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cutsforth.sharepoint.com/sites/Analytics/Shared Documents/EMI/Kent Upload/Harquahala/ST2/2025_12_30 Report/PT Cabinet/"/>
    </mc:Choice>
  </mc:AlternateContent>
  <xr:revisionPtr revIDLastSave="2" documentId="11_2122ED6613FCF1445B95A08CF5D801D2FF92DEB0" xr6:coauthVersionLast="47" xr6:coauthVersionMax="47" xr10:uidLastSave="{1148B57D-BC37-48BC-8CB5-6596263AF836}"/>
  <bookViews>
    <workbookView xWindow="-20940" yWindow="-16297" windowWidth="28995" windowHeight="15675" activeTab="1" xr2:uid="{00000000-000D-0000-FFFF-FFFF00000000}"/>
  </bookViews>
  <sheets>
    <sheet name="Data" sheetId="1" r:id="rId1"/>
    <sheet name="Chart" sheetId="2" r:id="rId2"/>
  </sheets>
  <calcPr calcId="0"/>
</workbook>
</file>

<file path=xl/sharedStrings.xml><?xml version="1.0" encoding="utf-8"?>
<sst xmlns="http://schemas.openxmlformats.org/spreadsheetml/2006/main" count="11" uniqueCount="11">
  <si>
    <t>MHz</t>
  </si>
  <si>
    <t>HARQST-2 EMI PT_20250402_1539 – HARQST-2 EMI - PT HFCT</t>
  </si>
  <si>
    <t>HARQST-2 EMI PT_20250411_1508 – HARQST-2 EMI - PT HFCT</t>
  </si>
  <si>
    <t>HARQST-2 EMI PT_20250505_1149 – HARQST-2 EMI - PT HFCT</t>
  </si>
  <si>
    <t>HARQST-2 EMI PT_20250528_1909 – HARQST-2 EMI - PT HFCT</t>
  </si>
  <si>
    <t>HARQST-2 EMI PT_20250605_1954 – HARQST-2 EMI - PT HFCT</t>
  </si>
  <si>
    <t>HARQST-2 EMI PT_20250616_1917 – HARQST-2 EMI - PT HFCT</t>
  </si>
  <si>
    <t>HARQST-2 EMI PT_20250702_1519 – HARQST-2 EMI - PT HFCT</t>
  </si>
  <si>
    <t>HARQST-2 EMI PT_20250713_1131 – HARQST-2 EMI - PT HFCT</t>
  </si>
  <si>
    <t>HARQST-2 EMI PT_20250921_1159 – HARQST-2 EMI - PT HFCT</t>
  </si>
  <si>
    <t>HARQST-2 EMI PT_20251117_1821 – HARQST-2 EMI - PT HFCT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</si>
</sst>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Harq ST2 PT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Data!$B$1</c:f>
              <c:strCache>
                <c:ptCount val="1"/>
                <c:pt idx="0">
                  <c:v>HARQST-2 EMI PT_20250402_1539 – HARQST-2 EMI - PT HFCT</c:v>
                </c:pt>
              </c:strCache>
            </c:strRef>
          </c:tx>
          <c:spPr>
            <a:ln w="12700">
              <a:solidFill>
                <a:srgbClr val="1F77B4"/>
              </a:solidFill>
              <a:prstDash val="solid"/>
            </a:ln>
          </c:spPr>
          <c:marker>
            <c:symbol val="none"/>
          </c:marker>
          <c:xVal>
            <c:numRef>
              <c:f>Data!$A$2:$A$8001</c:f>
              <c:numCache>
                <c:formatCode>General</c:formatCode>
                <c:ptCount val="8000"/>
                <c:pt idx="0">
                  <c:v>0.03</c:v>
                </c:pt>
                <c:pt idx="1">
                  <c:v>3.0134999999999999E-2</c:v>
                </c:pt>
                <c:pt idx="2">
                  <c:v>3.0269999999999998E-2</c:v>
                </c:pt>
                <c:pt idx="3">
                  <c:v>3.0405000000000001E-2</c:v>
                </c:pt>
                <c:pt idx="4">
                  <c:v>3.0540000000000001E-2</c:v>
                </c:pt>
                <c:pt idx="5">
                  <c:v>3.0675000000000001E-2</c:v>
                </c:pt>
                <c:pt idx="6">
                  <c:v>3.0810000000000001E-2</c:v>
                </c:pt>
                <c:pt idx="7">
                  <c:v>3.0945E-2</c:v>
                </c:pt>
                <c:pt idx="8">
                  <c:v>3.108E-2</c:v>
                </c:pt>
                <c:pt idx="9">
                  <c:v>3.1215E-2</c:v>
                </c:pt>
                <c:pt idx="10">
                  <c:v>3.1350000000000003E-2</c:v>
                </c:pt>
                <c:pt idx="11">
                  <c:v>3.1484999999999999E-2</c:v>
                </c:pt>
                <c:pt idx="12">
                  <c:v>3.1620000000000002E-2</c:v>
                </c:pt>
                <c:pt idx="13">
                  <c:v>3.1754999999999999E-2</c:v>
                </c:pt>
                <c:pt idx="14">
                  <c:v>3.1890000000000002E-2</c:v>
                </c:pt>
                <c:pt idx="15">
                  <c:v>3.2024999999999998E-2</c:v>
                </c:pt>
                <c:pt idx="16">
                  <c:v>3.2160000000000001E-2</c:v>
                </c:pt>
                <c:pt idx="17">
                  <c:v>3.2294999999999997E-2</c:v>
                </c:pt>
                <c:pt idx="18">
                  <c:v>3.243E-2</c:v>
                </c:pt>
                <c:pt idx="19">
                  <c:v>3.2564999999999997E-2</c:v>
                </c:pt>
                <c:pt idx="20">
                  <c:v>3.27E-2</c:v>
                </c:pt>
                <c:pt idx="21">
                  <c:v>3.2835000000000003E-2</c:v>
                </c:pt>
                <c:pt idx="22">
                  <c:v>3.2969999999999999E-2</c:v>
                </c:pt>
                <c:pt idx="23">
                  <c:v>3.3105000000000002E-2</c:v>
                </c:pt>
                <c:pt idx="24">
                  <c:v>3.3239999999999999E-2</c:v>
                </c:pt>
                <c:pt idx="25">
                  <c:v>3.3375000000000002E-2</c:v>
                </c:pt>
                <c:pt idx="26">
                  <c:v>3.3509999999999998E-2</c:v>
                </c:pt>
                <c:pt idx="27">
                  <c:v>3.3645000000000001E-2</c:v>
                </c:pt>
                <c:pt idx="28">
                  <c:v>3.3779999999999998E-2</c:v>
                </c:pt>
                <c:pt idx="29">
                  <c:v>3.3915000000000001E-2</c:v>
                </c:pt>
                <c:pt idx="30">
                  <c:v>3.4049999999999997E-2</c:v>
                </c:pt>
                <c:pt idx="31">
                  <c:v>3.4185E-2</c:v>
                </c:pt>
                <c:pt idx="32">
                  <c:v>3.4320000000000003E-2</c:v>
                </c:pt>
                <c:pt idx="33">
                  <c:v>3.4455E-2</c:v>
                </c:pt>
                <c:pt idx="34">
                  <c:v>3.4590000000000003E-2</c:v>
                </c:pt>
                <c:pt idx="35">
                  <c:v>3.4724999999999999E-2</c:v>
                </c:pt>
                <c:pt idx="36">
                  <c:v>3.4860000000000002E-2</c:v>
                </c:pt>
                <c:pt idx="37">
                  <c:v>3.4994999999999998E-2</c:v>
                </c:pt>
                <c:pt idx="38">
                  <c:v>3.5130000000000002E-2</c:v>
                </c:pt>
                <c:pt idx="39">
                  <c:v>3.5264999999999998E-2</c:v>
                </c:pt>
                <c:pt idx="40">
                  <c:v>3.5400000000000001E-2</c:v>
                </c:pt>
                <c:pt idx="41">
                  <c:v>3.5534999999999997E-2</c:v>
                </c:pt>
                <c:pt idx="42">
                  <c:v>3.567E-2</c:v>
                </c:pt>
                <c:pt idx="43">
                  <c:v>3.5804999999999997E-2</c:v>
                </c:pt>
                <c:pt idx="44">
                  <c:v>3.594E-2</c:v>
                </c:pt>
                <c:pt idx="45">
                  <c:v>3.6075000000000003E-2</c:v>
                </c:pt>
                <c:pt idx="46">
                  <c:v>3.6209999999999999E-2</c:v>
                </c:pt>
                <c:pt idx="47">
                  <c:v>3.6345000000000002E-2</c:v>
                </c:pt>
                <c:pt idx="48">
                  <c:v>3.6479999999999999E-2</c:v>
                </c:pt>
                <c:pt idx="49">
                  <c:v>3.6615000000000002E-2</c:v>
                </c:pt>
                <c:pt idx="50">
                  <c:v>3.6749999999999998E-2</c:v>
                </c:pt>
                <c:pt idx="51">
                  <c:v>3.6885000000000001E-2</c:v>
                </c:pt>
                <c:pt idx="52">
                  <c:v>3.7019999999999997E-2</c:v>
                </c:pt>
                <c:pt idx="53">
                  <c:v>3.7155000000000001E-2</c:v>
                </c:pt>
                <c:pt idx="54">
                  <c:v>3.7289999999999997E-2</c:v>
                </c:pt>
                <c:pt idx="55">
                  <c:v>3.7425E-2</c:v>
                </c:pt>
                <c:pt idx="56">
                  <c:v>3.7560000000000003E-2</c:v>
                </c:pt>
                <c:pt idx="57">
                  <c:v>3.7694999999999999E-2</c:v>
                </c:pt>
                <c:pt idx="58">
                  <c:v>3.7830000000000003E-2</c:v>
                </c:pt>
                <c:pt idx="59">
                  <c:v>3.7964999999999999E-2</c:v>
                </c:pt>
                <c:pt idx="60">
                  <c:v>3.8099999999999988E-2</c:v>
                </c:pt>
                <c:pt idx="61">
                  <c:v>3.8234999999999998E-2</c:v>
                </c:pt>
                <c:pt idx="62">
                  <c:v>3.8370000000000001E-2</c:v>
                </c:pt>
                <c:pt idx="63">
                  <c:v>3.8504999999999998E-2</c:v>
                </c:pt>
                <c:pt idx="64">
                  <c:v>3.8640000000000001E-2</c:v>
                </c:pt>
                <c:pt idx="65">
                  <c:v>3.8774999999999997E-2</c:v>
                </c:pt>
                <c:pt idx="66">
                  <c:v>3.891E-2</c:v>
                </c:pt>
                <c:pt idx="67">
                  <c:v>3.9045000000000003E-2</c:v>
                </c:pt>
                <c:pt idx="68">
                  <c:v>3.918E-2</c:v>
                </c:pt>
                <c:pt idx="69">
                  <c:v>3.9315000000000003E-2</c:v>
                </c:pt>
                <c:pt idx="70">
                  <c:v>3.9449999999999999E-2</c:v>
                </c:pt>
                <c:pt idx="71">
                  <c:v>3.9585000000000002E-2</c:v>
                </c:pt>
                <c:pt idx="72">
                  <c:v>3.9719999999999998E-2</c:v>
                </c:pt>
                <c:pt idx="73">
                  <c:v>3.9855000000000002E-2</c:v>
                </c:pt>
                <c:pt idx="74">
                  <c:v>3.9989999999999998E-2</c:v>
                </c:pt>
                <c:pt idx="75">
                  <c:v>4.0125000000000001E-2</c:v>
                </c:pt>
                <c:pt idx="76">
                  <c:v>4.0259999999999997E-2</c:v>
                </c:pt>
                <c:pt idx="77">
                  <c:v>4.0395E-2</c:v>
                </c:pt>
                <c:pt idx="78">
                  <c:v>4.0529999999999997E-2</c:v>
                </c:pt>
                <c:pt idx="79">
                  <c:v>4.0665E-2</c:v>
                </c:pt>
                <c:pt idx="80">
                  <c:v>4.0800000000000003E-2</c:v>
                </c:pt>
                <c:pt idx="81">
                  <c:v>4.0934999999999999E-2</c:v>
                </c:pt>
                <c:pt idx="82">
                  <c:v>4.1070000000000002E-2</c:v>
                </c:pt>
                <c:pt idx="83">
                  <c:v>4.1204999999999999E-2</c:v>
                </c:pt>
                <c:pt idx="84">
                  <c:v>4.1339999999999988E-2</c:v>
                </c:pt>
                <c:pt idx="85">
                  <c:v>4.1474999999999998E-2</c:v>
                </c:pt>
                <c:pt idx="86">
                  <c:v>4.1610000000000001E-2</c:v>
                </c:pt>
                <c:pt idx="87">
                  <c:v>4.1744999999999997E-2</c:v>
                </c:pt>
                <c:pt idx="88">
                  <c:v>4.1880000000000001E-2</c:v>
                </c:pt>
                <c:pt idx="89">
                  <c:v>4.2014999999999997E-2</c:v>
                </c:pt>
                <c:pt idx="90">
                  <c:v>4.215E-2</c:v>
                </c:pt>
                <c:pt idx="91">
                  <c:v>4.2285000000000003E-2</c:v>
                </c:pt>
                <c:pt idx="92">
                  <c:v>4.2419999999999999E-2</c:v>
                </c:pt>
                <c:pt idx="93">
                  <c:v>4.2555000000000003E-2</c:v>
                </c:pt>
                <c:pt idx="94">
                  <c:v>4.2689999999999999E-2</c:v>
                </c:pt>
                <c:pt idx="95">
                  <c:v>4.2825000000000002E-2</c:v>
                </c:pt>
                <c:pt idx="96">
                  <c:v>4.2959999999999998E-2</c:v>
                </c:pt>
                <c:pt idx="97">
                  <c:v>4.3095000000000001E-2</c:v>
                </c:pt>
                <c:pt idx="98">
                  <c:v>4.3229999999999998E-2</c:v>
                </c:pt>
                <c:pt idx="99">
                  <c:v>4.3365000000000001E-2</c:v>
                </c:pt>
                <c:pt idx="100">
                  <c:v>4.3499999999999997E-2</c:v>
                </c:pt>
                <c:pt idx="101">
                  <c:v>4.3635E-2</c:v>
                </c:pt>
                <c:pt idx="102">
                  <c:v>4.3770000000000003E-2</c:v>
                </c:pt>
                <c:pt idx="103">
                  <c:v>4.3905E-2</c:v>
                </c:pt>
                <c:pt idx="104">
                  <c:v>4.4040000000000003E-2</c:v>
                </c:pt>
                <c:pt idx="105">
                  <c:v>4.4174999999999999E-2</c:v>
                </c:pt>
                <c:pt idx="106">
                  <c:v>4.4310000000000002E-2</c:v>
                </c:pt>
                <c:pt idx="107">
                  <c:v>4.4444999999999998E-2</c:v>
                </c:pt>
                <c:pt idx="108">
                  <c:v>4.4579999999999988E-2</c:v>
                </c:pt>
                <c:pt idx="109">
                  <c:v>4.4714999999999998E-2</c:v>
                </c:pt>
                <c:pt idx="110">
                  <c:v>4.4850000000000001E-2</c:v>
                </c:pt>
                <c:pt idx="111">
                  <c:v>4.4984999999999997E-2</c:v>
                </c:pt>
                <c:pt idx="112">
                  <c:v>4.512E-2</c:v>
                </c:pt>
                <c:pt idx="113">
                  <c:v>4.5254999999999997E-2</c:v>
                </c:pt>
                <c:pt idx="114">
                  <c:v>4.539E-2</c:v>
                </c:pt>
                <c:pt idx="115">
                  <c:v>4.5525000000000003E-2</c:v>
                </c:pt>
                <c:pt idx="116">
                  <c:v>4.5659999999999999E-2</c:v>
                </c:pt>
                <c:pt idx="117">
                  <c:v>4.5795000000000002E-2</c:v>
                </c:pt>
                <c:pt idx="118">
                  <c:v>4.5929999999999999E-2</c:v>
                </c:pt>
                <c:pt idx="119">
                  <c:v>4.6064999999999988E-2</c:v>
                </c:pt>
                <c:pt idx="120">
                  <c:v>4.6199999999999998E-2</c:v>
                </c:pt>
                <c:pt idx="121">
                  <c:v>4.6335000000000001E-2</c:v>
                </c:pt>
                <c:pt idx="122">
                  <c:v>4.6469999999999997E-2</c:v>
                </c:pt>
                <c:pt idx="123">
                  <c:v>4.6605000000000001E-2</c:v>
                </c:pt>
                <c:pt idx="124">
                  <c:v>4.6739999999999997E-2</c:v>
                </c:pt>
                <c:pt idx="125">
                  <c:v>4.6875E-2</c:v>
                </c:pt>
                <c:pt idx="126">
                  <c:v>4.7010000000000003E-2</c:v>
                </c:pt>
                <c:pt idx="127">
                  <c:v>4.7144999999999999E-2</c:v>
                </c:pt>
                <c:pt idx="128">
                  <c:v>4.7280000000000003E-2</c:v>
                </c:pt>
                <c:pt idx="129">
                  <c:v>4.7414999999999999E-2</c:v>
                </c:pt>
                <c:pt idx="130">
                  <c:v>4.7550000000000002E-2</c:v>
                </c:pt>
                <c:pt idx="131">
                  <c:v>4.7684999999999998E-2</c:v>
                </c:pt>
                <c:pt idx="132">
                  <c:v>4.7819999999999988E-2</c:v>
                </c:pt>
                <c:pt idx="133">
                  <c:v>4.7954999999999998E-2</c:v>
                </c:pt>
                <c:pt idx="134">
                  <c:v>4.8090000000000001E-2</c:v>
                </c:pt>
                <c:pt idx="135">
                  <c:v>4.8224999999999997E-2</c:v>
                </c:pt>
                <c:pt idx="136">
                  <c:v>4.836E-2</c:v>
                </c:pt>
                <c:pt idx="137">
                  <c:v>4.8495000000000003E-2</c:v>
                </c:pt>
                <c:pt idx="138">
                  <c:v>4.863E-2</c:v>
                </c:pt>
                <c:pt idx="139">
                  <c:v>4.8765000000000003E-2</c:v>
                </c:pt>
                <c:pt idx="140">
                  <c:v>4.8899999999999999E-2</c:v>
                </c:pt>
                <c:pt idx="141">
                  <c:v>4.9035000000000002E-2</c:v>
                </c:pt>
                <c:pt idx="142">
                  <c:v>4.9169999999999998E-2</c:v>
                </c:pt>
                <c:pt idx="143">
                  <c:v>4.9304999999999988E-2</c:v>
                </c:pt>
                <c:pt idx="144">
                  <c:v>4.9439999999999998E-2</c:v>
                </c:pt>
                <c:pt idx="145">
                  <c:v>4.9575000000000001E-2</c:v>
                </c:pt>
                <c:pt idx="146">
                  <c:v>4.9709999999999997E-2</c:v>
                </c:pt>
                <c:pt idx="147">
                  <c:v>4.9845E-2</c:v>
                </c:pt>
                <c:pt idx="148">
                  <c:v>4.9979999999999997E-2</c:v>
                </c:pt>
                <c:pt idx="149">
                  <c:v>5.0115E-2</c:v>
                </c:pt>
                <c:pt idx="150">
                  <c:v>5.0250000000000003E-2</c:v>
                </c:pt>
                <c:pt idx="151">
                  <c:v>5.0384999999999999E-2</c:v>
                </c:pt>
                <c:pt idx="152">
                  <c:v>5.0520000000000002E-2</c:v>
                </c:pt>
                <c:pt idx="153">
                  <c:v>5.0654999999999999E-2</c:v>
                </c:pt>
                <c:pt idx="154">
                  <c:v>5.0789999999999988E-2</c:v>
                </c:pt>
                <c:pt idx="155">
                  <c:v>5.0924999999999998E-2</c:v>
                </c:pt>
                <c:pt idx="156">
                  <c:v>5.1059999999999987E-2</c:v>
                </c:pt>
                <c:pt idx="157">
                  <c:v>5.1194999999999997E-2</c:v>
                </c:pt>
                <c:pt idx="158">
                  <c:v>5.1330000000000001E-2</c:v>
                </c:pt>
                <c:pt idx="159">
                  <c:v>5.1464999999999997E-2</c:v>
                </c:pt>
                <c:pt idx="160">
                  <c:v>5.16E-2</c:v>
                </c:pt>
                <c:pt idx="161">
                  <c:v>5.1735000000000003E-2</c:v>
                </c:pt>
                <c:pt idx="162">
                  <c:v>5.1869999999999999E-2</c:v>
                </c:pt>
                <c:pt idx="163">
                  <c:v>5.2005000000000003E-2</c:v>
                </c:pt>
                <c:pt idx="164">
                  <c:v>5.2139999999999999E-2</c:v>
                </c:pt>
                <c:pt idx="165">
                  <c:v>5.2275000000000002E-2</c:v>
                </c:pt>
                <c:pt idx="166">
                  <c:v>5.2409999999999998E-2</c:v>
                </c:pt>
                <c:pt idx="167">
                  <c:v>5.2544999999999988E-2</c:v>
                </c:pt>
                <c:pt idx="168">
                  <c:v>5.2679999999999998E-2</c:v>
                </c:pt>
                <c:pt idx="169">
                  <c:v>5.2815000000000001E-2</c:v>
                </c:pt>
                <c:pt idx="170">
                  <c:v>5.2949999999999997E-2</c:v>
                </c:pt>
                <c:pt idx="171">
                  <c:v>5.3085E-2</c:v>
                </c:pt>
                <c:pt idx="172">
                  <c:v>5.3220000000000003E-2</c:v>
                </c:pt>
                <c:pt idx="173">
                  <c:v>5.3355E-2</c:v>
                </c:pt>
                <c:pt idx="174">
                  <c:v>5.3490000000000003E-2</c:v>
                </c:pt>
                <c:pt idx="175">
                  <c:v>5.3624999999999999E-2</c:v>
                </c:pt>
                <c:pt idx="176">
                  <c:v>5.3760000000000002E-2</c:v>
                </c:pt>
                <c:pt idx="177">
                  <c:v>5.3894999999999998E-2</c:v>
                </c:pt>
                <c:pt idx="178">
                  <c:v>5.4029999999999988E-2</c:v>
                </c:pt>
                <c:pt idx="179">
                  <c:v>5.4164999999999998E-2</c:v>
                </c:pt>
                <c:pt idx="180">
                  <c:v>5.4299999999999987E-2</c:v>
                </c:pt>
                <c:pt idx="181">
                  <c:v>5.4434999999999997E-2</c:v>
                </c:pt>
                <c:pt idx="182">
                  <c:v>5.457E-2</c:v>
                </c:pt>
                <c:pt idx="183">
                  <c:v>5.4704999999999997E-2</c:v>
                </c:pt>
                <c:pt idx="184">
                  <c:v>5.484E-2</c:v>
                </c:pt>
                <c:pt idx="185">
                  <c:v>5.4975000000000003E-2</c:v>
                </c:pt>
                <c:pt idx="186">
                  <c:v>5.5109999999999999E-2</c:v>
                </c:pt>
                <c:pt idx="187">
                  <c:v>5.5245000000000002E-2</c:v>
                </c:pt>
                <c:pt idx="188">
                  <c:v>5.5379999999999999E-2</c:v>
                </c:pt>
                <c:pt idx="189">
                  <c:v>5.5514999999999988E-2</c:v>
                </c:pt>
                <c:pt idx="190">
                  <c:v>5.5649999999999998E-2</c:v>
                </c:pt>
                <c:pt idx="191">
                  <c:v>5.5784999999999987E-2</c:v>
                </c:pt>
                <c:pt idx="192">
                  <c:v>5.5919999999999997E-2</c:v>
                </c:pt>
                <c:pt idx="193">
                  <c:v>5.6055000000000001E-2</c:v>
                </c:pt>
                <c:pt idx="194">
                  <c:v>5.6189999999999997E-2</c:v>
                </c:pt>
                <c:pt idx="195">
                  <c:v>5.6325E-2</c:v>
                </c:pt>
                <c:pt idx="196">
                  <c:v>5.6460000000000003E-2</c:v>
                </c:pt>
                <c:pt idx="197">
                  <c:v>5.6594999999999999E-2</c:v>
                </c:pt>
                <c:pt idx="198">
                  <c:v>5.6730000000000003E-2</c:v>
                </c:pt>
                <c:pt idx="199">
                  <c:v>5.6864999999999999E-2</c:v>
                </c:pt>
                <c:pt idx="200">
                  <c:v>5.7000000000000002E-2</c:v>
                </c:pt>
                <c:pt idx="201">
                  <c:v>5.7134999999999998E-2</c:v>
                </c:pt>
                <c:pt idx="202">
                  <c:v>5.7269999999999988E-2</c:v>
                </c:pt>
                <c:pt idx="203">
                  <c:v>5.7404999999999998E-2</c:v>
                </c:pt>
                <c:pt idx="204">
                  <c:v>5.7539999999999987E-2</c:v>
                </c:pt>
                <c:pt idx="205">
                  <c:v>5.7674999999999997E-2</c:v>
                </c:pt>
                <c:pt idx="206">
                  <c:v>5.781E-2</c:v>
                </c:pt>
                <c:pt idx="207">
                  <c:v>5.7945000000000003E-2</c:v>
                </c:pt>
                <c:pt idx="208">
                  <c:v>5.808E-2</c:v>
                </c:pt>
                <c:pt idx="209">
                  <c:v>5.8215000000000003E-2</c:v>
                </c:pt>
                <c:pt idx="210">
                  <c:v>5.8349999999999999E-2</c:v>
                </c:pt>
                <c:pt idx="211">
                  <c:v>5.8485000000000002E-2</c:v>
                </c:pt>
                <c:pt idx="212">
                  <c:v>5.8619999999999998E-2</c:v>
                </c:pt>
                <c:pt idx="213">
                  <c:v>5.8754999999999988E-2</c:v>
                </c:pt>
                <c:pt idx="214">
                  <c:v>5.8889999999999998E-2</c:v>
                </c:pt>
                <c:pt idx="215">
                  <c:v>5.9024999999999987E-2</c:v>
                </c:pt>
                <c:pt idx="216">
                  <c:v>5.9159999999999997E-2</c:v>
                </c:pt>
                <c:pt idx="217">
                  <c:v>5.9295E-2</c:v>
                </c:pt>
                <c:pt idx="218">
                  <c:v>5.9429999999999997E-2</c:v>
                </c:pt>
                <c:pt idx="219">
                  <c:v>5.9565E-2</c:v>
                </c:pt>
                <c:pt idx="220">
                  <c:v>5.9700000000000003E-2</c:v>
                </c:pt>
                <c:pt idx="221">
                  <c:v>5.9834999999999999E-2</c:v>
                </c:pt>
                <c:pt idx="222">
                  <c:v>5.9970000000000002E-2</c:v>
                </c:pt>
                <c:pt idx="223">
                  <c:v>6.0104999999999999E-2</c:v>
                </c:pt>
                <c:pt idx="224">
                  <c:v>6.0239999999999988E-2</c:v>
                </c:pt>
                <c:pt idx="225">
                  <c:v>6.0374999999999998E-2</c:v>
                </c:pt>
                <c:pt idx="226">
                  <c:v>6.0509999999999987E-2</c:v>
                </c:pt>
                <c:pt idx="227">
                  <c:v>6.0644999999999998E-2</c:v>
                </c:pt>
                <c:pt idx="228">
                  <c:v>6.0780000000000001E-2</c:v>
                </c:pt>
                <c:pt idx="229">
                  <c:v>6.0914999999999997E-2</c:v>
                </c:pt>
                <c:pt idx="230">
                  <c:v>6.105E-2</c:v>
                </c:pt>
                <c:pt idx="231">
                  <c:v>6.1185000000000003E-2</c:v>
                </c:pt>
                <c:pt idx="232">
                  <c:v>6.132E-2</c:v>
                </c:pt>
                <c:pt idx="233">
                  <c:v>6.1455000000000003E-2</c:v>
                </c:pt>
                <c:pt idx="234">
                  <c:v>6.1589999999999999E-2</c:v>
                </c:pt>
                <c:pt idx="235">
                  <c:v>6.1725000000000002E-2</c:v>
                </c:pt>
                <c:pt idx="236">
                  <c:v>6.1859999999999998E-2</c:v>
                </c:pt>
                <c:pt idx="237">
                  <c:v>6.1994999999999988E-2</c:v>
                </c:pt>
                <c:pt idx="238">
                  <c:v>6.2129999999999998E-2</c:v>
                </c:pt>
                <c:pt idx="239">
                  <c:v>6.2264999999999987E-2</c:v>
                </c:pt>
                <c:pt idx="240">
                  <c:v>6.2399999999999997E-2</c:v>
                </c:pt>
                <c:pt idx="241">
                  <c:v>6.2534999999999993E-2</c:v>
                </c:pt>
                <c:pt idx="242">
                  <c:v>6.2670000000000003E-2</c:v>
                </c:pt>
                <c:pt idx="243">
                  <c:v>6.2805E-2</c:v>
                </c:pt>
                <c:pt idx="244">
                  <c:v>6.2939999999999996E-2</c:v>
                </c:pt>
                <c:pt idx="245">
                  <c:v>6.3074999999999992E-2</c:v>
                </c:pt>
                <c:pt idx="246">
                  <c:v>6.3210000000000002E-2</c:v>
                </c:pt>
                <c:pt idx="247">
                  <c:v>6.3344999999999999E-2</c:v>
                </c:pt>
                <c:pt idx="248">
                  <c:v>6.3479999999999995E-2</c:v>
                </c:pt>
                <c:pt idx="249">
                  <c:v>6.3614999999999991E-2</c:v>
                </c:pt>
                <c:pt idx="250">
                  <c:v>6.3750000000000001E-2</c:v>
                </c:pt>
                <c:pt idx="251">
                  <c:v>6.3884999999999997E-2</c:v>
                </c:pt>
                <c:pt idx="252">
                  <c:v>6.4019999999999994E-2</c:v>
                </c:pt>
                <c:pt idx="253">
                  <c:v>6.4155000000000004E-2</c:v>
                </c:pt>
                <c:pt idx="254">
                  <c:v>6.429E-2</c:v>
                </c:pt>
                <c:pt idx="255">
                  <c:v>6.4424999999999996E-2</c:v>
                </c:pt>
                <c:pt idx="256">
                  <c:v>6.4559999999999992E-2</c:v>
                </c:pt>
                <c:pt idx="257">
                  <c:v>6.4695000000000003E-2</c:v>
                </c:pt>
                <c:pt idx="258">
                  <c:v>6.4829999999999999E-2</c:v>
                </c:pt>
                <c:pt idx="259">
                  <c:v>6.4964999999999995E-2</c:v>
                </c:pt>
                <c:pt idx="260">
                  <c:v>6.5099999999999991E-2</c:v>
                </c:pt>
                <c:pt idx="261">
                  <c:v>6.5235000000000001E-2</c:v>
                </c:pt>
                <c:pt idx="262">
                  <c:v>6.5369999999999998E-2</c:v>
                </c:pt>
                <c:pt idx="263">
                  <c:v>6.5504999999999994E-2</c:v>
                </c:pt>
                <c:pt idx="264">
                  <c:v>6.5640000000000004E-2</c:v>
                </c:pt>
                <c:pt idx="265">
                  <c:v>6.5775E-2</c:v>
                </c:pt>
                <c:pt idx="266">
                  <c:v>6.5909999999999996E-2</c:v>
                </c:pt>
                <c:pt idx="267">
                  <c:v>6.6044999999999993E-2</c:v>
                </c:pt>
                <c:pt idx="268">
                  <c:v>6.6180000000000003E-2</c:v>
                </c:pt>
                <c:pt idx="269">
                  <c:v>6.6314999999999999E-2</c:v>
                </c:pt>
                <c:pt idx="270">
                  <c:v>6.6449999999999995E-2</c:v>
                </c:pt>
                <c:pt idx="271">
                  <c:v>6.6584999999999991E-2</c:v>
                </c:pt>
                <c:pt idx="272">
                  <c:v>6.6720000000000002E-2</c:v>
                </c:pt>
                <c:pt idx="273">
                  <c:v>6.6854999999999998E-2</c:v>
                </c:pt>
                <c:pt idx="274">
                  <c:v>6.6989999999999994E-2</c:v>
                </c:pt>
                <c:pt idx="275">
                  <c:v>6.712499999999999E-2</c:v>
                </c:pt>
                <c:pt idx="276">
                  <c:v>6.726E-2</c:v>
                </c:pt>
                <c:pt idx="277">
                  <c:v>6.7394999999999997E-2</c:v>
                </c:pt>
                <c:pt idx="278">
                  <c:v>6.7529999999999993E-2</c:v>
                </c:pt>
                <c:pt idx="279">
                  <c:v>6.7665000000000003E-2</c:v>
                </c:pt>
                <c:pt idx="280">
                  <c:v>6.7799999999999999E-2</c:v>
                </c:pt>
                <c:pt idx="281">
                  <c:v>6.7934999999999995E-2</c:v>
                </c:pt>
                <c:pt idx="282">
                  <c:v>6.8069999999999992E-2</c:v>
                </c:pt>
                <c:pt idx="283">
                  <c:v>6.8205000000000002E-2</c:v>
                </c:pt>
                <c:pt idx="284">
                  <c:v>6.8339999999999998E-2</c:v>
                </c:pt>
                <c:pt idx="285">
                  <c:v>6.8474999999999994E-2</c:v>
                </c:pt>
                <c:pt idx="286">
                  <c:v>6.860999999999999E-2</c:v>
                </c:pt>
                <c:pt idx="287">
                  <c:v>6.8745000000000001E-2</c:v>
                </c:pt>
                <c:pt idx="288">
                  <c:v>6.8879999999999997E-2</c:v>
                </c:pt>
                <c:pt idx="289">
                  <c:v>6.9014999999999993E-2</c:v>
                </c:pt>
                <c:pt idx="290">
                  <c:v>6.9150000000000003E-2</c:v>
                </c:pt>
                <c:pt idx="291">
                  <c:v>6.9284999999999999E-2</c:v>
                </c:pt>
                <c:pt idx="292">
                  <c:v>6.9419999999999996E-2</c:v>
                </c:pt>
                <c:pt idx="293">
                  <c:v>6.9554999999999992E-2</c:v>
                </c:pt>
                <c:pt idx="294">
                  <c:v>6.9690000000000002E-2</c:v>
                </c:pt>
                <c:pt idx="295">
                  <c:v>6.9824999999999998E-2</c:v>
                </c:pt>
                <c:pt idx="296">
                  <c:v>6.9959999999999994E-2</c:v>
                </c:pt>
                <c:pt idx="297">
                  <c:v>7.0094999999999991E-2</c:v>
                </c:pt>
                <c:pt idx="298">
                  <c:v>7.0230000000000001E-2</c:v>
                </c:pt>
                <c:pt idx="299">
                  <c:v>7.0364999999999997E-2</c:v>
                </c:pt>
                <c:pt idx="300">
                  <c:v>7.0499999999999993E-2</c:v>
                </c:pt>
                <c:pt idx="301">
                  <c:v>7.0635000000000003E-2</c:v>
                </c:pt>
                <c:pt idx="302">
                  <c:v>7.077E-2</c:v>
                </c:pt>
                <c:pt idx="303">
                  <c:v>7.0904999999999996E-2</c:v>
                </c:pt>
                <c:pt idx="304">
                  <c:v>7.1039999999999992E-2</c:v>
                </c:pt>
                <c:pt idx="305">
                  <c:v>7.1175000000000002E-2</c:v>
                </c:pt>
                <c:pt idx="306">
                  <c:v>7.1309999999999998E-2</c:v>
                </c:pt>
                <c:pt idx="307">
                  <c:v>7.1444999999999995E-2</c:v>
                </c:pt>
                <c:pt idx="308">
                  <c:v>7.1579999999999991E-2</c:v>
                </c:pt>
                <c:pt idx="309">
                  <c:v>7.1715000000000001E-2</c:v>
                </c:pt>
                <c:pt idx="310">
                  <c:v>7.1849999999999997E-2</c:v>
                </c:pt>
                <c:pt idx="311">
                  <c:v>7.1984999999999993E-2</c:v>
                </c:pt>
                <c:pt idx="312">
                  <c:v>7.2120000000000004E-2</c:v>
                </c:pt>
                <c:pt idx="313">
                  <c:v>7.2255E-2</c:v>
                </c:pt>
                <c:pt idx="314">
                  <c:v>7.2389999999999996E-2</c:v>
                </c:pt>
                <c:pt idx="315">
                  <c:v>7.2524999999999992E-2</c:v>
                </c:pt>
                <c:pt idx="316">
                  <c:v>7.2660000000000002E-2</c:v>
                </c:pt>
                <c:pt idx="317">
                  <c:v>7.2794999999999999E-2</c:v>
                </c:pt>
                <c:pt idx="318">
                  <c:v>7.2929999999999995E-2</c:v>
                </c:pt>
                <c:pt idx="319">
                  <c:v>7.3064999999999991E-2</c:v>
                </c:pt>
                <c:pt idx="320">
                  <c:v>7.3200000000000001E-2</c:v>
                </c:pt>
                <c:pt idx="321">
                  <c:v>7.3334999999999997E-2</c:v>
                </c:pt>
                <c:pt idx="322">
                  <c:v>7.3469999999999994E-2</c:v>
                </c:pt>
                <c:pt idx="323">
                  <c:v>7.360499999999999E-2</c:v>
                </c:pt>
                <c:pt idx="324">
                  <c:v>7.374E-2</c:v>
                </c:pt>
                <c:pt idx="325">
                  <c:v>7.3874999999999996E-2</c:v>
                </c:pt>
                <c:pt idx="326">
                  <c:v>7.4009999999999992E-2</c:v>
                </c:pt>
                <c:pt idx="327">
                  <c:v>7.4145000000000003E-2</c:v>
                </c:pt>
                <c:pt idx="328">
                  <c:v>7.4279999999999999E-2</c:v>
                </c:pt>
                <c:pt idx="329">
                  <c:v>7.4414999999999995E-2</c:v>
                </c:pt>
                <c:pt idx="330">
                  <c:v>7.4549999999999991E-2</c:v>
                </c:pt>
                <c:pt idx="331">
                  <c:v>7.4685000000000001E-2</c:v>
                </c:pt>
                <c:pt idx="332">
                  <c:v>7.4819999999999998E-2</c:v>
                </c:pt>
                <c:pt idx="333">
                  <c:v>7.4954999999999994E-2</c:v>
                </c:pt>
                <c:pt idx="334">
                  <c:v>7.508999999999999E-2</c:v>
                </c:pt>
                <c:pt idx="335">
                  <c:v>7.5225E-2</c:v>
                </c:pt>
                <c:pt idx="336">
                  <c:v>7.5359999999999996E-2</c:v>
                </c:pt>
                <c:pt idx="337">
                  <c:v>7.5494999999999993E-2</c:v>
                </c:pt>
                <c:pt idx="338">
                  <c:v>7.5630000000000003E-2</c:v>
                </c:pt>
                <c:pt idx="339">
                  <c:v>7.5764999999999999E-2</c:v>
                </c:pt>
                <c:pt idx="340">
                  <c:v>7.5899999999999995E-2</c:v>
                </c:pt>
                <c:pt idx="341">
                  <c:v>7.6034999999999991E-2</c:v>
                </c:pt>
                <c:pt idx="342">
                  <c:v>7.6170000000000002E-2</c:v>
                </c:pt>
                <c:pt idx="343">
                  <c:v>7.6304999999999998E-2</c:v>
                </c:pt>
                <c:pt idx="344">
                  <c:v>7.6439999999999994E-2</c:v>
                </c:pt>
                <c:pt idx="345">
                  <c:v>7.657499999999999E-2</c:v>
                </c:pt>
                <c:pt idx="346">
                  <c:v>7.671E-2</c:v>
                </c:pt>
                <c:pt idx="347">
                  <c:v>7.6844999999999997E-2</c:v>
                </c:pt>
                <c:pt idx="348">
                  <c:v>7.6979999999999993E-2</c:v>
                </c:pt>
                <c:pt idx="349">
                  <c:v>7.7115000000000003E-2</c:v>
                </c:pt>
                <c:pt idx="350">
                  <c:v>7.7249999999999999E-2</c:v>
                </c:pt>
                <c:pt idx="351">
                  <c:v>7.7384999999999995E-2</c:v>
                </c:pt>
                <c:pt idx="352">
                  <c:v>7.7519999999999992E-2</c:v>
                </c:pt>
                <c:pt idx="353">
                  <c:v>7.7655000000000002E-2</c:v>
                </c:pt>
                <c:pt idx="354">
                  <c:v>7.7789999999999998E-2</c:v>
                </c:pt>
                <c:pt idx="355">
                  <c:v>7.7924999999999994E-2</c:v>
                </c:pt>
                <c:pt idx="356">
                  <c:v>7.8059999999999991E-2</c:v>
                </c:pt>
                <c:pt idx="357">
                  <c:v>7.8195000000000001E-2</c:v>
                </c:pt>
                <c:pt idx="358">
                  <c:v>7.8329999999999997E-2</c:v>
                </c:pt>
                <c:pt idx="359">
                  <c:v>7.8464999999999993E-2</c:v>
                </c:pt>
                <c:pt idx="360">
                  <c:v>7.8600000000000003E-2</c:v>
                </c:pt>
                <c:pt idx="361">
                  <c:v>7.8734999999999999E-2</c:v>
                </c:pt>
                <c:pt idx="362">
                  <c:v>7.8869999999999996E-2</c:v>
                </c:pt>
                <c:pt idx="363">
                  <c:v>7.9004999999999992E-2</c:v>
                </c:pt>
                <c:pt idx="364">
                  <c:v>7.9140000000000002E-2</c:v>
                </c:pt>
                <c:pt idx="365">
                  <c:v>7.9274999999999998E-2</c:v>
                </c:pt>
                <c:pt idx="366">
                  <c:v>7.9409999999999994E-2</c:v>
                </c:pt>
                <c:pt idx="367">
                  <c:v>7.9544999999999991E-2</c:v>
                </c:pt>
                <c:pt idx="368">
                  <c:v>7.9680000000000001E-2</c:v>
                </c:pt>
                <c:pt idx="369">
                  <c:v>7.9814999999999997E-2</c:v>
                </c:pt>
                <c:pt idx="370">
                  <c:v>7.9949999999999993E-2</c:v>
                </c:pt>
                <c:pt idx="371">
                  <c:v>8.008499999999999E-2</c:v>
                </c:pt>
                <c:pt idx="372">
                  <c:v>8.022E-2</c:v>
                </c:pt>
                <c:pt idx="373">
                  <c:v>8.0354999999999996E-2</c:v>
                </c:pt>
                <c:pt idx="374">
                  <c:v>8.0489999999999992E-2</c:v>
                </c:pt>
                <c:pt idx="375">
                  <c:v>8.0625000000000002E-2</c:v>
                </c:pt>
                <c:pt idx="376">
                  <c:v>8.0759999999999998E-2</c:v>
                </c:pt>
                <c:pt idx="377">
                  <c:v>8.0894999999999995E-2</c:v>
                </c:pt>
                <c:pt idx="378">
                  <c:v>8.1029999999999991E-2</c:v>
                </c:pt>
                <c:pt idx="379">
                  <c:v>8.1165000000000001E-2</c:v>
                </c:pt>
                <c:pt idx="380">
                  <c:v>8.1299999999999997E-2</c:v>
                </c:pt>
                <c:pt idx="381">
                  <c:v>8.1434999999999994E-2</c:v>
                </c:pt>
                <c:pt idx="382">
                  <c:v>8.156999999999999E-2</c:v>
                </c:pt>
                <c:pt idx="383">
                  <c:v>8.1705E-2</c:v>
                </c:pt>
                <c:pt idx="384">
                  <c:v>8.1839999999999996E-2</c:v>
                </c:pt>
                <c:pt idx="385">
                  <c:v>8.1974999999999992E-2</c:v>
                </c:pt>
                <c:pt idx="386">
                  <c:v>8.2110000000000002E-2</c:v>
                </c:pt>
                <c:pt idx="387">
                  <c:v>8.2244999999999999E-2</c:v>
                </c:pt>
                <c:pt idx="388">
                  <c:v>8.2379999999999995E-2</c:v>
                </c:pt>
                <c:pt idx="389">
                  <c:v>8.2514999999999991E-2</c:v>
                </c:pt>
                <c:pt idx="390">
                  <c:v>8.2650000000000001E-2</c:v>
                </c:pt>
                <c:pt idx="391">
                  <c:v>8.2784999999999997E-2</c:v>
                </c:pt>
                <c:pt idx="392">
                  <c:v>8.2919999999999994E-2</c:v>
                </c:pt>
                <c:pt idx="393">
                  <c:v>8.305499999999999E-2</c:v>
                </c:pt>
                <c:pt idx="394">
                  <c:v>8.319E-2</c:v>
                </c:pt>
                <c:pt idx="395">
                  <c:v>8.3324999999999996E-2</c:v>
                </c:pt>
                <c:pt idx="396">
                  <c:v>8.3459999999999993E-2</c:v>
                </c:pt>
                <c:pt idx="397">
                  <c:v>8.3595000000000003E-2</c:v>
                </c:pt>
                <c:pt idx="398">
                  <c:v>8.3729999999999999E-2</c:v>
                </c:pt>
                <c:pt idx="399">
                  <c:v>8.3864999999999995E-2</c:v>
                </c:pt>
                <c:pt idx="400">
                  <c:v>8.3999999999999991E-2</c:v>
                </c:pt>
                <c:pt idx="401">
                  <c:v>8.4135000000000001E-2</c:v>
                </c:pt>
                <c:pt idx="402">
                  <c:v>8.4269999999999998E-2</c:v>
                </c:pt>
                <c:pt idx="403">
                  <c:v>8.4404999999999994E-2</c:v>
                </c:pt>
                <c:pt idx="404">
                  <c:v>8.453999999999999E-2</c:v>
                </c:pt>
                <c:pt idx="405">
                  <c:v>8.4675E-2</c:v>
                </c:pt>
                <c:pt idx="406">
                  <c:v>8.4809999999999997E-2</c:v>
                </c:pt>
                <c:pt idx="407">
                  <c:v>8.4944999999999993E-2</c:v>
                </c:pt>
                <c:pt idx="408">
                  <c:v>8.5080000000000003E-2</c:v>
                </c:pt>
                <c:pt idx="409">
                  <c:v>8.5214999999999999E-2</c:v>
                </c:pt>
                <c:pt idx="410">
                  <c:v>8.5349999999999995E-2</c:v>
                </c:pt>
                <c:pt idx="411">
                  <c:v>8.5484999999999992E-2</c:v>
                </c:pt>
                <c:pt idx="412">
                  <c:v>8.5620000000000002E-2</c:v>
                </c:pt>
                <c:pt idx="413">
                  <c:v>8.5754999999999998E-2</c:v>
                </c:pt>
                <c:pt idx="414">
                  <c:v>8.5889999999999994E-2</c:v>
                </c:pt>
                <c:pt idx="415">
                  <c:v>8.602499999999999E-2</c:v>
                </c:pt>
                <c:pt idx="416">
                  <c:v>8.616E-2</c:v>
                </c:pt>
                <c:pt idx="417">
                  <c:v>8.6294999999999997E-2</c:v>
                </c:pt>
                <c:pt idx="418">
                  <c:v>8.6429999999999993E-2</c:v>
                </c:pt>
                <c:pt idx="419">
                  <c:v>8.6564999999999989E-2</c:v>
                </c:pt>
                <c:pt idx="420">
                  <c:v>8.6699999999999999E-2</c:v>
                </c:pt>
                <c:pt idx="421">
                  <c:v>8.6834999999999996E-2</c:v>
                </c:pt>
                <c:pt idx="422">
                  <c:v>8.6969999999999992E-2</c:v>
                </c:pt>
                <c:pt idx="423">
                  <c:v>8.7105000000000002E-2</c:v>
                </c:pt>
                <c:pt idx="424">
                  <c:v>8.7239999999999998E-2</c:v>
                </c:pt>
                <c:pt idx="425">
                  <c:v>8.7374999999999994E-2</c:v>
                </c:pt>
                <c:pt idx="426">
                  <c:v>8.7509999999999991E-2</c:v>
                </c:pt>
                <c:pt idx="427">
                  <c:v>8.7645000000000001E-2</c:v>
                </c:pt>
                <c:pt idx="428">
                  <c:v>8.7779999999999997E-2</c:v>
                </c:pt>
                <c:pt idx="429">
                  <c:v>8.7914999999999993E-2</c:v>
                </c:pt>
                <c:pt idx="430">
                  <c:v>8.8049999999999989E-2</c:v>
                </c:pt>
                <c:pt idx="431">
                  <c:v>8.8184999999999999E-2</c:v>
                </c:pt>
                <c:pt idx="432">
                  <c:v>8.8319999999999996E-2</c:v>
                </c:pt>
                <c:pt idx="433">
                  <c:v>8.8454999999999992E-2</c:v>
                </c:pt>
                <c:pt idx="434">
                  <c:v>8.8590000000000002E-2</c:v>
                </c:pt>
                <c:pt idx="435">
                  <c:v>8.8724999999999998E-2</c:v>
                </c:pt>
                <c:pt idx="436">
                  <c:v>8.8859999999999995E-2</c:v>
                </c:pt>
                <c:pt idx="437">
                  <c:v>8.8994999999999991E-2</c:v>
                </c:pt>
                <c:pt idx="438">
                  <c:v>8.9130000000000001E-2</c:v>
                </c:pt>
                <c:pt idx="439">
                  <c:v>8.9264999999999997E-2</c:v>
                </c:pt>
                <c:pt idx="440">
                  <c:v>8.9399999999999993E-2</c:v>
                </c:pt>
                <c:pt idx="441">
                  <c:v>8.953499999999999E-2</c:v>
                </c:pt>
                <c:pt idx="442">
                  <c:v>8.967E-2</c:v>
                </c:pt>
                <c:pt idx="443">
                  <c:v>8.9804999999999996E-2</c:v>
                </c:pt>
                <c:pt idx="444">
                  <c:v>8.9939999999999992E-2</c:v>
                </c:pt>
                <c:pt idx="445">
                  <c:v>9.0075000000000002E-2</c:v>
                </c:pt>
                <c:pt idx="446">
                  <c:v>9.0209999999999999E-2</c:v>
                </c:pt>
                <c:pt idx="447">
                  <c:v>9.0344999999999995E-2</c:v>
                </c:pt>
                <c:pt idx="448">
                  <c:v>9.0479999999999991E-2</c:v>
                </c:pt>
                <c:pt idx="449">
                  <c:v>9.0615000000000001E-2</c:v>
                </c:pt>
                <c:pt idx="450">
                  <c:v>9.0749999999999997E-2</c:v>
                </c:pt>
                <c:pt idx="451">
                  <c:v>9.0884999999999994E-2</c:v>
                </c:pt>
                <c:pt idx="452">
                  <c:v>9.101999999999999E-2</c:v>
                </c:pt>
                <c:pt idx="453">
                  <c:v>9.1155E-2</c:v>
                </c:pt>
                <c:pt idx="454">
                  <c:v>9.1289999999999996E-2</c:v>
                </c:pt>
                <c:pt idx="455">
                  <c:v>9.1424999999999992E-2</c:v>
                </c:pt>
                <c:pt idx="456">
                  <c:v>9.1560000000000002E-2</c:v>
                </c:pt>
                <c:pt idx="457">
                  <c:v>9.1694999999999999E-2</c:v>
                </c:pt>
                <c:pt idx="458">
                  <c:v>9.1829999999999995E-2</c:v>
                </c:pt>
                <c:pt idx="459">
                  <c:v>9.1964999999999991E-2</c:v>
                </c:pt>
                <c:pt idx="460">
                  <c:v>9.2100000000000001E-2</c:v>
                </c:pt>
                <c:pt idx="461">
                  <c:v>9.2234999999999998E-2</c:v>
                </c:pt>
                <c:pt idx="462">
                  <c:v>9.2369999999999994E-2</c:v>
                </c:pt>
                <c:pt idx="463">
                  <c:v>9.250499999999999E-2</c:v>
                </c:pt>
                <c:pt idx="464">
                  <c:v>9.264E-2</c:v>
                </c:pt>
                <c:pt idx="465">
                  <c:v>9.2774999999999996E-2</c:v>
                </c:pt>
                <c:pt idx="466">
                  <c:v>9.2909999999999993E-2</c:v>
                </c:pt>
                <c:pt idx="467">
                  <c:v>9.3045000000000003E-2</c:v>
                </c:pt>
                <c:pt idx="468">
                  <c:v>9.3179999999999999E-2</c:v>
                </c:pt>
                <c:pt idx="469">
                  <c:v>9.3314999999999995E-2</c:v>
                </c:pt>
                <c:pt idx="470">
                  <c:v>9.3449999999999991E-2</c:v>
                </c:pt>
                <c:pt idx="471">
                  <c:v>9.3585000000000002E-2</c:v>
                </c:pt>
                <c:pt idx="472">
                  <c:v>9.3719999999999998E-2</c:v>
                </c:pt>
                <c:pt idx="473">
                  <c:v>9.3854999999999994E-2</c:v>
                </c:pt>
                <c:pt idx="474">
                  <c:v>9.398999999999999E-2</c:v>
                </c:pt>
                <c:pt idx="475">
                  <c:v>9.4125E-2</c:v>
                </c:pt>
                <c:pt idx="476">
                  <c:v>9.4259999999999997E-2</c:v>
                </c:pt>
                <c:pt idx="477">
                  <c:v>9.4394999999999993E-2</c:v>
                </c:pt>
                <c:pt idx="478">
                  <c:v>9.4529999999999989E-2</c:v>
                </c:pt>
                <c:pt idx="479">
                  <c:v>9.4664999999999999E-2</c:v>
                </c:pt>
                <c:pt idx="480">
                  <c:v>9.4799999999999995E-2</c:v>
                </c:pt>
                <c:pt idx="481">
                  <c:v>9.4934999999999992E-2</c:v>
                </c:pt>
                <c:pt idx="482">
                  <c:v>9.5070000000000002E-2</c:v>
                </c:pt>
                <c:pt idx="483">
                  <c:v>9.5204999999999998E-2</c:v>
                </c:pt>
                <c:pt idx="484">
                  <c:v>9.5339999999999994E-2</c:v>
                </c:pt>
                <c:pt idx="485">
                  <c:v>9.547499999999999E-2</c:v>
                </c:pt>
                <c:pt idx="486">
                  <c:v>9.5610000000000001E-2</c:v>
                </c:pt>
                <c:pt idx="487">
                  <c:v>9.5744999999999997E-2</c:v>
                </c:pt>
                <c:pt idx="488">
                  <c:v>9.5879999999999993E-2</c:v>
                </c:pt>
                <c:pt idx="489">
                  <c:v>9.6014999999999989E-2</c:v>
                </c:pt>
                <c:pt idx="490">
                  <c:v>9.6149999999999999E-2</c:v>
                </c:pt>
                <c:pt idx="491">
                  <c:v>9.6284999999999996E-2</c:v>
                </c:pt>
                <c:pt idx="492">
                  <c:v>9.6419999999999992E-2</c:v>
                </c:pt>
                <c:pt idx="493">
                  <c:v>9.6555000000000002E-2</c:v>
                </c:pt>
                <c:pt idx="494">
                  <c:v>9.6689999999999998E-2</c:v>
                </c:pt>
                <c:pt idx="495">
                  <c:v>9.6824999999999994E-2</c:v>
                </c:pt>
                <c:pt idx="496">
                  <c:v>9.6959999999999991E-2</c:v>
                </c:pt>
                <c:pt idx="497">
                  <c:v>9.7095000000000001E-2</c:v>
                </c:pt>
                <c:pt idx="498">
                  <c:v>9.7229999999999997E-2</c:v>
                </c:pt>
                <c:pt idx="499">
                  <c:v>9.7364999999999993E-2</c:v>
                </c:pt>
                <c:pt idx="500">
                  <c:v>9.7499999999999989E-2</c:v>
                </c:pt>
                <c:pt idx="501">
                  <c:v>9.7635E-2</c:v>
                </c:pt>
                <c:pt idx="502">
                  <c:v>9.7769999999999996E-2</c:v>
                </c:pt>
                <c:pt idx="503">
                  <c:v>9.7904999999999992E-2</c:v>
                </c:pt>
                <c:pt idx="504">
                  <c:v>9.8040000000000002E-2</c:v>
                </c:pt>
                <c:pt idx="505">
                  <c:v>9.8174999999999998E-2</c:v>
                </c:pt>
                <c:pt idx="506">
                  <c:v>9.8309999999999995E-2</c:v>
                </c:pt>
                <c:pt idx="507">
                  <c:v>9.8444999999999991E-2</c:v>
                </c:pt>
                <c:pt idx="508">
                  <c:v>9.8580000000000001E-2</c:v>
                </c:pt>
                <c:pt idx="509">
                  <c:v>9.8714999999999997E-2</c:v>
                </c:pt>
                <c:pt idx="510">
                  <c:v>9.8849999999999993E-2</c:v>
                </c:pt>
                <c:pt idx="511">
                  <c:v>9.898499999999999E-2</c:v>
                </c:pt>
                <c:pt idx="512">
                  <c:v>9.912E-2</c:v>
                </c:pt>
                <c:pt idx="513">
                  <c:v>9.9254999999999996E-2</c:v>
                </c:pt>
                <c:pt idx="514">
                  <c:v>9.9389999999999992E-2</c:v>
                </c:pt>
                <c:pt idx="515">
                  <c:v>9.9525000000000002E-2</c:v>
                </c:pt>
                <c:pt idx="516">
                  <c:v>9.9659999999999999E-2</c:v>
                </c:pt>
                <c:pt idx="517">
                  <c:v>9.9794999999999995E-2</c:v>
                </c:pt>
                <c:pt idx="518">
                  <c:v>9.9929999999999991E-2</c:v>
                </c:pt>
                <c:pt idx="519">
                  <c:v>0.100065</c:v>
                </c:pt>
                <c:pt idx="520">
                  <c:v>0.1002</c:v>
                </c:pt>
                <c:pt idx="521">
                  <c:v>0.10033499999999999</c:v>
                </c:pt>
                <c:pt idx="522">
                  <c:v>0.10047</c:v>
                </c:pt>
                <c:pt idx="523">
                  <c:v>0.100605</c:v>
                </c:pt>
                <c:pt idx="524">
                  <c:v>0.10074</c:v>
                </c:pt>
                <c:pt idx="525">
                  <c:v>0.10087500000000001</c:v>
                </c:pt>
                <c:pt idx="526">
                  <c:v>0.10101</c:v>
                </c:pt>
                <c:pt idx="527">
                  <c:v>0.101145</c:v>
                </c:pt>
                <c:pt idx="528">
                  <c:v>0.10128</c:v>
                </c:pt>
                <c:pt idx="529">
                  <c:v>0.10141500000000001</c:v>
                </c:pt>
                <c:pt idx="530">
                  <c:v>0.10155</c:v>
                </c:pt>
                <c:pt idx="531">
                  <c:v>0.101685</c:v>
                </c:pt>
                <c:pt idx="532">
                  <c:v>0.10181999999999999</c:v>
                </c:pt>
                <c:pt idx="533">
                  <c:v>0.101955</c:v>
                </c:pt>
                <c:pt idx="534">
                  <c:v>0.10209</c:v>
                </c:pt>
                <c:pt idx="535">
                  <c:v>0.102225</c:v>
                </c:pt>
                <c:pt idx="536">
                  <c:v>0.10236000000000001</c:v>
                </c:pt>
                <c:pt idx="537">
                  <c:v>0.102495</c:v>
                </c:pt>
                <c:pt idx="538">
                  <c:v>0.10263</c:v>
                </c:pt>
                <c:pt idx="539">
                  <c:v>0.102765</c:v>
                </c:pt>
                <c:pt idx="540">
                  <c:v>0.10290000000000001</c:v>
                </c:pt>
                <c:pt idx="541">
                  <c:v>0.103035</c:v>
                </c:pt>
                <c:pt idx="542">
                  <c:v>0.10317</c:v>
                </c:pt>
                <c:pt idx="543">
                  <c:v>0.10330499999999999</c:v>
                </c:pt>
                <c:pt idx="544">
                  <c:v>0.10344</c:v>
                </c:pt>
                <c:pt idx="545">
                  <c:v>0.103575</c:v>
                </c:pt>
                <c:pt idx="546">
                  <c:v>0.10371</c:v>
                </c:pt>
                <c:pt idx="547">
                  <c:v>0.10384500000000001</c:v>
                </c:pt>
                <c:pt idx="548">
                  <c:v>0.10398</c:v>
                </c:pt>
                <c:pt idx="549">
                  <c:v>0.104115</c:v>
                </c:pt>
                <c:pt idx="550">
                  <c:v>0.10425</c:v>
                </c:pt>
                <c:pt idx="551">
                  <c:v>0.10438500000000001</c:v>
                </c:pt>
                <c:pt idx="552">
                  <c:v>0.10452</c:v>
                </c:pt>
                <c:pt idx="553">
                  <c:v>0.104655</c:v>
                </c:pt>
                <c:pt idx="554">
                  <c:v>0.10478999999999999</c:v>
                </c:pt>
                <c:pt idx="555">
                  <c:v>0.104925</c:v>
                </c:pt>
                <c:pt idx="556">
                  <c:v>0.10506</c:v>
                </c:pt>
                <c:pt idx="557">
                  <c:v>0.105195</c:v>
                </c:pt>
                <c:pt idx="558">
                  <c:v>0.10532999999999999</c:v>
                </c:pt>
                <c:pt idx="559">
                  <c:v>0.105465</c:v>
                </c:pt>
                <c:pt idx="560">
                  <c:v>0.1056</c:v>
                </c:pt>
                <c:pt idx="561">
                  <c:v>0.105735</c:v>
                </c:pt>
                <c:pt idx="562">
                  <c:v>0.10587000000000001</c:v>
                </c:pt>
                <c:pt idx="563">
                  <c:v>0.106005</c:v>
                </c:pt>
                <c:pt idx="564">
                  <c:v>0.10614</c:v>
                </c:pt>
                <c:pt idx="565">
                  <c:v>0.10627499999999999</c:v>
                </c:pt>
                <c:pt idx="566">
                  <c:v>0.10641</c:v>
                </c:pt>
                <c:pt idx="567">
                  <c:v>0.106545</c:v>
                </c:pt>
                <c:pt idx="568">
                  <c:v>0.10668</c:v>
                </c:pt>
                <c:pt idx="569">
                  <c:v>0.10681499999999999</c:v>
                </c:pt>
                <c:pt idx="570">
                  <c:v>0.10695</c:v>
                </c:pt>
                <c:pt idx="571">
                  <c:v>0.107085</c:v>
                </c:pt>
                <c:pt idx="572">
                  <c:v>0.10722</c:v>
                </c:pt>
                <c:pt idx="573">
                  <c:v>0.10735500000000001</c:v>
                </c:pt>
                <c:pt idx="574">
                  <c:v>0.10749</c:v>
                </c:pt>
                <c:pt idx="575">
                  <c:v>0.107625</c:v>
                </c:pt>
                <c:pt idx="576">
                  <c:v>0.10775999999999999</c:v>
                </c:pt>
                <c:pt idx="577">
                  <c:v>0.107895</c:v>
                </c:pt>
                <c:pt idx="578">
                  <c:v>0.10803</c:v>
                </c:pt>
                <c:pt idx="579">
                  <c:v>0.108165</c:v>
                </c:pt>
                <c:pt idx="580">
                  <c:v>0.10829999999999999</c:v>
                </c:pt>
                <c:pt idx="581">
                  <c:v>0.108435</c:v>
                </c:pt>
                <c:pt idx="582">
                  <c:v>0.10857</c:v>
                </c:pt>
                <c:pt idx="583">
                  <c:v>0.108705</c:v>
                </c:pt>
                <c:pt idx="584">
                  <c:v>0.10884000000000001</c:v>
                </c:pt>
                <c:pt idx="585">
                  <c:v>0.108975</c:v>
                </c:pt>
                <c:pt idx="586">
                  <c:v>0.10911</c:v>
                </c:pt>
                <c:pt idx="587">
                  <c:v>0.10924499999999999</c:v>
                </c:pt>
                <c:pt idx="588">
                  <c:v>0.10938000000000001</c:v>
                </c:pt>
                <c:pt idx="589">
                  <c:v>0.109515</c:v>
                </c:pt>
                <c:pt idx="590">
                  <c:v>0.10965</c:v>
                </c:pt>
                <c:pt idx="591">
                  <c:v>0.10978499999999999</c:v>
                </c:pt>
                <c:pt idx="592">
                  <c:v>0.10992</c:v>
                </c:pt>
                <c:pt idx="593">
                  <c:v>0.110055</c:v>
                </c:pt>
                <c:pt idx="594">
                  <c:v>0.11019</c:v>
                </c:pt>
                <c:pt idx="595">
                  <c:v>0.11032500000000001</c:v>
                </c:pt>
                <c:pt idx="596">
                  <c:v>0.11046</c:v>
                </c:pt>
                <c:pt idx="597">
                  <c:v>0.110595</c:v>
                </c:pt>
                <c:pt idx="598">
                  <c:v>0.11073</c:v>
                </c:pt>
                <c:pt idx="599">
                  <c:v>0.11086500000000001</c:v>
                </c:pt>
                <c:pt idx="600">
                  <c:v>0.111</c:v>
                </c:pt>
                <c:pt idx="601">
                  <c:v>0.111135</c:v>
                </c:pt>
                <c:pt idx="602">
                  <c:v>0.11126999999999999</c:v>
                </c:pt>
                <c:pt idx="603">
                  <c:v>0.111405</c:v>
                </c:pt>
                <c:pt idx="604">
                  <c:v>0.11154</c:v>
                </c:pt>
                <c:pt idx="605">
                  <c:v>0.111675</c:v>
                </c:pt>
                <c:pt idx="606">
                  <c:v>0.11181000000000001</c:v>
                </c:pt>
                <c:pt idx="607">
                  <c:v>0.111945</c:v>
                </c:pt>
                <c:pt idx="608">
                  <c:v>0.11208</c:v>
                </c:pt>
                <c:pt idx="609">
                  <c:v>0.112215</c:v>
                </c:pt>
                <c:pt idx="610">
                  <c:v>0.11235000000000001</c:v>
                </c:pt>
                <c:pt idx="611">
                  <c:v>0.112485</c:v>
                </c:pt>
                <c:pt idx="612">
                  <c:v>0.11262</c:v>
                </c:pt>
                <c:pt idx="613">
                  <c:v>0.11275499999999999</c:v>
                </c:pt>
                <c:pt idx="614">
                  <c:v>0.11289</c:v>
                </c:pt>
                <c:pt idx="615">
                  <c:v>0.113025</c:v>
                </c:pt>
                <c:pt idx="616">
                  <c:v>0.11316</c:v>
                </c:pt>
                <c:pt idx="617">
                  <c:v>0.11329500000000001</c:v>
                </c:pt>
                <c:pt idx="618">
                  <c:v>0.11343</c:v>
                </c:pt>
                <c:pt idx="619">
                  <c:v>0.113565</c:v>
                </c:pt>
                <c:pt idx="620">
                  <c:v>0.1137</c:v>
                </c:pt>
                <c:pt idx="621">
                  <c:v>0.11383500000000001</c:v>
                </c:pt>
                <c:pt idx="622">
                  <c:v>0.11397</c:v>
                </c:pt>
                <c:pt idx="623">
                  <c:v>0.114105</c:v>
                </c:pt>
                <c:pt idx="624">
                  <c:v>0.11423999999999999</c:v>
                </c:pt>
                <c:pt idx="625">
                  <c:v>0.114375</c:v>
                </c:pt>
                <c:pt idx="626">
                  <c:v>0.11451</c:v>
                </c:pt>
                <c:pt idx="627">
                  <c:v>0.114645</c:v>
                </c:pt>
                <c:pt idx="628">
                  <c:v>0.11477999999999999</c:v>
                </c:pt>
                <c:pt idx="629">
                  <c:v>0.114915</c:v>
                </c:pt>
                <c:pt idx="630">
                  <c:v>0.11505</c:v>
                </c:pt>
                <c:pt idx="631">
                  <c:v>0.115185</c:v>
                </c:pt>
                <c:pt idx="632">
                  <c:v>0.11532000000000001</c:v>
                </c:pt>
                <c:pt idx="633">
                  <c:v>0.115455</c:v>
                </c:pt>
                <c:pt idx="634">
                  <c:v>0.11559</c:v>
                </c:pt>
                <c:pt idx="635">
                  <c:v>0.11572499999999999</c:v>
                </c:pt>
                <c:pt idx="636">
                  <c:v>0.11586</c:v>
                </c:pt>
                <c:pt idx="637">
                  <c:v>0.115995</c:v>
                </c:pt>
                <c:pt idx="638">
                  <c:v>0.11613</c:v>
                </c:pt>
                <c:pt idx="639">
                  <c:v>0.11626499999999999</c:v>
                </c:pt>
                <c:pt idx="640">
                  <c:v>0.1164</c:v>
                </c:pt>
                <c:pt idx="641">
                  <c:v>0.116535</c:v>
                </c:pt>
                <c:pt idx="642">
                  <c:v>0.11667</c:v>
                </c:pt>
                <c:pt idx="643">
                  <c:v>0.11680500000000001</c:v>
                </c:pt>
                <c:pt idx="644">
                  <c:v>0.11694</c:v>
                </c:pt>
                <c:pt idx="645">
                  <c:v>0.117075</c:v>
                </c:pt>
                <c:pt idx="646">
                  <c:v>0.11720999999999999</c:v>
                </c:pt>
                <c:pt idx="647">
                  <c:v>0.117345</c:v>
                </c:pt>
                <c:pt idx="648">
                  <c:v>0.11748</c:v>
                </c:pt>
                <c:pt idx="649">
                  <c:v>0.117615</c:v>
                </c:pt>
                <c:pt idx="650">
                  <c:v>0.11774999999999999</c:v>
                </c:pt>
                <c:pt idx="651">
                  <c:v>0.117885</c:v>
                </c:pt>
                <c:pt idx="652">
                  <c:v>0.11802</c:v>
                </c:pt>
                <c:pt idx="653">
                  <c:v>0.118155</c:v>
                </c:pt>
                <c:pt idx="654">
                  <c:v>0.11829000000000001</c:v>
                </c:pt>
                <c:pt idx="655">
                  <c:v>0.118425</c:v>
                </c:pt>
                <c:pt idx="656">
                  <c:v>0.11856</c:v>
                </c:pt>
                <c:pt idx="657">
                  <c:v>0.11869499999999999</c:v>
                </c:pt>
                <c:pt idx="658">
                  <c:v>0.11883000000000001</c:v>
                </c:pt>
                <c:pt idx="659">
                  <c:v>0.118965</c:v>
                </c:pt>
                <c:pt idx="660">
                  <c:v>0.1191</c:v>
                </c:pt>
                <c:pt idx="661">
                  <c:v>0.11923499999999999</c:v>
                </c:pt>
                <c:pt idx="662">
                  <c:v>0.11937</c:v>
                </c:pt>
                <c:pt idx="663">
                  <c:v>0.119505</c:v>
                </c:pt>
                <c:pt idx="664">
                  <c:v>0.11964</c:v>
                </c:pt>
                <c:pt idx="665">
                  <c:v>0.11977500000000001</c:v>
                </c:pt>
                <c:pt idx="666">
                  <c:v>0.11991</c:v>
                </c:pt>
                <c:pt idx="667">
                  <c:v>0.120045</c:v>
                </c:pt>
                <c:pt idx="668">
                  <c:v>0.12018</c:v>
                </c:pt>
                <c:pt idx="669">
                  <c:v>0.12031500000000001</c:v>
                </c:pt>
                <c:pt idx="670">
                  <c:v>0.12045</c:v>
                </c:pt>
                <c:pt idx="671">
                  <c:v>0.120585</c:v>
                </c:pt>
                <c:pt idx="672">
                  <c:v>0.12071999999999999</c:v>
                </c:pt>
                <c:pt idx="673">
                  <c:v>0.120855</c:v>
                </c:pt>
                <c:pt idx="674">
                  <c:v>0.12099</c:v>
                </c:pt>
                <c:pt idx="675">
                  <c:v>0.121125</c:v>
                </c:pt>
                <c:pt idx="676">
                  <c:v>0.12126000000000001</c:v>
                </c:pt>
                <c:pt idx="677">
                  <c:v>0.121395</c:v>
                </c:pt>
                <c:pt idx="678">
                  <c:v>0.12153</c:v>
                </c:pt>
                <c:pt idx="679">
                  <c:v>0.121665</c:v>
                </c:pt>
                <c:pt idx="680">
                  <c:v>0.12180000000000001</c:v>
                </c:pt>
                <c:pt idx="681">
                  <c:v>0.121935</c:v>
                </c:pt>
                <c:pt idx="682">
                  <c:v>0.12207</c:v>
                </c:pt>
                <c:pt idx="683">
                  <c:v>0.12220499999999999</c:v>
                </c:pt>
                <c:pt idx="684">
                  <c:v>0.12234</c:v>
                </c:pt>
                <c:pt idx="685">
                  <c:v>0.122475</c:v>
                </c:pt>
                <c:pt idx="686">
                  <c:v>0.12261</c:v>
                </c:pt>
                <c:pt idx="687">
                  <c:v>0.12274500000000001</c:v>
                </c:pt>
                <c:pt idx="688">
                  <c:v>0.12288</c:v>
                </c:pt>
                <c:pt idx="689">
                  <c:v>0.123015</c:v>
                </c:pt>
                <c:pt idx="690">
                  <c:v>0.12315</c:v>
                </c:pt>
                <c:pt idx="691">
                  <c:v>0.12328500000000001</c:v>
                </c:pt>
                <c:pt idx="692">
                  <c:v>0.12342</c:v>
                </c:pt>
                <c:pt idx="693">
                  <c:v>0.123555</c:v>
                </c:pt>
                <c:pt idx="694">
                  <c:v>0.12368999999999999</c:v>
                </c:pt>
                <c:pt idx="695">
                  <c:v>0.123825</c:v>
                </c:pt>
                <c:pt idx="696">
                  <c:v>0.12396</c:v>
                </c:pt>
                <c:pt idx="697">
                  <c:v>0.124095</c:v>
                </c:pt>
                <c:pt idx="698">
                  <c:v>0.12422999999999999</c:v>
                </c:pt>
                <c:pt idx="699">
                  <c:v>0.124365</c:v>
                </c:pt>
                <c:pt idx="700">
                  <c:v>0.1245</c:v>
                </c:pt>
                <c:pt idx="701">
                  <c:v>0.124635</c:v>
                </c:pt>
                <c:pt idx="702">
                  <c:v>0.12477000000000001</c:v>
                </c:pt>
                <c:pt idx="703">
                  <c:v>0.124905</c:v>
                </c:pt>
                <c:pt idx="704">
                  <c:v>0.12504000000000001</c:v>
                </c:pt>
                <c:pt idx="705">
                  <c:v>0.12517500000000001</c:v>
                </c:pt>
                <c:pt idx="706">
                  <c:v>0.12531</c:v>
                </c:pt>
                <c:pt idx="707">
                  <c:v>0.125445</c:v>
                </c:pt>
                <c:pt idx="708">
                  <c:v>0.12558</c:v>
                </c:pt>
                <c:pt idx="709">
                  <c:v>0.12571499999999999</c:v>
                </c:pt>
                <c:pt idx="710">
                  <c:v>0.12584999999999999</c:v>
                </c:pt>
                <c:pt idx="711">
                  <c:v>0.12598500000000001</c:v>
                </c:pt>
                <c:pt idx="712">
                  <c:v>0.12612000000000001</c:v>
                </c:pt>
                <c:pt idx="713">
                  <c:v>0.12625500000000001</c:v>
                </c:pt>
                <c:pt idx="714">
                  <c:v>0.12639</c:v>
                </c:pt>
                <c:pt idx="715">
                  <c:v>0.126525</c:v>
                </c:pt>
                <c:pt idx="716">
                  <c:v>0.12665999999999999</c:v>
                </c:pt>
                <c:pt idx="717">
                  <c:v>0.12679499999999999</c:v>
                </c:pt>
                <c:pt idx="718">
                  <c:v>0.12692999999999999</c:v>
                </c:pt>
                <c:pt idx="719">
                  <c:v>0.12706500000000001</c:v>
                </c:pt>
                <c:pt idx="720">
                  <c:v>0.12720000000000001</c:v>
                </c:pt>
                <c:pt idx="721">
                  <c:v>0.127335</c:v>
                </c:pt>
                <c:pt idx="722">
                  <c:v>0.12747</c:v>
                </c:pt>
                <c:pt idx="723">
                  <c:v>0.127605</c:v>
                </c:pt>
                <c:pt idx="724">
                  <c:v>0.12773999999999999</c:v>
                </c:pt>
                <c:pt idx="725">
                  <c:v>0.12787499999999999</c:v>
                </c:pt>
                <c:pt idx="726">
                  <c:v>0.12801000000000001</c:v>
                </c:pt>
                <c:pt idx="727">
                  <c:v>0.12814500000000001</c:v>
                </c:pt>
                <c:pt idx="728">
                  <c:v>0.12828000000000001</c:v>
                </c:pt>
                <c:pt idx="729">
                  <c:v>0.128415</c:v>
                </c:pt>
                <c:pt idx="730">
                  <c:v>0.12855</c:v>
                </c:pt>
                <c:pt idx="731">
                  <c:v>0.12868499999999999</c:v>
                </c:pt>
                <c:pt idx="732">
                  <c:v>0.12881999999999999</c:v>
                </c:pt>
                <c:pt idx="733">
                  <c:v>0.12895499999999999</c:v>
                </c:pt>
                <c:pt idx="734">
                  <c:v>0.12909000000000001</c:v>
                </c:pt>
                <c:pt idx="735">
                  <c:v>0.12922500000000001</c:v>
                </c:pt>
                <c:pt idx="736">
                  <c:v>0.12936</c:v>
                </c:pt>
                <c:pt idx="737">
                  <c:v>0.129495</c:v>
                </c:pt>
                <c:pt idx="738">
                  <c:v>0.12963</c:v>
                </c:pt>
                <c:pt idx="739">
                  <c:v>0.12976499999999999</c:v>
                </c:pt>
                <c:pt idx="740">
                  <c:v>0.12989999999999999</c:v>
                </c:pt>
                <c:pt idx="741">
                  <c:v>0.13003500000000001</c:v>
                </c:pt>
                <c:pt idx="742">
                  <c:v>0.13017000000000001</c:v>
                </c:pt>
                <c:pt idx="743">
                  <c:v>0.130305</c:v>
                </c:pt>
                <c:pt idx="744">
                  <c:v>0.13044</c:v>
                </c:pt>
                <c:pt idx="745">
                  <c:v>0.130575</c:v>
                </c:pt>
                <c:pt idx="746">
                  <c:v>0.13070999999999999</c:v>
                </c:pt>
                <c:pt idx="747">
                  <c:v>0.13084499999999999</c:v>
                </c:pt>
                <c:pt idx="748">
                  <c:v>0.13098000000000001</c:v>
                </c:pt>
                <c:pt idx="749">
                  <c:v>0.13111500000000001</c:v>
                </c:pt>
                <c:pt idx="750">
                  <c:v>0.13125000000000001</c:v>
                </c:pt>
                <c:pt idx="751">
                  <c:v>0.131385</c:v>
                </c:pt>
                <c:pt idx="752">
                  <c:v>0.13152</c:v>
                </c:pt>
                <c:pt idx="753">
                  <c:v>0.13165499999999999</c:v>
                </c:pt>
                <c:pt idx="754">
                  <c:v>0.13178999999999999</c:v>
                </c:pt>
                <c:pt idx="755">
                  <c:v>0.13192499999999999</c:v>
                </c:pt>
                <c:pt idx="756">
                  <c:v>0.13206000000000001</c:v>
                </c:pt>
                <c:pt idx="757">
                  <c:v>0.13219500000000001</c:v>
                </c:pt>
                <c:pt idx="758">
                  <c:v>0.13233</c:v>
                </c:pt>
                <c:pt idx="759">
                  <c:v>0.132465</c:v>
                </c:pt>
                <c:pt idx="760">
                  <c:v>0.1326</c:v>
                </c:pt>
                <c:pt idx="761">
                  <c:v>0.13273499999999999</c:v>
                </c:pt>
                <c:pt idx="762">
                  <c:v>0.13286999999999999</c:v>
                </c:pt>
                <c:pt idx="763">
                  <c:v>0.13300500000000001</c:v>
                </c:pt>
                <c:pt idx="764">
                  <c:v>0.13314000000000001</c:v>
                </c:pt>
                <c:pt idx="765">
                  <c:v>0.133275</c:v>
                </c:pt>
                <c:pt idx="766">
                  <c:v>0.13341</c:v>
                </c:pt>
                <c:pt idx="767">
                  <c:v>0.133545</c:v>
                </c:pt>
                <c:pt idx="768">
                  <c:v>0.13367999999999999</c:v>
                </c:pt>
                <c:pt idx="769">
                  <c:v>0.13381499999999999</c:v>
                </c:pt>
                <c:pt idx="770">
                  <c:v>0.13395000000000001</c:v>
                </c:pt>
                <c:pt idx="771">
                  <c:v>0.13408500000000001</c:v>
                </c:pt>
                <c:pt idx="772">
                  <c:v>0.13422000000000001</c:v>
                </c:pt>
                <c:pt idx="773">
                  <c:v>0.134355</c:v>
                </c:pt>
                <c:pt idx="774">
                  <c:v>0.13449</c:v>
                </c:pt>
                <c:pt idx="775">
                  <c:v>0.13462499999999999</c:v>
                </c:pt>
                <c:pt idx="776">
                  <c:v>0.13475999999999999</c:v>
                </c:pt>
                <c:pt idx="777">
                  <c:v>0.13489499999999999</c:v>
                </c:pt>
                <c:pt idx="778">
                  <c:v>0.13503000000000001</c:v>
                </c:pt>
                <c:pt idx="779">
                  <c:v>0.13516500000000001</c:v>
                </c:pt>
                <c:pt idx="780">
                  <c:v>0.1353</c:v>
                </c:pt>
                <c:pt idx="781">
                  <c:v>0.135435</c:v>
                </c:pt>
                <c:pt idx="782">
                  <c:v>0.13557</c:v>
                </c:pt>
                <c:pt idx="783">
                  <c:v>0.13570499999999999</c:v>
                </c:pt>
                <c:pt idx="784">
                  <c:v>0.13583999999999999</c:v>
                </c:pt>
                <c:pt idx="785">
                  <c:v>0.13597500000000001</c:v>
                </c:pt>
                <c:pt idx="786">
                  <c:v>0.13611000000000001</c:v>
                </c:pt>
                <c:pt idx="787">
                  <c:v>0.136245</c:v>
                </c:pt>
                <c:pt idx="788">
                  <c:v>0.13638</c:v>
                </c:pt>
                <c:pt idx="789">
                  <c:v>0.136515</c:v>
                </c:pt>
                <c:pt idx="790">
                  <c:v>0.13664999999999999</c:v>
                </c:pt>
                <c:pt idx="791">
                  <c:v>0.13678499999999999</c:v>
                </c:pt>
                <c:pt idx="792">
                  <c:v>0.13691999999999999</c:v>
                </c:pt>
                <c:pt idx="793">
                  <c:v>0.13705500000000001</c:v>
                </c:pt>
                <c:pt idx="794">
                  <c:v>0.13719000000000001</c:v>
                </c:pt>
                <c:pt idx="795">
                  <c:v>0.137325</c:v>
                </c:pt>
                <c:pt idx="796">
                  <c:v>0.13746</c:v>
                </c:pt>
                <c:pt idx="797">
                  <c:v>0.137595</c:v>
                </c:pt>
                <c:pt idx="798">
                  <c:v>0.13772999999999999</c:v>
                </c:pt>
                <c:pt idx="799">
                  <c:v>0.13786499999999999</c:v>
                </c:pt>
                <c:pt idx="800">
                  <c:v>0.13800000000000001</c:v>
                </c:pt>
                <c:pt idx="801">
                  <c:v>0.13813500000000001</c:v>
                </c:pt>
                <c:pt idx="802">
                  <c:v>0.13827</c:v>
                </c:pt>
                <c:pt idx="803">
                  <c:v>0.138405</c:v>
                </c:pt>
                <c:pt idx="804">
                  <c:v>0.13854</c:v>
                </c:pt>
                <c:pt idx="805">
                  <c:v>0.13867499999999999</c:v>
                </c:pt>
                <c:pt idx="806">
                  <c:v>0.13880999999999999</c:v>
                </c:pt>
                <c:pt idx="807">
                  <c:v>0.13894500000000001</c:v>
                </c:pt>
                <c:pt idx="808">
                  <c:v>0.13908000000000001</c:v>
                </c:pt>
                <c:pt idx="809">
                  <c:v>0.13921500000000001</c:v>
                </c:pt>
                <c:pt idx="810">
                  <c:v>0.13935</c:v>
                </c:pt>
                <c:pt idx="811">
                  <c:v>0.139485</c:v>
                </c:pt>
                <c:pt idx="812">
                  <c:v>0.13961999999999999</c:v>
                </c:pt>
                <c:pt idx="813">
                  <c:v>0.13975499999999999</c:v>
                </c:pt>
                <c:pt idx="814">
                  <c:v>0.13988999999999999</c:v>
                </c:pt>
                <c:pt idx="815">
                  <c:v>0.14002500000000001</c:v>
                </c:pt>
                <c:pt idx="816">
                  <c:v>0.14016000000000001</c:v>
                </c:pt>
                <c:pt idx="817">
                  <c:v>0.140295</c:v>
                </c:pt>
                <c:pt idx="818">
                  <c:v>0.14043</c:v>
                </c:pt>
                <c:pt idx="819">
                  <c:v>0.140565</c:v>
                </c:pt>
                <c:pt idx="820">
                  <c:v>0.14069999999999999</c:v>
                </c:pt>
                <c:pt idx="821">
                  <c:v>0.14083499999999999</c:v>
                </c:pt>
                <c:pt idx="822">
                  <c:v>0.14097000000000001</c:v>
                </c:pt>
                <c:pt idx="823">
                  <c:v>0.14110500000000001</c:v>
                </c:pt>
                <c:pt idx="824">
                  <c:v>0.14124</c:v>
                </c:pt>
                <c:pt idx="825">
                  <c:v>0.141375</c:v>
                </c:pt>
                <c:pt idx="826">
                  <c:v>0.14151</c:v>
                </c:pt>
                <c:pt idx="827">
                  <c:v>0.14164499999999999</c:v>
                </c:pt>
                <c:pt idx="828">
                  <c:v>0.14177999999999999</c:v>
                </c:pt>
                <c:pt idx="829">
                  <c:v>0.14191500000000001</c:v>
                </c:pt>
                <c:pt idx="830">
                  <c:v>0.14205000000000001</c:v>
                </c:pt>
                <c:pt idx="831">
                  <c:v>0.14218500000000001</c:v>
                </c:pt>
                <c:pt idx="832">
                  <c:v>0.14232</c:v>
                </c:pt>
                <c:pt idx="833">
                  <c:v>0.142455</c:v>
                </c:pt>
                <c:pt idx="834">
                  <c:v>0.14258999999999999</c:v>
                </c:pt>
                <c:pt idx="835">
                  <c:v>0.14272499999999999</c:v>
                </c:pt>
                <c:pt idx="836">
                  <c:v>0.14285999999999999</c:v>
                </c:pt>
                <c:pt idx="837">
                  <c:v>0.14299500000000001</c:v>
                </c:pt>
                <c:pt idx="838">
                  <c:v>0.14313000000000001</c:v>
                </c:pt>
                <c:pt idx="839">
                  <c:v>0.143265</c:v>
                </c:pt>
                <c:pt idx="840">
                  <c:v>0.1434</c:v>
                </c:pt>
                <c:pt idx="841">
                  <c:v>0.143535</c:v>
                </c:pt>
                <c:pt idx="842">
                  <c:v>0.14366999999999999</c:v>
                </c:pt>
                <c:pt idx="843">
                  <c:v>0.14380499999999999</c:v>
                </c:pt>
                <c:pt idx="844">
                  <c:v>0.14394000000000001</c:v>
                </c:pt>
                <c:pt idx="845">
                  <c:v>0.14407500000000001</c:v>
                </c:pt>
                <c:pt idx="846">
                  <c:v>0.14421</c:v>
                </c:pt>
                <c:pt idx="847">
                  <c:v>0.144345</c:v>
                </c:pt>
                <c:pt idx="848">
                  <c:v>0.14448</c:v>
                </c:pt>
                <c:pt idx="849">
                  <c:v>0.14461499999999999</c:v>
                </c:pt>
                <c:pt idx="850">
                  <c:v>0.14474999999999999</c:v>
                </c:pt>
                <c:pt idx="851">
                  <c:v>0.14488500000000001</c:v>
                </c:pt>
                <c:pt idx="852">
                  <c:v>0.14502000000000001</c:v>
                </c:pt>
                <c:pt idx="853">
                  <c:v>0.14515500000000001</c:v>
                </c:pt>
                <c:pt idx="854">
                  <c:v>0.14529</c:v>
                </c:pt>
                <c:pt idx="855">
                  <c:v>0.145425</c:v>
                </c:pt>
                <c:pt idx="856">
                  <c:v>0.14555999999999999</c:v>
                </c:pt>
                <c:pt idx="857">
                  <c:v>0.14569499999999999</c:v>
                </c:pt>
                <c:pt idx="858">
                  <c:v>0.14582999999999999</c:v>
                </c:pt>
                <c:pt idx="859">
                  <c:v>0.14596500000000001</c:v>
                </c:pt>
                <c:pt idx="860">
                  <c:v>0.14610000000000001</c:v>
                </c:pt>
                <c:pt idx="861">
                  <c:v>0.146235</c:v>
                </c:pt>
                <c:pt idx="862">
                  <c:v>0.14637</c:v>
                </c:pt>
                <c:pt idx="863">
                  <c:v>0.146505</c:v>
                </c:pt>
                <c:pt idx="864">
                  <c:v>0.14663999999999999</c:v>
                </c:pt>
                <c:pt idx="865">
                  <c:v>0.14677499999999999</c:v>
                </c:pt>
                <c:pt idx="866">
                  <c:v>0.14691000000000001</c:v>
                </c:pt>
                <c:pt idx="867">
                  <c:v>0.14704500000000001</c:v>
                </c:pt>
                <c:pt idx="868">
                  <c:v>0.14718000000000001</c:v>
                </c:pt>
                <c:pt idx="869">
                  <c:v>0.147315</c:v>
                </c:pt>
                <c:pt idx="870">
                  <c:v>0.14745</c:v>
                </c:pt>
                <c:pt idx="871">
                  <c:v>0.14758499999999999</c:v>
                </c:pt>
                <c:pt idx="872">
                  <c:v>0.14771999999999999</c:v>
                </c:pt>
                <c:pt idx="873">
                  <c:v>0.14785499999999999</c:v>
                </c:pt>
                <c:pt idx="874">
                  <c:v>0.14799000000000001</c:v>
                </c:pt>
                <c:pt idx="875">
                  <c:v>0.14812500000000001</c:v>
                </c:pt>
                <c:pt idx="876">
                  <c:v>0.14826</c:v>
                </c:pt>
                <c:pt idx="877">
                  <c:v>0.148395</c:v>
                </c:pt>
                <c:pt idx="878">
                  <c:v>0.14853</c:v>
                </c:pt>
                <c:pt idx="879">
                  <c:v>0.14866499999999999</c:v>
                </c:pt>
                <c:pt idx="880">
                  <c:v>0.14879999999999999</c:v>
                </c:pt>
                <c:pt idx="881">
                  <c:v>0.14893500000000001</c:v>
                </c:pt>
                <c:pt idx="882">
                  <c:v>0.14907000000000001</c:v>
                </c:pt>
                <c:pt idx="883">
                  <c:v>0.149205</c:v>
                </c:pt>
                <c:pt idx="884">
                  <c:v>0.14934</c:v>
                </c:pt>
                <c:pt idx="885">
                  <c:v>0.149475</c:v>
                </c:pt>
                <c:pt idx="886">
                  <c:v>0.14960999999999999</c:v>
                </c:pt>
                <c:pt idx="887">
                  <c:v>0.14974499999999999</c:v>
                </c:pt>
                <c:pt idx="888">
                  <c:v>0.14988000000000001</c:v>
                </c:pt>
                <c:pt idx="889">
                  <c:v>0.15001500000000001</c:v>
                </c:pt>
                <c:pt idx="890">
                  <c:v>0.15015000000000001</c:v>
                </c:pt>
                <c:pt idx="891">
                  <c:v>0.150285</c:v>
                </c:pt>
                <c:pt idx="892">
                  <c:v>0.15042</c:v>
                </c:pt>
                <c:pt idx="893">
                  <c:v>0.15055499999999999</c:v>
                </c:pt>
                <c:pt idx="894">
                  <c:v>0.15068999999999999</c:v>
                </c:pt>
                <c:pt idx="895">
                  <c:v>0.15082499999999999</c:v>
                </c:pt>
                <c:pt idx="896">
                  <c:v>0.15096000000000001</c:v>
                </c:pt>
                <c:pt idx="897">
                  <c:v>0.15109500000000001</c:v>
                </c:pt>
                <c:pt idx="898">
                  <c:v>0.15123</c:v>
                </c:pt>
                <c:pt idx="899">
                  <c:v>0.151365</c:v>
                </c:pt>
                <c:pt idx="900">
                  <c:v>0.1515</c:v>
                </c:pt>
                <c:pt idx="901">
                  <c:v>0.15163499999999999</c:v>
                </c:pt>
                <c:pt idx="902">
                  <c:v>0.15176999999999999</c:v>
                </c:pt>
                <c:pt idx="903">
                  <c:v>0.15190500000000001</c:v>
                </c:pt>
                <c:pt idx="904">
                  <c:v>0.15204000000000001</c:v>
                </c:pt>
                <c:pt idx="905">
                  <c:v>0.152175</c:v>
                </c:pt>
                <c:pt idx="906">
                  <c:v>0.15231</c:v>
                </c:pt>
                <c:pt idx="907">
                  <c:v>0.152445</c:v>
                </c:pt>
                <c:pt idx="908">
                  <c:v>0.15257999999999999</c:v>
                </c:pt>
                <c:pt idx="909">
                  <c:v>0.15271499999999999</c:v>
                </c:pt>
                <c:pt idx="910">
                  <c:v>0.15285000000000001</c:v>
                </c:pt>
                <c:pt idx="911">
                  <c:v>0.15298500000000001</c:v>
                </c:pt>
                <c:pt idx="912">
                  <c:v>0.15312000000000001</c:v>
                </c:pt>
                <c:pt idx="913">
                  <c:v>0.153255</c:v>
                </c:pt>
                <c:pt idx="914">
                  <c:v>0.15339</c:v>
                </c:pt>
                <c:pt idx="915">
                  <c:v>0.15352499999999999</c:v>
                </c:pt>
                <c:pt idx="916">
                  <c:v>0.15365999999999999</c:v>
                </c:pt>
                <c:pt idx="917">
                  <c:v>0.15379499999999999</c:v>
                </c:pt>
                <c:pt idx="918">
                  <c:v>0.15393000000000001</c:v>
                </c:pt>
                <c:pt idx="919">
                  <c:v>0.15406500000000001</c:v>
                </c:pt>
                <c:pt idx="920">
                  <c:v>0.1542</c:v>
                </c:pt>
                <c:pt idx="921">
                  <c:v>0.154335</c:v>
                </c:pt>
                <c:pt idx="922">
                  <c:v>0.15447</c:v>
                </c:pt>
                <c:pt idx="923">
                  <c:v>0.15460499999999999</c:v>
                </c:pt>
                <c:pt idx="924">
                  <c:v>0.15473999999999999</c:v>
                </c:pt>
                <c:pt idx="925">
                  <c:v>0.15487500000000001</c:v>
                </c:pt>
                <c:pt idx="926">
                  <c:v>0.15501000000000001</c:v>
                </c:pt>
                <c:pt idx="927">
                  <c:v>0.15514500000000001</c:v>
                </c:pt>
                <c:pt idx="928">
                  <c:v>0.15528</c:v>
                </c:pt>
                <c:pt idx="929">
                  <c:v>0.155415</c:v>
                </c:pt>
                <c:pt idx="930">
                  <c:v>0.15554999999999999</c:v>
                </c:pt>
                <c:pt idx="931">
                  <c:v>0.15568499999999999</c:v>
                </c:pt>
                <c:pt idx="932">
                  <c:v>0.15581999999999999</c:v>
                </c:pt>
                <c:pt idx="933">
                  <c:v>0.15595500000000001</c:v>
                </c:pt>
                <c:pt idx="934">
                  <c:v>0.15609000000000001</c:v>
                </c:pt>
                <c:pt idx="935">
                  <c:v>0.156225</c:v>
                </c:pt>
                <c:pt idx="936">
                  <c:v>0.15636</c:v>
                </c:pt>
                <c:pt idx="937">
                  <c:v>0.156495</c:v>
                </c:pt>
                <c:pt idx="938">
                  <c:v>0.15662999999999999</c:v>
                </c:pt>
                <c:pt idx="939">
                  <c:v>0.15676499999999999</c:v>
                </c:pt>
                <c:pt idx="940">
                  <c:v>0.15690000000000001</c:v>
                </c:pt>
                <c:pt idx="941">
                  <c:v>0.15703500000000001</c:v>
                </c:pt>
                <c:pt idx="942">
                  <c:v>0.15717</c:v>
                </c:pt>
                <c:pt idx="943">
                  <c:v>0.157305</c:v>
                </c:pt>
                <c:pt idx="944">
                  <c:v>0.15744</c:v>
                </c:pt>
                <c:pt idx="945">
                  <c:v>0.15757499999999999</c:v>
                </c:pt>
                <c:pt idx="946">
                  <c:v>0.15770999999999999</c:v>
                </c:pt>
                <c:pt idx="947">
                  <c:v>0.15784500000000001</c:v>
                </c:pt>
                <c:pt idx="948">
                  <c:v>0.15798000000000001</c:v>
                </c:pt>
                <c:pt idx="949">
                  <c:v>0.15811500000000001</c:v>
                </c:pt>
                <c:pt idx="950">
                  <c:v>0.15825</c:v>
                </c:pt>
                <c:pt idx="951">
                  <c:v>0.158385</c:v>
                </c:pt>
                <c:pt idx="952">
                  <c:v>0.15851999999999999</c:v>
                </c:pt>
                <c:pt idx="953">
                  <c:v>0.15865499999999999</c:v>
                </c:pt>
                <c:pt idx="954">
                  <c:v>0.15878999999999999</c:v>
                </c:pt>
                <c:pt idx="955">
                  <c:v>0.15892500000000001</c:v>
                </c:pt>
                <c:pt idx="956">
                  <c:v>0.15906000000000001</c:v>
                </c:pt>
                <c:pt idx="957">
                  <c:v>0.159195</c:v>
                </c:pt>
                <c:pt idx="958">
                  <c:v>0.15933</c:v>
                </c:pt>
                <c:pt idx="959">
                  <c:v>0.159465</c:v>
                </c:pt>
                <c:pt idx="960">
                  <c:v>0.15959999999999999</c:v>
                </c:pt>
                <c:pt idx="961">
                  <c:v>0.15973499999999999</c:v>
                </c:pt>
                <c:pt idx="962">
                  <c:v>0.15987000000000001</c:v>
                </c:pt>
                <c:pt idx="963">
                  <c:v>0.16000500000000001</c:v>
                </c:pt>
                <c:pt idx="964">
                  <c:v>0.16014</c:v>
                </c:pt>
                <c:pt idx="965">
                  <c:v>0.160275</c:v>
                </c:pt>
                <c:pt idx="966">
                  <c:v>0.16041</c:v>
                </c:pt>
                <c:pt idx="967">
                  <c:v>0.16054499999999999</c:v>
                </c:pt>
                <c:pt idx="968">
                  <c:v>0.16067999999999999</c:v>
                </c:pt>
                <c:pt idx="969">
                  <c:v>0.16081500000000001</c:v>
                </c:pt>
                <c:pt idx="970">
                  <c:v>0.16095000000000001</c:v>
                </c:pt>
                <c:pt idx="971">
                  <c:v>0.16108500000000001</c:v>
                </c:pt>
                <c:pt idx="972">
                  <c:v>0.16122</c:v>
                </c:pt>
                <c:pt idx="973">
                  <c:v>0.161355</c:v>
                </c:pt>
                <c:pt idx="974">
                  <c:v>0.16148999999999999</c:v>
                </c:pt>
                <c:pt idx="975">
                  <c:v>0.16162499999999999</c:v>
                </c:pt>
                <c:pt idx="976">
                  <c:v>0.16175999999999999</c:v>
                </c:pt>
                <c:pt idx="977">
                  <c:v>0.16189500000000001</c:v>
                </c:pt>
                <c:pt idx="978">
                  <c:v>0.16203000000000001</c:v>
                </c:pt>
                <c:pt idx="979">
                  <c:v>0.162165</c:v>
                </c:pt>
                <c:pt idx="980">
                  <c:v>0.1623</c:v>
                </c:pt>
                <c:pt idx="981">
                  <c:v>0.162435</c:v>
                </c:pt>
                <c:pt idx="982">
                  <c:v>0.16256999999999999</c:v>
                </c:pt>
                <c:pt idx="983">
                  <c:v>0.16270499999999999</c:v>
                </c:pt>
                <c:pt idx="984">
                  <c:v>0.16284000000000001</c:v>
                </c:pt>
                <c:pt idx="985">
                  <c:v>0.16297500000000001</c:v>
                </c:pt>
                <c:pt idx="986">
                  <c:v>0.16311</c:v>
                </c:pt>
                <c:pt idx="987">
                  <c:v>0.163245</c:v>
                </c:pt>
                <c:pt idx="988">
                  <c:v>0.16338</c:v>
                </c:pt>
                <c:pt idx="989">
                  <c:v>0.16351499999999999</c:v>
                </c:pt>
                <c:pt idx="990">
                  <c:v>0.16364999999999999</c:v>
                </c:pt>
                <c:pt idx="991">
                  <c:v>0.16378499999999999</c:v>
                </c:pt>
                <c:pt idx="992">
                  <c:v>0.16392000000000001</c:v>
                </c:pt>
                <c:pt idx="993">
                  <c:v>0.16405500000000001</c:v>
                </c:pt>
                <c:pt idx="994">
                  <c:v>0.16419</c:v>
                </c:pt>
                <c:pt idx="995">
                  <c:v>0.164325</c:v>
                </c:pt>
                <c:pt idx="996">
                  <c:v>0.16446</c:v>
                </c:pt>
                <c:pt idx="997">
                  <c:v>0.16459499999999999</c:v>
                </c:pt>
                <c:pt idx="998">
                  <c:v>0.16472999999999999</c:v>
                </c:pt>
                <c:pt idx="999">
                  <c:v>0.16486500000000001</c:v>
                </c:pt>
                <c:pt idx="1000">
                  <c:v>0.16500000000000001</c:v>
                </c:pt>
                <c:pt idx="1001">
                  <c:v>0.165135</c:v>
                </c:pt>
                <c:pt idx="1002">
                  <c:v>0.16527</c:v>
                </c:pt>
                <c:pt idx="1003">
                  <c:v>0.165405</c:v>
                </c:pt>
                <c:pt idx="1004">
                  <c:v>0.16553999999999999</c:v>
                </c:pt>
                <c:pt idx="1005">
                  <c:v>0.16567499999999999</c:v>
                </c:pt>
                <c:pt idx="1006">
                  <c:v>0.16581000000000001</c:v>
                </c:pt>
                <c:pt idx="1007">
                  <c:v>0.16594500000000001</c:v>
                </c:pt>
                <c:pt idx="1008">
                  <c:v>0.16608000000000001</c:v>
                </c:pt>
                <c:pt idx="1009">
                  <c:v>0.166215</c:v>
                </c:pt>
                <c:pt idx="1010">
                  <c:v>0.16635</c:v>
                </c:pt>
                <c:pt idx="1011">
                  <c:v>0.16648499999999999</c:v>
                </c:pt>
                <c:pt idx="1012">
                  <c:v>0.16661999999999999</c:v>
                </c:pt>
                <c:pt idx="1013">
                  <c:v>0.16675499999999999</c:v>
                </c:pt>
                <c:pt idx="1014">
                  <c:v>0.16689000000000001</c:v>
                </c:pt>
                <c:pt idx="1015">
                  <c:v>0.16702500000000001</c:v>
                </c:pt>
                <c:pt idx="1016">
                  <c:v>0.16716</c:v>
                </c:pt>
                <c:pt idx="1017">
                  <c:v>0.167295</c:v>
                </c:pt>
                <c:pt idx="1018">
                  <c:v>0.16743</c:v>
                </c:pt>
                <c:pt idx="1019">
                  <c:v>0.16756499999999999</c:v>
                </c:pt>
                <c:pt idx="1020">
                  <c:v>0.16769999999999999</c:v>
                </c:pt>
                <c:pt idx="1021">
                  <c:v>0.16783500000000001</c:v>
                </c:pt>
                <c:pt idx="1022">
                  <c:v>0.16797000000000001</c:v>
                </c:pt>
                <c:pt idx="1023">
                  <c:v>0.168105</c:v>
                </c:pt>
                <c:pt idx="1024">
                  <c:v>0.16824</c:v>
                </c:pt>
                <c:pt idx="1025">
                  <c:v>0.168375</c:v>
                </c:pt>
                <c:pt idx="1026">
                  <c:v>0.16850999999999999</c:v>
                </c:pt>
                <c:pt idx="1027">
                  <c:v>0.16864499999999999</c:v>
                </c:pt>
                <c:pt idx="1028">
                  <c:v>0.16878000000000001</c:v>
                </c:pt>
                <c:pt idx="1029">
                  <c:v>0.16891500000000001</c:v>
                </c:pt>
                <c:pt idx="1030">
                  <c:v>0.16905000000000001</c:v>
                </c:pt>
                <c:pt idx="1031">
                  <c:v>0.169185</c:v>
                </c:pt>
                <c:pt idx="1032">
                  <c:v>0.16932</c:v>
                </c:pt>
                <c:pt idx="1033">
                  <c:v>0.16945499999999999</c:v>
                </c:pt>
                <c:pt idx="1034">
                  <c:v>0.16958999999999999</c:v>
                </c:pt>
                <c:pt idx="1035">
                  <c:v>0.16972499999999999</c:v>
                </c:pt>
                <c:pt idx="1036">
                  <c:v>0.16986000000000001</c:v>
                </c:pt>
                <c:pt idx="1037">
                  <c:v>0.16999500000000001</c:v>
                </c:pt>
                <c:pt idx="1038">
                  <c:v>0.17013</c:v>
                </c:pt>
                <c:pt idx="1039">
                  <c:v>0.170265</c:v>
                </c:pt>
                <c:pt idx="1040">
                  <c:v>0.1704</c:v>
                </c:pt>
                <c:pt idx="1041">
                  <c:v>0.17053499999999999</c:v>
                </c:pt>
                <c:pt idx="1042">
                  <c:v>0.17066999999999999</c:v>
                </c:pt>
                <c:pt idx="1043">
                  <c:v>0.17080500000000001</c:v>
                </c:pt>
                <c:pt idx="1044">
                  <c:v>0.17094000000000001</c:v>
                </c:pt>
                <c:pt idx="1045">
                  <c:v>0.171075</c:v>
                </c:pt>
                <c:pt idx="1046">
                  <c:v>0.17121</c:v>
                </c:pt>
                <c:pt idx="1047">
                  <c:v>0.171345</c:v>
                </c:pt>
                <c:pt idx="1048">
                  <c:v>0.17147999999999999</c:v>
                </c:pt>
                <c:pt idx="1049">
                  <c:v>0.17161499999999999</c:v>
                </c:pt>
                <c:pt idx="1050">
                  <c:v>0.17175000000000001</c:v>
                </c:pt>
                <c:pt idx="1051">
                  <c:v>0.17188500000000001</c:v>
                </c:pt>
                <c:pt idx="1052">
                  <c:v>0.17202000000000001</c:v>
                </c:pt>
                <c:pt idx="1053">
                  <c:v>0.172155</c:v>
                </c:pt>
                <c:pt idx="1054">
                  <c:v>0.17229</c:v>
                </c:pt>
                <c:pt idx="1055">
                  <c:v>0.17242499999999999</c:v>
                </c:pt>
                <c:pt idx="1056">
                  <c:v>0.17255999999999999</c:v>
                </c:pt>
                <c:pt idx="1057">
                  <c:v>0.17269499999999999</c:v>
                </c:pt>
                <c:pt idx="1058">
                  <c:v>0.17283000000000001</c:v>
                </c:pt>
                <c:pt idx="1059">
                  <c:v>0.17296500000000001</c:v>
                </c:pt>
                <c:pt idx="1060">
                  <c:v>0.1731</c:v>
                </c:pt>
                <c:pt idx="1061">
                  <c:v>0.173235</c:v>
                </c:pt>
                <c:pt idx="1062">
                  <c:v>0.17337</c:v>
                </c:pt>
                <c:pt idx="1063">
                  <c:v>0.17350499999999999</c:v>
                </c:pt>
                <c:pt idx="1064">
                  <c:v>0.17363999999999999</c:v>
                </c:pt>
                <c:pt idx="1065">
                  <c:v>0.17377500000000001</c:v>
                </c:pt>
                <c:pt idx="1066">
                  <c:v>0.17391000000000001</c:v>
                </c:pt>
                <c:pt idx="1067">
                  <c:v>0.17404500000000001</c:v>
                </c:pt>
                <c:pt idx="1068">
                  <c:v>0.17418</c:v>
                </c:pt>
                <c:pt idx="1069">
                  <c:v>0.174315</c:v>
                </c:pt>
                <c:pt idx="1070">
                  <c:v>0.17444999999999999</c:v>
                </c:pt>
                <c:pt idx="1071">
                  <c:v>0.17458499999999999</c:v>
                </c:pt>
                <c:pt idx="1072">
                  <c:v>0.17471999999999999</c:v>
                </c:pt>
                <c:pt idx="1073">
                  <c:v>0.17485500000000001</c:v>
                </c:pt>
                <c:pt idx="1074">
                  <c:v>0.17499000000000001</c:v>
                </c:pt>
                <c:pt idx="1075">
                  <c:v>0.175125</c:v>
                </c:pt>
                <c:pt idx="1076">
                  <c:v>0.17526</c:v>
                </c:pt>
                <c:pt idx="1077">
                  <c:v>0.175395</c:v>
                </c:pt>
                <c:pt idx="1078">
                  <c:v>0.17552999999999999</c:v>
                </c:pt>
                <c:pt idx="1079">
                  <c:v>0.17566499999999999</c:v>
                </c:pt>
                <c:pt idx="1080">
                  <c:v>0.17580000000000001</c:v>
                </c:pt>
                <c:pt idx="1081">
                  <c:v>0.17593500000000001</c:v>
                </c:pt>
                <c:pt idx="1082">
                  <c:v>0.17607</c:v>
                </c:pt>
                <c:pt idx="1083">
                  <c:v>0.176205</c:v>
                </c:pt>
                <c:pt idx="1084">
                  <c:v>0.17634</c:v>
                </c:pt>
                <c:pt idx="1085">
                  <c:v>0.17647499999999999</c:v>
                </c:pt>
                <c:pt idx="1086">
                  <c:v>0.17660999999999999</c:v>
                </c:pt>
                <c:pt idx="1087">
                  <c:v>0.17674500000000001</c:v>
                </c:pt>
                <c:pt idx="1088">
                  <c:v>0.17688000000000001</c:v>
                </c:pt>
                <c:pt idx="1089">
                  <c:v>0.17701500000000001</c:v>
                </c:pt>
                <c:pt idx="1090">
                  <c:v>0.17715</c:v>
                </c:pt>
                <c:pt idx="1091">
                  <c:v>0.177285</c:v>
                </c:pt>
                <c:pt idx="1092">
                  <c:v>0.17741999999999999</c:v>
                </c:pt>
                <c:pt idx="1093">
                  <c:v>0.17755499999999999</c:v>
                </c:pt>
                <c:pt idx="1094">
                  <c:v>0.17768999999999999</c:v>
                </c:pt>
                <c:pt idx="1095">
                  <c:v>0.17782500000000001</c:v>
                </c:pt>
                <c:pt idx="1096">
                  <c:v>0.17796000000000001</c:v>
                </c:pt>
                <c:pt idx="1097">
                  <c:v>0.178095</c:v>
                </c:pt>
                <c:pt idx="1098">
                  <c:v>0.17823</c:v>
                </c:pt>
                <c:pt idx="1099">
                  <c:v>0.178365</c:v>
                </c:pt>
                <c:pt idx="1100">
                  <c:v>0.17849999999999999</c:v>
                </c:pt>
                <c:pt idx="1101">
                  <c:v>0.17863499999999999</c:v>
                </c:pt>
                <c:pt idx="1102">
                  <c:v>0.17877000000000001</c:v>
                </c:pt>
                <c:pt idx="1103">
                  <c:v>0.17890500000000001</c:v>
                </c:pt>
                <c:pt idx="1104">
                  <c:v>0.17904</c:v>
                </c:pt>
                <c:pt idx="1105">
                  <c:v>0.179175</c:v>
                </c:pt>
                <c:pt idx="1106">
                  <c:v>0.17931</c:v>
                </c:pt>
                <c:pt idx="1107">
                  <c:v>0.17944499999999999</c:v>
                </c:pt>
                <c:pt idx="1108">
                  <c:v>0.17957999999999999</c:v>
                </c:pt>
                <c:pt idx="1109">
                  <c:v>0.17971500000000001</c:v>
                </c:pt>
                <c:pt idx="1110">
                  <c:v>0.17985000000000001</c:v>
                </c:pt>
                <c:pt idx="1111">
                  <c:v>0.17998500000000001</c:v>
                </c:pt>
                <c:pt idx="1112">
                  <c:v>0.18012</c:v>
                </c:pt>
                <c:pt idx="1113">
                  <c:v>0.180255</c:v>
                </c:pt>
                <c:pt idx="1114">
                  <c:v>0.18038999999999999</c:v>
                </c:pt>
                <c:pt idx="1115">
                  <c:v>0.18052499999999999</c:v>
                </c:pt>
                <c:pt idx="1116">
                  <c:v>0.18065999999999999</c:v>
                </c:pt>
                <c:pt idx="1117">
                  <c:v>0.18079500000000001</c:v>
                </c:pt>
                <c:pt idx="1118">
                  <c:v>0.18093000000000001</c:v>
                </c:pt>
                <c:pt idx="1119">
                  <c:v>0.181065</c:v>
                </c:pt>
                <c:pt idx="1120">
                  <c:v>0.1812</c:v>
                </c:pt>
                <c:pt idx="1121">
                  <c:v>0.181335</c:v>
                </c:pt>
                <c:pt idx="1122">
                  <c:v>0.18146999999999999</c:v>
                </c:pt>
                <c:pt idx="1123">
                  <c:v>0.18160499999999999</c:v>
                </c:pt>
                <c:pt idx="1124">
                  <c:v>0.18174000000000001</c:v>
                </c:pt>
                <c:pt idx="1125">
                  <c:v>0.18187500000000001</c:v>
                </c:pt>
                <c:pt idx="1126">
                  <c:v>0.18201000000000001</c:v>
                </c:pt>
                <c:pt idx="1127">
                  <c:v>0.182145</c:v>
                </c:pt>
                <c:pt idx="1128">
                  <c:v>0.18228</c:v>
                </c:pt>
                <c:pt idx="1129">
                  <c:v>0.18241499999999999</c:v>
                </c:pt>
                <c:pt idx="1130">
                  <c:v>0.18254999999999999</c:v>
                </c:pt>
                <c:pt idx="1131">
                  <c:v>0.18268499999999999</c:v>
                </c:pt>
                <c:pt idx="1132">
                  <c:v>0.18282000000000001</c:v>
                </c:pt>
                <c:pt idx="1133">
                  <c:v>0.18295500000000001</c:v>
                </c:pt>
                <c:pt idx="1134">
                  <c:v>0.18309</c:v>
                </c:pt>
                <c:pt idx="1135">
                  <c:v>0.183225</c:v>
                </c:pt>
                <c:pt idx="1136">
                  <c:v>0.18336</c:v>
                </c:pt>
                <c:pt idx="1137">
                  <c:v>0.18349499999999999</c:v>
                </c:pt>
                <c:pt idx="1138">
                  <c:v>0.18362999999999999</c:v>
                </c:pt>
                <c:pt idx="1139">
                  <c:v>0.18376500000000001</c:v>
                </c:pt>
                <c:pt idx="1140">
                  <c:v>0.18390000000000001</c:v>
                </c:pt>
                <c:pt idx="1141">
                  <c:v>0.184035</c:v>
                </c:pt>
                <c:pt idx="1142">
                  <c:v>0.18417</c:v>
                </c:pt>
                <c:pt idx="1143">
                  <c:v>0.184305</c:v>
                </c:pt>
                <c:pt idx="1144">
                  <c:v>0.18443999999999999</c:v>
                </c:pt>
                <c:pt idx="1145">
                  <c:v>0.18457499999999999</c:v>
                </c:pt>
                <c:pt idx="1146">
                  <c:v>0.18471000000000001</c:v>
                </c:pt>
                <c:pt idx="1147">
                  <c:v>0.18484500000000001</c:v>
                </c:pt>
                <c:pt idx="1148">
                  <c:v>0.18498000000000001</c:v>
                </c:pt>
                <c:pt idx="1149">
                  <c:v>0.185115</c:v>
                </c:pt>
                <c:pt idx="1150">
                  <c:v>0.18525</c:v>
                </c:pt>
                <c:pt idx="1151">
                  <c:v>0.18538499999999999</c:v>
                </c:pt>
                <c:pt idx="1152">
                  <c:v>0.18551999999999999</c:v>
                </c:pt>
                <c:pt idx="1153">
                  <c:v>0.18565499999999999</c:v>
                </c:pt>
                <c:pt idx="1154">
                  <c:v>0.18579000000000001</c:v>
                </c:pt>
                <c:pt idx="1155">
                  <c:v>0.18592500000000001</c:v>
                </c:pt>
                <c:pt idx="1156">
                  <c:v>0.18606</c:v>
                </c:pt>
                <c:pt idx="1157">
                  <c:v>0.186195</c:v>
                </c:pt>
                <c:pt idx="1158">
                  <c:v>0.18633</c:v>
                </c:pt>
                <c:pt idx="1159">
                  <c:v>0.18646499999999999</c:v>
                </c:pt>
                <c:pt idx="1160">
                  <c:v>0.18659999999999999</c:v>
                </c:pt>
                <c:pt idx="1161">
                  <c:v>0.18673500000000001</c:v>
                </c:pt>
                <c:pt idx="1162">
                  <c:v>0.18687000000000001</c:v>
                </c:pt>
                <c:pt idx="1163">
                  <c:v>0.187005</c:v>
                </c:pt>
                <c:pt idx="1164">
                  <c:v>0.18714</c:v>
                </c:pt>
                <c:pt idx="1165">
                  <c:v>0.187275</c:v>
                </c:pt>
                <c:pt idx="1166">
                  <c:v>0.18740999999999999</c:v>
                </c:pt>
                <c:pt idx="1167">
                  <c:v>0.18754499999999999</c:v>
                </c:pt>
                <c:pt idx="1168">
                  <c:v>0.18768000000000001</c:v>
                </c:pt>
                <c:pt idx="1169">
                  <c:v>0.18781500000000001</c:v>
                </c:pt>
                <c:pt idx="1170">
                  <c:v>0.18795000000000001</c:v>
                </c:pt>
                <c:pt idx="1171">
                  <c:v>0.188085</c:v>
                </c:pt>
                <c:pt idx="1172">
                  <c:v>0.18822</c:v>
                </c:pt>
                <c:pt idx="1173">
                  <c:v>0.18835499999999999</c:v>
                </c:pt>
                <c:pt idx="1174">
                  <c:v>0.18848999999999999</c:v>
                </c:pt>
                <c:pt idx="1175">
                  <c:v>0.18862499999999999</c:v>
                </c:pt>
                <c:pt idx="1176">
                  <c:v>0.18876000000000001</c:v>
                </c:pt>
                <c:pt idx="1177">
                  <c:v>0.18889500000000001</c:v>
                </c:pt>
                <c:pt idx="1178">
                  <c:v>0.18903</c:v>
                </c:pt>
                <c:pt idx="1179">
                  <c:v>0.189165</c:v>
                </c:pt>
                <c:pt idx="1180">
                  <c:v>0.1893</c:v>
                </c:pt>
                <c:pt idx="1181">
                  <c:v>0.18943499999999999</c:v>
                </c:pt>
                <c:pt idx="1182">
                  <c:v>0.18956999999999999</c:v>
                </c:pt>
                <c:pt idx="1183">
                  <c:v>0.18970500000000001</c:v>
                </c:pt>
                <c:pt idx="1184">
                  <c:v>0.18984000000000001</c:v>
                </c:pt>
                <c:pt idx="1185">
                  <c:v>0.189975</c:v>
                </c:pt>
                <c:pt idx="1186">
                  <c:v>0.19011</c:v>
                </c:pt>
                <c:pt idx="1187">
                  <c:v>0.190245</c:v>
                </c:pt>
                <c:pt idx="1188">
                  <c:v>0.19037999999999999</c:v>
                </c:pt>
                <c:pt idx="1189">
                  <c:v>0.19051499999999999</c:v>
                </c:pt>
                <c:pt idx="1190">
                  <c:v>0.19064999999999999</c:v>
                </c:pt>
                <c:pt idx="1191">
                  <c:v>0.19078500000000001</c:v>
                </c:pt>
                <c:pt idx="1192">
                  <c:v>0.19092000000000001</c:v>
                </c:pt>
                <c:pt idx="1193">
                  <c:v>0.191055</c:v>
                </c:pt>
                <c:pt idx="1194">
                  <c:v>0.19119</c:v>
                </c:pt>
                <c:pt idx="1195">
                  <c:v>0.191325</c:v>
                </c:pt>
                <c:pt idx="1196">
                  <c:v>0.19145999999999999</c:v>
                </c:pt>
                <c:pt idx="1197">
                  <c:v>0.19159499999999999</c:v>
                </c:pt>
                <c:pt idx="1198">
                  <c:v>0.19173000000000001</c:v>
                </c:pt>
                <c:pt idx="1199">
                  <c:v>0.19186500000000001</c:v>
                </c:pt>
                <c:pt idx="1200">
                  <c:v>0.192</c:v>
                </c:pt>
                <c:pt idx="1201">
                  <c:v>0.192135</c:v>
                </c:pt>
                <c:pt idx="1202">
                  <c:v>0.19227</c:v>
                </c:pt>
                <c:pt idx="1203">
                  <c:v>0.19240499999999999</c:v>
                </c:pt>
                <c:pt idx="1204">
                  <c:v>0.19253999999999999</c:v>
                </c:pt>
                <c:pt idx="1205">
                  <c:v>0.19267500000000001</c:v>
                </c:pt>
                <c:pt idx="1206">
                  <c:v>0.19281000000000001</c:v>
                </c:pt>
                <c:pt idx="1207">
                  <c:v>0.19294500000000001</c:v>
                </c:pt>
                <c:pt idx="1208">
                  <c:v>0.19308</c:v>
                </c:pt>
                <c:pt idx="1209">
                  <c:v>0.193215</c:v>
                </c:pt>
                <c:pt idx="1210">
                  <c:v>0.19334999999999999</c:v>
                </c:pt>
                <c:pt idx="1211">
                  <c:v>0.19348499999999999</c:v>
                </c:pt>
                <c:pt idx="1212">
                  <c:v>0.19361999999999999</c:v>
                </c:pt>
                <c:pt idx="1213">
                  <c:v>0.19375500000000001</c:v>
                </c:pt>
                <c:pt idx="1214">
                  <c:v>0.19389000000000001</c:v>
                </c:pt>
                <c:pt idx="1215">
                  <c:v>0.194025</c:v>
                </c:pt>
                <c:pt idx="1216">
                  <c:v>0.19416</c:v>
                </c:pt>
                <c:pt idx="1217">
                  <c:v>0.194295</c:v>
                </c:pt>
                <c:pt idx="1218">
                  <c:v>0.19442999999999999</c:v>
                </c:pt>
                <c:pt idx="1219">
                  <c:v>0.19456499999999999</c:v>
                </c:pt>
                <c:pt idx="1220">
                  <c:v>0.19470000000000001</c:v>
                </c:pt>
                <c:pt idx="1221">
                  <c:v>0.19483500000000001</c:v>
                </c:pt>
                <c:pt idx="1222">
                  <c:v>0.19497</c:v>
                </c:pt>
                <c:pt idx="1223">
                  <c:v>0.195105</c:v>
                </c:pt>
                <c:pt idx="1224">
                  <c:v>0.19524</c:v>
                </c:pt>
                <c:pt idx="1225">
                  <c:v>0.19537499999999999</c:v>
                </c:pt>
                <c:pt idx="1226">
                  <c:v>0.19550999999999999</c:v>
                </c:pt>
                <c:pt idx="1227">
                  <c:v>0.19564500000000001</c:v>
                </c:pt>
                <c:pt idx="1228">
                  <c:v>0.19578000000000001</c:v>
                </c:pt>
                <c:pt idx="1229">
                  <c:v>0.19591500000000001</c:v>
                </c:pt>
                <c:pt idx="1230">
                  <c:v>0.19605</c:v>
                </c:pt>
                <c:pt idx="1231">
                  <c:v>0.196185</c:v>
                </c:pt>
                <c:pt idx="1232">
                  <c:v>0.19631999999999999</c:v>
                </c:pt>
                <c:pt idx="1233">
                  <c:v>0.19645499999999999</c:v>
                </c:pt>
                <c:pt idx="1234">
                  <c:v>0.19658999999999999</c:v>
                </c:pt>
                <c:pt idx="1235">
                  <c:v>0.19672500000000001</c:v>
                </c:pt>
                <c:pt idx="1236">
                  <c:v>0.19686000000000001</c:v>
                </c:pt>
                <c:pt idx="1237">
                  <c:v>0.196995</c:v>
                </c:pt>
                <c:pt idx="1238">
                  <c:v>0.19713</c:v>
                </c:pt>
                <c:pt idx="1239">
                  <c:v>0.197265</c:v>
                </c:pt>
                <c:pt idx="1240">
                  <c:v>0.19739999999999999</c:v>
                </c:pt>
                <c:pt idx="1241">
                  <c:v>0.19753499999999999</c:v>
                </c:pt>
                <c:pt idx="1242">
                  <c:v>0.19767000000000001</c:v>
                </c:pt>
                <c:pt idx="1243">
                  <c:v>0.19780500000000001</c:v>
                </c:pt>
                <c:pt idx="1244">
                  <c:v>0.19794</c:v>
                </c:pt>
                <c:pt idx="1245">
                  <c:v>0.198075</c:v>
                </c:pt>
                <c:pt idx="1246">
                  <c:v>0.19821</c:v>
                </c:pt>
                <c:pt idx="1247">
                  <c:v>0.19834499999999999</c:v>
                </c:pt>
                <c:pt idx="1248">
                  <c:v>0.19847999999999999</c:v>
                </c:pt>
                <c:pt idx="1249">
                  <c:v>0.19861500000000001</c:v>
                </c:pt>
                <c:pt idx="1250">
                  <c:v>0.19875000000000001</c:v>
                </c:pt>
                <c:pt idx="1251">
                  <c:v>0.19888500000000001</c:v>
                </c:pt>
                <c:pt idx="1252">
                  <c:v>0.19902</c:v>
                </c:pt>
                <c:pt idx="1253">
                  <c:v>0.199155</c:v>
                </c:pt>
                <c:pt idx="1254">
                  <c:v>0.19928999999999999</c:v>
                </c:pt>
                <c:pt idx="1255">
                  <c:v>0.19942499999999999</c:v>
                </c:pt>
                <c:pt idx="1256">
                  <c:v>0.19955999999999999</c:v>
                </c:pt>
                <c:pt idx="1257">
                  <c:v>0.19969500000000001</c:v>
                </c:pt>
                <c:pt idx="1258">
                  <c:v>0.19983000000000001</c:v>
                </c:pt>
                <c:pt idx="1259">
                  <c:v>0.199965</c:v>
                </c:pt>
                <c:pt idx="1260">
                  <c:v>0.2001</c:v>
                </c:pt>
                <c:pt idx="1261">
                  <c:v>0.200235</c:v>
                </c:pt>
                <c:pt idx="1262">
                  <c:v>0.20036999999999999</c:v>
                </c:pt>
                <c:pt idx="1263">
                  <c:v>0.20050499999999999</c:v>
                </c:pt>
                <c:pt idx="1264">
                  <c:v>0.20064000000000001</c:v>
                </c:pt>
                <c:pt idx="1265">
                  <c:v>0.20077500000000001</c:v>
                </c:pt>
                <c:pt idx="1266">
                  <c:v>0.20091000000000001</c:v>
                </c:pt>
                <c:pt idx="1267">
                  <c:v>0.201045</c:v>
                </c:pt>
                <c:pt idx="1268">
                  <c:v>0.20118</c:v>
                </c:pt>
                <c:pt idx="1269">
                  <c:v>0.20131499999999999</c:v>
                </c:pt>
                <c:pt idx="1270">
                  <c:v>0.20144999999999999</c:v>
                </c:pt>
                <c:pt idx="1271">
                  <c:v>0.20158499999999999</c:v>
                </c:pt>
                <c:pt idx="1272">
                  <c:v>0.20172000000000001</c:v>
                </c:pt>
                <c:pt idx="1273">
                  <c:v>0.20185500000000001</c:v>
                </c:pt>
                <c:pt idx="1274">
                  <c:v>0.20199</c:v>
                </c:pt>
                <c:pt idx="1275">
                  <c:v>0.202125</c:v>
                </c:pt>
                <c:pt idx="1276">
                  <c:v>0.20226</c:v>
                </c:pt>
                <c:pt idx="1277">
                  <c:v>0.20239499999999999</c:v>
                </c:pt>
                <c:pt idx="1278">
                  <c:v>0.20252999999999999</c:v>
                </c:pt>
                <c:pt idx="1279">
                  <c:v>0.20266500000000001</c:v>
                </c:pt>
                <c:pt idx="1280">
                  <c:v>0.20280000000000001</c:v>
                </c:pt>
                <c:pt idx="1281">
                  <c:v>0.202935</c:v>
                </c:pt>
                <c:pt idx="1282">
                  <c:v>0.20307</c:v>
                </c:pt>
                <c:pt idx="1283">
                  <c:v>0.203205</c:v>
                </c:pt>
                <c:pt idx="1284">
                  <c:v>0.20333999999999999</c:v>
                </c:pt>
                <c:pt idx="1285">
                  <c:v>0.20347499999999999</c:v>
                </c:pt>
                <c:pt idx="1286">
                  <c:v>0.20361000000000001</c:v>
                </c:pt>
                <c:pt idx="1287">
                  <c:v>0.20374500000000001</c:v>
                </c:pt>
                <c:pt idx="1288">
                  <c:v>0.20388000000000001</c:v>
                </c:pt>
                <c:pt idx="1289">
                  <c:v>0.204015</c:v>
                </c:pt>
                <c:pt idx="1290">
                  <c:v>0.20415</c:v>
                </c:pt>
                <c:pt idx="1291">
                  <c:v>0.20428499999999999</c:v>
                </c:pt>
                <c:pt idx="1292">
                  <c:v>0.20441999999999999</c:v>
                </c:pt>
                <c:pt idx="1293">
                  <c:v>0.20455499999999999</c:v>
                </c:pt>
                <c:pt idx="1294">
                  <c:v>0.20469000000000001</c:v>
                </c:pt>
                <c:pt idx="1295">
                  <c:v>0.20482500000000001</c:v>
                </c:pt>
                <c:pt idx="1296">
                  <c:v>0.20496</c:v>
                </c:pt>
                <c:pt idx="1297">
                  <c:v>0.205095</c:v>
                </c:pt>
                <c:pt idx="1298">
                  <c:v>0.20523</c:v>
                </c:pt>
                <c:pt idx="1299">
                  <c:v>0.20536499999999999</c:v>
                </c:pt>
                <c:pt idx="1300">
                  <c:v>0.20549999999999999</c:v>
                </c:pt>
                <c:pt idx="1301">
                  <c:v>0.20563500000000001</c:v>
                </c:pt>
                <c:pt idx="1302">
                  <c:v>0.20577000000000001</c:v>
                </c:pt>
                <c:pt idx="1303">
                  <c:v>0.205905</c:v>
                </c:pt>
                <c:pt idx="1304">
                  <c:v>0.20604</c:v>
                </c:pt>
                <c:pt idx="1305">
                  <c:v>0.206175</c:v>
                </c:pt>
                <c:pt idx="1306">
                  <c:v>0.20630999999999999</c:v>
                </c:pt>
                <c:pt idx="1307">
                  <c:v>0.20644499999999999</c:v>
                </c:pt>
                <c:pt idx="1308">
                  <c:v>0.20658000000000001</c:v>
                </c:pt>
                <c:pt idx="1309">
                  <c:v>0.20671500000000001</c:v>
                </c:pt>
                <c:pt idx="1310">
                  <c:v>0.20685000000000001</c:v>
                </c:pt>
                <c:pt idx="1311">
                  <c:v>0.206985</c:v>
                </c:pt>
                <c:pt idx="1312">
                  <c:v>0.20712</c:v>
                </c:pt>
                <c:pt idx="1313">
                  <c:v>0.20725499999999999</c:v>
                </c:pt>
                <c:pt idx="1314">
                  <c:v>0.20738999999999999</c:v>
                </c:pt>
                <c:pt idx="1315">
                  <c:v>0.20752499999999999</c:v>
                </c:pt>
                <c:pt idx="1316">
                  <c:v>0.20766000000000001</c:v>
                </c:pt>
                <c:pt idx="1317">
                  <c:v>0.20779500000000001</c:v>
                </c:pt>
                <c:pt idx="1318">
                  <c:v>0.20793</c:v>
                </c:pt>
                <c:pt idx="1319">
                  <c:v>0.208065</c:v>
                </c:pt>
                <c:pt idx="1320">
                  <c:v>0.2082</c:v>
                </c:pt>
                <c:pt idx="1321">
                  <c:v>0.20833499999999999</c:v>
                </c:pt>
                <c:pt idx="1322">
                  <c:v>0.20846999999999999</c:v>
                </c:pt>
                <c:pt idx="1323">
                  <c:v>0.20860500000000001</c:v>
                </c:pt>
                <c:pt idx="1324">
                  <c:v>0.20874000000000001</c:v>
                </c:pt>
                <c:pt idx="1325">
                  <c:v>0.20887500000000001</c:v>
                </c:pt>
                <c:pt idx="1326">
                  <c:v>0.20901</c:v>
                </c:pt>
                <c:pt idx="1327">
                  <c:v>0.209145</c:v>
                </c:pt>
                <c:pt idx="1328">
                  <c:v>0.20927999999999999</c:v>
                </c:pt>
                <c:pt idx="1329">
                  <c:v>0.20941499999999999</c:v>
                </c:pt>
                <c:pt idx="1330">
                  <c:v>0.20954999999999999</c:v>
                </c:pt>
                <c:pt idx="1331">
                  <c:v>0.20968500000000001</c:v>
                </c:pt>
                <c:pt idx="1332">
                  <c:v>0.20982000000000001</c:v>
                </c:pt>
                <c:pt idx="1333">
                  <c:v>0.209955</c:v>
                </c:pt>
                <c:pt idx="1334">
                  <c:v>0.21009</c:v>
                </c:pt>
                <c:pt idx="1335">
                  <c:v>0.210225</c:v>
                </c:pt>
                <c:pt idx="1336">
                  <c:v>0.21035999999999999</c:v>
                </c:pt>
                <c:pt idx="1337">
                  <c:v>0.21049499999999999</c:v>
                </c:pt>
                <c:pt idx="1338">
                  <c:v>0.21063000000000001</c:v>
                </c:pt>
                <c:pt idx="1339">
                  <c:v>0.21076500000000001</c:v>
                </c:pt>
                <c:pt idx="1340">
                  <c:v>0.2109</c:v>
                </c:pt>
                <c:pt idx="1341">
                  <c:v>0.211035</c:v>
                </c:pt>
                <c:pt idx="1342">
                  <c:v>0.21117</c:v>
                </c:pt>
                <c:pt idx="1343">
                  <c:v>0.21130499999999999</c:v>
                </c:pt>
                <c:pt idx="1344">
                  <c:v>0.21143999999999999</c:v>
                </c:pt>
                <c:pt idx="1345">
                  <c:v>0.21157500000000001</c:v>
                </c:pt>
                <c:pt idx="1346">
                  <c:v>0.21171000000000001</c:v>
                </c:pt>
                <c:pt idx="1347">
                  <c:v>0.21184500000000001</c:v>
                </c:pt>
                <c:pt idx="1348">
                  <c:v>0.21198</c:v>
                </c:pt>
                <c:pt idx="1349">
                  <c:v>0.212115</c:v>
                </c:pt>
                <c:pt idx="1350">
                  <c:v>0.21224999999999999</c:v>
                </c:pt>
                <c:pt idx="1351">
                  <c:v>0.21238499999999999</c:v>
                </c:pt>
                <c:pt idx="1352">
                  <c:v>0.21251999999999999</c:v>
                </c:pt>
                <c:pt idx="1353">
                  <c:v>0.21265500000000001</c:v>
                </c:pt>
                <c:pt idx="1354">
                  <c:v>0.21279000000000001</c:v>
                </c:pt>
                <c:pt idx="1355">
                  <c:v>0.212925</c:v>
                </c:pt>
                <c:pt idx="1356">
                  <c:v>0.21306</c:v>
                </c:pt>
                <c:pt idx="1357">
                  <c:v>0.213195</c:v>
                </c:pt>
                <c:pt idx="1358">
                  <c:v>0.21332999999999999</c:v>
                </c:pt>
                <c:pt idx="1359">
                  <c:v>0.21346499999999999</c:v>
                </c:pt>
                <c:pt idx="1360">
                  <c:v>0.21360000000000001</c:v>
                </c:pt>
                <c:pt idx="1361">
                  <c:v>0.21373500000000001</c:v>
                </c:pt>
                <c:pt idx="1362">
                  <c:v>0.21387</c:v>
                </c:pt>
                <c:pt idx="1363">
                  <c:v>0.214005</c:v>
                </c:pt>
                <c:pt idx="1364">
                  <c:v>0.21414</c:v>
                </c:pt>
                <c:pt idx="1365">
                  <c:v>0.21427499999999999</c:v>
                </c:pt>
                <c:pt idx="1366">
                  <c:v>0.21440999999999999</c:v>
                </c:pt>
                <c:pt idx="1367">
                  <c:v>0.21454500000000001</c:v>
                </c:pt>
                <c:pt idx="1368">
                  <c:v>0.21468000000000001</c:v>
                </c:pt>
                <c:pt idx="1369">
                  <c:v>0.21481500000000001</c:v>
                </c:pt>
                <c:pt idx="1370">
                  <c:v>0.21495</c:v>
                </c:pt>
                <c:pt idx="1371">
                  <c:v>0.215085</c:v>
                </c:pt>
                <c:pt idx="1372">
                  <c:v>0.21521999999999999</c:v>
                </c:pt>
                <c:pt idx="1373">
                  <c:v>0.21535499999999999</c:v>
                </c:pt>
                <c:pt idx="1374">
                  <c:v>0.21548999999999999</c:v>
                </c:pt>
                <c:pt idx="1375">
                  <c:v>0.21562500000000001</c:v>
                </c:pt>
                <c:pt idx="1376">
                  <c:v>0.21576000000000001</c:v>
                </c:pt>
                <c:pt idx="1377">
                  <c:v>0.215895</c:v>
                </c:pt>
                <c:pt idx="1378">
                  <c:v>0.21603</c:v>
                </c:pt>
                <c:pt idx="1379">
                  <c:v>0.216165</c:v>
                </c:pt>
                <c:pt idx="1380">
                  <c:v>0.21629999999999999</c:v>
                </c:pt>
                <c:pt idx="1381">
                  <c:v>0.21643499999999999</c:v>
                </c:pt>
                <c:pt idx="1382">
                  <c:v>0.21657000000000001</c:v>
                </c:pt>
                <c:pt idx="1383">
                  <c:v>0.21670500000000001</c:v>
                </c:pt>
                <c:pt idx="1384">
                  <c:v>0.21684</c:v>
                </c:pt>
                <c:pt idx="1385">
                  <c:v>0.216975</c:v>
                </c:pt>
                <c:pt idx="1386">
                  <c:v>0.21711</c:v>
                </c:pt>
                <c:pt idx="1387">
                  <c:v>0.21724499999999999</c:v>
                </c:pt>
                <c:pt idx="1388">
                  <c:v>0.21737999999999999</c:v>
                </c:pt>
                <c:pt idx="1389">
                  <c:v>0.21751500000000001</c:v>
                </c:pt>
                <c:pt idx="1390">
                  <c:v>0.21765000000000001</c:v>
                </c:pt>
                <c:pt idx="1391">
                  <c:v>0.21778500000000001</c:v>
                </c:pt>
                <c:pt idx="1392">
                  <c:v>0.21792</c:v>
                </c:pt>
                <c:pt idx="1393">
                  <c:v>0.218055</c:v>
                </c:pt>
                <c:pt idx="1394">
                  <c:v>0.21819</c:v>
                </c:pt>
                <c:pt idx="1395">
                  <c:v>0.21832499999999999</c:v>
                </c:pt>
                <c:pt idx="1396">
                  <c:v>0.21845999999999999</c:v>
                </c:pt>
                <c:pt idx="1397">
                  <c:v>0.21859500000000001</c:v>
                </c:pt>
                <c:pt idx="1398">
                  <c:v>0.21873000000000001</c:v>
                </c:pt>
                <c:pt idx="1399">
                  <c:v>0.218865</c:v>
                </c:pt>
                <c:pt idx="1400">
                  <c:v>0.219</c:v>
                </c:pt>
                <c:pt idx="1401">
                  <c:v>0.219135</c:v>
                </c:pt>
                <c:pt idx="1402">
                  <c:v>0.21926999999999999</c:v>
                </c:pt>
                <c:pt idx="1403">
                  <c:v>0.21940499999999999</c:v>
                </c:pt>
                <c:pt idx="1404">
                  <c:v>0.21954000000000001</c:v>
                </c:pt>
                <c:pt idx="1405">
                  <c:v>0.21967500000000001</c:v>
                </c:pt>
                <c:pt idx="1406">
                  <c:v>0.21981000000000001</c:v>
                </c:pt>
                <c:pt idx="1407">
                  <c:v>0.219945</c:v>
                </c:pt>
                <c:pt idx="1408">
                  <c:v>0.22008</c:v>
                </c:pt>
                <c:pt idx="1409">
                  <c:v>0.22021499999999999</c:v>
                </c:pt>
                <c:pt idx="1410">
                  <c:v>0.22034999999999999</c:v>
                </c:pt>
                <c:pt idx="1411">
                  <c:v>0.22048499999999999</c:v>
                </c:pt>
                <c:pt idx="1412">
                  <c:v>0.22062000000000001</c:v>
                </c:pt>
                <c:pt idx="1413">
                  <c:v>0.22075500000000001</c:v>
                </c:pt>
                <c:pt idx="1414">
                  <c:v>0.22089</c:v>
                </c:pt>
                <c:pt idx="1415">
                  <c:v>0.221025</c:v>
                </c:pt>
                <c:pt idx="1416">
                  <c:v>0.22116</c:v>
                </c:pt>
                <c:pt idx="1417">
                  <c:v>0.22129499999999999</c:v>
                </c:pt>
                <c:pt idx="1418">
                  <c:v>0.22142999999999999</c:v>
                </c:pt>
                <c:pt idx="1419">
                  <c:v>0.22156500000000001</c:v>
                </c:pt>
                <c:pt idx="1420">
                  <c:v>0.22170000000000001</c:v>
                </c:pt>
                <c:pt idx="1421">
                  <c:v>0.221835</c:v>
                </c:pt>
                <c:pt idx="1422">
                  <c:v>0.22197</c:v>
                </c:pt>
                <c:pt idx="1423">
                  <c:v>0.222105</c:v>
                </c:pt>
                <c:pt idx="1424">
                  <c:v>0.22223999999999999</c:v>
                </c:pt>
                <c:pt idx="1425">
                  <c:v>0.22237499999999999</c:v>
                </c:pt>
                <c:pt idx="1426">
                  <c:v>0.22251000000000001</c:v>
                </c:pt>
                <c:pt idx="1427">
                  <c:v>0.22264500000000001</c:v>
                </c:pt>
                <c:pt idx="1428">
                  <c:v>0.22278000000000001</c:v>
                </c:pt>
                <c:pt idx="1429">
                  <c:v>0.222915</c:v>
                </c:pt>
                <c:pt idx="1430">
                  <c:v>0.22305</c:v>
                </c:pt>
                <c:pt idx="1431">
                  <c:v>0.22318499999999999</c:v>
                </c:pt>
                <c:pt idx="1432">
                  <c:v>0.22331999999999999</c:v>
                </c:pt>
                <c:pt idx="1433">
                  <c:v>0.22345499999999999</c:v>
                </c:pt>
                <c:pt idx="1434">
                  <c:v>0.22359000000000001</c:v>
                </c:pt>
                <c:pt idx="1435">
                  <c:v>0.22372500000000001</c:v>
                </c:pt>
                <c:pt idx="1436">
                  <c:v>0.22386</c:v>
                </c:pt>
                <c:pt idx="1437">
                  <c:v>0.223995</c:v>
                </c:pt>
                <c:pt idx="1438">
                  <c:v>0.22413</c:v>
                </c:pt>
                <c:pt idx="1439">
                  <c:v>0.22426499999999999</c:v>
                </c:pt>
                <c:pt idx="1440">
                  <c:v>0.22439999999999999</c:v>
                </c:pt>
                <c:pt idx="1441">
                  <c:v>0.22453500000000001</c:v>
                </c:pt>
                <c:pt idx="1442">
                  <c:v>0.22467000000000001</c:v>
                </c:pt>
                <c:pt idx="1443">
                  <c:v>0.224805</c:v>
                </c:pt>
                <c:pt idx="1444">
                  <c:v>0.22494</c:v>
                </c:pt>
                <c:pt idx="1445">
                  <c:v>0.225075</c:v>
                </c:pt>
                <c:pt idx="1446">
                  <c:v>0.22520999999999999</c:v>
                </c:pt>
                <c:pt idx="1447">
                  <c:v>0.22534499999999999</c:v>
                </c:pt>
                <c:pt idx="1448">
                  <c:v>0.22548000000000001</c:v>
                </c:pt>
                <c:pt idx="1449">
                  <c:v>0.22561500000000001</c:v>
                </c:pt>
                <c:pt idx="1450">
                  <c:v>0.22575000000000001</c:v>
                </c:pt>
                <c:pt idx="1451">
                  <c:v>0.225885</c:v>
                </c:pt>
                <c:pt idx="1452">
                  <c:v>0.22602</c:v>
                </c:pt>
                <c:pt idx="1453">
                  <c:v>0.22615499999999999</c:v>
                </c:pt>
                <c:pt idx="1454">
                  <c:v>0.22628999999999999</c:v>
                </c:pt>
                <c:pt idx="1455">
                  <c:v>0.22642499999999999</c:v>
                </c:pt>
                <c:pt idx="1456">
                  <c:v>0.22656000000000001</c:v>
                </c:pt>
                <c:pt idx="1457">
                  <c:v>0.22669500000000001</c:v>
                </c:pt>
                <c:pt idx="1458">
                  <c:v>0.22683</c:v>
                </c:pt>
                <c:pt idx="1459">
                  <c:v>0.226965</c:v>
                </c:pt>
                <c:pt idx="1460">
                  <c:v>0.2271</c:v>
                </c:pt>
                <c:pt idx="1461">
                  <c:v>0.22723499999999999</c:v>
                </c:pt>
                <c:pt idx="1462">
                  <c:v>0.22736999999999999</c:v>
                </c:pt>
                <c:pt idx="1463">
                  <c:v>0.22750500000000001</c:v>
                </c:pt>
                <c:pt idx="1464">
                  <c:v>0.22764000000000001</c:v>
                </c:pt>
                <c:pt idx="1465">
                  <c:v>0.22777500000000001</c:v>
                </c:pt>
                <c:pt idx="1466">
                  <c:v>0.22791</c:v>
                </c:pt>
                <c:pt idx="1467">
                  <c:v>0.228045</c:v>
                </c:pt>
                <c:pt idx="1468">
                  <c:v>0.22817999999999999</c:v>
                </c:pt>
                <c:pt idx="1469">
                  <c:v>0.22831499999999999</c:v>
                </c:pt>
                <c:pt idx="1470">
                  <c:v>0.22844999999999999</c:v>
                </c:pt>
                <c:pt idx="1471">
                  <c:v>0.22858500000000001</c:v>
                </c:pt>
                <c:pt idx="1472">
                  <c:v>0.22872000000000001</c:v>
                </c:pt>
                <c:pt idx="1473">
                  <c:v>0.228855</c:v>
                </c:pt>
                <c:pt idx="1474">
                  <c:v>0.22899</c:v>
                </c:pt>
                <c:pt idx="1475">
                  <c:v>0.229125</c:v>
                </c:pt>
                <c:pt idx="1476">
                  <c:v>0.22925999999999999</c:v>
                </c:pt>
                <c:pt idx="1477">
                  <c:v>0.22939499999999999</c:v>
                </c:pt>
                <c:pt idx="1478">
                  <c:v>0.22953000000000001</c:v>
                </c:pt>
                <c:pt idx="1479">
                  <c:v>0.22966500000000001</c:v>
                </c:pt>
                <c:pt idx="1480">
                  <c:v>0.2298</c:v>
                </c:pt>
                <c:pt idx="1481">
                  <c:v>0.229935</c:v>
                </c:pt>
                <c:pt idx="1482">
                  <c:v>0.23007</c:v>
                </c:pt>
                <c:pt idx="1483">
                  <c:v>0.23020499999999999</c:v>
                </c:pt>
                <c:pt idx="1484">
                  <c:v>0.23033999999999999</c:v>
                </c:pt>
                <c:pt idx="1485">
                  <c:v>0.23047500000000001</c:v>
                </c:pt>
                <c:pt idx="1486">
                  <c:v>0.23061000000000001</c:v>
                </c:pt>
                <c:pt idx="1487">
                  <c:v>0.23074500000000001</c:v>
                </c:pt>
                <c:pt idx="1488">
                  <c:v>0.23088</c:v>
                </c:pt>
                <c:pt idx="1489">
                  <c:v>0.231015</c:v>
                </c:pt>
                <c:pt idx="1490">
                  <c:v>0.23114999999999999</c:v>
                </c:pt>
                <c:pt idx="1491">
                  <c:v>0.23128499999999999</c:v>
                </c:pt>
                <c:pt idx="1492">
                  <c:v>0.23141999999999999</c:v>
                </c:pt>
                <c:pt idx="1493">
                  <c:v>0.23155500000000001</c:v>
                </c:pt>
                <c:pt idx="1494">
                  <c:v>0.23169000000000001</c:v>
                </c:pt>
                <c:pt idx="1495">
                  <c:v>0.231825</c:v>
                </c:pt>
                <c:pt idx="1496">
                  <c:v>0.23196</c:v>
                </c:pt>
                <c:pt idx="1497">
                  <c:v>0.232095</c:v>
                </c:pt>
                <c:pt idx="1498">
                  <c:v>0.23222999999999999</c:v>
                </c:pt>
                <c:pt idx="1499">
                  <c:v>0.23236499999999999</c:v>
                </c:pt>
                <c:pt idx="1500">
                  <c:v>0.23250000000000001</c:v>
                </c:pt>
                <c:pt idx="1501">
                  <c:v>0.23263500000000001</c:v>
                </c:pt>
                <c:pt idx="1502">
                  <c:v>0.23277</c:v>
                </c:pt>
                <c:pt idx="1503">
                  <c:v>0.232905</c:v>
                </c:pt>
                <c:pt idx="1504">
                  <c:v>0.23304</c:v>
                </c:pt>
                <c:pt idx="1505">
                  <c:v>0.23317499999999999</c:v>
                </c:pt>
                <c:pt idx="1506">
                  <c:v>0.23330999999999999</c:v>
                </c:pt>
                <c:pt idx="1507">
                  <c:v>0.23344500000000001</c:v>
                </c:pt>
                <c:pt idx="1508">
                  <c:v>0.23358000000000001</c:v>
                </c:pt>
                <c:pt idx="1509">
                  <c:v>0.23371500000000001</c:v>
                </c:pt>
                <c:pt idx="1510">
                  <c:v>0.23385</c:v>
                </c:pt>
                <c:pt idx="1511">
                  <c:v>0.233985</c:v>
                </c:pt>
                <c:pt idx="1512">
                  <c:v>0.23411999999999999</c:v>
                </c:pt>
                <c:pt idx="1513">
                  <c:v>0.23425499999999999</c:v>
                </c:pt>
                <c:pt idx="1514">
                  <c:v>0.23438999999999999</c:v>
                </c:pt>
                <c:pt idx="1515">
                  <c:v>0.23452500000000001</c:v>
                </c:pt>
                <c:pt idx="1516">
                  <c:v>0.23466000000000001</c:v>
                </c:pt>
                <c:pt idx="1517">
                  <c:v>0.234795</c:v>
                </c:pt>
                <c:pt idx="1518">
                  <c:v>0.23493</c:v>
                </c:pt>
                <c:pt idx="1519">
                  <c:v>0.235065</c:v>
                </c:pt>
                <c:pt idx="1520">
                  <c:v>0.23519999999999999</c:v>
                </c:pt>
                <c:pt idx="1521">
                  <c:v>0.23533499999999999</c:v>
                </c:pt>
                <c:pt idx="1522">
                  <c:v>0.23547000000000001</c:v>
                </c:pt>
                <c:pt idx="1523">
                  <c:v>0.23560500000000001</c:v>
                </c:pt>
                <c:pt idx="1524">
                  <c:v>0.23574000000000001</c:v>
                </c:pt>
                <c:pt idx="1525">
                  <c:v>0.235875</c:v>
                </c:pt>
                <c:pt idx="1526">
                  <c:v>0.23601</c:v>
                </c:pt>
                <c:pt idx="1527">
                  <c:v>0.23614499999999999</c:v>
                </c:pt>
                <c:pt idx="1528">
                  <c:v>0.23627999999999999</c:v>
                </c:pt>
                <c:pt idx="1529">
                  <c:v>0.23641499999999999</c:v>
                </c:pt>
                <c:pt idx="1530">
                  <c:v>0.23655000000000001</c:v>
                </c:pt>
                <c:pt idx="1531">
                  <c:v>0.23668500000000001</c:v>
                </c:pt>
                <c:pt idx="1532">
                  <c:v>0.23682</c:v>
                </c:pt>
                <c:pt idx="1533">
                  <c:v>0.236955</c:v>
                </c:pt>
                <c:pt idx="1534">
                  <c:v>0.23709</c:v>
                </c:pt>
                <c:pt idx="1535">
                  <c:v>0.23722499999999999</c:v>
                </c:pt>
                <c:pt idx="1536">
                  <c:v>0.23735999999999999</c:v>
                </c:pt>
                <c:pt idx="1537">
                  <c:v>0.23749500000000001</c:v>
                </c:pt>
                <c:pt idx="1538">
                  <c:v>0.23763000000000001</c:v>
                </c:pt>
                <c:pt idx="1539">
                  <c:v>0.237765</c:v>
                </c:pt>
                <c:pt idx="1540">
                  <c:v>0.2379</c:v>
                </c:pt>
                <c:pt idx="1541">
                  <c:v>0.238035</c:v>
                </c:pt>
                <c:pt idx="1542">
                  <c:v>0.23816999999999999</c:v>
                </c:pt>
                <c:pt idx="1543">
                  <c:v>0.23830499999999999</c:v>
                </c:pt>
                <c:pt idx="1544">
                  <c:v>0.23844000000000001</c:v>
                </c:pt>
                <c:pt idx="1545">
                  <c:v>0.23857500000000001</c:v>
                </c:pt>
                <c:pt idx="1546">
                  <c:v>0.23871000000000001</c:v>
                </c:pt>
                <c:pt idx="1547">
                  <c:v>0.238845</c:v>
                </c:pt>
                <c:pt idx="1548">
                  <c:v>0.23898</c:v>
                </c:pt>
                <c:pt idx="1549">
                  <c:v>0.23911499999999999</c:v>
                </c:pt>
                <c:pt idx="1550">
                  <c:v>0.23924999999999999</c:v>
                </c:pt>
                <c:pt idx="1551">
                  <c:v>0.23938499999999999</c:v>
                </c:pt>
                <c:pt idx="1552">
                  <c:v>0.23952000000000001</c:v>
                </c:pt>
                <c:pt idx="1553">
                  <c:v>0.23965500000000001</c:v>
                </c:pt>
                <c:pt idx="1554">
                  <c:v>0.23979</c:v>
                </c:pt>
                <c:pt idx="1555">
                  <c:v>0.239925</c:v>
                </c:pt>
                <c:pt idx="1556">
                  <c:v>0.24006</c:v>
                </c:pt>
                <c:pt idx="1557">
                  <c:v>0.24019499999999999</c:v>
                </c:pt>
                <c:pt idx="1558">
                  <c:v>0.24032999999999999</c:v>
                </c:pt>
                <c:pt idx="1559">
                  <c:v>0.24046500000000001</c:v>
                </c:pt>
                <c:pt idx="1560">
                  <c:v>0.24060000000000001</c:v>
                </c:pt>
                <c:pt idx="1561">
                  <c:v>0.240735</c:v>
                </c:pt>
                <c:pt idx="1562">
                  <c:v>0.24087</c:v>
                </c:pt>
                <c:pt idx="1563">
                  <c:v>0.241005</c:v>
                </c:pt>
                <c:pt idx="1564">
                  <c:v>0.24113999999999999</c:v>
                </c:pt>
                <c:pt idx="1565">
                  <c:v>0.24127499999999999</c:v>
                </c:pt>
                <c:pt idx="1566">
                  <c:v>0.24141000000000001</c:v>
                </c:pt>
                <c:pt idx="1567">
                  <c:v>0.24154500000000001</c:v>
                </c:pt>
                <c:pt idx="1568">
                  <c:v>0.24168000000000001</c:v>
                </c:pt>
                <c:pt idx="1569">
                  <c:v>0.241815</c:v>
                </c:pt>
                <c:pt idx="1570">
                  <c:v>0.24195</c:v>
                </c:pt>
                <c:pt idx="1571">
                  <c:v>0.24208499999999999</c:v>
                </c:pt>
                <c:pt idx="1572">
                  <c:v>0.24221999999999999</c:v>
                </c:pt>
                <c:pt idx="1573">
                  <c:v>0.24235499999999999</c:v>
                </c:pt>
                <c:pt idx="1574">
                  <c:v>0.24249000000000001</c:v>
                </c:pt>
                <c:pt idx="1575">
                  <c:v>0.24262500000000001</c:v>
                </c:pt>
                <c:pt idx="1576">
                  <c:v>0.24276</c:v>
                </c:pt>
                <c:pt idx="1577">
                  <c:v>0.242895</c:v>
                </c:pt>
                <c:pt idx="1578">
                  <c:v>0.24303</c:v>
                </c:pt>
                <c:pt idx="1579">
                  <c:v>0.24316499999999999</c:v>
                </c:pt>
                <c:pt idx="1580">
                  <c:v>0.24329999999999999</c:v>
                </c:pt>
                <c:pt idx="1581">
                  <c:v>0.24343500000000001</c:v>
                </c:pt>
                <c:pt idx="1582">
                  <c:v>0.24357000000000001</c:v>
                </c:pt>
                <c:pt idx="1583">
                  <c:v>0.243705</c:v>
                </c:pt>
                <c:pt idx="1584">
                  <c:v>0.24384</c:v>
                </c:pt>
                <c:pt idx="1585">
                  <c:v>0.243975</c:v>
                </c:pt>
                <c:pt idx="1586">
                  <c:v>0.24410999999999999</c:v>
                </c:pt>
                <c:pt idx="1587">
                  <c:v>0.24424499999999999</c:v>
                </c:pt>
                <c:pt idx="1588">
                  <c:v>0.24437999999999999</c:v>
                </c:pt>
                <c:pt idx="1589">
                  <c:v>0.24451500000000001</c:v>
                </c:pt>
                <c:pt idx="1590">
                  <c:v>0.24465000000000001</c:v>
                </c:pt>
                <c:pt idx="1591">
                  <c:v>0.244785</c:v>
                </c:pt>
                <c:pt idx="1592">
                  <c:v>0.24492</c:v>
                </c:pt>
                <c:pt idx="1593">
                  <c:v>0.245055</c:v>
                </c:pt>
                <c:pt idx="1594">
                  <c:v>0.24518999999999999</c:v>
                </c:pt>
                <c:pt idx="1595">
                  <c:v>0.24532499999999999</c:v>
                </c:pt>
                <c:pt idx="1596">
                  <c:v>0.24546000000000001</c:v>
                </c:pt>
                <c:pt idx="1597">
                  <c:v>0.24559500000000001</c:v>
                </c:pt>
                <c:pt idx="1598">
                  <c:v>0.24573</c:v>
                </c:pt>
                <c:pt idx="1599">
                  <c:v>0.245865</c:v>
                </c:pt>
                <c:pt idx="1600">
                  <c:v>0.246</c:v>
                </c:pt>
                <c:pt idx="1601">
                  <c:v>0.24613499999999999</c:v>
                </c:pt>
                <c:pt idx="1602">
                  <c:v>0.24626999999999999</c:v>
                </c:pt>
                <c:pt idx="1603">
                  <c:v>0.24640500000000001</c:v>
                </c:pt>
                <c:pt idx="1604">
                  <c:v>0.24654000000000001</c:v>
                </c:pt>
                <c:pt idx="1605">
                  <c:v>0.24667500000000001</c:v>
                </c:pt>
                <c:pt idx="1606">
                  <c:v>0.24681</c:v>
                </c:pt>
                <c:pt idx="1607">
                  <c:v>0.246945</c:v>
                </c:pt>
                <c:pt idx="1608">
                  <c:v>0.24707999999999999</c:v>
                </c:pt>
                <c:pt idx="1609">
                  <c:v>0.24721499999999999</c:v>
                </c:pt>
                <c:pt idx="1610">
                  <c:v>0.24734999999999999</c:v>
                </c:pt>
                <c:pt idx="1611">
                  <c:v>0.24748500000000001</c:v>
                </c:pt>
                <c:pt idx="1612">
                  <c:v>0.24762000000000001</c:v>
                </c:pt>
                <c:pt idx="1613">
                  <c:v>0.247755</c:v>
                </c:pt>
                <c:pt idx="1614">
                  <c:v>0.24789</c:v>
                </c:pt>
                <c:pt idx="1615">
                  <c:v>0.248025</c:v>
                </c:pt>
                <c:pt idx="1616">
                  <c:v>0.24815999999999999</c:v>
                </c:pt>
                <c:pt idx="1617">
                  <c:v>0.24829499999999999</c:v>
                </c:pt>
                <c:pt idx="1618">
                  <c:v>0.24843000000000001</c:v>
                </c:pt>
                <c:pt idx="1619">
                  <c:v>0.24856500000000001</c:v>
                </c:pt>
                <c:pt idx="1620">
                  <c:v>0.2487</c:v>
                </c:pt>
                <c:pt idx="1621">
                  <c:v>0.248835</c:v>
                </c:pt>
                <c:pt idx="1622">
                  <c:v>0.24897</c:v>
                </c:pt>
                <c:pt idx="1623">
                  <c:v>0.24910499999999999</c:v>
                </c:pt>
                <c:pt idx="1624">
                  <c:v>0.24923999999999999</c:v>
                </c:pt>
                <c:pt idx="1625">
                  <c:v>0.24937500000000001</c:v>
                </c:pt>
                <c:pt idx="1626">
                  <c:v>0.24951000000000001</c:v>
                </c:pt>
                <c:pt idx="1627">
                  <c:v>0.24964500000000001</c:v>
                </c:pt>
                <c:pt idx="1628">
                  <c:v>0.24978</c:v>
                </c:pt>
                <c:pt idx="1629">
                  <c:v>0.249915</c:v>
                </c:pt>
                <c:pt idx="1630">
                  <c:v>0.25004999999999999</c:v>
                </c:pt>
                <c:pt idx="1631">
                  <c:v>0.25018499999999999</c:v>
                </c:pt>
                <c:pt idx="1632">
                  <c:v>0.25031999999999999</c:v>
                </c:pt>
                <c:pt idx="1633">
                  <c:v>0.25045499999999998</c:v>
                </c:pt>
                <c:pt idx="1634">
                  <c:v>0.25058999999999998</c:v>
                </c:pt>
                <c:pt idx="1635">
                  <c:v>0.25072499999999998</c:v>
                </c:pt>
                <c:pt idx="1636">
                  <c:v>0.25086000000000003</c:v>
                </c:pt>
                <c:pt idx="1637">
                  <c:v>0.25099500000000002</c:v>
                </c:pt>
                <c:pt idx="1638">
                  <c:v>0.25113000000000002</c:v>
                </c:pt>
                <c:pt idx="1639">
                  <c:v>0.25126500000000002</c:v>
                </c:pt>
                <c:pt idx="1640">
                  <c:v>0.25140000000000001</c:v>
                </c:pt>
                <c:pt idx="1641">
                  <c:v>0.25153500000000001</c:v>
                </c:pt>
                <c:pt idx="1642">
                  <c:v>0.25167</c:v>
                </c:pt>
                <c:pt idx="1643">
                  <c:v>0.251805</c:v>
                </c:pt>
                <c:pt idx="1644">
                  <c:v>0.25194</c:v>
                </c:pt>
                <c:pt idx="1645">
                  <c:v>0.25207499999999999</c:v>
                </c:pt>
                <c:pt idx="1646">
                  <c:v>0.25220999999999999</c:v>
                </c:pt>
                <c:pt idx="1647">
                  <c:v>0.25234499999999999</c:v>
                </c:pt>
                <c:pt idx="1648">
                  <c:v>0.25247999999999998</c:v>
                </c:pt>
                <c:pt idx="1649">
                  <c:v>0.25261499999999998</c:v>
                </c:pt>
                <c:pt idx="1650">
                  <c:v>0.25274999999999997</c:v>
                </c:pt>
                <c:pt idx="1651">
                  <c:v>0.25288500000000003</c:v>
                </c:pt>
                <c:pt idx="1652">
                  <c:v>0.25302000000000002</c:v>
                </c:pt>
                <c:pt idx="1653">
                  <c:v>0.25315500000000002</c:v>
                </c:pt>
                <c:pt idx="1654">
                  <c:v>0.25329000000000002</c:v>
                </c:pt>
                <c:pt idx="1655">
                  <c:v>0.25342500000000001</c:v>
                </c:pt>
                <c:pt idx="1656">
                  <c:v>0.25356000000000001</c:v>
                </c:pt>
                <c:pt idx="1657">
                  <c:v>0.253695</c:v>
                </c:pt>
                <c:pt idx="1658">
                  <c:v>0.25383</c:v>
                </c:pt>
                <c:pt idx="1659">
                  <c:v>0.253965</c:v>
                </c:pt>
                <c:pt idx="1660">
                  <c:v>0.25409999999999999</c:v>
                </c:pt>
                <c:pt idx="1661">
                  <c:v>0.25423499999999999</c:v>
                </c:pt>
                <c:pt idx="1662">
                  <c:v>0.25436999999999999</c:v>
                </c:pt>
                <c:pt idx="1663">
                  <c:v>0.25450499999999998</c:v>
                </c:pt>
                <c:pt idx="1664">
                  <c:v>0.25463999999999998</c:v>
                </c:pt>
                <c:pt idx="1665">
                  <c:v>0.25477499999999997</c:v>
                </c:pt>
                <c:pt idx="1666">
                  <c:v>0.25491000000000003</c:v>
                </c:pt>
                <c:pt idx="1667">
                  <c:v>0.25504500000000002</c:v>
                </c:pt>
                <c:pt idx="1668">
                  <c:v>0.25518000000000002</c:v>
                </c:pt>
                <c:pt idx="1669">
                  <c:v>0.25531500000000001</c:v>
                </c:pt>
                <c:pt idx="1670">
                  <c:v>0.25545000000000001</c:v>
                </c:pt>
                <c:pt idx="1671">
                  <c:v>0.25558500000000001</c:v>
                </c:pt>
                <c:pt idx="1672">
                  <c:v>0.25572</c:v>
                </c:pt>
                <c:pt idx="1673">
                  <c:v>0.255855</c:v>
                </c:pt>
                <c:pt idx="1674">
                  <c:v>0.25599</c:v>
                </c:pt>
                <c:pt idx="1675">
                  <c:v>0.25612499999999999</c:v>
                </c:pt>
                <c:pt idx="1676">
                  <c:v>0.25625999999999999</c:v>
                </c:pt>
                <c:pt idx="1677">
                  <c:v>0.25639499999999998</c:v>
                </c:pt>
                <c:pt idx="1678">
                  <c:v>0.25652999999999998</c:v>
                </c:pt>
                <c:pt idx="1679">
                  <c:v>0.25666499999999998</c:v>
                </c:pt>
                <c:pt idx="1680">
                  <c:v>0.25679999999999997</c:v>
                </c:pt>
                <c:pt idx="1681">
                  <c:v>0.25693500000000002</c:v>
                </c:pt>
                <c:pt idx="1682">
                  <c:v>0.25707000000000002</c:v>
                </c:pt>
                <c:pt idx="1683">
                  <c:v>0.25720500000000002</c:v>
                </c:pt>
                <c:pt idx="1684">
                  <c:v>0.25734000000000001</c:v>
                </c:pt>
                <c:pt idx="1685">
                  <c:v>0.25747500000000001</c:v>
                </c:pt>
                <c:pt idx="1686">
                  <c:v>0.25761000000000001</c:v>
                </c:pt>
                <c:pt idx="1687">
                  <c:v>0.257745</c:v>
                </c:pt>
                <c:pt idx="1688">
                  <c:v>0.25788</c:v>
                </c:pt>
                <c:pt idx="1689">
                  <c:v>0.25801499999999999</c:v>
                </c:pt>
                <c:pt idx="1690">
                  <c:v>0.25814999999999999</c:v>
                </c:pt>
                <c:pt idx="1691">
                  <c:v>0.25828499999999999</c:v>
                </c:pt>
                <c:pt idx="1692">
                  <c:v>0.25841999999999998</c:v>
                </c:pt>
                <c:pt idx="1693">
                  <c:v>0.25855499999999998</c:v>
                </c:pt>
                <c:pt idx="1694">
                  <c:v>0.25868999999999998</c:v>
                </c:pt>
                <c:pt idx="1695">
                  <c:v>0.25882500000000003</c:v>
                </c:pt>
                <c:pt idx="1696">
                  <c:v>0.25896000000000002</c:v>
                </c:pt>
                <c:pt idx="1697">
                  <c:v>0.25909500000000002</c:v>
                </c:pt>
                <c:pt idx="1698">
                  <c:v>0.25923000000000002</c:v>
                </c:pt>
                <c:pt idx="1699">
                  <c:v>0.25936500000000001</c:v>
                </c:pt>
                <c:pt idx="1700">
                  <c:v>0.25950000000000001</c:v>
                </c:pt>
                <c:pt idx="1701">
                  <c:v>0.259635</c:v>
                </c:pt>
                <c:pt idx="1702">
                  <c:v>0.25977</c:v>
                </c:pt>
                <c:pt idx="1703">
                  <c:v>0.259905</c:v>
                </c:pt>
                <c:pt idx="1704">
                  <c:v>0.26003999999999999</c:v>
                </c:pt>
                <c:pt idx="1705">
                  <c:v>0.26017499999999999</c:v>
                </c:pt>
                <c:pt idx="1706">
                  <c:v>0.26030999999999999</c:v>
                </c:pt>
                <c:pt idx="1707">
                  <c:v>0.26044499999999998</c:v>
                </c:pt>
                <c:pt idx="1708">
                  <c:v>0.26057999999999998</c:v>
                </c:pt>
                <c:pt idx="1709">
                  <c:v>0.26071499999999997</c:v>
                </c:pt>
                <c:pt idx="1710">
                  <c:v>0.26085000000000003</c:v>
                </c:pt>
                <c:pt idx="1711">
                  <c:v>0.26098500000000002</c:v>
                </c:pt>
                <c:pt idx="1712">
                  <c:v>0.26112000000000002</c:v>
                </c:pt>
                <c:pt idx="1713">
                  <c:v>0.26125500000000001</c:v>
                </c:pt>
                <c:pt idx="1714">
                  <c:v>0.26139000000000001</c:v>
                </c:pt>
                <c:pt idx="1715">
                  <c:v>0.26152500000000001</c:v>
                </c:pt>
                <c:pt idx="1716">
                  <c:v>0.26166</c:v>
                </c:pt>
                <c:pt idx="1717">
                  <c:v>0.261795</c:v>
                </c:pt>
                <c:pt idx="1718">
                  <c:v>0.26193</c:v>
                </c:pt>
                <c:pt idx="1719">
                  <c:v>0.26206499999999999</c:v>
                </c:pt>
                <c:pt idx="1720">
                  <c:v>0.26219999999999999</c:v>
                </c:pt>
                <c:pt idx="1721">
                  <c:v>0.26233499999999998</c:v>
                </c:pt>
                <c:pt idx="1722">
                  <c:v>0.26246999999999998</c:v>
                </c:pt>
                <c:pt idx="1723">
                  <c:v>0.26260499999999998</c:v>
                </c:pt>
                <c:pt idx="1724">
                  <c:v>0.26273999999999997</c:v>
                </c:pt>
                <c:pt idx="1725">
                  <c:v>0.26287500000000003</c:v>
                </c:pt>
                <c:pt idx="1726">
                  <c:v>0.26301000000000002</c:v>
                </c:pt>
                <c:pt idx="1727">
                  <c:v>0.26314500000000002</c:v>
                </c:pt>
                <c:pt idx="1728">
                  <c:v>0.26328000000000001</c:v>
                </c:pt>
                <c:pt idx="1729">
                  <c:v>0.26341500000000001</c:v>
                </c:pt>
                <c:pt idx="1730">
                  <c:v>0.26355000000000001</c:v>
                </c:pt>
                <c:pt idx="1731">
                  <c:v>0.263685</c:v>
                </c:pt>
                <c:pt idx="1732">
                  <c:v>0.26382</c:v>
                </c:pt>
                <c:pt idx="1733">
                  <c:v>0.263955</c:v>
                </c:pt>
                <c:pt idx="1734">
                  <c:v>0.26408999999999999</c:v>
                </c:pt>
                <c:pt idx="1735">
                  <c:v>0.26422499999999999</c:v>
                </c:pt>
                <c:pt idx="1736">
                  <c:v>0.26435999999999998</c:v>
                </c:pt>
                <c:pt idx="1737">
                  <c:v>0.26449499999999998</c:v>
                </c:pt>
                <c:pt idx="1738">
                  <c:v>0.26462999999999998</c:v>
                </c:pt>
                <c:pt idx="1739">
                  <c:v>0.26476499999999997</c:v>
                </c:pt>
                <c:pt idx="1740">
                  <c:v>0.26490000000000002</c:v>
                </c:pt>
                <c:pt idx="1741">
                  <c:v>0.26503500000000002</c:v>
                </c:pt>
                <c:pt idx="1742">
                  <c:v>0.26517000000000002</c:v>
                </c:pt>
                <c:pt idx="1743">
                  <c:v>0.26530500000000001</c:v>
                </c:pt>
                <c:pt idx="1744">
                  <c:v>0.26544000000000001</c:v>
                </c:pt>
                <c:pt idx="1745">
                  <c:v>0.26557500000000001</c:v>
                </c:pt>
                <c:pt idx="1746">
                  <c:v>0.26571</c:v>
                </c:pt>
                <c:pt idx="1747">
                  <c:v>0.265845</c:v>
                </c:pt>
                <c:pt idx="1748">
                  <c:v>0.26597999999999999</c:v>
                </c:pt>
                <c:pt idx="1749">
                  <c:v>0.26611499999999999</c:v>
                </c:pt>
                <c:pt idx="1750">
                  <c:v>0.26624999999999999</c:v>
                </c:pt>
                <c:pt idx="1751">
                  <c:v>0.26638499999999998</c:v>
                </c:pt>
                <c:pt idx="1752">
                  <c:v>0.26651999999999998</c:v>
                </c:pt>
                <c:pt idx="1753">
                  <c:v>0.26665499999999998</c:v>
                </c:pt>
                <c:pt idx="1754">
                  <c:v>0.26679000000000003</c:v>
                </c:pt>
                <c:pt idx="1755">
                  <c:v>0.26692500000000002</c:v>
                </c:pt>
                <c:pt idx="1756">
                  <c:v>0.26706000000000002</c:v>
                </c:pt>
                <c:pt idx="1757">
                  <c:v>0.26719500000000002</c:v>
                </c:pt>
                <c:pt idx="1758">
                  <c:v>0.26733000000000001</c:v>
                </c:pt>
                <c:pt idx="1759">
                  <c:v>0.26746500000000001</c:v>
                </c:pt>
                <c:pt idx="1760">
                  <c:v>0.2676</c:v>
                </c:pt>
                <c:pt idx="1761">
                  <c:v>0.267735</c:v>
                </c:pt>
                <c:pt idx="1762">
                  <c:v>0.26787</c:v>
                </c:pt>
                <c:pt idx="1763">
                  <c:v>0.26800499999999999</c:v>
                </c:pt>
                <c:pt idx="1764">
                  <c:v>0.26813999999999999</c:v>
                </c:pt>
                <c:pt idx="1765">
                  <c:v>0.26827499999999999</c:v>
                </c:pt>
                <c:pt idx="1766">
                  <c:v>0.26840999999999998</c:v>
                </c:pt>
                <c:pt idx="1767">
                  <c:v>0.26854499999999998</c:v>
                </c:pt>
                <c:pt idx="1768">
                  <c:v>0.26867999999999997</c:v>
                </c:pt>
                <c:pt idx="1769">
                  <c:v>0.26881500000000003</c:v>
                </c:pt>
                <c:pt idx="1770">
                  <c:v>0.26895000000000002</c:v>
                </c:pt>
                <c:pt idx="1771">
                  <c:v>0.26908500000000002</c:v>
                </c:pt>
                <c:pt idx="1772">
                  <c:v>0.26922000000000001</c:v>
                </c:pt>
                <c:pt idx="1773">
                  <c:v>0.26935500000000001</c:v>
                </c:pt>
                <c:pt idx="1774">
                  <c:v>0.26949000000000001</c:v>
                </c:pt>
                <c:pt idx="1775">
                  <c:v>0.269625</c:v>
                </c:pt>
                <c:pt idx="1776">
                  <c:v>0.26976</c:v>
                </c:pt>
                <c:pt idx="1777">
                  <c:v>0.269895</c:v>
                </c:pt>
                <c:pt idx="1778">
                  <c:v>0.27002999999999999</c:v>
                </c:pt>
                <c:pt idx="1779">
                  <c:v>0.27016499999999999</c:v>
                </c:pt>
                <c:pt idx="1780">
                  <c:v>0.27029999999999998</c:v>
                </c:pt>
                <c:pt idx="1781">
                  <c:v>0.27043499999999998</c:v>
                </c:pt>
                <c:pt idx="1782">
                  <c:v>0.27056999999999998</c:v>
                </c:pt>
                <c:pt idx="1783">
                  <c:v>0.27070499999999997</c:v>
                </c:pt>
                <c:pt idx="1784">
                  <c:v>0.27084000000000003</c:v>
                </c:pt>
                <c:pt idx="1785">
                  <c:v>0.27097500000000002</c:v>
                </c:pt>
                <c:pt idx="1786">
                  <c:v>0.27111000000000002</c:v>
                </c:pt>
                <c:pt idx="1787">
                  <c:v>0.27124500000000001</c:v>
                </c:pt>
                <c:pt idx="1788">
                  <c:v>0.27138000000000001</c:v>
                </c:pt>
                <c:pt idx="1789">
                  <c:v>0.27151500000000001</c:v>
                </c:pt>
                <c:pt idx="1790">
                  <c:v>0.27165</c:v>
                </c:pt>
                <c:pt idx="1791">
                  <c:v>0.271785</c:v>
                </c:pt>
                <c:pt idx="1792">
                  <c:v>0.27192</c:v>
                </c:pt>
                <c:pt idx="1793">
                  <c:v>0.27205499999999999</c:v>
                </c:pt>
                <c:pt idx="1794">
                  <c:v>0.27218999999999999</c:v>
                </c:pt>
                <c:pt idx="1795">
                  <c:v>0.27232499999999998</c:v>
                </c:pt>
                <c:pt idx="1796">
                  <c:v>0.27245999999999998</c:v>
                </c:pt>
                <c:pt idx="1797">
                  <c:v>0.27259499999999998</c:v>
                </c:pt>
                <c:pt idx="1798">
                  <c:v>0.27272999999999997</c:v>
                </c:pt>
                <c:pt idx="1799">
                  <c:v>0.27286500000000002</c:v>
                </c:pt>
                <c:pt idx="1800">
                  <c:v>0.27300000000000002</c:v>
                </c:pt>
                <c:pt idx="1801">
                  <c:v>0.27313500000000002</c:v>
                </c:pt>
                <c:pt idx="1802">
                  <c:v>0.27327000000000001</c:v>
                </c:pt>
                <c:pt idx="1803">
                  <c:v>0.27340500000000001</c:v>
                </c:pt>
                <c:pt idx="1804">
                  <c:v>0.27354000000000001</c:v>
                </c:pt>
                <c:pt idx="1805">
                  <c:v>0.273675</c:v>
                </c:pt>
                <c:pt idx="1806">
                  <c:v>0.27381</c:v>
                </c:pt>
                <c:pt idx="1807">
                  <c:v>0.27394499999999999</c:v>
                </c:pt>
                <c:pt idx="1808">
                  <c:v>0.27407999999999999</c:v>
                </c:pt>
                <c:pt idx="1809">
                  <c:v>0.27421499999999999</c:v>
                </c:pt>
                <c:pt idx="1810">
                  <c:v>0.27434999999999998</c:v>
                </c:pt>
                <c:pt idx="1811">
                  <c:v>0.27448499999999998</c:v>
                </c:pt>
                <c:pt idx="1812">
                  <c:v>0.27461999999999998</c:v>
                </c:pt>
                <c:pt idx="1813">
                  <c:v>0.27475500000000003</c:v>
                </c:pt>
                <c:pt idx="1814">
                  <c:v>0.27489000000000002</c:v>
                </c:pt>
                <c:pt idx="1815">
                  <c:v>0.27502500000000002</c:v>
                </c:pt>
                <c:pt idx="1816">
                  <c:v>0.27516000000000002</c:v>
                </c:pt>
                <c:pt idx="1817">
                  <c:v>0.27529500000000001</c:v>
                </c:pt>
                <c:pt idx="1818">
                  <c:v>0.27543000000000001</c:v>
                </c:pt>
                <c:pt idx="1819">
                  <c:v>0.275565</c:v>
                </c:pt>
                <c:pt idx="1820">
                  <c:v>0.2757</c:v>
                </c:pt>
                <c:pt idx="1821">
                  <c:v>0.275835</c:v>
                </c:pt>
                <c:pt idx="1822">
                  <c:v>0.27596999999999999</c:v>
                </c:pt>
                <c:pt idx="1823">
                  <c:v>0.27610499999999999</c:v>
                </c:pt>
                <c:pt idx="1824">
                  <c:v>0.27623999999999999</c:v>
                </c:pt>
                <c:pt idx="1825">
                  <c:v>0.27637499999999998</c:v>
                </c:pt>
                <c:pt idx="1826">
                  <c:v>0.27650999999999998</c:v>
                </c:pt>
                <c:pt idx="1827">
                  <c:v>0.27664499999999997</c:v>
                </c:pt>
                <c:pt idx="1828">
                  <c:v>0.27678000000000003</c:v>
                </c:pt>
                <c:pt idx="1829">
                  <c:v>0.27691500000000002</c:v>
                </c:pt>
                <c:pt idx="1830">
                  <c:v>0.27705000000000002</c:v>
                </c:pt>
                <c:pt idx="1831">
                  <c:v>0.27718500000000001</c:v>
                </c:pt>
                <c:pt idx="1832">
                  <c:v>0.27732000000000001</c:v>
                </c:pt>
                <c:pt idx="1833">
                  <c:v>0.27745500000000001</c:v>
                </c:pt>
                <c:pt idx="1834">
                  <c:v>0.27759</c:v>
                </c:pt>
                <c:pt idx="1835">
                  <c:v>0.277725</c:v>
                </c:pt>
                <c:pt idx="1836">
                  <c:v>0.27786</c:v>
                </c:pt>
                <c:pt idx="1837">
                  <c:v>0.27799499999999999</c:v>
                </c:pt>
                <c:pt idx="1838">
                  <c:v>0.27812999999999999</c:v>
                </c:pt>
                <c:pt idx="1839">
                  <c:v>0.27826499999999998</c:v>
                </c:pt>
                <c:pt idx="1840">
                  <c:v>0.27839999999999998</c:v>
                </c:pt>
                <c:pt idx="1841">
                  <c:v>0.27853499999999998</c:v>
                </c:pt>
                <c:pt idx="1842">
                  <c:v>0.27866999999999997</c:v>
                </c:pt>
                <c:pt idx="1843">
                  <c:v>0.27880500000000003</c:v>
                </c:pt>
                <c:pt idx="1844">
                  <c:v>0.27894000000000002</c:v>
                </c:pt>
                <c:pt idx="1845">
                  <c:v>0.27907500000000002</c:v>
                </c:pt>
                <c:pt idx="1846">
                  <c:v>0.27921000000000001</c:v>
                </c:pt>
                <c:pt idx="1847">
                  <c:v>0.27934500000000001</c:v>
                </c:pt>
                <c:pt idx="1848">
                  <c:v>0.27948000000000001</c:v>
                </c:pt>
                <c:pt idx="1849">
                  <c:v>0.279615</c:v>
                </c:pt>
                <c:pt idx="1850">
                  <c:v>0.27975</c:v>
                </c:pt>
                <c:pt idx="1851">
                  <c:v>0.27988499999999999</c:v>
                </c:pt>
                <c:pt idx="1852">
                  <c:v>0.28001999999999999</c:v>
                </c:pt>
                <c:pt idx="1853">
                  <c:v>0.28015499999999999</c:v>
                </c:pt>
                <c:pt idx="1854">
                  <c:v>0.28028999999999998</c:v>
                </c:pt>
                <c:pt idx="1855">
                  <c:v>0.28042499999999998</c:v>
                </c:pt>
                <c:pt idx="1856">
                  <c:v>0.28055999999999998</c:v>
                </c:pt>
                <c:pt idx="1857">
                  <c:v>0.28069499999999997</c:v>
                </c:pt>
                <c:pt idx="1858">
                  <c:v>0.28083000000000002</c:v>
                </c:pt>
                <c:pt idx="1859">
                  <c:v>0.28096500000000002</c:v>
                </c:pt>
                <c:pt idx="1860">
                  <c:v>0.28110000000000002</c:v>
                </c:pt>
                <c:pt idx="1861">
                  <c:v>0.28123500000000001</c:v>
                </c:pt>
                <c:pt idx="1862">
                  <c:v>0.28137000000000001</c:v>
                </c:pt>
                <c:pt idx="1863">
                  <c:v>0.28150500000000001</c:v>
                </c:pt>
                <c:pt idx="1864">
                  <c:v>0.28164</c:v>
                </c:pt>
                <c:pt idx="1865">
                  <c:v>0.281775</c:v>
                </c:pt>
                <c:pt idx="1866">
                  <c:v>0.28190999999999999</c:v>
                </c:pt>
                <c:pt idx="1867">
                  <c:v>0.28204499999999999</c:v>
                </c:pt>
                <c:pt idx="1868">
                  <c:v>0.28217999999999999</c:v>
                </c:pt>
                <c:pt idx="1869">
                  <c:v>0.28231499999999998</c:v>
                </c:pt>
                <c:pt idx="1870">
                  <c:v>0.28244999999999998</c:v>
                </c:pt>
                <c:pt idx="1871">
                  <c:v>0.28258499999999998</c:v>
                </c:pt>
                <c:pt idx="1872">
                  <c:v>0.28272000000000003</c:v>
                </c:pt>
                <c:pt idx="1873">
                  <c:v>0.28285500000000002</c:v>
                </c:pt>
                <c:pt idx="1874">
                  <c:v>0.28299000000000002</c:v>
                </c:pt>
                <c:pt idx="1875">
                  <c:v>0.28312500000000002</c:v>
                </c:pt>
                <c:pt idx="1876">
                  <c:v>0.28326000000000001</c:v>
                </c:pt>
                <c:pt idx="1877">
                  <c:v>0.28339500000000001</c:v>
                </c:pt>
                <c:pt idx="1878">
                  <c:v>0.28353</c:v>
                </c:pt>
                <c:pt idx="1879">
                  <c:v>0.283665</c:v>
                </c:pt>
                <c:pt idx="1880">
                  <c:v>0.2838</c:v>
                </c:pt>
                <c:pt idx="1881">
                  <c:v>0.28393499999999999</c:v>
                </c:pt>
                <c:pt idx="1882">
                  <c:v>0.28406999999999999</c:v>
                </c:pt>
                <c:pt idx="1883">
                  <c:v>0.28420499999999999</c:v>
                </c:pt>
                <c:pt idx="1884">
                  <c:v>0.28433999999999998</c:v>
                </c:pt>
                <c:pt idx="1885">
                  <c:v>0.28447499999999998</c:v>
                </c:pt>
                <c:pt idx="1886">
                  <c:v>0.28460999999999997</c:v>
                </c:pt>
                <c:pt idx="1887">
                  <c:v>0.28474500000000003</c:v>
                </c:pt>
                <c:pt idx="1888">
                  <c:v>0.28488000000000002</c:v>
                </c:pt>
                <c:pt idx="1889">
                  <c:v>0.28501500000000002</c:v>
                </c:pt>
                <c:pt idx="1890">
                  <c:v>0.28515000000000001</c:v>
                </c:pt>
                <c:pt idx="1891">
                  <c:v>0.28528500000000001</c:v>
                </c:pt>
                <c:pt idx="1892">
                  <c:v>0.28542000000000001</c:v>
                </c:pt>
                <c:pt idx="1893">
                  <c:v>0.285555</c:v>
                </c:pt>
                <c:pt idx="1894">
                  <c:v>0.28569</c:v>
                </c:pt>
                <c:pt idx="1895">
                  <c:v>0.285825</c:v>
                </c:pt>
                <c:pt idx="1896">
                  <c:v>0.28595999999999999</c:v>
                </c:pt>
                <c:pt idx="1897">
                  <c:v>0.28609499999999999</c:v>
                </c:pt>
                <c:pt idx="1898">
                  <c:v>0.28622999999999998</c:v>
                </c:pt>
                <c:pt idx="1899">
                  <c:v>0.28636499999999998</c:v>
                </c:pt>
                <c:pt idx="1900">
                  <c:v>0.28649999999999998</c:v>
                </c:pt>
                <c:pt idx="1901">
                  <c:v>0.28663499999999997</c:v>
                </c:pt>
                <c:pt idx="1902">
                  <c:v>0.28677000000000002</c:v>
                </c:pt>
                <c:pt idx="1903">
                  <c:v>0.28690500000000002</c:v>
                </c:pt>
                <c:pt idx="1904">
                  <c:v>0.28704000000000002</c:v>
                </c:pt>
                <c:pt idx="1905">
                  <c:v>0.28717500000000001</c:v>
                </c:pt>
                <c:pt idx="1906">
                  <c:v>0.28731000000000001</c:v>
                </c:pt>
                <c:pt idx="1907">
                  <c:v>0.28744500000000001</c:v>
                </c:pt>
                <c:pt idx="1908">
                  <c:v>0.28758</c:v>
                </c:pt>
                <c:pt idx="1909">
                  <c:v>0.287715</c:v>
                </c:pt>
                <c:pt idx="1910">
                  <c:v>0.28784999999999999</c:v>
                </c:pt>
                <c:pt idx="1911">
                  <c:v>0.28798499999999999</c:v>
                </c:pt>
                <c:pt idx="1912">
                  <c:v>0.28811999999999999</c:v>
                </c:pt>
                <c:pt idx="1913">
                  <c:v>0.28825499999999998</c:v>
                </c:pt>
                <c:pt idx="1914">
                  <c:v>0.28838999999999998</c:v>
                </c:pt>
                <c:pt idx="1915">
                  <c:v>0.28852499999999998</c:v>
                </c:pt>
                <c:pt idx="1916">
                  <c:v>0.28866000000000003</c:v>
                </c:pt>
                <c:pt idx="1917">
                  <c:v>0.28879500000000002</c:v>
                </c:pt>
                <c:pt idx="1918">
                  <c:v>0.28893000000000002</c:v>
                </c:pt>
                <c:pt idx="1919">
                  <c:v>0.28906500000000002</c:v>
                </c:pt>
                <c:pt idx="1920">
                  <c:v>0.28920000000000001</c:v>
                </c:pt>
                <c:pt idx="1921">
                  <c:v>0.28933500000000001</c:v>
                </c:pt>
                <c:pt idx="1922">
                  <c:v>0.28947000000000001</c:v>
                </c:pt>
                <c:pt idx="1923">
                  <c:v>0.289605</c:v>
                </c:pt>
                <c:pt idx="1924">
                  <c:v>0.28974</c:v>
                </c:pt>
                <c:pt idx="1925">
                  <c:v>0.28987499999999999</c:v>
                </c:pt>
                <c:pt idx="1926">
                  <c:v>0.29000999999999999</c:v>
                </c:pt>
                <c:pt idx="1927">
                  <c:v>0.29014499999999999</c:v>
                </c:pt>
                <c:pt idx="1928">
                  <c:v>0.29027999999999998</c:v>
                </c:pt>
                <c:pt idx="1929">
                  <c:v>0.29041499999999998</c:v>
                </c:pt>
                <c:pt idx="1930">
                  <c:v>0.29054999999999997</c:v>
                </c:pt>
                <c:pt idx="1931">
                  <c:v>0.29068500000000003</c:v>
                </c:pt>
                <c:pt idx="1932">
                  <c:v>0.29082000000000002</c:v>
                </c:pt>
                <c:pt idx="1933">
                  <c:v>0.29095500000000002</c:v>
                </c:pt>
                <c:pt idx="1934">
                  <c:v>0.29109000000000002</c:v>
                </c:pt>
                <c:pt idx="1935">
                  <c:v>0.29122500000000001</c:v>
                </c:pt>
                <c:pt idx="1936">
                  <c:v>0.29136000000000001</c:v>
                </c:pt>
                <c:pt idx="1937">
                  <c:v>0.291495</c:v>
                </c:pt>
                <c:pt idx="1938">
                  <c:v>0.29163</c:v>
                </c:pt>
                <c:pt idx="1939">
                  <c:v>0.291765</c:v>
                </c:pt>
                <c:pt idx="1940">
                  <c:v>0.29189999999999999</c:v>
                </c:pt>
                <c:pt idx="1941">
                  <c:v>0.29203499999999999</c:v>
                </c:pt>
                <c:pt idx="1942">
                  <c:v>0.29216999999999999</c:v>
                </c:pt>
                <c:pt idx="1943">
                  <c:v>0.29230499999999998</c:v>
                </c:pt>
                <c:pt idx="1944">
                  <c:v>0.29243999999999998</c:v>
                </c:pt>
                <c:pt idx="1945">
                  <c:v>0.29257499999999997</c:v>
                </c:pt>
                <c:pt idx="1946">
                  <c:v>0.29271000000000003</c:v>
                </c:pt>
                <c:pt idx="1947">
                  <c:v>0.29284500000000002</c:v>
                </c:pt>
                <c:pt idx="1948">
                  <c:v>0.29298000000000002</c:v>
                </c:pt>
                <c:pt idx="1949">
                  <c:v>0.29311500000000001</c:v>
                </c:pt>
                <c:pt idx="1950">
                  <c:v>0.29325000000000001</c:v>
                </c:pt>
                <c:pt idx="1951">
                  <c:v>0.29338500000000001</c:v>
                </c:pt>
                <c:pt idx="1952">
                  <c:v>0.29352</c:v>
                </c:pt>
                <c:pt idx="1953">
                  <c:v>0.293655</c:v>
                </c:pt>
                <c:pt idx="1954">
                  <c:v>0.29379</c:v>
                </c:pt>
                <c:pt idx="1955">
                  <c:v>0.29392499999999999</c:v>
                </c:pt>
                <c:pt idx="1956">
                  <c:v>0.29405999999999999</c:v>
                </c:pt>
                <c:pt idx="1957">
                  <c:v>0.29419499999999998</c:v>
                </c:pt>
                <c:pt idx="1958">
                  <c:v>0.29432999999999998</c:v>
                </c:pt>
                <c:pt idx="1959">
                  <c:v>0.29446499999999998</c:v>
                </c:pt>
                <c:pt idx="1960">
                  <c:v>0.29459999999999997</c:v>
                </c:pt>
                <c:pt idx="1961">
                  <c:v>0.29473500000000002</c:v>
                </c:pt>
                <c:pt idx="1962">
                  <c:v>0.29487000000000002</c:v>
                </c:pt>
                <c:pt idx="1963">
                  <c:v>0.29500500000000002</c:v>
                </c:pt>
                <c:pt idx="1964">
                  <c:v>0.29514000000000001</c:v>
                </c:pt>
                <c:pt idx="1965">
                  <c:v>0.29527500000000001</c:v>
                </c:pt>
                <c:pt idx="1966">
                  <c:v>0.29541000000000001</c:v>
                </c:pt>
                <c:pt idx="1967">
                  <c:v>0.295545</c:v>
                </c:pt>
                <c:pt idx="1968">
                  <c:v>0.29568</c:v>
                </c:pt>
                <c:pt idx="1969">
                  <c:v>0.29581499999999999</c:v>
                </c:pt>
                <c:pt idx="1970">
                  <c:v>0.29594999999999999</c:v>
                </c:pt>
                <c:pt idx="1971">
                  <c:v>0.29608499999999999</c:v>
                </c:pt>
                <c:pt idx="1972">
                  <c:v>0.29621999999999998</c:v>
                </c:pt>
                <c:pt idx="1973">
                  <c:v>0.29635499999999998</c:v>
                </c:pt>
                <c:pt idx="1974">
                  <c:v>0.29648999999999998</c:v>
                </c:pt>
                <c:pt idx="1975">
                  <c:v>0.29662500000000003</c:v>
                </c:pt>
                <c:pt idx="1976">
                  <c:v>0.29676000000000002</c:v>
                </c:pt>
                <c:pt idx="1977">
                  <c:v>0.29689500000000002</c:v>
                </c:pt>
                <c:pt idx="1978">
                  <c:v>0.29703000000000002</c:v>
                </c:pt>
                <c:pt idx="1979">
                  <c:v>0.29716500000000001</c:v>
                </c:pt>
                <c:pt idx="1980">
                  <c:v>0.29730000000000001</c:v>
                </c:pt>
                <c:pt idx="1981">
                  <c:v>0.297435</c:v>
                </c:pt>
                <c:pt idx="1982">
                  <c:v>0.29757</c:v>
                </c:pt>
                <c:pt idx="1983">
                  <c:v>0.297705</c:v>
                </c:pt>
                <c:pt idx="1984">
                  <c:v>0.29783999999999999</c:v>
                </c:pt>
                <c:pt idx="1985">
                  <c:v>0.29797499999999999</c:v>
                </c:pt>
                <c:pt idx="1986">
                  <c:v>0.29810999999999999</c:v>
                </c:pt>
                <c:pt idx="1987">
                  <c:v>0.29824499999999998</c:v>
                </c:pt>
                <c:pt idx="1988">
                  <c:v>0.29837999999999998</c:v>
                </c:pt>
                <c:pt idx="1989">
                  <c:v>0.29851499999999997</c:v>
                </c:pt>
                <c:pt idx="1990">
                  <c:v>0.29865000000000003</c:v>
                </c:pt>
                <c:pt idx="1991">
                  <c:v>0.29878500000000002</c:v>
                </c:pt>
                <c:pt idx="1992">
                  <c:v>0.29892000000000002</c:v>
                </c:pt>
                <c:pt idx="1993">
                  <c:v>0.29905500000000002</c:v>
                </c:pt>
                <c:pt idx="1994">
                  <c:v>0.29919000000000001</c:v>
                </c:pt>
                <c:pt idx="1995">
                  <c:v>0.29932500000000001</c:v>
                </c:pt>
                <c:pt idx="1996">
                  <c:v>0.29946</c:v>
                </c:pt>
                <c:pt idx="1997">
                  <c:v>0.299595</c:v>
                </c:pt>
                <c:pt idx="1998">
                  <c:v>0.29973</c:v>
                </c:pt>
                <c:pt idx="1999">
                  <c:v>0.29986499999999999</c:v>
                </c:pt>
                <c:pt idx="2000">
                  <c:v>0.3</c:v>
                </c:pt>
                <c:pt idx="2001">
                  <c:v>0.30135000000000001</c:v>
                </c:pt>
                <c:pt idx="2002">
                  <c:v>0.30270000000000002</c:v>
                </c:pt>
                <c:pt idx="2003">
                  <c:v>0.30404999999999999</c:v>
                </c:pt>
                <c:pt idx="2004">
                  <c:v>0.3054</c:v>
                </c:pt>
                <c:pt idx="2005">
                  <c:v>0.30675000000000002</c:v>
                </c:pt>
                <c:pt idx="2006">
                  <c:v>0.30809999999999998</c:v>
                </c:pt>
                <c:pt idx="2007">
                  <c:v>0.30945</c:v>
                </c:pt>
                <c:pt idx="2008">
                  <c:v>0.31080000000000002</c:v>
                </c:pt>
                <c:pt idx="2009">
                  <c:v>0.31214999999999998</c:v>
                </c:pt>
                <c:pt idx="2010">
                  <c:v>0.3135</c:v>
                </c:pt>
                <c:pt idx="2011">
                  <c:v>0.31485000000000002</c:v>
                </c:pt>
                <c:pt idx="2012">
                  <c:v>0.31619999999999998</c:v>
                </c:pt>
                <c:pt idx="2013">
                  <c:v>0.31755</c:v>
                </c:pt>
                <c:pt idx="2014">
                  <c:v>0.31890000000000002</c:v>
                </c:pt>
                <c:pt idx="2015">
                  <c:v>0.32024999999999998</c:v>
                </c:pt>
                <c:pt idx="2016">
                  <c:v>0.3216</c:v>
                </c:pt>
                <c:pt idx="2017">
                  <c:v>0.32295000000000001</c:v>
                </c:pt>
                <c:pt idx="2018">
                  <c:v>0.32429999999999998</c:v>
                </c:pt>
                <c:pt idx="2019">
                  <c:v>0.32565</c:v>
                </c:pt>
                <c:pt idx="2020">
                  <c:v>0.32700000000000001</c:v>
                </c:pt>
                <c:pt idx="2021">
                  <c:v>0.32834999999999998</c:v>
                </c:pt>
                <c:pt idx="2022">
                  <c:v>0.32969999999999999</c:v>
                </c:pt>
                <c:pt idx="2023">
                  <c:v>0.33105000000000001</c:v>
                </c:pt>
                <c:pt idx="2024">
                  <c:v>0.33239999999999997</c:v>
                </c:pt>
                <c:pt idx="2025">
                  <c:v>0.33374999999999999</c:v>
                </c:pt>
                <c:pt idx="2026">
                  <c:v>0.33510000000000001</c:v>
                </c:pt>
                <c:pt idx="2027">
                  <c:v>0.33645000000000003</c:v>
                </c:pt>
                <c:pt idx="2028">
                  <c:v>0.33779999999999999</c:v>
                </c:pt>
                <c:pt idx="2029">
                  <c:v>0.33915000000000001</c:v>
                </c:pt>
                <c:pt idx="2030">
                  <c:v>0.34050000000000002</c:v>
                </c:pt>
                <c:pt idx="2031">
                  <c:v>0.34184999999999999</c:v>
                </c:pt>
                <c:pt idx="2032">
                  <c:v>0.34320000000000001</c:v>
                </c:pt>
                <c:pt idx="2033">
                  <c:v>0.34455000000000002</c:v>
                </c:pt>
                <c:pt idx="2034">
                  <c:v>0.34589999999999999</c:v>
                </c:pt>
                <c:pt idx="2035">
                  <c:v>0.34725</c:v>
                </c:pt>
                <c:pt idx="2036">
                  <c:v>0.34860000000000002</c:v>
                </c:pt>
                <c:pt idx="2037">
                  <c:v>0.34994999999999998</c:v>
                </c:pt>
                <c:pt idx="2038">
                  <c:v>0.3513</c:v>
                </c:pt>
                <c:pt idx="2039">
                  <c:v>0.35265000000000002</c:v>
                </c:pt>
                <c:pt idx="2040">
                  <c:v>0.35399999999999998</c:v>
                </c:pt>
                <c:pt idx="2041">
                  <c:v>0.35535</c:v>
                </c:pt>
                <c:pt idx="2042">
                  <c:v>0.35670000000000002</c:v>
                </c:pt>
                <c:pt idx="2043">
                  <c:v>0.35804999999999998</c:v>
                </c:pt>
                <c:pt idx="2044">
                  <c:v>0.3594</c:v>
                </c:pt>
                <c:pt idx="2045">
                  <c:v>0.36075000000000002</c:v>
                </c:pt>
                <c:pt idx="2046">
                  <c:v>0.36209999999999998</c:v>
                </c:pt>
                <c:pt idx="2047">
                  <c:v>0.36345</c:v>
                </c:pt>
                <c:pt idx="2048">
                  <c:v>0.36480000000000001</c:v>
                </c:pt>
                <c:pt idx="2049">
                  <c:v>0.36614999999999998</c:v>
                </c:pt>
                <c:pt idx="2050">
                  <c:v>0.36749999999999999</c:v>
                </c:pt>
                <c:pt idx="2051">
                  <c:v>0.36885000000000001</c:v>
                </c:pt>
                <c:pt idx="2052">
                  <c:v>0.37019999999999997</c:v>
                </c:pt>
                <c:pt idx="2053">
                  <c:v>0.37154999999999999</c:v>
                </c:pt>
                <c:pt idx="2054">
                  <c:v>0.37290000000000001</c:v>
                </c:pt>
                <c:pt idx="2055">
                  <c:v>0.37425000000000003</c:v>
                </c:pt>
                <c:pt idx="2056">
                  <c:v>0.37559999999999999</c:v>
                </c:pt>
                <c:pt idx="2057">
                  <c:v>0.37695000000000001</c:v>
                </c:pt>
                <c:pt idx="2058">
                  <c:v>0.37830000000000003</c:v>
                </c:pt>
                <c:pt idx="2059">
                  <c:v>0.37964999999999999</c:v>
                </c:pt>
                <c:pt idx="2060">
                  <c:v>0.38100000000000001</c:v>
                </c:pt>
                <c:pt idx="2061">
                  <c:v>0.38235000000000002</c:v>
                </c:pt>
                <c:pt idx="2062">
                  <c:v>0.38369999999999999</c:v>
                </c:pt>
                <c:pt idx="2063">
                  <c:v>0.38505</c:v>
                </c:pt>
                <c:pt idx="2064">
                  <c:v>0.38640000000000002</c:v>
                </c:pt>
                <c:pt idx="2065">
                  <c:v>0.38774999999999998</c:v>
                </c:pt>
                <c:pt idx="2066">
                  <c:v>0.3891</c:v>
                </c:pt>
                <c:pt idx="2067">
                  <c:v>0.39045000000000002</c:v>
                </c:pt>
                <c:pt idx="2068">
                  <c:v>0.39179999999999998</c:v>
                </c:pt>
                <c:pt idx="2069">
                  <c:v>0.39315</c:v>
                </c:pt>
                <c:pt idx="2070">
                  <c:v>0.39450000000000002</c:v>
                </c:pt>
                <c:pt idx="2071">
                  <c:v>0.39584999999999998</c:v>
                </c:pt>
                <c:pt idx="2072">
                  <c:v>0.3972</c:v>
                </c:pt>
                <c:pt idx="2073">
                  <c:v>0.39855000000000002</c:v>
                </c:pt>
                <c:pt idx="2074">
                  <c:v>0.39989999999999998</c:v>
                </c:pt>
                <c:pt idx="2075">
                  <c:v>0.40125</c:v>
                </c:pt>
                <c:pt idx="2076">
                  <c:v>0.40260000000000001</c:v>
                </c:pt>
                <c:pt idx="2077">
                  <c:v>0.40394999999999998</c:v>
                </c:pt>
                <c:pt idx="2078">
                  <c:v>0.40529999999999999</c:v>
                </c:pt>
                <c:pt idx="2079">
                  <c:v>0.40665000000000001</c:v>
                </c:pt>
                <c:pt idx="2080">
                  <c:v>0.40799999999999997</c:v>
                </c:pt>
                <c:pt idx="2081">
                  <c:v>0.40934999999999999</c:v>
                </c:pt>
                <c:pt idx="2082">
                  <c:v>0.41070000000000001</c:v>
                </c:pt>
                <c:pt idx="2083">
                  <c:v>0.41205000000000003</c:v>
                </c:pt>
                <c:pt idx="2084">
                  <c:v>0.41339999999999999</c:v>
                </c:pt>
                <c:pt idx="2085">
                  <c:v>0.41475000000000001</c:v>
                </c:pt>
                <c:pt idx="2086">
                  <c:v>0.41610000000000003</c:v>
                </c:pt>
                <c:pt idx="2087">
                  <c:v>0.41744999999999999</c:v>
                </c:pt>
                <c:pt idx="2088">
                  <c:v>0.41880000000000001</c:v>
                </c:pt>
                <c:pt idx="2089">
                  <c:v>0.42015000000000002</c:v>
                </c:pt>
                <c:pt idx="2090">
                  <c:v>0.42149999999999999</c:v>
                </c:pt>
                <c:pt idx="2091">
                  <c:v>0.42285</c:v>
                </c:pt>
                <c:pt idx="2092">
                  <c:v>0.42420000000000002</c:v>
                </c:pt>
                <c:pt idx="2093">
                  <c:v>0.42554999999999998</c:v>
                </c:pt>
                <c:pt idx="2094">
                  <c:v>0.4269</c:v>
                </c:pt>
                <c:pt idx="2095">
                  <c:v>0.42825000000000002</c:v>
                </c:pt>
                <c:pt idx="2096">
                  <c:v>0.42959999999999998</c:v>
                </c:pt>
                <c:pt idx="2097">
                  <c:v>0.43095</c:v>
                </c:pt>
                <c:pt idx="2098">
                  <c:v>0.43230000000000002</c:v>
                </c:pt>
                <c:pt idx="2099">
                  <c:v>0.43364999999999998</c:v>
                </c:pt>
                <c:pt idx="2100">
                  <c:v>0.435</c:v>
                </c:pt>
                <c:pt idx="2101">
                  <c:v>0.43635000000000002</c:v>
                </c:pt>
                <c:pt idx="2102">
                  <c:v>0.43769999999999998</c:v>
                </c:pt>
                <c:pt idx="2103">
                  <c:v>0.43905</c:v>
                </c:pt>
                <c:pt idx="2104">
                  <c:v>0.44040000000000001</c:v>
                </c:pt>
                <c:pt idx="2105">
                  <c:v>0.44174999999999998</c:v>
                </c:pt>
                <c:pt idx="2106">
                  <c:v>0.44309999999999999</c:v>
                </c:pt>
                <c:pt idx="2107">
                  <c:v>0.44445000000000001</c:v>
                </c:pt>
                <c:pt idx="2108">
                  <c:v>0.44579999999999997</c:v>
                </c:pt>
                <c:pt idx="2109">
                  <c:v>0.44714999999999999</c:v>
                </c:pt>
                <c:pt idx="2110">
                  <c:v>0.44850000000000001</c:v>
                </c:pt>
                <c:pt idx="2111">
                  <c:v>0.44985000000000003</c:v>
                </c:pt>
                <c:pt idx="2112">
                  <c:v>0.45119999999999999</c:v>
                </c:pt>
                <c:pt idx="2113">
                  <c:v>0.45255000000000001</c:v>
                </c:pt>
                <c:pt idx="2114">
                  <c:v>0.45390000000000003</c:v>
                </c:pt>
                <c:pt idx="2115">
                  <c:v>0.45524999999999999</c:v>
                </c:pt>
                <c:pt idx="2116">
                  <c:v>0.45660000000000001</c:v>
                </c:pt>
                <c:pt idx="2117">
                  <c:v>0.45795000000000002</c:v>
                </c:pt>
                <c:pt idx="2118">
                  <c:v>0.45929999999999999</c:v>
                </c:pt>
                <c:pt idx="2119">
                  <c:v>0.46065</c:v>
                </c:pt>
                <c:pt idx="2120">
                  <c:v>0.46200000000000002</c:v>
                </c:pt>
                <c:pt idx="2121">
                  <c:v>0.46334999999999998</c:v>
                </c:pt>
                <c:pt idx="2122">
                  <c:v>0.4647</c:v>
                </c:pt>
                <c:pt idx="2123">
                  <c:v>0.46605000000000002</c:v>
                </c:pt>
                <c:pt idx="2124">
                  <c:v>0.46739999999999998</c:v>
                </c:pt>
                <c:pt idx="2125">
                  <c:v>0.46875</c:v>
                </c:pt>
                <c:pt idx="2126">
                  <c:v>0.47010000000000002</c:v>
                </c:pt>
                <c:pt idx="2127">
                  <c:v>0.47144999999999998</c:v>
                </c:pt>
                <c:pt idx="2128">
                  <c:v>0.4728</c:v>
                </c:pt>
                <c:pt idx="2129">
                  <c:v>0.47415000000000002</c:v>
                </c:pt>
                <c:pt idx="2130">
                  <c:v>0.47549999999999998</c:v>
                </c:pt>
                <c:pt idx="2131">
                  <c:v>0.47685</c:v>
                </c:pt>
                <c:pt idx="2132">
                  <c:v>0.47820000000000001</c:v>
                </c:pt>
                <c:pt idx="2133">
                  <c:v>0.47954999999999998</c:v>
                </c:pt>
                <c:pt idx="2134">
                  <c:v>0.48089999999999999</c:v>
                </c:pt>
                <c:pt idx="2135">
                  <c:v>0.48225000000000001</c:v>
                </c:pt>
                <c:pt idx="2136">
                  <c:v>0.48359999999999997</c:v>
                </c:pt>
                <c:pt idx="2137">
                  <c:v>0.48494999999999999</c:v>
                </c:pt>
                <c:pt idx="2138">
                  <c:v>0.48630000000000001</c:v>
                </c:pt>
                <c:pt idx="2139">
                  <c:v>0.48764999999999997</c:v>
                </c:pt>
                <c:pt idx="2140">
                  <c:v>0.48899999999999999</c:v>
                </c:pt>
                <c:pt idx="2141">
                  <c:v>0.49035000000000001</c:v>
                </c:pt>
                <c:pt idx="2142">
                  <c:v>0.49170000000000003</c:v>
                </c:pt>
                <c:pt idx="2143">
                  <c:v>0.49304999999999999</c:v>
                </c:pt>
                <c:pt idx="2144">
                  <c:v>0.49440000000000001</c:v>
                </c:pt>
                <c:pt idx="2145">
                  <c:v>0.49575000000000002</c:v>
                </c:pt>
                <c:pt idx="2146">
                  <c:v>0.49709999999999999</c:v>
                </c:pt>
                <c:pt idx="2147">
                  <c:v>0.49845</c:v>
                </c:pt>
                <c:pt idx="2148">
                  <c:v>0.49980000000000002</c:v>
                </c:pt>
                <c:pt idx="2149">
                  <c:v>0.50114999999999998</c:v>
                </c:pt>
                <c:pt idx="2150">
                  <c:v>0.50249999999999995</c:v>
                </c:pt>
                <c:pt idx="2151">
                  <c:v>0.50385000000000002</c:v>
                </c:pt>
                <c:pt idx="2152">
                  <c:v>0.50519999999999998</c:v>
                </c:pt>
                <c:pt idx="2153">
                  <c:v>0.50654999999999994</c:v>
                </c:pt>
                <c:pt idx="2154">
                  <c:v>0.50790000000000002</c:v>
                </c:pt>
                <c:pt idx="2155">
                  <c:v>0.50924999999999998</c:v>
                </c:pt>
                <c:pt idx="2156">
                  <c:v>0.51059999999999994</c:v>
                </c:pt>
                <c:pt idx="2157">
                  <c:v>0.51195000000000002</c:v>
                </c:pt>
                <c:pt idx="2158">
                  <c:v>0.51329999999999998</c:v>
                </c:pt>
                <c:pt idx="2159">
                  <c:v>0.51464999999999994</c:v>
                </c:pt>
                <c:pt idx="2160">
                  <c:v>0.51600000000000001</c:v>
                </c:pt>
                <c:pt idx="2161">
                  <c:v>0.51734999999999998</c:v>
                </c:pt>
                <c:pt idx="2162">
                  <c:v>0.51869999999999994</c:v>
                </c:pt>
                <c:pt idx="2163">
                  <c:v>0.52005000000000001</c:v>
                </c:pt>
                <c:pt idx="2164">
                  <c:v>0.52139999999999997</c:v>
                </c:pt>
                <c:pt idx="2165">
                  <c:v>0.52274999999999994</c:v>
                </c:pt>
                <c:pt idx="2166">
                  <c:v>0.52410000000000001</c:v>
                </c:pt>
                <c:pt idx="2167">
                  <c:v>0.52544999999999997</c:v>
                </c:pt>
                <c:pt idx="2168">
                  <c:v>0.52679999999999993</c:v>
                </c:pt>
                <c:pt idx="2169">
                  <c:v>0.52815000000000001</c:v>
                </c:pt>
                <c:pt idx="2170">
                  <c:v>0.52949999999999997</c:v>
                </c:pt>
                <c:pt idx="2171">
                  <c:v>0.53084999999999993</c:v>
                </c:pt>
                <c:pt idx="2172">
                  <c:v>0.53220000000000001</c:v>
                </c:pt>
                <c:pt idx="2173">
                  <c:v>0.53354999999999997</c:v>
                </c:pt>
                <c:pt idx="2174">
                  <c:v>0.53489999999999993</c:v>
                </c:pt>
                <c:pt idx="2175">
                  <c:v>0.53625</c:v>
                </c:pt>
                <c:pt idx="2176">
                  <c:v>0.53759999999999997</c:v>
                </c:pt>
                <c:pt idx="2177">
                  <c:v>0.53894999999999993</c:v>
                </c:pt>
                <c:pt idx="2178">
                  <c:v>0.5403</c:v>
                </c:pt>
                <c:pt idx="2179">
                  <c:v>0.54164999999999996</c:v>
                </c:pt>
                <c:pt idx="2180">
                  <c:v>0.54299999999999993</c:v>
                </c:pt>
                <c:pt idx="2181">
                  <c:v>0.54435</c:v>
                </c:pt>
                <c:pt idx="2182">
                  <c:v>0.54569999999999996</c:v>
                </c:pt>
                <c:pt idx="2183">
                  <c:v>0.54704999999999993</c:v>
                </c:pt>
                <c:pt idx="2184">
                  <c:v>0.5484</c:v>
                </c:pt>
                <c:pt idx="2185">
                  <c:v>0.54974999999999996</c:v>
                </c:pt>
                <c:pt idx="2186">
                  <c:v>0.55109999999999992</c:v>
                </c:pt>
                <c:pt idx="2187">
                  <c:v>0.55245</c:v>
                </c:pt>
                <c:pt idx="2188">
                  <c:v>0.55379999999999996</c:v>
                </c:pt>
                <c:pt idx="2189">
                  <c:v>0.55514999999999992</c:v>
                </c:pt>
                <c:pt idx="2190">
                  <c:v>0.55649999999999999</c:v>
                </c:pt>
                <c:pt idx="2191">
                  <c:v>0.55784999999999996</c:v>
                </c:pt>
                <c:pt idx="2192">
                  <c:v>0.55919999999999992</c:v>
                </c:pt>
                <c:pt idx="2193">
                  <c:v>0.56054999999999999</c:v>
                </c:pt>
                <c:pt idx="2194">
                  <c:v>0.56189999999999996</c:v>
                </c:pt>
                <c:pt idx="2195">
                  <c:v>0.56325000000000003</c:v>
                </c:pt>
                <c:pt idx="2196">
                  <c:v>0.56459999999999999</c:v>
                </c:pt>
                <c:pt idx="2197">
                  <c:v>0.56594999999999995</c:v>
                </c:pt>
                <c:pt idx="2198">
                  <c:v>0.56730000000000003</c:v>
                </c:pt>
                <c:pt idx="2199">
                  <c:v>0.56864999999999999</c:v>
                </c:pt>
                <c:pt idx="2200">
                  <c:v>0.56999999999999995</c:v>
                </c:pt>
                <c:pt idx="2201">
                  <c:v>0.57135000000000002</c:v>
                </c:pt>
                <c:pt idx="2202">
                  <c:v>0.57269999999999999</c:v>
                </c:pt>
                <c:pt idx="2203">
                  <c:v>0.57404999999999995</c:v>
                </c:pt>
                <c:pt idx="2204">
                  <c:v>0.57540000000000002</c:v>
                </c:pt>
                <c:pt idx="2205">
                  <c:v>0.57674999999999998</c:v>
                </c:pt>
                <c:pt idx="2206">
                  <c:v>0.57809999999999995</c:v>
                </c:pt>
                <c:pt idx="2207">
                  <c:v>0.57945000000000002</c:v>
                </c:pt>
                <c:pt idx="2208">
                  <c:v>0.58079999999999998</c:v>
                </c:pt>
                <c:pt idx="2209">
                  <c:v>0.58214999999999995</c:v>
                </c:pt>
                <c:pt idx="2210">
                  <c:v>0.58350000000000002</c:v>
                </c:pt>
                <c:pt idx="2211">
                  <c:v>0.58484999999999998</c:v>
                </c:pt>
                <c:pt idx="2212">
                  <c:v>0.58619999999999994</c:v>
                </c:pt>
                <c:pt idx="2213">
                  <c:v>0.58755000000000002</c:v>
                </c:pt>
                <c:pt idx="2214">
                  <c:v>0.58889999999999998</c:v>
                </c:pt>
                <c:pt idx="2215">
                  <c:v>0.59024999999999994</c:v>
                </c:pt>
                <c:pt idx="2216">
                  <c:v>0.59160000000000001</c:v>
                </c:pt>
                <c:pt idx="2217">
                  <c:v>0.59294999999999998</c:v>
                </c:pt>
                <c:pt idx="2218">
                  <c:v>0.59429999999999994</c:v>
                </c:pt>
                <c:pt idx="2219">
                  <c:v>0.59565000000000001</c:v>
                </c:pt>
                <c:pt idx="2220">
                  <c:v>0.59699999999999998</c:v>
                </c:pt>
                <c:pt idx="2221">
                  <c:v>0.59834999999999994</c:v>
                </c:pt>
                <c:pt idx="2222">
                  <c:v>0.59970000000000001</c:v>
                </c:pt>
                <c:pt idx="2223">
                  <c:v>0.60104999999999997</c:v>
                </c:pt>
                <c:pt idx="2224">
                  <c:v>0.60239999999999994</c:v>
                </c:pt>
                <c:pt idx="2225">
                  <c:v>0.60375000000000001</c:v>
                </c:pt>
                <c:pt idx="2226">
                  <c:v>0.60509999999999997</c:v>
                </c:pt>
                <c:pt idx="2227">
                  <c:v>0.60644999999999993</c:v>
                </c:pt>
                <c:pt idx="2228">
                  <c:v>0.60780000000000001</c:v>
                </c:pt>
                <c:pt idx="2229">
                  <c:v>0.60914999999999997</c:v>
                </c:pt>
                <c:pt idx="2230">
                  <c:v>0.61049999999999993</c:v>
                </c:pt>
                <c:pt idx="2231">
                  <c:v>0.61185</c:v>
                </c:pt>
                <c:pt idx="2232">
                  <c:v>0.61319999999999997</c:v>
                </c:pt>
                <c:pt idx="2233">
                  <c:v>0.61454999999999993</c:v>
                </c:pt>
                <c:pt idx="2234">
                  <c:v>0.6159</c:v>
                </c:pt>
                <c:pt idx="2235">
                  <c:v>0.61724999999999997</c:v>
                </c:pt>
                <c:pt idx="2236">
                  <c:v>0.61859999999999993</c:v>
                </c:pt>
                <c:pt idx="2237">
                  <c:v>0.61995</c:v>
                </c:pt>
                <c:pt idx="2238">
                  <c:v>0.62129999999999996</c:v>
                </c:pt>
                <c:pt idx="2239">
                  <c:v>0.62264999999999993</c:v>
                </c:pt>
                <c:pt idx="2240">
                  <c:v>0.624</c:v>
                </c:pt>
                <c:pt idx="2241">
                  <c:v>0.62534999999999996</c:v>
                </c:pt>
                <c:pt idx="2242">
                  <c:v>0.62669999999999992</c:v>
                </c:pt>
                <c:pt idx="2243">
                  <c:v>0.62805</c:v>
                </c:pt>
                <c:pt idx="2244">
                  <c:v>0.62939999999999996</c:v>
                </c:pt>
                <c:pt idx="2245">
                  <c:v>0.63074999999999992</c:v>
                </c:pt>
                <c:pt idx="2246">
                  <c:v>0.6321</c:v>
                </c:pt>
                <c:pt idx="2247">
                  <c:v>0.63344999999999996</c:v>
                </c:pt>
                <c:pt idx="2248">
                  <c:v>0.63479999999999992</c:v>
                </c:pt>
                <c:pt idx="2249">
                  <c:v>0.63614999999999999</c:v>
                </c:pt>
                <c:pt idx="2250">
                  <c:v>0.63749999999999996</c:v>
                </c:pt>
                <c:pt idx="2251">
                  <c:v>0.63884999999999992</c:v>
                </c:pt>
                <c:pt idx="2252">
                  <c:v>0.64019999999999999</c:v>
                </c:pt>
                <c:pt idx="2253">
                  <c:v>0.64154999999999995</c:v>
                </c:pt>
                <c:pt idx="2254">
                  <c:v>0.64289999999999992</c:v>
                </c:pt>
                <c:pt idx="2255">
                  <c:v>0.64424999999999999</c:v>
                </c:pt>
                <c:pt idx="2256">
                  <c:v>0.64559999999999995</c:v>
                </c:pt>
                <c:pt idx="2257">
                  <c:v>0.64695000000000003</c:v>
                </c:pt>
                <c:pt idx="2258">
                  <c:v>0.64829999999999999</c:v>
                </c:pt>
                <c:pt idx="2259">
                  <c:v>0.64964999999999995</c:v>
                </c:pt>
                <c:pt idx="2260">
                  <c:v>0.65100000000000002</c:v>
                </c:pt>
                <c:pt idx="2261">
                  <c:v>0.65234999999999999</c:v>
                </c:pt>
                <c:pt idx="2262">
                  <c:v>0.65369999999999995</c:v>
                </c:pt>
                <c:pt idx="2263">
                  <c:v>0.65505000000000002</c:v>
                </c:pt>
                <c:pt idx="2264">
                  <c:v>0.65639999999999998</c:v>
                </c:pt>
                <c:pt idx="2265">
                  <c:v>0.65774999999999995</c:v>
                </c:pt>
                <c:pt idx="2266">
                  <c:v>0.65910000000000002</c:v>
                </c:pt>
                <c:pt idx="2267">
                  <c:v>0.66044999999999998</c:v>
                </c:pt>
                <c:pt idx="2268">
                  <c:v>0.66179999999999994</c:v>
                </c:pt>
                <c:pt idx="2269">
                  <c:v>0.66315000000000002</c:v>
                </c:pt>
                <c:pt idx="2270">
                  <c:v>0.66449999999999998</c:v>
                </c:pt>
                <c:pt idx="2271">
                  <c:v>0.66584999999999994</c:v>
                </c:pt>
                <c:pt idx="2272">
                  <c:v>0.66720000000000002</c:v>
                </c:pt>
                <c:pt idx="2273">
                  <c:v>0.66854999999999998</c:v>
                </c:pt>
                <c:pt idx="2274">
                  <c:v>0.66989999999999994</c:v>
                </c:pt>
                <c:pt idx="2275">
                  <c:v>0.67125000000000001</c:v>
                </c:pt>
                <c:pt idx="2276">
                  <c:v>0.67259999999999998</c:v>
                </c:pt>
                <c:pt idx="2277">
                  <c:v>0.67394999999999994</c:v>
                </c:pt>
                <c:pt idx="2278">
                  <c:v>0.67530000000000001</c:v>
                </c:pt>
                <c:pt idx="2279">
                  <c:v>0.67664999999999997</c:v>
                </c:pt>
                <c:pt idx="2280">
                  <c:v>0.67799999999999994</c:v>
                </c:pt>
                <c:pt idx="2281">
                  <c:v>0.67935000000000001</c:v>
                </c:pt>
                <c:pt idx="2282">
                  <c:v>0.68069999999999997</c:v>
                </c:pt>
                <c:pt idx="2283">
                  <c:v>0.68204999999999993</c:v>
                </c:pt>
                <c:pt idx="2284">
                  <c:v>0.68340000000000001</c:v>
                </c:pt>
                <c:pt idx="2285">
                  <c:v>0.68474999999999997</c:v>
                </c:pt>
                <c:pt idx="2286">
                  <c:v>0.68609999999999993</c:v>
                </c:pt>
                <c:pt idx="2287">
                  <c:v>0.68745000000000001</c:v>
                </c:pt>
                <c:pt idx="2288">
                  <c:v>0.68879999999999997</c:v>
                </c:pt>
                <c:pt idx="2289">
                  <c:v>0.69014999999999993</c:v>
                </c:pt>
                <c:pt idx="2290">
                  <c:v>0.6915</c:v>
                </c:pt>
                <c:pt idx="2291">
                  <c:v>0.69284999999999997</c:v>
                </c:pt>
                <c:pt idx="2292">
                  <c:v>0.69419999999999993</c:v>
                </c:pt>
                <c:pt idx="2293">
                  <c:v>0.69555</c:v>
                </c:pt>
                <c:pt idx="2294">
                  <c:v>0.69689999999999996</c:v>
                </c:pt>
                <c:pt idx="2295">
                  <c:v>0.69824999999999993</c:v>
                </c:pt>
                <c:pt idx="2296">
                  <c:v>0.6996</c:v>
                </c:pt>
                <c:pt idx="2297">
                  <c:v>0.70094999999999996</c:v>
                </c:pt>
                <c:pt idx="2298">
                  <c:v>0.70229999999999992</c:v>
                </c:pt>
                <c:pt idx="2299">
                  <c:v>0.70365</c:v>
                </c:pt>
                <c:pt idx="2300">
                  <c:v>0.70499999999999996</c:v>
                </c:pt>
                <c:pt idx="2301">
                  <c:v>0.70634999999999992</c:v>
                </c:pt>
                <c:pt idx="2302">
                  <c:v>0.7077</c:v>
                </c:pt>
                <c:pt idx="2303">
                  <c:v>0.70904999999999996</c:v>
                </c:pt>
                <c:pt idx="2304">
                  <c:v>0.71039999999999992</c:v>
                </c:pt>
                <c:pt idx="2305">
                  <c:v>0.71174999999999999</c:v>
                </c:pt>
                <c:pt idx="2306">
                  <c:v>0.71309999999999996</c:v>
                </c:pt>
                <c:pt idx="2307">
                  <c:v>0.71444999999999992</c:v>
                </c:pt>
                <c:pt idx="2308">
                  <c:v>0.71579999999999999</c:v>
                </c:pt>
                <c:pt idx="2309">
                  <c:v>0.71714999999999995</c:v>
                </c:pt>
                <c:pt idx="2310">
                  <c:v>0.71849999999999992</c:v>
                </c:pt>
                <c:pt idx="2311">
                  <c:v>0.71984999999999999</c:v>
                </c:pt>
                <c:pt idx="2312">
                  <c:v>0.72119999999999995</c:v>
                </c:pt>
                <c:pt idx="2313">
                  <c:v>0.72254999999999991</c:v>
                </c:pt>
                <c:pt idx="2314">
                  <c:v>0.72389999999999999</c:v>
                </c:pt>
                <c:pt idx="2315">
                  <c:v>0.72524999999999995</c:v>
                </c:pt>
                <c:pt idx="2316">
                  <c:v>0.72659999999999991</c:v>
                </c:pt>
                <c:pt idx="2317">
                  <c:v>0.72794999999999999</c:v>
                </c:pt>
                <c:pt idx="2318">
                  <c:v>0.72929999999999995</c:v>
                </c:pt>
                <c:pt idx="2319">
                  <c:v>0.73065000000000002</c:v>
                </c:pt>
                <c:pt idx="2320">
                  <c:v>0.73199999999999998</c:v>
                </c:pt>
                <c:pt idx="2321">
                  <c:v>0.73334999999999995</c:v>
                </c:pt>
                <c:pt idx="2322">
                  <c:v>0.73470000000000002</c:v>
                </c:pt>
                <c:pt idx="2323">
                  <c:v>0.73604999999999998</c:v>
                </c:pt>
                <c:pt idx="2324">
                  <c:v>0.73739999999999994</c:v>
                </c:pt>
                <c:pt idx="2325">
                  <c:v>0.73875000000000002</c:v>
                </c:pt>
                <c:pt idx="2326">
                  <c:v>0.74009999999999998</c:v>
                </c:pt>
                <c:pt idx="2327">
                  <c:v>0.74144999999999994</c:v>
                </c:pt>
                <c:pt idx="2328">
                  <c:v>0.74280000000000002</c:v>
                </c:pt>
                <c:pt idx="2329">
                  <c:v>0.74414999999999998</c:v>
                </c:pt>
                <c:pt idx="2330">
                  <c:v>0.74549999999999994</c:v>
                </c:pt>
                <c:pt idx="2331">
                  <c:v>0.74685000000000001</c:v>
                </c:pt>
                <c:pt idx="2332">
                  <c:v>0.74819999999999998</c:v>
                </c:pt>
                <c:pt idx="2333">
                  <c:v>0.74954999999999994</c:v>
                </c:pt>
                <c:pt idx="2334">
                  <c:v>0.75090000000000001</c:v>
                </c:pt>
                <c:pt idx="2335">
                  <c:v>0.75224999999999997</c:v>
                </c:pt>
                <c:pt idx="2336">
                  <c:v>0.75359999999999994</c:v>
                </c:pt>
                <c:pt idx="2337">
                  <c:v>0.75495000000000001</c:v>
                </c:pt>
                <c:pt idx="2338">
                  <c:v>0.75629999999999997</c:v>
                </c:pt>
                <c:pt idx="2339">
                  <c:v>0.75764999999999993</c:v>
                </c:pt>
                <c:pt idx="2340">
                  <c:v>0.75900000000000001</c:v>
                </c:pt>
                <c:pt idx="2341">
                  <c:v>0.76034999999999997</c:v>
                </c:pt>
                <c:pt idx="2342">
                  <c:v>0.76169999999999993</c:v>
                </c:pt>
                <c:pt idx="2343">
                  <c:v>0.76305000000000001</c:v>
                </c:pt>
                <c:pt idx="2344">
                  <c:v>0.76439999999999997</c:v>
                </c:pt>
                <c:pt idx="2345">
                  <c:v>0.76574999999999993</c:v>
                </c:pt>
                <c:pt idx="2346">
                  <c:v>0.7671</c:v>
                </c:pt>
                <c:pt idx="2347">
                  <c:v>0.76844999999999997</c:v>
                </c:pt>
                <c:pt idx="2348">
                  <c:v>0.76979999999999993</c:v>
                </c:pt>
                <c:pt idx="2349">
                  <c:v>0.77115</c:v>
                </c:pt>
                <c:pt idx="2350">
                  <c:v>0.77249999999999996</c:v>
                </c:pt>
                <c:pt idx="2351">
                  <c:v>0.77384999999999993</c:v>
                </c:pt>
                <c:pt idx="2352">
                  <c:v>0.7752</c:v>
                </c:pt>
                <c:pt idx="2353">
                  <c:v>0.77654999999999996</c:v>
                </c:pt>
                <c:pt idx="2354">
                  <c:v>0.77789999999999992</c:v>
                </c:pt>
                <c:pt idx="2355">
                  <c:v>0.77925</c:v>
                </c:pt>
                <c:pt idx="2356">
                  <c:v>0.78059999999999996</c:v>
                </c:pt>
                <c:pt idx="2357">
                  <c:v>0.78194999999999992</c:v>
                </c:pt>
                <c:pt idx="2358">
                  <c:v>0.7833</c:v>
                </c:pt>
                <c:pt idx="2359">
                  <c:v>0.78464999999999996</c:v>
                </c:pt>
                <c:pt idx="2360">
                  <c:v>0.78599999999999992</c:v>
                </c:pt>
                <c:pt idx="2361">
                  <c:v>0.78734999999999999</c:v>
                </c:pt>
                <c:pt idx="2362">
                  <c:v>0.78869999999999996</c:v>
                </c:pt>
                <c:pt idx="2363">
                  <c:v>0.79004999999999992</c:v>
                </c:pt>
                <c:pt idx="2364">
                  <c:v>0.79139999999999999</c:v>
                </c:pt>
                <c:pt idx="2365">
                  <c:v>0.79274999999999995</c:v>
                </c:pt>
                <c:pt idx="2366">
                  <c:v>0.79409999999999992</c:v>
                </c:pt>
                <c:pt idx="2367">
                  <c:v>0.79544999999999999</c:v>
                </c:pt>
                <c:pt idx="2368">
                  <c:v>0.79679999999999995</c:v>
                </c:pt>
                <c:pt idx="2369">
                  <c:v>0.79814999999999992</c:v>
                </c:pt>
                <c:pt idx="2370">
                  <c:v>0.79949999999999999</c:v>
                </c:pt>
                <c:pt idx="2371">
                  <c:v>0.80084999999999995</c:v>
                </c:pt>
                <c:pt idx="2372">
                  <c:v>0.80219999999999991</c:v>
                </c:pt>
                <c:pt idx="2373">
                  <c:v>0.80354999999999999</c:v>
                </c:pt>
                <c:pt idx="2374">
                  <c:v>0.80489999999999995</c:v>
                </c:pt>
                <c:pt idx="2375">
                  <c:v>0.80624999999999991</c:v>
                </c:pt>
                <c:pt idx="2376">
                  <c:v>0.80759999999999998</c:v>
                </c:pt>
                <c:pt idx="2377">
                  <c:v>0.80894999999999995</c:v>
                </c:pt>
                <c:pt idx="2378">
                  <c:v>0.81029999999999991</c:v>
                </c:pt>
                <c:pt idx="2379">
                  <c:v>0.81164999999999998</c:v>
                </c:pt>
                <c:pt idx="2380">
                  <c:v>0.81299999999999994</c:v>
                </c:pt>
                <c:pt idx="2381">
                  <c:v>0.81435000000000002</c:v>
                </c:pt>
                <c:pt idx="2382">
                  <c:v>0.81569999999999998</c:v>
                </c:pt>
                <c:pt idx="2383">
                  <c:v>0.81704999999999994</c:v>
                </c:pt>
                <c:pt idx="2384">
                  <c:v>0.81840000000000002</c:v>
                </c:pt>
                <c:pt idx="2385">
                  <c:v>0.81974999999999998</c:v>
                </c:pt>
                <c:pt idx="2386">
                  <c:v>0.82109999999999994</c:v>
                </c:pt>
                <c:pt idx="2387">
                  <c:v>0.82245000000000001</c:v>
                </c:pt>
                <c:pt idx="2388">
                  <c:v>0.82379999999999998</c:v>
                </c:pt>
                <c:pt idx="2389">
                  <c:v>0.82514999999999994</c:v>
                </c:pt>
                <c:pt idx="2390">
                  <c:v>0.82650000000000001</c:v>
                </c:pt>
                <c:pt idx="2391">
                  <c:v>0.82784999999999997</c:v>
                </c:pt>
                <c:pt idx="2392">
                  <c:v>0.82919999999999994</c:v>
                </c:pt>
                <c:pt idx="2393">
                  <c:v>0.83055000000000001</c:v>
                </c:pt>
                <c:pt idx="2394">
                  <c:v>0.83189999999999997</c:v>
                </c:pt>
                <c:pt idx="2395">
                  <c:v>0.83324999999999994</c:v>
                </c:pt>
                <c:pt idx="2396">
                  <c:v>0.83460000000000001</c:v>
                </c:pt>
                <c:pt idx="2397">
                  <c:v>0.83594999999999997</c:v>
                </c:pt>
                <c:pt idx="2398">
                  <c:v>0.83729999999999993</c:v>
                </c:pt>
                <c:pt idx="2399">
                  <c:v>0.83865000000000001</c:v>
                </c:pt>
                <c:pt idx="2400">
                  <c:v>0.84</c:v>
                </c:pt>
                <c:pt idx="2401">
                  <c:v>0.84134999999999993</c:v>
                </c:pt>
                <c:pt idx="2402">
                  <c:v>0.8427</c:v>
                </c:pt>
                <c:pt idx="2403">
                  <c:v>0.84404999999999997</c:v>
                </c:pt>
                <c:pt idx="2404">
                  <c:v>0.84539999999999993</c:v>
                </c:pt>
                <c:pt idx="2405">
                  <c:v>0.84675</c:v>
                </c:pt>
                <c:pt idx="2406">
                  <c:v>0.84809999999999997</c:v>
                </c:pt>
                <c:pt idx="2407">
                  <c:v>0.84944999999999993</c:v>
                </c:pt>
                <c:pt idx="2408">
                  <c:v>0.8508</c:v>
                </c:pt>
                <c:pt idx="2409">
                  <c:v>0.85214999999999996</c:v>
                </c:pt>
                <c:pt idx="2410">
                  <c:v>0.85349999999999993</c:v>
                </c:pt>
                <c:pt idx="2411">
                  <c:v>0.85485</c:v>
                </c:pt>
                <c:pt idx="2412">
                  <c:v>0.85619999999999996</c:v>
                </c:pt>
                <c:pt idx="2413">
                  <c:v>0.85754999999999992</c:v>
                </c:pt>
                <c:pt idx="2414">
                  <c:v>0.8589</c:v>
                </c:pt>
                <c:pt idx="2415">
                  <c:v>0.86024999999999996</c:v>
                </c:pt>
                <c:pt idx="2416">
                  <c:v>0.86159999999999992</c:v>
                </c:pt>
                <c:pt idx="2417">
                  <c:v>0.86294999999999999</c:v>
                </c:pt>
                <c:pt idx="2418">
                  <c:v>0.86429999999999996</c:v>
                </c:pt>
                <c:pt idx="2419">
                  <c:v>0.86564999999999992</c:v>
                </c:pt>
                <c:pt idx="2420">
                  <c:v>0.86699999999999999</c:v>
                </c:pt>
                <c:pt idx="2421">
                  <c:v>0.86834999999999996</c:v>
                </c:pt>
                <c:pt idx="2422">
                  <c:v>0.86969999999999992</c:v>
                </c:pt>
                <c:pt idx="2423">
                  <c:v>0.87104999999999999</c:v>
                </c:pt>
                <c:pt idx="2424">
                  <c:v>0.87239999999999995</c:v>
                </c:pt>
                <c:pt idx="2425">
                  <c:v>0.87374999999999992</c:v>
                </c:pt>
                <c:pt idx="2426">
                  <c:v>0.87509999999999999</c:v>
                </c:pt>
                <c:pt idx="2427">
                  <c:v>0.87644999999999995</c:v>
                </c:pt>
                <c:pt idx="2428">
                  <c:v>0.87779999999999991</c:v>
                </c:pt>
                <c:pt idx="2429">
                  <c:v>0.87914999999999999</c:v>
                </c:pt>
                <c:pt idx="2430">
                  <c:v>0.88049999999999995</c:v>
                </c:pt>
                <c:pt idx="2431">
                  <c:v>0.88184999999999991</c:v>
                </c:pt>
                <c:pt idx="2432">
                  <c:v>0.88319999999999999</c:v>
                </c:pt>
                <c:pt idx="2433">
                  <c:v>0.88454999999999995</c:v>
                </c:pt>
                <c:pt idx="2434">
                  <c:v>0.88589999999999991</c:v>
                </c:pt>
                <c:pt idx="2435">
                  <c:v>0.88724999999999998</c:v>
                </c:pt>
                <c:pt idx="2436">
                  <c:v>0.88859999999999995</c:v>
                </c:pt>
                <c:pt idx="2437">
                  <c:v>0.88994999999999991</c:v>
                </c:pt>
                <c:pt idx="2438">
                  <c:v>0.89129999999999998</c:v>
                </c:pt>
                <c:pt idx="2439">
                  <c:v>0.89264999999999994</c:v>
                </c:pt>
                <c:pt idx="2440">
                  <c:v>0.89399999999999991</c:v>
                </c:pt>
                <c:pt idx="2441">
                  <c:v>0.89534999999999998</c:v>
                </c:pt>
                <c:pt idx="2442">
                  <c:v>0.89669999999999994</c:v>
                </c:pt>
                <c:pt idx="2443">
                  <c:v>0.8980499999999999</c:v>
                </c:pt>
                <c:pt idx="2444">
                  <c:v>0.89939999999999998</c:v>
                </c:pt>
                <c:pt idx="2445">
                  <c:v>0.90074999999999994</c:v>
                </c:pt>
                <c:pt idx="2446">
                  <c:v>0.90210000000000001</c:v>
                </c:pt>
                <c:pt idx="2447">
                  <c:v>0.90344999999999998</c:v>
                </c:pt>
                <c:pt idx="2448">
                  <c:v>0.90479999999999994</c:v>
                </c:pt>
                <c:pt idx="2449">
                  <c:v>0.90615000000000001</c:v>
                </c:pt>
                <c:pt idx="2450">
                  <c:v>0.90749999999999997</c:v>
                </c:pt>
                <c:pt idx="2451">
                  <c:v>0.90884999999999994</c:v>
                </c:pt>
                <c:pt idx="2452">
                  <c:v>0.91020000000000001</c:v>
                </c:pt>
                <c:pt idx="2453">
                  <c:v>0.91154999999999997</c:v>
                </c:pt>
                <c:pt idx="2454">
                  <c:v>0.91289999999999993</c:v>
                </c:pt>
                <c:pt idx="2455">
                  <c:v>0.91425000000000001</c:v>
                </c:pt>
                <c:pt idx="2456">
                  <c:v>0.91559999999999997</c:v>
                </c:pt>
                <c:pt idx="2457">
                  <c:v>0.91694999999999993</c:v>
                </c:pt>
                <c:pt idx="2458">
                  <c:v>0.91830000000000001</c:v>
                </c:pt>
                <c:pt idx="2459">
                  <c:v>0.91964999999999997</c:v>
                </c:pt>
                <c:pt idx="2460">
                  <c:v>0.92099999999999993</c:v>
                </c:pt>
                <c:pt idx="2461">
                  <c:v>0.92235</c:v>
                </c:pt>
                <c:pt idx="2462">
                  <c:v>0.92369999999999997</c:v>
                </c:pt>
                <c:pt idx="2463">
                  <c:v>0.92504999999999993</c:v>
                </c:pt>
                <c:pt idx="2464">
                  <c:v>0.9264</c:v>
                </c:pt>
                <c:pt idx="2465">
                  <c:v>0.92774999999999996</c:v>
                </c:pt>
                <c:pt idx="2466">
                  <c:v>0.92909999999999993</c:v>
                </c:pt>
                <c:pt idx="2467">
                  <c:v>0.93045</c:v>
                </c:pt>
                <c:pt idx="2468">
                  <c:v>0.93179999999999996</c:v>
                </c:pt>
                <c:pt idx="2469">
                  <c:v>0.93314999999999992</c:v>
                </c:pt>
                <c:pt idx="2470">
                  <c:v>0.9345</c:v>
                </c:pt>
                <c:pt idx="2471">
                  <c:v>0.93584999999999996</c:v>
                </c:pt>
                <c:pt idx="2472">
                  <c:v>0.93719999999999992</c:v>
                </c:pt>
                <c:pt idx="2473">
                  <c:v>0.93855</c:v>
                </c:pt>
                <c:pt idx="2474">
                  <c:v>0.93989999999999996</c:v>
                </c:pt>
                <c:pt idx="2475">
                  <c:v>0.94124999999999992</c:v>
                </c:pt>
                <c:pt idx="2476">
                  <c:v>0.94259999999999999</c:v>
                </c:pt>
                <c:pt idx="2477">
                  <c:v>0.94394999999999996</c:v>
                </c:pt>
                <c:pt idx="2478">
                  <c:v>0.94529999999999992</c:v>
                </c:pt>
                <c:pt idx="2479">
                  <c:v>0.94664999999999999</c:v>
                </c:pt>
                <c:pt idx="2480">
                  <c:v>0.94799999999999995</c:v>
                </c:pt>
                <c:pt idx="2481">
                  <c:v>0.94934999999999992</c:v>
                </c:pt>
                <c:pt idx="2482">
                  <c:v>0.95069999999999999</c:v>
                </c:pt>
                <c:pt idx="2483">
                  <c:v>0.95204999999999995</c:v>
                </c:pt>
                <c:pt idx="2484">
                  <c:v>0.95339999999999991</c:v>
                </c:pt>
                <c:pt idx="2485">
                  <c:v>0.95474999999999999</c:v>
                </c:pt>
                <c:pt idx="2486">
                  <c:v>0.95609999999999995</c:v>
                </c:pt>
                <c:pt idx="2487">
                  <c:v>0.95744999999999991</c:v>
                </c:pt>
                <c:pt idx="2488">
                  <c:v>0.95879999999999999</c:v>
                </c:pt>
                <c:pt idx="2489">
                  <c:v>0.96014999999999995</c:v>
                </c:pt>
                <c:pt idx="2490">
                  <c:v>0.96149999999999991</c:v>
                </c:pt>
                <c:pt idx="2491">
                  <c:v>0.96284999999999998</c:v>
                </c:pt>
                <c:pt idx="2492">
                  <c:v>0.96419999999999995</c:v>
                </c:pt>
                <c:pt idx="2493">
                  <c:v>0.96554999999999991</c:v>
                </c:pt>
                <c:pt idx="2494">
                  <c:v>0.96689999999999998</c:v>
                </c:pt>
                <c:pt idx="2495">
                  <c:v>0.96824999999999994</c:v>
                </c:pt>
                <c:pt idx="2496">
                  <c:v>0.96959999999999991</c:v>
                </c:pt>
                <c:pt idx="2497">
                  <c:v>0.97094999999999998</c:v>
                </c:pt>
                <c:pt idx="2498">
                  <c:v>0.97229999999999994</c:v>
                </c:pt>
                <c:pt idx="2499">
                  <c:v>0.9736499999999999</c:v>
                </c:pt>
                <c:pt idx="2500">
                  <c:v>0.97499999999999998</c:v>
                </c:pt>
                <c:pt idx="2501">
                  <c:v>0.97634999999999994</c:v>
                </c:pt>
                <c:pt idx="2502">
                  <c:v>0.9776999999999999</c:v>
                </c:pt>
                <c:pt idx="2503">
                  <c:v>0.97904999999999998</c:v>
                </c:pt>
                <c:pt idx="2504">
                  <c:v>0.98039999999999994</c:v>
                </c:pt>
                <c:pt idx="2505">
                  <c:v>0.9817499999999999</c:v>
                </c:pt>
                <c:pt idx="2506">
                  <c:v>0.98309999999999997</c:v>
                </c:pt>
                <c:pt idx="2507">
                  <c:v>0.98444999999999994</c:v>
                </c:pt>
                <c:pt idx="2508">
                  <c:v>0.98580000000000001</c:v>
                </c:pt>
                <c:pt idx="2509">
                  <c:v>0.98714999999999997</c:v>
                </c:pt>
                <c:pt idx="2510">
                  <c:v>0.98849999999999993</c:v>
                </c:pt>
                <c:pt idx="2511">
                  <c:v>0.98985000000000001</c:v>
                </c:pt>
                <c:pt idx="2512">
                  <c:v>0.99119999999999997</c:v>
                </c:pt>
                <c:pt idx="2513">
                  <c:v>0.99254999999999993</c:v>
                </c:pt>
                <c:pt idx="2514">
                  <c:v>0.99390000000000001</c:v>
                </c:pt>
                <c:pt idx="2515">
                  <c:v>0.99524999999999997</c:v>
                </c:pt>
                <c:pt idx="2516">
                  <c:v>0.99659999999999993</c:v>
                </c:pt>
                <c:pt idx="2517">
                  <c:v>0.99795</c:v>
                </c:pt>
                <c:pt idx="2518">
                  <c:v>0.99929999999999997</c:v>
                </c:pt>
                <c:pt idx="2519">
                  <c:v>1.00065</c:v>
                </c:pt>
                <c:pt idx="2520">
                  <c:v>1.002</c:v>
                </c:pt>
                <c:pt idx="2521">
                  <c:v>1.00335</c:v>
                </c:pt>
                <c:pt idx="2522">
                  <c:v>1.0046999999999999</c:v>
                </c:pt>
                <c:pt idx="2523">
                  <c:v>1.0060500000000001</c:v>
                </c:pt>
                <c:pt idx="2524">
                  <c:v>1.0074000000000001</c:v>
                </c:pt>
                <c:pt idx="2525">
                  <c:v>1.00875</c:v>
                </c:pt>
                <c:pt idx="2526">
                  <c:v>1.0101</c:v>
                </c:pt>
                <c:pt idx="2527">
                  <c:v>1.01145</c:v>
                </c:pt>
                <c:pt idx="2528">
                  <c:v>1.0127999999999999</c:v>
                </c:pt>
                <c:pt idx="2529">
                  <c:v>1.0141500000000001</c:v>
                </c:pt>
                <c:pt idx="2530">
                  <c:v>1.0155000000000001</c:v>
                </c:pt>
                <c:pt idx="2531">
                  <c:v>1.01685</c:v>
                </c:pt>
                <c:pt idx="2532">
                  <c:v>1.0182</c:v>
                </c:pt>
                <c:pt idx="2533">
                  <c:v>1.01955</c:v>
                </c:pt>
                <c:pt idx="2534">
                  <c:v>1.0208999999999999</c:v>
                </c:pt>
                <c:pt idx="2535">
                  <c:v>1.0222500000000001</c:v>
                </c:pt>
                <c:pt idx="2536">
                  <c:v>1.0236000000000001</c:v>
                </c:pt>
                <c:pt idx="2537">
                  <c:v>1.02495</c:v>
                </c:pt>
                <c:pt idx="2538">
                  <c:v>1.0263</c:v>
                </c:pt>
                <c:pt idx="2539">
                  <c:v>1.02765</c:v>
                </c:pt>
                <c:pt idx="2540">
                  <c:v>1.0289999999999999</c:v>
                </c:pt>
                <c:pt idx="2541">
                  <c:v>1.0303500000000001</c:v>
                </c:pt>
                <c:pt idx="2542">
                  <c:v>1.0317000000000001</c:v>
                </c:pt>
                <c:pt idx="2543">
                  <c:v>1.03305</c:v>
                </c:pt>
                <c:pt idx="2544">
                  <c:v>1.0344</c:v>
                </c:pt>
                <c:pt idx="2545">
                  <c:v>1.0357499999999999</c:v>
                </c:pt>
                <c:pt idx="2546">
                  <c:v>1.0370999999999999</c:v>
                </c:pt>
                <c:pt idx="2547">
                  <c:v>1.0384500000000001</c:v>
                </c:pt>
                <c:pt idx="2548">
                  <c:v>1.0398000000000001</c:v>
                </c:pt>
                <c:pt idx="2549">
                  <c:v>1.04115</c:v>
                </c:pt>
                <c:pt idx="2550">
                  <c:v>1.0425</c:v>
                </c:pt>
                <c:pt idx="2551">
                  <c:v>1.0438499999999999</c:v>
                </c:pt>
                <c:pt idx="2552">
                  <c:v>1.0451999999999999</c:v>
                </c:pt>
                <c:pt idx="2553">
                  <c:v>1.0465500000000001</c:v>
                </c:pt>
                <c:pt idx="2554">
                  <c:v>1.0479000000000001</c:v>
                </c:pt>
                <c:pt idx="2555">
                  <c:v>1.04925</c:v>
                </c:pt>
                <c:pt idx="2556">
                  <c:v>1.0506</c:v>
                </c:pt>
                <c:pt idx="2557">
                  <c:v>1.0519499999999999</c:v>
                </c:pt>
                <c:pt idx="2558">
                  <c:v>1.0532999999999999</c:v>
                </c:pt>
                <c:pt idx="2559">
                  <c:v>1.0546500000000001</c:v>
                </c:pt>
                <c:pt idx="2560">
                  <c:v>1.056</c:v>
                </c:pt>
                <c:pt idx="2561">
                  <c:v>1.05735</c:v>
                </c:pt>
                <c:pt idx="2562">
                  <c:v>1.0587</c:v>
                </c:pt>
                <c:pt idx="2563">
                  <c:v>1.0600499999999999</c:v>
                </c:pt>
                <c:pt idx="2564">
                  <c:v>1.0613999999999999</c:v>
                </c:pt>
                <c:pt idx="2565">
                  <c:v>1.0627500000000001</c:v>
                </c:pt>
                <c:pt idx="2566">
                  <c:v>1.0641</c:v>
                </c:pt>
                <c:pt idx="2567">
                  <c:v>1.06545</c:v>
                </c:pt>
                <c:pt idx="2568">
                  <c:v>1.0668</c:v>
                </c:pt>
                <c:pt idx="2569">
                  <c:v>1.0681499999999999</c:v>
                </c:pt>
                <c:pt idx="2570">
                  <c:v>1.0694999999999999</c:v>
                </c:pt>
                <c:pt idx="2571">
                  <c:v>1.0708500000000001</c:v>
                </c:pt>
                <c:pt idx="2572">
                  <c:v>1.0722</c:v>
                </c:pt>
                <c:pt idx="2573">
                  <c:v>1.07355</c:v>
                </c:pt>
                <c:pt idx="2574">
                  <c:v>1.0749</c:v>
                </c:pt>
                <c:pt idx="2575">
                  <c:v>1.0762499999999999</c:v>
                </c:pt>
                <c:pt idx="2576">
                  <c:v>1.0775999999999999</c:v>
                </c:pt>
                <c:pt idx="2577">
                  <c:v>1.0789500000000001</c:v>
                </c:pt>
                <c:pt idx="2578">
                  <c:v>1.0803</c:v>
                </c:pt>
                <c:pt idx="2579">
                  <c:v>1.08165</c:v>
                </c:pt>
                <c:pt idx="2580">
                  <c:v>1.083</c:v>
                </c:pt>
                <c:pt idx="2581">
                  <c:v>1.0843499999999999</c:v>
                </c:pt>
                <c:pt idx="2582">
                  <c:v>1.0857000000000001</c:v>
                </c:pt>
                <c:pt idx="2583">
                  <c:v>1.0870500000000001</c:v>
                </c:pt>
                <c:pt idx="2584">
                  <c:v>1.0884</c:v>
                </c:pt>
                <c:pt idx="2585">
                  <c:v>1.08975</c:v>
                </c:pt>
                <c:pt idx="2586">
                  <c:v>1.0911</c:v>
                </c:pt>
                <c:pt idx="2587">
                  <c:v>1.0924499999999999</c:v>
                </c:pt>
                <c:pt idx="2588">
                  <c:v>1.0938000000000001</c:v>
                </c:pt>
                <c:pt idx="2589">
                  <c:v>1.0951500000000001</c:v>
                </c:pt>
                <c:pt idx="2590">
                  <c:v>1.0965</c:v>
                </c:pt>
                <c:pt idx="2591">
                  <c:v>1.09785</c:v>
                </c:pt>
                <c:pt idx="2592">
                  <c:v>1.0992</c:v>
                </c:pt>
                <c:pt idx="2593">
                  <c:v>1.1005499999999999</c:v>
                </c:pt>
                <c:pt idx="2594">
                  <c:v>1.1019000000000001</c:v>
                </c:pt>
                <c:pt idx="2595">
                  <c:v>1.1032500000000001</c:v>
                </c:pt>
                <c:pt idx="2596">
                  <c:v>1.1046</c:v>
                </c:pt>
                <c:pt idx="2597">
                  <c:v>1.10595</c:v>
                </c:pt>
                <c:pt idx="2598">
                  <c:v>1.1073</c:v>
                </c:pt>
                <c:pt idx="2599">
                  <c:v>1.1086499999999999</c:v>
                </c:pt>
                <c:pt idx="2600">
                  <c:v>1.1100000000000001</c:v>
                </c:pt>
                <c:pt idx="2601">
                  <c:v>1.1113500000000001</c:v>
                </c:pt>
                <c:pt idx="2602">
                  <c:v>1.1127</c:v>
                </c:pt>
                <c:pt idx="2603">
                  <c:v>1.11405</c:v>
                </c:pt>
                <c:pt idx="2604">
                  <c:v>1.1153999999999999</c:v>
                </c:pt>
                <c:pt idx="2605">
                  <c:v>1.1167499999999999</c:v>
                </c:pt>
                <c:pt idx="2606">
                  <c:v>1.1181000000000001</c:v>
                </c:pt>
                <c:pt idx="2607">
                  <c:v>1.1194500000000001</c:v>
                </c:pt>
                <c:pt idx="2608">
                  <c:v>1.1208</c:v>
                </c:pt>
                <c:pt idx="2609">
                  <c:v>1.12215</c:v>
                </c:pt>
                <c:pt idx="2610">
                  <c:v>1.1234999999999999</c:v>
                </c:pt>
                <c:pt idx="2611">
                  <c:v>1.1248499999999999</c:v>
                </c:pt>
                <c:pt idx="2612">
                  <c:v>1.1262000000000001</c:v>
                </c:pt>
                <c:pt idx="2613">
                  <c:v>1.1275500000000001</c:v>
                </c:pt>
                <c:pt idx="2614">
                  <c:v>1.1289</c:v>
                </c:pt>
                <c:pt idx="2615">
                  <c:v>1.13025</c:v>
                </c:pt>
                <c:pt idx="2616">
                  <c:v>1.1315999999999999</c:v>
                </c:pt>
                <c:pt idx="2617">
                  <c:v>1.1329499999999999</c:v>
                </c:pt>
                <c:pt idx="2618">
                  <c:v>1.1343000000000001</c:v>
                </c:pt>
                <c:pt idx="2619">
                  <c:v>1.13565</c:v>
                </c:pt>
                <c:pt idx="2620">
                  <c:v>1.137</c:v>
                </c:pt>
                <c:pt idx="2621">
                  <c:v>1.13835</c:v>
                </c:pt>
                <c:pt idx="2622">
                  <c:v>1.1396999999999999</c:v>
                </c:pt>
                <c:pt idx="2623">
                  <c:v>1.1410499999999999</c:v>
                </c:pt>
                <c:pt idx="2624">
                  <c:v>1.1424000000000001</c:v>
                </c:pt>
                <c:pt idx="2625">
                  <c:v>1.14375</c:v>
                </c:pt>
                <c:pt idx="2626">
                  <c:v>1.1451</c:v>
                </c:pt>
                <c:pt idx="2627">
                  <c:v>1.14645</c:v>
                </c:pt>
                <c:pt idx="2628">
                  <c:v>1.1477999999999999</c:v>
                </c:pt>
                <c:pt idx="2629">
                  <c:v>1.1491499999999999</c:v>
                </c:pt>
                <c:pt idx="2630">
                  <c:v>1.1505000000000001</c:v>
                </c:pt>
                <c:pt idx="2631">
                  <c:v>1.15185</c:v>
                </c:pt>
                <c:pt idx="2632">
                  <c:v>1.1532</c:v>
                </c:pt>
                <c:pt idx="2633">
                  <c:v>1.15455</c:v>
                </c:pt>
                <c:pt idx="2634">
                  <c:v>1.1558999999999999</c:v>
                </c:pt>
                <c:pt idx="2635">
                  <c:v>1.1572499999999999</c:v>
                </c:pt>
                <c:pt idx="2636">
                  <c:v>1.1586000000000001</c:v>
                </c:pt>
                <c:pt idx="2637">
                  <c:v>1.15995</c:v>
                </c:pt>
                <c:pt idx="2638">
                  <c:v>1.1613</c:v>
                </c:pt>
                <c:pt idx="2639">
                  <c:v>1.16265</c:v>
                </c:pt>
                <c:pt idx="2640">
                  <c:v>1.1639999999999999</c:v>
                </c:pt>
                <c:pt idx="2641">
                  <c:v>1.1653500000000001</c:v>
                </c:pt>
                <c:pt idx="2642">
                  <c:v>1.1667000000000001</c:v>
                </c:pt>
                <c:pt idx="2643">
                  <c:v>1.16805</c:v>
                </c:pt>
                <c:pt idx="2644">
                  <c:v>1.1694</c:v>
                </c:pt>
                <c:pt idx="2645">
                  <c:v>1.17075</c:v>
                </c:pt>
                <c:pt idx="2646">
                  <c:v>1.1720999999999999</c:v>
                </c:pt>
                <c:pt idx="2647">
                  <c:v>1.1734500000000001</c:v>
                </c:pt>
                <c:pt idx="2648">
                  <c:v>1.1748000000000001</c:v>
                </c:pt>
                <c:pt idx="2649">
                  <c:v>1.17615</c:v>
                </c:pt>
                <c:pt idx="2650">
                  <c:v>1.1775</c:v>
                </c:pt>
                <c:pt idx="2651">
                  <c:v>1.17885</c:v>
                </c:pt>
                <c:pt idx="2652">
                  <c:v>1.1801999999999999</c:v>
                </c:pt>
                <c:pt idx="2653">
                  <c:v>1.1815500000000001</c:v>
                </c:pt>
                <c:pt idx="2654">
                  <c:v>1.1829000000000001</c:v>
                </c:pt>
                <c:pt idx="2655">
                  <c:v>1.18425</c:v>
                </c:pt>
                <c:pt idx="2656">
                  <c:v>1.1856</c:v>
                </c:pt>
                <c:pt idx="2657">
                  <c:v>1.1869499999999999</c:v>
                </c:pt>
                <c:pt idx="2658">
                  <c:v>1.1882999999999999</c:v>
                </c:pt>
                <c:pt idx="2659">
                  <c:v>1.1896500000000001</c:v>
                </c:pt>
                <c:pt idx="2660">
                  <c:v>1.1910000000000001</c:v>
                </c:pt>
                <c:pt idx="2661">
                  <c:v>1.19235</c:v>
                </c:pt>
                <c:pt idx="2662">
                  <c:v>1.1937</c:v>
                </c:pt>
                <c:pt idx="2663">
                  <c:v>1.1950499999999999</c:v>
                </c:pt>
                <c:pt idx="2664">
                  <c:v>1.1963999999999999</c:v>
                </c:pt>
                <c:pt idx="2665">
                  <c:v>1.1977500000000001</c:v>
                </c:pt>
                <c:pt idx="2666">
                  <c:v>1.1991000000000001</c:v>
                </c:pt>
                <c:pt idx="2667">
                  <c:v>1.20045</c:v>
                </c:pt>
                <c:pt idx="2668">
                  <c:v>1.2018</c:v>
                </c:pt>
                <c:pt idx="2669">
                  <c:v>1.2031499999999999</c:v>
                </c:pt>
                <c:pt idx="2670">
                  <c:v>1.2044999999999999</c:v>
                </c:pt>
                <c:pt idx="2671">
                  <c:v>1.2058500000000001</c:v>
                </c:pt>
                <c:pt idx="2672">
                  <c:v>1.2072000000000001</c:v>
                </c:pt>
                <c:pt idx="2673">
                  <c:v>1.20855</c:v>
                </c:pt>
                <c:pt idx="2674">
                  <c:v>1.2099</c:v>
                </c:pt>
                <c:pt idx="2675">
                  <c:v>1.2112499999999999</c:v>
                </c:pt>
                <c:pt idx="2676">
                  <c:v>1.2125999999999999</c:v>
                </c:pt>
                <c:pt idx="2677">
                  <c:v>1.2139500000000001</c:v>
                </c:pt>
                <c:pt idx="2678">
                  <c:v>1.2153</c:v>
                </c:pt>
                <c:pt idx="2679">
                  <c:v>1.21665</c:v>
                </c:pt>
                <c:pt idx="2680">
                  <c:v>1.218</c:v>
                </c:pt>
                <c:pt idx="2681">
                  <c:v>1.2193499999999999</c:v>
                </c:pt>
                <c:pt idx="2682">
                  <c:v>1.2206999999999999</c:v>
                </c:pt>
                <c:pt idx="2683">
                  <c:v>1.2220500000000001</c:v>
                </c:pt>
                <c:pt idx="2684">
                  <c:v>1.2234</c:v>
                </c:pt>
                <c:pt idx="2685">
                  <c:v>1.22475</c:v>
                </c:pt>
                <c:pt idx="2686">
                  <c:v>1.2261</c:v>
                </c:pt>
                <c:pt idx="2687">
                  <c:v>1.2274499999999999</c:v>
                </c:pt>
                <c:pt idx="2688">
                  <c:v>1.2287999999999999</c:v>
                </c:pt>
                <c:pt idx="2689">
                  <c:v>1.2301500000000001</c:v>
                </c:pt>
                <c:pt idx="2690">
                  <c:v>1.2315</c:v>
                </c:pt>
                <c:pt idx="2691">
                  <c:v>1.23285</c:v>
                </c:pt>
                <c:pt idx="2692">
                  <c:v>1.2342</c:v>
                </c:pt>
                <c:pt idx="2693">
                  <c:v>1.2355499999999999</c:v>
                </c:pt>
                <c:pt idx="2694">
                  <c:v>1.2369000000000001</c:v>
                </c:pt>
                <c:pt idx="2695">
                  <c:v>1.2382500000000001</c:v>
                </c:pt>
                <c:pt idx="2696">
                  <c:v>1.2396</c:v>
                </c:pt>
                <c:pt idx="2697">
                  <c:v>1.24095</c:v>
                </c:pt>
                <c:pt idx="2698">
                  <c:v>1.2423</c:v>
                </c:pt>
                <c:pt idx="2699">
                  <c:v>1.2436499999999999</c:v>
                </c:pt>
                <c:pt idx="2700">
                  <c:v>1.2450000000000001</c:v>
                </c:pt>
                <c:pt idx="2701">
                  <c:v>1.2463500000000001</c:v>
                </c:pt>
                <c:pt idx="2702">
                  <c:v>1.2477</c:v>
                </c:pt>
                <c:pt idx="2703">
                  <c:v>1.24905</c:v>
                </c:pt>
                <c:pt idx="2704">
                  <c:v>1.2504</c:v>
                </c:pt>
                <c:pt idx="2705">
                  <c:v>1.2517499999999999</c:v>
                </c:pt>
                <c:pt idx="2706">
                  <c:v>1.2531000000000001</c:v>
                </c:pt>
                <c:pt idx="2707">
                  <c:v>1.2544500000000001</c:v>
                </c:pt>
                <c:pt idx="2708">
                  <c:v>1.2558</c:v>
                </c:pt>
                <c:pt idx="2709">
                  <c:v>1.25715</c:v>
                </c:pt>
                <c:pt idx="2710">
                  <c:v>1.2585</c:v>
                </c:pt>
                <c:pt idx="2711">
                  <c:v>1.2598499999999999</c:v>
                </c:pt>
                <c:pt idx="2712">
                  <c:v>1.2612000000000001</c:v>
                </c:pt>
                <c:pt idx="2713">
                  <c:v>1.2625500000000001</c:v>
                </c:pt>
                <c:pt idx="2714">
                  <c:v>1.2639</c:v>
                </c:pt>
                <c:pt idx="2715">
                  <c:v>1.26525</c:v>
                </c:pt>
                <c:pt idx="2716">
                  <c:v>1.2665999999999999</c:v>
                </c:pt>
                <c:pt idx="2717">
                  <c:v>1.2679499999999999</c:v>
                </c:pt>
                <c:pt idx="2718">
                  <c:v>1.2693000000000001</c:v>
                </c:pt>
                <c:pt idx="2719">
                  <c:v>1.2706500000000001</c:v>
                </c:pt>
                <c:pt idx="2720">
                  <c:v>1.272</c:v>
                </c:pt>
                <c:pt idx="2721">
                  <c:v>1.27335</c:v>
                </c:pt>
                <c:pt idx="2722">
                  <c:v>1.2746999999999999</c:v>
                </c:pt>
                <c:pt idx="2723">
                  <c:v>1.2760499999999999</c:v>
                </c:pt>
                <c:pt idx="2724">
                  <c:v>1.2774000000000001</c:v>
                </c:pt>
                <c:pt idx="2725">
                  <c:v>1.2787500000000001</c:v>
                </c:pt>
                <c:pt idx="2726">
                  <c:v>1.2801</c:v>
                </c:pt>
                <c:pt idx="2727">
                  <c:v>1.28145</c:v>
                </c:pt>
                <c:pt idx="2728">
                  <c:v>1.2827999999999999</c:v>
                </c:pt>
                <c:pt idx="2729">
                  <c:v>1.2841499999999999</c:v>
                </c:pt>
                <c:pt idx="2730">
                  <c:v>1.2855000000000001</c:v>
                </c:pt>
                <c:pt idx="2731">
                  <c:v>1.28685</c:v>
                </c:pt>
                <c:pt idx="2732">
                  <c:v>1.2882</c:v>
                </c:pt>
                <c:pt idx="2733">
                  <c:v>1.28955</c:v>
                </c:pt>
                <c:pt idx="2734">
                  <c:v>1.2908999999999999</c:v>
                </c:pt>
                <c:pt idx="2735">
                  <c:v>1.2922499999999999</c:v>
                </c:pt>
                <c:pt idx="2736">
                  <c:v>1.2936000000000001</c:v>
                </c:pt>
                <c:pt idx="2737">
                  <c:v>1.29495</c:v>
                </c:pt>
                <c:pt idx="2738">
                  <c:v>1.2963</c:v>
                </c:pt>
                <c:pt idx="2739">
                  <c:v>1.29765</c:v>
                </c:pt>
                <c:pt idx="2740">
                  <c:v>1.2989999999999999</c:v>
                </c:pt>
                <c:pt idx="2741">
                  <c:v>1.3003499999999999</c:v>
                </c:pt>
                <c:pt idx="2742">
                  <c:v>1.3017000000000001</c:v>
                </c:pt>
                <c:pt idx="2743">
                  <c:v>1.30305</c:v>
                </c:pt>
                <c:pt idx="2744">
                  <c:v>1.3044</c:v>
                </c:pt>
                <c:pt idx="2745">
                  <c:v>1.30575</c:v>
                </c:pt>
                <c:pt idx="2746">
                  <c:v>1.3070999999999999</c:v>
                </c:pt>
                <c:pt idx="2747">
                  <c:v>1.3084499999999999</c:v>
                </c:pt>
                <c:pt idx="2748">
                  <c:v>1.3098000000000001</c:v>
                </c:pt>
                <c:pt idx="2749">
                  <c:v>1.31115</c:v>
                </c:pt>
                <c:pt idx="2750">
                  <c:v>1.3125</c:v>
                </c:pt>
                <c:pt idx="2751">
                  <c:v>1.31385</c:v>
                </c:pt>
                <c:pt idx="2752">
                  <c:v>1.3151999999999999</c:v>
                </c:pt>
                <c:pt idx="2753">
                  <c:v>1.3165500000000001</c:v>
                </c:pt>
                <c:pt idx="2754">
                  <c:v>1.3179000000000001</c:v>
                </c:pt>
                <c:pt idx="2755">
                  <c:v>1.31925</c:v>
                </c:pt>
                <c:pt idx="2756">
                  <c:v>1.3206</c:v>
                </c:pt>
                <c:pt idx="2757">
                  <c:v>1.32195</c:v>
                </c:pt>
                <c:pt idx="2758">
                  <c:v>1.3232999999999999</c:v>
                </c:pt>
                <c:pt idx="2759">
                  <c:v>1.3246500000000001</c:v>
                </c:pt>
                <c:pt idx="2760">
                  <c:v>1.3260000000000001</c:v>
                </c:pt>
                <c:pt idx="2761">
                  <c:v>1.32735</c:v>
                </c:pt>
                <c:pt idx="2762">
                  <c:v>1.3287</c:v>
                </c:pt>
                <c:pt idx="2763">
                  <c:v>1.33005</c:v>
                </c:pt>
                <c:pt idx="2764">
                  <c:v>1.3313999999999999</c:v>
                </c:pt>
                <c:pt idx="2765">
                  <c:v>1.3327500000000001</c:v>
                </c:pt>
                <c:pt idx="2766">
                  <c:v>1.3341000000000001</c:v>
                </c:pt>
                <c:pt idx="2767">
                  <c:v>1.33545</c:v>
                </c:pt>
                <c:pt idx="2768">
                  <c:v>1.3368</c:v>
                </c:pt>
                <c:pt idx="2769">
                  <c:v>1.33815</c:v>
                </c:pt>
                <c:pt idx="2770">
                  <c:v>1.3394999999999999</c:v>
                </c:pt>
                <c:pt idx="2771">
                  <c:v>1.3408500000000001</c:v>
                </c:pt>
                <c:pt idx="2772">
                  <c:v>1.3422000000000001</c:v>
                </c:pt>
                <c:pt idx="2773">
                  <c:v>1.34355</c:v>
                </c:pt>
                <c:pt idx="2774">
                  <c:v>1.3449</c:v>
                </c:pt>
                <c:pt idx="2775">
                  <c:v>1.3462499999999999</c:v>
                </c:pt>
                <c:pt idx="2776">
                  <c:v>1.3475999999999999</c:v>
                </c:pt>
                <c:pt idx="2777">
                  <c:v>1.3489500000000001</c:v>
                </c:pt>
                <c:pt idx="2778">
                  <c:v>1.3503000000000001</c:v>
                </c:pt>
                <c:pt idx="2779">
                  <c:v>1.35165</c:v>
                </c:pt>
                <c:pt idx="2780">
                  <c:v>1.353</c:v>
                </c:pt>
                <c:pt idx="2781">
                  <c:v>1.3543499999999999</c:v>
                </c:pt>
                <c:pt idx="2782">
                  <c:v>1.3556999999999999</c:v>
                </c:pt>
                <c:pt idx="2783">
                  <c:v>1.3570500000000001</c:v>
                </c:pt>
                <c:pt idx="2784">
                  <c:v>1.3584000000000001</c:v>
                </c:pt>
                <c:pt idx="2785">
                  <c:v>1.35975</c:v>
                </c:pt>
                <c:pt idx="2786">
                  <c:v>1.3611</c:v>
                </c:pt>
                <c:pt idx="2787">
                  <c:v>1.3624499999999999</c:v>
                </c:pt>
                <c:pt idx="2788">
                  <c:v>1.3637999999999999</c:v>
                </c:pt>
                <c:pt idx="2789">
                  <c:v>1.3651500000000001</c:v>
                </c:pt>
                <c:pt idx="2790">
                  <c:v>1.3665</c:v>
                </c:pt>
                <c:pt idx="2791">
                  <c:v>1.36785</c:v>
                </c:pt>
                <c:pt idx="2792">
                  <c:v>1.3692</c:v>
                </c:pt>
                <c:pt idx="2793">
                  <c:v>1.3705499999999999</c:v>
                </c:pt>
                <c:pt idx="2794">
                  <c:v>1.3718999999999999</c:v>
                </c:pt>
                <c:pt idx="2795">
                  <c:v>1.3732500000000001</c:v>
                </c:pt>
                <c:pt idx="2796">
                  <c:v>1.3746</c:v>
                </c:pt>
                <c:pt idx="2797">
                  <c:v>1.37595</c:v>
                </c:pt>
                <c:pt idx="2798">
                  <c:v>1.3773</c:v>
                </c:pt>
                <c:pt idx="2799">
                  <c:v>1.3786499999999999</c:v>
                </c:pt>
                <c:pt idx="2800">
                  <c:v>1.38</c:v>
                </c:pt>
                <c:pt idx="2801">
                  <c:v>1.3813500000000001</c:v>
                </c:pt>
                <c:pt idx="2802">
                  <c:v>1.3827</c:v>
                </c:pt>
                <c:pt idx="2803">
                  <c:v>1.38405</c:v>
                </c:pt>
                <c:pt idx="2804">
                  <c:v>1.3854</c:v>
                </c:pt>
                <c:pt idx="2805">
                  <c:v>1.3867499999999999</c:v>
                </c:pt>
                <c:pt idx="2806">
                  <c:v>1.3880999999999999</c:v>
                </c:pt>
                <c:pt idx="2807">
                  <c:v>1.3894500000000001</c:v>
                </c:pt>
                <c:pt idx="2808">
                  <c:v>1.3908</c:v>
                </c:pt>
                <c:pt idx="2809">
                  <c:v>1.39215</c:v>
                </c:pt>
                <c:pt idx="2810">
                  <c:v>1.3935</c:v>
                </c:pt>
                <c:pt idx="2811">
                  <c:v>1.3948499999999999</c:v>
                </c:pt>
                <c:pt idx="2812">
                  <c:v>1.3962000000000001</c:v>
                </c:pt>
                <c:pt idx="2813">
                  <c:v>1.3975500000000001</c:v>
                </c:pt>
                <c:pt idx="2814">
                  <c:v>1.3989</c:v>
                </c:pt>
                <c:pt idx="2815">
                  <c:v>1.40025</c:v>
                </c:pt>
                <c:pt idx="2816">
                  <c:v>1.4016</c:v>
                </c:pt>
                <c:pt idx="2817">
                  <c:v>1.4029499999999999</c:v>
                </c:pt>
                <c:pt idx="2818">
                  <c:v>1.4043000000000001</c:v>
                </c:pt>
                <c:pt idx="2819">
                  <c:v>1.4056500000000001</c:v>
                </c:pt>
                <c:pt idx="2820">
                  <c:v>1.407</c:v>
                </c:pt>
                <c:pt idx="2821">
                  <c:v>1.40835</c:v>
                </c:pt>
                <c:pt idx="2822">
                  <c:v>1.4097</c:v>
                </c:pt>
                <c:pt idx="2823">
                  <c:v>1.4110499999999999</c:v>
                </c:pt>
                <c:pt idx="2824">
                  <c:v>1.4124000000000001</c:v>
                </c:pt>
                <c:pt idx="2825">
                  <c:v>1.4137500000000001</c:v>
                </c:pt>
                <c:pt idx="2826">
                  <c:v>1.4151</c:v>
                </c:pt>
                <c:pt idx="2827">
                  <c:v>1.41645</c:v>
                </c:pt>
                <c:pt idx="2828">
                  <c:v>1.4177999999999999</c:v>
                </c:pt>
                <c:pt idx="2829">
                  <c:v>1.4191499999999999</c:v>
                </c:pt>
                <c:pt idx="2830">
                  <c:v>1.4205000000000001</c:v>
                </c:pt>
                <c:pt idx="2831">
                  <c:v>1.4218500000000001</c:v>
                </c:pt>
                <c:pt idx="2832">
                  <c:v>1.4232</c:v>
                </c:pt>
                <c:pt idx="2833">
                  <c:v>1.42455</c:v>
                </c:pt>
                <c:pt idx="2834">
                  <c:v>1.4258999999999999</c:v>
                </c:pt>
                <c:pt idx="2835">
                  <c:v>1.4272499999999999</c:v>
                </c:pt>
                <c:pt idx="2836">
                  <c:v>1.4286000000000001</c:v>
                </c:pt>
                <c:pt idx="2837">
                  <c:v>1.4299500000000001</c:v>
                </c:pt>
                <c:pt idx="2838">
                  <c:v>1.4313</c:v>
                </c:pt>
                <c:pt idx="2839">
                  <c:v>1.43265</c:v>
                </c:pt>
                <c:pt idx="2840">
                  <c:v>1.4339999999999999</c:v>
                </c:pt>
                <c:pt idx="2841">
                  <c:v>1.4353499999999999</c:v>
                </c:pt>
                <c:pt idx="2842">
                  <c:v>1.4367000000000001</c:v>
                </c:pt>
                <c:pt idx="2843">
                  <c:v>1.4380500000000001</c:v>
                </c:pt>
                <c:pt idx="2844">
                  <c:v>1.4394</c:v>
                </c:pt>
                <c:pt idx="2845">
                  <c:v>1.44075</c:v>
                </c:pt>
                <c:pt idx="2846">
                  <c:v>1.4420999999999999</c:v>
                </c:pt>
                <c:pt idx="2847">
                  <c:v>1.4434499999999999</c:v>
                </c:pt>
                <c:pt idx="2848">
                  <c:v>1.4448000000000001</c:v>
                </c:pt>
                <c:pt idx="2849">
                  <c:v>1.44615</c:v>
                </c:pt>
                <c:pt idx="2850">
                  <c:v>1.4475</c:v>
                </c:pt>
                <c:pt idx="2851">
                  <c:v>1.44885</c:v>
                </c:pt>
                <c:pt idx="2852">
                  <c:v>1.4501999999999999</c:v>
                </c:pt>
                <c:pt idx="2853">
                  <c:v>1.4515499999999999</c:v>
                </c:pt>
                <c:pt idx="2854">
                  <c:v>1.4529000000000001</c:v>
                </c:pt>
                <c:pt idx="2855">
                  <c:v>1.45425</c:v>
                </c:pt>
                <c:pt idx="2856">
                  <c:v>1.4556</c:v>
                </c:pt>
                <c:pt idx="2857">
                  <c:v>1.45695</c:v>
                </c:pt>
                <c:pt idx="2858">
                  <c:v>1.4582999999999999</c:v>
                </c:pt>
                <c:pt idx="2859">
                  <c:v>1.4596499999999999</c:v>
                </c:pt>
                <c:pt idx="2860">
                  <c:v>1.4610000000000001</c:v>
                </c:pt>
                <c:pt idx="2861">
                  <c:v>1.46235</c:v>
                </c:pt>
                <c:pt idx="2862">
                  <c:v>1.4637</c:v>
                </c:pt>
                <c:pt idx="2863">
                  <c:v>1.46505</c:v>
                </c:pt>
                <c:pt idx="2864">
                  <c:v>1.4663999999999999</c:v>
                </c:pt>
                <c:pt idx="2865">
                  <c:v>1.4677500000000001</c:v>
                </c:pt>
                <c:pt idx="2866">
                  <c:v>1.4691000000000001</c:v>
                </c:pt>
                <c:pt idx="2867">
                  <c:v>1.47045</c:v>
                </c:pt>
                <c:pt idx="2868">
                  <c:v>1.4718</c:v>
                </c:pt>
                <c:pt idx="2869">
                  <c:v>1.47315</c:v>
                </c:pt>
                <c:pt idx="2870">
                  <c:v>1.4744999999999999</c:v>
                </c:pt>
                <c:pt idx="2871">
                  <c:v>1.4758500000000001</c:v>
                </c:pt>
                <c:pt idx="2872">
                  <c:v>1.4772000000000001</c:v>
                </c:pt>
                <c:pt idx="2873">
                  <c:v>1.47855</c:v>
                </c:pt>
                <c:pt idx="2874">
                  <c:v>1.4799</c:v>
                </c:pt>
                <c:pt idx="2875">
                  <c:v>1.48125</c:v>
                </c:pt>
                <c:pt idx="2876">
                  <c:v>1.4825999999999999</c:v>
                </c:pt>
                <c:pt idx="2877">
                  <c:v>1.4839500000000001</c:v>
                </c:pt>
                <c:pt idx="2878">
                  <c:v>1.4853000000000001</c:v>
                </c:pt>
                <c:pt idx="2879">
                  <c:v>1.48665</c:v>
                </c:pt>
                <c:pt idx="2880">
                  <c:v>1.488</c:v>
                </c:pt>
                <c:pt idx="2881">
                  <c:v>1.48935</c:v>
                </c:pt>
                <c:pt idx="2882">
                  <c:v>1.4906999999999999</c:v>
                </c:pt>
                <c:pt idx="2883">
                  <c:v>1.4920500000000001</c:v>
                </c:pt>
                <c:pt idx="2884">
                  <c:v>1.4934000000000001</c:v>
                </c:pt>
                <c:pt idx="2885">
                  <c:v>1.49475</c:v>
                </c:pt>
                <c:pt idx="2886">
                  <c:v>1.4961</c:v>
                </c:pt>
                <c:pt idx="2887">
                  <c:v>1.4974499999999999</c:v>
                </c:pt>
                <c:pt idx="2888">
                  <c:v>1.4987999999999999</c:v>
                </c:pt>
                <c:pt idx="2889">
                  <c:v>1.5001500000000001</c:v>
                </c:pt>
                <c:pt idx="2890">
                  <c:v>1.5015000000000001</c:v>
                </c:pt>
                <c:pt idx="2891">
                  <c:v>1.50285</c:v>
                </c:pt>
                <c:pt idx="2892">
                  <c:v>1.5042</c:v>
                </c:pt>
                <c:pt idx="2893">
                  <c:v>1.5055499999999999</c:v>
                </c:pt>
                <c:pt idx="2894">
                  <c:v>1.5068999999999999</c:v>
                </c:pt>
                <c:pt idx="2895">
                  <c:v>1.5082500000000001</c:v>
                </c:pt>
                <c:pt idx="2896">
                  <c:v>1.5096000000000001</c:v>
                </c:pt>
                <c:pt idx="2897">
                  <c:v>1.51095</c:v>
                </c:pt>
                <c:pt idx="2898">
                  <c:v>1.5123</c:v>
                </c:pt>
                <c:pt idx="2899">
                  <c:v>1.5136499999999999</c:v>
                </c:pt>
                <c:pt idx="2900">
                  <c:v>1.5149999999999999</c:v>
                </c:pt>
                <c:pt idx="2901">
                  <c:v>1.5163500000000001</c:v>
                </c:pt>
                <c:pt idx="2902">
                  <c:v>1.5177</c:v>
                </c:pt>
                <c:pt idx="2903">
                  <c:v>1.51905</c:v>
                </c:pt>
                <c:pt idx="2904">
                  <c:v>1.5204</c:v>
                </c:pt>
                <c:pt idx="2905">
                  <c:v>1.5217499999999999</c:v>
                </c:pt>
                <c:pt idx="2906">
                  <c:v>1.5230999999999999</c:v>
                </c:pt>
                <c:pt idx="2907">
                  <c:v>1.5244500000000001</c:v>
                </c:pt>
                <c:pt idx="2908">
                  <c:v>1.5258</c:v>
                </c:pt>
                <c:pt idx="2909">
                  <c:v>1.52715</c:v>
                </c:pt>
                <c:pt idx="2910">
                  <c:v>1.5285</c:v>
                </c:pt>
                <c:pt idx="2911">
                  <c:v>1.5298499999999999</c:v>
                </c:pt>
                <c:pt idx="2912">
                  <c:v>1.5311999999999999</c:v>
                </c:pt>
                <c:pt idx="2913">
                  <c:v>1.5325500000000001</c:v>
                </c:pt>
                <c:pt idx="2914">
                  <c:v>1.5339</c:v>
                </c:pt>
                <c:pt idx="2915">
                  <c:v>1.53525</c:v>
                </c:pt>
                <c:pt idx="2916">
                  <c:v>1.5366</c:v>
                </c:pt>
                <c:pt idx="2917">
                  <c:v>1.5379499999999999</c:v>
                </c:pt>
                <c:pt idx="2918">
                  <c:v>1.5392999999999999</c:v>
                </c:pt>
                <c:pt idx="2919">
                  <c:v>1.5406500000000001</c:v>
                </c:pt>
                <c:pt idx="2920">
                  <c:v>1.542</c:v>
                </c:pt>
                <c:pt idx="2921">
                  <c:v>1.54335</c:v>
                </c:pt>
                <c:pt idx="2922">
                  <c:v>1.5447</c:v>
                </c:pt>
                <c:pt idx="2923">
                  <c:v>1.5460499999999999</c:v>
                </c:pt>
                <c:pt idx="2924">
                  <c:v>1.5474000000000001</c:v>
                </c:pt>
                <c:pt idx="2925">
                  <c:v>1.5487500000000001</c:v>
                </c:pt>
                <c:pt idx="2926">
                  <c:v>1.5501</c:v>
                </c:pt>
                <c:pt idx="2927">
                  <c:v>1.55145</c:v>
                </c:pt>
                <c:pt idx="2928">
                  <c:v>1.5528</c:v>
                </c:pt>
                <c:pt idx="2929">
                  <c:v>1.5541499999999999</c:v>
                </c:pt>
                <c:pt idx="2930">
                  <c:v>1.5555000000000001</c:v>
                </c:pt>
                <c:pt idx="2931">
                  <c:v>1.5568500000000001</c:v>
                </c:pt>
                <c:pt idx="2932">
                  <c:v>1.5582</c:v>
                </c:pt>
                <c:pt idx="2933">
                  <c:v>1.55955</c:v>
                </c:pt>
                <c:pt idx="2934">
                  <c:v>1.5609</c:v>
                </c:pt>
                <c:pt idx="2935">
                  <c:v>1.5622499999999999</c:v>
                </c:pt>
                <c:pt idx="2936">
                  <c:v>1.5636000000000001</c:v>
                </c:pt>
                <c:pt idx="2937">
                  <c:v>1.5649500000000001</c:v>
                </c:pt>
                <c:pt idx="2938">
                  <c:v>1.5663</c:v>
                </c:pt>
                <c:pt idx="2939">
                  <c:v>1.56765</c:v>
                </c:pt>
                <c:pt idx="2940">
                  <c:v>1.569</c:v>
                </c:pt>
                <c:pt idx="2941">
                  <c:v>1.5703499999999999</c:v>
                </c:pt>
                <c:pt idx="2942">
                  <c:v>1.5717000000000001</c:v>
                </c:pt>
                <c:pt idx="2943">
                  <c:v>1.5730500000000001</c:v>
                </c:pt>
                <c:pt idx="2944">
                  <c:v>1.5744</c:v>
                </c:pt>
                <c:pt idx="2945">
                  <c:v>1.57575</c:v>
                </c:pt>
                <c:pt idx="2946">
                  <c:v>1.5770999999999999</c:v>
                </c:pt>
                <c:pt idx="2947">
                  <c:v>1.5784499999999999</c:v>
                </c:pt>
                <c:pt idx="2948">
                  <c:v>1.5798000000000001</c:v>
                </c:pt>
                <c:pt idx="2949">
                  <c:v>1.5811500000000001</c:v>
                </c:pt>
                <c:pt idx="2950">
                  <c:v>1.5825</c:v>
                </c:pt>
                <c:pt idx="2951">
                  <c:v>1.58385</c:v>
                </c:pt>
                <c:pt idx="2952">
                  <c:v>1.5851999999999999</c:v>
                </c:pt>
                <c:pt idx="2953">
                  <c:v>1.5865499999999999</c:v>
                </c:pt>
                <c:pt idx="2954">
                  <c:v>1.5879000000000001</c:v>
                </c:pt>
                <c:pt idx="2955">
                  <c:v>1.5892500000000001</c:v>
                </c:pt>
                <c:pt idx="2956">
                  <c:v>1.5906</c:v>
                </c:pt>
                <c:pt idx="2957">
                  <c:v>1.59195</c:v>
                </c:pt>
                <c:pt idx="2958">
                  <c:v>1.5932999999999999</c:v>
                </c:pt>
                <c:pt idx="2959">
                  <c:v>1.5946499999999999</c:v>
                </c:pt>
                <c:pt idx="2960">
                  <c:v>1.5960000000000001</c:v>
                </c:pt>
                <c:pt idx="2961">
                  <c:v>1.59735</c:v>
                </c:pt>
                <c:pt idx="2962">
                  <c:v>1.5987</c:v>
                </c:pt>
                <c:pt idx="2963">
                  <c:v>1.60005</c:v>
                </c:pt>
                <c:pt idx="2964">
                  <c:v>1.6013999999999999</c:v>
                </c:pt>
                <c:pt idx="2965">
                  <c:v>1.6027499999999999</c:v>
                </c:pt>
                <c:pt idx="2966">
                  <c:v>1.6041000000000001</c:v>
                </c:pt>
                <c:pt idx="2967">
                  <c:v>1.60545</c:v>
                </c:pt>
                <c:pt idx="2968">
                  <c:v>1.6068</c:v>
                </c:pt>
                <c:pt idx="2969">
                  <c:v>1.60815</c:v>
                </c:pt>
                <c:pt idx="2970">
                  <c:v>1.6094999999999999</c:v>
                </c:pt>
                <c:pt idx="2971">
                  <c:v>1.6108499999999999</c:v>
                </c:pt>
                <c:pt idx="2972">
                  <c:v>1.6122000000000001</c:v>
                </c:pt>
                <c:pt idx="2973">
                  <c:v>1.61355</c:v>
                </c:pt>
                <c:pt idx="2974">
                  <c:v>1.6149</c:v>
                </c:pt>
                <c:pt idx="2975">
                  <c:v>1.61625</c:v>
                </c:pt>
                <c:pt idx="2976">
                  <c:v>1.6175999999999999</c:v>
                </c:pt>
                <c:pt idx="2977">
                  <c:v>1.6189499999999999</c:v>
                </c:pt>
                <c:pt idx="2978">
                  <c:v>1.6203000000000001</c:v>
                </c:pt>
                <c:pt idx="2979">
                  <c:v>1.62165</c:v>
                </c:pt>
                <c:pt idx="2980">
                  <c:v>1.623</c:v>
                </c:pt>
                <c:pt idx="2981">
                  <c:v>1.62435</c:v>
                </c:pt>
                <c:pt idx="2982">
                  <c:v>1.6256999999999999</c:v>
                </c:pt>
                <c:pt idx="2983">
                  <c:v>1.6270500000000001</c:v>
                </c:pt>
                <c:pt idx="2984">
                  <c:v>1.6284000000000001</c:v>
                </c:pt>
                <c:pt idx="2985">
                  <c:v>1.62975</c:v>
                </c:pt>
                <c:pt idx="2986">
                  <c:v>1.6311</c:v>
                </c:pt>
                <c:pt idx="2987">
                  <c:v>1.63245</c:v>
                </c:pt>
                <c:pt idx="2988">
                  <c:v>1.6337999999999999</c:v>
                </c:pt>
                <c:pt idx="2989">
                  <c:v>1.6351500000000001</c:v>
                </c:pt>
                <c:pt idx="2990">
                  <c:v>1.6365000000000001</c:v>
                </c:pt>
                <c:pt idx="2991">
                  <c:v>1.63785</c:v>
                </c:pt>
                <c:pt idx="2992">
                  <c:v>1.6392</c:v>
                </c:pt>
                <c:pt idx="2993">
                  <c:v>1.64055</c:v>
                </c:pt>
                <c:pt idx="2994">
                  <c:v>1.6418999999999999</c:v>
                </c:pt>
                <c:pt idx="2995">
                  <c:v>1.6432500000000001</c:v>
                </c:pt>
                <c:pt idx="2996">
                  <c:v>1.6446000000000001</c:v>
                </c:pt>
                <c:pt idx="2997">
                  <c:v>1.64595</c:v>
                </c:pt>
                <c:pt idx="2998">
                  <c:v>1.6473</c:v>
                </c:pt>
                <c:pt idx="2999">
                  <c:v>1.6486499999999999</c:v>
                </c:pt>
                <c:pt idx="3000">
                  <c:v>1.65</c:v>
                </c:pt>
                <c:pt idx="3001">
                  <c:v>1.6513500000000001</c:v>
                </c:pt>
                <c:pt idx="3002">
                  <c:v>1.6527000000000001</c:v>
                </c:pt>
                <c:pt idx="3003">
                  <c:v>1.65405</c:v>
                </c:pt>
                <c:pt idx="3004">
                  <c:v>1.6554</c:v>
                </c:pt>
                <c:pt idx="3005">
                  <c:v>1.6567499999999999</c:v>
                </c:pt>
                <c:pt idx="3006">
                  <c:v>1.6580999999999999</c:v>
                </c:pt>
                <c:pt idx="3007">
                  <c:v>1.6594500000000001</c:v>
                </c:pt>
                <c:pt idx="3008">
                  <c:v>1.6608000000000001</c:v>
                </c:pt>
                <c:pt idx="3009">
                  <c:v>1.66215</c:v>
                </c:pt>
                <c:pt idx="3010">
                  <c:v>1.6635</c:v>
                </c:pt>
                <c:pt idx="3011">
                  <c:v>1.6648499999999999</c:v>
                </c:pt>
                <c:pt idx="3012">
                  <c:v>1.6661999999999999</c:v>
                </c:pt>
                <c:pt idx="3013">
                  <c:v>1.6675500000000001</c:v>
                </c:pt>
                <c:pt idx="3014">
                  <c:v>1.6689000000000001</c:v>
                </c:pt>
                <c:pt idx="3015">
                  <c:v>1.67025</c:v>
                </c:pt>
                <c:pt idx="3016">
                  <c:v>1.6716</c:v>
                </c:pt>
                <c:pt idx="3017">
                  <c:v>1.6729499999999999</c:v>
                </c:pt>
                <c:pt idx="3018">
                  <c:v>1.6742999999999999</c:v>
                </c:pt>
                <c:pt idx="3019">
                  <c:v>1.6756500000000001</c:v>
                </c:pt>
                <c:pt idx="3020">
                  <c:v>1.677</c:v>
                </c:pt>
                <c:pt idx="3021">
                  <c:v>1.67835</c:v>
                </c:pt>
                <c:pt idx="3022">
                  <c:v>1.6797</c:v>
                </c:pt>
                <c:pt idx="3023">
                  <c:v>1.6810499999999999</c:v>
                </c:pt>
                <c:pt idx="3024">
                  <c:v>1.6823999999999999</c:v>
                </c:pt>
                <c:pt idx="3025">
                  <c:v>1.6837500000000001</c:v>
                </c:pt>
                <c:pt idx="3026">
                  <c:v>1.6851</c:v>
                </c:pt>
                <c:pt idx="3027">
                  <c:v>1.68645</c:v>
                </c:pt>
                <c:pt idx="3028">
                  <c:v>1.6878</c:v>
                </c:pt>
                <c:pt idx="3029">
                  <c:v>1.6891499999999999</c:v>
                </c:pt>
                <c:pt idx="3030">
                  <c:v>1.6904999999999999</c:v>
                </c:pt>
                <c:pt idx="3031">
                  <c:v>1.6918500000000001</c:v>
                </c:pt>
                <c:pt idx="3032">
                  <c:v>1.6932</c:v>
                </c:pt>
                <c:pt idx="3033">
                  <c:v>1.69455</c:v>
                </c:pt>
                <c:pt idx="3034">
                  <c:v>1.6959</c:v>
                </c:pt>
                <c:pt idx="3035">
                  <c:v>1.6972499999999999</c:v>
                </c:pt>
                <c:pt idx="3036">
                  <c:v>1.6986000000000001</c:v>
                </c:pt>
                <c:pt idx="3037">
                  <c:v>1.6999500000000001</c:v>
                </c:pt>
                <c:pt idx="3038">
                  <c:v>1.7013</c:v>
                </c:pt>
                <c:pt idx="3039">
                  <c:v>1.70265</c:v>
                </c:pt>
                <c:pt idx="3040">
                  <c:v>1.704</c:v>
                </c:pt>
                <c:pt idx="3041">
                  <c:v>1.7053499999999999</c:v>
                </c:pt>
                <c:pt idx="3042">
                  <c:v>1.7067000000000001</c:v>
                </c:pt>
                <c:pt idx="3043">
                  <c:v>1.7080500000000001</c:v>
                </c:pt>
                <c:pt idx="3044">
                  <c:v>1.7094</c:v>
                </c:pt>
                <c:pt idx="3045">
                  <c:v>1.71075</c:v>
                </c:pt>
                <c:pt idx="3046">
                  <c:v>1.7121</c:v>
                </c:pt>
                <c:pt idx="3047">
                  <c:v>1.7134499999999999</c:v>
                </c:pt>
                <c:pt idx="3048">
                  <c:v>1.7148000000000001</c:v>
                </c:pt>
                <c:pt idx="3049">
                  <c:v>1.7161500000000001</c:v>
                </c:pt>
                <c:pt idx="3050">
                  <c:v>1.7175</c:v>
                </c:pt>
                <c:pt idx="3051">
                  <c:v>1.71885</c:v>
                </c:pt>
                <c:pt idx="3052">
                  <c:v>1.7202</c:v>
                </c:pt>
                <c:pt idx="3053">
                  <c:v>1.7215499999999999</c:v>
                </c:pt>
                <c:pt idx="3054">
                  <c:v>1.7229000000000001</c:v>
                </c:pt>
                <c:pt idx="3055">
                  <c:v>1.7242500000000001</c:v>
                </c:pt>
                <c:pt idx="3056">
                  <c:v>1.7256</c:v>
                </c:pt>
                <c:pt idx="3057">
                  <c:v>1.72695</c:v>
                </c:pt>
                <c:pt idx="3058">
                  <c:v>1.7282999999999999</c:v>
                </c:pt>
                <c:pt idx="3059">
                  <c:v>1.7296499999999999</c:v>
                </c:pt>
                <c:pt idx="3060">
                  <c:v>1.7310000000000001</c:v>
                </c:pt>
                <c:pt idx="3061">
                  <c:v>1.7323500000000001</c:v>
                </c:pt>
                <c:pt idx="3062">
                  <c:v>1.7337</c:v>
                </c:pt>
                <c:pt idx="3063">
                  <c:v>1.73505</c:v>
                </c:pt>
                <c:pt idx="3064">
                  <c:v>1.7363999999999999</c:v>
                </c:pt>
                <c:pt idx="3065">
                  <c:v>1.7377499999999999</c:v>
                </c:pt>
                <c:pt idx="3066">
                  <c:v>1.7391000000000001</c:v>
                </c:pt>
                <c:pt idx="3067">
                  <c:v>1.7404500000000001</c:v>
                </c:pt>
                <c:pt idx="3068">
                  <c:v>1.7418</c:v>
                </c:pt>
                <c:pt idx="3069">
                  <c:v>1.74315</c:v>
                </c:pt>
                <c:pt idx="3070">
                  <c:v>1.7444999999999999</c:v>
                </c:pt>
                <c:pt idx="3071">
                  <c:v>1.7458499999999999</c:v>
                </c:pt>
                <c:pt idx="3072">
                  <c:v>1.7472000000000001</c:v>
                </c:pt>
                <c:pt idx="3073">
                  <c:v>1.74855</c:v>
                </c:pt>
                <c:pt idx="3074">
                  <c:v>1.7499</c:v>
                </c:pt>
                <c:pt idx="3075">
                  <c:v>1.75125</c:v>
                </c:pt>
                <c:pt idx="3076">
                  <c:v>1.7525999999999999</c:v>
                </c:pt>
                <c:pt idx="3077">
                  <c:v>1.7539499999999999</c:v>
                </c:pt>
                <c:pt idx="3078">
                  <c:v>1.7553000000000001</c:v>
                </c:pt>
                <c:pt idx="3079">
                  <c:v>1.75665</c:v>
                </c:pt>
                <c:pt idx="3080">
                  <c:v>1.758</c:v>
                </c:pt>
                <c:pt idx="3081">
                  <c:v>1.75935</c:v>
                </c:pt>
                <c:pt idx="3082">
                  <c:v>1.7606999999999999</c:v>
                </c:pt>
                <c:pt idx="3083">
                  <c:v>1.7620499999999999</c:v>
                </c:pt>
                <c:pt idx="3084">
                  <c:v>1.7634000000000001</c:v>
                </c:pt>
                <c:pt idx="3085">
                  <c:v>1.76475</c:v>
                </c:pt>
                <c:pt idx="3086">
                  <c:v>1.7661</c:v>
                </c:pt>
                <c:pt idx="3087">
                  <c:v>1.76745</c:v>
                </c:pt>
                <c:pt idx="3088">
                  <c:v>1.7687999999999999</c:v>
                </c:pt>
                <c:pt idx="3089">
                  <c:v>1.7701499999999999</c:v>
                </c:pt>
                <c:pt idx="3090">
                  <c:v>1.7715000000000001</c:v>
                </c:pt>
                <c:pt idx="3091">
                  <c:v>1.77285</c:v>
                </c:pt>
                <c:pt idx="3092">
                  <c:v>1.7742</c:v>
                </c:pt>
                <c:pt idx="3093">
                  <c:v>1.77555</c:v>
                </c:pt>
                <c:pt idx="3094">
                  <c:v>1.7768999999999999</c:v>
                </c:pt>
                <c:pt idx="3095">
                  <c:v>1.7782500000000001</c:v>
                </c:pt>
                <c:pt idx="3096">
                  <c:v>1.7796000000000001</c:v>
                </c:pt>
                <c:pt idx="3097">
                  <c:v>1.78095</c:v>
                </c:pt>
                <c:pt idx="3098">
                  <c:v>1.7823</c:v>
                </c:pt>
                <c:pt idx="3099">
                  <c:v>1.78365</c:v>
                </c:pt>
                <c:pt idx="3100">
                  <c:v>1.7849999999999999</c:v>
                </c:pt>
                <c:pt idx="3101">
                  <c:v>1.7863500000000001</c:v>
                </c:pt>
                <c:pt idx="3102">
                  <c:v>1.7877000000000001</c:v>
                </c:pt>
                <c:pt idx="3103">
                  <c:v>1.78905</c:v>
                </c:pt>
                <c:pt idx="3104">
                  <c:v>1.7904</c:v>
                </c:pt>
                <c:pt idx="3105">
                  <c:v>1.79175</c:v>
                </c:pt>
                <c:pt idx="3106">
                  <c:v>1.7930999999999999</c:v>
                </c:pt>
                <c:pt idx="3107">
                  <c:v>1.7944500000000001</c:v>
                </c:pt>
                <c:pt idx="3108">
                  <c:v>1.7958000000000001</c:v>
                </c:pt>
                <c:pt idx="3109">
                  <c:v>1.79715</c:v>
                </c:pt>
                <c:pt idx="3110">
                  <c:v>1.7985</c:v>
                </c:pt>
                <c:pt idx="3111">
                  <c:v>1.7998499999999999</c:v>
                </c:pt>
                <c:pt idx="3112">
                  <c:v>1.8011999999999999</c:v>
                </c:pt>
                <c:pt idx="3113">
                  <c:v>1.8025500000000001</c:v>
                </c:pt>
                <c:pt idx="3114">
                  <c:v>1.8039000000000001</c:v>
                </c:pt>
                <c:pt idx="3115">
                  <c:v>1.80525</c:v>
                </c:pt>
                <c:pt idx="3116">
                  <c:v>1.8066</c:v>
                </c:pt>
                <c:pt idx="3117">
                  <c:v>1.8079499999999999</c:v>
                </c:pt>
                <c:pt idx="3118">
                  <c:v>1.8092999999999999</c:v>
                </c:pt>
                <c:pt idx="3119">
                  <c:v>1.8106500000000001</c:v>
                </c:pt>
                <c:pt idx="3120">
                  <c:v>1.8120000000000001</c:v>
                </c:pt>
                <c:pt idx="3121">
                  <c:v>1.81335</c:v>
                </c:pt>
                <c:pt idx="3122">
                  <c:v>1.8147</c:v>
                </c:pt>
                <c:pt idx="3123">
                  <c:v>1.8160499999999999</c:v>
                </c:pt>
                <c:pt idx="3124">
                  <c:v>1.8173999999999999</c:v>
                </c:pt>
                <c:pt idx="3125">
                  <c:v>1.8187500000000001</c:v>
                </c:pt>
                <c:pt idx="3126">
                  <c:v>1.8201000000000001</c:v>
                </c:pt>
                <c:pt idx="3127">
                  <c:v>1.82145</c:v>
                </c:pt>
                <c:pt idx="3128">
                  <c:v>1.8228</c:v>
                </c:pt>
                <c:pt idx="3129">
                  <c:v>1.8241499999999999</c:v>
                </c:pt>
                <c:pt idx="3130">
                  <c:v>1.8254999999999999</c:v>
                </c:pt>
                <c:pt idx="3131">
                  <c:v>1.8268500000000001</c:v>
                </c:pt>
                <c:pt idx="3132">
                  <c:v>1.8282</c:v>
                </c:pt>
                <c:pt idx="3133">
                  <c:v>1.82955</c:v>
                </c:pt>
                <c:pt idx="3134">
                  <c:v>1.8309</c:v>
                </c:pt>
                <c:pt idx="3135">
                  <c:v>1.8322499999999999</c:v>
                </c:pt>
                <c:pt idx="3136">
                  <c:v>1.8335999999999999</c:v>
                </c:pt>
                <c:pt idx="3137">
                  <c:v>1.8349500000000001</c:v>
                </c:pt>
                <c:pt idx="3138">
                  <c:v>1.8363</c:v>
                </c:pt>
                <c:pt idx="3139">
                  <c:v>1.83765</c:v>
                </c:pt>
                <c:pt idx="3140">
                  <c:v>1.839</c:v>
                </c:pt>
                <c:pt idx="3141">
                  <c:v>1.8403499999999999</c:v>
                </c:pt>
                <c:pt idx="3142">
                  <c:v>1.8416999999999999</c:v>
                </c:pt>
                <c:pt idx="3143">
                  <c:v>1.8430500000000001</c:v>
                </c:pt>
                <c:pt idx="3144">
                  <c:v>1.8444</c:v>
                </c:pt>
                <c:pt idx="3145">
                  <c:v>1.84575</c:v>
                </c:pt>
                <c:pt idx="3146">
                  <c:v>1.8471</c:v>
                </c:pt>
                <c:pt idx="3147">
                  <c:v>1.8484499999999999</c:v>
                </c:pt>
                <c:pt idx="3148">
                  <c:v>1.8498000000000001</c:v>
                </c:pt>
                <c:pt idx="3149">
                  <c:v>1.8511500000000001</c:v>
                </c:pt>
                <c:pt idx="3150">
                  <c:v>1.8525</c:v>
                </c:pt>
                <c:pt idx="3151">
                  <c:v>1.85385</c:v>
                </c:pt>
                <c:pt idx="3152">
                  <c:v>1.8552</c:v>
                </c:pt>
                <c:pt idx="3153">
                  <c:v>1.8565499999999999</c:v>
                </c:pt>
                <c:pt idx="3154">
                  <c:v>1.8579000000000001</c:v>
                </c:pt>
                <c:pt idx="3155">
                  <c:v>1.8592500000000001</c:v>
                </c:pt>
                <c:pt idx="3156">
                  <c:v>1.8606</c:v>
                </c:pt>
                <c:pt idx="3157">
                  <c:v>1.86195</c:v>
                </c:pt>
                <c:pt idx="3158">
                  <c:v>1.8633</c:v>
                </c:pt>
                <c:pt idx="3159">
                  <c:v>1.8646499999999999</c:v>
                </c:pt>
                <c:pt idx="3160">
                  <c:v>1.8660000000000001</c:v>
                </c:pt>
                <c:pt idx="3161">
                  <c:v>1.8673500000000001</c:v>
                </c:pt>
                <c:pt idx="3162">
                  <c:v>1.8687</c:v>
                </c:pt>
                <c:pt idx="3163">
                  <c:v>1.87005</c:v>
                </c:pt>
                <c:pt idx="3164">
                  <c:v>1.8714</c:v>
                </c:pt>
                <c:pt idx="3165">
                  <c:v>1.8727499999999999</c:v>
                </c:pt>
                <c:pt idx="3166">
                  <c:v>1.8741000000000001</c:v>
                </c:pt>
                <c:pt idx="3167">
                  <c:v>1.8754500000000001</c:v>
                </c:pt>
                <c:pt idx="3168">
                  <c:v>1.8768</c:v>
                </c:pt>
                <c:pt idx="3169">
                  <c:v>1.87815</c:v>
                </c:pt>
                <c:pt idx="3170">
                  <c:v>1.8794999999999999</c:v>
                </c:pt>
                <c:pt idx="3171">
                  <c:v>1.8808499999999999</c:v>
                </c:pt>
                <c:pt idx="3172">
                  <c:v>1.8822000000000001</c:v>
                </c:pt>
                <c:pt idx="3173">
                  <c:v>1.8835500000000001</c:v>
                </c:pt>
                <c:pt idx="3174">
                  <c:v>1.8849</c:v>
                </c:pt>
                <c:pt idx="3175">
                  <c:v>1.88625</c:v>
                </c:pt>
                <c:pt idx="3176">
                  <c:v>1.8875999999999999</c:v>
                </c:pt>
                <c:pt idx="3177">
                  <c:v>1.8889499999999999</c:v>
                </c:pt>
                <c:pt idx="3178">
                  <c:v>1.8903000000000001</c:v>
                </c:pt>
                <c:pt idx="3179">
                  <c:v>1.8916500000000001</c:v>
                </c:pt>
                <c:pt idx="3180">
                  <c:v>1.893</c:v>
                </c:pt>
                <c:pt idx="3181">
                  <c:v>1.89435</c:v>
                </c:pt>
                <c:pt idx="3182">
                  <c:v>1.8956999999999999</c:v>
                </c:pt>
                <c:pt idx="3183">
                  <c:v>1.8970499999999999</c:v>
                </c:pt>
                <c:pt idx="3184">
                  <c:v>1.8984000000000001</c:v>
                </c:pt>
                <c:pt idx="3185">
                  <c:v>1.89975</c:v>
                </c:pt>
                <c:pt idx="3186">
                  <c:v>1.9011</c:v>
                </c:pt>
                <c:pt idx="3187">
                  <c:v>1.90245</c:v>
                </c:pt>
                <c:pt idx="3188">
                  <c:v>1.9037999999999999</c:v>
                </c:pt>
                <c:pt idx="3189">
                  <c:v>1.9051499999999999</c:v>
                </c:pt>
                <c:pt idx="3190">
                  <c:v>1.9065000000000001</c:v>
                </c:pt>
                <c:pt idx="3191">
                  <c:v>1.90785</c:v>
                </c:pt>
                <c:pt idx="3192">
                  <c:v>1.9092</c:v>
                </c:pt>
                <c:pt idx="3193">
                  <c:v>1.91055</c:v>
                </c:pt>
                <c:pt idx="3194">
                  <c:v>1.9118999999999999</c:v>
                </c:pt>
                <c:pt idx="3195">
                  <c:v>1.9132499999999999</c:v>
                </c:pt>
                <c:pt idx="3196">
                  <c:v>1.9146000000000001</c:v>
                </c:pt>
                <c:pt idx="3197">
                  <c:v>1.91595</c:v>
                </c:pt>
                <c:pt idx="3198">
                  <c:v>1.9173</c:v>
                </c:pt>
                <c:pt idx="3199">
                  <c:v>1.91865</c:v>
                </c:pt>
                <c:pt idx="3200">
                  <c:v>1.92</c:v>
                </c:pt>
                <c:pt idx="3201">
                  <c:v>1.9213499999999999</c:v>
                </c:pt>
                <c:pt idx="3202">
                  <c:v>1.9227000000000001</c:v>
                </c:pt>
                <c:pt idx="3203">
                  <c:v>1.92405</c:v>
                </c:pt>
                <c:pt idx="3204">
                  <c:v>1.9254</c:v>
                </c:pt>
                <c:pt idx="3205">
                  <c:v>1.92675</c:v>
                </c:pt>
                <c:pt idx="3206">
                  <c:v>1.9280999999999999</c:v>
                </c:pt>
                <c:pt idx="3207">
                  <c:v>1.9294500000000001</c:v>
                </c:pt>
                <c:pt idx="3208">
                  <c:v>1.9308000000000001</c:v>
                </c:pt>
                <c:pt idx="3209">
                  <c:v>1.93215</c:v>
                </c:pt>
                <c:pt idx="3210">
                  <c:v>1.9335</c:v>
                </c:pt>
                <c:pt idx="3211">
                  <c:v>1.93485</c:v>
                </c:pt>
                <c:pt idx="3212">
                  <c:v>1.9361999999999999</c:v>
                </c:pt>
                <c:pt idx="3213">
                  <c:v>1.9375500000000001</c:v>
                </c:pt>
                <c:pt idx="3214">
                  <c:v>1.9389000000000001</c:v>
                </c:pt>
                <c:pt idx="3215">
                  <c:v>1.94025</c:v>
                </c:pt>
                <c:pt idx="3216">
                  <c:v>1.9416</c:v>
                </c:pt>
                <c:pt idx="3217">
                  <c:v>1.94295</c:v>
                </c:pt>
                <c:pt idx="3218">
                  <c:v>1.9442999999999999</c:v>
                </c:pt>
                <c:pt idx="3219">
                  <c:v>1.9456500000000001</c:v>
                </c:pt>
                <c:pt idx="3220">
                  <c:v>1.9470000000000001</c:v>
                </c:pt>
                <c:pt idx="3221">
                  <c:v>1.94835</c:v>
                </c:pt>
                <c:pt idx="3222">
                  <c:v>1.9497</c:v>
                </c:pt>
                <c:pt idx="3223">
                  <c:v>1.95105</c:v>
                </c:pt>
                <c:pt idx="3224">
                  <c:v>1.9523999999999999</c:v>
                </c:pt>
                <c:pt idx="3225">
                  <c:v>1.9537500000000001</c:v>
                </c:pt>
                <c:pt idx="3226">
                  <c:v>1.9551000000000001</c:v>
                </c:pt>
                <c:pt idx="3227">
                  <c:v>1.95645</c:v>
                </c:pt>
                <c:pt idx="3228">
                  <c:v>1.9578</c:v>
                </c:pt>
                <c:pt idx="3229">
                  <c:v>1.9591499999999999</c:v>
                </c:pt>
                <c:pt idx="3230">
                  <c:v>1.9604999999999999</c:v>
                </c:pt>
                <c:pt idx="3231">
                  <c:v>1.9618500000000001</c:v>
                </c:pt>
                <c:pt idx="3232">
                  <c:v>1.9632000000000001</c:v>
                </c:pt>
                <c:pt idx="3233">
                  <c:v>1.96455</c:v>
                </c:pt>
                <c:pt idx="3234">
                  <c:v>1.9659</c:v>
                </c:pt>
                <c:pt idx="3235">
                  <c:v>1.9672499999999999</c:v>
                </c:pt>
                <c:pt idx="3236">
                  <c:v>1.9685999999999999</c:v>
                </c:pt>
                <c:pt idx="3237">
                  <c:v>1.9699500000000001</c:v>
                </c:pt>
                <c:pt idx="3238">
                  <c:v>1.9713000000000001</c:v>
                </c:pt>
                <c:pt idx="3239">
                  <c:v>1.97265</c:v>
                </c:pt>
                <c:pt idx="3240">
                  <c:v>1.974</c:v>
                </c:pt>
                <c:pt idx="3241">
                  <c:v>1.9753499999999999</c:v>
                </c:pt>
                <c:pt idx="3242">
                  <c:v>1.9766999999999999</c:v>
                </c:pt>
                <c:pt idx="3243">
                  <c:v>1.9780500000000001</c:v>
                </c:pt>
                <c:pt idx="3244">
                  <c:v>1.9794</c:v>
                </c:pt>
                <c:pt idx="3245">
                  <c:v>1.98075</c:v>
                </c:pt>
                <c:pt idx="3246">
                  <c:v>1.9821</c:v>
                </c:pt>
                <c:pt idx="3247">
                  <c:v>1.9834499999999999</c:v>
                </c:pt>
                <c:pt idx="3248">
                  <c:v>1.9847999999999999</c:v>
                </c:pt>
                <c:pt idx="3249">
                  <c:v>1.9861500000000001</c:v>
                </c:pt>
                <c:pt idx="3250">
                  <c:v>1.9875</c:v>
                </c:pt>
                <c:pt idx="3251">
                  <c:v>1.98885</c:v>
                </c:pt>
                <c:pt idx="3252">
                  <c:v>1.9902</c:v>
                </c:pt>
                <c:pt idx="3253">
                  <c:v>1.9915499999999999</c:v>
                </c:pt>
                <c:pt idx="3254">
                  <c:v>1.9928999999999999</c:v>
                </c:pt>
                <c:pt idx="3255">
                  <c:v>1.9942500000000001</c:v>
                </c:pt>
                <c:pt idx="3256">
                  <c:v>1.9956</c:v>
                </c:pt>
                <c:pt idx="3257">
                  <c:v>1.99695</c:v>
                </c:pt>
                <c:pt idx="3258">
                  <c:v>1.9983</c:v>
                </c:pt>
                <c:pt idx="3259">
                  <c:v>1.9996499999999999</c:v>
                </c:pt>
                <c:pt idx="3260">
                  <c:v>2.0009999999999999</c:v>
                </c:pt>
                <c:pt idx="3261">
                  <c:v>2.0023499999999999</c:v>
                </c:pt>
                <c:pt idx="3262">
                  <c:v>2.0036999999999998</c:v>
                </c:pt>
                <c:pt idx="3263">
                  <c:v>2.0050500000000002</c:v>
                </c:pt>
                <c:pt idx="3264">
                  <c:v>2.0064000000000002</c:v>
                </c:pt>
                <c:pt idx="3265">
                  <c:v>2.0077500000000001</c:v>
                </c:pt>
                <c:pt idx="3266">
                  <c:v>2.0091000000000001</c:v>
                </c:pt>
                <c:pt idx="3267">
                  <c:v>2.0104500000000001</c:v>
                </c:pt>
                <c:pt idx="3268">
                  <c:v>2.0118</c:v>
                </c:pt>
                <c:pt idx="3269">
                  <c:v>2.01315</c:v>
                </c:pt>
                <c:pt idx="3270">
                  <c:v>2.0145</c:v>
                </c:pt>
                <c:pt idx="3271">
                  <c:v>2.0158499999999999</c:v>
                </c:pt>
                <c:pt idx="3272">
                  <c:v>2.0171999999999999</c:v>
                </c:pt>
                <c:pt idx="3273">
                  <c:v>2.0185499999999998</c:v>
                </c:pt>
                <c:pt idx="3274">
                  <c:v>2.0198999999999998</c:v>
                </c:pt>
                <c:pt idx="3275">
                  <c:v>2.0212500000000002</c:v>
                </c:pt>
                <c:pt idx="3276">
                  <c:v>2.0226000000000002</c:v>
                </c:pt>
                <c:pt idx="3277">
                  <c:v>2.0239500000000001</c:v>
                </c:pt>
                <c:pt idx="3278">
                  <c:v>2.0253000000000001</c:v>
                </c:pt>
                <c:pt idx="3279">
                  <c:v>2.0266500000000001</c:v>
                </c:pt>
                <c:pt idx="3280">
                  <c:v>2.028</c:v>
                </c:pt>
                <c:pt idx="3281">
                  <c:v>2.02935</c:v>
                </c:pt>
                <c:pt idx="3282">
                  <c:v>2.0306999999999999</c:v>
                </c:pt>
                <c:pt idx="3283">
                  <c:v>2.0320499999999999</c:v>
                </c:pt>
                <c:pt idx="3284">
                  <c:v>2.0333999999999999</c:v>
                </c:pt>
                <c:pt idx="3285">
                  <c:v>2.0347499999999998</c:v>
                </c:pt>
                <c:pt idx="3286">
                  <c:v>2.0360999999999998</c:v>
                </c:pt>
                <c:pt idx="3287">
                  <c:v>2.0374500000000002</c:v>
                </c:pt>
                <c:pt idx="3288">
                  <c:v>2.0388000000000002</c:v>
                </c:pt>
                <c:pt idx="3289">
                  <c:v>2.0401500000000001</c:v>
                </c:pt>
                <c:pt idx="3290">
                  <c:v>2.0415000000000001</c:v>
                </c:pt>
                <c:pt idx="3291">
                  <c:v>2.0428500000000001</c:v>
                </c:pt>
                <c:pt idx="3292">
                  <c:v>2.0442</c:v>
                </c:pt>
                <c:pt idx="3293">
                  <c:v>2.04555</c:v>
                </c:pt>
                <c:pt idx="3294">
                  <c:v>2.0468999999999999</c:v>
                </c:pt>
                <c:pt idx="3295">
                  <c:v>2.0482499999999999</c:v>
                </c:pt>
                <c:pt idx="3296">
                  <c:v>2.0495999999999999</c:v>
                </c:pt>
                <c:pt idx="3297">
                  <c:v>2.0509499999999998</c:v>
                </c:pt>
                <c:pt idx="3298">
                  <c:v>2.0522999999999998</c:v>
                </c:pt>
                <c:pt idx="3299">
                  <c:v>2.0536500000000002</c:v>
                </c:pt>
                <c:pt idx="3300">
                  <c:v>2.0550000000000002</c:v>
                </c:pt>
                <c:pt idx="3301">
                  <c:v>2.0563500000000001</c:v>
                </c:pt>
                <c:pt idx="3302">
                  <c:v>2.0577000000000001</c:v>
                </c:pt>
                <c:pt idx="3303">
                  <c:v>2.05905</c:v>
                </c:pt>
                <c:pt idx="3304">
                  <c:v>2.0604</c:v>
                </c:pt>
                <c:pt idx="3305">
                  <c:v>2.06175</c:v>
                </c:pt>
                <c:pt idx="3306">
                  <c:v>2.0630999999999999</c:v>
                </c:pt>
                <c:pt idx="3307">
                  <c:v>2.0644499999999999</c:v>
                </c:pt>
                <c:pt idx="3308">
                  <c:v>2.0657999999999999</c:v>
                </c:pt>
                <c:pt idx="3309">
                  <c:v>2.0671499999999998</c:v>
                </c:pt>
                <c:pt idx="3310">
                  <c:v>2.0684999999999998</c:v>
                </c:pt>
                <c:pt idx="3311">
                  <c:v>2.0698500000000002</c:v>
                </c:pt>
                <c:pt idx="3312">
                  <c:v>2.0712000000000002</c:v>
                </c:pt>
                <c:pt idx="3313">
                  <c:v>2.0725500000000001</c:v>
                </c:pt>
                <c:pt idx="3314">
                  <c:v>2.0739000000000001</c:v>
                </c:pt>
                <c:pt idx="3315">
                  <c:v>2.07525</c:v>
                </c:pt>
                <c:pt idx="3316">
                  <c:v>2.0766</c:v>
                </c:pt>
                <c:pt idx="3317">
                  <c:v>2.07795</c:v>
                </c:pt>
                <c:pt idx="3318">
                  <c:v>2.0792999999999999</c:v>
                </c:pt>
                <c:pt idx="3319">
                  <c:v>2.0806499999999999</c:v>
                </c:pt>
                <c:pt idx="3320">
                  <c:v>2.0819999999999999</c:v>
                </c:pt>
                <c:pt idx="3321">
                  <c:v>2.0833499999999998</c:v>
                </c:pt>
                <c:pt idx="3322">
                  <c:v>2.0847000000000002</c:v>
                </c:pt>
                <c:pt idx="3323">
                  <c:v>2.0860500000000002</c:v>
                </c:pt>
                <c:pt idx="3324">
                  <c:v>2.0874000000000001</c:v>
                </c:pt>
                <c:pt idx="3325">
                  <c:v>2.0887500000000001</c:v>
                </c:pt>
                <c:pt idx="3326">
                  <c:v>2.0901000000000001</c:v>
                </c:pt>
                <c:pt idx="3327">
                  <c:v>2.09145</c:v>
                </c:pt>
                <c:pt idx="3328">
                  <c:v>2.0928</c:v>
                </c:pt>
                <c:pt idx="3329">
                  <c:v>2.09415</c:v>
                </c:pt>
                <c:pt idx="3330">
                  <c:v>2.0954999999999999</c:v>
                </c:pt>
                <c:pt idx="3331">
                  <c:v>2.0968499999999999</c:v>
                </c:pt>
                <c:pt idx="3332">
                  <c:v>2.0981999999999998</c:v>
                </c:pt>
                <c:pt idx="3333">
                  <c:v>2.0995499999999998</c:v>
                </c:pt>
                <c:pt idx="3334">
                  <c:v>2.1009000000000002</c:v>
                </c:pt>
                <c:pt idx="3335">
                  <c:v>2.1022500000000002</c:v>
                </c:pt>
                <c:pt idx="3336">
                  <c:v>2.1036000000000001</c:v>
                </c:pt>
                <c:pt idx="3337">
                  <c:v>2.1049500000000001</c:v>
                </c:pt>
                <c:pt idx="3338">
                  <c:v>2.1063000000000001</c:v>
                </c:pt>
                <c:pt idx="3339">
                  <c:v>2.10765</c:v>
                </c:pt>
                <c:pt idx="3340">
                  <c:v>2.109</c:v>
                </c:pt>
                <c:pt idx="3341">
                  <c:v>2.1103499999999999</c:v>
                </c:pt>
                <c:pt idx="3342">
                  <c:v>2.1116999999999999</c:v>
                </c:pt>
                <c:pt idx="3343">
                  <c:v>2.1130499999999999</c:v>
                </c:pt>
                <c:pt idx="3344">
                  <c:v>2.1143999999999998</c:v>
                </c:pt>
                <c:pt idx="3345">
                  <c:v>2.1157499999999998</c:v>
                </c:pt>
                <c:pt idx="3346">
                  <c:v>2.1171000000000002</c:v>
                </c:pt>
                <c:pt idx="3347">
                  <c:v>2.1184500000000002</c:v>
                </c:pt>
                <c:pt idx="3348">
                  <c:v>2.1198000000000001</c:v>
                </c:pt>
                <c:pt idx="3349">
                  <c:v>2.1211500000000001</c:v>
                </c:pt>
                <c:pt idx="3350">
                  <c:v>2.1225000000000001</c:v>
                </c:pt>
                <c:pt idx="3351">
                  <c:v>2.12385</c:v>
                </c:pt>
                <c:pt idx="3352">
                  <c:v>2.1252</c:v>
                </c:pt>
                <c:pt idx="3353">
                  <c:v>2.1265499999999999</c:v>
                </c:pt>
                <c:pt idx="3354">
                  <c:v>2.1278999999999999</c:v>
                </c:pt>
                <c:pt idx="3355">
                  <c:v>2.1292499999999999</c:v>
                </c:pt>
                <c:pt idx="3356">
                  <c:v>2.1305999999999998</c:v>
                </c:pt>
                <c:pt idx="3357">
                  <c:v>2.1319499999999998</c:v>
                </c:pt>
                <c:pt idx="3358">
                  <c:v>2.1333000000000002</c:v>
                </c:pt>
                <c:pt idx="3359">
                  <c:v>2.1346500000000002</c:v>
                </c:pt>
                <c:pt idx="3360">
                  <c:v>2.1360000000000001</c:v>
                </c:pt>
                <c:pt idx="3361">
                  <c:v>2.1373500000000001</c:v>
                </c:pt>
                <c:pt idx="3362">
                  <c:v>2.1387</c:v>
                </c:pt>
                <c:pt idx="3363">
                  <c:v>2.14005</c:v>
                </c:pt>
                <c:pt idx="3364">
                  <c:v>2.1414</c:v>
                </c:pt>
                <c:pt idx="3365">
                  <c:v>2.1427499999999999</c:v>
                </c:pt>
                <c:pt idx="3366">
                  <c:v>2.1440999999999999</c:v>
                </c:pt>
                <c:pt idx="3367">
                  <c:v>2.1454499999999999</c:v>
                </c:pt>
                <c:pt idx="3368">
                  <c:v>2.1467999999999998</c:v>
                </c:pt>
                <c:pt idx="3369">
                  <c:v>2.1481499999999998</c:v>
                </c:pt>
                <c:pt idx="3370">
                  <c:v>2.1495000000000002</c:v>
                </c:pt>
                <c:pt idx="3371">
                  <c:v>2.1508500000000002</c:v>
                </c:pt>
                <c:pt idx="3372">
                  <c:v>2.1522000000000001</c:v>
                </c:pt>
                <c:pt idx="3373">
                  <c:v>2.1535500000000001</c:v>
                </c:pt>
                <c:pt idx="3374">
                  <c:v>2.1549</c:v>
                </c:pt>
                <c:pt idx="3375">
                  <c:v>2.15625</c:v>
                </c:pt>
                <c:pt idx="3376">
                  <c:v>2.1576</c:v>
                </c:pt>
                <c:pt idx="3377">
                  <c:v>2.1589499999999999</c:v>
                </c:pt>
                <c:pt idx="3378">
                  <c:v>2.1602999999999999</c:v>
                </c:pt>
                <c:pt idx="3379">
                  <c:v>2.1616499999999998</c:v>
                </c:pt>
                <c:pt idx="3380">
                  <c:v>2.1629999999999998</c:v>
                </c:pt>
                <c:pt idx="3381">
                  <c:v>2.1643500000000002</c:v>
                </c:pt>
                <c:pt idx="3382">
                  <c:v>2.1657000000000002</c:v>
                </c:pt>
                <c:pt idx="3383">
                  <c:v>2.1670500000000001</c:v>
                </c:pt>
                <c:pt idx="3384">
                  <c:v>2.1684000000000001</c:v>
                </c:pt>
                <c:pt idx="3385">
                  <c:v>2.1697500000000001</c:v>
                </c:pt>
                <c:pt idx="3386">
                  <c:v>2.1711</c:v>
                </c:pt>
                <c:pt idx="3387">
                  <c:v>2.17245</c:v>
                </c:pt>
                <c:pt idx="3388">
                  <c:v>2.1738</c:v>
                </c:pt>
                <c:pt idx="3389">
                  <c:v>2.1751499999999999</c:v>
                </c:pt>
                <c:pt idx="3390">
                  <c:v>2.1764999999999999</c:v>
                </c:pt>
                <c:pt idx="3391">
                  <c:v>2.1778499999999998</c:v>
                </c:pt>
                <c:pt idx="3392">
                  <c:v>2.1791999999999998</c:v>
                </c:pt>
                <c:pt idx="3393">
                  <c:v>2.1805500000000002</c:v>
                </c:pt>
                <c:pt idx="3394">
                  <c:v>2.1819000000000002</c:v>
                </c:pt>
                <c:pt idx="3395">
                  <c:v>2.1832500000000001</c:v>
                </c:pt>
                <c:pt idx="3396">
                  <c:v>2.1846000000000001</c:v>
                </c:pt>
                <c:pt idx="3397">
                  <c:v>2.1859500000000001</c:v>
                </c:pt>
                <c:pt idx="3398">
                  <c:v>2.1873</c:v>
                </c:pt>
                <c:pt idx="3399">
                  <c:v>2.18865</c:v>
                </c:pt>
                <c:pt idx="3400">
                  <c:v>2.19</c:v>
                </c:pt>
                <c:pt idx="3401">
                  <c:v>2.1913499999999999</c:v>
                </c:pt>
                <c:pt idx="3402">
                  <c:v>2.1926999999999999</c:v>
                </c:pt>
                <c:pt idx="3403">
                  <c:v>2.1940499999999998</c:v>
                </c:pt>
                <c:pt idx="3404">
                  <c:v>2.1953999999999998</c:v>
                </c:pt>
                <c:pt idx="3405">
                  <c:v>2.1967500000000002</c:v>
                </c:pt>
                <c:pt idx="3406">
                  <c:v>2.1981000000000002</c:v>
                </c:pt>
                <c:pt idx="3407">
                  <c:v>2.1994500000000001</c:v>
                </c:pt>
                <c:pt idx="3408">
                  <c:v>2.2008000000000001</c:v>
                </c:pt>
                <c:pt idx="3409">
                  <c:v>2.2021500000000001</c:v>
                </c:pt>
                <c:pt idx="3410">
                  <c:v>2.2035</c:v>
                </c:pt>
                <c:pt idx="3411">
                  <c:v>2.20485</c:v>
                </c:pt>
                <c:pt idx="3412">
                  <c:v>2.2061999999999999</c:v>
                </c:pt>
                <c:pt idx="3413">
                  <c:v>2.2075499999999999</c:v>
                </c:pt>
                <c:pt idx="3414">
                  <c:v>2.2088999999999999</c:v>
                </c:pt>
                <c:pt idx="3415">
                  <c:v>2.2102499999999998</c:v>
                </c:pt>
                <c:pt idx="3416">
                  <c:v>2.2115999999999998</c:v>
                </c:pt>
                <c:pt idx="3417">
                  <c:v>2.2129500000000002</c:v>
                </c:pt>
                <c:pt idx="3418">
                  <c:v>2.2143000000000002</c:v>
                </c:pt>
                <c:pt idx="3419">
                  <c:v>2.2156500000000001</c:v>
                </c:pt>
                <c:pt idx="3420">
                  <c:v>2.2170000000000001</c:v>
                </c:pt>
                <c:pt idx="3421">
                  <c:v>2.21835</c:v>
                </c:pt>
                <c:pt idx="3422">
                  <c:v>2.2197</c:v>
                </c:pt>
                <c:pt idx="3423">
                  <c:v>2.22105</c:v>
                </c:pt>
                <c:pt idx="3424">
                  <c:v>2.2223999999999999</c:v>
                </c:pt>
                <c:pt idx="3425">
                  <c:v>2.2237499999999999</c:v>
                </c:pt>
                <c:pt idx="3426">
                  <c:v>2.2250999999999999</c:v>
                </c:pt>
                <c:pt idx="3427">
                  <c:v>2.2264499999999998</c:v>
                </c:pt>
                <c:pt idx="3428">
                  <c:v>2.2277999999999998</c:v>
                </c:pt>
                <c:pt idx="3429">
                  <c:v>2.2291500000000002</c:v>
                </c:pt>
                <c:pt idx="3430">
                  <c:v>2.2305000000000001</c:v>
                </c:pt>
                <c:pt idx="3431">
                  <c:v>2.2318500000000001</c:v>
                </c:pt>
                <c:pt idx="3432">
                  <c:v>2.2332000000000001</c:v>
                </c:pt>
                <c:pt idx="3433">
                  <c:v>2.23455</c:v>
                </c:pt>
                <c:pt idx="3434">
                  <c:v>2.2359</c:v>
                </c:pt>
                <c:pt idx="3435">
                  <c:v>2.23725</c:v>
                </c:pt>
                <c:pt idx="3436">
                  <c:v>2.2385999999999999</c:v>
                </c:pt>
                <c:pt idx="3437">
                  <c:v>2.2399499999999999</c:v>
                </c:pt>
                <c:pt idx="3438">
                  <c:v>2.2412999999999998</c:v>
                </c:pt>
                <c:pt idx="3439">
                  <c:v>2.2426499999999998</c:v>
                </c:pt>
                <c:pt idx="3440">
                  <c:v>2.2440000000000002</c:v>
                </c:pt>
                <c:pt idx="3441">
                  <c:v>2.2453500000000002</c:v>
                </c:pt>
                <c:pt idx="3442">
                  <c:v>2.2467000000000001</c:v>
                </c:pt>
                <c:pt idx="3443">
                  <c:v>2.2480500000000001</c:v>
                </c:pt>
                <c:pt idx="3444">
                  <c:v>2.2494000000000001</c:v>
                </c:pt>
                <c:pt idx="3445">
                  <c:v>2.25075</c:v>
                </c:pt>
                <c:pt idx="3446">
                  <c:v>2.2521</c:v>
                </c:pt>
                <c:pt idx="3447">
                  <c:v>2.25345</c:v>
                </c:pt>
                <c:pt idx="3448">
                  <c:v>2.2547999999999999</c:v>
                </c:pt>
                <c:pt idx="3449">
                  <c:v>2.2561499999999999</c:v>
                </c:pt>
                <c:pt idx="3450">
                  <c:v>2.2574999999999998</c:v>
                </c:pt>
                <c:pt idx="3451">
                  <c:v>2.2588499999999998</c:v>
                </c:pt>
                <c:pt idx="3452">
                  <c:v>2.2602000000000002</c:v>
                </c:pt>
                <c:pt idx="3453">
                  <c:v>2.2615500000000002</c:v>
                </c:pt>
                <c:pt idx="3454">
                  <c:v>2.2629000000000001</c:v>
                </c:pt>
                <c:pt idx="3455">
                  <c:v>2.2642500000000001</c:v>
                </c:pt>
                <c:pt idx="3456">
                  <c:v>2.2656000000000001</c:v>
                </c:pt>
                <c:pt idx="3457">
                  <c:v>2.26695</c:v>
                </c:pt>
                <c:pt idx="3458">
                  <c:v>2.2683</c:v>
                </c:pt>
                <c:pt idx="3459">
                  <c:v>2.2696499999999999</c:v>
                </c:pt>
                <c:pt idx="3460">
                  <c:v>2.2709999999999999</c:v>
                </c:pt>
                <c:pt idx="3461">
                  <c:v>2.2723499999999999</c:v>
                </c:pt>
                <c:pt idx="3462">
                  <c:v>2.2736999999999998</c:v>
                </c:pt>
                <c:pt idx="3463">
                  <c:v>2.2750499999999998</c:v>
                </c:pt>
                <c:pt idx="3464">
                  <c:v>2.2764000000000002</c:v>
                </c:pt>
                <c:pt idx="3465">
                  <c:v>2.2777500000000002</c:v>
                </c:pt>
                <c:pt idx="3466">
                  <c:v>2.2791000000000001</c:v>
                </c:pt>
                <c:pt idx="3467">
                  <c:v>2.2804500000000001</c:v>
                </c:pt>
                <c:pt idx="3468">
                  <c:v>2.2818000000000001</c:v>
                </c:pt>
                <c:pt idx="3469">
                  <c:v>2.28315</c:v>
                </c:pt>
                <c:pt idx="3470">
                  <c:v>2.2845</c:v>
                </c:pt>
                <c:pt idx="3471">
                  <c:v>2.2858499999999999</c:v>
                </c:pt>
                <c:pt idx="3472">
                  <c:v>2.2871999999999999</c:v>
                </c:pt>
                <c:pt idx="3473">
                  <c:v>2.2885499999999999</c:v>
                </c:pt>
                <c:pt idx="3474">
                  <c:v>2.2898999999999998</c:v>
                </c:pt>
                <c:pt idx="3475">
                  <c:v>2.2912499999999998</c:v>
                </c:pt>
                <c:pt idx="3476">
                  <c:v>2.2926000000000002</c:v>
                </c:pt>
                <c:pt idx="3477">
                  <c:v>2.2939500000000002</c:v>
                </c:pt>
                <c:pt idx="3478">
                  <c:v>2.2953000000000001</c:v>
                </c:pt>
                <c:pt idx="3479">
                  <c:v>2.2966500000000001</c:v>
                </c:pt>
                <c:pt idx="3480">
                  <c:v>2.298</c:v>
                </c:pt>
                <c:pt idx="3481">
                  <c:v>2.29935</c:v>
                </c:pt>
                <c:pt idx="3482">
                  <c:v>2.3007</c:v>
                </c:pt>
                <c:pt idx="3483">
                  <c:v>2.3020499999999999</c:v>
                </c:pt>
                <c:pt idx="3484">
                  <c:v>2.3033999999999999</c:v>
                </c:pt>
                <c:pt idx="3485">
                  <c:v>2.3047499999999999</c:v>
                </c:pt>
                <c:pt idx="3486">
                  <c:v>2.3060999999999998</c:v>
                </c:pt>
                <c:pt idx="3487">
                  <c:v>2.3074499999999998</c:v>
                </c:pt>
                <c:pt idx="3488">
                  <c:v>2.3088000000000002</c:v>
                </c:pt>
                <c:pt idx="3489">
                  <c:v>2.3101500000000001</c:v>
                </c:pt>
                <c:pt idx="3490">
                  <c:v>2.3115000000000001</c:v>
                </c:pt>
                <c:pt idx="3491">
                  <c:v>2.3128500000000001</c:v>
                </c:pt>
                <c:pt idx="3492">
                  <c:v>2.3142</c:v>
                </c:pt>
                <c:pt idx="3493">
                  <c:v>2.31555</c:v>
                </c:pt>
                <c:pt idx="3494">
                  <c:v>2.3169</c:v>
                </c:pt>
                <c:pt idx="3495">
                  <c:v>2.3182499999999999</c:v>
                </c:pt>
                <c:pt idx="3496">
                  <c:v>2.3195999999999999</c:v>
                </c:pt>
                <c:pt idx="3497">
                  <c:v>2.3209499999999998</c:v>
                </c:pt>
                <c:pt idx="3498">
                  <c:v>2.3222999999999998</c:v>
                </c:pt>
                <c:pt idx="3499">
                  <c:v>2.3236500000000002</c:v>
                </c:pt>
                <c:pt idx="3500">
                  <c:v>2.3250000000000002</c:v>
                </c:pt>
                <c:pt idx="3501">
                  <c:v>2.3263500000000001</c:v>
                </c:pt>
                <c:pt idx="3502">
                  <c:v>2.3277000000000001</c:v>
                </c:pt>
                <c:pt idx="3503">
                  <c:v>2.3290500000000001</c:v>
                </c:pt>
                <c:pt idx="3504">
                  <c:v>2.3304</c:v>
                </c:pt>
                <c:pt idx="3505">
                  <c:v>2.33175</c:v>
                </c:pt>
                <c:pt idx="3506">
                  <c:v>2.3331</c:v>
                </c:pt>
                <c:pt idx="3507">
                  <c:v>2.3344499999999999</c:v>
                </c:pt>
                <c:pt idx="3508">
                  <c:v>2.3357999999999999</c:v>
                </c:pt>
                <c:pt idx="3509">
                  <c:v>2.3371499999999998</c:v>
                </c:pt>
                <c:pt idx="3510">
                  <c:v>2.3384999999999998</c:v>
                </c:pt>
                <c:pt idx="3511">
                  <c:v>2.3398500000000002</c:v>
                </c:pt>
                <c:pt idx="3512">
                  <c:v>2.3412000000000002</c:v>
                </c:pt>
                <c:pt idx="3513">
                  <c:v>2.3425500000000001</c:v>
                </c:pt>
                <c:pt idx="3514">
                  <c:v>2.3439000000000001</c:v>
                </c:pt>
                <c:pt idx="3515">
                  <c:v>2.3452500000000001</c:v>
                </c:pt>
                <c:pt idx="3516">
                  <c:v>2.3466</c:v>
                </c:pt>
                <c:pt idx="3517">
                  <c:v>2.34795</c:v>
                </c:pt>
                <c:pt idx="3518">
                  <c:v>2.3492999999999999</c:v>
                </c:pt>
                <c:pt idx="3519">
                  <c:v>2.3506499999999999</c:v>
                </c:pt>
                <c:pt idx="3520">
                  <c:v>2.3519999999999999</c:v>
                </c:pt>
                <c:pt idx="3521">
                  <c:v>2.3533499999999998</c:v>
                </c:pt>
                <c:pt idx="3522">
                  <c:v>2.3546999999999998</c:v>
                </c:pt>
                <c:pt idx="3523">
                  <c:v>2.3560500000000002</c:v>
                </c:pt>
                <c:pt idx="3524">
                  <c:v>2.3574000000000002</c:v>
                </c:pt>
                <c:pt idx="3525">
                  <c:v>2.3587500000000001</c:v>
                </c:pt>
                <c:pt idx="3526">
                  <c:v>2.3601000000000001</c:v>
                </c:pt>
                <c:pt idx="3527">
                  <c:v>2.36145</c:v>
                </c:pt>
                <c:pt idx="3528">
                  <c:v>2.3628</c:v>
                </c:pt>
                <c:pt idx="3529">
                  <c:v>2.36415</c:v>
                </c:pt>
                <c:pt idx="3530">
                  <c:v>2.3654999999999999</c:v>
                </c:pt>
                <c:pt idx="3531">
                  <c:v>2.3668499999999999</c:v>
                </c:pt>
                <c:pt idx="3532">
                  <c:v>2.3681999999999999</c:v>
                </c:pt>
                <c:pt idx="3533">
                  <c:v>2.3695499999999998</c:v>
                </c:pt>
                <c:pt idx="3534">
                  <c:v>2.3708999999999998</c:v>
                </c:pt>
                <c:pt idx="3535">
                  <c:v>2.3722500000000002</c:v>
                </c:pt>
                <c:pt idx="3536">
                  <c:v>2.3736000000000002</c:v>
                </c:pt>
                <c:pt idx="3537">
                  <c:v>2.3749500000000001</c:v>
                </c:pt>
                <c:pt idx="3538">
                  <c:v>2.3763000000000001</c:v>
                </c:pt>
                <c:pt idx="3539">
                  <c:v>2.37765</c:v>
                </c:pt>
                <c:pt idx="3540">
                  <c:v>2.379</c:v>
                </c:pt>
                <c:pt idx="3541">
                  <c:v>2.38035</c:v>
                </c:pt>
                <c:pt idx="3542">
                  <c:v>2.3816999999999999</c:v>
                </c:pt>
                <c:pt idx="3543">
                  <c:v>2.3830499999999999</c:v>
                </c:pt>
                <c:pt idx="3544">
                  <c:v>2.3843999999999999</c:v>
                </c:pt>
                <c:pt idx="3545">
                  <c:v>2.3857499999999998</c:v>
                </c:pt>
                <c:pt idx="3546">
                  <c:v>2.3871000000000002</c:v>
                </c:pt>
                <c:pt idx="3547">
                  <c:v>2.3884500000000002</c:v>
                </c:pt>
                <c:pt idx="3548">
                  <c:v>2.3898000000000001</c:v>
                </c:pt>
                <c:pt idx="3549">
                  <c:v>2.3911500000000001</c:v>
                </c:pt>
                <c:pt idx="3550">
                  <c:v>2.3925000000000001</c:v>
                </c:pt>
                <c:pt idx="3551">
                  <c:v>2.39385</c:v>
                </c:pt>
                <c:pt idx="3552">
                  <c:v>2.3952</c:v>
                </c:pt>
                <c:pt idx="3553">
                  <c:v>2.39655</c:v>
                </c:pt>
                <c:pt idx="3554">
                  <c:v>2.3978999999999999</c:v>
                </c:pt>
                <c:pt idx="3555">
                  <c:v>2.3992499999999999</c:v>
                </c:pt>
                <c:pt idx="3556">
                  <c:v>2.4005999999999998</c:v>
                </c:pt>
                <c:pt idx="3557">
                  <c:v>2.4019499999999998</c:v>
                </c:pt>
                <c:pt idx="3558">
                  <c:v>2.4033000000000002</c:v>
                </c:pt>
                <c:pt idx="3559">
                  <c:v>2.4046500000000002</c:v>
                </c:pt>
                <c:pt idx="3560">
                  <c:v>2.4060000000000001</c:v>
                </c:pt>
                <c:pt idx="3561">
                  <c:v>2.4073500000000001</c:v>
                </c:pt>
                <c:pt idx="3562">
                  <c:v>2.4087000000000001</c:v>
                </c:pt>
                <c:pt idx="3563">
                  <c:v>2.41005</c:v>
                </c:pt>
                <c:pt idx="3564">
                  <c:v>2.4114</c:v>
                </c:pt>
                <c:pt idx="3565">
                  <c:v>2.41275</c:v>
                </c:pt>
                <c:pt idx="3566">
                  <c:v>2.4140999999999999</c:v>
                </c:pt>
                <c:pt idx="3567">
                  <c:v>2.4154499999999999</c:v>
                </c:pt>
                <c:pt idx="3568">
                  <c:v>2.4167999999999998</c:v>
                </c:pt>
                <c:pt idx="3569">
                  <c:v>2.4181499999999998</c:v>
                </c:pt>
                <c:pt idx="3570">
                  <c:v>2.4195000000000002</c:v>
                </c:pt>
                <c:pt idx="3571">
                  <c:v>2.4208500000000002</c:v>
                </c:pt>
                <c:pt idx="3572">
                  <c:v>2.4222000000000001</c:v>
                </c:pt>
                <c:pt idx="3573">
                  <c:v>2.4235500000000001</c:v>
                </c:pt>
                <c:pt idx="3574">
                  <c:v>2.4249000000000001</c:v>
                </c:pt>
                <c:pt idx="3575">
                  <c:v>2.42625</c:v>
                </c:pt>
                <c:pt idx="3576">
                  <c:v>2.4276</c:v>
                </c:pt>
                <c:pt idx="3577">
                  <c:v>2.4289499999999999</c:v>
                </c:pt>
                <c:pt idx="3578">
                  <c:v>2.4302999999999999</c:v>
                </c:pt>
                <c:pt idx="3579">
                  <c:v>2.4316499999999999</c:v>
                </c:pt>
                <c:pt idx="3580">
                  <c:v>2.4329999999999998</c:v>
                </c:pt>
                <c:pt idx="3581">
                  <c:v>2.4343499999999998</c:v>
                </c:pt>
                <c:pt idx="3582">
                  <c:v>2.4357000000000002</c:v>
                </c:pt>
                <c:pt idx="3583">
                  <c:v>2.4370500000000002</c:v>
                </c:pt>
                <c:pt idx="3584">
                  <c:v>2.4384000000000001</c:v>
                </c:pt>
                <c:pt idx="3585">
                  <c:v>2.4397500000000001</c:v>
                </c:pt>
                <c:pt idx="3586">
                  <c:v>2.4411</c:v>
                </c:pt>
                <c:pt idx="3587">
                  <c:v>2.44245</c:v>
                </c:pt>
                <c:pt idx="3588">
                  <c:v>2.4438</c:v>
                </c:pt>
                <c:pt idx="3589">
                  <c:v>2.4451499999999999</c:v>
                </c:pt>
                <c:pt idx="3590">
                  <c:v>2.4464999999999999</c:v>
                </c:pt>
                <c:pt idx="3591">
                  <c:v>2.4478499999999999</c:v>
                </c:pt>
                <c:pt idx="3592">
                  <c:v>2.4491999999999998</c:v>
                </c:pt>
                <c:pt idx="3593">
                  <c:v>2.4505499999999998</c:v>
                </c:pt>
                <c:pt idx="3594">
                  <c:v>2.4519000000000002</c:v>
                </c:pt>
                <c:pt idx="3595">
                  <c:v>2.4532500000000002</c:v>
                </c:pt>
                <c:pt idx="3596">
                  <c:v>2.4546000000000001</c:v>
                </c:pt>
                <c:pt idx="3597">
                  <c:v>2.4559500000000001</c:v>
                </c:pt>
                <c:pt idx="3598">
                  <c:v>2.4573</c:v>
                </c:pt>
                <c:pt idx="3599">
                  <c:v>2.45865</c:v>
                </c:pt>
                <c:pt idx="3600">
                  <c:v>2.46</c:v>
                </c:pt>
                <c:pt idx="3601">
                  <c:v>2.4613499999999999</c:v>
                </c:pt>
                <c:pt idx="3602">
                  <c:v>2.4626999999999999</c:v>
                </c:pt>
                <c:pt idx="3603">
                  <c:v>2.4640499999999999</c:v>
                </c:pt>
                <c:pt idx="3604">
                  <c:v>2.4653999999999998</c:v>
                </c:pt>
                <c:pt idx="3605">
                  <c:v>2.4667500000000002</c:v>
                </c:pt>
                <c:pt idx="3606">
                  <c:v>2.4681000000000002</c:v>
                </c:pt>
                <c:pt idx="3607">
                  <c:v>2.4694500000000001</c:v>
                </c:pt>
                <c:pt idx="3608">
                  <c:v>2.4708000000000001</c:v>
                </c:pt>
                <c:pt idx="3609">
                  <c:v>2.4721500000000001</c:v>
                </c:pt>
                <c:pt idx="3610">
                  <c:v>2.4735</c:v>
                </c:pt>
                <c:pt idx="3611">
                  <c:v>2.47485</c:v>
                </c:pt>
                <c:pt idx="3612">
                  <c:v>2.4762</c:v>
                </c:pt>
                <c:pt idx="3613">
                  <c:v>2.4775499999999999</c:v>
                </c:pt>
                <c:pt idx="3614">
                  <c:v>2.4788999999999999</c:v>
                </c:pt>
                <c:pt idx="3615">
                  <c:v>2.4802499999999998</c:v>
                </c:pt>
                <c:pt idx="3616">
                  <c:v>2.4815999999999998</c:v>
                </c:pt>
                <c:pt idx="3617">
                  <c:v>2.4829500000000002</c:v>
                </c:pt>
                <c:pt idx="3618">
                  <c:v>2.4843000000000002</c:v>
                </c:pt>
                <c:pt idx="3619">
                  <c:v>2.4856500000000001</c:v>
                </c:pt>
                <c:pt idx="3620">
                  <c:v>2.4870000000000001</c:v>
                </c:pt>
                <c:pt idx="3621">
                  <c:v>2.4883500000000001</c:v>
                </c:pt>
                <c:pt idx="3622">
                  <c:v>2.4897</c:v>
                </c:pt>
                <c:pt idx="3623">
                  <c:v>2.49105</c:v>
                </c:pt>
                <c:pt idx="3624">
                  <c:v>2.4923999999999999</c:v>
                </c:pt>
                <c:pt idx="3625">
                  <c:v>2.4937499999999999</c:v>
                </c:pt>
                <c:pt idx="3626">
                  <c:v>2.4950999999999999</c:v>
                </c:pt>
                <c:pt idx="3627">
                  <c:v>2.4964499999999998</c:v>
                </c:pt>
                <c:pt idx="3628">
                  <c:v>2.4977999999999998</c:v>
                </c:pt>
                <c:pt idx="3629">
                  <c:v>2.4991500000000002</c:v>
                </c:pt>
                <c:pt idx="3630">
                  <c:v>2.5005000000000002</c:v>
                </c:pt>
                <c:pt idx="3631">
                  <c:v>2.5018500000000001</c:v>
                </c:pt>
                <c:pt idx="3632">
                  <c:v>2.5032000000000001</c:v>
                </c:pt>
                <c:pt idx="3633">
                  <c:v>2.5045500000000001</c:v>
                </c:pt>
                <c:pt idx="3634">
                  <c:v>2.5059</c:v>
                </c:pt>
                <c:pt idx="3635">
                  <c:v>2.50725</c:v>
                </c:pt>
                <c:pt idx="3636">
                  <c:v>2.5085999999999999</c:v>
                </c:pt>
                <c:pt idx="3637">
                  <c:v>2.5099499999999999</c:v>
                </c:pt>
                <c:pt idx="3638">
                  <c:v>2.5112999999999999</c:v>
                </c:pt>
                <c:pt idx="3639">
                  <c:v>2.5126499999999998</c:v>
                </c:pt>
                <c:pt idx="3640">
                  <c:v>2.5139999999999998</c:v>
                </c:pt>
                <c:pt idx="3641">
                  <c:v>2.5153500000000002</c:v>
                </c:pt>
                <c:pt idx="3642">
                  <c:v>2.5167000000000002</c:v>
                </c:pt>
                <c:pt idx="3643">
                  <c:v>2.5180500000000001</c:v>
                </c:pt>
                <c:pt idx="3644">
                  <c:v>2.5194000000000001</c:v>
                </c:pt>
                <c:pt idx="3645">
                  <c:v>2.52075</c:v>
                </c:pt>
                <c:pt idx="3646">
                  <c:v>2.5221</c:v>
                </c:pt>
                <c:pt idx="3647">
                  <c:v>2.52345</c:v>
                </c:pt>
                <c:pt idx="3648">
                  <c:v>2.5247999999999999</c:v>
                </c:pt>
                <c:pt idx="3649">
                  <c:v>2.5261499999999999</c:v>
                </c:pt>
                <c:pt idx="3650">
                  <c:v>2.5274999999999999</c:v>
                </c:pt>
                <c:pt idx="3651">
                  <c:v>2.5288499999999998</c:v>
                </c:pt>
                <c:pt idx="3652">
                  <c:v>2.5301999999999998</c:v>
                </c:pt>
                <c:pt idx="3653">
                  <c:v>2.5315500000000002</c:v>
                </c:pt>
                <c:pt idx="3654">
                  <c:v>2.5329000000000002</c:v>
                </c:pt>
                <c:pt idx="3655">
                  <c:v>2.5342500000000001</c:v>
                </c:pt>
                <c:pt idx="3656">
                  <c:v>2.5356000000000001</c:v>
                </c:pt>
                <c:pt idx="3657">
                  <c:v>2.53695</c:v>
                </c:pt>
                <c:pt idx="3658">
                  <c:v>2.5383</c:v>
                </c:pt>
                <c:pt idx="3659">
                  <c:v>2.53965</c:v>
                </c:pt>
                <c:pt idx="3660">
                  <c:v>2.5409999999999999</c:v>
                </c:pt>
                <c:pt idx="3661">
                  <c:v>2.5423499999999999</c:v>
                </c:pt>
                <c:pt idx="3662">
                  <c:v>2.5436999999999999</c:v>
                </c:pt>
                <c:pt idx="3663">
                  <c:v>2.5450499999999998</c:v>
                </c:pt>
                <c:pt idx="3664">
                  <c:v>2.5464000000000002</c:v>
                </c:pt>
                <c:pt idx="3665">
                  <c:v>2.5477500000000002</c:v>
                </c:pt>
                <c:pt idx="3666">
                  <c:v>2.5491000000000001</c:v>
                </c:pt>
                <c:pt idx="3667">
                  <c:v>2.5504500000000001</c:v>
                </c:pt>
                <c:pt idx="3668">
                  <c:v>2.5518000000000001</c:v>
                </c:pt>
                <c:pt idx="3669">
                  <c:v>2.55315</c:v>
                </c:pt>
                <c:pt idx="3670">
                  <c:v>2.5545</c:v>
                </c:pt>
                <c:pt idx="3671">
                  <c:v>2.55585</c:v>
                </c:pt>
                <c:pt idx="3672">
                  <c:v>2.5571999999999999</c:v>
                </c:pt>
                <c:pt idx="3673">
                  <c:v>2.5585499999999999</c:v>
                </c:pt>
                <c:pt idx="3674">
                  <c:v>2.5598999999999998</c:v>
                </c:pt>
                <c:pt idx="3675">
                  <c:v>2.5612499999999998</c:v>
                </c:pt>
                <c:pt idx="3676">
                  <c:v>2.5626000000000002</c:v>
                </c:pt>
                <c:pt idx="3677">
                  <c:v>2.5639500000000002</c:v>
                </c:pt>
                <c:pt idx="3678">
                  <c:v>2.5653000000000001</c:v>
                </c:pt>
                <c:pt idx="3679">
                  <c:v>2.5666500000000001</c:v>
                </c:pt>
                <c:pt idx="3680">
                  <c:v>2.5680000000000001</c:v>
                </c:pt>
                <c:pt idx="3681">
                  <c:v>2.56935</c:v>
                </c:pt>
                <c:pt idx="3682">
                  <c:v>2.5707</c:v>
                </c:pt>
                <c:pt idx="3683">
                  <c:v>2.5720499999999999</c:v>
                </c:pt>
                <c:pt idx="3684">
                  <c:v>2.5733999999999999</c:v>
                </c:pt>
                <c:pt idx="3685">
                  <c:v>2.5747499999999999</c:v>
                </c:pt>
                <c:pt idx="3686">
                  <c:v>2.5760999999999998</c:v>
                </c:pt>
                <c:pt idx="3687">
                  <c:v>2.5774499999999998</c:v>
                </c:pt>
                <c:pt idx="3688">
                  <c:v>2.5788000000000002</c:v>
                </c:pt>
                <c:pt idx="3689">
                  <c:v>2.5801500000000002</c:v>
                </c:pt>
                <c:pt idx="3690">
                  <c:v>2.5815000000000001</c:v>
                </c:pt>
                <c:pt idx="3691">
                  <c:v>2.5828500000000001</c:v>
                </c:pt>
                <c:pt idx="3692">
                  <c:v>2.5842000000000001</c:v>
                </c:pt>
                <c:pt idx="3693">
                  <c:v>2.58555</c:v>
                </c:pt>
                <c:pt idx="3694">
                  <c:v>2.5869</c:v>
                </c:pt>
                <c:pt idx="3695">
                  <c:v>2.5882499999999999</c:v>
                </c:pt>
                <c:pt idx="3696">
                  <c:v>2.5895999999999999</c:v>
                </c:pt>
                <c:pt idx="3697">
                  <c:v>2.5909499999999999</c:v>
                </c:pt>
                <c:pt idx="3698">
                  <c:v>2.5922999999999998</c:v>
                </c:pt>
                <c:pt idx="3699">
                  <c:v>2.5936499999999998</c:v>
                </c:pt>
                <c:pt idx="3700">
                  <c:v>2.5950000000000002</c:v>
                </c:pt>
                <c:pt idx="3701">
                  <c:v>2.5963500000000002</c:v>
                </c:pt>
                <c:pt idx="3702">
                  <c:v>2.5977000000000001</c:v>
                </c:pt>
                <c:pt idx="3703">
                  <c:v>2.5990500000000001</c:v>
                </c:pt>
                <c:pt idx="3704">
                  <c:v>2.6004</c:v>
                </c:pt>
                <c:pt idx="3705">
                  <c:v>2.60175</c:v>
                </c:pt>
                <c:pt idx="3706">
                  <c:v>2.6031</c:v>
                </c:pt>
                <c:pt idx="3707">
                  <c:v>2.6044499999999999</c:v>
                </c:pt>
                <c:pt idx="3708">
                  <c:v>2.6057999999999999</c:v>
                </c:pt>
                <c:pt idx="3709">
                  <c:v>2.6071499999999999</c:v>
                </c:pt>
                <c:pt idx="3710">
                  <c:v>2.6084999999999998</c:v>
                </c:pt>
                <c:pt idx="3711">
                  <c:v>2.6098499999999998</c:v>
                </c:pt>
                <c:pt idx="3712">
                  <c:v>2.6112000000000002</c:v>
                </c:pt>
                <c:pt idx="3713">
                  <c:v>2.6125500000000001</c:v>
                </c:pt>
                <c:pt idx="3714">
                  <c:v>2.6139000000000001</c:v>
                </c:pt>
                <c:pt idx="3715">
                  <c:v>2.6152500000000001</c:v>
                </c:pt>
                <c:pt idx="3716">
                  <c:v>2.6166</c:v>
                </c:pt>
                <c:pt idx="3717">
                  <c:v>2.61795</c:v>
                </c:pt>
                <c:pt idx="3718">
                  <c:v>2.6193</c:v>
                </c:pt>
                <c:pt idx="3719">
                  <c:v>2.6206499999999999</c:v>
                </c:pt>
                <c:pt idx="3720">
                  <c:v>2.6219999999999999</c:v>
                </c:pt>
                <c:pt idx="3721">
                  <c:v>2.6233499999999998</c:v>
                </c:pt>
                <c:pt idx="3722">
                  <c:v>2.6246999999999998</c:v>
                </c:pt>
                <c:pt idx="3723">
                  <c:v>2.6260500000000002</c:v>
                </c:pt>
                <c:pt idx="3724">
                  <c:v>2.6274000000000002</c:v>
                </c:pt>
                <c:pt idx="3725">
                  <c:v>2.6287500000000001</c:v>
                </c:pt>
                <c:pt idx="3726">
                  <c:v>2.6301000000000001</c:v>
                </c:pt>
                <c:pt idx="3727">
                  <c:v>2.6314500000000001</c:v>
                </c:pt>
                <c:pt idx="3728">
                  <c:v>2.6328</c:v>
                </c:pt>
                <c:pt idx="3729">
                  <c:v>2.63415</c:v>
                </c:pt>
                <c:pt idx="3730">
                  <c:v>2.6355</c:v>
                </c:pt>
                <c:pt idx="3731">
                  <c:v>2.6368499999999999</c:v>
                </c:pt>
                <c:pt idx="3732">
                  <c:v>2.6381999999999999</c:v>
                </c:pt>
                <c:pt idx="3733">
                  <c:v>2.6395499999999998</c:v>
                </c:pt>
                <c:pt idx="3734">
                  <c:v>2.6408999999999998</c:v>
                </c:pt>
                <c:pt idx="3735">
                  <c:v>2.6422500000000002</c:v>
                </c:pt>
                <c:pt idx="3736">
                  <c:v>2.6436000000000002</c:v>
                </c:pt>
                <c:pt idx="3737">
                  <c:v>2.6449500000000001</c:v>
                </c:pt>
                <c:pt idx="3738">
                  <c:v>2.6463000000000001</c:v>
                </c:pt>
                <c:pt idx="3739">
                  <c:v>2.6476500000000001</c:v>
                </c:pt>
                <c:pt idx="3740">
                  <c:v>2.649</c:v>
                </c:pt>
                <c:pt idx="3741">
                  <c:v>2.65035</c:v>
                </c:pt>
                <c:pt idx="3742">
                  <c:v>2.6516999999999999</c:v>
                </c:pt>
                <c:pt idx="3743">
                  <c:v>2.6530499999999999</c:v>
                </c:pt>
                <c:pt idx="3744">
                  <c:v>2.6543999999999999</c:v>
                </c:pt>
                <c:pt idx="3745">
                  <c:v>2.6557499999999998</c:v>
                </c:pt>
                <c:pt idx="3746">
                  <c:v>2.6570999999999998</c:v>
                </c:pt>
                <c:pt idx="3747">
                  <c:v>2.6584500000000002</c:v>
                </c:pt>
                <c:pt idx="3748">
                  <c:v>2.6598000000000002</c:v>
                </c:pt>
                <c:pt idx="3749">
                  <c:v>2.6611500000000001</c:v>
                </c:pt>
                <c:pt idx="3750">
                  <c:v>2.6625000000000001</c:v>
                </c:pt>
                <c:pt idx="3751">
                  <c:v>2.6638500000000001</c:v>
                </c:pt>
                <c:pt idx="3752">
                  <c:v>2.6652</c:v>
                </c:pt>
                <c:pt idx="3753">
                  <c:v>2.66655</c:v>
                </c:pt>
                <c:pt idx="3754">
                  <c:v>2.6678999999999999</c:v>
                </c:pt>
                <c:pt idx="3755">
                  <c:v>2.6692499999999999</c:v>
                </c:pt>
                <c:pt idx="3756">
                  <c:v>2.6705999999999999</c:v>
                </c:pt>
                <c:pt idx="3757">
                  <c:v>2.6719499999999998</c:v>
                </c:pt>
                <c:pt idx="3758">
                  <c:v>2.6732999999999998</c:v>
                </c:pt>
                <c:pt idx="3759">
                  <c:v>2.6746500000000002</c:v>
                </c:pt>
                <c:pt idx="3760">
                  <c:v>2.6760000000000002</c:v>
                </c:pt>
                <c:pt idx="3761">
                  <c:v>2.6773500000000001</c:v>
                </c:pt>
                <c:pt idx="3762">
                  <c:v>2.6787000000000001</c:v>
                </c:pt>
                <c:pt idx="3763">
                  <c:v>2.68005</c:v>
                </c:pt>
                <c:pt idx="3764">
                  <c:v>2.6814</c:v>
                </c:pt>
                <c:pt idx="3765">
                  <c:v>2.68275</c:v>
                </c:pt>
                <c:pt idx="3766">
                  <c:v>2.6840999999999999</c:v>
                </c:pt>
                <c:pt idx="3767">
                  <c:v>2.6854499999999999</c:v>
                </c:pt>
                <c:pt idx="3768">
                  <c:v>2.6867999999999999</c:v>
                </c:pt>
                <c:pt idx="3769">
                  <c:v>2.6881499999999998</c:v>
                </c:pt>
                <c:pt idx="3770">
                  <c:v>2.6894999999999998</c:v>
                </c:pt>
                <c:pt idx="3771">
                  <c:v>2.6908500000000002</c:v>
                </c:pt>
                <c:pt idx="3772">
                  <c:v>2.6922000000000001</c:v>
                </c:pt>
                <c:pt idx="3773">
                  <c:v>2.6935500000000001</c:v>
                </c:pt>
                <c:pt idx="3774">
                  <c:v>2.6949000000000001</c:v>
                </c:pt>
                <c:pt idx="3775">
                  <c:v>2.69625</c:v>
                </c:pt>
                <c:pt idx="3776">
                  <c:v>2.6976</c:v>
                </c:pt>
                <c:pt idx="3777">
                  <c:v>2.69895</c:v>
                </c:pt>
                <c:pt idx="3778">
                  <c:v>2.7002999999999999</c:v>
                </c:pt>
                <c:pt idx="3779">
                  <c:v>2.7016499999999999</c:v>
                </c:pt>
                <c:pt idx="3780">
                  <c:v>2.7029999999999998</c:v>
                </c:pt>
                <c:pt idx="3781">
                  <c:v>2.7043499999999998</c:v>
                </c:pt>
                <c:pt idx="3782">
                  <c:v>2.7057000000000002</c:v>
                </c:pt>
                <c:pt idx="3783">
                  <c:v>2.7070500000000002</c:v>
                </c:pt>
                <c:pt idx="3784">
                  <c:v>2.7084000000000001</c:v>
                </c:pt>
                <c:pt idx="3785">
                  <c:v>2.7097500000000001</c:v>
                </c:pt>
                <c:pt idx="3786">
                  <c:v>2.7111000000000001</c:v>
                </c:pt>
                <c:pt idx="3787">
                  <c:v>2.71245</c:v>
                </c:pt>
                <c:pt idx="3788">
                  <c:v>2.7138</c:v>
                </c:pt>
                <c:pt idx="3789">
                  <c:v>2.71515</c:v>
                </c:pt>
                <c:pt idx="3790">
                  <c:v>2.7164999999999999</c:v>
                </c:pt>
                <c:pt idx="3791">
                  <c:v>2.7178499999999999</c:v>
                </c:pt>
                <c:pt idx="3792">
                  <c:v>2.7191999999999998</c:v>
                </c:pt>
                <c:pt idx="3793">
                  <c:v>2.7205499999999998</c:v>
                </c:pt>
                <c:pt idx="3794">
                  <c:v>2.7219000000000002</c:v>
                </c:pt>
                <c:pt idx="3795">
                  <c:v>2.7232500000000002</c:v>
                </c:pt>
                <c:pt idx="3796">
                  <c:v>2.7246000000000001</c:v>
                </c:pt>
                <c:pt idx="3797">
                  <c:v>2.7259500000000001</c:v>
                </c:pt>
                <c:pt idx="3798">
                  <c:v>2.7273000000000001</c:v>
                </c:pt>
                <c:pt idx="3799">
                  <c:v>2.72865</c:v>
                </c:pt>
                <c:pt idx="3800">
                  <c:v>2.73</c:v>
                </c:pt>
                <c:pt idx="3801">
                  <c:v>2.7313499999999999</c:v>
                </c:pt>
                <c:pt idx="3802">
                  <c:v>2.7326999999999999</c:v>
                </c:pt>
                <c:pt idx="3803">
                  <c:v>2.7340499999999999</c:v>
                </c:pt>
                <c:pt idx="3804">
                  <c:v>2.7353999999999998</c:v>
                </c:pt>
                <c:pt idx="3805">
                  <c:v>2.7367499999999998</c:v>
                </c:pt>
                <c:pt idx="3806">
                  <c:v>2.7381000000000002</c:v>
                </c:pt>
                <c:pt idx="3807">
                  <c:v>2.7394500000000002</c:v>
                </c:pt>
                <c:pt idx="3808">
                  <c:v>2.7408000000000001</c:v>
                </c:pt>
                <c:pt idx="3809">
                  <c:v>2.7421500000000001</c:v>
                </c:pt>
                <c:pt idx="3810">
                  <c:v>2.7435</c:v>
                </c:pt>
                <c:pt idx="3811">
                  <c:v>2.74485</c:v>
                </c:pt>
                <c:pt idx="3812">
                  <c:v>2.7462</c:v>
                </c:pt>
                <c:pt idx="3813">
                  <c:v>2.7475499999999999</c:v>
                </c:pt>
                <c:pt idx="3814">
                  <c:v>2.7488999999999999</c:v>
                </c:pt>
                <c:pt idx="3815">
                  <c:v>2.7502499999999999</c:v>
                </c:pt>
                <c:pt idx="3816">
                  <c:v>2.7515999999999998</c:v>
                </c:pt>
                <c:pt idx="3817">
                  <c:v>2.7529499999999998</c:v>
                </c:pt>
                <c:pt idx="3818">
                  <c:v>2.7543000000000002</c:v>
                </c:pt>
                <c:pt idx="3819">
                  <c:v>2.7556500000000002</c:v>
                </c:pt>
                <c:pt idx="3820">
                  <c:v>2.7570000000000001</c:v>
                </c:pt>
                <c:pt idx="3821">
                  <c:v>2.7583500000000001</c:v>
                </c:pt>
                <c:pt idx="3822">
                  <c:v>2.7597</c:v>
                </c:pt>
                <c:pt idx="3823">
                  <c:v>2.76105</c:v>
                </c:pt>
                <c:pt idx="3824">
                  <c:v>2.7624</c:v>
                </c:pt>
                <c:pt idx="3825">
                  <c:v>2.7637499999999999</c:v>
                </c:pt>
                <c:pt idx="3826">
                  <c:v>2.7650999999999999</c:v>
                </c:pt>
                <c:pt idx="3827">
                  <c:v>2.7664499999999999</c:v>
                </c:pt>
                <c:pt idx="3828">
                  <c:v>2.7677999999999998</c:v>
                </c:pt>
                <c:pt idx="3829">
                  <c:v>2.7691499999999998</c:v>
                </c:pt>
                <c:pt idx="3830">
                  <c:v>2.7705000000000002</c:v>
                </c:pt>
                <c:pt idx="3831">
                  <c:v>2.7718500000000001</c:v>
                </c:pt>
                <c:pt idx="3832">
                  <c:v>2.7732000000000001</c:v>
                </c:pt>
                <c:pt idx="3833">
                  <c:v>2.7745500000000001</c:v>
                </c:pt>
                <c:pt idx="3834">
                  <c:v>2.7759</c:v>
                </c:pt>
                <c:pt idx="3835">
                  <c:v>2.77725</c:v>
                </c:pt>
                <c:pt idx="3836">
                  <c:v>2.7786</c:v>
                </c:pt>
                <c:pt idx="3837">
                  <c:v>2.7799499999999999</c:v>
                </c:pt>
                <c:pt idx="3838">
                  <c:v>2.7812999999999999</c:v>
                </c:pt>
                <c:pt idx="3839">
                  <c:v>2.7826499999999998</c:v>
                </c:pt>
                <c:pt idx="3840">
                  <c:v>2.7839999999999998</c:v>
                </c:pt>
                <c:pt idx="3841">
                  <c:v>2.7853500000000002</c:v>
                </c:pt>
                <c:pt idx="3842">
                  <c:v>2.7867000000000002</c:v>
                </c:pt>
                <c:pt idx="3843">
                  <c:v>2.7880500000000001</c:v>
                </c:pt>
                <c:pt idx="3844">
                  <c:v>2.7894000000000001</c:v>
                </c:pt>
                <c:pt idx="3845">
                  <c:v>2.7907500000000001</c:v>
                </c:pt>
                <c:pt idx="3846">
                  <c:v>2.7921</c:v>
                </c:pt>
                <c:pt idx="3847">
                  <c:v>2.79345</c:v>
                </c:pt>
                <c:pt idx="3848">
                  <c:v>2.7948</c:v>
                </c:pt>
                <c:pt idx="3849">
                  <c:v>2.7961499999999999</c:v>
                </c:pt>
                <c:pt idx="3850">
                  <c:v>2.7974999999999999</c:v>
                </c:pt>
                <c:pt idx="3851">
                  <c:v>2.7988499999999998</c:v>
                </c:pt>
                <c:pt idx="3852">
                  <c:v>2.8001999999999998</c:v>
                </c:pt>
                <c:pt idx="3853">
                  <c:v>2.8015500000000002</c:v>
                </c:pt>
                <c:pt idx="3854">
                  <c:v>2.8029000000000002</c:v>
                </c:pt>
                <c:pt idx="3855">
                  <c:v>2.8042500000000001</c:v>
                </c:pt>
                <c:pt idx="3856">
                  <c:v>2.8056000000000001</c:v>
                </c:pt>
                <c:pt idx="3857">
                  <c:v>2.8069500000000001</c:v>
                </c:pt>
                <c:pt idx="3858">
                  <c:v>2.8083</c:v>
                </c:pt>
                <c:pt idx="3859">
                  <c:v>2.80965</c:v>
                </c:pt>
                <c:pt idx="3860">
                  <c:v>2.8109999999999999</c:v>
                </c:pt>
                <c:pt idx="3861">
                  <c:v>2.8123499999999999</c:v>
                </c:pt>
                <c:pt idx="3862">
                  <c:v>2.8136999999999999</c:v>
                </c:pt>
                <c:pt idx="3863">
                  <c:v>2.8150499999999998</c:v>
                </c:pt>
                <c:pt idx="3864">
                  <c:v>2.8163999999999998</c:v>
                </c:pt>
                <c:pt idx="3865">
                  <c:v>2.8177500000000002</c:v>
                </c:pt>
                <c:pt idx="3866">
                  <c:v>2.8191000000000002</c:v>
                </c:pt>
                <c:pt idx="3867">
                  <c:v>2.8204500000000001</c:v>
                </c:pt>
                <c:pt idx="3868">
                  <c:v>2.8218000000000001</c:v>
                </c:pt>
                <c:pt idx="3869">
                  <c:v>2.82315</c:v>
                </c:pt>
                <c:pt idx="3870">
                  <c:v>2.8245</c:v>
                </c:pt>
                <c:pt idx="3871">
                  <c:v>2.82585</c:v>
                </c:pt>
                <c:pt idx="3872">
                  <c:v>2.8271999999999999</c:v>
                </c:pt>
                <c:pt idx="3873">
                  <c:v>2.8285499999999999</c:v>
                </c:pt>
                <c:pt idx="3874">
                  <c:v>2.8298999999999999</c:v>
                </c:pt>
                <c:pt idx="3875">
                  <c:v>2.8312499999999998</c:v>
                </c:pt>
                <c:pt idx="3876">
                  <c:v>2.8325999999999998</c:v>
                </c:pt>
                <c:pt idx="3877">
                  <c:v>2.8339500000000002</c:v>
                </c:pt>
                <c:pt idx="3878">
                  <c:v>2.8353000000000002</c:v>
                </c:pt>
                <c:pt idx="3879">
                  <c:v>2.8366500000000001</c:v>
                </c:pt>
                <c:pt idx="3880">
                  <c:v>2.8380000000000001</c:v>
                </c:pt>
                <c:pt idx="3881">
                  <c:v>2.83935</c:v>
                </c:pt>
                <c:pt idx="3882">
                  <c:v>2.8407</c:v>
                </c:pt>
                <c:pt idx="3883">
                  <c:v>2.84205</c:v>
                </c:pt>
                <c:pt idx="3884">
                  <c:v>2.8433999999999999</c:v>
                </c:pt>
                <c:pt idx="3885">
                  <c:v>2.8447499999999999</c:v>
                </c:pt>
                <c:pt idx="3886">
                  <c:v>2.8460999999999999</c:v>
                </c:pt>
                <c:pt idx="3887">
                  <c:v>2.8474499999999998</c:v>
                </c:pt>
                <c:pt idx="3888">
                  <c:v>2.8488000000000002</c:v>
                </c:pt>
                <c:pt idx="3889">
                  <c:v>2.8501500000000002</c:v>
                </c:pt>
                <c:pt idx="3890">
                  <c:v>2.8515000000000001</c:v>
                </c:pt>
                <c:pt idx="3891">
                  <c:v>2.8528500000000001</c:v>
                </c:pt>
                <c:pt idx="3892">
                  <c:v>2.8542000000000001</c:v>
                </c:pt>
                <c:pt idx="3893">
                  <c:v>2.85555</c:v>
                </c:pt>
                <c:pt idx="3894">
                  <c:v>2.8569</c:v>
                </c:pt>
                <c:pt idx="3895">
                  <c:v>2.85825</c:v>
                </c:pt>
                <c:pt idx="3896">
                  <c:v>2.8595999999999999</c:v>
                </c:pt>
                <c:pt idx="3897">
                  <c:v>2.8609499999999999</c:v>
                </c:pt>
                <c:pt idx="3898">
                  <c:v>2.8622999999999998</c:v>
                </c:pt>
                <c:pt idx="3899">
                  <c:v>2.8636499999999998</c:v>
                </c:pt>
                <c:pt idx="3900">
                  <c:v>2.8650000000000002</c:v>
                </c:pt>
                <c:pt idx="3901">
                  <c:v>2.8663500000000002</c:v>
                </c:pt>
                <c:pt idx="3902">
                  <c:v>2.8677000000000001</c:v>
                </c:pt>
                <c:pt idx="3903">
                  <c:v>2.8690500000000001</c:v>
                </c:pt>
                <c:pt idx="3904">
                  <c:v>2.8704000000000001</c:v>
                </c:pt>
                <c:pt idx="3905">
                  <c:v>2.87175</c:v>
                </c:pt>
                <c:pt idx="3906">
                  <c:v>2.8731</c:v>
                </c:pt>
                <c:pt idx="3907">
                  <c:v>2.8744499999999999</c:v>
                </c:pt>
                <c:pt idx="3908">
                  <c:v>2.8757999999999999</c:v>
                </c:pt>
                <c:pt idx="3909">
                  <c:v>2.8771499999999999</c:v>
                </c:pt>
                <c:pt idx="3910">
                  <c:v>2.8784999999999998</c:v>
                </c:pt>
                <c:pt idx="3911">
                  <c:v>2.8798499999999998</c:v>
                </c:pt>
                <c:pt idx="3912">
                  <c:v>2.8812000000000002</c:v>
                </c:pt>
                <c:pt idx="3913">
                  <c:v>2.8825500000000002</c:v>
                </c:pt>
                <c:pt idx="3914">
                  <c:v>2.8839000000000001</c:v>
                </c:pt>
                <c:pt idx="3915">
                  <c:v>2.8852500000000001</c:v>
                </c:pt>
                <c:pt idx="3916">
                  <c:v>2.8866000000000001</c:v>
                </c:pt>
                <c:pt idx="3917">
                  <c:v>2.88795</c:v>
                </c:pt>
                <c:pt idx="3918">
                  <c:v>2.8893</c:v>
                </c:pt>
                <c:pt idx="3919">
                  <c:v>2.8906499999999999</c:v>
                </c:pt>
                <c:pt idx="3920">
                  <c:v>2.8919999999999999</c:v>
                </c:pt>
                <c:pt idx="3921">
                  <c:v>2.8933499999999999</c:v>
                </c:pt>
                <c:pt idx="3922">
                  <c:v>2.8946999999999998</c:v>
                </c:pt>
                <c:pt idx="3923">
                  <c:v>2.8960499999999998</c:v>
                </c:pt>
                <c:pt idx="3924">
                  <c:v>2.8974000000000002</c:v>
                </c:pt>
                <c:pt idx="3925">
                  <c:v>2.8987500000000002</c:v>
                </c:pt>
                <c:pt idx="3926">
                  <c:v>2.9001000000000001</c:v>
                </c:pt>
                <c:pt idx="3927">
                  <c:v>2.9014500000000001</c:v>
                </c:pt>
                <c:pt idx="3928">
                  <c:v>2.9028</c:v>
                </c:pt>
                <c:pt idx="3929">
                  <c:v>2.90415</c:v>
                </c:pt>
                <c:pt idx="3930">
                  <c:v>2.9055</c:v>
                </c:pt>
                <c:pt idx="3931">
                  <c:v>2.9068499999999999</c:v>
                </c:pt>
                <c:pt idx="3932">
                  <c:v>2.9081999999999999</c:v>
                </c:pt>
                <c:pt idx="3933">
                  <c:v>2.9095499999999999</c:v>
                </c:pt>
                <c:pt idx="3934">
                  <c:v>2.9108999999999998</c:v>
                </c:pt>
                <c:pt idx="3935">
                  <c:v>2.9122499999999998</c:v>
                </c:pt>
                <c:pt idx="3936">
                  <c:v>2.9136000000000002</c:v>
                </c:pt>
                <c:pt idx="3937">
                  <c:v>2.9149500000000002</c:v>
                </c:pt>
                <c:pt idx="3938">
                  <c:v>2.9163000000000001</c:v>
                </c:pt>
                <c:pt idx="3939">
                  <c:v>2.9176500000000001</c:v>
                </c:pt>
                <c:pt idx="3940">
                  <c:v>2.919</c:v>
                </c:pt>
                <c:pt idx="3941">
                  <c:v>2.92035</c:v>
                </c:pt>
                <c:pt idx="3942">
                  <c:v>2.9217</c:v>
                </c:pt>
                <c:pt idx="3943">
                  <c:v>2.9230499999999999</c:v>
                </c:pt>
                <c:pt idx="3944">
                  <c:v>2.9243999999999999</c:v>
                </c:pt>
                <c:pt idx="3945">
                  <c:v>2.9257499999999999</c:v>
                </c:pt>
                <c:pt idx="3946">
                  <c:v>2.9270999999999998</c:v>
                </c:pt>
                <c:pt idx="3947">
                  <c:v>2.9284500000000002</c:v>
                </c:pt>
                <c:pt idx="3948">
                  <c:v>2.9298000000000002</c:v>
                </c:pt>
                <c:pt idx="3949">
                  <c:v>2.9311500000000001</c:v>
                </c:pt>
                <c:pt idx="3950">
                  <c:v>2.9325000000000001</c:v>
                </c:pt>
                <c:pt idx="3951">
                  <c:v>2.9338500000000001</c:v>
                </c:pt>
                <c:pt idx="3952">
                  <c:v>2.9352</c:v>
                </c:pt>
                <c:pt idx="3953">
                  <c:v>2.93655</c:v>
                </c:pt>
                <c:pt idx="3954">
                  <c:v>2.9379</c:v>
                </c:pt>
                <c:pt idx="3955">
                  <c:v>2.9392499999999999</c:v>
                </c:pt>
                <c:pt idx="3956">
                  <c:v>2.9405999999999999</c:v>
                </c:pt>
                <c:pt idx="3957">
                  <c:v>2.9419499999999998</c:v>
                </c:pt>
                <c:pt idx="3958">
                  <c:v>2.9432999999999998</c:v>
                </c:pt>
                <c:pt idx="3959">
                  <c:v>2.9446500000000002</c:v>
                </c:pt>
                <c:pt idx="3960">
                  <c:v>2.9460000000000002</c:v>
                </c:pt>
                <c:pt idx="3961">
                  <c:v>2.9473500000000001</c:v>
                </c:pt>
                <c:pt idx="3962">
                  <c:v>2.9487000000000001</c:v>
                </c:pt>
                <c:pt idx="3963">
                  <c:v>2.9500500000000001</c:v>
                </c:pt>
                <c:pt idx="3964">
                  <c:v>2.9514</c:v>
                </c:pt>
                <c:pt idx="3965">
                  <c:v>2.95275</c:v>
                </c:pt>
                <c:pt idx="3966">
                  <c:v>2.9540999999999999</c:v>
                </c:pt>
                <c:pt idx="3967">
                  <c:v>2.9554499999999999</c:v>
                </c:pt>
                <c:pt idx="3968">
                  <c:v>2.9567999999999999</c:v>
                </c:pt>
                <c:pt idx="3969">
                  <c:v>2.9581499999999998</c:v>
                </c:pt>
                <c:pt idx="3970">
                  <c:v>2.9594999999999998</c:v>
                </c:pt>
                <c:pt idx="3971">
                  <c:v>2.9608500000000002</c:v>
                </c:pt>
                <c:pt idx="3972">
                  <c:v>2.9622000000000002</c:v>
                </c:pt>
                <c:pt idx="3973">
                  <c:v>2.9635500000000001</c:v>
                </c:pt>
                <c:pt idx="3974">
                  <c:v>2.9649000000000001</c:v>
                </c:pt>
                <c:pt idx="3975">
                  <c:v>2.9662500000000001</c:v>
                </c:pt>
                <c:pt idx="3976">
                  <c:v>2.9676</c:v>
                </c:pt>
                <c:pt idx="3977">
                  <c:v>2.96895</c:v>
                </c:pt>
                <c:pt idx="3978">
                  <c:v>2.9702999999999999</c:v>
                </c:pt>
                <c:pt idx="3979">
                  <c:v>2.9716499999999999</c:v>
                </c:pt>
                <c:pt idx="3980">
                  <c:v>2.9729999999999999</c:v>
                </c:pt>
                <c:pt idx="3981">
                  <c:v>2.9743499999999998</c:v>
                </c:pt>
                <c:pt idx="3982">
                  <c:v>2.9756999999999998</c:v>
                </c:pt>
                <c:pt idx="3983">
                  <c:v>2.9770500000000002</c:v>
                </c:pt>
                <c:pt idx="3984">
                  <c:v>2.9784000000000002</c:v>
                </c:pt>
                <c:pt idx="3985">
                  <c:v>2.9797500000000001</c:v>
                </c:pt>
                <c:pt idx="3986">
                  <c:v>2.9811000000000001</c:v>
                </c:pt>
                <c:pt idx="3987">
                  <c:v>2.98245</c:v>
                </c:pt>
                <c:pt idx="3988">
                  <c:v>2.9838</c:v>
                </c:pt>
                <c:pt idx="3989">
                  <c:v>2.98515</c:v>
                </c:pt>
                <c:pt idx="3990">
                  <c:v>2.9864999999999999</c:v>
                </c:pt>
                <c:pt idx="3991">
                  <c:v>2.9878499999999999</c:v>
                </c:pt>
                <c:pt idx="3992">
                  <c:v>2.9891999999999999</c:v>
                </c:pt>
                <c:pt idx="3993">
                  <c:v>2.9905499999999998</c:v>
                </c:pt>
                <c:pt idx="3994">
                  <c:v>2.9918999999999998</c:v>
                </c:pt>
                <c:pt idx="3995">
                  <c:v>2.9932500000000002</c:v>
                </c:pt>
                <c:pt idx="3996">
                  <c:v>2.9946000000000002</c:v>
                </c:pt>
                <c:pt idx="3997">
                  <c:v>2.9959500000000001</c:v>
                </c:pt>
                <c:pt idx="3998">
                  <c:v>2.9973000000000001</c:v>
                </c:pt>
                <c:pt idx="3999">
                  <c:v>2.99865</c:v>
                </c:pt>
                <c:pt idx="4000">
                  <c:v>3</c:v>
                </c:pt>
                <c:pt idx="4001">
                  <c:v>3.0135000000000001</c:v>
                </c:pt>
                <c:pt idx="4002">
                  <c:v>3.0270000000000001</c:v>
                </c:pt>
                <c:pt idx="4003">
                  <c:v>3.0405000000000002</c:v>
                </c:pt>
                <c:pt idx="4004">
                  <c:v>3.0539999999999998</c:v>
                </c:pt>
                <c:pt idx="4005">
                  <c:v>3.0674999999999999</c:v>
                </c:pt>
                <c:pt idx="4006">
                  <c:v>3.081</c:v>
                </c:pt>
                <c:pt idx="4007">
                  <c:v>3.0945</c:v>
                </c:pt>
                <c:pt idx="4008">
                  <c:v>3.1080000000000001</c:v>
                </c:pt>
                <c:pt idx="4009">
                  <c:v>3.1215000000000002</c:v>
                </c:pt>
                <c:pt idx="4010">
                  <c:v>3.1349999999999998</c:v>
                </c:pt>
                <c:pt idx="4011">
                  <c:v>3.1484999999999999</c:v>
                </c:pt>
                <c:pt idx="4012">
                  <c:v>3.1619999999999999</c:v>
                </c:pt>
                <c:pt idx="4013">
                  <c:v>3.1755</c:v>
                </c:pt>
                <c:pt idx="4014">
                  <c:v>3.1890000000000001</c:v>
                </c:pt>
                <c:pt idx="4015">
                  <c:v>3.2025000000000001</c:v>
                </c:pt>
                <c:pt idx="4016">
                  <c:v>3.2160000000000002</c:v>
                </c:pt>
                <c:pt idx="4017">
                  <c:v>3.2294999999999998</c:v>
                </c:pt>
                <c:pt idx="4018">
                  <c:v>3.2429999999999999</c:v>
                </c:pt>
                <c:pt idx="4019">
                  <c:v>3.2565</c:v>
                </c:pt>
                <c:pt idx="4020">
                  <c:v>3.27</c:v>
                </c:pt>
                <c:pt idx="4021">
                  <c:v>3.2835000000000001</c:v>
                </c:pt>
                <c:pt idx="4022">
                  <c:v>3.2970000000000002</c:v>
                </c:pt>
                <c:pt idx="4023">
                  <c:v>3.3105000000000002</c:v>
                </c:pt>
                <c:pt idx="4024">
                  <c:v>3.3239999999999998</c:v>
                </c:pt>
                <c:pt idx="4025">
                  <c:v>3.3374999999999999</c:v>
                </c:pt>
                <c:pt idx="4026">
                  <c:v>3.351</c:v>
                </c:pt>
                <c:pt idx="4027">
                  <c:v>3.3645</c:v>
                </c:pt>
                <c:pt idx="4028">
                  <c:v>3.3780000000000001</c:v>
                </c:pt>
                <c:pt idx="4029">
                  <c:v>3.3915000000000002</c:v>
                </c:pt>
                <c:pt idx="4030">
                  <c:v>3.4049999999999998</c:v>
                </c:pt>
                <c:pt idx="4031">
                  <c:v>3.4184999999999999</c:v>
                </c:pt>
                <c:pt idx="4032">
                  <c:v>3.4319999999999999</c:v>
                </c:pt>
                <c:pt idx="4033">
                  <c:v>3.4455</c:v>
                </c:pt>
                <c:pt idx="4034">
                  <c:v>3.4590000000000001</c:v>
                </c:pt>
                <c:pt idx="4035">
                  <c:v>3.4725000000000001</c:v>
                </c:pt>
                <c:pt idx="4036">
                  <c:v>3.4860000000000002</c:v>
                </c:pt>
                <c:pt idx="4037">
                  <c:v>3.4994999999999998</c:v>
                </c:pt>
                <c:pt idx="4038">
                  <c:v>3.5129999999999999</c:v>
                </c:pt>
                <c:pt idx="4039">
                  <c:v>3.5265</c:v>
                </c:pt>
                <c:pt idx="4040">
                  <c:v>3.54</c:v>
                </c:pt>
                <c:pt idx="4041">
                  <c:v>3.5535000000000001</c:v>
                </c:pt>
                <c:pt idx="4042">
                  <c:v>3.5670000000000002</c:v>
                </c:pt>
                <c:pt idx="4043">
                  <c:v>3.5804999999999998</c:v>
                </c:pt>
                <c:pt idx="4044">
                  <c:v>3.5939999999999999</c:v>
                </c:pt>
                <c:pt idx="4045">
                  <c:v>3.6074999999999999</c:v>
                </c:pt>
                <c:pt idx="4046">
                  <c:v>3.621</c:v>
                </c:pt>
                <c:pt idx="4047">
                  <c:v>3.6345000000000001</c:v>
                </c:pt>
                <c:pt idx="4048">
                  <c:v>3.6480000000000001</c:v>
                </c:pt>
                <c:pt idx="4049">
                  <c:v>3.6615000000000002</c:v>
                </c:pt>
                <c:pt idx="4050">
                  <c:v>3.6749999999999998</c:v>
                </c:pt>
                <c:pt idx="4051">
                  <c:v>3.6884999999999999</c:v>
                </c:pt>
                <c:pt idx="4052">
                  <c:v>3.702</c:v>
                </c:pt>
                <c:pt idx="4053">
                  <c:v>3.7155</c:v>
                </c:pt>
                <c:pt idx="4054">
                  <c:v>3.7290000000000001</c:v>
                </c:pt>
                <c:pt idx="4055">
                  <c:v>3.7425000000000002</c:v>
                </c:pt>
                <c:pt idx="4056">
                  <c:v>3.7559999999999998</c:v>
                </c:pt>
                <c:pt idx="4057">
                  <c:v>3.7694999999999999</c:v>
                </c:pt>
                <c:pt idx="4058">
                  <c:v>3.7829999999999999</c:v>
                </c:pt>
                <c:pt idx="4059">
                  <c:v>3.7965</c:v>
                </c:pt>
                <c:pt idx="4060">
                  <c:v>3.81</c:v>
                </c:pt>
                <c:pt idx="4061">
                  <c:v>3.8235000000000001</c:v>
                </c:pt>
                <c:pt idx="4062">
                  <c:v>3.8370000000000002</c:v>
                </c:pt>
                <c:pt idx="4063">
                  <c:v>3.8504999999999998</c:v>
                </c:pt>
                <c:pt idx="4064">
                  <c:v>3.8639999999999999</c:v>
                </c:pt>
                <c:pt idx="4065">
                  <c:v>3.8774999999999999</c:v>
                </c:pt>
                <c:pt idx="4066">
                  <c:v>3.891</c:v>
                </c:pt>
                <c:pt idx="4067">
                  <c:v>3.9045000000000001</c:v>
                </c:pt>
                <c:pt idx="4068">
                  <c:v>3.9180000000000001</c:v>
                </c:pt>
                <c:pt idx="4069">
                  <c:v>3.9315000000000002</c:v>
                </c:pt>
                <c:pt idx="4070">
                  <c:v>3.9449999999999998</c:v>
                </c:pt>
                <c:pt idx="4071">
                  <c:v>3.9584999999999999</c:v>
                </c:pt>
                <c:pt idx="4072">
                  <c:v>3.972</c:v>
                </c:pt>
                <c:pt idx="4073">
                  <c:v>3.9855</c:v>
                </c:pt>
                <c:pt idx="4074">
                  <c:v>3.9990000000000001</c:v>
                </c:pt>
                <c:pt idx="4075">
                  <c:v>4.0125000000000002</c:v>
                </c:pt>
                <c:pt idx="4076">
                  <c:v>4.0259999999999998</c:v>
                </c:pt>
                <c:pt idx="4077">
                  <c:v>4.0394999999999994</c:v>
                </c:pt>
                <c:pt idx="4078">
                  <c:v>4.0529999999999999</c:v>
                </c:pt>
                <c:pt idx="4079">
                  <c:v>4.0664999999999996</c:v>
                </c:pt>
                <c:pt idx="4080">
                  <c:v>4.08</c:v>
                </c:pt>
                <c:pt idx="4081">
                  <c:v>4.0934999999999997</c:v>
                </c:pt>
                <c:pt idx="4082">
                  <c:v>4.1070000000000002</c:v>
                </c:pt>
                <c:pt idx="4083">
                  <c:v>4.1204999999999998</c:v>
                </c:pt>
                <c:pt idx="4084">
                  <c:v>4.1339999999999986</c:v>
                </c:pt>
                <c:pt idx="4085">
                  <c:v>4.1475</c:v>
                </c:pt>
                <c:pt idx="4086">
                  <c:v>4.1609999999999996</c:v>
                </c:pt>
                <c:pt idx="4087">
                  <c:v>4.1745000000000001</c:v>
                </c:pt>
                <c:pt idx="4088">
                  <c:v>4.1879999999999997</c:v>
                </c:pt>
                <c:pt idx="4089">
                  <c:v>4.2015000000000002</c:v>
                </c:pt>
                <c:pt idx="4090">
                  <c:v>4.2149999999999999</c:v>
                </c:pt>
                <c:pt idx="4091">
                  <c:v>4.2284999999999986</c:v>
                </c:pt>
                <c:pt idx="4092">
                  <c:v>4.242</c:v>
                </c:pt>
                <c:pt idx="4093">
                  <c:v>4.2554999999999996</c:v>
                </c:pt>
                <c:pt idx="4094">
                  <c:v>4.2690000000000001</c:v>
                </c:pt>
                <c:pt idx="4095">
                  <c:v>4.2824999999999998</c:v>
                </c:pt>
                <c:pt idx="4096">
                  <c:v>4.2959999999999994</c:v>
                </c:pt>
                <c:pt idx="4097">
                  <c:v>4.3094999999999999</c:v>
                </c:pt>
                <c:pt idx="4098">
                  <c:v>4.3230000000000004</c:v>
                </c:pt>
                <c:pt idx="4099">
                  <c:v>4.3365</c:v>
                </c:pt>
                <c:pt idx="4100">
                  <c:v>4.3499999999999996</c:v>
                </c:pt>
                <c:pt idx="4101">
                  <c:v>4.3635000000000002</c:v>
                </c:pt>
                <c:pt idx="4102">
                  <c:v>4.3769999999999998</c:v>
                </c:pt>
                <c:pt idx="4103">
                  <c:v>4.3904999999999994</c:v>
                </c:pt>
                <c:pt idx="4104">
                  <c:v>4.4039999999999999</c:v>
                </c:pt>
                <c:pt idx="4105">
                  <c:v>4.4175000000000004</c:v>
                </c:pt>
                <c:pt idx="4106">
                  <c:v>4.431</c:v>
                </c:pt>
                <c:pt idx="4107">
                  <c:v>4.4444999999999997</c:v>
                </c:pt>
                <c:pt idx="4108">
                  <c:v>4.4580000000000002</c:v>
                </c:pt>
                <c:pt idx="4109">
                  <c:v>4.4714999999999998</c:v>
                </c:pt>
                <c:pt idx="4110">
                  <c:v>4.4849999999999994</c:v>
                </c:pt>
                <c:pt idx="4111">
                  <c:v>4.4984999999999999</c:v>
                </c:pt>
                <c:pt idx="4112">
                  <c:v>4.5119999999999996</c:v>
                </c:pt>
                <c:pt idx="4113">
                  <c:v>4.5255000000000001</c:v>
                </c:pt>
                <c:pt idx="4114">
                  <c:v>4.5389999999999997</c:v>
                </c:pt>
                <c:pt idx="4115">
                  <c:v>4.5525000000000002</c:v>
                </c:pt>
                <c:pt idx="4116">
                  <c:v>4.5659999999999998</c:v>
                </c:pt>
                <c:pt idx="4117">
                  <c:v>4.5794999999999986</c:v>
                </c:pt>
                <c:pt idx="4118">
                  <c:v>4.593</c:v>
                </c:pt>
                <c:pt idx="4119">
                  <c:v>4.6064999999999996</c:v>
                </c:pt>
                <c:pt idx="4120">
                  <c:v>4.62</c:v>
                </c:pt>
                <c:pt idx="4121">
                  <c:v>4.6334999999999997</c:v>
                </c:pt>
                <c:pt idx="4122">
                  <c:v>4.6469999999999994</c:v>
                </c:pt>
                <c:pt idx="4123">
                  <c:v>4.6604999999999999</c:v>
                </c:pt>
                <c:pt idx="4124">
                  <c:v>4.6739999999999986</c:v>
                </c:pt>
                <c:pt idx="4125">
                  <c:v>4.6875</c:v>
                </c:pt>
                <c:pt idx="4126">
                  <c:v>4.7009999999999996</c:v>
                </c:pt>
                <c:pt idx="4127">
                  <c:v>4.7145000000000001</c:v>
                </c:pt>
                <c:pt idx="4128">
                  <c:v>4.7279999999999998</c:v>
                </c:pt>
                <c:pt idx="4129">
                  <c:v>4.7414999999999994</c:v>
                </c:pt>
                <c:pt idx="4130">
                  <c:v>4.7549999999999999</c:v>
                </c:pt>
                <c:pt idx="4131">
                  <c:v>4.7685000000000004</c:v>
                </c:pt>
                <c:pt idx="4132">
                  <c:v>4.782</c:v>
                </c:pt>
                <c:pt idx="4133">
                  <c:v>4.7954999999999997</c:v>
                </c:pt>
                <c:pt idx="4134">
                  <c:v>4.8090000000000002</c:v>
                </c:pt>
                <c:pt idx="4135">
                  <c:v>4.8224999999999998</c:v>
                </c:pt>
                <c:pt idx="4136">
                  <c:v>4.8359999999999994</c:v>
                </c:pt>
                <c:pt idx="4137">
                  <c:v>4.8494999999999999</c:v>
                </c:pt>
                <c:pt idx="4138">
                  <c:v>4.8630000000000004</c:v>
                </c:pt>
                <c:pt idx="4139">
                  <c:v>4.8765000000000001</c:v>
                </c:pt>
                <c:pt idx="4140">
                  <c:v>4.8899999999999997</c:v>
                </c:pt>
                <c:pt idx="4141">
                  <c:v>4.9035000000000002</c:v>
                </c:pt>
                <c:pt idx="4142">
                  <c:v>4.9169999999999998</c:v>
                </c:pt>
                <c:pt idx="4143">
                  <c:v>4.9304999999999994</c:v>
                </c:pt>
                <c:pt idx="4144">
                  <c:v>4.944</c:v>
                </c:pt>
                <c:pt idx="4145">
                  <c:v>4.9574999999999996</c:v>
                </c:pt>
                <c:pt idx="4146">
                  <c:v>4.9710000000000001</c:v>
                </c:pt>
                <c:pt idx="4147">
                  <c:v>4.9844999999999997</c:v>
                </c:pt>
                <c:pt idx="4148">
                  <c:v>4.9979999999999993</c:v>
                </c:pt>
                <c:pt idx="4149">
                  <c:v>5.0114999999999998</c:v>
                </c:pt>
                <c:pt idx="4150">
                  <c:v>5.0249999999999986</c:v>
                </c:pt>
                <c:pt idx="4151">
                  <c:v>5.0385</c:v>
                </c:pt>
                <c:pt idx="4152">
                  <c:v>5.0519999999999996</c:v>
                </c:pt>
                <c:pt idx="4153">
                  <c:v>5.0655000000000001</c:v>
                </c:pt>
                <c:pt idx="4154">
                  <c:v>5.0789999999999997</c:v>
                </c:pt>
                <c:pt idx="4155">
                  <c:v>5.0924999999999994</c:v>
                </c:pt>
                <c:pt idx="4156">
                  <c:v>5.1059999999999999</c:v>
                </c:pt>
                <c:pt idx="4157">
                  <c:v>5.1194999999999986</c:v>
                </c:pt>
                <c:pt idx="4158">
                  <c:v>5.133</c:v>
                </c:pt>
                <c:pt idx="4159">
                  <c:v>5.1464999999999996</c:v>
                </c:pt>
                <c:pt idx="4160">
                  <c:v>5.16</c:v>
                </c:pt>
                <c:pt idx="4161">
                  <c:v>5.1734999999999998</c:v>
                </c:pt>
                <c:pt idx="4162">
                  <c:v>5.1869999999999994</c:v>
                </c:pt>
                <c:pt idx="4163">
                  <c:v>5.2004999999999999</c:v>
                </c:pt>
                <c:pt idx="4164">
                  <c:v>5.2140000000000004</c:v>
                </c:pt>
                <c:pt idx="4165">
                  <c:v>5.2275</c:v>
                </c:pt>
                <c:pt idx="4166">
                  <c:v>5.2409999999999997</c:v>
                </c:pt>
                <c:pt idx="4167">
                  <c:v>5.2545000000000002</c:v>
                </c:pt>
                <c:pt idx="4168">
                  <c:v>5.2679999999999998</c:v>
                </c:pt>
                <c:pt idx="4169">
                  <c:v>5.2814999999999994</c:v>
                </c:pt>
                <c:pt idx="4170">
                  <c:v>5.2949999999999999</c:v>
                </c:pt>
                <c:pt idx="4171">
                  <c:v>5.3085000000000004</c:v>
                </c:pt>
                <c:pt idx="4172">
                  <c:v>5.3220000000000001</c:v>
                </c:pt>
                <c:pt idx="4173">
                  <c:v>5.3354999999999997</c:v>
                </c:pt>
                <c:pt idx="4174">
                  <c:v>5.3490000000000002</c:v>
                </c:pt>
                <c:pt idx="4175">
                  <c:v>5.3624999999999998</c:v>
                </c:pt>
                <c:pt idx="4176">
                  <c:v>5.3759999999999986</c:v>
                </c:pt>
                <c:pt idx="4177">
                  <c:v>5.3895</c:v>
                </c:pt>
                <c:pt idx="4178">
                  <c:v>5.4029999999999996</c:v>
                </c:pt>
                <c:pt idx="4179">
                  <c:v>5.4165000000000001</c:v>
                </c:pt>
                <c:pt idx="4180">
                  <c:v>5.43</c:v>
                </c:pt>
                <c:pt idx="4181">
                  <c:v>5.4434999999999993</c:v>
                </c:pt>
                <c:pt idx="4182">
                  <c:v>5.4569999999999999</c:v>
                </c:pt>
                <c:pt idx="4183">
                  <c:v>5.4704999999999986</c:v>
                </c:pt>
                <c:pt idx="4184">
                  <c:v>5.484</c:v>
                </c:pt>
                <c:pt idx="4185">
                  <c:v>5.4974999999999996</c:v>
                </c:pt>
                <c:pt idx="4186">
                  <c:v>5.5110000000000001</c:v>
                </c:pt>
                <c:pt idx="4187">
                  <c:v>5.5244999999999997</c:v>
                </c:pt>
                <c:pt idx="4188">
                  <c:v>5.5379999999999994</c:v>
                </c:pt>
                <c:pt idx="4189">
                  <c:v>5.5514999999999999</c:v>
                </c:pt>
                <c:pt idx="4190">
                  <c:v>5.5650000000000004</c:v>
                </c:pt>
                <c:pt idx="4191">
                  <c:v>5.5785</c:v>
                </c:pt>
                <c:pt idx="4192">
                  <c:v>5.5919999999999996</c:v>
                </c:pt>
                <c:pt idx="4193">
                  <c:v>5.6055000000000001</c:v>
                </c:pt>
                <c:pt idx="4194">
                  <c:v>5.6189999999999998</c:v>
                </c:pt>
                <c:pt idx="4195">
                  <c:v>5.6324999999999994</c:v>
                </c:pt>
                <c:pt idx="4196">
                  <c:v>5.6459999999999999</c:v>
                </c:pt>
                <c:pt idx="4197">
                  <c:v>5.6595000000000004</c:v>
                </c:pt>
                <c:pt idx="4198">
                  <c:v>5.673</c:v>
                </c:pt>
                <c:pt idx="4199">
                  <c:v>5.6864999999999997</c:v>
                </c:pt>
                <c:pt idx="4200">
                  <c:v>5.7</c:v>
                </c:pt>
                <c:pt idx="4201">
                  <c:v>5.7134999999999998</c:v>
                </c:pt>
                <c:pt idx="4202">
                  <c:v>5.7269999999999994</c:v>
                </c:pt>
                <c:pt idx="4203">
                  <c:v>5.7404999999999999</c:v>
                </c:pt>
                <c:pt idx="4204">
                  <c:v>5.7539999999999996</c:v>
                </c:pt>
                <c:pt idx="4205">
                  <c:v>5.7675000000000001</c:v>
                </c:pt>
                <c:pt idx="4206">
                  <c:v>5.7809999999999997</c:v>
                </c:pt>
                <c:pt idx="4207">
                  <c:v>5.7944999999999993</c:v>
                </c:pt>
                <c:pt idx="4208">
                  <c:v>5.8079999999999998</c:v>
                </c:pt>
                <c:pt idx="4209">
                  <c:v>5.8214999999999986</c:v>
                </c:pt>
                <c:pt idx="4210">
                  <c:v>5.835</c:v>
                </c:pt>
                <c:pt idx="4211">
                  <c:v>5.8484999999999996</c:v>
                </c:pt>
                <c:pt idx="4212">
                  <c:v>5.8620000000000001</c:v>
                </c:pt>
                <c:pt idx="4213">
                  <c:v>5.8754999999999997</c:v>
                </c:pt>
                <c:pt idx="4214">
                  <c:v>5.8889999999999993</c:v>
                </c:pt>
                <c:pt idx="4215">
                  <c:v>5.9024999999999999</c:v>
                </c:pt>
                <c:pt idx="4216">
                  <c:v>5.9159999999999986</c:v>
                </c:pt>
                <c:pt idx="4217">
                  <c:v>5.9295</c:v>
                </c:pt>
                <c:pt idx="4218">
                  <c:v>5.9429999999999996</c:v>
                </c:pt>
                <c:pt idx="4219">
                  <c:v>5.9565000000000001</c:v>
                </c:pt>
                <c:pt idx="4220">
                  <c:v>5.97</c:v>
                </c:pt>
                <c:pt idx="4221">
                  <c:v>5.9834999999999994</c:v>
                </c:pt>
                <c:pt idx="4222">
                  <c:v>5.9969999999999999</c:v>
                </c:pt>
                <c:pt idx="4223">
                  <c:v>6.0105000000000004</c:v>
                </c:pt>
                <c:pt idx="4224">
                  <c:v>6.024</c:v>
                </c:pt>
                <c:pt idx="4225">
                  <c:v>6.0374999999999996</c:v>
                </c:pt>
                <c:pt idx="4226">
                  <c:v>6.0510000000000002</c:v>
                </c:pt>
                <c:pt idx="4227">
                  <c:v>6.0644999999999998</c:v>
                </c:pt>
                <c:pt idx="4228">
                  <c:v>6.0779999999999994</c:v>
                </c:pt>
                <c:pt idx="4229">
                  <c:v>6.0914999999999999</c:v>
                </c:pt>
                <c:pt idx="4230">
                  <c:v>6.1050000000000004</c:v>
                </c:pt>
                <c:pt idx="4231">
                  <c:v>6.1185</c:v>
                </c:pt>
                <c:pt idx="4232">
                  <c:v>6.1319999999999997</c:v>
                </c:pt>
                <c:pt idx="4233">
                  <c:v>6.1454999999999993</c:v>
                </c:pt>
                <c:pt idx="4234">
                  <c:v>6.1589999999999998</c:v>
                </c:pt>
                <c:pt idx="4235">
                  <c:v>6.1724999999999994</c:v>
                </c:pt>
                <c:pt idx="4236">
                  <c:v>6.1859999999999999</c:v>
                </c:pt>
                <c:pt idx="4237">
                  <c:v>6.1994999999999996</c:v>
                </c:pt>
                <c:pt idx="4238">
                  <c:v>6.2130000000000001</c:v>
                </c:pt>
                <c:pt idx="4239">
                  <c:v>6.2264999999999997</c:v>
                </c:pt>
                <c:pt idx="4240">
                  <c:v>6.2399999999999993</c:v>
                </c:pt>
                <c:pt idx="4241">
                  <c:v>6.2534999999999998</c:v>
                </c:pt>
                <c:pt idx="4242">
                  <c:v>6.2669999999999986</c:v>
                </c:pt>
                <c:pt idx="4243">
                  <c:v>6.2805</c:v>
                </c:pt>
                <c:pt idx="4244">
                  <c:v>6.2939999999999996</c:v>
                </c:pt>
                <c:pt idx="4245">
                  <c:v>6.3075000000000001</c:v>
                </c:pt>
                <c:pt idx="4246">
                  <c:v>6.3209999999999997</c:v>
                </c:pt>
                <c:pt idx="4247">
                  <c:v>6.3344999999999994</c:v>
                </c:pt>
                <c:pt idx="4248">
                  <c:v>6.3479999999999999</c:v>
                </c:pt>
                <c:pt idx="4249">
                  <c:v>6.3614999999999986</c:v>
                </c:pt>
                <c:pt idx="4250">
                  <c:v>6.375</c:v>
                </c:pt>
                <c:pt idx="4251">
                  <c:v>6.3884999999999996</c:v>
                </c:pt>
                <c:pt idx="4252">
                  <c:v>6.4020000000000001</c:v>
                </c:pt>
                <c:pt idx="4253">
                  <c:v>6.4154999999999998</c:v>
                </c:pt>
                <c:pt idx="4254">
                  <c:v>6.4289999999999994</c:v>
                </c:pt>
                <c:pt idx="4255">
                  <c:v>6.4424999999999999</c:v>
                </c:pt>
                <c:pt idx="4256">
                  <c:v>6.4560000000000004</c:v>
                </c:pt>
                <c:pt idx="4257">
                  <c:v>6.4695</c:v>
                </c:pt>
                <c:pt idx="4258">
                  <c:v>6.4829999999999997</c:v>
                </c:pt>
                <c:pt idx="4259">
                  <c:v>6.4964999999999993</c:v>
                </c:pt>
                <c:pt idx="4260">
                  <c:v>6.51</c:v>
                </c:pt>
                <c:pt idx="4261">
                  <c:v>6.5234999999999994</c:v>
                </c:pt>
                <c:pt idx="4262">
                  <c:v>6.5369999999999999</c:v>
                </c:pt>
                <c:pt idx="4263">
                  <c:v>6.5505000000000004</c:v>
                </c:pt>
                <c:pt idx="4264">
                  <c:v>6.5640000000000001</c:v>
                </c:pt>
                <c:pt idx="4265">
                  <c:v>6.5774999999999997</c:v>
                </c:pt>
                <c:pt idx="4266">
                  <c:v>6.5909999999999993</c:v>
                </c:pt>
                <c:pt idx="4267">
                  <c:v>6.6044999999999998</c:v>
                </c:pt>
                <c:pt idx="4268">
                  <c:v>6.6179999999999994</c:v>
                </c:pt>
                <c:pt idx="4269">
                  <c:v>6.6315</c:v>
                </c:pt>
                <c:pt idx="4270">
                  <c:v>6.6449999999999996</c:v>
                </c:pt>
                <c:pt idx="4271">
                  <c:v>6.6585000000000001</c:v>
                </c:pt>
                <c:pt idx="4272">
                  <c:v>6.6719999999999997</c:v>
                </c:pt>
                <c:pt idx="4273">
                  <c:v>6.6854999999999993</c:v>
                </c:pt>
                <c:pt idx="4274">
                  <c:v>6.6989999999999998</c:v>
                </c:pt>
                <c:pt idx="4275">
                  <c:v>6.7124999999999986</c:v>
                </c:pt>
                <c:pt idx="4276">
                  <c:v>6.726</c:v>
                </c:pt>
                <c:pt idx="4277">
                  <c:v>6.7394999999999996</c:v>
                </c:pt>
                <c:pt idx="4278">
                  <c:v>6.7530000000000001</c:v>
                </c:pt>
                <c:pt idx="4279">
                  <c:v>6.7664999999999997</c:v>
                </c:pt>
                <c:pt idx="4280">
                  <c:v>6.7799999999999994</c:v>
                </c:pt>
                <c:pt idx="4281">
                  <c:v>6.7934999999999999</c:v>
                </c:pt>
                <c:pt idx="4282">
                  <c:v>6.8069999999999986</c:v>
                </c:pt>
                <c:pt idx="4283">
                  <c:v>6.8205</c:v>
                </c:pt>
                <c:pt idx="4284">
                  <c:v>6.8339999999999996</c:v>
                </c:pt>
                <c:pt idx="4285">
                  <c:v>6.8474999999999993</c:v>
                </c:pt>
                <c:pt idx="4286">
                  <c:v>6.8609999999999998</c:v>
                </c:pt>
                <c:pt idx="4287">
                  <c:v>6.8744999999999994</c:v>
                </c:pt>
                <c:pt idx="4288">
                  <c:v>6.8879999999999999</c:v>
                </c:pt>
                <c:pt idx="4289">
                  <c:v>6.9015000000000004</c:v>
                </c:pt>
                <c:pt idx="4290">
                  <c:v>6.915</c:v>
                </c:pt>
                <c:pt idx="4291">
                  <c:v>6.9284999999999997</c:v>
                </c:pt>
                <c:pt idx="4292">
                  <c:v>6.9419999999999993</c:v>
                </c:pt>
                <c:pt idx="4293">
                  <c:v>6.9554999999999998</c:v>
                </c:pt>
                <c:pt idx="4294">
                  <c:v>6.9689999999999994</c:v>
                </c:pt>
                <c:pt idx="4295">
                  <c:v>6.9824999999999999</c:v>
                </c:pt>
                <c:pt idx="4296">
                  <c:v>6.9960000000000004</c:v>
                </c:pt>
                <c:pt idx="4297">
                  <c:v>7.0095000000000001</c:v>
                </c:pt>
                <c:pt idx="4298">
                  <c:v>7.0229999999999997</c:v>
                </c:pt>
                <c:pt idx="4299">
                  <c:v>7.0364999999999993</c:v>
                </c:pt>
                <c:pt idx="4300">
                  <c:v>7.05</c:v>
                </c:pt>
                <c:pt idx="4301">
                  <c:v>7.0634999999999986</c:v>
                </c:pt>
                <c:pt idx="4302">
                  <c:v>7.077</c:v>
                </c:pt>
                <c:pt idx="4303">
                  <c:v>7.0904999999999996</c:v>
                </c:pt>
                <c:pt idx="4304">
                  <c:v>7.1040000000000001</c:v>
                </c:pt>
                <c:pt idx="4305">
                  <c:v>7.1174999999999997</c:v>
                </c:pt>
                <c:pt idx="4306">
                  <c:v>7.1309999999999993</c:v>
                </c:pt>
                <c:pt idx="4307">
                  <c:v>7.1444999999999999</c:v>
                </c:pt>
                <c:pt idx="4308">
                  <c:v>7.1579999999999986</c:v>
                </c:pt>
                <c:pt idx="4309">
                  <c:v>7.1715</c:v>
                </c:pt>
                <c:pt idx="4310">
                  <c:v>7.1849999999999996</c:v>
                </c:pt>
                <c:pt idx="4311">
                  <c:v>7.1984999999999992</c:v>
                </c:pt>
                <c:pt idx="4312">
                  <c:v>7.2119999999999997</c:v>
                </c:pt>
                <c:pt idx="4313">
                  <c:v>7.2254999999999994</c:v>
                </c:pt>
                <c:pt idx="4314">
                  <c:v>7.2389999999999999</c:v>
                </c:pt>
                <c:pt idx="4315">
                  <c:v>7.2525000000000004</c:v>
                </c:pt>
                <c:pt idx="4316">
                  <c:v>7.266</c:v>
                </c:pt>
                <c:pt idx="4317">
                  <c:v>7.2794999999999996</c:v>
                </c:pt>
                <c:pt idx="4318">
                  <c:v>7.2929999999999993</c:v>
                </c:pt>
                <c:pt idx="4319">
                  <c:v>7.3064999999999998</c:v>
                </c:pt>
                <c:pt idx="4320">
                  <c:v>7.3199999999999994</c:v>
                </c:pt>
                <c:pt idx="4321">
                  <c:v>7.3334999999999999</c:v>
                </c:pt>
                <c:pt idx="4322">
                  <c:v>7.3470000000000004</c:v>
                </c:pt>
                <c:pt idx="4323">
                  <c:v>7.3605</c:v>
                </c:pt>
                <c:pt idx="4324">
                  <c:v>7.3739999999999997</c:v>
                </c:pt>
                <c:pt idx="4325">
                  <c:v>7.3874999999999993</c:v>
                </c:pt>
                <c:pt idx="4326">
                  <c:v>7.4009999999999998</c:v>
                </c:pt>
                <c:pt idx="4327">
                  <c:v>7.4144999999999994</c:v>
                </c:pt>
                <c:pt idx="4328">
                  <c:v>7.4279999999999999</c:v>
                </c:pt>
                <c:pt idx="4329">
                  <c:v>7.4414999999999996</c:v>
                </c:pt>
                <c:pt idx="4330">
                  <c:v>7.4550000000000001</c:v>
                </c:pt>
                <c:pt idx="4331">
                  <c:v>7.4684999999999997</c:v>
                </c:pt>
                <c:pt idx="4332">
                  <c:v>7.4819999999999993</c:v>
                </c:pt>
                <c:pt idx="4333">
                  <c:v>7.4954999999999998</c:v>
                </c:pt>
                <c:pt idx="4334">
                  <c:v>7.5089999999999986</c:v>
                </c:pt>
                <c:pt idx="4335">
                  <c:v>7.5225</c:v>
                </c:pt>
                <c:pt idx="4336">
                  <c:v>7.5359999999999996</c:v>
                </c:pt>
                <c:pt idx="4337">
                  <c:v>7.5495000000000001</c:v>
                </c:pt>
                <c:pt idx="4338">
                  <c:v>7.5629999999999997</c:v>
                </c:pt>
                <c:pt idx="4339">
                  <c:v>7.5764999999999993</c:v>
                </c:pt>
                <c:pt idx="4340">
                  <c:v>7.59</c:v>
                </c:pt>
                <c:pt idx="4341">
                  <c:v>7.6034999999999986</c:v>
                </c:pt>
                <c:pt idx="4342">
                  <c:v>7.617</c:v>
                </c:pt>
                <c:pt idx="4343">
                  <c:v>7.6304999999999996</c:v>
                </c:pt>
                <c:pt idx="4344">
                  <c:v>7.6439999999999992</c:v>
                </c:pt>
                <c:pt idx="4345">
                  <c:v>7.6574999999999998</c:v>
                </c:pt>
                <c:pt idx="4346">
                  <c:v>7.6709999999999994</c:v>
                </c:pt>
                <c:pt idx="4347">
                  <c:v>7.6844999999999999</c:v>
                </c:pt>
                <c:pt idx="4348">
                  <c:v>7.6980000000000004</c:v>
                </c:pt>
                <c:pt idx="4349">
                  <c:v>7.7115</c:v>
                </c:pt>
                <c:pt idx="4350">
                  <c:v>7.7249999999999996</c:v>
                </c:pt>
                <c:pt idx="4351">
                  <c:v>7.7384999999999993</c:v>
                </c:pt>
                <c:pt idx="4352">
                  <c:v>7.7519999999999998</c:v>
                </c:pt>
                <c:pt idx="4353">
                  <c:v>7.7654999999999994</c:v>
                </c:pt>
                <c:pt idx="4354">
                  <c:v>7.7789999999999999</c:v>
                </c:pt>
                <c:pt idx="4355">
                  <c:v>7.7925000000000004</c:v>
                </c:pt>
                <c:pt idx="4356">
                  <c:v>7.806</c:v>
                </c:pt>
                <c:pt idx="4357">
                  <c:v>7.8194999999999997</c:v>
                </c:pt>
                <c:pt idx="4358">
                  <c:v>7.8329999999999993</c:v>
                </c:pt>
                <c:pt idx="4359">
                  <c:v>7.8464999999999998</c:v>
                </c:pt>
                <c:pt idx="4360">
                  <c:v>7.8599999999999994</c:v>
                </c:pt>
                <c:pt idx="4361">
                  <c:v>7.8734999999999999</c:v>
                </c:pt>
                <c:pt idx="4362">
                  <c:v>7.8869999999999996</c:v>
                </c:pt>
                <c:pt idx="4363">
                  <c:v>7.9005000000000001</c:v>
                </c:pt>
                <c:pt idx="4364">
                  <c:v>7.9139999999999997</c:v>
                </c:pt>
                <c:pt idx="4365">
                  <c:v>7.9274999999999993</c:v>
                </c:pt>
                <c:pt idx="4366">
                  <c:v>7.9409999999999998</c:v>
                </c:pt>
                <c:pt idx="4367">
                  <c:v>7.9544999999999986</c:v>
                </c:pt>
                <c:pt idx="4368">
                  <c:v>7.968</c:v>
                </c:pt>
                <c:pt idx="4369">
                  <c:v>7.9814999999999996</c:v>
                </c:pt>
                <c:pt idx="4370">
                  <c:v>7.9949999999999992</c:v>
                </c:pt>
                <c:pt idx="4371">
                  <c:v>8.0084999999999997</c:v>
                </c:pt>
                <c:pt idx="4372">
                  <c:v>8.0220000000000002</c:v>
                </c:pt>
                <c:pt idx="4373">
                  <c:v>8.035499999999999</c:v>
                </c:pt>
                <c:pt idx="4374">
                  <c:v>8.0489999999999995</c:v>
                </c:pt>
                <c:pt idx="4375">
                  <c:v>8.0625</c:v>
                </c:pt>
                <c:pt idx="4376">
                  <c:v>8.0760000000000005</c:v>
                </c:pt>
                <c:pt idx="4377">
                  <c:v>8.0894999999999992</c:v>
                </c:pt>
                <c:pt idx="4378">
                  <c:v>8.1029999999999998</c:v>
                </c:pt>
                <c:pt idx="4379">
                  <c:v>8.1165000000000003</c:v>
                </c:pt>
                <c:pt idx="4380">
                  <c:v>8.129999999999999</c:v>
                </c:pt>
                <c:pt idx="4381">
                  <c:v>8.1434999999999995</c:v>
                </c:pt>
                <c:pt idx="4382">
                  <c:v>8.157</c:v>
                </c:pt>
                <c:pt idx="4383">
                  <c:v>8.1704999999999988</c:v>
                </c:pt>
                <c:pt idx="4384">
                  <c:v>8.1839999999999993</c:v>
                </c:pt>
                <c:pt idx="4385">
                  <c:v>8.1974999999999998</c:v>
                </c:pt>
                <c:pt idx="4386">
                  <c:v>8.2110000000000003</c:v>
                </c:pt>
                <c:pt idx="4387">
                  <c:v>8.224499999999999</c:v>
                </c:pt>
                <c:pt idx="4388">
                  <c:v>8.2379999999999995</c:v>
                </c:pt>
                <c:pt idx="4389">
                  <c:v>8.2515000000000001</c:v>
                </c:pt>
                <c:pt idx="4390">
                  <c:v>8.2649999999999988</c:v>
                </c:pt>
                <c:pt idx="4391">
                  <c:v>8.2784999999999993</c:v>
                </c:pt>
                <c:pt idx="4392">
                  <c:v>8.2919999999999998</c:v>
                </c:pt>
                <c:pt idx="4393">
                  <c:v>8.3055000000000003</c:v>
                </c:pt>
                <c:pt idx="4394">
                  <c:v>8.3189999999999991</c:v>
                </c:pt>
                <c:pt idx="4395">
                  <c:v>8.3324999999999996</c:v>
                </c:pt>
                <c:pt idx="4396">
                  <c:v>8.3460000000000001</c:v>
                </c:pt>
                <c:pt idx="4397">
                  <c:v>8.3594999999999988</c:v>
                </c:pt>
                <c:pt idx="4398">
                  <c:v>8.3729999999999993</c:v>
                </c:pt>
                <c:pt idx="4399">
                  <c:v>8.3864999999999998</c:v>
                </c:pt>
                <c:pt idx="4400">
                  <c:v>8.4</c:v>
                </c:pt>
                <c:pt idx="4401">
                  <c:v>8.4134999999999991</c:v>
                </c:pt>
                <c:pt idx="4402">
                  <c:v>8.4269999999999996</c:v>
                </c:pt>
                <c:pt idx="4403">
                  <c:v>8.4405000000000001</c:v>
                </c:pt>
                <c:pt idx="4404">
                  <c:v>8.4539999999999988</c:v>
                </c:pt>
                <c:pt idx="4405">
                  <c:v>8.4674999999999994</c:v>
                </c:pt>
                <c:pt idx="4406">
                  <c:v>8.4809999999999999</c:v>
                </c:pt>
                <c:pt idx="4407">
                  <c:v>8.4945000000000004</c:v>
                </c:pt>
                <c:pt idx="4408">
                  <c:v>8.5079999999999991</c:v>
                </c:pt>
                <c:pt idx="4409">
                  <c:v>8.5214999999999996</c:v>
                </c:pt>
                <c:pt idx="4410">
                  <c:v>8.5350000000000001</c:v>
                </c:pt>
                <c:pt idx="4411">
                  <c:v>8.5484999999999989</c:v>
                </c:pt>
                <c:pt idx="4412">
                  <c:v>8.5619999999999994</c:v>
                </c:pt>
                <c:pt idx="4413">
                  <c:v>8.5754999999999999</c:v>
                </c:pt>
                <c:pt idx="4414">
                  <c:v>8.5890000000000004</c:v>
                </c:pt>
                <c:pt idx="4415">
                  <c:v>8.6024999999999991</c:v>
                </c:pt>
                <c:pt idx="4416">
                  <c:v>8.6159999999999997</c:v>
                </c:pt>
                <c:pt idx="4417">
                  <c:v>8.6295000000000002</c:v>
                </c:pt>
                <c:pt idx="4418">
                  <c:v>8.6429999999999989</c:v>
                </c:pt>
                <c:pt idx="4419">
                  <c:v>8.6564999999999994</c:v>
                </c:pt>
                <c:pt idx="4420">
                  <c:v>8.67</c:v>
                </c:pt>
                <c:pt idx="4421">
                  <c:v>8.6835000000000004</c:v>
                </c:pt>
                <c:pt idx="4422">
                  <c:v>8.6969999999999992</c:v>
                </c:pt>
                <c:pt idx="4423">
                  <c:v>8.7104999999999997</c:v>
                </c:pt>
                <c:pt idx="4424">
                  <c:v>8.7240000000000002</c:v>
                </c:pt>
                <c:pt idx="4425">
                  <c:v>8.7374999999999989</c:v>
                </c:pt>
                <c:pt idx="4426">
                  <c:v>8.7509999999999994</c:v>
                </c:pt>
                <c:pt idx="4427">
                  <c:v>8.7645</c:v>
                </c:pt>
                <c:pt idx="4428">
                  <c:v>8.7780000000000005</c:v>
                </c:pt>
                <c:pt idx="4429">
                  <c:v>8.7914999999999992</c:v>
                </c:pt>
                <c:pt idx="4430">
                  <c:v>8.8049999999999997</c:v>
                </c:pt>
                <c:pt idx="4431">
                  <c:v>8.8185000000000002</c:v>
                </c:pt>
                <c:pt idx="4432">
                  <c:v>8.831999999999999</c:v>
                </c:pt>
                <c:pt idx="4433">
                  <c:v>8.8454999999999995</c:v>
                </c:pt>
                <c:pt idx="4434">
                  <c:v>8.859</c:v>
                </c:pt>
                <c:pt idx="4435">
                  <c:v>8.8724999999999987</c:v>
                </c:pt>
                <c:pt idx="4436">
                  <c:v>8.8859999999999992</c:v>
                </c:pt>
                <c:pt idx="4437">
                  <c:v>8.8994999999999997</c:v>
                </c:pt>
                <c:pt idx="4438">
                  <c:v>8.9130000000000003</c:v>
                </c:pt>
                <c:pt idx="4439">
                  <c:v>8.926499999999999</c:v>
                </c:pt>
                <c:pt idx="4440">
                  <c:v>8.94</c:v>
                </c:pt>
                <c:pt idx="4441">
                  <c:v>8.9535</c:v>
                </c:pt>
                <c:pt idx="4442">
                  <c:v>8.9669999999999987</c:v>
                </c:pt>
                <c:pt idx="4443">
                  <c:v>8.9804999999999993</c:v>
                </c:pt>
                <c:pt idx="4444">
                  <c:v>8.9939999999999998</c:v>
                </c:pt>
                <c:pt idx="4445">
                  <c:v>9.0075000000000003</c:v>
                </c:pt>
                <c:pt idx="4446">
                  <c:v>9.020999999999999</c:v>
                </c:pt>
                <c:pt idx="4447">
                  <c:v>9.0344999999999995</c:v>
                </c:pt>
                <c:pt idx="4448">
                  <c:v>9.048</c:v>
                </c:pt>
                <c:pt idx="4449">
                  <c:v>9.0614999999999988</c:v>
                </c:pt>
                <c:pt idx="4450">
                  <c:v>9.0749999999999993</c:v>
                </c:pt>
                <c:pt idx="4451">
                  <c:v>9.0884999999999998</c:v>
                </c:pt>
                <c:pt idx="4452">
                  <c:v>9.1020000000000003</c:v>
                </c:pt>
                <c:pt idx="4453">
                  <c:v>9.115499999999999</c:v>
                </c:pt>
                <c:pt idx="4454">
                  <c:v>9.1289999999999996</c:v>
                </c:pt>
                <c:pt idx="4455">
                  <c:v>9.1425000000000001</c:v>
                </c:pt>
                <c:pt idx="4456">
                  <c:v>9.1559999999999988</c:v>
                </c:pt>
                <c:pt idx="4457">
                  <c:v>9.1694999999999993</c:v>
                </c:pt>
                <c:pt idx="4458">
                  <c:v>9.1829999999999998</c:v>
                </c:pt>
                <c:pt idx="4459">
                  <c:v>9.1965000000000003</c:v>
                </c:pt>
                <c:pt idx="4460">
                  <c:v>9.2099999999999991</c:v>
                </c:pt>
                <c:pt idx="4461">
                  <c:v>9.2234999999999996</c:v>
                </c:pt>
                <c:pt idx="4462">
                  <c:v>9.2370000000000001</c:v>
                </c:pt>
                <c:pt idx="4463">
                  <c:v>9.2504999999999988</c:v>
                </c:pt>
                <c:pt idx="4464">
                  <c:v>9.2639999999999993</c:v>
                </c:pt>
                <c:pt idx="4465">
                  <c:v>9.2774999999999999</c:v>
                </c:pt>
                <c:pt idx="4466">
                  <c:v>9.2910000000000004</c:v>
                </c:pt>
                <c:pt idx="4467">
                  <c:v>9.3044999999999991</c:v>
                </c:pt>
                <c:pt idx="4468">
                  <c:v>9.3179999999999996</c:v>
                </c:pt>
                <c:pt idx="4469">
                  <c:v>9.3315000000000001</c:v>
                </c:pt>
                <c:pt idx="4470">
                  <c:v>9.3449999999999989</c:v>
                </c:pt>
                <c:pt idx="4471">
                  <c:v>9.3584999999999994</c:v>
                </c:pt>
                <c:pt idx="4472">
                  <c:v>9.3719999999999999</c:v>
                </c:pt>
                <c:pt idx="4473">
                  <c:v>9.3855000000000004</c:v>
                </c:pt>
                <c:pt idx="4474">
                  <c:v>9.3989999999999991</c:v>
                </c:pt>
                <c:pt idx="4475">
                  <c:v>9.4124999999999996</c:v>
                </c:pt>
                <c:pt idx="4476">
                  <c:v>9.4260000000000002</c:v>
                </c:pt>
                <c:pt idx="4477">
                  <c:v>9.4394999999999989</c:v>
                </c:pt>
                <c:pt idx="4478">
                  <c:v>9.4529999999999994</c:v>
                </c:pt>
                <c:pt idx="4479">
                  <c:v>9.4664999999999999</c:v>
                </c:pt>
                <c:pt idx="4480">
                  <c:v>9.48</c:v>
                </c:pt>
                <c:pt idx="4481">
                  <c:v>9.4934999999999992</c:v>
                </c:pt>
                <c:pt idx="4482">
                  <c:v>9.5069999999999997</c:v>
                </c:pt>
                <c:pt idx="4483">
                  <c:v>9.5205000000000002</c:v>
                </c:pt>
                <c:pt idx="4484">
                  <c:v>9.5339999999999989</c:v>
                </c:pt>
                <c:pt idx="4485">
                  <c:v>9.5474999999999994</c:v>
                </c:pt>
                <c:pt idx="4486">
                  <c:v>9.5609999999999999</c:v>
                </c:pt>
                <c:pt idx="4487">
                  <c:v>9.5745000000000005</c:v>
                </c:pt>
                <c:pt idx="4488">
                  <c:v>9.5879999999999992</c:v>
                </c:pt>
                <c:pt idx="4489">
                  <c:v>9.6014999999999997</c:v>
                </c:pt>
                <c:pt idx="4490">
                  <c:v>9.6150000000000002</c:v>
                </c:pt>
                <c:pt idx="4491">
                  <c:v>9.6284999999999989</c:v>
                </c:pt>
                <c:pt idx="4492">
                  <c:v>9.6419999999999995</c:v>
                </c:pt>
                <c:pt idx="4493">
                  <c:v>9.6555</c:v>
                </c:pt>
                <c:pt idx="4494">
                  <c:v>9.6689999999999987</c:v>
                </c:pt>
                <c:pt idx="4495">
                  <c:v>9.6824999999999992</c:v>
                </c:pt>
                <c:pt idx="4496">
                  <c:v>9.6959999999999997</c:v>
                </c:pt>
                <c:pt idx="4497">
                  <c:v>9.7095000000000002</c:v>
                </c:pt>
                <c:pt idx="4498">
                  <c:v>9.722999999999999</c:v>
                </c:pt>
                <c:pt idx="4499">
                  <c:v>9.7364999999999995</c:v>
                </c:pt>
                <c:pt idx="4500">
                  <c:v>9.75</c:v>
                </c:pt>
                <c:pt idx="4501">
                  <c:v>9.7634999999999987</c:v>
                </c:pt>
                <c:pt idx="4502">
                  <c:v>9.7769999999999992</c:v>
                </c:pt>
                <c:pt idx="4503">
                  <c:v>9.7904999999999998</c:v>
                </c:pt>
                <c:pt idx="4504">
                  <c:v>9.8040000000000003</c:v>
                </c:pt>
                <c:pt idx="4505">
                  <c:v>9.817499999999999</c:v>
                </c:pt>
                <c:pt idx="4506">
                  <c:v>9.8309999999999995</c:v>
                </c:pt>
                <c:pt idx="4507">
                  <c:v>9.8445</c:v>
                </c:pt>
                <c:pt idx="4508">
                  <c:v>9.8579999999999988</c:v>
                </c:pt>
                <c:pt idx="4509">
                  <c:v>9.8714999999999993</c:v>
                </c:pt>
                <c:pt idx="4510">
                  <c:v>9.8849999999999998</c:v>
                </c:pt>
                <c:pt idx="4511">
                  <c:v>9.8985000000000003</c:v>
                </c:pt>
                <c:pt idx="4512">
                  <c:v>9.911999999999999</c:v>
                </c:pt>
                <c:pt idx="4513">
                  <c:v>9.9254999999999995</c:v>
                </c:pt>
                <c:pt idx="4514">
                  <c:v>9.9390000000000001</c:v>
                </c:pt>
                <c:pt idx="4515">
                  <c:v>9.9524999999999988</c:v>
                </c:pt>
                <c:pt idx="4516">
                  <c:v>9.9659999999999993</c:v>
                </c:pt>
                <c:pt idx="4517">
                  <c:v>9.9794999999999998</c:v>
                </c:pt>
                <c:pt idx="4518">
                  <c:v>9.9930000000000003</c:v>
                </c:pt>
                <c:pt idx="4519">
                  <c:v>10.006500000000001</c:v>
                </c:pt>
                <c:pt idx="4520">
                  <c:v>10.02</c:v>
                </c:pt>
                <c:pt idx="4521">
                  <c:v>10.0335</c:v>
                </c:pt>
                <c:pt idx="4522">
                  <c:v>10.047000000000001</c:v>
                </c:pt>
                <c:pt idx="4523">
                  <c:v>10.060499999999999</c:v>
                </c:pt>
                <c:pt idx="4524">
                  <c:v>10.074</c:v>
                </c:pt>
                <c:pt idx="4525">
                  <c:v>10.0875</c:v>
                </c:pt>
                <c:pt idx="4526">
                  <c:v>10.101000000000001</c:v>
                </c:pt>
                <c:pt idx="4527">
                  <c:v>10.1145</c:v>
                </c:pt>
                <c:pt idx="4528">
                  <c:v>10.128</c:v>
                </c:pt>
                <c:pt idx="4529">
                  <c:v>10.141500000000001</c:v>
                </c:pt>
                <c:pt idx="4530">
                  <c:v>10.154999999999999</c:v>
                </c:pt>
                <c:pt idx="4531">
                  <c:v>10.1685</c:v>
                </c:pt>
                <c:pt idx="4532">
                  <c:v>10.182</c:v>
                </c:pt>
                <c:pt idx="4533">
                  <c:v>10.195499999999999</c:v>
                </c:pt>
                <c:pt idx="4534">
                  <c:v>10.209</c:v>
                </c:pt>
                <c:pt idx="4535">
                  <c:v>10.2225</c:v>
                </c:pt>
                <c:pt idx="4536">
                  <c:v>10.236000000000001</c:v>
                </c:pt>
                <c:pt idx="4537">
                  <c:v>10.249499999999999</c:v>
                </c:pt>
                <c:pt idx="4538">
                  <c:v>10.263</c:v>
                </c:pt>
                <c:pt idx="4539">
                  <c:v>10.2765</c:v>
                </c:pt>
                <c:pt idx="4540">
                  <c:v>10.29</c:v>
                </c:pt>
                <c:pt idx="4541">
                  <c:v>10.3035</c:v>
                </c:pt>
                <c:pt idx="4542">
                  <c:v>10.317</c:v>
                </c:pt>
                <c:pt idx="4543">
                  <c:v>10.330500000000001</c:v>
                </c:pt>
                <c:pt idx="4544">
                  <c:v>10.343999999999999</c:v>
                </c:pt>
                <c:pt idx="4545">
                  <c:v>10.3575</c:v>
                </c:pt>
                <c:pt idx="4546">
                  <c:v>10.371</c:v>
                </c:pt>
                <c:pt idx="4547">
                  <c:v>10.384499999999999</c:v>
                </c:pt>
                <c:pt idx="4548">
                  <c:v>10.398</c:v>
                </c:pt>
                <c:pt idx="4549">
                  <c:v>10.4115</c:v>
                </c:pt>
                <c:pt idx="4550">
                  <c:v>10.425000000000001</c:v>
                </c:pt>
                <c:pt idx="4551">
                  <c:v>10.438499999999999</c:v>
                </c:pt>
                <c:pt idx="4552">
                  <c:v>10.452</c:v>
                </c:pt>
                <c:pt idx="4553">
                  <c:v>10.4655</c:v>
                </c:pt>
                <c:pt idx="4554">
                  <c:v>10.478999999999999</c:v>
                </c:pt>
                <c:pt idx="4555">
                  <c:v>10.4925</c:v>
                </c:pt>
                <c:pt idx="4556">
                  <c:v>10.506</c:v>
                </c:pt>
                <c:pt idx="4557">
                  <c:v>10.519500000000001</c:v>
                </c:pt>
                <c:pt idx="4558">
                  <c:v>10.532999999999999</c:v>
                </c:pt>
                <c:pt idx="4559">
                  <c:v>10.5465</c:v>
                </c:pt>
                <c:pt idx="4560">
                  <c:v>10.56</c:v>
                </c:pt>
                <c:pt idx="4561">
                  <c:v>10.573499999999999</c:v>
                </c:pt>
                <c:pt idx="4562">
                  <c:v>10.587</c:v>
                </c:pt>
                <c:pt idx="4563">
                  <c:v>10.6005</c:v>
                </c:pt>
                <c:pt idx="4564">
                  <c:v>10.614000000000001</c:v>
                </c:pt>
                <c:pt idx="4565">
                  <c:v>10.6275</c:v>
                </c:pt>
                <c:pt idx="4566">
                  <c:v>10.641</c:v>
                </c:pt>
                <c:pt idx="4567">
                  <c:v>10.654500000000001</c:v>
                </c:pt>
                <c:pt idx="4568">
                  <c:v>10.667999999999999</c:v>
                </c:pt>
                <c:pt idx="4569">
                  <c:v>10.6815</c:v>
                </c:pt>
                <c:pt idx="4570">
                  <c:v>10.695</c:v>
                </c:pt>
                <c:pt idx="4571">
                  <c:v>10.708500000000001</c:v>
                </c:pt>
                <c:pt idx="4572">
                  <c:v>10.722</c:v>
                </c:pt>
                <c:pt idx="4573">
                  <c:v>10.7355</c:v>
                </c:pt>
                <c:pt idx="4574">
                  <c:v>10.749000000000001</c:v>
                </c:pt>
                <c:pt idx="4575">
                  <c:v>10.762499999999999</c:v>
                </c:pt>
                <c:pt idx="4576">
                  <c:v>10.776</c:v>
                </c:pt>
                <c:pt idx="4577">
                  <c:v>10.7895</c:v>
                </c:pt>
                <c:pt idx="4578">
                  <c:v>10.803000000000001</c:v>
                </c:pt>
                <c:pt idx="4579">
                  <c:v>10.8165</c:v>
                </c:pt>
                <c:pt idx="4580">
                  <c:v>10.83</c:v>
                </c:pt>
                <c:pt idx="4581">
                  <c:v>10.843500000000001</c:v>
                </c:pt>
                <c:pt idx="4582">
                  <c:v>10.856999999999999</c:v>
                </c:pt>
                <c:pt idx="4583">
                  <c:v>10.8705</c:v>
                </c:pt>
                <c:pt idx="4584">
                  <c:v>10.884</c:v>
                </c:pt>
                <c:pt idx="4585">
                  <c:v>10.897500000000001</c:v>
                </c:pt>
                <c:pt idx="4586">
                  <c:v>10.911</c:v>
                </c:pt>
                <c:pt idx="4587">
                  <c:v>10.9245</c:v>
                </c:pt>
                <c:pt idx="4588">
                  <c:v>10.938000000000001</c:v>
                </c:pt>
                <c:pt idx="4589">
                  <c:v>10.951499999999999</c:v>
                </c:pt>
                <c:pt idx="4590">
                  <c:v>10.965</c:v>
                </c:pt>
                <c:pt idx="4591">
                  <c:v>10.9785</c:v>
                </c:pt>
                <c:pt idx="4592">
                  <c:v>10.992000000000001</c:v>
                </c:pt>
                <c:pt idx="4593">
                  <c:v>11.0055</c:v>
                </c:pt>
                <c:pt idx="4594">
                  <c:v>11.019</c:v>
                </c:pt>
                <c:pt idx="4595">
                  <c:v>11.032500000000001</c:v>
                </c:pt>
                <c:pt idx="4596">
                  <c:v>11.045999999999999</c:v>
                </c:pt>
                <c:pt idx="4597">
                  <c:v>11.0595</c:v>
                </c:pt>
                <c:pt idx="4598">
                  <c:v>11.073</c:v>
                </c:pt>
                <c:pt idx="4599">
                  <c:v>11.086499999999999</c:v>
                </c:pt>
                <c:pt idx="4600">
                  <c:v>11.1</c:v>
                </c:pt>
                <c:pt idx="4601">
                  <c:v>11.1135</c:v>
                </c:pt>
                <c:pt idx="4602">
                  <c:v>11.127000000000001</c:v>
                </c:pt>
                <c:pt idx="4603">
                  <c:v>11.140499999999999</c:v>
                </c:pt>
                <c:pt idx="4604">
                  <c:v>11.154</c:v>
                </c:pt>
                <c:pt idx="4605">
                  <c:v>11.1675</c:v>
                </c:pt>
                <c:pt idx="4606">
                  <c:v>11.180999999999999</c:v>
                </c:pt>
                <c:pt idx="4607">
                  <c:v>11.1945</c:v>
                </c:pt>
                <c:pt idx="4608">
                  <c:v>11.208</c:v>
                </c:pt>
                <c:pt idx="4609">
                  <c:v>11.221500000000001</c:v>
                </c:pt>
                <c:pt idx="4610">
                  <c:v>11.234999999999999</c:v>
                </c:pt>
                <c:pt idx="4611">
                  <c:v>11.2485</c:v>
                </c:pt>
                <c:pt idx="4612">
                  <c:v>11.262</c:v>
                </c:pt>
                <c:pt idx="4613">
                  <c:v>11.275499999999999</c:v>
                </c:pt>
                <c:pt idx="4614">
                  <c:v>11.289</c:v>
                </c:pt>
                <c:pt idx="4615">
                  <c:v>11.3025</c:v>
                </c:pt>
                <c:pt idx="4616">
                  <c:v>11.316000000000001</c:v>
                </c:pt>
                <c:pt idx="4617">
                  <c:v>11.329499999999999</c:v>
                </c:pt>
                <c:pt idx="4618">
                  <c:v>11.343</c:v>
                </c:pt>
                <c:pt idx="4619">
                  <c:v>11.3565</c:v>
                </c:pt>
                <c:pt idx="4620">
                  <c:v>11.37</c:v>
                </c:pt>
                <c:pt idx="4621">
                  <c:v>11.3835</c:v>
                </c:pt>
                <c:pt idx="4622">
                  <c:v>11.397</c:v>
                </c:pt>
                <c:pt idx="4623">
                  <c:v>11.410500000000001</c:v>
                </c:pt>
                <c:pt idx="4624">
                  <c:v>11.423999999999999</c:v>
                </c:pt>
                <c:pt idx="4625">
                  <c:v>11.4375</c:v>
                </c:pt>
                <c:pt idx="4626">
                  <c:v>11.451000000000001</c:v>
                </c:pt>
                <c:pt idx="4627">
                  <c:v>11.464499999999999</c:v>
                </c:pt>
                <c:pt idx="4628">
                  <c:v>11.478</c:v>
                </c:pt>
                <c:pt idx="4629">
                  <c:v>11.4915</c:v>
                </c:pt>
                <c:pt idx="4630">
                  <c:v>11.505000000000001</c:v>
                </c:pt>
                <c:pt idx="4631">
                  <c:v>11.5185</c:v>
                </c:pt>
                <c:pt idx="4632">
                  <c:v>11.532</c:v>
                </c:pt>
                <c:pt idx="4633">
                  <c:v>11.545500000000001</c:v>
                </c:pt>
                <c:pt idx="4634">
                  <c:v>11.558999999999999</c:v>
                </c:pt>
                <c:pt idx="4635">
                  <c:v>11.5725</c:v>
                </c:pt>
                <c:pt idx="4636">
                  <c:v>11.586</c:v>
                </c:pt>
                <c:pt idx="4637">
                  <c:v>11.599500000000001</c:v>
                </c:pt>
                <c:pt idx="4638">
                  <c:v>11.613</c:v>
                </c:pt>
                <c:pt idx="4639">
                  <c:v>11.6265</c:v>
                </c:pt>
                <c:pt idx="4640">
                  <c:v>11.64</c:v>
                </c:pt>
                <c:pt idx="4641">
                  <c:v>11.653499999999999</c:v>
                </c:pt>
                <c:pt idx="4642">
                  <c:v>11.667</c:v>
                </c:pt>
                <c:pt idx="4643">
                  <c:v>11.6805</c:v>
                </c:pt>
                <c:pt idx="4644">
                  <c:v>11.694000000000001</c:v>
                </c:pt>
                <c:pt idx="4645">
                  <c:v>11.7075</c:v>
                </c:pt>
                <c:pt idx="4646">
                  <c:v>11.721</c:v>
                </c:pt>
                <c:pt idx="4647">
                  <c:v>11.734500000000001</c:v>
                </c:pt>
                <c:pt idx="4648">
                  <c:v>11.747999999999999</c:v>
                </c:pt>
                <c:pt idx="4649">
                  <c:v>11.7615</c:v>
                </c:pt>
                <c:pt idx="4650">
                  <c:v>11.775</c:v>
                </c:pt>
                <c:pt idx="4651">
                  <c:v>11.788500000000001</c:v>
                </c:pt>
                <c:pt idx="4652">
                  <c:v>11.802</c:v>
                </c:pt>
                <c:pt idx="4653">
                  <c:v>11.8155</c:v>
                </c:pt>
                <c:pt idx="4654">
                  <c:v>11.829000000000001</c:v>
                </c:pt>
                <c:pt idx="4655">
                  <c:v>11.842499999999999</c:v>
                </c:pt>
                <c:pt idx="4656">
                  <c:v>11.856</c:v>
                </c:pt>
                <c:pt idx="4657">
                  <c:v>11.8695</c:v>
                </c:pt>
                <c:pt idx="4658">
                  <c:v>11.882999999999999</c:v>
                </c:pt>
                <c:pt idx="4659">
                  <c:v>11.8965</c:v>
                </c:pt>
                <c:pt idx="4660">
                  <c:v>11.91</c:v>
                </c:pt>
                <c:pt idx="4661">
                  <c:v>11.923500000000001</c:v>
                </c:pt>
                <c:pt idx="4662">
                  <c:v>11.936999999999999</c:v>
                </c:pt>
                <c:pt idx="4663">
                  <c:v>11.9505</c:v>
                </c:pt>
                <c:pt idx="4664">
                  <c:v>11.964</c:v>
                </c:pt>
                <c:pt idx="4665">
                  <c:v>11.977499999999999</c:v>
                </c:pt>
                <c:pt idx="4666">
                  <c:v>11.991</c:v>
                </c:pt>
                <c:pt idx="4667">
                  <c:v>12.0045</c:v>
                </c:pt>
                <c:pt idx="4668">
                  <c:v>12.018000000000001</c:v>
                </c:pt>
                <c:pt idx="4669">
                  <c:v>12.031499999999999</c:v>
                </c:pt>
                <c:pt idx="4670">
                  <c:v>12.045</c:v>
                </c:pt>
                <c:pt idx="4671">
                  <c:v>12.0585</c:v>
                </c:pt>
                <c:pt idx="4672">
                  <c:v>12.071999999999999</c:v>
                </c:pt>
                <c:pt idx="4673">
                  <c:v>12.0855</c:v>
                </c:pt>
                <c:pt idx="4674">
                  <c:v>12.099</c:v>
                </c:pt>
                <c:pt idx="4675">
                  <c:v>12.112500000000001</c:v>
                </c:pt>
                <c:pt idx="4676">
                  <c:v>12.125999999999999</c:v>
                </c:pt>
                <c:pt idx="4677">
                  <c:v>12.1395</c:v>
                </c:pt>
                <c:pt idx="4678">
                  <c:v>12.153</c:v>
                </c:pt>
                <c:pt idx="4679">
                  <c:v>12.166499999999999</c:v>
                </c:pt>
                <c:pt idx="4680">
                  <c:v>12.18</c:v>
                </c:pt>
                <c:pt idx="4681">
                  <c:v>12.1935</c:v>
                </c:pt>
                <c:pt idx="4682">
                  <c:v>12.207000000000001</c:v>
                </c:pt>
                <c:pt idx="4683">
                  <c:v>12.220499999999999</c:v>
                </c:pt>
                <c:pt idx="4684">
                  <c:v>12.234</c:v>
                </c:pt>
                <c:pt idx="4685">
                  <c:v>12.2475</c:v>
                </c:pt>
                <c:pt idx="4686">
                  <c:v>12.260999999999999</c:v>
                </c:pt>
                <c:pt idx="4687">
                  <c:v>12.2745</c:v>
                </c:pt>
                <c:pt idx="4688">
                  <c:v>12.288</c:v>
                </c:pt>
                <c:pt idx="4689">
                  <c:v>12.301500000000001</c:v>
                </c:pt>
                <c:pt idx="4690">
                  <c:v>12.315</c:v>
                </c:pt>
                <c:pt idx="4691">
                  <c:v>12.3285</c:v>
                </c:pt>
                <c:pt idx="4692">
                  <c:v>12.342000000000001</c:v>
                </c:pt>
                <c:pt idx="4693">
                  <c:v>12.355499999999999</c:v>
                </c:pt>
                <c:pt idx="4694">
                  <c:v>12.369</c:v>
                </c:pt>
                <c:pt idx="4695">
                  <c:v>12.3825</c:v>
                </c:pt>
                <c:pt idx="4696">
                  <c:v>12.396000000000001</c:v>
                </c:pt>
                <c:pt idx="4697">
                  <c:v>12.4095</c:v>
                </c:pt>
                <c:pt idx="4698">
                  <c:v>12.423</c:v>
                </c:pt>
                <c:pt idx="4699">
                  <c:v>12.436500000000001</c:v>
                </c:pt>
                <c:pt idx="4700">
                  <c:v>12.45</c:v>
                </c:pt>
                <c:pt idx="4701">
                  <c:v>12.4635</c:v>
                </c:pt>
                <c:pt idx="4702">
                  <c:v>12.477</c:v>
                </c:pt>
                <c:pt idx="4703">
                  <c:v>12.490500000000001</c:v>
                </c:pt>
                <c:pt idx="4704">
                  <c:v>12.504</c:v>
                </c:pt>
                <c:pt idx="4705">
                  <c:v>12.5175</c:v>
                </c:pt>
                <c:pt idx="4706">
                  <c:v>12.531000000000001</c:v>
                </c:pt>
                <c:pt idx="4707">
                  <c:v>12.544499999999999</c:v>
                </c:pt>
                <c:pt idx="4708">
                  <c:v>12.558</c:v>
                </c:pt>
                <c:pt idx="4709">
                  <c:v>12.5715</c:v>
                </c:pt>
                <c:pt idx="4710">
                  <c:v>12.585000000000001</c:v>
                </c:pt>
                <c:pt idx="4711">
                  <c:v>12.5985</c:v>
                </c:pt>
                <c:pt idx="4712">
                  <c:v>12.612</c:v>
                </c:pt>
                <c:pt idx="4713">
                  <c:v>12.625500000000001</c:v>
                </c:pt>
                <c:pt idx="4714">
                  <c:v>12.638999999999999</c:v>
                </c:pt>
                <c:pt idx="4715">
                  <c:v>12.6525</c:v>
                </c:pt>
                <c:pt idx="4716">
                  <c:v>12.666</c:v>
                </c:pt>
                <c:pt idx="4717">
                  <c:v>12.679500000000001</c:v>
                </c:pt>
                <c:pt idx="4718">
                  <c:v>12.693</c:v>
                </c:pt>
                <c:pt idx="4719">
                  <c:v>12.7065</c:v>
                </c:pt>
                <c:pt idx="4720">
                  <c:v>12.72</c:v>
                </c:pt>
                <c:pt idx="4721">
                  <c:v>12.733499999999999</c:v>
                </c:pt>
                <c:pt idx="4722">
                  <c:v>12.747</c:v>
                </c:pt>
                <c:pt idx="4723">
                  <c:v>12.7605</c:v>
                </c:pt>
                <c:pt idx="4724">
                  <c:v>12.773999999999999</c:v>
                </c:pt>
                <c:pt idx="4725">
                  <c:v>12.7875</c:v>
                </c:pt>
                <c:pt idx="4726">
                  <c:v>12.801</c:v>
                </c:pt>
                <c:pt idx="4727">
                  <c:v>12.814500000000001</c:v>
                </c:pt>
                <c:pt idx="4728">
                  <c:v>12.827999999999999</c:v>
                </c:pt>
                <c:pt idx="4729">
                  <c:v>12.8415</c:v>
                </c:pt>
                <c:pt idx="4730">
                  <c:v>12.855</c:v>
                </c:pt>
                <c:pt idx="4731">
                  <c:v>12.868499999999999</c:v>
                </c:pt>
                <c:pt idx="4732">
                  <c:v>12.882</c:v>
                </c:pt>
                <c:pt idx="4733">
                  <c:v>12.8955</c:v>
                </c:pt>
                <c:pt idx="4734">
                  <c:v>12.909000000000001</c:v>
                </c:pt>
                <c:pt idx="4735">
                  <c:v>12.922499999999999</c:v>
                </c:pt>
                <c:pt idx="4736">
                  <c:v>12.936</c:v>
                </c:pt>
                <c:pt idx="4737">
                  <c:v>12.9495</c:v>
                </c:pt>
                <c:pt idx="4738">
                  <c:v>12.962999999999999</c:v>
                </c:pt>
                <c:pt idx="4739">
                  <c:v>12.9765</c:v>
                </c:pt>
                <c:pt idx="4740">
                  <c:v>12.99</c:v>
                </c:pt>
                <c:pt idx="4741">
                  <c:v>13.003500000000001</c:v>
                </c:pt>
                <c:pt idx="4742">
                  <c:v>13.016999999999999</c:v>
                </c:pt>
                <c:pt idx="4743">
                  <c:v>13.0305</c:v>
                </c:pt>
                <c:pt idx="4744">
                  <c:v>13.044</c:v>
                </c:pt>
                <c:pt idx="4745">
                  <c:v>13.057499999999999</c:v>
                </c:pt>
                <c:pt idx="4746">
                  <c:v>13.071</c:v>
                </c:pt>
                <c:pt idx="4747">
                  <c:v>13.0845</c:v>
                </c:pt>
                <c:pt idx="4748">
                  <c:v>13.098000000000001</c:v>
                </c:pt>
                <c:pt idx="4749">
                  <c:v>13.111499999999999</c:v>
                </c:pt>
                <c:pt idx="4750">
                  <c:v>13.125</c:v>
                </c:pt>
                <c:pt idx="4751">
                  <c:v>13.138500000000001</c:v>
                </c:pt>
                <c:pt idx="4752">
                  <c:v>13.151999999999999</c:v>
                </c:pt>
                <c:pt idx="4753">
                  <c:v>13.1655</c:v>
                </c:pt>
                <c:pt idx="4754">
                  <c:v>13.179</c:v>
                </c:pt>
                <c:pt idx="4755">
                  <c:v>13.192500000000001</c:v>
                </c:pt>
                <c:pt idx="4756">
                  <c:v>13.206</c:v>
                </c:pt>
                <c:pt idx="4757">
                  <c:v>13.2195</c:v>
                </c:pt>
                <c:pt idx="4758">
                  <c:v>13.233000000000001</c:v>
                </c:pt>
                <c:pt idx="4759">
                  <c:v>13.246499999999999</c:v>
                </c:pt>
                <c:pt idx="4760">
                  <c:v>13.26</c:v>
                </c:pt>
                <c:pt idx="4761">
                  <c:v>13.2735</c:v>
                </c:pt>
                <c:pt idx="4762">
                  <c:v>13.287000000000001</c:v>
                </c:pt>
                <c:pt idx="4763">
                  <c:v>13.3005</c:v>
                </c:pt>
                <c:pt idx="4764">
                  <c:v>13.314</c:v>
                </c:pt>
                <c:pt idx="4765">
                  <c:v>13.327500000000001</c:v>
                </c:pt>
                <c:pt idx="4766">
                  <c:v>13.340999999999999</c:v>
                </c:pt>
                <c:pt idx="4767">
                  <c:v>13.3545</c:v>
                </c:pt>
                <c:pt idx="4768">
                  <c:v>13.368</c:v>
                </c:pt>
                <c:pt idx="4769">
                  <c:v>13.381500000000001</c:v>
                </c:pt>
                <c:pt idx="4770">
                  <c:v>13.395</c:v>
                </c:pt>
                <c:pt idx="4771">
                  <c:v>13.4085</c:v>
                </c:pt>
                <c:pt idx="4772">
                  <c:v>13.422000000000001</c:v>
                </c:pt>
                <c:pt idx="4773">
                  <c:v>13.435499999999999</c:v>
                </c:pt>
                <c:pt idx="4774">
                  <c:v>13.449</c:v>
                </c:pt>
                <c:pt idx="4775">
                  <c:v>13.4625</c:v>
                </c:pt>
                <c:pt idx="4776">
                  <c:v>13.476000000000001</c:v>
                </c:pt>
                <c:pt idx="4777">
                  <c:v>13.4895</c:v>
                </c:pt>
                <c:pt idx="4778">
                  <c:v>13.503</c:v>
                </c:pt>
                <c:pt idx="4779">
                  <c:v>13.516500000000001</c:v>
                </c:pt>
                <c:pt idx="4780">
                  <c:v>13.53</c:v>
                </c:pt>
                <c:pt idx="4781">
                  <c:v>13.5435</c:v>
                </c:pt>
                <c:pt idx="4782">
                  <c:v>13.557</c:v>
                </c:pt>
                <c:pt idx="4783">
                  <c:v>13.570499999999999</c:v>
                </c:pt>
                <c:pt idx="4784">
                  <c:v>13.584</c:v>
                </c:pt>
                <c:pt idx="4785">
                  <c:v>13.5975</c:v>
                </c:pt>
                <c:pt idx="4786">
                  <c:v>13.611000000000001</c:v>
                </c:pt>
                <c:pt idx="4787">
                  <c:v>13.624499999999999</c:v>
                </c:pt>
                <c:pt idx="4788">
                  <c:v>13.638</c:v>
                </c:pt>
                <c:pt idx="4789">
                  <c:v>13.6515</c:v>
                </c:pt>
                <c:pt idx="4790">
                  <c:v>13.664999999999999</c:v>
                </c:pt>
                <c:pt idx="4791">
                  <c:v>13.6785</c:v>
                </c:pt>
                <c:pt idx="4792">
                  <c:v>13.692</c:v>
                </c:pt>
                <c:pt idx="4793">
                  <c:v>13.705500000000001</c:v>
                </c:pt>
                <c:pt idx="4794">
                  <c:v>13.718999999999999</c:v>
                </c:pt>
                <c:pt idx="4795">
                  <c:v>13.7325</c:v>
                </c:pt>
                <c:pt idx="4796">
                  <c:v>13.746</c:v>
                </c:pt>
                <c:pt idx="4797">
                  <c:v>13.759499999999999</c:v>
                </c:pt>
                <c:pt idx="4798">
                  <c:v>13.773</c:v>
                </c:pt>
                <c:pt idx="4799">
                  <c:v>13.7865</c:v>
                </c:pt>
                <c:pt idx="4800">
                  <c:v>13.8</c:v>
                </c:pt>
                <c:pt idx="4801">
                  <c:v>13.813499999999999</c:v>
                </c:pt>
                <c:pt idx="4802">
                  <c:v>13.827</c:v>
                </c:pt>
                <c:pt idx="4803">
                  <c:v>13.8405</c:v>
                </c:pt>
                <c:pt idx="4804">
                  <c:v>13.853999999999999</c:v>
                </c:pt>
                <c:pt idx="4805">
                  <c:v>13.8675</c:v>
                </c:pt>
                <c:pt idx="4806">
                  <c:v>13.881</c:v>
                </c:pt>
                <c:pt idx="4807">
                  <c:v>13.894500000000001</c:v>
                </c:pt>
                <c:pt idx="4808">
                  <c:v>13.907999999999999</c:v>
                </c:pt>
                <c:pt idx="4809">
                  <c:v>13.9215</c:v>
                </c:pt>
                <c:pt idx="4810">
                  <c:v>13.935</c:v>
                </c:pt>
                <c:pt idx="4811">
                  <c:v>13.948499999999999</c:v>
                </c:pt>
                <c:pt idx="4812">
                  <c:v>13.962</c:v>
                </c:pt>
                <c:pt idx="4813">
                  <c:v>13.9755</c:v>
                </c:pt>
                <c:pt idx="4814">
                  <c:v>13.989000000000001</c:v>
                </c:pt>
                <c:pt idx="4815">
                  <c:v>14.0025</c:v>
                </c:pt>
                <c:pt idx="4816">
                  <c:v>14.016</c:v>
                </c:pt>
                <c:pt idx="4817">
                  <c:v>14.029500000000001</c:v>
                </c:pt>
                <c:pt idx="4818">
                  <c:v>14.042999999999999</c:v>
                </c:pt>
                <c:pt idx="4819">
                  <c:v>14.0565</c:v>
                </c:pt>
                <c:pt idx="4820">
                  <c:v>14.07</c:v>
                </c:pt>
                <c:pt idx="4821">
                  <c:v>14.083500000000001</c:v>
                </c:pt>
                <c:pt idx="4822">
                  <c:v>14.097</c:v>
                </c:pt>
                <c:pt idx="4823">
                  <c:v>14.1105</c:v>
                </c:pt>
                <c:pt idx="4824">
                  <c:v>14.124000000000001</c:v>
                </c:pt>
                <c:pt idx="4825">
                  <c:v>14.137499999999999</c:v>
                </c:pt>
                <c:pt idx="4826">
                  <c:v>14.151</c:v>
                </c:pt>
                <c:pt idx="4827">
                  <c:v>14.1645</c:v>
                </c:pt>
                <c:pt idx="4828">
                  <c:v>14.178000000000001</c:v>
                </c:pt>
                <c:pt idx="4829">
                  <c:v>14.1915</c:v>
                </c:pt>
                <c:pt idx="4830">
                  <c:v>14.205</c:v>
                </c:pt>
                <c:pt idx="4831">
                  <c:v>14.218500000000001</c:v>
                </c:pt>
                <c:pt idx="4832">
                  <c:v>14.231999999999999</c:v>
                </c:pt>
                <c:pt idx="4833">
                  <c:v>14.2455</c:v>
                </c:pt>
                <c:pt idx="4834">
                  <c:v>14.259</c:v>
                </c:pt>
                <c:pt idx="4835">
                  <c:v>14.272500000000001</c:v>
                </c:pt>
                <c:pt idx="4836">
                  <c:v>14.286</c:v>
                </c:pt>
                <c:pt idx="4837">
                  <c:v>14.2995</c:v>
                </c:pt>
                <c:pt idx="4838">
                  <c:v>14.313000000000001</c:v>
                </c:pt>
                <c:pt idx="4839">
                  <c:v>14.326499999999999</c:v>
                </c:pt>
                <c:pt idx="4840">
                  <c:v>14.34</c:v>
                </c:pt>
                <c:pt idx="4841">
                  <c:v>14.3535</c:v>
                </c:pt>
                <c:pt idx="4842">
                  <c:v>14.367000000000001</c:v>
                </c:pt>
                <c:pt idx="4843">
                  <c:v>14.3805</c:v>
                </c:pt>
                <c:pt idx="4844">
                  <c:v>14.394</c:v>
                </c:pt>
                <c:pt idx="4845">
                  <c:v>14.407500000000001</c:v>
                </c:pt>
                <c:pt idx="4846">
                  <c:v>14.420999999999999</c:v>
                </c:pt>
                <c:pt idx="4847">
                  <c:v>14.4345</c:v>
                </c:pt>
                <c:pt idx="4848">
                  <c:v>14.448</c:v>
                </c:pt>
                <c:pt idx="4849">
                  <c:v>14.461499999999999</c:v>
                </c:pt>
                <c:pt idx="4850">
                  <c:v>14.475</c:v>
                </c:pt>
                <c:pt idx="4851">
                  <c:v>14.4885</c:v>
                </c:pt>
                <c:pt idx="4852">
                  <c:v>14.502000000000001</c:v>
                </c:pt>
                <c:pt idx="4853">
                  <c:v>14.515499999999999</c:v>
                </c:pt>
                <c:pt idx="4854">
                  <c:v>14.529</c:v>
                </c:pt>
                <c:pt idx="4855">
                  <c:v>14.5425</c:v>
                </c:pt>
                <c:pt idx="4856">
                  <c:v>14.555999999999999</c:v>
                </c:pt>
                <c:pt idx="4857">
                  <c:v>14.5695</c:v>
                </c:pt>
                <c:pt idx="4858">
                  <c:v>14.583</c:v>
                </c:pt>
                <c:pt idx="4859">
                  <c:v>14.596500000000001</c:v>
                </c:pt>
                <c:pt idx="4860">
                  <c:v>14.61</c:v>
                </c:pt>
                <c:pt idx="4861">
                  <c:v>14.6235</c:v>
                </c:pt>
                <c:pt idx="4862">
                  <c:v>14.637</c:v>
                </c:pt>
                <c:pt idx="4863">
                  <c:v>14.650499999999999</c:v>
                </c:pt>
                <c:pt idx="4864">
                  <c:v>14.664</c:v>
                </c:pt>
                <c:pt idx="4865">
                  <c:v>14.6775</c:v>
                </c:pt>
                <c:pt idx="4866">
                  <c:v>14.691000000000001</c:v>
                </c:pt>
                <c:pt idx="4867">
                  <c:v>14.704499999999999</c:v>
                </c:pt>
                <c:pt idx="4868">
                  <c:v>14.718</c:v>
                </c:pt>
                <c:pt idx="4869">
                  <c:v>14.7315</c:v>
                </c:pt>
                <c:pt idx="4870">
                  <c:v>14.744999999999999</c:v>
                </c:pt>
                <c:pt idx="4871">
                  <c:v>14.7585</c:v>
                </c:pt>
                <c:pt idx="4872">
                  <c:v>14.772</c:v>
                </c:pt>
                <c:pt idx="4873">
                  <c:v>14.785500000000001</c:v>
                </c:pt>
                <c:pt idx="4874">
                  <c:v>14.798999999999999</c:v>
                </c:pt>
                <c:pt idx="4875">
                  <c:v>14.8125</c:v>
                </c:pt>
                <c:pt idx="4876">
                  <c:v>14.826000000000001</c:v>
                </c:pt>
                <c:pt idx="4877">
                  <c:v>14.839499999999999</c:v>
                </c:pt>
                <c:pt idx="4878">
                  <c:v>14.853</c:v>
                </c:pt>
                <c:pt idx="4879">
                  <c:v>14.8665</c:v>
                </c:pt>
                <c:pt idx="4880">
                  <c:v>14.88</c:v>
                </c:pt>
                <c:pt idx="4881">
                  <c:v>14.8935</c:v>
                </c:pt>
                <c:pt idx="4882">
                  <c:v>14.907</c:v>
                </c:pt>
                <c:pt idx="4883">
                  <c:v>14.920500000000001</c:v>
                </c:pt>
                <c:pt idx="4884">
                  <c:v>14.933999999999999</c:v>
                </c:pt>
                <c:pt idx="4885">
                  <c:v>14.9475</c:v>
                </c:pt>
                <c:pt idx="4886">
                  <c:v>14.961</c:v>
                </c:pt>
                <c:pt idx="4887">
                  <c:v>14.974500000000001</c:v>
                </c:pt>
                <c:pt idx="4888">
                  <c:v>14.988</c:v>
                </c:pt>
                <c:pt idx="4889">
                  <c:v>15.0015</c:v>
                </c:pt>
                <c:pt idx="4890">
                  <c:v>15.015000000000001</c:v>
                </c:pt>
                <c:pt idx="4891">
                  <c:v>15.028499999999999</c:v>
                </c:pt>
                <c:pt idx="4892">
                  <c:v>15.042</c:v>
                </c:pt>
                <c:pt idx="4893">
                  <c:v>15.0555</c:v>
                </c:pt>
                <c:pt idx="4894">
                  <c:v>15.069000000000001</c:v>
                </c:pt>
                <c:pt idx="4895">
                  <c:v>15.0825</c:v>
                </c:pt>
                <c:pt idx="4896">
                  <c:v>15.096</c:v>
                </c:pt>
                <c:pt idx="4897">
                  <c:v>15.109500000000001</c:v>
                </c:pt>
                <c:pt idx="4898">
                  <c:v>15.122999999999999</c:v>
                </c:pt>
                <c:pt idx="4899">
                  <c:v>15.1365</c:v>
                </c:pt>
                <c:pt idx="4900">
                  <c:v>15.15</c:v>
                </c:pt>
                <c:pt idx="4901">
                  <c:v>15.163500000000001</c:v>
                </c:pt>
                <c:pt idx="4902">
                  <c:v>15.177</c:v>
                </c:pt>
                <c:pt idx="4903">
                  <c:v>15.1905</c:v>
                </c:pt>
                <c:pt idx="4904">
                  <c:v>15.204000000000001</c:v>
                </c:pt>
                <c:pt idx="4905">
                  <c:v>15.217499999999999</c:v>
                </c:pt>
                <c:pt idx="4906">
                  <c:v>15.231</c:v>
                </c:pt>
                <c:pt idx="4907">
                  <c:v>15.2445</c:v>
                </c:pt>
                <c:pt idx="4908">
                  <c:v>15.257999999999999</c:v>
                </c:pt>
                <c:pt idx="4909">
                  <c:v>15.2715</c:v>
                </c:pt>
                <c:pt idx="4910">
                  <c:v>15.285</c:v>
                </c:pt>
                <c:pt idx="4911">
                  <c:v>15.298500000000001</c:v>
                </c:pt>
                <c:pt idx="4912">
                  <c:v>15.311999999999999</c:v>
                </c:pt>
                <c:pt idx="4913">
                  <c:v>15.3255</c:v>
                </c:pt>
                <c:pt idx="4914">
                  <c:v>15.339</c:v>
                </c:pt>
                <c:pt idx="4915">
                  <c:v>15.352499999999999</c:v>
                </c:pt>
                <c:pt idx="4916">
                  <c:v>15.366</c:v>
                </c:pt>
                <c:pt idx="4917">
                  <c:v>15.3795</c:v>
                </c:pt>
                <c:pt idx="4918">
                  <c:v>15.393000000000001</c:v>
                </c:pt>
                <c:pt idx="4919">
                  <c:v>15.406499999999999</c:v>
                </c:pt>
                <c:pt idx="4920">
                  <c:v>15.42</c:v>
                </c:pt>
                <c:pt idx="4921">
                  <c:v>15.4335</c:v>
                </c:pt>
                <c:pt idx="4922">
                  <c:v>15.446999999999999</c:v>
                </c:pt>
                <c:pt idx="4923">
                  <c:v>15.4605</c:v>
                </c:pt>
                <c:pt idx="4924">
                  <c:v>15.474</c:v>
                </c:pt>
                <c:pt idx="4925">
                  <c:v>15.487500000000001</c:v>
                </c:pt>
                <c:pt idx="4926">
                  <c:v>15.500999999999999</c:v>
                </c:pt>
                <c:pt idx="4927">
                  <c:v>15.5145</c:v>
                </c:pt>
                <c:pt idx="4928">
                  <c:v>15.528</c:v>
                </c:pt>
                <c:pt idx="4929">
                  <c:v>15.541499999999999</c:v>
                </c:pt>
                <c:pt idx="4930">
                  <c:v>15.555</c:v>
                </c:pt>
                <c:pt idx="4931">
                  <c:v>15.5685</c:v>
                </c:pt>
                <c:pt idx="4932">
                  <c:v>15.582000000000001</c:v>
                </c:pt>
                <c:pt idx="4933">
                  <c:v>15.595499999999999</c:v>
                </c:pt>
                <c:pt idx="4934">
                  <c:v>15.609</c:v>
                </c:pt>
                <c:pt idx="4935">
                  <c:v>15.6225</c:v>
                </c:pt>
                <c:pt idx="4936">
                  <c:v>15.635999999999999</c:v>
                </c:pt>
                <c:pt idx="4937">
                  <c:v>15.6495</c:v>
                </c:pt>
                <c:pt idx="4938">
                  <c:v>15.663</c:v>
                </c:pt>
                <c:pt idx="4939">
                  <c:v>15.676500000000001</c:v>
                </c:pt>
                <c:pt idx="4940">
                  <c:v>15.69</c:v>
                </c:pt>
                <c:pt idx="4941">
                  <c:v>15.7035</c:v>
                </c:pt>
                <c:pt idx="4942">
                  <c:v>15.717000000000001</c:v>
                </c:pt>
                <c:pt idx="4943">
                  <c:v>15.730499999999999</c:v>
                </c:pt>
                <c:pt idx="4944">
                  <c:v>15.744</c:v>
                </c:pt>
                <c:pt idx="4945">
                  <c:v>15.7575</c:v>
                </c:pt>
                <c:pt idx="4946">
                  <c:v>15.771000000000001</c:v>
                </c:pt>
                <c:pt idx="4947">
                  <c:v>15.7845</c:v>
                </c:pt>
                <c:pt idx="4948">
                  <c:v>15.798</c:v>
                </c:pt>
                <c:pt idx="4949">
                  <c:v>15.811500000000001</c:v>
                </c:pt>
                <c:pt idx="4950">
                  <c:v>15.824999999999999</c:v>
                </c:pt>
                <c:pt idx="4951">
                  <c:v>15.8385</c:v>
                </c:pt>
                <c:pt idx="4952">
                  <c:v>15.852</c:v>
                </c:pt>
                <c:pt idx="4953">
                  <c:v>15.865500000000001</c:v>
                </c:pt>
                <c:pt idx="4954">
                  <c:v>15.879</c:v>
                </c:pt>
                <c:pt idx="4955">
                  <c:v>15.8925</c:v>
                </c:pt>
                <c:pt idx="4956">
                  <c:v>15.906000000000001</c:v>
                </c:pt>
                <c:pt idx="4957">
                  <c:v>15.919499999999999</c:v>
                </c:pt>
                <c:pt idx="4958">
                  <c:v>15.933</c:v>
                </c:pt>
                <c:pt idx="4959">
                  <c:v>15.9465</c:v>
                </c:pt>
                <c:pt idx="4960">
                  <c:v>15.96</c:v>
                </c:pt>
                <c:pt idx="4961">
                  <c:v>15.9735</c:v>
                </c:pt>
                <c:pt idx="4962">
                  <c:v>15.987</c:v>
                </c:pt>
                <c:pt idx="4963">
                  <c:v>16.000499999999999</c:v>
                </c:pt>
                <c:pt idx="4964">
                  <c:v>16.013999999999999</c:v>
                </c:pt>
                <c:pt idx="4965">
                  <c:v>16.0275</c:v>
                </c:pt>
                <c:pt idx="4966">
                  <c:v>16.041</c:v>
                </c:pt>
                <c:pt idx="4967">
                  <c:v>16.054500000000001</c:v>
                </c:pt>
                <c:pt idx="4968">
                  <c:v>16.068000000000001</c:v>
                </c:pt>
                <c:pt idx="4969">
                  <c:v>16.081499999999998</c:v>
                </c:pt>
                <c:pt idx="4970">
                  <c:v>16.094999999999999</c:v>
                </c:pt>
                <c:pt idx="4971">
                  <c:v>16.108499999999999</c:v>
                </c:pt>
                <c:pt idx="4972">
                  <c:v>16.122</c:v>
                </c:pt>
                <c:pt idx="4973">
                  <c:v>16.1355</c:v>
                </c:pt>
                <c:pt idx="4974">
                  <c:v>16.149000000000001</c:v>
                </c:pt>
                <c:pt idx="4975">
                  <c:v>16.162500000000001</c:v>
                </c:pt>
                <c:pt idx="4976">
                  <c:v>16.175999999999998</c:v>
                </c:pt>
                <c:pt idx="4977">
                  <c:v>16.189499999999999</c:v>
                </c:pt>
                <c:pt idx="4978">
                  <c:v>16.202999999999999</c:v>
                </c:pt>
                <c:pt idx="4979">
                  <c:v>16.2165</c:v>
                </c:pt>
                <c:pt idx="4980">
                  <c:v>16.23</c:v>
                </c:pt>
                <c:pt idx="4981">
                  <c:v>16.243500000000001</c:v>
                </c:pt>
                <c:pt idx="4982">
                  <c:v>16.257000000000001</c:v>
                </c:pt>
                <c:pt idx="4983">
                  <c:v>16.270499999999998</c:v>
                </c:pt>
                <c:pt idx="4984">
                  <c:v>16.283999999999999</c:v>
                </c:pt>
                <c:pt idx="4985">
                  <c:v>16.297499999999999</c:v>
                </c:pt>
                <c:pt idx="4986">
                  <c:v>16.311</c:v>
                </c:pt>
                <c:pt idx="4987">
                  <c:v>16.3245</c:v>
                </c:pt>
                <c:pt idx="4988">
                  <c:v>16.338000000000001</c:v>
                </c:pt>
                <c:pt idx="4989">
                  <c:v>16.351500000000001</c:v>
                </c:pt>
                <c:pt idx="4990">
                  <c:v>16.364999999999998</c:v>
                </c:pt>
                <c:pt idx="4991">
                  <c:v>16.378499999999999</c:v>
                </c:pt>
                <c:pt idx="4992">
                  <c:v>16.391999999999999</c:v>
                </c:pt>
                <c:pt idx="4993">
                  <c:v>16.4055</c:v>
                </c:pt>
                <c:pt idx="4994">
                  <c:v>16.419</c:v>
                </c:pt>
                <c:pt idx="4995">
                  <c:v>16.432500000000001</c:v>
                </c:pt>
                <c:pt idx="4996">
                  <c:v>16.446000000000002</c:v>
                </c:pt>
                <c:pt idx="4997">
                  <c:v>16.459499999999998</c:v>
                </c:pt>
                <c:pt idx="4998">
                  <c:v>16.472999999999999</c:v>
                </c:pt>
                <c:pt idx="4999">
                  <c:v>16.486499999999999</c:v>
                </c:pt>
                <c:pt idx="5000">
                  <c:v>16.5</c:v>
                </c:pt>
                <c:pt idx="5001">
                  <c:v>16.513500000000001</c:v>
                </c:pt>
                <c:pt idx="5002">
                  <c:v>16.527000000000001</c:v>
                </c:pt>
                <c:pt idx="5003">
                  <c:v>16.540500000000002</c:v>
                </c:pt>
                <c:pt idx="5004">
                  <c:v>16.553999999999998</c:v>
                </c:pt>
                <c:pt idx="5005">
                  <c:v>16.567499999999999</c:v>
                </c:pt>
                <c:pt idx="5006">
                  <c:v>16.581</c:v>
                </c:pt>
                <c:pt idx="5007">
                  <c:v>16.5945</c:v>
                </c:pt>
                <c:pt idx="5008">
                  <c:v>16.608000000000001</c:v>
                </c:pt>
                <c:pt idx="5009">
                  <c:v>16.621500000000001</c:v>
                </c:pt>
                <c:pt idx="5010">
                  <c:v>16.635000000000002</c:v>
                </c:pt>
                <c:pt idx="5011">
                  <c:v>16.648499999999999</c:v>
                </c:pt>
                <c:pt idx="5012">
                  <c:v>16.661999999999999</c:v>
                </c:pt>
                <c:pt idx="5013">
                  <c:v>16.6755</c:v>
                </c:pt>
                <c:pt idx="5014">
                  <c:v>16.689</c:v>
                </c:pt>
                <c:pt idx="5015">
                  <c:v>16.702500000000001</c:v>
                </c:pt>
                <c:pt idx="5016">
                  <c:v>16.716000000000001</c:v>
                </c:pt>
                <c:pt idx="5017">
                  <c:v>16.729500000000002</c:v>
                </c:pt>
                <c:pt idx="5018">
                  <c:v>16.742999999999999</c:v>
                </c:pt>
                <c:pt idx="5019">
                  <c:v>16.756499999999999</c:v>
                </c:pt>
                <c:pt idx="5020">
                  <c:v>16.77</c:v>
                </c:pt>
                <c:pt idx="5021">
                  <c:v>16.7835</c:v>
                </c:pt>
                <c:pt idx="5022">
                  <c:v>16.797000000000001</c:v>
                </c:pt>
                <c:pt idx="5023">
                  <c:v>16.810500000000001</c:v>
                </c:pt>
                <c:pt idx="5024">
                  <c:v>16.824000000000002</c:v>
                </c:pt>
                <c:pt idx="5025">
                  <c:v>16.837499999999999</c:v>
                </c:pt>
                <c:pt idx="5026">
                  <c:v>16.850999999999999</c:v>
                </c:pt>
                <c:pt idx="5027">
                  <c:v>16.8645</c:v>
                </c:pt>
                <c:pt idx="5028">
                  <c:v>16.878</c:v>
                </c:pt>
                <c:pt idx="5029">
                  <c:v>16.891500000000001</c:v>
                </c:pt>
                <c:pt idx="5030">
                  <c:v>16.905000000000001</c:v>
                </c:pt>
                <c:pt idx="5031">
                  <c:v>16.918500000000002</c:v>
                </c:pt>
                <c:pt idx="5032">
                  <c:v>16.931999999999999</c:v>
                </c:pt>
                <c:pt idx="5033">
                  <c:v>16.945499999999999</c:v>
                </c:pt>
                <c:pt idx="5034">
                  <c:v>16.959</c:v>
                </c:pt>
                <c:pt idx="5035">
                  <c:v>16.9725</c:v>
                </c:pt>
                <c:pt idx="5036">
                  <c:v>16.986000000000001</c:v>
                </c:pt>
                <c:pt idx="5037">
                  <c:v>16.999500000000001</c:v>
                </c:pt>
                <c:pt idx="5038">
                  <c:v>17.013000000000002</c:v>
                </c:pt>
                <c:pt idx="5039">
                  <c:v>17.026499999999999</c:v>
                </c:pt>
                <c:pt idx="5040">
                  <c:v>17.04</c:v>
                </c:pt>
                <c:pt idx="5041">
                  <c:v>17.0535</c:v>
                </c:pt>
                <c:pt idx="5042">
                  <c:v>17.067</c:v>
                </c:pt>
                <c:pt idx="5043">
                  <c:v>17.080500000000001</c:v>
                </c:pt>
                <c:pt idx="5044">
                  <c:v>17.094000000000001</c:v>
                </c:pt>
                <c:pt idx="5045">
                  <c:v>17.107500000000002</c:v>
                </c:pt>
                <c:pt idx="5046">
                  <c:v>17.120999999999999</c:v>
                </c:pt>
                <c:pt idx="5047">
                  <c:v>17.134499999999999</c:v>
                </c:pt>
                <c:pt idx="5048">
                  <c:v>17.148</c:v>
                </c:pt>
                <c:pt idx="5049">
                  <c:v>17.1615</c:v>
                </c:pt>
                <c:pt idx="5050">
                  <c:v>17.175000000000001</c:v>
                </c:pt>
                <c:pt idx="5051">
                  <c:v>17.188500000000001</c:v>
                </c:pt>
                <c:pt idx="5052">
                  <c:v>17.202000000000002</c:v>
                </c:pt>
                <c:pt idx="5053">
                  <c:v>17.215499999999999</c:v>
                </c:pt>
                <c:pt idx="5054">
                  <c:v>17.228999999999999</c:v>
                </c:pt>
                <c:pt idx="5055">
                  <c:v>17.2425</c:v>
                </c:pt>
                <c:pt idx="5056">
                  <c:v>17.256</c:v>
                </c:pt>
                <c:pt idx="5057">
                  <c:v>17.269500000000001</c:v>
                </c:pt>
                <c:pt idx="5058">
                  <c:v>17.283000000000001</c:v>
                </c:pt>
                <c:pt idx="5059">
                  <c:v>17.296500000000002</c:v>
                </c:pt>
                <c:pt idx="5060">
                  <c:v>17.309999999999999</c:v>
                </c:pt>
                <c:pt idx="5061">
                  <c:v>17.323499999999999</c:v>
                </c:pt>
                <c:pt idx="5062">
                  <c:v>17.337</c:v>
                </c:pt>
                <c:pt idx="5063">
                  <c:v>17.3505</c:v>
                </c:pt>
                <c:pt idx="5064">
                  <c:v>17.364000000000001</c:v>
                </c:pt>
                <c:pt idx="5065">
                  <c:v>17.377500000000001</c:v>
                </c:pt>
                <c:pt idx="5066">
                  <c:v>17.390999999999998</c:v>
                </c:pt>
                <c:pt idx="5067">
                  <c:v>17.404499999999999</c:v>
                </c:pt>
                <c:pt idx="5068">
                  <c:v>17.417999999999999</c:v>
                </c:pt>
                <c:pt idx="5069">
                  <c:v>17.4315</c:v>
                </c:pt>
                <c:pt idx="5070">
                  <c:v>17.445</c:v>
                </c:pt>
                <c:pt idx="5071">
                  <c:v>17.458500000000001</c:v>
                </c:pt>
                <c:pt idx="5072">
                  <c:v>17.472000000000001</c:v>
                </c:pt>
                <c:pt idx="5073">
                  <c:v>17.485499999999998</c:v>
                </c:pt>
                <c:pt idx="5074">
                  <c:v>17.498999999999999</c:v>
                </c:pt>
                <c:pt idx="5075">
                  <c:v>17.512499999999999</c:v>
                </c:pt>
                <c:pt idx="5076">
                  <c:v>17.526</c:v>
                </c:pt>
                <c:pt idx="5077">
                  <c:v>17.5395</c:v>
                </c:pt>
                <c:pt idx="5078">
                  <c:v>17.553000000000001</c:v>
                </c:pt>
                <c:pt idx="5079">
                  <c:v>17.566500000000001</c:v>
                </c:pt>
                <c:pt idx="5080">
                  <c:v>17.579999999999998</c:v>
                </c:pt>
                <c:pt idx="5081">
                  <c:v>17.593499999999999</c:v>
                </c:pt>
                <c:pt idx="5082">
                  <c:v>17.606999999999999</c:v>
                </c:pt>
                <c:pt idx="5083">
                  <c:v>17.6205</c:v>
                </c:pt>
                <c:pt idx="5084">
                  <c:v>17.634</c:v>
                </c:pt>
                <c:pt idx="5085">
                  <c:v>17.647500000000001</c:v>
                </c:pt>
                <c:pt idx="5086">
                  <c:v>17.661000000000001</c:v>
                </c:pt>
                <c:pt idx="5087">
                  <c:v>17.674499999999998</c:v>
                </c:pt>
                <c:pt idx="5088">
                  <c:v>17.687999999999999</c:v>
                </c:pt>
                <c:pt idx="5089">
                  <c:v>17.701499999999999</c:v>
                </c:pt>
                <c:pt idx="5090">
                  <c:v>17.715</c:v>
                </c:pt>
                <c:pt idx="5091">
                  <c:v>17.7285</c:v>
                </c:pt>
                <c:pt idx="5092">
                  <c:v>17.742000000000001</c:v>
                </c:pt>
                <c:pt idx="5093">
                  <c:v>17.755500000000001</c:v>
                </c:pt>
                <c:pt idx="5094">
                  <c:v>17.768999999999998</c:v>
                </c:pt>
                <c:pt idx="5095">
                  <c:v>17.782499999999999</c:v>
                </c:pt>
                <c:pt idx="5096">
                  <c:v>17.795999999999999</c:v>
                </c:pt>
                <c:pt idx="5097">
                  <c:v>17.8095</c:v>
                </c:pt>
                <c:pt idx="5098">
                  <c:v>17.823</c:v>
                </c:pt>
                <c:pt idx="5099">
                  <c:v>17.836500000000001</c:v>
                </c:pt>
                <c:pt idx="5100">
                  <c:v>17.850000000000001</c:v>
                </c:pt>
                <c:pt idx="5101">
                  <c:v>17.863499999999998</c:v>
                </c:pt>
                <c:pt idx="5102">
                  <c:v>17.876999999999999</c:v>
                </c:pt>
                <c:pt idx="5103">
                  <c:v>17.890499999999999</c:v>
                </c:pt>
                <c:pt idx="5104">
                  <c:v>17.904</c:v>
                </c:pt>
                <c:pt idx="5105">
                  <c:v>17.9175</c:v>
                </c:pt>
                <c:pt idx="5106">
                  <c:v>17.931000000000001</c:v>
                </c:pt>
                <c:pt idx="5107">
                  <c:v>17.944500000000001</c:v>
                </c:pt>
                <c:pt idx="5108">
                  <c:v>17.957999999999998</c:v>
                </c:pt>
                <c:pt idx="5109">
                  <c:v>17.971499999999999</c:v>
                </c:pt>
                <c:pt idx="5110">
                  <c:v>17.984999999999999</c:v>
                </c:pt>
                <c:pt idx="5111">
                  <c:v>17.9985</c:v>
                </c:pt>
                <c:pt idx="5112">
                  <c:v>18.012</c:v>
                </c:pt>
                <c:pt idx="5113">
                  <c:v>18.025500000000001</c:v>
                </c:pt>
                <c:pt idx="5114">
                  <c:v>18.039000000000001</c:v>
                </c:pt>
                <c:pt idx="5115">
                  <c:v>18.052499999999998</c:v>
                </c:pt>
                <c:pt idx="5116">
                  <c:v>18.065999999999999</c:v>
                </c:pt>
                <c:pt idx="5117">
                  <c:v>18.079499999999999</c:v>
                </c:pt>
                <c:pt idx="5118">
                  <c:v>18.093</c:v>
                </c:pt>
                <c:pt idx="5119">
                  <c:v>18.1065</c:v>
                </c:pt>
                <c:pt idx="5120">
                  <c:v>18.12</c:v>
                </c:pt>
                <c:pt idx="5121">
                  <c:v>18.133500000000002</c:v>
                </c:pt>
                <c:pt idx="5122">
                  <c:v>18.146999999999998</c:v>
                </c:pt>
                <c:pt idx="5123">
                  <c:v>18.160499999999999</c:v>
                </c:pt>
                <c:pt idx="5124">
                  <c:v>18.173999999999999</c:v>
                </c:pt>
                <c:pt idx="5125">
                  <c:v>18.1875</c:v>
                </c:pt>
                <c:pt idx="5126">
                  <c:v>18.201000000000001</c:v>
                </c:pt>
                <c:pt idx="5127">
                  <c:v>18.214500000000001</c:v>
                </c:pt>
                <c:pt idx="5128">
                  <c:v>18.228000000000002</c:v>
                </c:pt>
                <c:pt idx="5129">
                  <c:v>18.241499999999998</c:v>
                </c:pt>
                <c:pt idx="5130">
                  <c:v>18.254999999999999</c:v>
                </c:pt>
                <c:pt idx="5131">
                  <c:v>18.2685</c:v>
                </c:pt>
                <c:pt idx="5132">
                  <c:v>18.282</c:v>
                </c:pt>
                <c:pt idx="5133">
                  <c:v>18.295500000000001</c:v>
                </c:pt>
                <c:pt idx="5134">
                  <c:v>18.309000000000001</c:v>
                </c:pt>
                <c:pt idx="5135">
                  <c:v>18.322500000000002</c:v>
                </c:pt>
                <c:pt idx="5136">
                  <c:v>18.335999999999999</c:v>
                </c:pt>
                <c:pt idx="5137">
                  <c:v>18.349499999999999</c:v>
                </c:pt>
                <c:pt idx="5138">
                  <c:v>18.363</c:v>
                </c:pt>
                <c:pt idx="5139">
                  <c:v>18.3765</c:v>
                </c:pt>
                <c:pt idx="5140">
                  <c:v>18.39</c:v>
                </c:pt>
                <c:pt idx="5141">
                  <c:v>18.403500000000001</c:v>
                </c:pt>
                <c:pt idx="5142">
                  <c:v>18.417000000000002</c:v>
                </c:pt>
                <c:pt idx="5143">
                  <c:v>18.430499999999999</c:v>
                </c:pt>
                <c:pt idx="5144">
                  <c:v>18.443999999999999</c:v>
                </c:pt>
                <c:pt idx="5145">
                  <c:v>18.4575</c:v>
                </c:pt>
                <c:pt idx="5146">
                  <c:v>18.471</c:v>
                </c:pt>
                <c:pt idx="5147">
                  <c:v>18.484500000000001</c:v>
                </c:pt>
                <c:pt idx="5148">
                  <c:v>18.498000000000001</c:v>
                </c:pt>
                <c:pt idx="5149">
                  <c:v>18.511500000000002</c:v>
                </c:pt>
                <c:pt idx="5150">
                  <c:v>18.524999999999999</c:v>
                </c:pt>
                <c:pt idx="5151">
                  <c:v>18.538499999999999</c:v>
                </c:pt>
                <c:pt idx="5152">
                  <c:v>18.552</c:v>
                </c:pt>
                <c:pt idx="5153">
                  <c:v>18.5655</c:v>
                </c:pt>
                <c:pt idx="5154">
                  <c:v>18.579000000000001</c:v>
                </c:pt>
                <c:pt idx="5155">
                  <c:v>18.592500000000001</c:v>
                </c:pt>
                <c:pt idx="5156">
                  <c:v>18.606000000000002</c:v>
                </c:pt>
                <c:pt idx="5157">
                  <c:v>18.619499999999999</c:v>
                </c:pt>
                <c:pt idx="5158">
                  <c:v>18.632999999999999</c:v>
                </c:pt>
                <c:pt idx="5159">
                  <c:v>18.6465</c:v>
                </c:pt>
                <c:pt idx="5160">
                  <c:v>18.66</c:v>
                </c:pt>
                <c:pt idx="5161">
                  <c:v>18.673500000000001</c:v>
                </c:pt>
                <c:pt idx="5162">
                  <c:v>18.687000000000001</c:v>
                </c:pt>
                <c:pt idx="5163">
                  <c:v>18.700500000000002</c:v>
                </c:pt>
                <c:pt idx="5164">
                  <c:v>18.713999999999999</c:v>
                </c:pt>
                <c:pt idx="5165">
                  <c:v>18.727499999999999</c:v>
                </c:pt>
                <c:pt idx="5166">
                  <c:v>18.741</c:v>
                </c:pt>
                <c:pt idx="5167">
                  <c:v>18.7545</c:v>
                </c:pt>
                <c:pt idx="5168">
                  <c:v>18.768000000000001</c:v>
                </c:pt>
                <c:pt idx="5169">
                  <c:v>18.781500000000001</c:v>
                </c:pt>
                <c:pt idx="5170">
                  <c:v>18.795000000000002</c:v>
                </c:pt>
                <c:pt idx="5171">
                  <c:v>18.808499999999999</c:v>
                </c:pt>
                <c:pt idx="5172">
                  <c:v>18.821999999999999</c:v>
                </c:pt>
                <c:pt idx="5173">
                  <c:v>18.8355</c:v>
                </c:pt>
                <c:pt idx="5174">
                  <c:v>18.849</c:v>
                </c:pt>
                <c:pt idx="5175">
                  <c:v>18.862500000000001</c:v>
                </c:pt>
                <c:pt idx="5176">
                  <c:v>18.876000000000001</c:v>
                </c:pt>
                <c:pt idx="5177">
                  <c:v>18.889500000000002</c:v>
                </c:pt>
                <c:pt idx="5178">
                  <c:v>18.902999999999999</c:v>
                </c:pt>
                <c:pt idx="5179">
                  <c:v>18.916499999999999</c:v>
                </c:pt>
                <c:pt idx="5180">
                  <c:v>18.93</c:v>
                </c:pt>
                <c:pt idx="5181">
                  <c:v>18.9435</c:v>
                </c:pt>
                <c:pt idx="5182">
                  <c:v>18.957000000000001</c:v>
                </c:pt>
                <c:pt idx="5183">
                  <c:v>18.970500000000001</c:v>
                </c:pt>
                <c:pt idx="5184">
                  <c:v>18.984000000000002</c:v>
                </c:pt>
                <c:pt idx="5185">
                  <c:v>18.997499999999999</c:v>
                </c:pt>
                <c:pt idx="5186">
                  <c:v>19.010999999999999</c:v>
                </c:pt>
                <c:pt idx="5187">
                  <c:v>19.0245</c:v>
                </c:pt>
                <c:pt idx="5188">
                  <c:v>19.038</c:v>
                </c:pt>
                <c:pt idx="5189">
                  <c:v>19.051500000000001</c:v>
                </c:pt>
                <c:pt idx="5190">
                  <c:v>19.065000000000001</c:v>
                </c:pt>
                <c:pt idx="5191">
                  <c:v>19.078499999999998</c:v>
                </c:pt>
                <c:pt idx="5192">
                  <c:v>19.091999999999999</c:v>
                </c:pt>
                <c:pt idx="5193">
                  <c:v>19.105499999999999</c:v>
                </c:pt>
                <c:pt idx="5194">
                  <c:v>19.119</c:v>
                </c:pt>
                <c:pt idx="5195">
                  <c:v>19.1325</c:v>
                </c:pt>
                <c:pt idx="5196">
                  <c:v>19.146000000000001</c:v>
                </c:pt>
                <c:pt idx="5197">
                  <c:v>19.159500000000001</c:v>
                </c:pt>
                <c:pt idx="5198">
                  <c:v>19.172999999999998</c:v>
                </c:pt>
                <c:pt idx="5199">
                  <c:v>19.186499999999999</c:v>
                </c:pt>
                <c:pt idx="5200">
                  <c:v>19.2</c:v>
                </c:pt>
                <c:pt idx="5201">
                  <c:v>19.2135</c:v>
                </c:pt>
                <c:pt idx="5202">
                  <c:v>19.227</c:v>
                </c:pt>
                <c:pt idx="5203">
                  <c:v>19.240500000000001</c:v>
                </c:pt>
                <c:pt idx="5204">
                  <c:v>19.254000000000001</c:v>
                </c:pt>
                <c:pt idx="5205">
                  <c:v>19.267499999999998</c:v>
                </c:pt>
                <c:pt idx="5206">
                  <c:v>19.280999999999999</c:v>
                </c:pt>
                <c:pt idx="5207">
                  <c:v>19.294499999999999</c:v>
                </c:pt>
                <c:pt idx="5208">
                  <c:v>19.308</c:v>
                </c:pt>
                <c:pt idx="5209">
                  <c:v>19.3215</c:v>
                </c:pt>
                <c:pt idx="5210">
                  <c:v>19.335000000000001</c:v>
                </c:pt>
                <c:pt idx="5211">
                  <c:v>19.348500000000001</c:v>
                </c:pt>
                <c:pt idx="5212">
                  <c:v>19.361999999999998</c:v>
                </c:pt>
                <c:pt idx="5213">
                  <c:v>19.375499999999999</c:v>
                </c:pt>
                <c:pt idx="5214">
                  <c:v>19.388999999999999</c:v>
                </c:pt>
                <c:pt idx="5215">
                  <c:v>19.4025</c:v>
                </c:pt>
                <c:pt idx="5216">
                  <c:v>19.416</c:v>
                </c:pt>
                <c:pt idx="5217">
                  <c:v>19.429500000000001</c:v>
                </c:pt>
                <c:pt idx="5218">
                  <c:v>19.443000000000001</c:v>
                </c:pt>
                <c:pt idx="5219">
                  <c:v>19.456499999999998</c:v>
                </c:pt>
                <c:pt idx="5220">
                  <c:v>19.47</c:v>
                </c:pt>
                <c:pt idx="5221">
                  <c:v>19.483499999999999</c:v>
                </c:pt>
                <c:pt idx="5222">
                  <c:v>19.497</c:v>
                </c:pt>
                <c:pt idx="5223">
                  <c:v>19.5105</c:v>
                </c:pt>
                <c:pt idx="5224">
                  <c:v>19.524000000000001</c:v>
                </c:pt>
                <c:pt idx="5225">
                  <c:v>19.537500000000001</c:v>
                </c:pt>
                <c:pt idx="5226">
                  <c:v>19.550999999999998</c:v>
                </c:pt>
                <c:pt idx="5227">
                  <c:v>19.564499999999999</c:v>
                </c:pt>
                <c:pt idx="5228">
                  <c:v>19.577999999999999</c:v>
                </c:pt>
                <c:pt idx="5229">
                  <c:v>19.5915</c:v>
                </c:pt>
                <c:pt idx="5230">
                  <c:v>19.605</c:v>
                </c:pt>
                <c:pt idx="5231">
                  <c:v>19.618500000000001</c:v>
                </c:pt>
                <c:pt idx="5232">
                  <c:v>19.632000000000001</c:v>
                </c:pt>
                <c:pt idx="5233">
                  <c:v>19.645499999999998</c:v>
                </c:pt>
                <c:pt idx="5234">
                  <c:v>19.658999999999999</c:v>
                </c:pt>
                <c:pt idx="5235">
                  <c:v>19.672499999999999</c:v>
                </c:pt>
                <c:pt idx="5236">
                  <c:v>19.686</c:v>
                </c:pt>
                <c:pt idx="5237">
                  <c:v>19.6995</c:v>
                </c:pt>
                <c:pt idx="5238">
                  <c:v>19.713000000000001</c:v>
                </c:pt>
                <c:pt idx="5239">
                  <c:v>19.726500000000001</c:v>
                </c:pt>
                <c:pt idx="5240">
                  <c:v>19.739999999999998</c:v>
                </c:pt>
                <c:pt idx="5241">
                  <c:v>19.753499999999999</c:v>
                </c:pt>
                <c:pt idx="5242">
                  <c:v>19.766999999999999</c:v>
                </c:pt>
                <c:pt idx="5243">
                  <c:v>19.7805</c:v>
                </c:pt>
                <c:pt idx="5244">
                  <c:v>19.794</c:v>
                </c:pt>
                <c:pt idx="5245">
                  <c:v>19.807500000000001</c:v>
                </c:pt>
                <c:pt idx="5246">
                  <c:v>19.821000000000002</c:v>
                </c:pt>
                <c:pt idx="5247">
                  <c:v>19.834499999999998</c:v>
                </c:pt>
                <c:pt idx="5248">
                  <c:v>19.847999999999999</c:v>
                </c:pt>
                <c:pt idx="5249">
                  <c:v>19.861499999999999</c:v>
                </c:pt>
                <c:pt idx="5250">
                  <c:v>19.875</c:v>
                </c:pt>
                <c:pt idx="5251">
                  <c:v>19.888500000000001</c:v>
                </c:pt>
                <c:pt idx="5252">
                  <c:v>19.902000000000001</c:v>
                </c:pt>
                <c:pt idx="5253">
                  <c:v>19.915500000000002</c:v>
                </c:pt>
                <c:pt idx="5254">
                  <c:v>19.928999999999998</c:v>
                </c:pt>
                <c:pt idx="5255">
                  <c:v>19.942499999999999</c:v>
                </c:pt>
                <c:pt idx="5256">
                  <c:v>19.956</c:v>
                </c:pt>
                <c:pt idx="5257">
                  <c:v>19.9695</c:v>
                </c:pt>
                <c:pt idx="5258">
                  <c:v>19.983000000000001</c:v>
                </c:pt>
                <c:pt idx="5259">
                  <c:v>19.996500000000001</c:v>
                </c:pt>
                <c:pt idx="5260">
                  <c:v>20.010000000000002</c:v>
                </c:pt>
                <c:pt idx="5261">
                  <c:v>20.023499999999999</c:v>
                </c:pt>
                <c:pt idx="5262">
                  <c:v>20.036999999999999</c:v>
                </c:pt>
                <c:pt idx="5263">
                  <c:v>20.0505</c:v>
                </c:pt>
                <c:pt idx="5264">
                  <c:v>20.064</c:v>
                </c:pt>
                <c:pt idx="5265">
                  <c:v>20.077500000000001</c:v>
                </c:pt>
                <c:pt idx="5266">
                  <c:v>20.091000000000001</c:v>
                </c:pt>
                <c:pt idx="5267">
                  <c:v>20.104500000000002</c:v>
                </c:pt>
                <c:pt idx="5268">
                  <c:v>20.117999999999999</c:v>
                </c:pt>
                <c:pt idx="5269">
                  <c:v>20.131499999999999</c:v>
                </c:pt>
                <c:pt idx="5270">
                  <c:v>20.145</c:v>
                </c:pt>
                <c:pt idx="5271">
                  <c:v>20.1585</c:v>
                </c:pt>
                <c:pt idx="5272">
                  <c:v>20.172000000000001</c:v>
                </c:pt>
                <c:pt idx="5273">
                  <c:v>20.185500000000001</c:v>
                </c:pt>
                <c:pt idx="5274">
                  <c:v>20.199000000000002</c:v>
                </c:pt>
                <c:pt idx="5275">
                  <c:v>20.212499999999999</c:v>
                </c:pt>
                <c:pt idx="5276">
                  <c:v>20.225999999999999</c:v>
                </c:pt>
                <c:pt idx="5277">
                  <c:v>20.2395</c:v>
                </c:pt>
                <c:pt idx="5278">
                  <c:v>20.253</c:v>
                </c:pt>
                <c:pt idx="5279">
                  <c:v>20.266500000000001</c:v>
                </c:pt>
                <c:pt idx="5280">
                  <c:v>20.28</c:v>
                </c:pt>
                <c:pt idx="5281">
                  <c:v>20.293500000000002</c:v>
                </c:pt>
                <c:pt idx="5282">
                  <c:v>20.306999999999999</c:v>
                </c:pt>
                <c:pt idx="5283">
                  <c:v>20.320499999999999</c:v>
                </c:pt>
                <c:pt idx="5284">
                  <c:v>20.334</c:v>
                </c:pt>
                <c:pt idx="5285">
                  <c:v>20.3475</c:v>
                </c:pt>
                <c:pt idx="5286">
                  <c:v>20.361000000000001</c:v>
                </c:pt>
                <c:pt idx="5287">
                  <c:v>20.374500000000001</c:v>
                </c:pt>
                <c:pt idx="5288">
                  <c:v>20.388000000000002</c:v>
                </c:pt>
                <c:pt idx="5289">
                  <c:v>20.401499999999999</c:v>
                </c:pt>
                <c:pt idx="5290">
                  <c:v>20.414999999999999</c:v>
                </c:pt>
                <c:pt idx="5291">
                  <c:v>20.4285</c:v>
                </c:pt>
                <c:pt idx="5292">
                  <c:v>20.442</c:v>
                </c:pt>
                <c:pt idx="5293">
                  <c:v>20.455500000000001</c:v>
                </c:pt>
                <c:pt idx="5294">
                  <c:v>20.469000000000001</c:v>
                </c:pt>
                <c:pt idx="5295">
                  <c:v>20.482500000000002</c:v>
                </c:pt>
                <c:pt idx="5296">
                  <c:v>20.495999999999999</c:v>
                </c:pt>
                <c:pt idx="5297">
                  <c:v>20.509499999999999</c:v>
                </c:pt>
                <c:pt idx="5298">
                  <c:v>20.523</c:v>
                </c:pt>
                <c:pt idx="5299">
                  <c:v>20.5365</c:v>
                </c:pt>
                <c:pt idx="5300">
                  <c:v>20.55</c:v>
                </c:pt>
                <c:pt idx="5301">
                  <c:v>20.563500000000001</c:v>
                </c:pt>
                <c:pt idx="5302">
                  <c:v>20.577000000000002</c:v>
                </c:pt>
                <c:pt idx="5303">
                  <c:v>20.590499999999999</c:v>
                </c:pt>
                <c:pt idx="5304">
                  <c:v>20.603999999999999</c:v>
                </c:pt>
                <c:pt idx="5305">
                  <c:v>20.6175</c:v>
                </c:pt>
                <c:pt idx="5306">
                  <c:v>20.631</c:v>
                </c:pt>
                <c:pt idx="5307">
                  <c:v>20.644500000000001</c:v>
                </c:pt>
                <c:pt idx="5308">
                  <c:v>20.658000000000001</c:v>
                </c:pt>
                <c:pt idx="5309">
                  <c:v>20.671500000000002</c:v>
                </c:pt>
                <c:pt idx="5310">
                  <c:v>20.684999999999999</c:v>
                </c:pt>
                <c:pt idx="5311">
                  <c:v>20.698499999999999</c:v>
                </c:pt>
                <c:pt idx="5312">
                  <c:v>20.712</c:v>
                </c:pt>
                <c:pt idx="5313">
                  <c:v>20.7255</c:v>
                </c:pt>
                <c:pt idx="5314">
                  <c:v>20.739000000000001</c:v>
                </c:pt>
                <c:pt idx="5315">
                  <c:v>20.752500000000001</c:v>
                </c:pt>
                <c:pt idx="5316">
                  <c:v>20.765999999999998</c:v>
                </c:pt>
                <c:pt idx="5317">
                  <c:v>20.779499999999999</c:v>
                </c:pt>
                <c:pt idx="5318">
                  <c:v>20.792999999999999</c:v>
                </c:pt>
                <c:pt idx="5319">
                  <c:v>20.8065</c:v>
                </c:pt>
                <c:pt idx="5320">
                  <c:v>20.82</c:v>
                </c:pt>
                <c:pt idx="5321">
                  <c:v>20.833500000000001</c:v>
                </c:pt>
                <c:pt idx="5322">
                  <c:v>20.847000000000001</c:v>
                </c:pt>
                <c:pt idx="5323">
                  <c:v>20.860499999999998</c:v>
                </c:pt>
                <c:pt idx="5324">
                  <c:v>20.873999999999999</c:v>
                </c:pt>
                <c:pt idx="5325">
                  <c:v>20.887499999999999</c:v>
                </c:pt>
                <c:pt idx="5326">
                  <c:v>20.901</c:v>
                </c:pt>
                <c:pt idx="5327">
                  <c:v>20.9145</c:v>
                </c:pt>
                <c:pt idx="5328">
                  <c:v>20.928000000000001</c:v>
                </c:pt>
                <c:pt idx="5329">
                  <c:v>20.941500000000001</c:v>
                </c:pt>
                <c:pt idx="5330">
                  <c:v>20.954999999999998</c:v>
                </c:pt>
                <c:pt idx="5331">
                  <c:v>20.968499999999999</c:v>
                </c:pt>
                <c:pt idx="5332">
                  <c:v>20.981999999999999</c:v>
                </c:pt>
                <c:pt idx="5333">
                  <c:v>20.9955</c:v>
                </c:pt>
                <c:pt idx="5334">
                  <c:v>21.009</c:v>
                </c:pt>
                <c:pt idx="5335">
                  <c:v>21.022500000000001</c:v>
                </c:pt>
                <c:pt idx="5336">
                  <c:v>21.036000000000001</c:v>
                </c:pt>
                <c:pt idx="5337">
                  <c:v>21.049499999999998</c:v>
                </c:pt>
                <c:pt idx="5338">
                  <c:v>21.062999999999999</c:v>
                </c:pt>
                <c:pt idx="5339">
                  <c:v>21.076499999999999</c:v>
                </c:pt>
                <c:pt idx="5340">
                  <c:v>21.09</c:v>
                </c:pt>
                <c:pt idx="5341">
                  <c:v>21.1035</c:v>
                </c:pt>
                <c:pt idx="5342">
                  <c:v>21.117000000000001</c:v>
                </c:pt>
                <c:pt idx="5343">
                  <c:v>21.130500000000001</c:v>
                </c:pt>
                <c:pt idx="5344">
                  <c:v>21.143999999999998</c:v>
                </c:pt>
                <c:pt idx="5345">
                  <c:v>21.157499999999999</c:v>
                </c:pt>
                <c:pt idx="5346">
                  <c:v>21.170999999999999</c:v>
                </c:pt>
                <c:pt idx="5347">
                  <c:v>21.1845</c:v>
                </c:pt>
                <c:pt idx="5348">
                  <c:v>21.198</c:v>
                </c:pt>
                <c:pt idx="5349">
                  <c:v>21.211500000000001</c:v>
                </c:pt>
                <c:pt idx="5350">
                  <c:v>21.225000000000001</c:v>
                </c:pt>
                <c:pt idx="5351">
                  <c:v>21.238499999999998</c:v>
                </c:pt>
                <c:pt idx="5352">
                  <c:v>21.251999999999999</c:v>
                </c:pt>
                <c:pt idx="5353">
                  <c:v>21.265499999999999</c:v>
                </c:pt>
                <c:pt idx="5354">
                  <c:v>21.279</c:v>
                </c:pt>
                <c:pt idx="5355">
                  <c:v>21.2925</c:v>
                </c:pt>
                <c:pt idx="5356">
                  <c:v>21.306000000000001</c:v>
                </c:pt>
                <c:pt idx="5357">
                  <c:v>21.319500000000001</c:v>
                </c:pt>
                <c:pt idx="5358">
                  <c:v>21.332999999999998</c:v>
                </c:pt>
                <c:pt idx="5359">
                  <c:v>21.346499999999999</c:v>
                </c:pt>
                <c:pt idx="5360">
                  <c:v>21.36</c:v>
                </c:pt>
                <c:pt idx="5361">
                  <c:v>21.3735</c:v>
                </c:pt>
                <c:pt idx="5362">
                  <c:v>21.387</c:v>
                </c:pt>
                <c:pt idx="5363">
                  <c:v>21.400500000000001</c:v>
                </c:pt>
                <c:pt idx="5364">
                  <c:v>21.414000000000001</c:v>
                </c:pt>
                <c:pt idx="5365">
                  <c:v>21.427499999999998</c:v>
                </c:pt>
                <c:pt idx="5366">
                  <c:v>21.440999999999999</c:v>
                </c:pt>
                <c:pt idx="5367">
                  <c:v>21.454499999999999</c:v>
                </c:pt>
                <c:pt idx="5368">
                  <c:v>21.468</c:v>
                </c:pt>
                <c:pt idx="5369">
                  <c:v>21.4815</c:v>
                </c:pt>
                <c:pt idx="5370">
                  <c:v>21.495000000000001</c:v>
                </c:pt>
                <c:pt idx="5371">
                  <c:v>21.508500000000002</c:v>
                </c:pt>
                <c:pt idx="5372">
                  <c:v>21.521999999999998</c:v>
                </c:pt>
                <c:pt idx="5373">
                  <c:v>21.535499999999999</c:v>
                </c:pt>
                <c:pt idx="5374">
                  <c:v>21.548999999999999</c:v>
                </c:pt>
                <c:pt idx="5375">
                  <c:v>21.5625</c:v>
                </c:pt>
                <c:pt idx="5376">
                  <c:v>21.576000000000001</c:v>
                </c:pt>
                <c:pt idx="5377">
                  <c:v>21.589500000000001</c:v>
                </c:pt>
                <c:pt idx="5378">
                  <c:v>21.603000000000002</c:v>
                </c:pt>
                <c:pt idx="5379">
                  <c:v>21.616499999999998</c:v>
                </c:pt>
                <c:pt idx="5380">
                  <c:v>21.63</c:v>
                </c:pt>
                <c:pt idx="5381">
                  <c:v>21.6435</c:v>
                </c:pt>
                <c:pt idx="5382">
                  <c:v>21.657</c:v>
                </c:pt>
                <c:pt idx="5383">
                  <c:v>21.670500000000001</c:v>
                </c:pt>
                <c:pt idx="5384">
                  <c:v>21.684000000000001</c:v>
                </c:pt>
                <c:pt idx="5385">
                  <c:v>21.697500000000002</c:v>
                </c:pt>
                <c:pt idx="5386">
                  <c:v>21.710999999999999</c:v>
                </c:pt>
                <c:pt idx="5387">
                  <c:v>21.724499999999999</c:v>
                </c:pt>
                <c:pt idx="5388">
                  <c:v>21.738</c:v>
                </c:pt>
                <c:pt idx="5389">
                  <c:v>21.7515</c:v>
                </c:pt>
                <c:pt idx="5390">
                  <c:v>21.765000000000001</c:v>
                </c:pt>
                <c:pt idx="5391">
                  <c:v>21.778500000000001</c:v>
                </c:pt>
                <c:pt idx="5392">
                  <c:v>21.792000000000002</c:v>
                </c:pt>
                <c:pt idx="5393">
                  <c:v>21.805499999999999</c:v>
                </c:pt>
                <c:pt idx="5394">
                  <c:v>21.818999999999999</c:v>
                </c:pt>
                <c:pt idx="5395">
                  <c:v>21.8325</c:v>
                </c:pt>
                <c:pt idx="5396">
                  <c:v>21.846</c:v>
                </c:pt>
                <c:pt idx="5397">
                  <c:v>21.859500000000001</c:v>
                </c:pt>
                <c:pt idx="5398">
                  <c:v>21.873000000000001</c:v>
                </c:pt>
                <c:pt idx="5399">
                  <c:v>21.886500000000002</c:v>
                </c:pt>
                <c:pt idx="5400">
                  <c:v>21.9</c:v>
                </c:pt>
                <c:pt idx="5401">
                  <c:v>21.913499999999999</c:v>
                </c:pt>
                <c:pt idx="5402">
                  <c:v>21.927</c:v>
                </c:pt>
                <c:pt idx="5403">
                  <c:v>21.9405</c:v>
                </c:pt>
                <c:pt idx="5404">
                  <c:v>21.954000000000001</c:v>
                </c:pt>
                <c:pt idx="5405">
                  <c:v>21.967500000000001</c:v>
                </c:pt>
                <c:pt idx="5406">
                  <c:v>21.981000000000002</c:v>
                </c:pt>
                <c:pt idx="5407">
                  <c:v>21.994499999999999</c:v>
                </c:pt>
                <c:pt idx="5408">
                  <c:v>22.007999999999999</c:v>
                </c:pt>
                <c:pt idx="5409">
                  <c:v>22.0215</c:v>
                </c:pt>
                <c:pt idx="5410">
                  <c:v>22.035</c:v>
                </c:pt>
                <c:pt idx="5411">
                  <c:v>22.048500000000001</c:v>
                </c:pt>
                <c:pt idx="5412">
                  <c:v>22.062000000000001</c:v>
                </c:pt>
                <c:pt idx="5413">
                  <c:v>22.075500000000002</c:v>
                </c:pt>
                <c:pt idx="5414">
                  <c:v>22.088999999999999</c:v>
                </c:pt>
                <c:pt idx="5415">
                  <c:v>22.102499999999999</c:v>
                </c:pt>
                <c:pt idx="5416">
                  <c:v>22.116</c:v>
                </c:pt>
                <c:pt idx="5417">
                  <c:v>22.1295</c:v>
                </c:pt>
                <c:pt idx="5418">
                  <c:v>22.143000000000001</c:v>
                </c:pt>
                <c:pt idx="5419">
                  <c:v>22.156500000000001</c:v>
                </c:pt>
                <c:pt idx="5420">
                  <c:v>22.17</c:v>
                </c:pt>
                <c:pt idx="5421">
                  <c:v>22.183499999999999</c:v>
                </c:pt>
                <c:pt idx="5422">
                  <c:v>22.196999999999999</c:v>
                </c:pt>
                <c:pt idx="5423">
                  <c:v>22.2105</c:v>
                </c:pt>
                <c:pt idx="5424">
                  <c:v>22.224</c:v>
                </c:pt>
                <c:pt idx="5425">
                  <c:v>22.237500000000001</c:v>
                </c:pt>
                <c:pt idx="5426">
                  <c:v>22.251000000000001</c:v>
                </c:pt>
                <c:pt idx="5427">
                  <c:v>22.264500000000002</c:v>
                </c:pt>
                <c:pt idx="5428">
                  <c:v>22.277999999999999</c:v>
                </c:pt>
                <c:pt idx="5429">
                  <c:v>22.291499999999999</c:v>
                </c:pt>
                <c:pt idx="5430">
                  <c:v>22.305</c:v>
                </c:pt>
                <c:pt idx="5431">
                  <c:v>22.3185</c:v>
                </c:pt>
                <c:pt idx="5432">
                  <c:v>22.332000000000001</c:v>
                </c:pt>
                <c:pt idx="5433">
                  <c:v>22.345500000000001</c:v>
                </c:pt>
                <c:pt idx="5434">
                  <c:v>22.359000000000002</c:v>
                </c:pt>
                <c:pt idx="5435">
                  <c:v>22.372499999999999</c:v>
                </c:pt>
                <c:pt idx="5436">
                  <c:v>22.385999999999999</c:v>
                </c:pt>
                <c:pt idx="5437">
                  <c:v>22.3995</c:v>
                </c:pt>
                <c:pt idx="5438">
                  <c:v>22.413</c:v>
                </c:pt>
                <c:pt idx="5439">
                  <c:v>22.426500000000001</c:v>
                </c:pt>
                <c:pt idx="5440">
                  <c:v>22.44</c:v>
                </c:pt>
                <c:pt idx="5441">
                  <c:v>22.453499999999998</c:v>
                </c:pt>
                <c:pt idx="5442">
                  <c:v>22.466999999999999</c:v>
                </c:pt>
                <c:pt idx="5443">
                  <c:v>22.480499999999999</c:v>
                </c:pt>
                <c:pt idx="5444">
                  <c:v>22.494</c:v>
                </c:pt>
                <c:pt idx="5445">
                  <c:v>22.5075</c:v>
                </c:pt>
                <c:pt idx="5446">
                  <c:v>22.521000000000001</c:v>
                </c:pt>
                <c:pt idx="5447">
                  <c:v>22.534500000000001</c:v>
                </c:pt>
                <c:pt idx="5448">
                  <c:v>22.547999999999998</c:v>
                </c:pt>
                <c:pt idx="5449">
                  <c:v>22.561499999999999</c:v>
                </c:pt>
                <c:pt idx="5450">
                  <c:v>22.574999999999999</c:v>
                </c:pt>
                <c:pt idx="5451">
                  <c:v>22.5885</c:v>
                </c:pt>
                <c:pt idx="5452">
                  <c:v>22.602</c:v>
                </c:pt>
                <c:pt idx="5453">
                  <c:v>22.615500000000001</c:v>
                </c:pt>
                <c:pt idx="5454">
                  <c:v>22.629000000000001</c:v>
                </c:pt>
                <c:pt idx="5455">
                  <c:v>22.642499999999998</c:v>
                </c:pt>
                <c:pt idx="5456">
                  <c:v>22.655999999999999</c:v>
                </c:pt>
                <c:pt idx="5457">
                  <c:v>22.669499999999999</c:v>
                </c:pt>
                <c:pt idx="5458">
                  <c:v>22.683</c:v>
                </c:pt>
                <c:pt idx="5459">
                  <c:v>22.6965</c:v>
                </c:pt>
                <c:pt idx="5460">
                  <c:v>22.71</c:v>
                </c:pt>
                <c:pt idx="5461">
                  <c:v>22.723500000000001</c:v>
                </c:pt>
                <c:pt idx="5462">
                  <c:v>22.736999999999998</c:v>
                </c:pt>
                <c:pt idx="5463">
                  <c:v>22.750499999999999</c:v>
                </c:pt>
                <c:pt idx="5464">
                  <c:v>22.763999999999999</c:v>
                </c:pt>
                <c:pt idx="5465">
                  <c:v>22.7775</c:v>
                </c:pt>
                <c:pt idx="5466">
                  <c:v>22.791</c:v>
                </c:pt>
                <c:pt idx="5467">
                  <c:v>22.804500000000001</c:v>
                </c:pt>
                <c:pt idx="5468">
                  <c:v>22.818000000000001</c:v>
                </c:pt>
                <c:pt idx="5469">
                  <c:v>22.831499999999998</c:v>
                </c:pt>
                <c:pt idx="5470">
                  <c:v>22.844999999999999</c:v>
                </c:pt>
                <c:pt idx="5471">
                  <c:v>22.858499999999999</c:v>
                </c:pt>
                <c:pt idx="5472">
                  <c:v>22.872</c:v>
                </c:pt>
                <c:pt idx="5473">
                  <c:v>22.8855</c:v>
                </c:pt>
                <c:pt idx="5474">
                  <c:v>22.899000000000001</c:v>
                </c:pt>
                <c:pt idx="5475">
                  <c:v>22.912500000000001</c:v>
                </c:pt>
                <c:pt idx="5476">
                  <c:v>22.925999999999998</c:v>
                </c:pt>
                <c:pt idx="5477">
                  <c:v>22.939499999999999</c:v>
                </c:pt>
                <c:pt idx="5478">
                  <c:v>22.952999999999999</c:v>
                </c:pt>
                <c:pt idx="5479">
                  <c:v>22.9665</c:v>
                </c:pt>
                <c:pt idx="5480">
                  <c:v>22.98</c:v>
                </c:pt>
                <c:pt idx="5481">
                  <c:v>22.993500000000001</c:v>
                </c:pt>
                <c:pt idx="5482">
                  <c:v>23.007000000000001</c:v>
                </c:pt>
                <c:pt idx="5483">
                  <c:v>23.020499999999998</c:v>
                </c:pt>
                <c:pt idx="5484">
                  <c:v>23.033999999999999</c:v>
                </c:pt>
                <c:pt idx="5485">
                  <c:v>23.047499999999999</c:v>
                </c:pt>
                <c:pt idx="5486">
                  <c:v>23.061</c:v>
                </c:pt>
                <c:pt idx="5487">
                  <c:v>23.0745</c:v>
                </c:pt>
                <c:pt idx="5488">
                  <c:v>23.088000000000001</c:v>
                </c:pt>
                <c:pt idx="5489">
                  <c:v>23.101500000000001</c:v>
                </c:pt>
                <c:pt idx="5490">
                  <c:v>23.114999999999998</c:v>
                </c:pt>
                <c:pt idx="5491">
                  <c:v>23.128499999999999</c:v>
                </c:pt>
                <c:pt idx="5492">
                  <c:v>23.141999999999999</c:v>
                </c:pt>
                <c:pt idx="5493">
                  <c:v>23.1555</c:v>
                </c:pt>
                <c:pt idx="5494">
                  <c:v>23.169</c:v>
                </c:pt>
                <c:pt idx="5495">
                  <c:v>23.182500000000001</c:v>
                </c:pt>
                <c:pt idx="5496">
                  <c:v>23.196000000000002</c:v>
                </c:pt>
                <c:pt idx="5497">
                  <c:v>23.209499999999998</c:v>
                </c:pt>
                <c:pt idx="5498">
                  <c:v>23.222999999999999</c:v>
                </c:pt>
                <c:pt idx="5499">
                  <c:v>23.236499999999999</c:v>
                </c:pt>
                <c:pt idx="5500">
                  <c:v>23.25</c:v>
                </c:pt>
                <c:pt idx="5501">
                  <c:v>23.263500000000001</c:v>
                </c:pt>
                <c:pt idx="5502">
                  <c:v>23.277000000000001</c:v>
                </c:pt>
                <c:pt idx="5503">
                  <c:v>23.290500000000002</c:v>
                </c:pt>
                <c:pt idx="5504">
                  <c:v>23.303999999999998</c:v>
                </c:pt>
                <c:pt idx="5505">
                  <c:v>23.317499999999999</c:v>
                </c:pt>
                <c:pt idx="5506">
                  <c:v>23.331</c:v>
                </c:pt>
                <c:pt idx="5507">
                  <c:v>23.3445</c:v>
                </c:pt>
                <c:pt idx="5508">
                  <c:v>23.358000000000001</c:v>
                </c:pt>
                <c:pt idx="5509">
                  <c:v>23.371500000000001</c:v>
                </c:pt>
                <c:pt idx="5510">
                  <c:v>23.385000000000002</c:v>
                </c:pt>
                <c:pt idx="5511">
                  <c:v>23.398499999999999</c:v>
                </c:pt>
                <c:pt idx="5512">
                  <c:v>23.411999999999999</c:v>
                </c:pt>
                <c:pt idx="5513">
                  <c:v>23.4255</c:v>
                </c:pt>
                <c:pt idx="5514">
                  <c:v>23.439</c:v>
                </c:pt>
                <c:pt idx="5515">
                  <c:v>23.452500000000001</c:v>
                </c:pt>
                <c:pt idx="5516">
                  <c:v>23.466000000000001</c:v>
                </c:pt>
                <c:pt idx="5517">
                  <c:v>23.479500000000002</c:v>
                </c:pt>
                <c:pt idx="5518">
                  <c:v>23.492999999999999</c:v>
                </c:pt>
                <c:pt idx="5519">
                  <c:v>23.506499999999999</c:v>
                </c:pt>
                <c:pt idx="5520">
                  <c:v>23.52</c:v>
                </c:pt>
                <c:pt idx="5521">
                  <c:v>23.5335</c:v>
                </c:pt>
                <c:pt idx="5522">
                  <c:v>23.547000000000001</c:v>
                </c:pt>
                <c:pt idx="5523">
                  <c:v>23.560500000000001</c:v>
                </c:pt>
                <c:pt idx="5524">
                  <c:v>23.574000000000002</c:v>
                </c:pt>
                <c:pt idx="5525">
                  <c:v>23.587499999999999</c:v>
                </c:pt>
                <c:pt idx="5526">
                  <c:v>23.600999999999999</c:v>
                </c:pt>
                <c:pt idx="5527">
                  <c:v>23.6145</c:v>
                </c:pt>
                <c:pt idx="5528">
                  <c:v>23.628</c:v>
                </c:pt>
                <c:pt idx="5529">
                  <c:v>23.641500000000001</c:v>
                </c:pt>
                <c:pt idx="5530">
                  <c:v>23.655000000000001</c:v>
                </c:pt>
                <c:pt idx="5531">
                  <c:v>23.668500000000002</c:v>
                </c:pt>
                <c:pt idx="5532">
                  <c:v>23.681999999999999</c:v>
                </c:pt>
                <c:pt idx="5533">
                  <c:v>23.695499999999999</c:v>
                </c:pt>
                <c:pt idx="5534">
                  <c:v>23.709</c:v>
                </c:pt>
                <c:pt idx="5535">
                  <c:v>23.7225</c:v>
                </c:pt>
                <c:pt idx="5536">
                  <c:v>23.736000000000001</c:v>
                </c:pt>
                <c:pt idx="5537">
                  <c:v>23.749500000000001</c:v>
                </c:pt>
                <c:pt idx="5538">
                  <c:v>23.763000000000002</c:v>
                </c:pt>
                <c:pt idx="5539">
                  <c:v>23.776499999999999</c:v>
                </c:pt>
                <c:pt idx="5540">
                  <c:v>23.79</c:v>
                </c:pt>
                <c:pt idx="5541">
                  <c:v>23.8035</c:v>
                </c:pt>
                <c:pt idx="5542">
                  <c:v>23.817</c:v>
                </c:pt>
                <c:pt idx="5543">
                  <c:v>23.830500000000001</c:v>
                </c:pt>
                <c:pt idx="5544">
                  <c:v>23.844000000000001</c:v>
                </c:pt>
                <c:pt idx="5545">
                  <c:v>23.857500000000002</c:v>
                </c:pt>
                <c:pt idx="5546">
                  <c:v>23.870999999999999</c:v>
                </c:pt>
                <c:pt idx="5547">
                  <c:v>23.884499999999999</c:v>
                </c:pt>
                <c:pt idx="5548">
                  <c:v>23.898</c:v>
                </c:pt>
                <c:pt idx="5549">
                  <c:v>23.9115</c:v>
                </c:pt>
                <c:pt idx="5550">
                  <c:v>23.925000000000001</c:v>
                </c:pt>
                <c:pt idx="5551">
                  <c:v>23.938500000000001</c:v>
                </c:pt>
                <c:pt idx="5552">
                  <c:v>23.952000000000002</c:v>
                </c:pt>
                <c:pt idx="5553">
                  <c:v>23.965499999999999</c:v>
                </c:pt>
                <c:pt idx="5554">
                  <c:v>23.978999999999999</c:v>
                </c:pt>
                <c:pt idx="5555">
                  <c:v>23.9925</c:v>
                </c:pt>
                <c:pt idx="5556">
                  <c:v>24.006</c:v>
                </c:pt>
                <c:pt idx="5557">
                  <c:v>24.019500000000001</c:v>
                </c:pt>
                <c:pt idx="5558">
                  <c:v>24.033000000000001</c:v>
                </c:pt>
                <c:pt idx="5559">
                  <c:v>24.046500000000002</c:v>
                </c:pt>
                <c:pt idx="5560">
                  <c:v>24.06</c:v>
                </c:pt>
                <c:pt idx="5561">
                  <c:v>24.073499999999999</c:v>
                </c:pt>
                <c:pt idx="5562">
                  <c:v>24.087</c:v>
                </c:pt>
                <c:pt idx="5563">
                  <c:v>24.1005</c:v>
                </c:pt>
                <c:pt idx="5564">
                  <c:v>24.114000000000001</c:v>
                </c:pt>
                <c:pt idx="5565">
                  <c:v>24.127500000000001</c:v>
                </c:pt>
                <c:pt idx="5566">
                  <c:v>24.140999999999998</c:v>
                </c:pt>
                <c:pt idx="5567">
                  <c:v>24.154499999999999</c:v>
                </c:pt>
                <c:pt idx="5568">
                  <c:v>24.167999999999999</c:v>
                </c:pt>
                <c:pt idx="5569">
                  <c:v>24.1815</c:v>
                </c:pt>
                <c:pt idx="5570">
                  <c:v>24.195</c:v>
                </c:pt>
                <c:pt idx="5571">
                  <c:v>24.208500000000001</c:v>
                </c:pt>
                <c:pt idx="5572">
                  <c:v>24.222000000000001</c:v>
                </c:pt>
                <c:pt idx="5573">
                  <c:v>24.235499999999998</c:v>
                </c:pt>
                <c:pt idx="5574">
                  <c:v>24.248999999999999</c:v>
                </c:pt>
                <c:pt idx="5575">
                  <c:v>24.262499999999999</c:v>
                </c:pt>
                <c:pt idx="5576">
                  <c:v>24.276</c:v>
                </c:pt>
                <c:pt idx="5577">
                  <c:v>24.2895</c:v>
                </c:pt>
                <c:pt idx="5578">
                  <c:v>24.303000000000001</c:v>
                </c:pt>
                <c:pt idx="5579">
                  <c:v>24.316500000000001</c:v>
                </c:pt>
                <c:pt idx="5580">
                  <c:v>24.33</c:v>
                </c:pt>
                <c:pt idx="5581">
                  <c:v>24.343499999999999</c:v>
                </c:pt>
                <c:pt idx="5582">
                  <c:v>24.356999999999999</c:v>
                </c:pt>
                <c:pt idx="5583">
                  <c:v>24.3705</c:v>
                </c:pt>
                <c:pt idx="5584">
                  <c:v>24.384</c:v>
                </c:pt>
                <c:pt idx="5585">
                  <c:v>24.397500000000001</c:v>
                </c:pt>
                <c:pt idx="5586">
                  <c:v>24.411000000000001</c:v>
                </c:pt>
                <c:pt idx="5587">
                  <c:v>24.424499999999998</c:v>
                </c:pt>
                <c:pt idx="5588">
                  <c:v>24.437999999999999</c:v>
                </c:pt>
                <c:pt idx="5589">
                  <c:v>24.451499999999999</c:v>
                </c:pt>
                <c:pt idx="5590">
                  <c:v>24.465</c:v>
                </c:pt>
                <c:pt idx="5591">
                  <c:v>24.4785</c:v>
                </c:pt>
                <c:pt idx="5592">
                  <c:v>24.492000000000001</c:v>
                </c:pt>
                <c:pt idx="5593">
                  <c:v>24.505500000000001</c:v>
                </c:pt>
                <c:pt idx="5594">
                  <c:v>24.518999999999998</c:v>
                </c:pt>
                <c:pt idx="5595">
                  <c:v>24.532499999999999</c:v>
                </c:pt>
                <c:pt idx="5596">
                  <c:v>24.545999999999999</c:v>
                </c:pt>
                <c:pt idx="5597">
                  <c:v>24.5595</c:v>
                </c:pt>
                <c:pt idx="5598">
                  <c:v>24.573</c:v>
                </c:pt>
                <c:pt idx="5599">
                  <c:v>24.586500000000001</c:v>
                </c:pt>
                <c:pt idx="5600">
                  <c:v>24.6</c:v>
                </c:pt>
                <c:pt idx="5601">
                  <c:v>24.613499999999998</c:v>
                </c:pt>
                <c:pt idx="5602">
                  <c:v>24.626999999999999</c:v>
                </c:pt>
                <c:pt idx="5603">
                  <c:v>24.640499999999999</c:v>
                </c:pt>
                <c:pt idx="5604">
                  <c:v>24.654</c:v>
                </c:pt>
                <c:pt idx="5605">
                  <c:v>24.6675</c:v>
                </c:pt>
                <c:pt idx="5606">
                  <c:v>24.681000000000001</c:v>
                </c:pt>
                <c:pt idx="5607">
                  <c:v>24.694500000000001</c:v>
                </c:pt>
                <c:pt idx="5608">
                  <c:v>24.707999999999998</c:v>
                </c:pt>
                <c:pt idx="5609">
                  <c:v>24.721499999999999</c:v>
                </c:pt>
                <c:pt idx="5610">
                  <c:v>24.734999999999999</c:v>
                </c:pt>
                <c:pt idx="5611">
                  <c:v>24.7485</c:v>
                </c:pt>
                <c:pt idx="5612">
                  <c:v>24.762</c:v>
                </c:pt>
                <c:pt idx="5613">
                  <c:v>24.775500000000001</c:v>
                </c:pt>
                <c:pt idx="5614">
                  <c:v>24.789000000000001</c:v>
                </c:pt>
                <c:pt idx="5615">
                  <c:v>24.802499999999998</c:v>
                </c:pt>
                <c:pt idx="5616">
                  <c:v>24.815999999999999</c:v>
                </c:pt>
                <c:pt idx="5617">
                  <c:v>24.829499999999999</c:v>
                </c:pt>
                <c:pt idx="5618">
                  <c:v>24.843</c:v>
                </c:pt>
                <c:pt idx="5619">
                  <c:v>24.8565</c:v>
                </c:pt>
                <c:pt idx="5620">
                  <c:v>24.87</c:v>
                </c:pt>
                <c:pt idx="5621">
                  <c:v>24.883500000000002</c:v>
                </c:pt>
                <c:pt idx="5622">
                  <c:v>24.896999999999998</c:v>
                </c:pt>
                <c:pt idx="5623">
                  <c:v>24.910499999999999</c:v>
                </c:pt>
                <c:pt idx="5624">
                  <c:v>24.923999999999999</c:v>
                </c:pt>
                <c:pt idx="5625">
                  <c:v>24.9375</c:v>
                </c:pt>
                <c:pt idx="5626">
                  <c:v>24.951000000000001</c:v>
                </c:pt>
                <c:pt idx="5627">
                  <c:v>24.964500000000001</c:v>
                </c:pt>
                <c:pt idx="5628">
                  <c:v>24.978000000000002</c:v>
                </c:pt>
                <c:pt idx="5629">
                  <c:v>24.991499999999998</c:v>
                </c:pt>
                <c:pt idx="5630">
                  <c:v>25.004999999999999</c:v>
                </c:pt>
                <c:pt idx="5631">
                  <c:v>25.0185</c:v>
                </c:pt>
                <c:pt idx="5632">
                  <c:v>25.032</c:v>
                </c:pt>
                <c:pt idx="5633">
                  <c:v>25.045500000000001</c:v>
                </c:pt>
                <c:pt idx="5634">
                  <c:v>25.059000000000001</c:v>
                </c:pt>
                <c:pt idx="5635">
                  <c:v>25.072500000000002</c:v>
                </c:pt>
                <c:pt idx="5636">
                  <c:v>25.085999999999999</c:v>
                </c:pt>
                <c:pt idx="5637">
                  <c:v>25.099499999999999</c:v>
                </c:pt>
                <c:pt idx="5638">
                  <c:v>25.113</c:v>
                </c:pt>
                <c:pt idx="5639">
                  <c:v>25.1265</c:v>
                </c:pt>
                <c:pt idx="5640">
                  <c:v>25.14</c:v>
                </c:pt>
                <c:pt idx="5641">
                  <c:v>25.153500000000001</c:v>
                </c:pt>
                <c:pt idx="5642">
                  <c:v>25.167000000000002</c:v>
                </c:pt>
                <c:pt idx="5643">
                  <c:v>25.180499999999999</c:v>
                </c:pt>
                <c:pt idx="5644">
                  <c:v>25.193999999999999</c:v>
                </c:pt>
                <c:pt idx="5645">
                  <c:v>25.2075</c:v>
                </c:pt>
                <c:pt idx="5646">
                  <c:v>25.221</c:v>
                </c:pt>
                <c:pt idx="5647">
                  <c:v>25.234500000000001</c:v>
                </c:pt>
                <c:pt idx="5648">
                  <c:v>25.248000000000001</c:v>
                </c:pt>
                <c:pt idx="5649">
                  <c:v>25.261500000000002</c:v>
                </c:pt>
                <c:pt idx="5650">
                  <c:v>25.274999999999999</c:v>
                </c:pt>
                <c:pt idx="5651">
                  <c:v>25.288499999999999</c:v>
                </c:pt>
                <c:pt idx="5652">
                  <c:v>25.302</c:v>
                </c:pt>
                <c:pt idx="5653">
                  <c:v>25.3155</c:v>
                </c:pt>
                <c:pt idx="5654">
                  <c:v>25.329000000000001</c:v>
                </c:pt>
                <c:pt idx="5655">
                  <c:v>25.342500000000001</c:v>
                </c:pt>
                <c:pt idx="5656">
                  <c:v>25.356000000000002</c:v>
                </c:pt>
                <c:pt idx="5657">
                  <c:v>25.369499999999999</c:v>
                </c:pt>
                <c:pt idx="5658">
                  <c:v>25.382999999999999</c:v>
                </c:pt>
                <c:pt idx="5659">
                  <c:v>25.3965</c:v>
                </c:pt>
                <c:pt idx="5660">
                  <c:v>25.41</c:v>
                </c:pt>
                <c:pt idx="5661">
                  <c:v>25.423500000000001</c:v>
                </c:pt>
                <c:pt idx="5662">
                  <c:v>25.437000000000001</c:v>
                </c:pt>
                <c:pt idx="5663">
                  <c:v>25.450500000000002</c:v>
                </c:pt>
                <c:pt idx="5664">
                  <c:v>25.463999999999999</c:v>
                </c:pt>
                <c:pt idx="5665">
                  <c:v>25.477499999999999</c:v>
                </c:pt>
                <c:pt idx="5666">
                  <c:v>25.491</c:v>
                </c:pt>
                <c:pt idx="5667">
                  <c:v>25.5045</c:v>
                </c:pt>
                <c:pt idx="5668">
                  <c:v>25.518000000000001</c:v>
                </c:pt>
                <c:pt idx="5669">
                  <c:v>25.531500000000001</c:v>
                </c:pt>
                <c:pt idx="5670">
                  <c:v>25.545000000000002</c:v>
                </c:pt>
                <c:pt idx="5671">
                  <c:v>25.558499999999999</c:v>
                </c:pt>
                <c:pt idx="5672">
                  <c:v>25.571999999999999</c:v>
                </c:pt>
                <c:pt idx="5673">
                  <c:v>25.5855</c:v>
                </c:pt>
                <c:pt idx="5674">
                  <c:v>25.599</c:v>
                </c:pt>
                <c:pt idx="5675">
                  <c:v>25.612500000000001</c:v>
                </c:pt>
                <c:pt idx="5676">
                  <c:v>25.626000000000001</c:v>
                </c:pt>
                <c:pt idx="5677">
                  <c:v>25.639500000000002</c:v>
                </c:pt>
                <c:pt idx="5678">
                  <c:v>25.652999999999999</c:v>
                </c:pt>
                <c:pt idx="5679">
                  <c:v>25.666499999999999</c:v>
                </c:pt>
                <c:pt idx="5680">
                  <c:v>25.68</c:v>
                </c:pt>
                <c:pt idx="5681">
                  <c:v>25.6935</c:v>
                </c:pt>
                <c:pt idx="5682">
                  <c:v>25.707000000000001</c:v>
                </c:pt>
                <c:pt idx="5683">
                  <c:v>25.720500000000001</c:v>
                </c:pt>
                <c:pt idx="5684">
                  <c:v>25.734000000000002</c:v>
                </c:pt>
                <c:pt idx="5685">
                  <c:v>25.747499999999999</c:v>
                </c:pt>
                <c:pt idx="5686">
                  <c:v>25.760999999999999</c:v>
                </c:pt>
                <c:pt idx="5687">
                  <c:v>25.7745</c:v>
                </c:pt>
                <c:pt idx="5688">
                  <c:v>25.788</c:v>
                </c:pt>
                <c:pt idx="5689">
                  <c:v>25.801500000000001</c:v>
                </c:pt>
                <c:pt idx="5690">
                  <c:v>25.815000000000001</c:v>
                </c:pt>
                <c:pt idx="5691">
                  <c:v>25.828499999999998</c:v>
                </c:pt>
                <c:pt idx="5692">
                  <c:v>25.841999999999999</c:v>
                </c:pt>
                <c:pt idx="5693">
                  <c:v>25.855499999999999</c:v>
                </c:pt>
                <c:pt idx="5694">
                  <c:v>25.869</c:v>
                </c:pt>
                <c:pt idx="5695">
                  <c:v>25.8825</c:v>
                </c:pt>
                <c:pt idx="5696">
                  <c:v>25.896000000000001</c:v>
                </c:pt>
                <c:pt idx="5697">
                  <c:v>25.909500000000001</c:v>
                </c:pt>
                <c:pt idx="5698">
                  <c:v>25.922999999999998</c:v>
                </c:pt>
                <c:pt idx="5699">
                  <c:v>25.936499999999999</c:v>
                </c:pt>
                <c:pt idx="5700">
                  <c:v>25.95</c:v>
                </c:pt>
                <c:pt idx="5701">
                  <c:v>25.9635</c:v>
                </c:pt>
                <c:pt idx="5702">
                  <c:v>25.977</c:v>
                </c:pt>
                <c:pt idx="5703">
                  <c:v>25.990500000000001</c:v>
                </c:pt>
                <c:pt idx="5704">
                  <c:v>26.004000000000001</c:v>
                </c:pt>
                <c:pt idx="5705">
                  <c:v>26.017499999999998</c:v>
                </c:pt>
                <c:pt idx="5706">
                  <c:v>26.030999999999999</c:v>
                </c:pt>
                <c:pt idx="5707">
                  <c:v>26.044499999999999</c:v>
                </c:pt>
                <c:pt idx="5708">
                  <c:v>26.058</c:v>
                </c:pt>
                <c:pt idx="5709">
                  <c:v>26.0715</c:v>
                </c:pt>
                <c:pt idx="5710">
                  <c:v>26.085000000000001</c:v>
                </c:pt>
                <c:pt idx="5711">
                  <c:v>26.098500000000001</c:v>
                </c:pt>
                <c:pt idx="5712">
                  <c:v>26.111999999999998</c:v>
                </c:pt>
                <c:pt idx="5713">
                  <c:v>26.125499999999999</c:v>
                </c:pt>
                <c:pt idx="5714">
                  <c:v>26.138999999999999</c:v>
                </c:pt>
                <c:pt idx="5715">
                  <c:v>26.1525</c:v>
                </c:pt>
                <c:pt idx="5716">
                  <c:v>26.166</c:v>
                </c:pt>
                <c:pt idx="5717">
                  <c:v>26.179500000000001</c:v>
                </c:pt>
                <c:pt idx="5718">
                  <c:v>26.193000000000001</c:v>
                </c:pt>
                <c:pt idx="5719">
                  <c:v>26.206499999999998</c:v>
                </c:pt>
                <c:pt idx="5720">
                  <c:v>26.22</c:v>
                </c:pt>
                <c:pt idx="5721">
                  <c:v>26.233499999999999</c:v>
                </c:pt>
                <c:pt idx="5722">
                  <c:v>26.247</c:v>
                </c:pt>
                <c:pt idx="5723">
                  <c:v>26.2605</c:v>
                </c:pt>
                <c:pt idx="5724">
                  <c:v>26.274000000000001</c:v>
                </c:pt>
                <c:pt idx="5725">
                  <c:v>26.287500000000001</c:v>
                </c:pt>
                <c:pt idx="5726">
                  <c:v>26.300999999999998</c:v>
                </c:pt>
                <c:pt idx="5727">
                  <c:v>26.314499999999999</c:v>
                </c:pt>
                <c:pt idx="5728">
                  <c:v>26.327999999999999</c:v>
                </c:pt>
                <c:pt idx="5729">
                  <c:v>26.3415</c:v>
                </c:pt>
                <c:pt idx="5730">
                  <c:v>26.355</c:v>
                </c:pt>
                <c:pt idx="5731">
                  <c:v>26.368500000000001</c:v>
                </c:pt>
                <c:pt idx="5732">
                  <c:v>26.382000000000001</c:v>
                </c:pt>
                <c:pt idx="5733">
                  <c:v>26.395499999999998</c:v>
                </c:pt>
                <c:pt idx="5734">
                  <c:v>26.408999999999999</c:v>
                </c:pt>
                <c:pt idx="5735">
                  <c:v>26.422499999999999</c:v>
                </c:pt>
                <c:pt idx="5736">
                  <c:v>26.436</c:v>
                </c:pt>
                <c:pt idx="5737">
                  <c:v>26.4495</c:v>
                </c:pt>
                <c:pt idx="5738">
                  <c:v>26.463000000000001</c:v>
                </c:pt>
                <c:pt idx="5739">
                  <c:v>26.476500000000001</c:v>
                </c:pt>
                <c:pt idx="5740">
                  <c:v>26.49</c:v>
                </c:pt>
                <c:pt idx="5741">
                  <c:v>26.503499999999999</c:v>
                </c:pt>
                <c:pt idx="5742">
                  <c:v>26.516999999999999</c:v>
                </c:pt>
                <c:pt idx="5743">
                  <c:v>26.5305</c:v>
                </c:pt>
                <c:pt idx="5744">
                  <c:v>26.544</c:v>
                </c:pt>
                <c:pt idx="5745">
                  <c:v>26.557500000000001</c:v>
                </c:pt>
                <c:pt idx="5746">
                  <c:v>26.571000000000002</c:v>
                </c:pt>
                <c:pt idx="5747">
                  <c:v>26.584499999999998</c:v>
                </c:pt>
                <c:pt idx="5748">
                  <c:v>26.597999999999999</c:v>
                </c:pt>
                <c:pt idx="5749">
                  <c:v>26.611499999999999</c:v>
                </c:pt>
                <c:pt idx="5750">
                  <c:v>26.625</c:v>
                </c:pt>
                <c:pt idx="5751">
                  <c:v>26.638500000000001</c:v>
                </c:pt>
                <c:pt idx="5752">
                  <c:v>26.652000000000001</c:v>
                </c:pt>
                <c:pt idx="5753">
                  <c:v>26.665500000000002</c:v>
                </c:pt>
                <c:pt idx="5754">
                  <c:v>26.678999999999998</c:v>
                </c:pt>
                <c:pt idx="5755">
                  <c:v>26.692499999999999</c:v>
                </c:pt>
                <c:pt idx="5756">
                  <c:v>26.706</c:v>
                </c:pt>
                <c:pt idx="5757">
                  <c:v>26.7195</c:v>
                </c:pt>
                <c:pt idx="5758">
                  <c:v>26.733000000000001</c:v>
                </c:pt>
                <c:pt idx="5759">
                  <c:v>26.746500000000001</c:v>
                </c:pt>
                <c:pt idx="5760">
                  <c:v>26.76</c:v>
                </c:pt>
                <c:pt idx="5761">
                  <c:v>26.773499999999999</c:v>
                </c:pt>
                <c:pt idx="5762">
                  <c:v>26.786999999999999</c:v>
                </c:pt>
                <c:pt idx="5763">
                  <c:v>26.8005</c:v>
                </c:pt>
                <c:pt idx="5764">
                  <c:v>26.814</c:v>
                </c:pt>
                <c:pt idx="5765">
                  <c:v>26.827500000000001</c:v>
                </c:pt>
                <c:pt idx="5766">
                  <c:v>26.841000000000001</c:v>
                </c:pt>
                <c:pt idx="5767">
                  <c:v>26.854500000000002</c:v>
                </c:pt>
                <c:pt idx="5768">
                  <c:v>26.867999999999999</c:v>
                </c:pt>
                <c:pt idx="5769">
                  <c:v>26.881499999999999</c:v>
                </c:pt>
                <c:pt idx="5770">
                  <c:v>26.895</c:v>
                </c:pt>
                <c:pt idx="5771">
                  <c:v>26.9085</c:v>
                </c:pt>
                <c:pt idx="5772">
                  <c:v>26.922000000000001</c:v>
                </c:pt>
                <c:pt idx="5773">
                  <c:v>26.935500000000001</c:v>
                </c:pt>
                <c:pt idx="5774">
                  <c:v>26.949000000000002</c:v>
                </c:pt>
                <c:pt idx="5775">
                  <c:v>26.962499999999999</c:v>
                </c:pt>
                <c:pt idx="5776">
                  <c:v>26.975999999999999</c:v>
                </c:pt>
                <c:pt idx="5777">
                  <c:v>26.9895</c:v>
                </c:pt>
                <c:pt idx="5778">
                  <c:v>27.003</c:v>
                </c:pt>
                <c:pt idx="5779">
                  <c:v>27.016500000000001</c:v>
                </c:pt>
                <c:pt idx="5780">
                  <c:v>27.03</c:v>
                </c:pt>
                <c:pt idx="5781">
                  <c:v>27.043500000000002</c:v>
                </c:pt>
                <c:pt idx="5782">
                  <c:v>27.056999999999999</c:v>
                </c:pt>
                <c:pt idx="5783">
                  <c:v>27.070499999999999</c:v>
                </c:pt>
                <c:pt idx="5784">
                  <c:v>27.084</c:v>
                </c:pt>
                <c:pt idx="5785">
                  <c:v>27.0975</c:v>
                </c:pt>
                <c:pt idx="5786">
                  <c:v>27.111000000000001</c:v>
                </c:pt>
                <c:pt idx="5787">
                  <c:v>27.124500000000001</c:v>
                </c:pt>
                <c:pt idx="5788">
                  <c:v>27.138000000000002</c:v>
                </c:pt>
                <c:pt idx="5789">
                  <c:v>27.151499999999999</c:v>
                </c:pt>
                <c:pt idx="5790">
                  <c:v>27.164999999999999</c:v>
                </c:pt>
                <c:pt idx="5791">
                  <c:v>27.1785</c:v>
                </c:pt>
                <c:pt idx="5792">
                  <c:v>27.192</c:v>
                </c:pt>
                <c:pt idx="5793">
                  <c:v>27.205500000000001</c:v>
                </c:pt>
                <c:pt idx="5794">
                  <c:v>27.219000000000001</c:v>
                </c:pt>
                <c:pt idx="5795">
                  <c:v>27.232500000000002</c:v>
                </c:pt>
                <c:pt idx="5796">
                  <c:v>27.245999999999999</c:v>
                </c:pt>
                <c:pt idx="5797">
                  <c:v>27.259499999999999</c:v>
                </c:pt>
                <c:pt idx="5798">
                  <c:v>27.273</c:v>
                </c:pt>
                <c:pt idx="5799">
                  <c:v>27.2865</c:v>
                </c:pt>
                <c:pt idx="5800">
                  <c:v>27.3</c:v>
                </c:pt>
                <c:pt idx="5801">
                  <c:v>27.313500000000001</c:v>
                </c:pt>
                <c:pt idx="5802">
                  <c:v>27.327000000000002</c:v>
                </c:pt>
                <c:pt idx="5803">
                  <c:v>27.340499999999999</c:v>
                </c:pt>
                <c:pt idx="5804">
                  <c:v>27.353999999999999</c:v>
                </c:pt>
                <c:pt idx="5805">
                  <c:v>27.3675</c:v>
                </c:pt>
                <c:pt idx="5806">
                  <c:v>27.381</c:v>
                </c:pt>
                <c:pt idx="5807">
                  <c:v>27.394500000000001</c:v>
                </c:pt>
                <c:pt idx="5808">
                  <c:v>27.408000000000001</c:v>
                </c:pt>
                <c:pt idx="5809">
                  <c:v>27.421500000000002</c:v>
                </c:pt>
                <c:pt idx="5810">
                  <c:v>27.434999999999999</c:v>
                </c:pt>
                <c:pt idx="5811">
                  <c:v>27.448499999999999</c:v>
                </c:pt>
                <c:pt idx="5812">
                  <c:v>27.462</c:v>
                </c:pt>
                <c:pt idx="5813">
                  <c:v>27.4755</c:v>
                </c:pt>
                <c:pt idx="5814">
                  <c:v>27.489000000000001</c:v>
                </c:pt>
                <c:pt idx="5815">
                  <c:v>27.502500000000001</c:v>
                </c:pt>
                <c:pt idx="5816">
                  <c:v>27.515999999999998</c:v>
                </c:pt>
                <c:pt idx="5817">
                  <c:v>27.529499999999999</c:v>
                </c:pt>
                <c:pt idx="5818">
                  <c:v>27.542999999999999</c:v>
                </c:pt>
                <c:pt idx="5819">
                  <c:v>27.5565</c:v>
                </c:pt>
                <c:pt idx="5820">
                  <c:v>27.57</c:v>
                </c:pt>
                <c:pt idx="5821">
                  <c:v>27.583500000000001</c:v>
                </c:pt>
                <c:pt idx="5822">
                  <c:v>27.597000000000001</c:v>
                </c:pt>
                <c:pt idx="5823">
                  <c:v>27.610499999999998</c:v>
                </c:pt>
                <c:pt idx="5824">
                  <c:v>27.623999999999999</c:v>
                </c:pt>
                <c:pt idx="5825">
                  <c:v>27.637499999999999</c:v>
                </c:pt>
                <c:pt idx="5826">
                  <c:v>27.651</c:v>
                </c:pt>
                <c:pt idx="5827">
                  <c:v>27.6645</c:v>
                </c:pt>
                <c:pt idx="5828">
                  <c:v>27.678000000000001</c:v>
                </c:pt>
                <c:pt idx="5829">
                  <c:v>27.691500000000001</c:v>
                </c:pt>
                <c:pt idx="5830">
                  <c:v>27.704999999999998</c:v>
                </c:pt>
                <c:pt idx="5831">
                  <c:v>27.718499999999999</c:v>
                </c:pt>
                <c:pt idx="5832">
                  <c:v>27.731999999999999</c:v>
                </c:pt>
                <c:pt idx="5833">
                  <c:v>27.7455</c:v>
                </c:pt>
                <c:pt idx="5834">
                  <c:v>27.759</c:v>
                </c:pt>
                <c:pt idx="5835">
                  <c:v>27.772500000000001</c:v>
                </c:pt>
                <c:pt idx="5836">
                  <c:v>27.786000000000001</c:v>
                </c:pt>
                <c:pt idx="5837">
                  <c:v>27.799499999999998</c:v>
                </c:pt>
                <c:pt idx="5838">
                  <c:v>27.812999999999999</c:v>
                </c:pt>
                <c:pt idx="5839">
                  <c:v>27.826499999999999</c:v>
                </c:pt>
                <c:pt idx="5840">
                  <c:v>27.84</c:v>
                </c:pt>
                <c:pt idx="5841">
                  <c:v>27.8535</c:v>
                </c:pt>
                <c:pt idx="5842">
                  <c:v>27.867000000000001</c:v>
                </c:pt>
                <c:pt idx="5843">
                  <c:v>27.880500000000001</c:v>
                </c:pt>
                <c:pt idx="5844">
                  <c:v>27.893999999999998</c:v>
                </c:pt>
                <c:pt idx="5845">
                  <c:v>27.907499999999999</c:v>
                </c:pt>
                <c:pt idx="5846">
                  <c:v>27.920999999999999</c:v>
                </c:pt>
                <c:pt idx="5847">
                  <c:v>27.9345</c:v>
                </c:pt>
                <c:pt idx="5848">
                  <c:v>27.948</c:v>
                </c:pt>
                <c:pt idx="5849">
                  <c:v>27.961500000000001</c:v>
                </c:pt>
                <c:pt idx="5850">
                  <c:v>27.975000000000001</c:v>
                </c:pt>
                <c:pt idx="5851">
                  <c:v>27.988499999999998</c:v>
                </c:pt>
                <c:pt idx="5852">
                  <c:v>28.001999999999999</c:v>
                </c:pt>
                <c:pt idx="5853">
                  <c:v>28.015499999999999</c:v>
                </c:pt>
                <c:pt idx="5854">
                  <c:v>28.029</c:v>
                </c:pt>
                <c:pt idx="5855">
                  <c:v>28.0425</c:v>
                </c:pt>
                <c:pt idx="5856">
                  <c:v>28.056000000000001</c:v>
                </c:pt>
                <c:pt idx="5857">
                  <c:v>28.069500000000001</c:v>
                </c:pt>
                <c:pt idx="5858">
                  <c:v>28.082999999999998</c:v>
                </c:pt>
                <c:pt idx="5859">
                  <c:v>28.096499999999999</c:v>
                </c:pt>
                <c:pt idx="5860">
                  <c:v>28.11</c:v>
                </c:pt>
                <c:pt idx="5861">
                  <c:v>28.1235</c:v>
                </c:pt>
                <c:pt idx="5862">
                  <c:v>28.137</c:v>
                </c:pt>
                <c:pt idx="5863">
                  <c:v>28.150500000000001</c:v>
                </c:pt>
                <c:pt idx="5864">
                  <c:v>28.164000000000001</c:v>
                </c:pt>
                <c:pt idx="5865">
                  <c:v>28.177499999999998</c:v>
                </c:pt>
                <c:pt idx="5866">
                  <c:v>28.190999999999999</c:v>
                </c:pt>
                <c:pt idx="5867">
                  <c:v>28.204499999999999</c:v>
                </c:pt>
                <c:pt idx="5868">
                  <c:v>28.218</c:v>
                </c:pt>
                <c:pt idx="5869">
                  <c:v>28.2315</c:v>
                </c:pt>
                <c:pt idx="5870">
                  <c:v>28.245000000000001</c:v>
                </c:pt>
                <c:pt idx="5871">
                  <c:v>28.258500000000002</c:v>
                </c:pt>
                <c:pt idx="5872">
                  <c:v>28.271999999999998</c:v>
                </c:pt>
                <c:pt idx="5873">
                  <c:v>28.285499999999999</c:v>
                </c:pt>
                <c:pt idx="5874">
                  <c:v>28.298999999999999</c:v>
                </c:pt>
                <c:pt idx="5875">
                  <c:v>28.3125</c:v>
                </c:pt>
                <c:pt idx="5876">
                  <c:v>28.326000000000001</c:v>
                </c:pt>
                <c:pt idx="5877">
                  <c:v>28.339500000000001</c:v>
                </c:pt>
                <c:pt idx="5878">
                  <c:v>28.353000000000002</c:v>
                </c:pt>
                <c:pt idx="5879">
                  <c:v>28.366499999999998</c:v>
                </c:pt>
                <c:pt idx="5880">
                  <c:v>28.38</c:v>
                </c:pt>
                <c:pt idx="5881">
                  <c:v>28.3935</c:v>
                </c:pt>
                <c:pt idx="5882">
                  <c:v>28.407</c:v>
                </c:pt>
                <c:pt idx="5883">
                  <c:v>28.420500000000001</c:v>
                </c:pt>
                <c:pt idx="5884">
                  <c:v>28.434000000000001</c:v>
                </c:pt>
                <c:pt idx="5885">
                  <c:v>28.447500000000002</c:v>
                </c:pt>
                <c:pt idx="5886">
                  <c:v>28.460999999999999</c:v>
                </c:pt>
                <c:pt idx="5887">
                  <c:v>28.474499999999999</c:v>
                </c:pt>
                <c:pt idx="5888">
                  <c:v>28.488</c:v>
                </c:pt>
                <c:pt idx="5889">
                  <c:v>28.5015</c:v>
                </c:pt>
                <c:pt idx="5890">
                  <c:v>28.515000000000001</c:v>
                </c:pt>
                <c:pt idx="5891">
                  <c:v>28.528500000000001</c:v>
                </c:pt>
                <c:pt idx="5892">
                  <c:v>28.542000000000002</c:v>
                </c:pt>
                <c:pt idx="5893">
                  <c:v>28.555499999999999</c:v>
                </c:pt>
                <c:pt idx="5894">
                  <c:v>28.568999999999999</c:v>
                </c:pt>
                <c:pt idx="5895">
                  <c:v>28.5825</c:v>
                </c:pt>
                <c:pt idx="5896">
                  <c:v>28.596</c:v>
                </c:pt>
                <c:pt idx="5897">
                  <c:v>28.609500000000001</c:v>
                </c:pt>
                <c:pt idx="5898">
                  <c:v>28.623000000000001</c:v>
                </c:pt>
                <c:pt idx="5899">
                  <c:v>28.636500000000002</c:v>
                </c:pt>
                <c:pt idx="5900">
                  <c:v>28.65</c:v>
                </c:pt>
                <c:pt idx="5901">
                  <c:v>28.663499999999999</c:v>
                </c:pt>
                <c:pt idx="5902">
                  <c:v>28.677</c:v>
                </c:pt>
                <c:pt idx="5903">
                  <c:v>28.6905</c:v>
                </c:pt>
                <c:pt idx="5904">
                  <c:v>28.704000000000001</c:v>
                </c:pt>
                <c:pt idx="5905">
                  <c:v>28.717500000000001</c:v>
                </c:pt>
                <c:pt idx="5906">
                  <c:v>28.731000000000002</c:v>
                </c:pt>
                <c:pt idx="5907">
                  <c:v>28.744499999999999</c:v>
                </c:pt>
                <c:pt idx="5908">
                  <c:v>28.757999999999999</c:v>
                </c:pt>
                <c:pt idx="5909">
                  <c:v>28.7715</c:v>
                </c:pt>
                <c:pt idx="5910">
                  <c:v>28.785</c:v>
                </c:pt>
                <c:pt idx="5911">
                  <c:v>28.798500000000001</c:v>
                </c:pt>
                <c:pt idx="5912">
                  <c:v>28.812000000000001</c:v>
                </c:pt>
                <c:pt idx="5913">
                  <c:v>28.825500000000002</c:v>
                </c:pt>
                <c:pt idx="5914">
                  <c:v>28.838999999999999</c:v>
                </c:pt>
                <c:pt idx="5915">
                  <c:v>28.852499999999999</c:v>
                </c:pt>
                <c:pt idx="5916">
                  <c:v>28.866</c:v>
                </c:pt>
                <c:pt idx="5917">
                  <c:v>28.8795</c:v>
                </c:pt>
                <c:pt idx="5918">
                  <c:v>28.893000000000001</c:v>
                </c:pt>
                <c:pt idx="5919">
                  <c:v>28.906500000000001</c:v>
                </c:pt>
                <c:pt idx="5920">
                  <c:v>28.92</c:v>
                </c:pt>
                <c:pt idx="5921">
                  <c:v>28.933499999999999</c:v>
                </c:pt>
                <c:pt idx="5922">
                  <c:v>28.946999999999999</c:v>
                </c:pt>
                <c:pt idx="5923">
                  <c:v>28.9605</c:v>
                </c:pt>
                <c:pt idx="5924">
                  <c:v>28.974</c:v>
                </c:pt>
                <c:pt idx="5925">
                  <c:v>28.987500000000001</c:v>
                </c:pt>
                <c:pt idx="5926">
                  <c:v>29.001000000000001</c:v>
                </c:pt>
                <c:pt idx="5927">
                  <c:v>29.014500000000002</c:v>
                </c:pt>
                <c:pt idx="5928">
                  <c:v>29.027999999999999</c:v>
                </c:pt>
                <c:pt idx="5929">
                  <c:v>29.041499999999999</c:v>
                </c:pt>
                <c:pt idx="5930">
                  <c:v>29.055</c:v>
                </c:pt>
                <c:pt idx="5931">
                  <c:v>29.0685</c:v>
                </c:pt>
                <c:pt idx="5932">
                  <c:v>29.082000000000001</c:v>
                </c:pt>
                <c:pt idx="5933">
                  <c:v>29.095500000000001</c:v>
                </c:pt>
                <c:pt idx="5934">
                  <c:v>29.109000000000002</c:v>
                </c:pt>
                <c:pt idx="5935">
                  <c:v>29.122499999999999</c:v>
                </c:pt>
                <c:pt idx="5936">
                  <c:v>29.135999999999999</c:v>
                </c:pt>
                <c:pt idx="5937">
                  <c:v>29.1495</c:v>
                </c:pt>
                <c:pt idx="5938">
                  <c:v>29.163</c:v>
                </c:pt>
                <c:pt idx="5939">
                  <c:v>29.176500000000001</c:v>
                </c:pt>
                <c:pt idx="5940">
                  <c:v>29.19</c:v>
                </c:pt>
                <c:pt idx="5941">
                  <c:v>29.203499999999998</c:v>
                </c:pt>
                <c:pt idx="5942">
                  <c:v>29.216999999999999</c:v>
                </c:pt>
                <c:pt idx="5943">
                  <c:v>29.230499999999999</c:v>
                </c:pt>
                <c:pt idx="5944">
                  <c:v>29.244</c:v>
                </c:pt>
                <c:pt idx="5945">
                  <c:v>29.2575</c:v>
                </c:pt>
                <c:pt idx="5946">
                  <c:v>29.271000000000001</c:v>
                </c:pt>
                <c:pt idx="5947">
                  <c:v>29.284500000000001</c:v>
                </c:pt>
                <c:pt idx="5948">
                  <c:v>29.297999999999998</c:v>
                </c:pt>
                <c:pt idx="5949">
                  <c:v>29.311499999999999</c:v>
                </c:pt>
                <c:pt idx="5950">
                  <c:v>29.324999999999999</c:v>
                </c:pt>
                <c:pt idx="5951">
                  <c:v>29.3385</c:v>
                </c:pt>
                <c:pt idx="5952">
                  <c:v>29.352</c:v>
                </c:pt>
                <c:pt idx="5953">
                  <c:v>29.365500000000001</c:v>
                </c:pt>
                <c:pt idx="5954">
                  <c:v>29.379000000000001</c:v>
                </c:pt>
                <c:pt idx="5955">
                  <c:v>29.392499999999998</c:v>
                </c:pt>
                <c:pt idx="5956">
                  <c:v>29.405999999999999</c:v>
                </c:pt>
                <c:pt idx="5957">
                  <c:v>29.419499999999999</c:v>
                </c:pt>
                <c:pt idx="5958">
                  <c:v>29.433</c:v>
                </c:pt>
                <c:pt idx="5959">
                  <c:v>29.4465</c:v>
                </c:pt>
                <c:pt idx="5960">
                  <c:v>29.46</c:v>
                </c:pt>
                <c:pt idx="5961">
                  <c:v>29.473500000000001</c:v>
                </c:pt>
                <c:pt idx="5962">
                  <c:v>29.486999999999998</c:v>
                </c:pt>
                <c:pt idx="5963">
                  <c:v>29.500499999999999</c:v>
                </c:pt>
                <c:pt idx="5964">
                  <c:v>29.513999999999999</c:v>
                </c:pt>
                <c:pt idx="5965">
                  <c:v>29.5275</c:v>
                </c:pt>
                <c:pt idx="5966">
                  <c:v>29.541</c:v>
                </c:pt>
                <c:pt idx="5967">
                  <c:v>29.554500000000001</c:v>
                </c:pt>
                <c:pt idx="5968">
                  <c:v>29.568000000000001</c:v>
                </c:pt>
                <c:pt idx="5969">
                  <c:v>29.581499999999998</c:v>
                </c:pt>
                <c:pt idx="5970">
                  <c:v>29.594999999999999</c:v>
                </c:pt>
                <c:pt idx="5971">
                  <c:v>29.608499999999999</c:v>
                </c:pt>
                <c:pt idx="5972">
                  <c:v>29.622</c:v>
                </c:pt>
                <c:pt idx="5973">
                  <c:v>29.6355</c:v>
                </c:pt>
                <c:pt idx="5974">
                  <c:v>29.649000000000001</c:v>
                </c:pt>
                <c:pt idx="5975">
                  <c:v>29.662500000000001</c:v>
                </c:pt>
                <c:pt idx="5976">
                  <c:v>29.675999999999998</c:v>
                </c:pt>
                <c:pt idx="5977">
                  <c:v>29.689499999999999</c:v>
                </c:pt>
                <c:pt idx="5978">
                  <c:v>29.702999999999999</c:v>
                </c:pt>
                <c:pt idx="5979">
                  <c:v>29.7165</c:v>
                </c:pt>
                <c:pt idx="5980">
                  <c:v>29.73</c:v>
                </c:pt>
                <c:pt idx="5981">
                  <c:v>29.743500000000001</c:v>
                </c:pt>
                <c:pt idx="5982">
                  <c:v>29.757000000000001</c:v>
                </c:pt>
                <c:pt idx="5983">
                  <c:v>29.770499999999998</c:v>
                </c:pt>
                <c:pt idx="5984">
                  <c:v>29.783999999999999</c:v>
                </c:pt>
                <c:pt idx="5985">
                  <c:v>29.797499999999999</c:v>
                </c:pt>
                <c:pt idx="5986">
                  <c:v>29.811</c:v>
                </c:pt>
                <c:pt idx="5987">
                  <c:v>29.8245</c:v>
                </c:pt>
                <c:pt idx="5988">
                  <c:v>29.838000000000001</c:v>
                </c:pt>
                <c:pt idx="5989">
                  <c:v>29.851500000000001</c:v>
                </c:pt>
                <c:pt idx="5990">
                  <c:v>29.864999999999998</c:v>
                </c:pt>
                <c:pt idx="5991">
                  <c:v>29.878499999999999</c:v>
                </c:pt>
                <c:pt idx="5992">
                  <c:v>29.891999999999999</c:v>
                </c:pt>
                <c:pt idx="5993">
                  <c:v>29.9055</c:v>
                </c:pt>
                <c:pt idx="5994">
                  <c:v>29.919</c:v>
                </c:pt>
                <c:pt idx="5995">
                  <c:v>29.932500000000001</c:v>
                </c:pt>
                <c:pt idx="5996">
                  <c:v>29.946000000000002</c:v>
                </c:pt>
                <c:pt idx="5997">
                  <c:v>29.959499999999998</c:v>
                </c:pt>
                <c:pt idx="5998">
                  <c:v>29.972999999999999</c:v>
                </c:pt>
                <c:pt idx="5999">
                  <c:v>29.986499999999999</c:v>
                </c:pt>
                <c:pt idx="6000">
                  <c:v>30</c:v>
                </c:pt>
                <c:pt idx="6001">
                  <c:v>30.035</c:v>
                </c:pt>
                <c:pt idx="6002">
                  <c:v>30.07</c:v>
                </c:pt>
                <c:pt idx="6003">
                  <c:v>30.105</c:v>
                </c:pt>
                <c:pt idx="6004">
                  <c:v>30.14</c:v>
                </c:pt>
                <c:pt idx="6005">
                  <c:v>30.175000000000001</c:v>
                </c:pt>
                <c:pt idx="6006">
                  <c:v>30.21</c:v>
                </c:pt>
                <c:pt idx="6007">
                  <c:v>30.245000000000001</c:v>
                </c:pt>
                <c:pt idx="6008">
                  <c:v>30.28</c:v>
                </c:pt>
                <c:pt idx="6009">
                  <c:v>30.315000000000001</c:v>
                </c:pt>
                <c:pt idx="6010">
                  <c:v>30.35</c:v>
                </c:pt>
                <c:pt idx="6011">
                  <c:v>30.385000000000002</c:v>
                </c:pt>
                <c:pt idx="6012">
                  <c:v>30.42</c:v>
                </c:pt>
                <c:pt idx="6013">
                  <c:v>30.454999999999998</c:v>
                </c:pt>
                <c:pt idx="6014">
                  <c:v>30.49</c:v>
                </c:pt>
                <c:pt idx="6015">
                  <c:v>30.524999999999999</c:v>
                </c:pt>
                <c:pt idx="6016">
                  <c:v>30.56</c:v>
                </c:pt>
                <c:pt idx="6017">
                  <c:v>30.594999999999999</c:v>
                </c:pt>
                <c:pt idx="6018">
                  <c:v>30.63</c:v>
                </c:pt>
                <c:pt idx="6019">
                  <c:v>30.664999999999999</c:v>
                </c:pt>
                <c:pt idx="6020">
                  <c:v>30.7</c:v>
                </c:pt>
                <c:pt idx="6021">
                  <c:v>30.734999999999999</c:v>
                </c:pt>
                <c:pt idx="6022">
                  <c:v>30.77</c:v>
                </c:pt>
                <c:pt idx="6023">
                  <c:v>30.805</c:v>
                </c:pt>
                <c:pt idx="6024">
                  <c:v>30.84</c:v>
                </c:pt>
                <c:pt idx="6025">
                  <c:v>30.875</c:v>
                </c:pt>
                <c:pt idx="6026">
                  <c:v>30.91</c:v>
                </c:pt>
                <c:pt idx="6027">
                  <c:v>30.945</c:v>
                </c:pt>
                <c:pt idx="6028">
                  <c:v>30.98</c:v>
                </c:pt>
                <c:pt idx="6029">
                  <c:v>31.015000000000001</c:v>
                </c:pt>
                <c:pt idx="6030">
                  <c:v>31.05</c:v>
                </c:pt>
                <c:pt idx="6031">
                  <c:v>31.085000000000001</c:v>
                </c:pt>
                <c:pt idx="6032">
                  <c:v>31.12</c:v>
                </c:pt>
                <c:pt idx="6033">
                  <c:v>31.155000000000001</c:v>
                </c:pt>
                <c:pt idx="6034">
                  <c:v>31.19</c:v>
                </c:pt>
                <c:pt idx="6035">
                  <c:v>31.225000000000001</c:v>
                </c:pt>
                <c:pt idx="6036">
                  <c:v>31.26</c:v>
                </c:pt>
                <c:pt idx="6037">
                  <c:v>31.295000000000002</c:v>
                </c:pt>
                <c:pt idx="6038">
                  <c:v>31.33</c:v>
                </c:pt>
                <c:pt idx="6039">
                  <c:v>31.364999999999998</c:v>
                </c:pt>
                <c:pt idx="6040">
                  <c:v>31.4</c:v>
                </c:pt>
                <c:pt idx="6041">
                  <c:v>31.434999999999999</c:v>
                </c:pt>
                <c:pt idx="6042">
                  <c:v>31.47</c:v>
                </c:pt>
                <c:pt idx="6043">
                  <c:v>31.504999999999999</c:v>
                </c:pt>
                <c:pt idx="6044">
                  <c:v>31.54</c:v>
                </c:pt>
                <c:pt idx="6045">
                  <c:v>31.574999999999999</c:v>
                </c:pt>
                <c:pt idx="6046">
                  <c:v>31.61</c:v>
                </c:pt>
                <c:pt idx="6047">
                  <c:v>31.645</c:v>
                </c:pt>
                <c:pt idx="6048">
                  <c:v>31.68</c:v>
                </c:pt>
                <c:pt idx="6049">
                  <c:v>31.715</c:v>
                </c:pt>
                <c:pt idx="6050">
                  <c:v>31.75</c:v>
                </c:pt>
                <c:pt idx="6051">
                  <c:v>31.785</c:v>
                </c:pt>
                <c:pt idx="6052">
                  <c:v>31.82</c:v>
                </c:pt>
                <c:pt idx="6053">
                  <c:v>31.855</c:v>
                </c:pt>
                <c:pt idx="6054">
                  <c:v>31.89</c:v>
                </c:pt>
                <c:pt idx="6055">
                  <c:v>31.925000000000001</c:v>
                </c:pt>
                <c:pt idx="6056">
                  <c:v>31.96</c:v>
                </c:pt>
                <c:pt idx="6057">
                  <c:v>31.995000000000001</c:v>
                </c:pt>
                <c:pt idx="6058">
                  <c:v>32.03</c:v>
                </c:pt>
                <c:pt idx="6059">
                  <c:v>32.064999999999998</c:v>
                </c:pt>
                <c:pt idx="6060">
                  <c:v>32.1</c:v>
                </c:pt>
                <c:pt idx="6061">
                  <c:v>32.134999999999998</c:v>
                </c:pt>
                <c:pt idx="6062">
                  <c:v>32.17</c:v>
                </c:pt>
                <c:pt idx="6063">
                  <c:v>32.204999999999998</c:v>
                </c:pt>
                <c:pt idx="6064">
                  <c:v>32.24</c:v>
                </c:pt>
                <c:pt idx="6065">
                  <c:v>32.274999999999999</c:v>
                </c:pt>
                <c:pt idx="6066">
                  <c:v>32.31</c:v>
                </c:pt>
                <c:pt idx="6067">
                  <c:v>32.344999999999999</c:v>
                </c:pt>
                <c:pt idx="6068">
                  <c:v>32.380000000000003</c:v>
                </c:pt>
                <c:pt idx="6069">
                  <c:v>32.414999999999999</c:v>
                </c:pt>
                <c:pt idx="6070">
                  <c:v>32.450000000000003</c:v>
                </c:pt>
                <c:pt idx="6071">
                  <c:v>32.484999999999999</c:v>
                </c:pt>
                <c:pt idx="6072">
                  <c:v>32.520000000000003</c:v>
                </c:pt>
                <c:pt idx="6073">
                  <c:v>32.555</c:v>
                </c:pt>
                <c:pt idx="6074">
                  <c:v>32.590000000000003</c:v>
                </c:pt>
                <c:pt idx="6075">
                  <c:v>32.625</c:v>
                </c:pt>
                <c:pt idx="6076">
                  <c:v>32.659999999999997</c:v>
                </c:pt>
                <c:pt idx="6077">
                  <c:v>32.695</c:v>
                </c:pt>
                <c:pt idx="6078">
                  <c:v>32.729999999999997</c:v>
                </c:pt>
                <c:pt idx="6079">
                  <c:v>32.765000000000001</c:v>
                </c:pt>
                <c:pt idx="6080">
                  <c:v>32.799999999999997</c:v>
                </c:pt>
                <c:pt idx="6081">
                  <c:v>32.835000000000001</c:v>
                </c:pt>
                <c:pt idx="6082">
                  <c:v>32.869999999999997</c:v>
                </c:pt>
                <c:pt idx="6083">
                  <c:v>32.905000000000001</c:v>
                </c:pt>
                <c:pt idx="6084">
                  <c:v>32.94</c:v>
                </c:pt>
                <c:pt idx="6085">
                  <c:v>32.975000000000001</c:v>
                </c:pt>
                <c:pt idx="6086">
                  <c:v>33.01</c:v>
                </c:pt>
                <c:pt idx="6087">
                  <c:v>33.045000000000002</c:v>
                </c:pt>
                <c:pt idx="6088">
                  <c:v>33.08</c:v>
                </c:pt>
                <c:pt idx="6089">
                  <c:v>33.115000000000002</c:v>
                </c:pt>
                <c:pt idx="6090">
                  <c:v>33.15</c:v>
                </c:pt>
                <c:pt idx="6091">
                  <c:v>33.185000000000002</c:v>
                </c:pt>
                <c:pt idx="6092">
                  <c:v>33.22</c:v>
                </c:pt>
                <c:pt idx="6093">
                  <c:v>33.255000000000003</c:v>
                </c:pt>
                <c:pt idx="6094">
                  <c:v>33.29</c:v>
                </c:pt>
                <c:pt idx="6095">
                  <c:v>33.325000000000003</c:v>
                </c:pt>
                <c:pt idx="6096">
                  <c:v>33.36</c:v>
                </c:pt>
                <c:pt idx="6097">
                  <c:v>33.395000000000003</c:v>
                </c:pt>
                <c:pt idx="6098">
                  <c:v>33.43</c:v>
                </c:pt>
                <c:pt idx="6099">
                  <c:v>33.465000000000003</c:v>
                </c:pt>
                <c:pt idx="6100">
                  <c:v>33.5</c:v>
                </c:pt>
                <c:pt idx="6101">
                  <c:v>33.534999999999997</c:v>
                </c:pt>
                <c:pt idx="6102">
                  <c:v>33.57</c:v>
                </c:pt>
                <c:pt idx="6103">
                  <c:v>33.604999999999997</c:v>
                </c:pt>
                <c:pt idx="6104">
                  <c:v>33.64</c:v>
                </c:pt>
                <c:pt idx="6105">
                  <c:v>33.674999999999997</c:v>
                </c:pt>
                <c:pt idx="6106">
                  <c:v>33.71</c:v>
                </c:pt>
                <c:pt idx="6107">
                  <c:v>33.744999999999997</c:v>
                </c:pt>
                <c:pt idx="6108">
                  <c:v>33.78</c:v>
                </c:pt>
                <c:pt idx="6109">
                  <c:v>33.814999999999998</c:v>
                </c:pt>
                <c:pt idx="6110">
                  <c:v>33.85</c:v>
                </c:pt>
                <c:pt idx="6111">
                  <c:v>33.884999999999998</c:v>
                </c:pt>
                <c:pt idx="6112">
                  <c:v>33.92</c:v>
                </c:pt>
                <c:pt idx="6113">
                  <c:v>33.954999999999998</c:v>
                </c:pt>
                <c:pt idx="6114">
                  <c:v>33.99</c:v>
                </c:pt>
                <c:pt idx="6115">
                  <c:v>34.024999999999999</c:v>
                </c:pt>
                <c:pt idx="6116">
                  <c:v>34.06</c:v>
                </c:pt>
                <c:pt idx="6117">
                  <c:v>34.094999999999999</c:v>
                </c:pt>
                <c:pt idx="6118">
                  <c:v>34.130000000000003</c:v>
                </c:pt>
                <c:pt idx="6119">
                  <c:v>34.164999999999999</c:v>
                </c:pt>
                <c:pt idx="6120">
                  <c:v>34.200000000000003</c:v>
                </c:pt>
                <c:pt idx="6121">
                  <c:v>34.234999999999999</c:v>
                </c:pt>
                <c:pt idx="6122">
                  <c:v>34.270000000000003</c:v>
                </c:pt>
                <c:pt idx="6123">
                  <c:v>34.305</c:v>
                </c:pt>
                <c:pt idx="6124">
                  <c:v>34.340000000000003</c:v>
                </c:pt>
                <c:pt idx="6125">
                  <c:v>34.375</c:v>
                </c:pt>
                <c:pt idx="6126">
                  <c:v>34.409999999999997</c:v>
                </c:pt>
                <c:pt idx="6127">
                  <c:v>34.445</c:v>
                </c:pt>
                <c:pt idx="6128">
                  <c:v>34.479999999999997</c:v>
                </c:pt>
                <c:pt idx="6129">
                  <c:v>34.515000000000001</c:v>
                </c:pt>
                <c:pt idx="6130">
                  <c:v>34.549999999999997</c:v>
                </c:pt>
                <c:pt idx="6131">
                  <c:v>34.585000000000001</c:v>
                </c:pt>
                <c:pt idx="6132">
                  <c:v>34.619999999999997</c:v>
                </c:pt>
                <c:pt idx="6133">
                  <c:v>34.655000000000001</c:v>
                </c:pt>
                <c:pt idx="6134">
                  <c:v>34.69</c:v>
                </c:pt>
                <c:pt idx="6135">
                  <c:v>34.725000000000001</c:v>
                </c:pt>
                <c:pt idx="6136">
                  <c:v>34.76</c:v>
                </c:pt>
                <c:pt idx="6137">
                  <c:v>34.795000000000002</c:v>
                </c:pt>
                <c:pt idx="6138">
                  <c:v>34.83</c:v>
                </c:pt>
                <c:pt idx="6139">
                  <c:v>34.864999999999988</c:v>
                </c:pt>
                <c:pt idx="6140">
                  <c:v>34.9</c:v>
                </c:pt>
                <c:pt idx="6141">
                  <c:v>34.935000000000002</c:v>
                </c:pt>
                <c:pt idx="6142">
                  <c:v>34.97</c:v>
                </c:pt>
                <c:pt idx="6143">
                  <c:v>35.005000000000003</c:v>
                </c:pt>
                <c:pt idx="6144">
                  <c:v>35.04</c:v>
                </c:pt>
                <c:pt idx="6145">
                  <c:v>35.075000000000003</c:v>
                </c:pt>
                <c:pt idx="6146">
                  <c:v>35.11</c:v>
                </c:pt>
                <c:pt idx="6147">
                  <c:v>35.145000000000003</c:v>
                </c:pt>
                <c:pt idx="6148">
                  <c:v>35.18</c:v>
                </c:pt>
                <c:pt idx="6149">
                  <c:v>35.215000000000003</c:v>
                </c:pt>
                <c:pt idx="6150">
                  <c:v>35.25</c:v>
                </c:pt>
                <c:pt idx="6151">
                  <c:v>35.284999999999997</c:v>
                </c:pt>
                <c:pt idx="6152">
                  <c:v>35.32</c:v>
                </c:pt>
                <c:pt idx="6153">
                  <c:v>35.354999999999997</c:v>
                </c:pt>
                <c:pt idx="6154">
                  <c:v>35.39</c:v>
                </c:pt>
                <c:pt idx="6155">
                  <c:v>35.424999999999997</c:v>
                </c:pt>
                <c:pt idx="6156">
                  <c:v>35.46</c:v>
                </c:pt>
                <c:pt idx="6157">
                  <c:v>35.494999999999997</c:v>
                </c:pt>
                <c:pt idx="6158">
                  <c:v>35.53</c:v>
                </c:pt>
                <c:pt idx="6159">
                  <c:v>35.564999999999998</c:v>
                </c:pt>
                <c:pt idx="6160">
                  <c:v>35.6</c:v>
                </c:pt>
                <c:pt idx="6161">
                  <c:v>35.634999999999998</c:v>
                </c:pt>
                <c:pt idx="6162">
                  <c:v>35.67</c:v>
                </c:pt>
                <c:pt idx="6163">
                  <c:v>35.704999999999998</c:v>
                </c:pt>
                <c:pt idx="6164">
                  <c:v>35.739999999999988</c:v>
                </c:pt>
                <c:pt idx="6165">
                  <c:v>35.774999999999999</c:v>
                </c:pt>
                <c:pt idx="6166">
                  <c:v>35.81</c:v>
                </c:pt>
                <c:pt idx="6167">
                  <c:v>35.844999999999999</c:v>
                </c:pt>
                <c:pt idx="6168">
                  <c:v>35.880000000000003</c:v>
                </c:pt>
                <c:pt idx="6169">
                  <c:v>35.914999999999999</c:v>
                </c:pt>
                <c:pt idx="6170">
                  <c:v>35.950000000000003</c:v>
                </c:pt>
                <c:pt idx="6171">
                  <c:v>35.984999999999999</c:v>
                </c:pt>
                <c:pt idx="6172">
                  <c:v>36.020000000000003</c:v>
                </c:pt>
                <c:pt idx="6173">
                  <c:v>36.055</c:v>
                </c:pt>
                <c:pt idx="6174">
                  <c:v>36.090000000000003</c:v>
                </c:pt>
                <c:pt idx="6175">
                  <c:v>36.125</c:v>
                </c:pt>
                <c:pt idx="6176">
                  <c:v>36.159999999999997</c:v>
                </c:pt>
                <c:pt idx="6177">
                  <c:v>36.195</c:v>
                </c:pt>
                <c:pt idx="6178">
                  <c:v>36.229999999999997</c:v>
                </c:pt>
                <c:pt idx="6179">
                  <c:v>36.265000000000001</c:v>
                </c:pt>
                <c:pt idx="6180">
                  <c:v>36.299999999999997</c:v>
                </c:pt>
                <c:pt idx="6181">
                  <c:v>36.335000000000001</c:v>
                </c:pt>
                <c:pt idx="6182">
                  <c:v>36.369999999999997</c:v>
                </c:pt>
                <c:pt idx="6183">
                  <c:v>36.405000000000001</c:v>
                </c:pt>
                <c:pt idx="6184">
                  <c:v>36.44</c:v>
                </c:pt>
                <c:pt idx="6185">
                  <c:v>36.475000000000001</c:v>
                </c:pt>
                <c:pt idx="6186">
                  <c:v>36.51</c:v>
                </c:pt>
                <c:pt idx="6187">
                  <c:v>36.545000000000002</c:v>
                </c:pt>
                <c:pt idx="6188">
                  <c:v>36.58</c:v>
                </c:pt>
                <c:pt idx="6189">
                  <c:v>36.614999999999988</c:v>
                </c:pt>
                <c:pt idx="6190">
                  <c:v>36.65</c:v>
                </c:pt>
                <c:pt idx="6191">
                  <c:v>36.685000000000002</c:v>
                </c:pt>
                <c:pt idx="6192">
                  <c:v>36.72</c:v>
                </c:pt>
                <c:pt idx="6193">
                  <c:v>36.755000000000003</c:v>
                </c:pt>
                <c:pt idx="6194">
                  <c:v>36.79</c:v>
                </c:pt>
                <c:pt idx="6195">
                  <c:v>36.825000000000003</c:v>
                </c:pt>
                <c:pt idx="6196">
                  <c:v>36.86</c:v>
                </c:pt>
                <c:pt idx="6197">
                  <c:v>36.895000000000003</c:v>
                </c:pt>
                <c:pt idx="6198">
                  <c:v>36.93</c:v>
                </c:pt>
                <c:pt idx="6199">
                  <c:v>36.965000000000003</c:v>
                </c:pt>
                <c:pt idx="6200">
                  <c:v>37</c:v>
                </c:pt>
                <c:pt idx="6201">
                  <c:v>37.034999999999997</c:v>
                </c:pt>
                <c:pt idx="6202">
                  <c:v>37.07</c:v>
                </c:pt>
                <c:pt idx="6203">
                  <c:v>37.104999999999997</c:v>
                </c:pt>
                <c:pt idx="6204">
                  <c:v>37.14</c:v>
                </c:pt>
                <c:pt idx="6205">
                  <c:v>37.174999999999997</c:v>
                </c:pt>
                <c:pt idx="6206">
                  <c:v>37.21</c:v>
                </c:pt>
                <c:pt idx="6207">
                  <c:v>37.244999999999997</c:v>
                </c:pt>
                <c:pt idx="6208">
                  <c:v>37.28</c:v>
                </c:pt>
                <c:pt idx="6209">
                  <c:v>37.314999999999998</c:v>
                </c:pt>
                <c:pt idx="6210">
                  <c:v>37.35</c:v>
                </c:pt>
                <c:pt idx="6211">
                  <c:v>37.384999999999998</c:v>
                </c:pt>
                <c:pt idx="6212">
                  <c:v>37.42</c:v>
                </c:pt>
                <c:pt idx="6213">
                  <c:v>37.454999999999998</c:v>
                </c:pt>
                <c:pt idx="6214">
                  <c:v>37.489999999999988</c:v>
                </c:pt>
                <c:pt idx="6215">
                  <c:v>37.524999999999999</c:v>
                </c:pt>
                <c:pt idx="6216">
                  <c:v>37.56</c:v>
                </c:pt>
                <c:pt idx="6217">
                  <c:v>37.594999999999999</c:v>
                </c:pt>
                <c:pt idx="6218">
                  <c:v>37.630000000000003</c:v>
                </c:pt>
                <c:pt idx="6219">
                  <c:v>37.664999999999999</c:v>
                </c:pt>
                <c:pt idx="6220">
                  <c:v>37.700000000000003</c:v>
                </c:pt>
                <c:pt idx="6221">
                  <c:v>37.734999999999999</c:v>
                </c:pt>
                <c:pt idx="6222">
                  <c:v>37.770000000000003</c:v>
                </c:pt>
                <c:pt idx="6223">
                  <c:v>37.805</c:v>
                </c:pt>
                <c:pt idx="6224">
                  <c:v>37.840000000000003</c:v>
                </c:pt>
                <c:pt idx="6225">
                  <c:v>37.875</c:v>
                </c:pt>
                <c:pt idx="6226">
                  <c:v>37.909999999999997</c:v>
                </c:pt>
                <c:pt idx="6227">
                  <c:v>37.945</c:v>
                </c:pt>
                <c:pt idx="6228">
                  <c:v>37.979999999999997</c:v>
                </c:pt>
                <c:pt idx="6229">
                  <c:v>38.015000000000001</c:v>
                </c:pt>
                <c:pt idx="6230">
                  <c:v>38.049999999999997</c:v>
                </c:pt>
                <c:pt idx="6231">
                  <c:v>38.085000000000001</c:v>
                </c:pt>
                <c:pt idx="6232">
                  <c:v>38.119999999999997</c:v>
                </c:pt>
                <c:pt idx="6233">
                  <c:v>38.155000000000001</c:v>
                </c:pt>
                <c:pt idx="6234">
                  <c:v>38.19</c:v>
                </c:pt>
                <c:pt idx="6235">
                  <c:v>38.225000000000001</c:v>
                </c:pt>
                <c:pt idx="6236">
                  <c:v>38.26</c:v>
                </c:pt>
                <c:pt idx="6237">
                  <c:v>38.295000000000002</c:v>
                </c:pt>
                <c:pt idx="6238">
                  <c:v>38.33</c:v>
                </c:pt>
                <c:pt idx="6239">
                  <c:v>38.364999999999988</c:v>
                </c:pt>
                <c:pt idx="6240">
                  <c:v>38.4</c:v>
                </c:pt>
                <c:pt idx="6241">
                  <c:v>38.435000000000002</c:v>
                </c:pt>
                <c:pt idx="6242">
                  <c:v>38.47</c:v>
                </c:pt>
                <c:pt idx="6243">
                  <c:v>38.505000000000003</c:v>
                </c:pt>
                <c:pt idx="6244">
                  <c:v>38.54</c:v>
                </c:pt>
                <c:pt idx="6245">
                  <c:v>38.575000000000003</c:v>
                </c:pt>
                <c:pt idx="6246">
                  <c:v>38.61</c:v>
                </c:pt>
                <c:pt idx="6247">
                  <c:v>38.645000000000003</c:v>
                </c:pt>
                <c:pt idx="6248">
                  <c:v>38.68</c:v>
                </c:pt>
                <c:pt idx="6249">
                  <c:v>38.715000000000003</c:v>
                </c:pt>
                <c:pt idx="6250">
                  <c:v>38.75</c:v>
                </c:pt>
                <c:pt idx="6251">
                  <c:v>38.784999999999997</c:v>
                </c:pt>
                <c:pt idx="6252">
                  <c:v>38.82</c:v>
                </c:pt>
                <c:pt idx="6253">
                  <c:v>38.854999999999997</c:v>
                </c:pt>
                <c:pt idx="6254">
                  <c:v>38.89</c:v>
                </c:pt>
                <c:pt idx="6255">
                  <c:v>38.924999999999997</c:v>
                </c:pt>
                <c:pt idx="6256">
                  <c:v>38.96</c:v>
                </c:pt>
                <c:pt idx="6257">
                  <c:v>38.994999999999997</c:v>
                </c:pt>
                <c:pt idx="6258">
                  <c:v>39.03</c:v>
                </c:pt>
                <c:pt idx="6259">
                  <c:v>39.064999999999998</c:v>
                </c:pt>
                <c:pt idx="6260">
                  <c:v>39.1</c:v>
                </c:pt>
                <c:pt idx="6261">
                  <c:v>39.134999999999998</c:v>
                </c:pt>
                <c:pt idx="6262">
                  <c:v>39.17</c:v>
                </c:pt>
                <c:pt idx="6263">
                  <c:v>39.204999999999998</c:v>
                </c:pt>
                <c:pt idx="6264">
                  <c:v>39.239999999999988</c:v>
                </c:pt>
                <c:pt idx="6265">
                  <c:v>39.274999999999999</c:v>
                </c:pt>
                <c:pt idx="6266">
                  <c:v>39.31</c:v>
                </c:pt>
                <c:pt idx="6267">
                  <c:v>39.344999999999999</c:v>
                </c:pt>
                <c:pt idx="6268">
                  <c:v>39.380000000000003</c:v>
                </c:pt>
                <c:pt idx="6269">
                  <c:v>39.414999999999999</c:v>
                </c:pt>
                <c:pt idx="6270">
                  <c:v>39.450000000000003</c:v>
                </c:pt>
                <c:pt idx="6271">
                  <c:v>39.484999999999999</c:v>
                </c:pt>
                <c:pt idx="6272">
                  <c:v>39.520000000000003</c:v>
                </c:pt>
                <c:pt idx="6273">
                  <c:v>39.555</c:v>
                </c:pt>
                <c:pt idx="6274">
                  <c:v>39.590000000000003</c:v>
                </c:pt>
                <c:pt idx="6275">
                  <c:v>39.625</c:v>
                </c:pt>
                <c:pt idx="6276">
                  <c:v>39.659999999999997</c:v>
                </c:pt>
                <c:pt idx="6277">
                  <c:v>39.695</c:v>
                </c:pt>
                <c:pt idx="6278">
                  <c:v>39.729999999999997</c:v>
                </c:pt>
                <c:pt idx="6279">
                  <c:v>39.765000000000001</c:v>
                </c:pt>
                <c:pt idx="6280">
                  <c:v>39.799999999999997</c:v>
                </c:pt>
                <c:pt idx="6281">
                  <c:v>39.835000000000001</c:v>
                </c:pt>
                <c:pt idx="6282">
                  <c:v>39.869999999999997</c:v>
                </c:pt>
                <c:pt idx="6283">
                  <c:v>39.905000000000001</c:v>
                </c:pt>
                <c:pt idx="6284">
                  <c:v>39.94</c:v>
                </c:pt>
                <c:pt idx="6285">
                  <c:v>39.975000000000001</c:v>
                </c:pt>
                <c:pt idx="6286">
                  <c:v>40.01</c:v>
                </c:pt>
                <c:pt idx="6287">
                  <c:v>40.045000000000002</c:v>
                </c:pt>
                <c:pt idx="6288">
                  <c:v>40.08</c:v>
                </c:pt>
                <c:pt idx="6289">
                  <c:v>40.114999999999988</c:v>
                </c:pt>
                <c:pt idx="6290">
                  <c:v>40.15</c:v>
                </c:pt>
                <c:pt idx="6291">
                  <c:v>40.185000000000002</c:v>
                </c:pt>
                <c:pt idx="6292">
                  <c:v>40.22</c:v>
                </c:pt>
                <c:pt idx="6293">
                  <c:v>40.255000000000003</c:v>
                </c:pt>
                <c:pt idx="6294">
                  <c:v>40.29</c:v>
                </c:pt>
                <c:pt idx="6295">
                  <c:v>40.325000000000003</c:v>
                </c:pt>
                <c:pt idx="6296">
                  <c:v>40.36</c:v>
                </c:pt>
                <c:pt idx="6297">
                  <c:v>40.395000000000003</c:v>
                </c:pt>
                <c:pt idx="6298">
                  <c:v>40.43</c:v>
                </c:pt>
                <c:pt idx="6299">
                  <c:v>40.465000000000003</c:v>
                </c:pt>
                <c:pt idx="6300">
                  <c:v>40.5</c:v>
                </c:pt>
                <c:pt idx="6301">
                  <c:v>40.534999999999997</c:v>
                </c:pt>
                <c:pt idx="6302">
                  <c:v>40.57</c:v>
                </c:pt>
                <c:pt idx="6303">
                  <c:v>40.604999999999997</c:v>
                </c:pt>
                <c:pt idx="6304">
                  <c:v>40.64</c:v>
                </c:pt>
                <c:pt idx="6305">
                  <c:v>40.674999999999997</c:v>
                </c:pt>
                <c:pt idx="6306">
                  <c:v>40.71</c:v>
                </c:pt>
                <c:pt idx="6307">
                  <c:v>40.744999999999997</c:v>
                </c:pt>
                <c:pt idx="6308">
                  <c:v>40.78</c:v>
                </c:pt>
                <c:pt idx="6309">
                  <c:v>40.814999999999998</c:v>
                </c:pt>
                <c:pt idx="6310">
                  <c:v>40.85</c:v>
                </c:pt>
                <c:pt idx="6311">
                  <c:v>40.884999999999998</c:v>
                </c:pt>
                <c:pt idx="6312">
                  <c:v>40.919999999999987</c:v>
                </c:pt>
                <c:pt idx="6313">
                  <c:v>40.954999999999998</c:v>
                </c:pt>
                <c:pt idx="6314">
                  <c:v>40.989999999999988</c:v>
                </c:pt>
                <c:pt idx="6315">
                  <c:v>41.024999999999999</c:v>
                </c:pt>
                <c:pt idx="6316">
                  <c:v>41.06</c:v>
                </c:pt>
                <c:pt idx="6317">
                  <c:v>41.094999999999999</c:v>
                </c:pt>
                <c:pt idx="6318">
                  <c:v>41.13</c:v>
                </c:pt>
                <c:pt idx="6319">
                  <c:v>41.164999999999999</c:v>
                </c:pt>
                <c:pt idx="6320">
                  <c:v>41.2</c:v>
                </c:pt>
                <c:pt idx="6321">
                  <c:v>41.234999999999999</c:v>
                </c:pt>
                <c:pt idx="6322">
                  <c:v>41.27</c:v>
                </c:pt>
                <c:pt idx="6323">
                  <c:v>41.305</c:v>
                </c:pt>
                <c:pt idx="6324">
                  <c:v>41.34</c:v>
                </c:pt>
                <c:pt idx="6325">
                  <c:v>41.375</c:v>
                </c:pt>
                <c:pt idx="6326">
                  <c:v>41.41</c:v>
                </c:pt>
                <c:pt idx="6327">
                  <c:v>41.445</c:v>
                </c:pt>
                <c:pt idx="6328">
                  <c:v>41.48</c:v>
                </c:pt>
                <c:pt idx="6329">
                  <c:v>41.515000000000001</c:v>
                </c:pt>
                <c:pt idx="6330">
                  <c:v>41.55</c:v>
                </c:pt>
                <c:pt idx="6331">
                  <c:v>41.585000000000001</c:v>
                </c:pt>
                <c:pt idx="6332">
                  <c:v>41.62</c:v>
                </c:pt>
                <c:pt idx="6333">
                  <c:v>41.655000000000001</c:v>
                </c:pt>
                <c:pt idx="6334">
                  <c:v>41.69</c:v>
                </c:pt>
                <c:pt idx="6335">
                  <c:v>41.725000000000001</c:v>
                </c:pt>
                <c:pt idx="6336">
                  <c:v>41.76</c:v>
                </c:pt>
                <c:pt idx="6337">
                  <c:v>41.794999999999987</c:v>
                </c:pt>
                <c:pt idx="6338">
                  <c:v>41.83</c:v>
                </c:pt>
                <c:pt idx="6339">
                  <c:v>41.864999999999988</c:v>
                </c:pt>
                <c:pt idx="6340">
                  <c:v>41.9</c:v>
                </c:pt>
                <c:pt idx="6341">
                  <c:v>41.935000000000002</c:v>
                </c:pt>
                <c:pt idx="6342">
                  <c:v>41.97</c:v>
                </c:pt>
                <c:pt idx="6343">
                  <c:v>42.005000000000003</c:v>
                </c:pt>
                <c:pt idx="6344">
                  <c:v>42.04</c:v>
                </c:pt>
                <c:pt idx="6345">
                  <c:v>42.075000000000003</c:v>
                </c:pt>
                <c:pt idx="6346">
                  <c:v>42.11</c:v>
                </c:pt>
                <c:pt idx="6347">
                  <c:v>42.145000000000003</c:v>
                </c:pt>
                <c:pt idx="6348">
                  <c:v>42.18</c:v>
                </c:pt>
                <c:pt idx="6349">
                  <c:v>42.215000000000003</c:v>
                </c:pt>
                <c:pt idx="6350">
                  <c:v>42.25</c:v>
                </c:pt>
                <c:pt idx="6351">
                  <c:v>42.284999999999997</c:v>
                </c:pt>
                <c:pt idx="6352">
                  <c:v>42.32</c:v>
                </c:pt>
                <c:pt idx="6353">
                  <c:v>42.354999999999997</c:v>
                </c:pt>
                <c:pt idx="6354">
                  <c:v>42.39</c:v>
                </c:pt>
                <c:pt idx="6355">
                  <c:v>42.424999999999997</c:v>
                </c:pt>
                <c:pt idx="6356">
                  <c:v>42.46</c:v>
                </c:pt>
                <c:pt idx="6357">
                  <c:v>42.494999999999997</c:v>
                </c:pt>
                <c:pt idx="6358">
                  <c:v>42.53</c:v>
                </c:pt>
                <c:pt idx="6359">
                  <c:v>42.564999999999998</c:v>
                </c:pt>
                <c:pt idx="6360">
                  <c:v>42.6</c:v>
                </c:pt>
                <c:pt idx="6361">
                  <c:v>42.634999999999998</c:v>
                </c:pt>
                <c:pt idx="6362">
                  <c:v>42.669999999999987</c:v>
                </c:pt>
                <c:pt idx="6363">
                  <c:v>42.704999999999998</c:v>
                </c:pt>
                <c:pt idx="6364">
                  <c:v>42.739999999999988</c:v>
                </c:pt>
                <c:pt idx="6365">
                  <c:v>42.774999999999999</c:v>
                </c:pt>
                <c:pt idx="6366">
                  <c:v>42.81</c:v>
                </c:pt>
                <c:pt idx="6367">
                  <c:v>42.844999999999999</c:v>
                </c:pt>
                <c:pt idx="6368">
                  <c:v>42.88</c:v>
                </c:pt>
                <c:pt idx="6369">
                  <c:v>42.914999999999999</c:v>
                </c:pt>
                <c:pt idx="6370">
                  <c:v>42.95</c:v>
                </c:pt>
                <c:pt idx="6371">
                  <c:v>42.984999999999999</c:v>
                </c:pt>
                <c:pt idx="6372">
                  <c:v>43.02</c:v>
                </c:pt>
                <c:pt idx="6373">
                  <c:v>43.055</c:v>
                </c:pt>
                <c:pt idx="6374">
                  <c:v>43.09</c:v>
                </c:pt>
                <c:pt idx="6375">
                  <c:v>43.125</c:v>
                </c:pt>
                <c:pt idx="6376">
                  <c:v>43.16</c:v>
                </c:pt>
                <c:pt idx="6377">
                  <c:v>43.195</c:v>
                </c:pt>
                <c:pt idx="6378">
                  <c:v>43.23</c:v>
                </c:pt>
                <c:pt idx="6379">
                  <c:v>43.265000000000001</c:v>
                </c:pt>
                <c:pt idx="6380">
                  <c:v>43.3</c:v>
                </c:pt>
                <c:pt idx="6381">
                  <c:v>43.335000000000001</c:v>
                </c:pt>
                <c:pt idx="6382">
                  <c:v>43.37</c:v>
                </c:pt>
                <c:pt idx="6383">
                  <c:v>43.405000000000001</c:v>
                </c:pt>
                <c:pt idx="6384">
                  <c:v>43.44</c:v>
                </c:pt>
                <c:pt idx="6385">
                  <c:v>43.475000000000001</c:v>
                </c:pt>
                <c:pt idx="6386">
                  <c:v>43.51</c:v>
                </c:pt>
                <c:pt idx="6387">
                  <c:v>43.544999999999987</c:v>
                </c:pt>
                <c:pt idx="6388">
                  <c:v>43.58</c:v>
                </c:pt>
                <c:pt idx="6389">
                  <c:v>43.614999999999988</c:v>
                </c:pt>
                <c:pt idx="6390">
                  <c:v>43.65</c:v>
                </c:pt>
                <c:pt idx="6391">
                  <c:v>43.685000000000002</c:v>
                </c:pt>
                <c:pt idx="6392">
                  <c:v>43.72</c:v>
                </c:pt>
                <c:pt idx="6393">
                  <c:v>43.755000000000003</c:v>
                </c:pt>
                <c:pt idx="6394">
                  <c:v>43.79</c:v>
                </c:pt>
                <c:pt idx="6395">
                  <c:v>43.825000000000003</c:v>
                </c:pt>
                <c:pt idx="6396">
                  <c:v>43.86</c:v>
                </c:pt>
                <c:pt idx="6397">
                  <c:v>43.895000000000003</c:v>
                </c:pt>
                <c:pt idx="6398">
                  <c:v>43.93</c:v>
                </c:pt>
                <c:pt idx="6399">
                  <c:v>43.965000000000003</c:v>
                </c:pt>
                <c:pt idx="6400">
                  <c:v>44</c:v>
                </c:pt>
                <c:pt idx="6401">
                  <c:v>44.034999999999997</c:v>
                </c:pt>
                <c:pt idx="6402">
                  <c:v>44.07</c:v>
                </c:pt>
                <c:pt idx="6403">
                  <c:v>44.104999999999997</c:v>
                </c:pt>
                <c:pt idx="6404">
                  <c:v>44.14</c:v>
                </c:pt>
                <c:pt idx="6405">
                  <c:v>44.174999999999997</c:v>
                </c:pt>
                <c:pt idx="6406">
                  <c:v>44.21</c:v>
                </c:pt>
                <c:pt idx="6407">
                  <c:v>44.244999999999997</c:v>
                </c:pt>
                <c:pt idx="6408">
                  <c:v>44.28</c:v>
                </c:pt>
                <c:pt idx="6409">
                  <c:v>44.314999999999998</c:v>
                </c:pt>
                <c:pt idx="6410">
                  <c:v>44.35</c:v>
                </c:pt>
                <c:pt idx="6411">
                  <c:v>44.384999999999998</c:v>
                </c:pt>
                <c:pt idx="6412">
                  <c:v>44.419999999999987</c:v>
                </c:pt>
                <c:pt idx="6413">
                  <c:v>44.454999999999998</c:v>
                </c:pt>
                <c:pt idx="6414">
                  <c:v>44.489999999999988</c:v>
                </c:pt>
                <c:pt idx="6415">
                  <c:v>44.524999999999999</c:v>
                </c:pt>
                <c:pt idx="6416">
                  <c:v>44.56</c:v>
                </c:pt>
                <c:pt idx="6417">
                  <c:v>44.594999999999999</c:v>
                </c:pt>
                <c:pt idx="6418">
                  <c:v>44.63</c:v>
                </c:pt>
                <c:pt idx="6419">
                  <c:v>44.664999999999999</c:v>
                </c:pt>
                <c:pt idx="6420">
                  <c:v>44.7</c:v>
                </c:pt>
                <c:pt idx="6421">
                  <c:v>44.734999999999999</c:v>
                </c:pt>
                <c:pt idx="6422">
                  <c:v>44.77</c:v>
                </c:pt>
                <c:pt idx="6423">
                  <c:v>44.805</c:v>
                </c:pt>
                <c:pt idx="6424">
                  <c:v>44.84</c:v>
                </c:pt>
                <c:pt idx="6425">
                  <c:v>44.875</c:v>
                </c:pt>
                <c:pt idx="6426">
                  <c:v>44.91</c:v>
                </c:pt>
                <c:pt idx="6427">
                  <c:v>44.945</c:v>
                </c:pt>
                <c:pt idx="6428">
                  <c:v>44.98</c:v>
                </c:pt>
                <c:pt idx="6429">
                  <c:v>45.015000000000001</c:v>
                </c:pt>
                <c:pt idx="6430">
                  <c:v>45.05</c:v>
                </c:pt>
                <c:pt idx="6431">
                  <c:v>45.085000000000001</c:v>
                </c:pt>
                <c:pt idx="6432">
                  <c:v>45.12</c:v>
                </c:pt>
                <c:pt idx="6433">
                  <c:v>45.155000000000001</c:v>
                </c:pt>
                <c:pt idx="6434">
                  <c:v>45.19</c:v>
                </c:pt>
                <c:pt idx="6435">
                  <c:v>45.225000000000001</c:v>
                </c:pt>
                <c:pt idx="6436">
                  <c:v>45.26</c:v>
                </c:pt>
                <c:pt idx="6437">
                  <c:v>45.294999999999987</c:v>
                </c:pt>
                <c:pt idx="6438">
                  <c:v>45.33</c:v>
                </c:pt>
                <c:pt idx="6439">
                  <c:v>45.364999999999988</c:v>
                </c:pt>
                <c:pt idx="6440">
                  <c:v>45.4</c:v>
                </c:pt>
                <c:pt idx="6441">
                  <c:v>45.435000000000002</c:v>
                </c:pt>
                <c:pt idx="6442">
                  <c:v>45.47</c:v>
                </c:pt>
                <c:pt idx="6443">
                  <c:v>45.505000000000003</c:v>
                </c:pt>
                <c:pt idx="6444">
                  <c:v>45.54</c:v>
                </c:pt>
                <c:pt idx="6445">
                  <c:v>45.575000000000003</c:v>
                </c:pt>
                <c:pt idx="6446">
                  <c:v>45.61</c:v>
                </c:pt>
                <c:pt idx="6447">
                  <c:v>45.645000000000003</c:v>
                </c:pt>
                <c:pt idx="6448">
                  <c:v>45.68</c:v>
                </c:pt>
                <c:pt idx="6449">
                  <c:v>45.715000000000003</c:v>
                </c:pt>
                <c:pt idx="6450">
                  <c:v>45.75</c:v>
                </c:pt>
                <c:pt idx="6451">
                  <c:v>45.784999999999997</c:v>
                </c:pt>
                <c:pt idx="6452">
                  <c:v>45.82</c:v>
                </c:pt>
                <c:pt idx="6453">
                  <c:v>45.854999999999997</c:v>
                </c:pt>
                <c:pt idx="6454">
                  <c:v>45.89</c:v>
                </c:pt>
                <c:pt idx="6455">
                  <c:v>45.924999999999997</c:v>
                </c:pt>
                <c:pt idx="6456">
                  <c:v>45.96</c:v>
                </c:pt>
                <c:pt idx="6457">
                  <c:v>45.994999999999997</c:v>
                </c:pt>
                <c:pt idx="6458">
                  <c:v>46.03</c:v>
                </c:pt>
                <c:pt idx="6459">
                  <c:v>46.064999999999998</c:v>
                </c:pt>
                <c:pt idx="6460">
                  <c:v>46.1</c:v>
                </c:pt>
                <c:pt idx="6461">
                  <c:v>46.134999999999998</c:v>
                </c:pt>
                <c:pt idx="6462">
                  <c:v>46.169999999999987</c:v>
                </c:pt>
                <c:pt idx="6463">
                  <c:v>46.204999999999998</c:v>
                </c:pt>
                <c:pt idx="6464">
                  <c:v>46.239999999999988</c:v>
                </c:pt>
                <c:pt idx="6465">
                  <c:v>46.274999999999999</c:v>
                </c:pt>
                <c:pt idx="6466">
                  <c:v>46.31</c:v>
                </c:pt>
                <c:pt idx="6467">
                  <c:v>46.344999999999999</c:v>
                </c:pt>
                <c:pt idx="6468">
                  <c:v>46.38</c:v>
                </c:pt>
                <c:pt idx="6469">
                  <c:v>46.414999999999999</c:v>
                </c:pt>
                <c:pt idx="6470">
                  <c:v>46.45</c:v>
                </c:pt>
                <c:pt idx="6471">
                  <c:v>46.484999999999999</c:v>
                </c:pt>
                <c:pt idx="6472">
                  <c:v>46.52</c:v>
                </c:pt>
                <c:pt idx="6473">
                  <c:v>46.555</c:v>
                </c:pt>
                <c:pt idx="6474">
                  <c:v>46.59</c:v>
                </c:pt>
                <c:pt idx="6475">
                  <c:v>46.625</c:v>
                </c:pt>
                <c:pt idx="6476">
                  <c:v>46.66</c:v>
                </c:pt>
                <c:pt idx="6477">
                  <c:v>46.695</c:v>
                </c:pt>
                <c:pt idx="6478">
                  <c:v>46.73</c:v>
                </c:pt>
                <c:pt idx="6479">
                  <c:v>46.765000000000001</c:v>
                </c:pt>
                <c:pt idx="6480">
                  <c:v>46.8</c:v>
                </c:pt>
                <c:pt idx="6481">
                  <c:v>46.835000000000001</c:v>
                </c:pt>
                <c:pt idx="6482">
                  <c:v>46.87</c:v>
                </c:pt>
                <c:pt idx="6483">
                  <c:v>46.905000000000001</c:v>
                </c:pt>
                <c:pt idx="6484">
                  <c:v>46.94</c:v>
                </c:pt>
                <c:pt idx="6485">
                  <c:v>46.975000000000001</c:v>
                </c:pt>
                <c:pt idx="6486">
                  <c:v>47.01</c:v>
                </c:pt>
                <c:pt idx="6487">
                  <c:v>47.044999999999987</c:v>
                </c:pt>
                <c:pt idx="6488">
                  <c:v>47.08</c:v>
                </c:pt>
                <c:pt idx="6489">
                  <c:v>47.114999999999988</c:v>
                </c:pt>
                <c:pt idx="6490">
                  <c:v>47.15</c:v>
                </c:pt>
                <c:pt idx="6491">
                  <c:v>47.185000000000002</c:v>
                </c:pt>
                <c:pt idx="6492">
                  <c:v>47.22</c:v>
                </c:pt>
                <c:pt idx="6493">
                  <c:v>47.255000000000003</c:v>
                </c:pt>
                <c:pt idx="6494">
                  <c:v>47.29</c:v>
                </c:pt>
                <c:pt idx="6495">
                  <c:v>47.325000000000003</c:v>
                </c:pt>
                <c:pt idx="6496">
                  <c:v>47.36</c:v>
                </c:pt>
                <c:pt idx="6497">
                  <c:v>47.395000000000003</c:v>
                </c:pt>
                <c:pt idx="6498">
                  <c:v>47.43</c:v>
                </c:pt>
                <c:pt idx="6499">
                  <c:v>47.465000000000003</c:v>
                </c:pt>
                <c:pt idx="6500">
                  <c:v>47.5</c:v>
                </c:pt>
                <c:pt idx="6501">
                  <c:v>47.534999999999997</c:v>
                </c:pt>
                <c:pt idx="6502">
                  <c:v>47.57</c:v>
                </c:pt>
                <c:pt idx="6503">
                  <c:v>47.604999999999997</c:v>
                </c:pt>
                <c:pt idx="6504">
                  <c:v>47.64</c:v>
                </c:pt>
                <c:pt idx="6505">
                  <c:v>47.674999999999997</c:v>
                </c:pt>
                <c:pt idx="6506">
                  <c:v>47.71</c:v>
                </c:pt>
                <c:pt idx="6507">
                  <c:v>47.744999999999997</c:v>
                </c:pt>
                <c:pt idx="6508">
                  <c:v>47.78</c:v>
                </c:pt>
                <c:pt idx="6509">
                  <c:v>47.814999999999998</c:v>
                </c:pt>
                <c:pt idx="6510">
                  <c:v>47.849999999999987</c:v>
                </c:pt>
                <c:pt idx="6511">
                  <c:v>47.884999999999998</c:v>
                </c:pt>
                <c:pt idx="6512">
                  <c:v>47.919999999999987</c:v>
                </c:pt>
                <c:pt idx="6513">
                  <c:v>47.954999999999998</c:v>
                </c:pt>
                <c:pt idx="6514">
                  <c:v>47.989999999999988</c:v>
                </c:pt>
                <c:pt idx="6515">
                  <c:v>48.024999999999999</c:v>
                </c:pt>
                <c:pt idx="6516">
                  <c:v>48.06</c:v>
                </c:pt>
                <c:pt idx="6517">
                  <c:v>48.094999999999999</c:v>
                </c:pt>
                <c:pt idx="6518">
                  <c:v>48.13</c:v>
                </c:pt>
                <c:pt idx="6519">
                  <c:v>48.164999999999999</c:v>
                </c:pt>
                <c:pt idx="6520">
                  <c:v>48.2</c:v>
                </c:pt>
                <c:pt idx="6521">
                  <c:v>48.234999999999999</c:v>
                </c:pt>
                <c:pt idx="6522">
                  <c:v>48.27</c:v>
                </c:pt>
                <c:pt idx="6523">
                  <c:v>48.305</c:v>
                </c:pt>
                <c:pt idx="6524">
                  <c:v>48.34</c:v>
                </c:pt>
                <c:pt idx="6525">
                  <c:v>48.375</c:v>
                </c:pt>
                <c:pt idx="6526">
                  <c:v>48.41</c:v>
                </c:pt>
                <c:pt idx="6527">
                  <c:v>48.445</c:v>
                </c:pt>
                <c:pt idx="6528">
                  <c:v>48.48</c:v>
                </c:pt>
                <c:pt idx="6529">
                  <c:v>48.515000000000001</c:v>
                </c:pt>
                <c:pt idx="6530">
                  <c:v>48.55</c:v>
                </c:pt>
                <c:pt idx="6531">
                  <c:v>48.585000000000001</c:v>
                </c:pt>
                <c:pt idx="6532">
                  <c:v>48.62</c:v>
                </c:pt>
                <c:pt idx="6533">
                  <c:v>48.655000000000001</c:v>
                </c:pt>
                <c:pt idx="6534">
                  <c:v>48.69</c:v>
                </c:pt>
                <c:pt idx="6535">
                  <c:v>48.724999999999987</c:v>
                </c:pt>
                <c:pt idx="6536">
                  <c:v>48.76</c:v>
                </c:pt>
                <c:pt idx="6537">
                  <c:v>48.794999999999987</c:v>
                </c:pt>
                <c:pt idx="6538">
                  <c:v>48.83</c:v>
                </c:pt>
                <c:pt idx="6539">
                  <c:v>48.864999999999988</c:v>
                </c:pt>
                <c:pt idx="6540">
                  <c:v>48.9</c:v>
                </c:pt>
                <c:pt idx="6541">
                  <c:v>48.935000000000002</c:v>
                </c:pt>
                <c:pt idx="6542">
                  <c:v>48.97</c:v>
                </c:pt>
                <c:pt idx="6543">
                  <c:v>49.005000000000003</c:v>
                </c:pt>
                <c:pt idx="6544">
                  <c:v>49.04</c:v>
                </c:pt>
                <c:pt idx="6545">
                  <c:v>49.075000000000003</c:v>
                </c:pt>
                <c:pt idx="6546">
                  <c:v>49.11</c:v>
                </c:pt>
                <c:pt idx="6547">
                  <c:v>49.145000000000003</c:v>
                </c:pt>
                <c:pt idx="6548">
                  <c:v>49.18</c:v>
                </c:pt>
                <c:pt idx="6549">
                  <c:v>49.215000000000003</c:v>
                </c:pt>
                <c:pt idx="6550">
                  <c:v>49.25</c:v>
                </c:pt>
                <c:pt idx="6551">
                  <c:v>49.284999999999997</c:v>
                </c:pt>
                <c:pt idx="6552">
                  <c:v>49.32</c:v>
                </c:pt>
                <c:pt idx="6553">
                  <c:v>49.354999999999997</c:v>
                </c:pt>
                <c:pt idx="6554">
                  <c:v>49.39</c:v>
                </c:pt>
                <c:pt idx="6555">
                  <c:v>49.424999999999997</c:v>
                </c:pt>
                <c:pt idx="6556">
                  <c:v>49.46</c:v>
                </c:pt>
                <c:pt idx="6557">
                  <c:v>49.494999999999997</c:v>
                </c:pt>
                <c:pt idx="6558">
                  <c:v>49.53</c:v>
                </c:pt>
                <c:pt idx="6559">
                  <c:v>49.564999999999998</c:v>
                </c:pt>
                <c:pt idx="6560">
                  <c:v>49.599999999999987</c:v>
                </c:pt>
                <c:pt idx="6561">
                  <c:v>49.634999999999998</c:v>
                </c:pt>
                <c:pt idx="6562">
                  <c:v>49.669999999999987</c:v>
                </c:pt>
                <c:pt idx="6563">
                  <c:v>49.704999999999998</c:v>
                </c:pt>
                <c:pt idx="6564">
                  <c:v>49.739999999999988</c:v>
                </c:pt>
                <c:pt idx="6565">
                  <c:v>49.774999999999999</c:v>
                </c:pt>
                <c:pt idx="6566">
                  <c:v>49.81</c:v>
                </c:pt>
                <c:pt idx="6567">
                  <c:v>49.844999999999999</c:v>
                </c:pt>
                <c:pt idx="6568">
                  <c:v>49.88</c:v>
                </c:pt>
                <c:pt idx="6569">
                  <c:v>49.914999999999999</c:v>
                </c:pt>
                <c:pt idx="6570">
                  <c:v>49.95</c:v>
                </c:pt>
                <c:pt idx="6571">
                  <c:v>49.984999999999999</c:v>
                </c:pt>
                <c:pt idx="6572">
                  <c:v>50.02</c:v>
                </c:pt>
                <c:pt idx="6573">
                  <c:v>50.055</c:v>
                </c:pt>
                <c:pt idx="6574">
                  <c:v>50.09</c:v>
                </c:pt>
                <c:pt idx="6575">
                  <c:v>50.125</c:v>
                </c:pt>
                <c:pt idx="6576">
                  <c:v>50.16</c:v>
                </c:pt>
                <c:pt idx="6577">
                  <c:v>50.195</c:v>
                </c:pt>
                <c:pt idx="6578">
                  <c:v>50.23</c:v>
                </c:pt>
                <c:pt idx="6579">
                  <c:v>50.265000000000001</c:v>
                </c:pt>
                <c:pt idx="6580">
                  <c:v>50.3</c:v>
                </c:pt>
                <c:pt idx="6581">
                  <c:v>50.335000000000001</c:v>
                </c:pt>
                <c:pt idx="6582">
                  <c:v>50.37</c:v>
                </c:pt>
                <c:pt idx="6583">
                  <c:v>50.405000000000001</c:v>
                </c:pt>
                <c:pt idx="6584">
                  <c:v>50.44</c:v>
                </c:pt>
                <c:pt idx="6585">
                  <c:v>50.474999999999987</c:v>
                </c:pt>
                <c:pt idx="6586">
                  <c:v>50.51</c:v>
                </c:pt>
                <c:pt idx="6587">
                  <c:v>50.544999999999987</c:v>
                </c:pt>
                <c:pt idx="6588">
                  <c:v>50.58</c:v>
                </c:pt>
                <c:pt idx="6589">
                  <c:v>50.614999999999988</c:v>
                </c:pt>
                <c:pt idx="6590">
                  <c:v>50.65</c:v>
                </c:pt>
                <c:pt idx="6591">
                  <c:v>50.685000000000002</c:v>
                </c:pt>
                <c:pt idx="6592">
                  <c:v>50.72</c:v>
                </c:pt>
                <c:pt idx="6593">
                  <c:v>50.755000000000003</c:v>
                </c:pt>
                <c:pt idx="6594">
                  <c:v>50.79</c:v>
                </c:pt>
                <c:pt idx="6595">
                  <c:v>50.825000000000003</c:v>
                </c:pt>
                <c:pt idx="6596">
                  <c:v>50.86</c:v>
                </c:pt>
                <c:pt idx="6597">
                  <c:v>50.895000000000003</c:v>
                </c:pt>
                <c:pt idx="6598">
                  <c:v>50.93</c:v>
                </c:pt>
                <c:pt idx="6599">
                  <c:v>50.965000000000003</c:v>
                </c:pt>
                <c:pt idx="6600">
                  <c:v>51</c:v>
                </c:pt>
                <c:pt idx="6601">
                  <c:v>51.034999999999997</c:v>
                </c:pt>
                <c:pt idx="6602">
                  <c:v>51.07</c:v>
                </c:pt>
                <c:pt idx="6603">
                  <c:v>51.104999999999997</c:v>
                </c:pt>
                <c:pt idx="6604">
                  <c:v>51.14</c:v>
                </c:pt>
                <c:pt idx="6605">
                  <c:v>51.174999999999997</c:v>
                </c:pt>
                <c:pt idx="6606">
                  <c:v>51.21</c:v>
                </c:pt>
                <c:pt idx="6607">
                  <c:v>51.244999999999997</c:v>
                </c:pt>
                <c:pt idx="6608">
                  <c:v>51.28</c:v>
                </c:pt>
                <c:pt idx="6609">
                  <c:v>51.314999999999998</c:v>
                </c:pt>
                <c:pt idx="6610">
                  <c:v>51.349999999999987</c:v>
                </c:pt>
                <c:pt idx="6611">
                  <c:v>51.384999999999998</c:v>
                </c:pt>
                <c:pt idx="6612">
                  <c:v>51.419999999999987</c:v>
                </c:pt>
                <c:pt idx="6613">
                  <c:v>51.454999999999998</c:v>
                </c:pt>
                <c:pt idx="6614">
                  <c:v>51.489999999999988</c:v>
                </c:pt>
                <c:pt idx="6615">
                  <c:v>51.524999999999999</c:v>
                </c:pt>
                <c:pt idx="6616">
                  <c:v>51.56</c:v>
                </c:pt>
                <c:pt idx="6617">
                  <c:v>51.594999999999999</c:v>
                </c:pt>
                <c:pt idx="6618">
                  <c:v>51.63</c:v>
                </c:pt>
                <c:pt idx="6619">
                  <c:v>51.664999999999999</c:v>
                </c:pt>
                <c:pt idx="6620">
                  <c:v>51.7</c:v>
                </c:pt>
                <c:pt idx="6621">
                  <c:v>51.734999999999999</c:v>
                </c:pt>
                <c:pt idx="6622">
                  <c:v>51.77</c:v>
                </c:pt>
                <c:pt idx="6623">
                  <c:v>51.805</c:v>
                </c:pt>
                <c:pt idx="6624">
                  <c:v>51.84</c:v>
                </c:pt>
                <c:pt idx="6625">
                  <c:v>51.875</c:v>
                </c:pt>
                <c:pt idx="6626">
                  <c:v>51.91</c:v>
                </c:pt>
                <c:pt idx="6627">
                  <c:v>51.945</c:v>
                </c:pt>
                <c:pt idx="6628">
                  <c:v>51.98</c:v>
                </c:pt>
                <c:pt idx="6629">
                  <c:v>52.015000000000001</c:v>
                </c:pt>
                <c:pt idx="6630">
                  <c:v>52.05</c:v>
                </c:pt>
                <c:pt idx="6631">
                  <c:v>52.085000000000001</c:v>
                </c:pt>
                <c:pt idx="6632">
                  <c:v>52.12</c:v>
                </c:pt>
                <c:pt idx="6633">
                  <c:v>52.155000000000001</c:v>
                </c:pt>
                <c:pt idx="6634">
                  <c:v>52.19</c:v>
                </c:pt>
                <c:pt idx="6635">
                  <c:v>52.224999999999987</c:v>
                </c:pt>
                <c:pt idx="6636">
                  <c:v>52.26</c:v>
                </c:pt>
                <c:pt idx="6637">
                  <c:v>52.294999999999987</c:v>
                </c:pt>
                <c:pt idx="6638">
                  <c:v>52.33</c:v>
                </c:pt>
                <c:pt idx="6639">
                  <c:v>52.364999999999988</c:v>
                </c:pt>
                <c:pt idx="6640">
                  <c:v>52.4</c:v>
                </c:pt>
                <c:pt idx="6641">
                  <c:v>52.435000000000002</c:v>
                </c:pt>
                <c:pt idx="6642">
                  <c:v>52.47</c:v>
                </c:pt>
                <c:pt idx="6643">
                  <c:v>52.505000000000003</c:v>
                </c:pt>
                <c:pt idx="6644">
                  <c:v>52.54</c:v>
                </c:pt>
                <c:pt idx="6645">
                  <c:v>52.575000000000003</c:v>
                </c:pt>
                <c:pt idx="6646">
                  <c:v>52.61</c:v>
                </c:pt>
                <c:pt idx="6647">
                  <c:v>52.645000000000003</c:v>
                </c:pt>
                <c:pt idx="6648">
                  <c:v>52.68</c:v>
                </c:pt>
                <c:pt idx="6649">
                  <c:v>52.715000000000003</c:v>
                </c:pt>
                <c:pt idx="6650">
                  <c:v>52.75</c:v>
                </c:pt>
                <c:pt idx="6651">
                  <c:v>52.784999999999997</c:v>
                </c:pt>
                <c:pt idx="6652">
                  <c:v>52.82</c:v>
                </c:pt>
                <c:pt idx="6653">
                  <c:v>52.854999999999997</c:v>
                </c:pt>
                <c:pt idx="6654">
                  <c:v>52.89</c:v>
                </c:pt>
                <c:pt idx="6655">
                  <c:v>52.924999999999997</c:v>
                </c:pt>
                <c:pt idx="6656">
                  <c:v>52.96</c:v>
                </c:pt>
                <c:pt idx="6657">
                  <c:v>52.994999999999997</c:v>
                </c:pt>
                <c:pt idx="6658">
                  <c:v>53.03</c:v>
                </c:pt>
                <c:pt idx="6659">
                  <c:v>53.064999999999998</c:v>
                </c:pt>
                <c:pt idx="6660">
                  <c:v>53.099999999999987</c:v>
                </c:pt>
                <c:pt idx="6661">
                  <c:v>53.134999999999998</c:v>
                </c:pt>
                <c:pt idx="6662">
                  <c:v>53.169999999999987</c:v>
                </c:pt>
                <c:pt idx="6663">
                  <c:v>53.204999999999998</c:v>
                </c:pt>
                <c:pt idx="6664">
                  <c:v>53.239999999999988</c:v>
                </c:pt>
                <c:pt idx="6665">
                  <c:v>53.274999999999999</c:v>
                </c:pt>
                <c:pt idx="6666">
                  <c:v>53.31</c:v>
                </c:pt>
                <c:pt idx="6667">
                  <c:v>53.344999999999999</c:v>
                </c:pt>
                <c:pt idx="6668">
                  <c:v>53.38</c:v>
                </c:pt>
                <c:pt idx="6669">
                  <c:v>53.414999999999999</c:v>
                </c:pt>
                <c:pt idx="6670">
                  <c:v>53.45</c:v>
                </c:pt>
                <c:pt idx="6671">
                  <c:v>53.484999999999999</c:v>
                </c:pt>
                <c:pt idx="6672">
                  <c:v>53.52</c:v>
                </c:pt>
                <c:pt idx="6673">
                  <c:v>53.555</c:v>
                </c:pt>
                <c:pt idx="6674">
                  <c:v>53.59</c:v>
                </c:pt>
                <c:pt idx="6675">
                  <c:v>53.625</c:v>
                </c:pt>
                <c:pt idx="6676">
                  <c:v>53.66</c:v>
                </c:pt>
                <c:pt idx="6677">
                  <c:v>53.695</c:v>
                </c:pt>
                <c:pt idx="6678">
                  <c:v>53.73</c:v>
                </c:pt>
                <c:pt idx="6679">
                  <c:v>53.765000000000001</c:v>
                </c:pt>
                <c:pt idx="6680">
                  <c:v>53.8</c:v>
                </c:pt>
                <c:pt idx="6681">
                  <c:v>53.835000000000001</c:v>
                </c:pt>
                <c:pt idx="6682">
                  <c:v>53.87</c:v>
                </c:pt>
                <c:pt idx="6683">
                  <c:v>53.904999999999987</c:v>
                </c:pt>
                <c:pt idx="6684">
                  <c:v>53.94</c:v>
                </c:pt>
                <c:pt idx="6685">
                  <c:v>53.974999999999987</c:v>
                </c:pt>
                <c:pt idx="6686">
                  <c:v>54.01</c:v>
                </c:pt>
                <c:pt idx="6687">
                  <c:v>54.044999999999987</c:v>
                </c:pt>
                <c:pt idx="6688">
                  <c:v>54.08</c:v>
                </c:pt>
                <c:pt idx="6689">
                  <c:v>54.114999999999988</c:v>
                </c:pt>
                <c:pt idx="6690">
                  <c:v>54.15</c:v>
                </c:pt>
                <c:pt idx="6691">
                  <c:v>54.185000000000002</c:v>
                </c:pt>
                <c:pt idx="6692">
                  <c:v>54.22</c:v>
                </c:pt>
                <c:pt idx="6693">
                  <c:v>54.255000000000003</c:v>
                </c:pt>
                <c:pt idx="6694">
                  <c:v>54.29</c:v>
                </c:pt>
                <c:pt idx="6695">
                  <c:v>54.325000000000003</c:v>
                </c:pt>
                <c:pt idx="6696">
                  <c:v>54.36</c:v>
                </c:pt>
                <c:pt idx="6697">
                  <c:v>54.395000000000003</c:v>
                </c:pt>
                <c:pt idx="6698">
                  <c:v>54.43</c:v>
                </c:pt>
                <c:pt idx="6699">
                  <c:v>54.465000000000003</c:v>
                </c:pt>
                <c:pt idx="6700">
                  <c:v>54.5</c:v>
                </c:pt>
                <c:pt idx="6701">
                  <c:v>54.534999999999997</c:v>
                </c:pt>
                <c:pt idx="6702">
                  <c:v>54.57</c:v>
                </c:pt>
                <c:pt idx="6703">
                  <c:v>54.604999999999997</c:v>
                </c:pt>
                <c:pt idx="6704">
                  <c:v>54.64</c:v>
                </c:pt>
                <c:pt idx="6705">
                  <c:v>54.674999999999997</c:v>
                </c:pt>
                <c:pt idx="6706">
                  <c:v>54.71</c:v>
                </c:pt>
                <c:pt idx="6707">
                  <c:v>54.744999999999997</c:v>
                </c:pt>
                <c:pt idx="6708">
                  <c:v>54.779999999999987</c:v>
                </c:pt>
                <c:pt idx="6709">
                  <c:v>54.814999999999998</c:v>
                </c:pt>
                <c:pt idx="6710">
                  <c:v>54.849999999999987</c:v>
                </c:pt>
                <c:pt idx="6711">
                  <c:v>54.884999999999998</c:v>
                </c:pt>
                <c:pt idx="6712">
                  <c:v>54.919999999999987</c:v>
                </c:pt>
                <c:pt idx="6713">
                  <c:v>54.954999999999998</c:v>
                </c:pt>
                <c:pt idx="6714">
                  <c:v>54.989999999999988</c:v>
                </c:pt>
                <c:pt idx="6715">
                  <c:v>55.024999999999999</c:v>
                </c:pt>
                <c:pt idx="6716">
                  <c:v>55.06</c:v>
                </c:pt>
                <c:pt idx="6717">
                  <c:v>55.094999999999999</c:v>
                </c:pt>
                <c:pt idx="6718">
                  <c:v>55.13</c:v>
                </c:pt>
                <c:pt idx="6719">
                  <c:v>55.164999999999999</c:v>
                </c:pt>
                <c:pt idx="6720">
                  <c:v>55.2</c:v>
                </c:pt>
                <c:pt idx="6721">
                  <c:v>55.234999999999999</c:v>
                </c:pt>
                <c:pt idx="6722">
                  <c:v>55.27</c:v>
                </c:pt>
                <c:pt idx="6723">
                  <c:v>55.305</c:v>
                </c:pt>
                <c:pt idx="6724">
                  <c:v>55.34</c:v>
                </c:pt>
                <c:pt idx="6725">
                  <c:v>55.375</c:v>
                </c:pt>
                <c:pt idx="6726">
                  <c:v>55.41</c:v>
                </c:pt>
                <c:pt idx="6727">
                  <c:v>55.445</c:v>
                </c:pt>
                <c:pt idx="6728">
                  <c:v>55.48</c:v>
                </c:pt>
                <c:pt idx="6729">
                  <c:v>55.515000000000001</c:v>
                </c:pt>
                <c:pt idx="6730">
                  <c:v>55.55</c:v>
                </c:pt>
                <c:pt idx="6731">
                  <c:v>55.585000000000001</c:v>
                </c:pt>
                <c:pt idx="6732">
                  <c:v>55.62</c:v>
                </c:pt>
                <c:pt idx="6733">
                  <c:v>55.654999999999987</c:v>
                </c:pt>
                <c:pt idx="6734">
                  <c:v>55.69</c:v>
                </c:pt>
                <c:pt idx="6735">
                  <c:v>55.724999999999987</c:v>
                </c:pt>
                <c:pt idx="6736">
                  <c:v>55.76</c:v>
                </c:pt>
                <c:pt idx="6737">
                  <c:v>55.794999999999987</c:v>
                </c:pt>
                <c:pt idx="6738">
                  <c:v>55.83</c:v>
                </c:pt>
                <c:pt idx="6739">
                  <c:v>55.864999999999988</c:v>
                </c:pt>
                <c:pt idx="6740">
                  <c:v>55.9</c:v>
                </c:pt>
                <c:pt idx="6741">
                  <c:v>55.935000000000002</c:v>
                </c:pt>
                <c:pt idx="6742">
                  <c:v>55.97</c:v>
                </c:pt>
                <c:pt idx="6743">
                  <c:v>56.005000000000003</c:v>
                </c:pt>
                <c:pt idx="6744">
                  <c:v>56.04</c:v>
                </c:pt>
                <c:pt idx="6745">
                  <c:v>56.075000000000003</c:v>
                </c:pt>
                <c:pt idx="6746">
                  <c:v>56.11</c:v>
                </c:pt>
                <c:pt idx="6747">
                  <c:v>56.145000000000003</c:v>
                </c:pt>
                <c:pt idx="6748">
                  <c:v>56.18</c:v>
                </c:pt>
                <c:pt idx="6749">
                  <c:v>56.215000000000003</c:v>
                </c:pt>
                <c:pt idx="6750">
                  <c:v>56.25</c:v>
                </c:pt>
                <c:pt idx="6751">
                  <c:v>56.284999999999997</c:v>
                </c:pt>
                <c:pt idx="6752">
                  <c:v>56.32</c:v>
                </c:pt>
                <c:pt idx="6753">
                  <c:v>56.354999999999997</c:v>
                </c:pt>
                <c:pt idx="6754">
                  <c:v>56.39</c:v>
                </c:pt>
                <c:pt idx="6755">
                  <c:v>56.424999999999997</c:v>
                </c:pt>
                <c:pt idx="6756">
                  <c:v>56.46</c:v>
                </c:pt>
                <c:pt idx="6757">
                  <c:v>56.494999999999997</c:v>
                </c:pt>
                <c:pt idx="6758">
                  <c:v>56.529999999999987</c:v>
                </c:pt>
                <c:pt idx="6759">
                  <c:v>56.564999999999998</c:v>
                </c:pt>
                <c:pt idx="6760">
                  <c:v>56.599999999999987</c:v>
                </c:pt>
                <c:pt idx="6761">
                  <c:v>56.634999999999998</c:v>
                </c:pt>
                <c:pt idx="6762">
                  <c:v>56.669999999999987</c:v>
                </c:pt>
                <c:pt idx="6763">
                  <c:v>56.704999999999998</c:v>
                </c:pt>
                <c:pt idx="6764">
                  <c:v>56.739999999999988</c:v>
                </c:pt>
                <c:pt idx="6765">
                  <c:v>56.774999999999999</c:v>
                </c:pt>
                <c:pt idx="6766">
                  <c:v>56.81</c:v>
                </c:pt>
                <c:pt idx="6767">
                  <c:v>56.844999999999999</c:v>
                </c:pt>
                <c:pt idx="6768">
                  <c:v>56.88</c:v>
                </c:pt>
                <c:pt idx="6769">
                  <c:v>56.914999999999999</c:v>
                </c:pt>
                <c:pt idx="6770">
                  <c:v>56.95</c:v>
                </c:pt>
                <c:pt idx="6771">
                  <c:v>56.984999999999999</c:v>
                </c:pt>
                <c:pt idx="6772">
                  <c:v>57.02</c:v>
                </c:pt>
                <c:pt idx="6773">
                  <c:v>57.055</c:v>
                </c:pt>
                <c:pt idx="6774">
                  <c:v>57.09</c:v>
                </c:pt>
                <c:pt idx="6775">
                  <c:v>57.125</c:v>
                </c:pt>
                <c:pt idx="6776">
                  <c:v>57.16</c:v>
                </c:pt>
                <c:pt idx="6777">
                  <c:v>57.195</c:v>
                </c:pt>
                <c:pt idx="6778">
                  <c:v>57.23</c:v>
                </c:pt>
                <c:pt idx="6779">
                  <c:v>57.265000000000001</c:v>
                </c:pt>
                <c:pt idx="6780">
                  <c:v>57.3</c:v>
                </c:pt>
                <c:pt idx="6781">
                  <c:v>57.335000000000001</c:v>
                </c:pt>
                <c:pt idx="6782">
                  <c:v>57.37</c:v>
                </c:pt>
                <c:pt idx="6783">
                  <c:v>57.404999999999987</c:v>
                </c:pt>
                <c:pt idx="6784">
                  <c:v>57.44</c:v>
                </c:pt>
                <c:pt idx="6785">
                  <c:v>57.474999999999987</c:v>
                </c:pt>
                <c:pt idx="6786">
                  <c:v>57.51</c:v>
                </c:pt>
                <c:pt idx="6787">
                  <c:v>57.544999999999987</c:v>
                </c:pt>
                <c:pt idx="6788">
                  <c:v>57.58</c:v>
                </c:pt>
                <c:pt idx="6789">
                  <c:v>57.614999999999988</c:v>
                </c:pt>
                <c:pt idx="6790">
                  <c:v>57.65</c:v>
                </c:pt>
                <c:pt idx="6791">
                  <c:v>57.685000000000002</c:v>
                </c:pt>
                <c:pt idx="6792">
                  <c:v>57.72</c:v>
                </c:pt>
                <c:pt idx="6793">
                  <c:v>57.755000000000003</c:v>
                </c:pt>
                <c:pt idx="6794">
                  <c:v>57.79</c:v>
                </c:pt>
                <c:pt idx="6795">
                  <c:v>57.825000000000003</c:v>
                </c:pt>
                <c:pt idx="6796">
                  <c:v>57.86</c:v>
                </c:pt>
                <c:pt idx="6797">
                  <c:v>57.895000000000003</c:v>
                </c:pt>
                <c:pt idx="6798">
                  <c:v>57.93</c:v>
                </c:pt>
                <c:pt idx="6799">
                  <c:v>57.965000000000003</c:v>
                </c:pt>
                <c:pt idx="6800">
                  <c:v>58</c:v>
                </c:pt>
                <c:pt idx="6801">
                  <c:v>58.034999999999997</c:v>
                </c:pt>
                <c:pt idx="6802">
                  <c:v>58.07</c:v>
                </c:pt>
                <c:pt idx="6803">
                  <c:v>58.104999999999997</c:v>
                </c:pt>
                <c:pt idx="6804">
                  <c:v>58.14</c:v>
                </c:pt>
                <c:pt idx="6805">
                  <c:v>58.174999999999997</c:v>
                </c:pt>
                <c:pt idx="6806">
                  <c:v>58.21</c:v>
                </c:pt>
                <c:pt idx="6807">
                  <c:v>58.244999999999997</c:v>
                </c:pt>
                <c:pt idx="6808">
                  <c:v>58.279999999999987</c:v>
                </c:pt>
                <c:pt idx="6809">
                  <c:v>58.314999999999998</c:v>
                </c:pt>
                <c:pt idx="6810">
                  <c:v>58.349999999999987</c:v>
                </c:pt>
                <c:pt idx="6811">
                  <c:v>58.384999999999998</c:v>
                </c:pt>
                <c:pt idx="6812">
                  <c:v>58.419999999999987</c:v>
                </c:pt>
                <c:pt idx="6813">
                  <c:v>58.454999999999998</c:v>
                </c:pt>
                <c:pt idx="6814">
                  <c:v>58.489999999999988</c:v>
                </c:pt>
                <c:pt idx="6815">
                  <c:v>58.524999999999999</c:v>
                </c:pt>
                <c:pt idx="6816">
                  <c:v>58.56</c:v>
                </c:pt>
                <c:pt idx="6817">
                  <c:v>58.594999999999999</c:v>
                </c:pt>
                <c:pt idx="6818">
                  <c:v>58.63</c:v>
                </c:pt>
                <c:pt idx="6819">
                  <c:v>58.664999999999999</c:v>
                </c:pt>
                <c:pt idx="6820">
                  <c:v>58.7</c:v>
                </c:pt>
                <c:pt idx="6821">
                  <c:v>58.734999999999999</c:v>
                </c:pt>
                <c:pt idx="6822">
                  <c:v>58.77</c:v>
                </c:pt>
                <c:pt idx="6823">
                  <c:v>58.805</c:v>
                </c:pt>
                <c:pt idx="6824">
                  <c:v>58.84</c:v>
                </c:pt>
                <c:pt idx="6825">
                  <c:v>58.875</c:v>
                </c:pt>
                <c:pt idx="6826">
                  <c:v>58.91</c:v>
                </c:pt>
                <c:pt idx="6827">
                  <c:v>58.945</c:v>
                </c:pt>
                <c:pt idx="6828">
                  <c:v>58.98</c:v>
                </c:pt>
                <c:pt idx="6829">
                  <c:v>59.015000000000001</c:v>
                </c:pt>
                <c:pt idx="6830">
                  <c:v>59.05</c:v>
                </c:pt>
                <c:pt idx="6831">
                  <c:v>59.085000000000001</c:v>
                </c:pt>
                <c:pt idx="6832">
                  <c:v>59.12</c:v>
                </c:pt>
                <c:pt idx="6833">
                  <c:v>59.154999999999987</c:v>
                </c:pt>
                <c:pt idx="6834">
                  <c:v>59.19</c:v>
                </c:pt>
                <c:pt idx="6835">
                  <c:v>59.224999999999987</c:v>
                </c:pt>
                <c:pt idx="6836">
                  <c:v>59.26</c:v>
                </c:pt>
                <c:pt idx="6837">
                  <c:v>59.294999999999987</c:v>
                </c:pt>
                <c:pt idx="6838">
                  <c:v>59.33</c:v>
                </c:pt>
                <c:pt idx="6839">
                  <c:v>59.364999999999988</c:v>
                </c:pt>
                <c:pt idx="6840">
                  <c:v>59.4</c:v>
                </c:pt>
                <c:pt idx="6841">
                  <c:v>59.435000000000002</c:v>
                </c:pt>
                <c:pt idx="6842">
                  <c:v>59.47</c:v>
                </c:pt>
                <c:pt idx="6843">
                  <c:v>59.505000000000003</c:v>
                </c:pt>
                <c:pt idx="6844">
                  <c:v>59.54</c:v>
                </c:pt>
                <c:pt idx="6845">
                  <c:v>59.575000000000003</c:v>
                </c:pt>
                <c:pt idx="6846">
                  <c:v>59.61</c:v>
                </c:pt>
                <c:pt idx="6847">
                  <c:v>59.645000000000003</c:v>
                </c:pt>
                <c:pt idx="6848">
                  <c:v>59.68</c:v>
                </c:pt>
                <c:pt idx="6849">
                  <c:v>59.715000000000003</c:v>
                </c:pt>
                <c:pt idx="6850">
                  <c:v>59.75</c:v>
                </c:pt>
                <c:pt idx="6851">
                  <c:v>59.784999999999997</c:v>
                </c:pt>
                <c:pt idx="6852">
                  <c:v>59.82</c:v>
                </c:pt>
                <c:pt idx="6853">
                  <c:v>59.854999999999997</c:v>
                </c:pt>
                <c:pt idx="6854">
                  <c:v>59.89</c:v>
                </c:pt>
                <c:pt idx="6855">
                  <c:v>59.924999999999997</c:v>
                </c:pt>
                <c:pt idx="6856">
                  <c:v>59.959999999999987</c:v>
                </c:pt>
                <c:pt idx="6857">
                  <c:v>59.994999999999997</c:v>
                </c:pt>
                <c:pt idx="6858">
                  <c:v>60.029999999999987</c:v>
                </c:pt>
                <c:pt idx="6859">
                  <c:v>60.064999999999998</c:v>
                </c:pt>
                <c:pt idx="6860">
                  <c:v>60.099999999999987</c:v>
                </c:pt>
                <c:pt idx="6861">
                  <c:v>60.134999999999998</c:v>
                </c:pt>
                <c:pt idx="6862">
                  <c:v>60.169999999999987</c:v>
                </c:pt>
                <c:pt idx="6863">
                  <c:v>60.204999999999998</c:v>
                </c:pt>
                <c:pt idx="6864">
                  <c:v>60.239999999999988</c:v>
                </c:pt>
                <c:pt idx="6865">
                  <c:v>60.274999999999999</c:v>
                </c:pt>
                <c:pt idx="6866">
                  <c:v>60.31</c:v>
                </c:pt>
                <c:pt idx="6867">
                  <c:v>60.344999999999999</c:v>
                </c:pt>
                <c:pt idx="6868">
                  <c:v>60.38</c:v>
                </c:pt>
                <c:pt idx="6869">
                  <c:v>60.414999999999999</c:v>
                </c:pt>
                <c:pt idx="6870">
                  <c:v>60.45</c:v>
                </c:pt>
                <c:pt idx="6871">
                  <c:v>60.484999999999999</c:v>
                </c:pt>
                <c:pt idx="6872">
                  <c:v>60.52</c:v>
                </c:pt>
                <c:pt idx="6873">
                  <c:v>60.555</c:v>
                </c:pt>
                <c:pt idx="6874">
                  <c:v>60.59</c:v>
                </c:pt>
                <c:pt idx="6875">
                  <c:v>60.625</c:v>
                </c:pt>
                <c:pt idx="6876">
                  <c:v>60.66</c:v>
                </c:pt>
                <c:pt idx="6877">
                  <c:v>60.695</c:v>
                </c:pt>
                <c:pt idx="6878">
                  <c:v>60.73</c:v>
                </c:pt>
                <c:pt idx="6879">
                  <c:v>60.765000000000001</c:v>
                </c:pt>
                <c:pt idx="6880">
                  <c:v>60.8</c:v>
                </c:pt>
                <c:pt idx="6881">
                  <c:v>60.834999999999987</c:v>
                </c:pt>
                <c:pt idx="6882">
                  <c:v>60.87</c:v>
                </c:pt>
                <c:pt idx="6883">
                  <c:v>60.904999999999987</c:v>
                </c:pt>
                <c:pt idx="6884">
                  <c:v>60.94</c:v>
                </c:pt>
                <c:pt idx="6885">
                  <c:v>60.974999999999987</c:v>
                </c:pt>
                <c:pt idx="6886">
                  <c:v>61.01</c:v>
                </c:pt>
                <c:pt idx="6887">
                  <c:v>61.044999999999987</c:v>
                </c:pt>
                <c:pt idx="6888">
                  <c:v>61.08</c:v>
                </c:pt>
                <c:pt idx="6889">
                  <c:v>61.114999999999988</c:v>
                </c:pt>
                <c:pt idx="6890">
                  <c:v>61.15</c:v>
                </c:pt>
                <c:pt idx="6891">
                  <c:v>61.185000000000002</c:v>
                </c:pt>
                <c:pt idx="6892">
                  <c:v>61.22</c:v>
                </c:pt>
                <c:pt idx="6893">
                  <c:v>61.255000000000003</c:v>
                </c:pt>
                <c:pt idx="6894">
                  <c:v>61.29</c:v>
                </c:pt>
                <c:pt idx="6895">
                  <c:v>61.325000000000003</c:v>
                </c:pt>
                <c:pt idx="6896">
                  <c:v>61.36</c:v>
                </c:pt>
                <c:pt idx="6897">
                  <c:v>61.395000000000003</c:v>
                </c:pt>
                <c:pt idx="6898">
                  <c:v>61.43</c:v>
                </c:pt>
                <c:pt idx="6899">
                  <c:v>61.465000000000003</c:v>
                </c:pt>
                <c:pt idx="6900">
                  <c:v>61.5</c:v>
                </c:pt>
                <c:pt idx="6901">
                  <c:v>61.534999999999997</c:v>
                </c:pt>
                <c:pt idx="6902">
                  <c:v>61.57</c:v>
                </c:pt>
                <c:pt idx="6903">
                  <c:v>61.604999999999997</c:v>
                </c:pt>
                <c:pt idx="6904">
                  <c:v>61.64</c:v>
                </c:pt>
                <c:pt idx="6905">
                  <c:v>61.674999999999997</c:v>
                </c:pt>
                <c:pt idx="6906">
                  <c:v>61.709999999999987</c:v>
                </c:pt>
                <c:pt idx="6907">
                  <c:v>61.744999999999997</c:v>
                </c:pt>
                <c:pt idx="6908">
                  <c:v>61.779999999999987</c:v>
                </c:pt>
                <c:pt idx="6909">
                  <c:v>61.814999999999998</c:v>
                </c:pt>
                <c:pt idx="6910">
                  <c:v>61.849999999999987</c:v>
                </c:pt>
                <c:pt idx="6911">
                  <c:v>61.884999999999998</c:v>
                </c:pt>
                <c:pt idx="6912">
                  <c:v>61.919999999999987</c:v>
                </c:pt>
                <c:pt idx="6913">
                  <c:v>61.954999999999998</c:v>
                </c:pt>
                <c:pt idx="6914">
                  <c:v>61.989999999999988</c:v>
                </c:pt>
                <c:pt idx="6915">
                  <c:v>62.024999999999999</c:v>
                </c:pt>
                <c:pt idx="6916">
                  <c:v>62.06</c:v>
                </c:pt>
                <c:pt idx="6917">
                  <c:v>62.094999999999999</c:v>
                </c:pt>
                <c:pt idx="6918">
                  <c:v>62.13</c:v>
                </c:pt>
                <c:pt idx="6919">
                  <c:v>62.164999999999999</c:v>
                </c:pt>
                <c:pt idx="6920">
                  <c:v>62.2</c:v>
                </c:pt>
                <c:pt idx="6921">
                  <c:v>62.234999999999999</c:v>
                </c:pt>
                <c:pt idx="6922">
                  <c:v>62.27</c:v>
                </c:pt>
                <c:pt idx="6923">
                  <c:v>62.305</c:v>
                </c:pt>
                <c:pt idx="6924">
                  <c:v>62.34</c:v>
                </c:pt>
                <c:pt idx="6925">
                  <c:v>62.375</c:v>
                </c:pt>
                <c:pt idx="6926">
                  <c:v>62.41</c:v>
                </c:pt>
                <c:pt idx="6927">
                  <c:v>62.445</c:v>
                </c:pt>
                <c:pt idx="6928">
                  <c:v>62.48</c:v>
                </c:pt>
                <c:pt idx="6929">
                  <c:v>62.515000000000001</c:v>
                </c:pt>
                <c:pt idx="6930">
                  <c:v>62.55</c:v>
                </c:pt>
                <c:pt idx="6931">
                  <c:v>62.584999999999987</c:v>
                </c:pt>
                <c:pt idx="6932">
                  <c:v>62.62</c:v>
                </c:pt>
                <c:pt idx="6933">
                  <c:v>62.654999999999987</c:v>
                </c:pt>
                <c:pt idx="6934">
                  <c:v>62.69</c:v>
                </c:pt>
                <c:pt idx="6935">
                  <c:v>62.724999999999987</c:v>
                </c:pt>
                <c:pt idx="6936">
                  <c:v>62.76</c:v>
                </c:pt>
                <c:pt idx="6937">
                  <c:v>62.794999999999987</c:v>
                </c:pt>
                <c:pt idx="6938">
                  <c:v>62.83</c:v>
                </c:pt>
                <c:pt idx="6939">
                  <c:v>62.864999999999988</c:v>
                </c:pt>
                <c:pt idx="6940">
                  <c:v>62.9</c:v>
                </c:pt>
                <c:pt idx="6941">
                  <c:v>62.935000000000002</c:v>
                </c:pt>
                <c:pt idx="6942">
                  <c:v>62.97</c:v>
                </c:pt>
                <c:pt idx="6943">
                  <c:v>63.005000000000003</c:v>
                </c:pt>
                <c:pt idx="6944">
                  <c:v>63.04</c:v>
                </c:pt>
                <c:pt idx="6945">
                  <c:v>63.075000000000003</c:v>
                </c:pt>
                <c:pt idx="6946">
                  <c:v>63.11</c:v>
                </c:pt>
                <c:pt idx="6947">
                  <c:v>63.145000000000003</c:v>
                </c:pt>
                <c:pt idx="6948">
                  <c:v>63.18</c:v>
                </c:pt>
                <c:pt idx="6949">
                  <c:v>63.215000000000003</c:v>
                </c:pt>
                <c:pt idx="6950">
                  <c:v>63.25</c:v>
                </c:pt>
                <c:pt idx="6951">
                  <c:v>63.284999999999997</c:v>
                </c:pt>
                <c:pt idx="6952">
                  <c:v>63.32</c:v>
                </c:pt>
                <c:pt idx="6953">
                  <c:v>63.354999999999997</c:v>
                </c:pt>
                <c:pt idx="6954">
                  <c:v>63.39</c:v>
                </c:pt>
                <c:pt idx="6955">
                  <c:v>63.424999999999997</c:v>
                </c:pt>
                <c:pt idx="6956">
                  <c:v>63.459999999999987</c:v>
                </c:pt>
                <c:pt idx="6957">
                  <c:v>63.494999999999997</c:v>
                </c:pt>
                <c:pt idx="6958">
                  <c:v>63.529999999999987</c:v>
                </c:pt>
                <c:pt idx="6959">
                  <c:v>63.564999999999998</c:v>
                </c:pt>
                <c:pt idx="6960">
                  <c:v>63.599999999999987</c:v>
                </c:pt>
                <c:pt idx="6961">
                  <c:v>63.634999999999998</c:v>
                </c:pt>
                <c:pt idx="6962">
                  <c:v>63.669999999999987</c:v>
                </c:pt>
                <c:pt idx="6963">
                  <c:v>63.704999999999998</c:v>
                </c:pt>
                <c:pt idx="6964">
                  <c:v>63.739999999999988</c:v>
                </c:pt>
                <c:pt idx="6965">
                  <c:v>63.774999999999999</c:v>
                </c:pt>
                <c:pt idx="6966">
                  <c:v>63.81</c:v>
                </c:pt>
                <c:pt idx="6967">
                  <c:v>63.844999999999999</c:v>
                </c:pt>
                <c:pt idx="6968">
                  <c:v>63.88</c:v>
                </c:pt>
                <c:pt idx="6969">
                  <c:v>63.914999999999999</c:v>
                </c:pt>
                <c:pt idx="6970">
                  <c:v>63.95</c:v>
                </c:pt>
                <c:pt idx="6971">
                  <c:v>63.984999999999999</c:v>
                </c:pt>
                <c:pt idx="6972">
                  <c:v>64.02</c:v>
                </c:pt>
                <c:pt idx="6973">
                  <c:v>64.054999999999993</c:v>
                </c:pt>
                <c:pt idx="6974">
                  <c:v>64.09</c:v>
                </c:pt>
                <c:pt idx="6975">
                  <c:v>64.125</c:v>
                </c:pt>
                <c:pt idx="6976">
                  <c:v>64.16</c:v>
                </c:pt>
                <c:pt idx="6977">
                  <c:v>64.194999999999993</c:v>
                </c:pt>
                <c:pt idx="6978">
                  <c:v>64.23</c:v>
                </c:pt>
                <c:pt idx="6979">
                  <c:v>64.265000000000001</c:v>
                </c:pt>
                <c:pt idx="6980">
                  <c:v>64.3</c:v>
                </c:pt>
                <c:pt idx="6981">
                  <c:v>64.334999999999994</c:v>
                </c:pt>
                <c:pt idx="6982">
                  <c:v>64.36999999999999</c:v>
                </c:pt>
                <c:pt idx="6983">
                  <c:v>64.405000000000001</c:v>
                </c:pt>
                <c:pt idx="6984">
                  <c:v>64.44</c:v>
                </c:pt>
                <c:pt idx="6985">
                  <c:v>64.474999999999994</c:v>
                </c:pt>
                <c:pt idx="6986">
                  <c:v>64.509999999999991</c:v>
                </c:pt>
                <c:pt idx="6987">
                  <c:v>64.545000000000002</c:v>
                </c:pt>
                <c:pt idx="6988">
                  <c:v>64.58</c:v>
                </c:pt>
                <c:pt idx="6989">
                  <c:v>64.614999999999995</c:v>
                </c:pt>
                <c:pt idx="6990">
                  <c:v>64.649999999999991</c:v>
                </c:pt>
                <c:pt idx="6991">
                  <c:v>64.685000000000002</c:v>
                </c:pt>
                <c:pt idx="6992">
                  <c:v>64.72</c:v>
                </c:pt>
                <c:pt idx="6993">
                  <c:v>64.754999999999995</c:v>
                </c:pt>
                <c:pt idx="6994">
                  <c:v>64.789999999999992</c:v>
                </c:pt>
                <c:pt idx="6995">
                  <c:v>64.825000000000003</c:v>
                </c:pt>
                <c:pt idx="6996">
                  <c:v>64.86</c:v>
                </c:pt>
                <c:pt idx="6997">
                  <c:v>64.894999999999996</c:v>
                </c:pt>
                <c:pt idx="6998">
                  <c:v>64.929999999999993</c:v>
                </c:pt>
                <c:pt idx="6999">
                  <c:v>64.965000000000003</c:v>
                </c:pt>
                <c:pt idx="7000">
                  <c:v>65</c:v>
                </c:pt>
                <c:pt idx="7001">
                  <c:v>65.034999999999997</c:v>
                </c:pt>
                <c:pt idx="7002">
                  <c:v>65.069999999999993</c:v>
                </c:pt>
                <c:pt idx="7003">
                  <c:v>65.105000000000004</c:v>
                </c:pt>
                <c:pt idx="7004">
                  <c:v>65.14</c:v>
                </c:pt>
                <c:pt idx="7005">
                  <c:v>65.174999999999997</c:v>
                </c:pt>
                <c:pt idx="7006">
                  <c:v>65.209999999999994</c:v>
                </c:pt>
                <c:pt idx="7007">
                  <c:v>65.24499999999999</c:v>
                </c:pt>
                <c:pt idx="7008">
                  <c:v>65.28</c:v>
                </c:pt>
                <c:pt idx="7009">
                  <c:v>65.314999999999998</c:v>
                </c:pt>
                <c:pt idx="7010">
                  <c:v>65.349999999999994</c:v>
                </c:pt>
                <c:pt idx="7011">
                  <c:v>65.384999999999991</c:v>
                </c:pt>
                <c:pt idx="7012">
                  <c:v>65.42</c:v>
                </c:pt>
                <c:pt idx="7013">
                  <c:v>65.454999999999998</c:v>
                </c:pt>
                <c:pt idx="7014">
                  <c:v>65.489999999999995</c:v>
                </c:pt>
                <c:pt idx="7015">
                  <c:v>65.524999999999991</c:v>
                </c:pt>
                <c:pt idx="7016">
                  <c:v>65.56</c:v>
                </c:pt>
                <c:pt idx="7017">
                  <c:v>65.594999999999999</c:v>
                </c:pt>
                <c:pt idx="7018">
                  <c:v>65.63</c:v>
                </c:pt>
                <c:pt idx="7019">
                  <c:v>65.664999999999992</c:v>
                </c:pt>
                <c:pt idx="7020">
                  <c:v>65.7</c:v>
                </c:pt>
                <c:pt idx="7021">
                  <c:v>65.734999999999999</c:v>
                </c:pt>
                <c:pt idx="7022">
                  <c:v>65.77</c:v>
                </c:pt>
                <c:pt idx="7023">
                  <c:v>65.804999999999993</c:v>
                </c:pt>
                <c:pt idx="7024">
                  <c:v>65.84</c:v>
                </c:pt>
                <c:pt idx="7025">
                  <c:v>65.875</c:v>
                </c:pt>
                <c:pt idx="7026">
                  <c:v>65.91</c:v>
                </c:pt>
                <c:pt idx="7027">
                  <c:v>65.944999999999993</c:v>
                </c:pt>
                <c:pt idx="7028">
                  <c:v>65.98</c:v>
                </c:pt>
                <c:pt idx="7029">
                  <c:v>66.015000000000001</c:v>
                </c:pt>
                <c:pt idx="7030">
                  <c:v>66.05</c:v>
                </c:pt>
                <c:pt idx="7031">
                  <c:v>66.084999999999994</c:v>
                </c:pt>
                <c:pt idx="7032">
                  <c:v>66.11999999999999</c:v>
                </c:pt>
                <c:pt idx="7033">
                  <c:v>66.155000000000001</c:v>
                </c:pt>
                <c:pt idx="7034">
                  <c:v>66.19</c:v>
                </c:pt>
                <c:pt idx="7035">
                  <c:v>66.224999999999994</c:v>
                </c:pt>
                <c:pt idx="7036">
                  <c:v>66.259999999999991</c:v>
                </c:pt>
                <c:pt idx="7037">
                  <c:v>66.295000000000002</c:v>
                </c:pt>
                <c:pt idx="7038">
                  <c:v>66.33</c:v>
                </c:pt>
                <c:pt idx="7039">
                  <c:v>66.364999999999995</c:v>
                </c:pt>
                <c:pt idx="7040">
                  <c:v>66.399999999999991</c:v>
                </c:pt>
                <c:pt idx="7041">
                  <c:v>66.435000000000002</c:v>
                </c:pt>
                <c:pt idx="7042">
                  <c:v>66.47</c:v>
                </c:pt>
                <c:pt idx="7043">
                  <c:v>66.504999999999995</c:v>
                </c:pt>
                <c:pt idx="7044">
                  <c:v>66.539999999999992</c:v>
                </c:pt>
                <c:pt idx="7045">
                  <c:v>66.575000000000003</c:v>
                </c:pt>
                <c:pt idx="7046">
                  <c:v>66.61</c:v>
                </c:pt>
                <c:pt idx="7047">
                  <c:v>66.644999999999996</c:v>
                </c:pt>
                <c:pt idx="7048">
                  <c:v>66.679999999999993</c:v>
                </c:pt>
                <c:pt idx="7049">
                  <c:v>66.715000000000003</c:v>
                </c:pt>
                <c:pt idx="7050">
                  <c:v>66.75</c:v>
                </c:pt>
                <c:pt idx="7051">
                  <c:v>66.784999999999997</c:v>
                </c:pt>
                <c:pt idx="7052">
                  <c:v>66.819999999999993</c:v>
                </c:pt>
                <c:pt idx="7053">
                  <c:v>66.855000000000004</c:v>
                </c:pt>
                <c:pt idx="7054">
                  <c:v>66.89</c:v>
                </c:pt>
                <c:pt idx="7055">
                  <c:v>66.924999999999997</c:v>
                </c:pt>
                <c:pt idx="7056">
                  <c:v>66.959999999999994</c:v>
                </c:pt>
                <c:pt idx="7057">
                  <c:v>66.99499999999999</c:v>
                </c:pt>
                <c:pt idx="7058">
                  <c:v>67.03</c:v>
                </c:pt>
                <c:pt idx="7059">
                  <c:v>67.064999999999998</c:v>
                </c:pt>
                <c:pt idx="7060">
                  <c:v>67.099999999999994</c:v>
                </c:pt>
                <c:pt idx="7061">
                  <c:v>67.134999999999991</c:v>
                </c:pt>
                <c:pt idx="7062">
                  <c:v>67.17</c:v>
                </c:pt>
                <c:pt idx="7063">
                  <c:v>67.204999999999998</c:v>
                </c:pt>
                <c:pt idx="7064">
                  <c:v>67.239999999999995</c:v>
                </c:pt>
                <c:pt idx="7065">
                  <c:v>67.274999999999991</c:v>
                </c:pt>
                <c:pt idx="7066">
                  <c:v>67.31</c:v>
                </c:pt>
                <c:pt idx="7067">
                  <c:v>67.344999999999999</c:v>
                </c:pt>
                <c:pt idx="7068">
                  <c:v>67.38</c:v>
                </c:pt>
                <c:pt idx="7069">
                  <c:v>67.414999999999992</c:v>
                </c:pt>
                <c:pt idx="7070">
                  <c:v>67.45</c:v>
                </c:pt>
                <c:pt idx="7071">
                  <c:v>67.484999999999999</c:v>
                </c:pt>
                <c:pt idx="7072">
                  <c:v>67.52</c:v>
                </c:pt>
                <c:pt idx="7073">
                  <c:v>67.554999999999993</c:v>
                </c:pt>
                <c:pt idx="7074">
                  <c:v>67.59</c:v>
                </c:pt>
                <c:pt idx="7075">
                  <c:v>67.625</c:v>
                </c:pt>
                <c:pt idx="7076">
                  <c:v>67.66</c:v>
                </c:pt>
                <c:pt idx="7077">
                  <c:v>67.694999999999993</c:v>
                </c:pt>
                <c:pt idx="7078">
                  <c:v>67.73</c:v>
                </c:pt>
                <c:pt idx="7079">
                  <c:v>67.765000000000001</c:v>
                </c:pt>
                <c:pt idx="7080">
                  <c:v>67.8</c:v>
                </c:pt>
                <c:pt idx="7081">
                  <c:v>67.834999999999994</c:v>
                </c:pt>
                <c:pt idx="7082">
                  <c:v>67.86999999999999</c:v>
                </c:pt>
                <c:pt idx="7083">
                  <c:v>67.905000000000001</c:v>
                </c:pt>
                <c:pt idx="7084">
                  <c:v>67.94</c:v>
                </c:pt>
                <c:pt idx="7085">
                  <c:v>67.974999999999994</c:v>
                </c:pt>
                <c:pt idx="7086">
                  <c:v>68.009999999999991</c:v>
                </c:pt>
                <c:pt idx="7087">
                  <c:v>68.045000000000002</c:v>
                </c:pt>
                <c:pt idx="7088">
                  <c:v>68.08</c:v>
                </c:pt>
                <c:pt idx="7089">
                  <c:v>68.114999999999995</c:v>
                </c:pt>
                <c:pt idx="7090">
                  <c:v>68.149999999999991</c:v>
                </c:pt>
                <c:pt idx="7091">
                  <c:v>68.185000000000002</c:v>
                </c:pt>
                <c:pt idx="7092">
                  <c:v>68.22</c:v>
                </c:pt>
                <c:pt idx="7093">
                  <c:v>68.254999999999995</c:v>
                </c:pt>
                <c:pt idx="7094">
                  <c:v>68.289999999999992</c:v>
                </c:pt>
                <c:pt idx="7095">
                  <c:v>68.325000000000003</c:v>
                </c:pt>
                <c:pt idx="7096">
                  <c:v>68.36</c:v>
                </c:pt>
                <c:pt idx="7097">
                  <c:v>68.394999999999996</c:v>
                </c:pt>
                <c:pt idx="7098">
                  <c:v>68.429999999999993</c:v>
                </c:pt>
                <c:pt idx="7099">
                  <c:v>68.465000000000003</c:v>
                </c:pt>
                <c:pt idx="7100">
                  <c:v>68.5</c:v>
                </c:pt>
                <c:pt idx="7101">
                  <c:v>68.534999999999997</c:v>
                </c:pt>
                <c:pt idx="7102">
                  <c:v>68.569999999999993</c:v>
                </c:pt>
                <c:pt idx="7103">
                  <c:v>68.605000000000004</c:v>
                </c:pt>
                <c:pt idx="7104">
                  <c:v>68.64</c:v>
                </c:pt>
                <c:pt idx="7105">
                  <c:v>68.674999999999997</c:v>
                </c:pt>
                <c:pt idx="7106">
                  <c:v>68.709999999999994</c:v>
                </c:pt>
                <c:pt idx="7107">
                  <c:v>68.74499999999999</c:v>
                </c:pt>
                <c:pt idx="7108">
                  <c:v>68.78</c:v>
                </c:pt>
                <c:pt idx="7109">
                  <c:v>68.814999999999998</c:v>
                </c:pt>
                <c:pt idx="7110">
                  <c:v>68.849999999999994</c:v>
                </c:pt>
                <c:pt idx="7111">
                  <c:v>68.884999999999991</c:v>
                </c:pt>
                <c:pt idx="7112">
                  <c:v>68.92</c:v>
                </c:pt>
                <c:pt idx="7113">
                  <c:v>68.954999999999998</c:v>
                </c:pt>
                <c:pt idx="7114">
                  <c:v>68.989999999999995</c:v>
                </c:pt>
                <c:pt idx="7115">
                  <c:v>69.024999999999991</c:v>
                </c:pt>
                <c:pt idx="7116">
                  <c:v>69.06</c:v>
                </c:pt>
                <c:pt idx="7117">
                  <c:v>69.094999999999999</c:v>
                </c:pt>
                <c:pt idx="7118">
                  <c:v>69.13</c:v>
                </c:pt>
                <c:pt idx="7119">
                  <c:v>69.164999999999992</c:v>
                </c:pt>
                <c:pt idx="7120">
                  <c:v>69.2</c:v>
                </c:pt>
                <c:pt idx="7121">
                  <c:v>69.234999999999999</c:v>
                </c:pt>
                <c:pt idx="7122">
                  <c:v>69.27</c:v>
                </c:pt>
                <c:pt idx="7123">
                  <c:v>69.304999999999993</c:v>
                </c:pt>
                <c:pt idx="7124">
                  <c:v>69.34</c:v>
                </c:pt>
                <c:pt idx="7125">
                  <c:v>69.375</c:v>
                </c:pt>
                <c:pt idx="7126">
                  <c:v>69.41</c:v>
                </c:pt>
                <c:pt idx="7127">
                  <c:v>69.444999999999993</c:v>
                </c:pt>
                <c:pt idx="7128">
                  <c:v>69.47999999999999</c:v>
                </c:pt>
                <c:pt idx="7129">
                  <c:v>69.515000000000001</c:v>
                </c:pt>
                <c:pt idx="7130">
                  <c:v>69.55</c:v>
                </c:pt>
                <c:pt idx="7131">
                  <c:v>69.584999999999994</c:v>
                </c:pt>
                <c:pt idx="7132">
                  <c:v>69.61999999999999</c:v>
                </c:pt>
                <c:pt idx="7133">
                  <c:v>69.655000000000001</c:v>
                </c:pt>
                <c:pt idx="7134">
                  <c:v>69.69</c:v>
                </c:pt>
                <c:pt idx="7135">
                  <c:v>69.724999999999994</c:v>
                </c:pt>
                <c:pt idx="7136">
                  <c:v>69.759999999999991</c:v>
                </c:pt>
                <c:pt idx="7137">
                  <c:v>69.795000000000002</c:v>
                </c:pt>
                <c:pt idx="7138">
                  <c:v>69.83</c:v>
                </c:pt>
                <c:pt idx="7139">
                  <c:v>69.864999999999995</c:v>
                </c:pt>
                <c:pt idx="7140">
                  <c:v>69.899999999999991</c:v>
                </c:pt>
                <c:pt idx="7141">
                  <c:v>69.935000000000002</c:v>
                </c:pt>
                <c:pt idx="7142">
                  <c:v>69.97</c:v>
                </c:pt>
                <c:pt idx="7143">
                  <c:v>70.004999999999995</c:v>
                </c:pt>
                <c:pt idx="7144">
                  <c:v>70.039999999999992</c:v>
                </c:pt>
                <c:pt idx="7145">
                  <c:v>70.075000000000003</c:v>
                </c:pt>
                <c:pt idx="7146">
                  <c:v>70.11</c:v>
                </c:pt>
                <c:pt idx="7147">
                  <c:v>70.144999999999996</c:v>
                </c:pt>
                <c:pt idx="7148">
                  <c:v>70.179999999999993</c:v>
                </c:pt>
                <c:pt idx="7149">
                  <c:v>70.215000000000003</c:v>
                </c:pt>
                <c:pt idx="7150">
                  <c:v>70.25</c:v>
                </c:pt>
                <c:pt idx="7151">
                  <c:v>70.284999999999997</c:v>
                </c:pt>
                <c:pt idx="7152">
                  <c:v>70.319999999999993</c:v>
                </c:pt>
                <c:pt idx="7153">
                  <c:v>70.35499999999999</c:v>
                </c:pt>
                <c:pt idx="7154">
                  <c:v>70.39</c:v>
                </c:pt>
                <c:pt idx="7155">
                  <c:v>70.424999999999997</c:v>
                </c:pt>
                <c:pt idx="7156">
                  <c:v>70.459999999999994</c:v>
                </c:pt>
                <c:pt idx="7157">
                  <c:v>70.49499999999999</c:v>
                </c:pt>
                <c:pt idx="7158">
                  <c:v>70.53</c:v>
                </c:pt>
                <c:pt idx="7159">
                  <c:v>70.564999999999998</c:v>
                </c:pt>
                <c:pt idx="7160">
                  <c:v>70.599999999999994</c:v>
                </c:pt>
                <c:pt idx="7161">
                  <c:v>70.634999999999991</c:v>
                </c:pt>
                <c:pt idx="7162">
                  <c:v>70.67</c:v>
                </c:pt>
                <c:pt idx="7163">
                  <c:v>70.704999999999998</c:v>
                </c:pt>
                <c:pt idx="7164">
                  <c:v>70.739999999999995</c:v>
                </c:pt>
                <c:pt idx="7165">
                  <c:v>70.774999999999991</c:v>
                </c:pt>
                <c:pt idx="7166">
                  <c:v>70.81</c:v>
                </c:pt>
                <c:pt idx="7167">
                  <c:v>70.844999999999999</c:v>
                </c:pt>
                <c:pt idx="7168">
                  <c:v>70.88</c:v>
                </c:pt>
                <c:pt idx="7169">
                  <c:v>70.914999999999992</c:v>
                </c:pt>
                <c:pt idx="7170">
                  <c:v>70.95</c:v>
                </c:pt>
                <c:pt idx="7171">
                  <c:v>70.984999999999999</c:v>
                </c:pt>
                <c:pt idx="7172">
                  <c:v>71.02</c:v>
                </c:pt>
                <c:pt idx="7173">
                  <c:v>71.054999999999993</c:v>
                </c:pt>
                <c:pt idx="7174">
                  <c:v>71.09</c:v>
                </c:pt>
                <c:pt idx="7175">
                  <c:v>71.125</c:v>
                </c:pt>
                <c:pt idx="7176">
                  <c:v>71.16</c:v>
                </c:pt>
                <c:pt idx="7177">
                  <c:v>71.194999999999993</c:v>
                </c:pt>
                <c:pt idx="7178">
                  <c:v>71.22999999999999</c:v>
                </c:pt>
                <c:pt idx="7179">
                  <c:v>71.265000000000001</c:v>
                </c:pt>
                <c:pt idx="7180">
                  <c:v>71.3</c:v>
                </c:pt>
                <c:pt idx="7181">
                  <c:v>71.334999999999994</c:v>
                </c:pt>
                <c:pt idx="7182">
                  <c:v>71.36999999999999</c:v>
                </c:pt>
                <c:pt idx="7183">
                  <c:v>71.405000000000001</c:v>
                </c:pt>
                <c:pt idx="7184">
                  <c:v>71.44</c:v>
                </c:pt>
                <c:pt idx="7185">
                  <c:v>71.474999999999994</c:v>
                </c:pt>
                <c:pt idx="7186">
                  <c:v>71.509999999999991</c:v>
                </c:pt>
                <c:pt idx="7187">
                  <c:v>71.545000000000002</c:v>
                </c:pt>
                <c:pt idx="7188">
                  <c:v>71.58</c:v>
                </c:pt>
                <c:pt idx="7189">
                  <c:v>71.614999999999995</c:v>
                </c:pt>
                <c:pt idx="7190">
                  <c:v>71.649999999999991</c:v>
                </c:pt>
                <c:pt idx="7191">
                  <c:v>71.685000000000002</c:v>
                </c:pt>
                <c:pt idx="7192">
                  <c:v>71.72</c:v>
                </c:pt>
                <c:pt idx="7193">
                  <c:v>71.754999999999995</c:v>
                </c:pt>
                <c:pt idx="7194">
                  <c:v>71.789999999999992</c:v>
                </c:pt>
                <c:pt idx="7195">
                  <c:v>71.825000000000003</c:v>
                </c:pt>
                <c:pt idx="7196">
                  <c:v>71.86</c:v>
                </c:pt>
                <c:pt idx="7197">
                  <c:v>71.894999999999996</c:v>
                </c:pt>
                <c:pt idx="7198">
                  <c:v>71.929999999999993</c:v>
                </c:pt>
                <c:pt idx="7199">
                  <c:v>71.965000000000003</c:v>
                </c:pt>
                <c:pt idx="7200">
                  <c:v>72</c:v>
                </c:pt>
                <c:pt idx="7201">
                  <c:v>72.034999999999997</c:v>
                </c:pt>
                <c:pt idx="7202">
                  <c:v>72.069999999999993</c:v>
                </c:pt>
                <c:pt idx="7203">
                  <c:v>72.10499999999999</c:v>
                </c:pt>
                <c:pt idx="7204">
                  <c:v>72.14</c:v>
                </c:pt>
                <c:pt idx="7205">
                  <c:v>72.174999999999997</c:v>
                </c:pt>
                <c:pt idx="7206">
                  <c:v>72.209999999999994</c:v>
                </c:pt>
                <c:pt idx="7207">
                  <c:v>72.24499999999999</c:v>
                </c:pt>
                <c:pt idx="7208">
                  <c:v>72.28</c:v>
                </c:pt>
                <c:pt idx="7209">
                  <c:v>72.314999999999998</c:v>
                </c:pt>
                <c:pt idx="7210">
                  <c:v>72.349999999999994</c:v>
                </c:pt>
                <c:pt idx="7211">
                  <c:v>72.384999999999991</c:v>
                </c:pt>
                <c:pt idx="7212">
                  <c:v>72.42</c:v>
                </c:pt>
                <c:pt idx="7213">
                  <c:v>72.454999999999998</c:v>
                </c:pt>
                <c:pt idx="7214">
                  <c:v>72.489999999999995</c:v>
                </c:pt>
                <c:pt idx="7215">
                  <c:v>72.524999999999991</c:v>
                </c:pt>
                <c:pt idx="7216">
                  <c:v>72.56</c:v>
                </c:pt>
                <c:pt idx="7217">
                  <c:v>72.594999999999999</c:v>
                </c:pt>
                <c:pt idx="7218">
                  <c:v>72.63</c:v>
                </c:pt>
                <c:pt idx="7219">
                  <c:v>72.664999999999992</c:v>
                </c:pt>
                <c:pt idx="7220">
                  <c:v>72.7</c:v>
                </c:pt>
                <c:pt idx="7221">
                  <c:v>72.734999999999999</c:v>
                </c:pt>
                <c:pt idx="7222">
                  <c:v>72.77</c:v>
                </c:pt>
                <c:pt idx="7223">
                  <c:v>72.804999999999993</c:v>
                </c:pt>
                <c:pt idx="7224">
                  <c:v>72.84</c:v>
                </c:pt>
                <c:pt idx="7225">
                  <c:v>72.875</c:v>
                </c:pt>
                <c:pt idx="7226">
                  <c:v>72.91</c:v>
                </c:pt>
                <c:pt idx="7227">
                  <c:v>72.944999999999993</c:v>
                </c:pt>
                <c:pt idx="7228">
                  <c:v>72.97999999999999</c:v>
                </c:pt>
                <c:pt idx="7229">
                  <c:v>73.015000000000001</c:v>
                </c:pt>
                <c:pt idx="7230">
                  <c:v>73.05</c:v>
                </c:pt>
                <c:pt idx="7231">
                  <c:v>73.084999999999994</c:v>
                </c:pt>
                <c:pt idx="7232">
                  <c:v>73.11999999999999</c:v>
                </c:pt>
                <c:pt idx="7233">
                  <c:v>73.155000000000001</c:v>
                </c:pt>
                <c:pt idx="7234">
                  <c:v>73.19</c:v>
                </c:pt>
                <c:pt idx="7235">
                  <c:v>73.224999999999994</c:v>
                </c:pt>
                <c:pt idx="7236">
                  <c:v>73.259999999999991</c:v>
                </c:pt>
                <c:pt idx="7237">
                  <c:v>73.295000000000002</c:v>
                </c:pt>
                <c:pt idx="7238">
                  <c:v>73.33</c:v>
                </c:pt>
                <c:pt idx="7239">
                  <c:v>73.364999999999995</c:v>
                </c:pt>
                <c:pt idx="7240">
                  <c:v>73.399999999999991</c:v>
                </c:pt>
                <c:pt idx="7241">
                  <c:v>73.435000000000002</c:v>
                </c:pt>
                <c:pt idx="7242">
                  <c:v>73.47</c:v>
                </c:pt>
                <c:pt idx="7243">
                  <c:v>73.504999999999995</c:v>
                </c:pt>
                <c:pt idx="7244">
                  <c:v>73.539999999999992</c:v>
                </c:pt>
                <c:pt idx="7245">
                  <c:v>73.575000000000003</c:v>
                </c:pt>
                <c:pt idx="7246">
                  <c:v>73.61</c:v>
                </c:pt>
                <c:pt idx="7247">
                  <c:v>73.644999999999996</c:v>
                </c:pt>
                <c:pt idx="7248">
                  <c:v>73.679999999999993</c:v>
                </c:pt>
                <c:pt idx="7249">
                  <c:v>73.715000000000003</c:v>
                </c:pt>
                <c:pt idx="7250">
                  <c:v>73.75</c:v>
                </c:pt>
                <c:pt idx="7251">
                  <c:v>73.784999999999997</c:v>
                </c:pt>
                <c:pt idx="7252">
                  <c:v>73.819999999999993</c:v>
                </c:pt>
                <c:pt idx="7253">
                  <c:v>73.85499999999999</c:v>
                </c:pt>
                <c:pt idx="7254">
                  <c:v>73.89</c:v>
                </c:pt>
                <c:pt idx="7255">
                  <c:v>73.924999999999997</c:v>
                </c:pt>
                <c:pt idx="7256">
                  <c:v>73.959999999999994</c:v>
                </c:pt>
                <c:pt idx="7257">
                  <c:v>73.99499999999999</c:v>
                </c:pt>
                <c:pt idx="7258">
                  <c:v>74.03</c:v>
                </c:pt>
                <c:pt idx="7259">
                  <c:v>74.064999999999998</c:v>
                </c:pt>
                <c:pt idx="7260">
                  <c:v>74.099999999999994</c:v>
                </c:pt>
                <c:pt idx="7261">
                  <c:v>74.134999999999991</c:v>
                </c:pt>
                <c:pt idx="7262">
                  <c:v>74.17</c:v>
                </c:pt>
                <c:pt idx="7263">
                  <c:v>74.204999999999998</c:v>
                </c:pt>
                <c:pt idx="7264">
                  <c:v>74.239999999999995</c:v>
                </c:pt>
                <c:pt idx="7265">
                  <c:v>74.274999999999991</c:v>
                </c:pt>
                <c:pt idx="7266">
                  <c:v>74.31</c:v>
                </c:pt>
                <c:pt idx="7267">
                  <c:v>74.344999999999999</c:v>
                </c:pt>
                <c:pt idx="7268">
                  <c:v>74.38</c:v>
                </c:pt>
                <c:pt idx="7269">
                  <c:v>74.414999999999992</c:v>
                </c:pt>
                <c:pt idx="7270">
                  <c:v>74.45</c:v>
                </c:pt>
                <c:pt idx="7271">
                  <c:v>74.484999999999999</c:v>
                </c:pt>
                <c:pt idx="7272">
                  <c:v>74.52</c:v>
                </c:pt>
                <c:pt idx="7273">
                  <c:v>74.554999999999993</c:v>
                </c:pt>
                <c:pt idx="7274">
                  <c:v>74.59</c:v>
                </c:pt>
                <c:pt idx="7275">
                  <c:v>74.625</c:v>
                </c:pt>
                <c:pt idx="7276">
                  <c:v>74.66</c:v>
                </c:pt>
                <c:pt idx="7277">
                  <c:v>74.694999999999993</c:v>
                </c:pt>
                <c:pt idx="7278">
                  <c:v>74.72999999999999</c:v>
                </c:pt>
                <c:pt idx="7279">
                  <c:v>74.765000000000001</c:v>
                </c:pt>
                <c:pt idx="7280">
                  <c:v>74.8</c:v>
                </c:pt>
                <c:pt idx="7281">
                  <c:v>74.834999999999994</c:v>
                </c:pt>
                <c:pt idx="7282">
                  <c:v>74.86999999999999</c:v>
                </c:pt>
                <c:pt idx="7283">
                  <c:v>74.905000000000001</c:v>
                </c:pt>
                <c:pt idx="7284">
                  <c:v>74.94</c:v>
                </c:pt>
                <c:pt idx="7285">
                  <c:v>74.974999999999994</c:v>
                </c:pt>
                <c:pt idx="7286">
                  <c:v>75.009999999999991</c:v>
                </c:pt>
                <c:pt idx="7287">
                  <c:v>75.045000000000002</c:v>
                </c:pt>
                <c:pt idx="7288">
                  <c:v>75.08</c:v>
                </c:pt>
                <c:pt idx="7289">
                  <c:v>75.114999999999995</c:v>
                </c:pt>
                <c:pt idx="7290">
                  <c:v>75.149999999999991</c:v>
                </c:pt>
                <c:pt idx="7291">
                  <c:v>75.185000000000002</c:v>
                </c:pt>
                <c:pt idx="7292">
                  <c:v>75.22</c:v>
                </c:pt>
                <c:pt idx="7293">
                  <c:v>75.254999999999995</c:v>
                </c:pt>
                <c:pt idx="7294">
                  <c:v>75.289999999999992</c:v>
                </c:pt>
                <c:pt idx="7295">
                  <c:v>75.325000000000003</c:v>
                </c:pt>
                <c:pt idx="7296">
                  <c:v>75.36</c:v>
                </c:pt>
                <c:pt idx="7297">
                  <c:v>75.394999999999996</c:v>
                </c:pt>
                <c:pt idx="7298">
                  <c:v>75.429999999999993</c:v>
                </c:pt>
                <c:pt idx="7299">
                  <c:v>75.465000000000003</c:v>
                </c:pt>
                <c:pt idx="7300">
                  <c:v>75.5</c:v>
                </c:pt>
                <c:pt idx="7301">
                  <c:v>75.534999999999997</c:v>
                </c:pt>
                <c:pt idx="7302">
                  <c:v>75.569999999999993</c:v>
                </c:pt>
                <c:pt idx="7303">
                  <c:v>75.60499999999999</c:v>
                </c:pt>
                <c:pt idx="7304">
                  <c:v>75.64</c:v>
                </c:pt>
                <c:pt idx="7305">
                  <c:v>75.674999999999997</c:v>
                </c:pt>
                <c:pt idx="7306">
                  <c:v>75.709999999999994</c:v>
                </c:pt>
                <c:pt idx="7307">
                  <c:v>75.74499999999999</c:v>
                </c:pt>
                <c:pt idx="7308">
                  <c:v>75.78</c:v>
                </c:pt>
                <c:pt idx="7309">
                  <c:v>75.814999999999998</c:v>
                </c:pt>
                <c:pt idx="7310">
                  <c:v>75.849999999999994</c:v>
                </c:pt>
                <c:pt idx="7311">
                  <c:v>75.884999999999991</c:v>
                </c:pt>
                <c:pt idx="7312">
                  <c:v>75.92</c:v>
                </c:pt>
                <c:pt idx="7313">
                  <c:v>75.954999999999998</c:v>
                </c:pt>
                <c:pt idx="7314">
                  <c:v>75.989999999999995</c:v>
                </c:pt>
                <c:pt idx="7315">
                  <c:v>76.024999999999991</c:v>
                </c:pt>
                <c:pt idx="7316">
                  <c:v>76.06</c:v>
                </c:pt>
                <c:pt idx="7317">
                  <c:v>76.094999999999999</c:v>
                </c:pt>
                <c:pt idx="7318">
                  <c:v>76.13</c:v>
                </c:pt>
                <c:pt idx="7319">
                  <c:v>76.164999999999992</c:v>
                </c:pt>
                <c:pt idx="7320">
                  <c:v>76.2</c:v>
                </c:pt>
                <c:pt idx="7321">
                  <c:v>76.234999999999999</c:v>
                </c:pt>
                <c:pt idx="7322">
                  <c:v>76.27</c:v>
                </c:pt>
                <c:pt idx="7323">
                  <c:v>76.304999999999993</c:v>
                </c:pt>
                <c:pt idx="7324">
                  <c:v>76.34</c:v>
                </c:pt>
                <c:pt idx="7325">
                  <c:v>76.375</c:v>
                </c:pt>
                <c:pt idx="7326">
                  <c:v>76.41</c:v>
                </c:pt>
                <c:pt idx="7327">
                  <c:v>76.444999999999993</c:v>
                </c:pt>
                <c:pt idx="7328">
                  <c:v>76.47999999999999</c:v>
                </c:pt>
                <c:pt idx="7329">
                  <c:v>76.515000000000001</c:v>
                </c:pt>
                <c:pt idx="7330">
                  <c:v>76.55</c:v>
                </c:pt>
                <c:pt idx="7331">
                  <c:v>76.584999999999994</c:v>
                </c:pt>
                <c:pt idx="7332">
                  <c:v>76.61999999999999</c:v>
                </c:pt>
                <c:pt idx="7333">
                  <c:v>76.655000000000001</c:v>
                </c:pt>
                <c:pt idx="7334">
                  <c:v>76.69</c:v>
                </c:pt>
                <c:pt idx="7335">
                  <c:v>76.724999999999994</c:v>
                </c:pt>
                <c:pt idx="7336">
                  <c:v>76.759999999999991</c:v>
                </c:pt>
                <c:pt idx="7337">
                  <c:v>76.795000000000002</c:v>
                </c:pt>
                <c:pt idx="7338">
                  <c:v>76.83</c:v>
                </c:pt>
                <c:pt idx="7339">
                  <c:v>76.864999999999995</c:v>
                </c:pt>
                <c:pt idx="7340">
                  <c:v>76.899999999999991</c:v>
                </c:pt>
                <c:pt idx="7341">
                  <c:v>76.935000000000002</c:v>
                </c:pt>
                <c:pt idx="7342">
                  <c:v>76.97</c:v>
                </c:pt>
                <c:pt idx="7343">
                  <c:v>77.004999999999995</c:v>
                </c:pt>
                <c:pt idx="7344">
                  <c:v>77.039999999999992</c:v>
                </c:pt>
                <c:pt idx="7345">
                  <c:v>77.075000000000003</c:v>
                </c:pt>
                <c:pt idx="7346">
                  <c:v>77.11</c:v>
                </c:pt>
                <c:pt idx="7347">
                  <c:v>77.144999999999996</c:v>
                </c:pt>
                <c:pt idx="7348">
                  <c:v>77.179999999999993</c:v>
                </c:pt>
                <c:pt idx="7349">
                  <c:v>77.215000000000003</c:v>
                </c:pt>
                <c:pt idx="7350">
                  <c:v>77.25</c:v>
                </c:pt>
                <c:pt idx="7351">
                  <c:v>77.284999999999997</c:v>
                </c:pt>
                <c:pt idx="7352">
                  <c:v>77.319999999999993</c:v>
                </c:pt>
                <c:pt idx="7353">
                  <c:v>77.35499999999999</c:v>
                </c:pt>
                <c:pt idx="7354">
                  <c:v>77.39</c:v>
                </c:pt>
                <c:pt idx="7355">
                  <c:v>77.424999999999997</c:v>
                </c:pt>
                <c:pt idx="7356">
                  <c:v>77.459999999999994</c:v>
                </c:pt>
                <c:pt idx="7357">
                  <c:v>77.49499999999999</c:v>
                </c:pt>
                <c:pt idx="7358">
                  <c:v>77.53</c:v>
                </c:pt>
                <c:pt idx="7359">
                  <c:v>77.564999999999998</c:v>
                </c:pt>
                <c:pt idx="7360">
                  <c:v>77.599999999999994</c:v>
                </c:pt>
                <c:pt idx="7361">
                  <c:v>77.634999999999991</c:v>
                </c:pt>
                <c:pt idx="7362">
                  <c:v>77.67</c:v>
                </c:pt>
                <c:pt idx="7363">
                  <c:v>77.704999999999998</c:v>
                </c:pt>
                <c:pt idx="7364">
                  <c:v>77.739999999999995</c:v>
                </c:pt>
                <c:pt idx="7365">
                  <c:v>77.774999999999991</c:v>
                </c:pt>
                <c:pt idx="7366">
                  <c:v>77.81</c:v>
                </c:pt>
                <c:pt idx="7367">
                  <c:v>77.844999999999999</c:v>
                </c:pt>
                <c:pt idx="7368">
                  <c:v>77.88</c:v>
                </c:pt>
                <c:pt idx="7369">
                  <c:v>77.914999999999992</c:v>
                </c:pt>
                <c:pt idx="7370">
                  <c:v>77.95</c:v>
                </c:pt>
                <c:pt idx="7371">
                  <c:v>77.984999999999999</c:v>
                </c:pt>
                <c:pt idx="7372">
                  <c:v>78.02</c:v>
                </c:pt>
                <c:pt idx="7373">
                  <c:v>78.054999999999993</c:v>
                </c:pt>
                <c:pt idx="7374">
                  <c:v>78.09</c:v>
                </c:pt>
                <c:pt idx="7375">
                  <c:v>78.125</c:v>
                </c:pt>
                <c:pt idx="7376">
                  <c:v>78.16</c:v>
                </c:pt>
                <c:pt idx="7377">
                  <c:v>78.194999999999993</c:v>
                </c:pt>
                <c:pt idx="7378">
                  <c:v>78.22999999999999</c:v>
                </c:pt>
                <c:pt idx="7379">
                  <c:v>78.265000000000001</c:v>
                </c:pt>
                <c:pt idx="7380">
                  <c:v>78.3</c:v>
                </c:pt>
                <c:pt idx="7381">
                  <c:v>78.334999999999994</c:v>
                </c:pt>
                <c:pt idx="7382">
                  <c:v>78.36999999999999</c:v>
                </c:pt>
                <c:pt idx="7383">
                  <c:v>78.405000000000001</c:v>
                </c:pt>
                <c:pt idx="7384">
                  <c:v>78.44</c:v>
                </c:pt>
                <c:pt idx="7385">
                  <c:v>78.474999999999994</c:v>
                </c:pt>
                <c:pt idx="7386">
                  <c:v>78.509999999999991</c:v>
                </c:pt>
                <c:pt idx="7387">
                  <c:v>78.545000000000002</c:v>
                </c:pt>
                <c:pt idx="7388">
                  <c:v>78.58</c:v>
                </c:pt>
                <c:pt idx="7389">
                  <c:v>78.614999999999995</c:v>
                </c:pt>
                <c:pt idx="7390">
                  <c:v>78.649999999999991</c:v>
                </c:pt>
                <c:pt idx="7391">
                  <c:v>78.685000000000002</c:v>
                </c:pt>
                <c:pt idx="7392">
                  <c:v>78.72</c:v>
                </c:pt>
                <c:pt idx="7393">
                  <c:v>78.754999999999995</c:v>
                </c:pt>
                <c:pt idx="7394">
                  <c:v>78.789999999999992</c:v>
                </c:pt>
                <c:pt idx="7395">
                  <c:v>78.825000000000003</c:v>
                </c:pt>
                <c:pt idx="7396">
                  <c:v>78.86</c:v>
                </c:pt>
                <c:pt idx="7397">
                  <c:v>78.894999999999996</c:v>
                </c:pt>
                <c:pt idx="7398">
                  <c:v>78.929999999999993</c:v>
                </c:pt>
                <c:pt idx="7399">
                  <c:v>78.965000000000003</c:v>
                </c:pt>
                <c:pt idx="7400">
                  <c:v>79</c:v>
                </c:pt>
                <c:pt idx="7401">
                  <c:v>79.034999999999997</c:v>
                </c:pt>
                <c:pt idx="7402">
                  <c:v>79.069999999999993</c:v>
                </c:pt>
                <c:pt idx="7403">
                  <c:v>79.10499999999999</c:v>
                </c:pt>
                <c:pt idx="7404">
                  <c:v>79.14</c:v>
                </c:pt>
                <c:pt idx="7405">
                  <c:v>79.174999999999997</c:v>
                </c:pt>
                <c:pt idx="7406">
                  <c:v>79.209999999999994</c:v>
                </c:pt>
                <c:pt idx="7407">
                  <c:v>79.24499999999999</c:v>
                </c:pt>
                <c:pt idx="7408">
                  <c:v>79.28</c:v>
                </c:pt>
                <c:pt idx="7409">
                  <c:v>79.314999999999998</c:v>
                </c:pt>
                <c:pt idx="7410">
                  <c:v>79.349999999999994</c:v>
                </c:pt>
                <c:pt idx="7411">
                  <c:v>79.384999999999991</c:v>
                </c:pt>
                <c:pt idx="7412">
                  <c:v>79.42</c:v>
                </c:pt>
                <c:pt idx="7413">
                  <c:v>79.454999999999998</c:v>
                </c:pt>
                <c:pt idx="7414">
                  <c:v>79.489999999999995</c:v>
                </c:pt>
                <c:pt idx="7415">
                  <c:v>79.524999999999991</c:v>
                </c:pt>
                <c:pt idx="7416">
                  <c:v>79.56</c:v>
                </c:pt>
                <c:pt idx="7417">
                  <c:v>79.594999999999999</c:v>
                </c:pt>
                <c:pt idx="7418">
                  <c:v>79.63</c:v>
                </c:pt>
                <c:pt idx="7419">
                  <c:v>79.664999999999992</c:v>
                </c:pt>
                <c:pt idx="7420">
                  <c:v>79.7</c:v>
                </c:pt>
                <c:pt idx="7421">
                  <c:v>79.734999999999999</c:v>
                </c:pt>
                <c:pt idx="7422">
                  <c:v>79.77</c:v>
                </c:pt>
                <c:pt idx="7423">
                  <c:v>79.804999999999993</c:v>
                </c:pt>
                <c:pt idx="7424">
                  <c:v>79.84</c:v>
                </c:pt>
                <c:pt idx="7425">
                  <c:v>79.875</c:v>
                </c:pt>
                <c:pt idx="7426">
                  <c:v>79.91</c:v>
                </c:pt>
                <c:pt idx="7427">
                  <c:v>79.944999999999993</c:v>
                </c:pt>
                <c:pt idx="7428">
                  <c:v>79.97999999999999</c:v>
                </c:pt>
                <c:pt idx="7429">
                  <c:v>80.015000000000001</c:v>
                </c:pt>
                <c:pt idx="7430">
                  <c:v>80.05</c:v>
                </c:pt>
                <c:pt idx="7431">
                  <c:v>80.084999999999994</c:v>
                </c:pt>
                <c:pt idx="7432">
                  <c:v>80.11999999999999</c:v>
                </c:pt>
                <c:pt idx="7433">
                  <c:v>80.155000000000001</c:v>
                </c:pt>
                <c:pt idx="7434">
                  <c:v>80.19</c:v>
                </c:pt>
                <c:pt idx="7435">
                  <c:v>80.224999999999994</c:v>
                </c:pt>
                <c:pt idx="7436">
                  <c:v>80.259999999999991</c:v>
                </c:pt>
                <c:pt idx="7437">
                  <c:v>80.295000000000002</c:v>
                </c:pt>
                <c:pt idx="7438">
                  <c:v>80.33</c:v>
                </c:pt>
                <c:pt idx="7439">
                  <c:v>80.364999999999995</c:v>
                </c:pt>
                <c:pt idx="7440">
                  <c:v>80.399999999999991</c:v>
                </c:pt>
                <c:pt idx="7441">
                  <c:v>80.435000000000002</c:v>
                </c:pt>
                <c:pt idx="7442">
                  <c:v>80.47</c:v>
                </c:pt>
                <c:pt idx="7443">
                  <c:v>80.504999999999995</c:v>
                </c:pt>
                <c:pt idx="7444">
                  <c:v>80.539999999999992</c:v>
                </c:pt>
                <c:pt idx="7445">
                  <c:v>80.575000000000003</c:v>
                </c:pt>
                <c:pt idx="7446">
                  <c:v>80.61</c:v>
                </c:pt>
                <c:pt idx="7447">
                  <c:v>80.644999999999996</c:v>
                </c:pt>
                <c:pt idx="7448">
                  <c:v>80.679999999999993</c:v>
                </c:pt>
                <c:pt idx="7449">
                  <c:v>80.715000000000003</c:v>
                </c:pt>
                <c:pt idx="7450">
                  <c:v>80.75</c:v>
                </c:pt>
                <c:pt idx="7451">
                  <c:v>80.784999999999997</c:v>
                </c:pt>
                <c:pt idx="7452">
                  <c:v>80.819999999999993</c:v>
                </c:pt>
                <c:pt idx="7453">
                  <c:v>80.85499999999999</c:v>
                </c:pt>
                <c:pt idx="7454">
                  <c:v>80.89</c:v>
                </c:pt>
                <c:pt idx="7455">
                  <c:v>80.924999999999997</c:v>
                </c:pt>
                <c:pt idx="7456">
                  <c:v>80.959999999999994</c:v>
                </c:pt>
                <c:pt idx="7457">
                  <c:v>80.99499999999999</c:v>
                </c:pt>
                <c:pt idx="7458">
                  <c:v>81.03</c:v>
                </c:pt>
                <c:pt idx="7459">
                  <c:v>81.064999999999998</c:v>
                </c:pt>
                <c:pt idx="7460">
                  <c:v>81.099999999999994</c:v>
                </c:pt>
                <c:pt idx="7461">
                  <c:v>81.134999999999991</c:v>
                </c:pt>
                <c:pt idx="7462">
                  <c:v>81.17</c:v>
                </c:pt>
                <c:pt idx="7463">
                  <c:v>81.204999999999998</c:v>
                </c:pt>
                <c:pt idx="7464">
                  <c:v>81.239999999999995</c:v>
                </c:pt>
                <c:pt idx="7465">
                  <c:v>81.274999999999991</c:v>
                </c:pt>
                <c:pt idx="7466">
                  <c:v>81.31</c:v>
                </c:pt>
                <c:pt idx="7467">
                  <c:v>81.344999999999999</c:v>
                </c:pt>
                <c:pt idx="7468">
                  <c:v>81.38</c:v>
                </c:pt>
                <c:pt idx="7469">
                  <c:v>81.414999999999992</c:v>
                </c:pt>
                <c:pt idx="7470">
                  <c:v>81.45</c:v>
                </c:pt>
                <c:pt idx="7471">
                  <c:v>81.484999999999999</c:v>
                </c:pt>
                <c:pt idx="7472">
                  <c:v>81.52</c:v>
                </c:pt>
                <c:pt idx="7473">
                  <c:v>81.554999999999993</c:v>
                </c:pt>
                <c:pt idx="7474">
                  <c:v>81.59</c:v>
                </c:pt>
                <c:pt idx="7475">
                  <c:v>81.625</c:v>
                </c:pt>
                <c:pt idx="7476">
                  <c:v>81.66</c:v>
                </c:pt>
                <c:pt idx="7477">
                  <c:v>81.694999999999993</c:v>
                </c:pt>
                <c:pt idx="7478">
                  <c:v>81.72999999999999</c:v>
                </c:pt>
                <c:pt idx="7479">
                  <c:v>81.765000000000001</c:v>
                </c:pt>
                <c:pt idx="7480">
                  <c:v>81.8</c:v>
                </c:pt>
                <c:pt idx="7481">
                  <c:v>81.834999999999994</c:v>
                </c:pt>
                <c:pt idx="7482">
                  <c:v>81.86999999999999</c:v>
                </c:pt>
                <c:pt idx="7483">
                  <c:v>81.905000000000001</c:v>
                </c:pt>
                <c:pt idx="7484">
                  <c:v>81.94</c:v>
                </c:pt>
                <c:pt idx="7485">
                  <c:v>81.974999999999994</c:v>
                </c:pt>
                <c:pt idx="7486">
                  <c:v>82.009999999999991</c:v>
                </c:pt>
                <c:pt idx="7487">
                  <c:v>82.045000000000002</c:v>
                </c:pt>
                <c:pt idx="7488">
                  <c:v>82.08</c:v>
                </c:pt>
                <c:pt idx="7489">
                  <c:v>82.114999999999995</c:v>
                </c:pt>
                <c:pt idx="7490">
                  <c:v>82.149999999999991</c:v>
                </c:pt>
                <c:pt idx="7491">
                  <c:v>82.185000000000002</c:v>
                </c:pt>
                <c:pt idx="7492">
                  <c:v>82.22</c:v>
                </c:pt>
                <c:pt idx="7493">
                  <c:v>82.254999999999995</c:v>
                </c:pt>
                <c:pt idx="7494">
                  <c:v>82.289999999999992</c:v>
                </c:pt>
                <c:pt idx="7495">
                  <c:v>82.325000000000003</c:v>
                </c:pt>
                <c:pt idx="7496">
                  <c:v>82.36</c:v>
                </c:pt>
                <c:pt idx="7497">
                  <c:v>82.394999999999996</c:v>
                </c:pt>
                <c:pt idx="7498">
                  <c:v>82.429999999999993</c:v>
                </c:pt>
                <c:pt idx="7499">
                  <c:v>82.464999999999989</c:v>
                </c:pt>
                <c:pt idx="7500">
                  <c:v>82.5</c:v>
                </c:pt>
                <c:pt idx="7501">
                  <c:v>82.534999999999997</c:v>
                </c:pt>
                <c:pt idx="7502">
                  <c:v>82.57</c:v>
                </c:pt>
                <c:pt idx="7503">
                  <c:v>82.60499999999999</c:v>
                </c:pt>
                <c:pt idx="7504">
                  <c:v>82.64</c:v>
                </c:pt>
                <c:pt idx="7505">
                  <c:v>82.674999999999997</c:v>
                </c:pt>
                <c:pt idx="7506">
                  <c:v>82.71</c:v>
                </c:pt>
                <c:pt idx="7507">
                  <c:v>82.74499999999999</c:v>
                </c:pt>
                <c:pt idx="7508">
                  <c:v>82.78</c:v>
                </c:pt>
                <c:pt idx="7509">
                  <c:v>82.814999999999998</c:v>
                </c:pt>
                <c:pt idx="7510">
                  <c:v>82.85</c:v>
                </c:pt>
                <c:pt idx="7511">
                  <c:v>82.884999999999991</c:v>
                </c:pt>
                <c:pt idx="7512">
                  <c:v>82.92</c:v>
                </c:pt>
                <c:pt idx="7513">
                  <c:v>82.954999999999998</c:v>
                </c:pt>
                <c:pt idx="7514">
                  <c:v>82.99</c:v>
                </c:pt>
                <c:pt idx="7515">
                  <c:v>83.024999999999991</c:v>
                </c:pt>
                <c:pt idx="7516">
                  <c:v>83.06</c:v>
                </c:pt>
                <c:pt idx="7517">
                  <c:v>83.094999999999999</c:v>
                </c:pt>
                <c:pt idx="7518">
                  <c:v>83.13</c:v>
                </c:pt>
                <c:pt idx="7519">
                  <c:v>83.164999999999992</c:v>
                </c:pt>
                <c:pt idx="7520">
                  <c:v>83.2</c:v>
                </c:pt>
                <c:pt idx="7521">
                  <c:v>83.234999999999999</c:v>
                </c:pt>
                <c:pt idx="7522">
                  <c:v>83.27</c:v>
                </c:pt>
                <c:pt idx="7523">
                  <c:v>83.304999999999993</c:v>
                </c:pt>
                <c:pt idx="7524">
                  <c:v>83.339999999999989</c:v>
                </c:pt>
                <c:pt idx="7525">
                  <c:v>83.375</c:v>
                </c:pt>
                <c:pt idx="7526">
                  <c:v>83.41</c:v>
                </c:pt>
                <c:pt idx="7527">
                  <c:v>83.444999999999993</c:v>
                </c:pt>
                <c:pt idx="7528">
                  <c:v>83.47999999999999</c:v>
                </c:pt>
                <c:pt idx="7529">
                  <c:v>83.515000000000001</c:v>
                </c:pt>
                <c:pt idx="7530">
                  <c:v>83.55</c:v>
                </c:pt>
                <c:pt idx="7531">
                  <c:v>83.584999999999994</c:v>
                </c:pt>
                <c:pt idx="7532">
                  <c:v>83.61999999999999</c:v>
                </c:pt>
                <c:pt idx="7533">
                  <c:v>83.655000000000001</c:v>
                </c:pt>
                <c:pt idx="7534">
                  <c:v>83.69</c:v>
                </c:pt>
                <c:pt idx="7535">
                  <c:v>83.724999999999994</c:v>
                </c:pt>
                <c:pt idx="7536">
                  <c:v>83.759999999999991</c:v>
                </c:pt>
                <c:pt idx="7537">
                  <c:v>83.795000000000002</c:v>
                </c:pt>
                <c:pt idx="7538">
                  <c:v>83.83</c:v>
                </c:pt>
                <c:pt idx="7539">
                  <c:v>83.864999999999995</c:v>
                </c:pt>
                <c:pt idx="7540">
                  <c:v>83.899999999999991</c:v>
                </c:pt>
                <c:pt idx="7541">
                  <c:v>83.935000000000002</c:v>
                </c:pt>
                <c:pt idx="7542">
                  <c:v>83.97</c:v>
                </c:pt>
                <c:pt idx="7543">
                  <c:v>84.004999999999995</c:v>
                </c:pt>
                <c:pt idx="7544">
                  <c:v>84.039999999999992</c:v>
                </c:pt>
                <c:pt idx="7545">
                  <c:v>84.075000000000003</c:v>
                </c:pt>
                <c:pt idx="7546">
                  <c:v>84.11</c:v>
                </c:pt>
                <c:pt idx="7547">
                  <c:v>84.144999999999996</c:v>
                </c:pt>
                <c:pt idx="7548">
                  <c:v>84.179999999999993</c:v>
                </c:pt>
                <c:pt idx="7549">
                  <c:v>84.214999999999989</c:v>
                </c:pt>
                <c:pt idx="7550">
                  <c:v>84.25</c:v>
                </c:pt>
                <c:pt idx="7551">
                  <c:v>84.284999999999997</c:v>
                </c:pt>
                <c:pt idx="7552">
                  <c:v>84.32</c:v>
                </c:pt>
                <c:pt idx="7553">
                  <c:v>84.35499999999999</c:v>
                </c:pt>
                <c:pt idx="7554">
                  <c:v>84.39</c:v>
                </c:pt>
                <c:pt idx="7555">
                  <c:v>84.424999999999997</c:v>
                </c:pt>
                <c:pt idx="7556">
                  <c:v>84.46</c:v>
                </c:pt>
                <c:pt idx="7557">
                  <c:v>84.49499999999999</c:v>
                </c:pt>
                <c:pt idx="7558">
                  <c:v>84.53</c:v>
                </c:pt>
                <c:pt idx="7559">
                  <c:v>84.564999999999998</c:v>
                </c:pt>
                <c:pt idx="7560">
                  <c:v>84.6</c:v>
                </c:pt>
                <c:pt idx="7561">
                  <c:v>84.634999999999991</c:v>
                </c:pt>
                <c:pt idx="7562">
                  <c:v>84.67</c:v>
                </c:pt>
                <c:pt idx="7563">
                  <c:v>84.704999999999998</c:v>
                </c:pt>
                <c:pt idx="7564">
                  <c:v>84.74</c:v>
                </c:pt>
                <c:pt idx="7565">
                  <c:v>84.774999999999991</c:v>
                </c:pt>
                <c:pt idx="7566">
                  <c:v>84.81</c:v>
                </c:pt>
                <c:pt idx="7567">
                  <c:v>84.844999999999999</c:v>
                </c:pt>
                <c:pt idx="7568">
                  <c:v>84.88</c:v>
                </c:pt>
                <c:pt idx="7569">
                  <c:v>84.914999999999992</c:v>
                </c:pt>
                <c:pt idx="7570">
                  <c:v>84.95</c:v>
                </c:pt>
                <c:pt idx="7571">
                  <c:v>84.984999999999999</c:v>
                </c:pt>
                <c:pt idx="7572">
                  <c:v>85.02</c:v>
                </c:pt>
                <c:pt idx="7573">
                  <c:v>85.054999999999993</c:v>
                </c:pt>
                <c:pt idx="7574">
                  <c:v>85.089999999999989</c:v>
                </c:pt>
                <c:pt idx="7575">
                  <c:v>85.125</c:v>
                </c:pt>
                <c:pt idx="7576">
                  <c:v>85.16</c:v>
                </c:pt>
                <c:pt idx="7577">
                  <c:v>85.194999999999993</c:v>
                </c:pt>
                <c:pt idx="7578">
                  <c:v>85.22999999999999</c:v>
                </c:pt>
                <c:pt idx="7579">
                  <c:v>85.265000000000001</c:v>
                </c:pt>
                <c:pt idx="7580">
                  <c:v>85.3</c:v>
                </c:pt>
                <c:pt idx="7581">
                  <c:v>85.334999999999994</c:v>
                </c:pt>
                <c:pt idx="7582">
                  <c:v>85.36999999999999</c:v>
                </c:pt>
                <c:pt idx="7583">
                  <c:v>85.405000000000001</c:v>
                </c:pt>
                <c:pt idx="7584">
                  <c:v>85.44</c:v>
                </c:pt>
                <c:pt idx="7585">
                  <c:v>85.474999999999994</c:v>
                </c:pt>
                <c:pt idx="7586">
                  <c:v>85.509999999999991</c:v>
                </c:pt>
                <c:pt idx="7587">
                  <c:v>85.545000000000002</c:v>
                </c:pt>
                <c:pt idx="7588">
                  <c:v>85.58</c:v>
                </c:pt>
                <c:pt idx="7589">
                  <c:v>85.614999999999995</c:v>
                </c:pt>
                <c:pt idx="7590">
                  <c:v>85.649999999999991</c:v>
                </c:pt>
                <c:pt idx="7591">
                  <c:v>85.685000000000002</c:v>
                </c:pt>
                <c:pt idx="7592">
                  <c:v>85.72</c:v>
                </c:pt>
                <c:pt idx="7593">
                  <c:v>85.754999999999995</c:v>
                </c:pt>
                <c:pt idx="7594">
                  <c:v>85.789999999999992</c:v>
                </c:pt>
                <c:pt idx="7595">
                  <c:v>85.825000000000003</c:v>
                </c:pt>
                <c:pt idx="7596">
                  <c:v>85.86</c:v>
                </c:pt>
                <c:pt idx="7597">
                  <c:v>85.894999999999996</c:v>
                </c:pt>
                <c:pt idx="7598">
                  <c:v>85.929999999999993</c:v>
                </c:pt>
                <c:pt idx="7599">
                  <c:v>85.964999999999989</c:v>
                </c:pt>
                <c:pt idx="7600">
                  <c:v>86</c:v>
                </c:pt>
                <c:pt idx="7601">
                  <c:v>86.034999999999997</c:v>
                </c:pt>
                <c:pt idx="7602">
                  <c:v>86.07</c:v>
                </c:pt>
                <c:pt idx="7603">
                  <c:v>86.10499999999999</c:v>
                </c:pt>
                <c:pt idx="7604">
                  <c:v>86.14</c:v>
                </c:pt>
                <c:pt idx="7605">
                  <c:v>86.174999999999997</c:v>
                </c:pt>
                <c:pt idx="7606">
                  <c:v>86.21</c:v>
                </c:pt>
                <c:pt idx="7607">
                  <c:v>86.24499999999999</c:v>
                </c:pt>
                <c:pt idx="7608">
                  <c:v>86.28</c:v>
                </c:pt>
                <c:pt idx="7609">
                  <c:v>86.314999999999998</c:v>
                </c:pt>
                <c:pt idx="7610">
                  <c:v>86.35</c:v>
                </c:pt>
                <c:pt idx="7611">
                  <c:v>86.384999999999991</c:v>
                </c:pt>
                <c:pt idx="7612">
                  <c:v>86.42</c:v>
                </c:pt>
                <c:pt idx="7613">
                  <c:v>86.454999999999998</c:v>
                </c:pt>
                <c:pt idx="7614">
                  <c:v>86.49</c:v>
                </c:pt>
                <c:pt idx="7615">
                  <c:v>86.524999999999991</c:v>
                </c:pt>
                <c:pt idx="7616">
                  <c:v>86.56</c:v>
                </c:pt>
                <c:pt idx="7617">
                  <c:v>86.594999999999999</c:v>
                </c:pt>
                <c:pt idx="7618">
                  <c:v>86.63</c:v>
                </c:pt>
                <c:pt idx="7619">
                  <c:v>86.664999999999992</c:v>
                </c:pt>
                <c:pt idx="7620">
                  <c:v>86.7</c:v>
                </c:pt>
                <c:pt idx="7621">
                  <c:v>86.734999999999999</c:v>
                </c:pt>
                <c:pt idx="7622">
                  <c:v>86.77</c:v>
                </c:pt>
                <c:pt idx="7623">
                  <c:v>86.804999999999993</c:v>
                </c:pt>
                <c:pt idx="7624">
                  <c:v>86.839999999999989</c:v>
                </c:pt>
                <c:pt idx="7625">
                  <c:v>86.875</c:v>
                </c:pt>
                <c:pt idx="7626">
                  <c:v>86.91</c:v>
                </c:pt>
                <c:pt idx="7627">
                  <c:v>86.944999999999993</c:v>
                </c:pt>
                <c:pt idx="7628">
                  <c:v>86.97999999999999</c:v>
                </c:pt>
                <c:pt idx="7629">
                  <c:v>87.015000000000001</c:v>
                </c:pt>
                <c:pt idx="7630">
                  <c:v>87.05</c:v>
                </c:pt>
                <c:pt idx="7631">
                  <c:v>87.084999999999994</c:v>
                </c:pt>
                <c:pt idx="7632">
                  <c:v>87.11999999999999</c:v>
                </c:pt>
                <c:pt idx="7633">
                  <c:v>87.155000000000001</c:v>
                </c:pt>
                <c:pt idx="7634">
                  <c:v>87.19</c:v>
                </c:pt>
                <c:pt idx="7635">
                  <c:v>87.224999999999994</c:v>
                </c:pt>
                <c:pt idx="7636">
                  <c:v>87.259999999999991</c:v>
                </c:pt>
                <c:pt idx="7637">
                  <c:v>87.295000000000002</c:v>
                </c:pt>
                <c:pt idx="7638">
                  <c:v>87.33</c:v>
                </c:pt>
                <c:pt idx="7639">
                  <c:v>87.364999999999995</c:v>
                </c:pt>
                <c:pt idx="7640">
                  <c:v>87.399999999999991</c:v>
                </c:pt>
                <c:pt idx="7641">
                  <c:v>87.435000000000002</c:v>
                </c:pt>
                <c:pt idx="7642">
                  <c:v>87.47</c:v>
                </c:pt>
                <c:pt idx="7643">
                  <c:v>87.504999999999995</c:v>
                </c:pt>
                <c:pt idx="7644">
                  <c:v>87.539999999999992</c:v>
                </c:pt>
                <c:pt idx="7645">
                  <c:v>87.575000000000003</c:v>
                </c:pt>
                <c:pt idx="7646">
                  <c:v>87.61</c:v>
                </c:pt>
                <c:pt idx="7647">
                  <c:v>87.644999999999996</c:v>
                </c:pt>
                <c:pt idx="7648">
                  <c:v>87.679999999999993</c:v>
                </c:pt>
                <c:pt idx="7649">
                  <c:v>87.714999999999989</c:v>
                </c:pt>
                <c:pt idx="7650">
                  <c:v>87.75</c:v>
                </c:pt>
                <c:pt idx="7651">
                  <c:v>87.784999999999997</c:v>
                </c:pt>
                <c:pt idx="7652">
                  <c:v>87.82</c:v>
                </c:pt>
                <c:pt idx="7653">
                  <c:v>87.85499999999999</c:v>
                </c:pt>
                <c:pt idx="7654">
                  <c:v>87.89</c:v>
                </c:pt>
                <c:pt idx="7655">
                  <c:v>87.924999999999997</c:v>
                </c:pt>
                <c:pt idx="7656">
                  <c:v>87.96</c:v>
                </c:pt>
                <c:pt idx="7657">
                  <c:v>87.99499999999999</c:v>
                </c:pt>
                <c:pt idx="7658">
                  <c:v>88.03</c:v>
                </c:pt>
                <c:pt idx="7659">
                  <c:v>88.064999999999998</c:v>
                </c:pt>
                <c:pt idx="7660">
                  <c:v>88.1</c:v>
                </c:pt>
                <c:pt idx="7661">
                  <c:v>88.134999999999991</c:v>
                </c:pt>
                <c:pt idx="7662">
                  <c:v>88.17</c:v>
                </c:pt>
                <c:pt idx="7663">
                  <c:v>88.204999999999998</c:v>
                </c:pt>
                <c:pt idx="7664">
                  <c:v>88.24</c:v>
                </c:pt>
                <c:pt idx="7665">
                  <c:v>88.274999999999991</c:v>
                </c:pt>
                <c:pt idx="7666">
                  <c:v>88.31</c:v>
                </c:pt>
                <c:pt idx="7667">
                  <c:v>88.344999999999999</c:v>
                </c:pt>
                <c:pt idx="7668">
                  <c:v>88.38</c:v>
                </c:pt>
                <c:pt idx="7669">
                  <c:v>88.414999999999992</c:v>
                </c:pt>
                <c:pt idx="7670">
                  <c:v>88.45</c:v>
                </c:pt>
                <c:pt idx="7671">
                  <c:v>88.484999999999999</c:v>
                </c:pt>
                <c:pt idx="7672">
                  <c:v>88.52</c:v>
                </c:pt>
                <c:pt idx="7673">
                  <c:v>88.554999999999993</c:v>
                </c:pt>
                <c:pt idx="7674">
                  <c:v>88.589999999999989</c:v>
                </c:pt>
                <c:pt idx="7675">
                  <c:v>88.625</c:v>
                </c:pt>
                <c:pt idx="7676">
                  <c:v>88.66</c:v>
                </c:pt>
                <c:pt idx="7677">
                  <c:v>88.694999999999993</c:v>
                </c:pt>
                <c:pt idx="7678">
                  <c:v>88.72999999999999</c:v>
                </c:pt>
                <c:pt idx="7679">
                  <c:v>88.765000000000001</c:v>
                </c:pt>
                <c:pt idx="7680">
                  <c:v>88.8</c:v>
                </c:pt>
                <c:pt idx="7681">
                  <c:v>88.834999999999994</c:v>
                </c:pt>
                <c:pt idx="7682">
                  <c:v>88.86999999999999</c:v>
                </c:pt>
                <c:pt idx="7683">
                  <c:v>88.905000000000001</c:v>
                </c:pt>
                <c:pt idx="7684">
                  <c:v>88.94</c:v>
                </c:pt>
                <c:pt idx="7685">
                  <c:v>88.974999999999994</c:v>
                </c:pt>
                <c:pt idx="7686">
                  <c:v>89.009999999999991</c:v>
                </c:pt>
                <c:pt idx="7687">
                  <c:v>89.045000000000002</c:v>
                </c:pt>
                <c:pt idx="7688">
                  <c:v>89.08</c:v>
                </c:pt>
                <c:pt idx="7689">
                  <c:v>89.114999999999995</c:v>
                </c:pt>
                <c:pt idx="7690">
                  <c:v>89.149999999999991</c:v>
                </c:pt>
                <c:pt idx="7691">
                  <c:v>89.185000000000002</c:v>
                </c:pt>
                <c:pt idx="7692">
                  <c:v>89.22</c:v>
                </c:pt>
                <c:pt idx="7693">
                  <c:v>89.254999999999995</c:v>
                </c:pt>
                <c:pt idx="7694">
                  <c:v>89.289999999999992</c:v>
                </c:pt>
                <c:pt idx="7695">
                  <c:v>89.325000000000003</c:v>
                </c:pt>
                <c:pt idx="7696">
                  <c:v>89.36</c:v>
                </c:pt>
                <c:pt idx="7697">
                  <c:v>89.394999999999996</c:v>
                </c:pt>
                <c:pt idx="7698">
                  <c:v>89.429999999999993</c:v>
                </c:pt>
                <c:pt idx="7699">
                  <c:v>89.464999999999989</c:v>
                </c:pt>
                <c:pt idx="7700">
                  <c:v>89.5</c:v>
                </c:pt>
                <c:pt idx="7701">
                  <c:v>89.534999999999997</c:v>
                </c:pt>
                <c:pt idx="7702">
                  <c:v>89.57</c:v>
                </c:pt>
                <c:pt idx="7703">
                  <c:v>89.60499999999999</c:v>
                </c:pt>
                <c:pt idx="7704">
                  <c:v>89.64</c:v>
                </c:pt>
                <c:pt idx="7705">
                  <c:v>89.674999999999997</c:v>
                </c:pt>
                <c:pt idx="7706">
                  <c:v>89.71</c:v>
                </c:pt>
                <c:pt idx="7707">
                  <c:v>89.74499999999999</c:v>
                </c:pt>
                <c:pt idx="7708">
                  <c:v>89.78</c:v>
                </c:pt>
                <c:pt idx="7709">
                  <c:v>89.814999999999998</c:v>
                </c:pt>
                <c:pt idx="7710">
                  <c:v>89.85</c:v>
                </c:pt>
                <c:pt idx="7711">
                  <c:v>89.884999999999991</c:v>
                </c:pt>
                <c:pt idx="7712">
                  <c:v>89.92</c:v>
                </c:pt>
                <c:pt idx="7713">
                  <c:v>89.954999999999998</c:v>
                </c:pt>
                <c:pt idx="7714">
                  <c:v>89.99</c:v>
                </c:pt>
                <c:pt idx="7715">
                  <c:v>90.024999999999991</c:v>
                </c:pt>
                <c:pt idx="7716">
                  <c:v>90.06</c:v>
                </c:pt>
                <c:pt idx="7717">
                  <c:v>90.094999999999999</c:v>
                </c:pt>
                <c:pt idx="7718">
                  <c:v>90.13</c:v>
                </c:pt>
                <c:pt idx="7719">
                  <c:v>90.164999999999992</c:v>
                </c:pt>
                <c:pt idx="7720">
                  <c:v>90.2</c:v>
                </c:pt>
                <c:pt idx="7721">
                  <c:v>90.234999999999999</c:v>
                </c:pt>
                <c:pt idx="7722">
                  <c:v>90.27</c:v>
                </c:pt>
                <c:pt idx="7723">
                  <c:v>90.304999999999993</c:v>
                </c:pt>
                <c:pt idx="7724">
                  <c:v>90.339999999999989</c:v>
                </c:pt>
                <c:pt idx="7725">
                  <c:v>90.375</c:v>
                </c:pt>
                <c:pt idx="7726">
                  <c:v>90.41</c:v>
                </c:pt>
                <c:pt idx="7727">
                  <c:v>90.444999999999993</c:v>
                </c:pt>
                <c:pt idx="7728">
                  <c:v>90.47999999999999</c:v>
                </c:pt>
                <c:pt idx="7729">
                  <c:v>90.515000000000001</c:v>
                </c:pt>
                <c:pt idx="7730">
                  <c:v>90.55</c:v>
                </c:pt>
                <c:pt idx="7731">
                  <c:v>90.584999999999994</c:v>
                </c:pt>
                <c:pt idx="7732">
                  <c:v>90.61999999999999</c:v>
                </c:pt>
                <c:pt idx="7733">
                  <c:v>90.655000000000001</c:v>
                </c:pt>
                <c:pt idx="7734">
                  <c:v>90.69</c:v>
                </c:pt>
                <c:pt idx="7735">
                  <c:v>90.724999999999994</c:v>
                </c:pt>
                <c:pt idx="7736">
                  <c:v>90.759999999999991</c:v>
                </c:pt>
                <c:pt idx="7737">
                  <c:v>90.795000000000002</c:v>
                </c:pt>
                <c:pt idx="7738">
                  <c:v>90.83</c:v>
                </c:pt>
                <c:pt idx="7739">
                  <c:v>90.864999999999995</c:v>
                </c:pt>
                <c:pt idx="7740">
                  <c:v>90.899999999999991</c:v>
                </c:pt>
                <c:pt idx="7741">
                  <c:v>90.935000000000002</c:v>
                </c:pt>
                <c:pt idx="7742">
                  <c:v>90.97</c:v>
                </c:pt>
                <c:pt idx="7743">
                  <c:v>91.004999999999995</c:v>
                </c:pt>
                <c:pt idx="7744">
                  <c:v>91.039999999999992</c:v>
                </c:pt>
                <c:pt idx="7745">
                  <c:v>91.075000000000003</c:v>
                </c:pt>
                <c:pt idx="7746">
                  <c:v>91.11</c:v>
                </c:pt>
                <c:pt idx="7747">
                  <c:v>91.144999999999996</c:v>
                </c:pt>
                <c:pt idx="7748">
                  <c:v>91.179999999999993</c:v>
                </c:pt>
                <c:pt idx="7749">
                  <c:v>91.214999999999989</c:v>
                </c:pt>
                <c:pt idx="7750">
                  <c:v>91.25</c:v>
                </c:pt>
                <c:pt idx="7751">
                  <c:v>91.284999999999997</c:v>
                </c:pt>
                <c:pt idx="7752">
                  <c:v>91.32</c:v>
                </c:pt>
                <c:pt idx="7753">
                  <c:v>91.35499999999999</c:v>
                </c:pt>
                <c:pt idx="7754">
                  <c:v>91.39</c:v>
                </c:pt>
                <c:pt idx="7755">
                  <c:v>91.424999999999997</c:v>
                </c:pt>
                <c:pt idx="7756">
                  <c:v>91.46</c:v>
                </c:pt>
                <c:pt idx="7757">
                  <c:v>91.49499999999999</c:v>
                </c:pt>
                <c:pt idx="7758">
                  <c:v>91.53</c:v>
                </c:pt>
                <c:pt idx="7759">
                  <c:v>91.564999999999998</c:v>
                </c:pt>
                <c:pt idx="7760">
                  <c:v>91.6</c:v>
                </c:pt>
                <c:pt idx="7761">
                  <c:v>91.634999999999991</c:v>
                </c:pt>
                <c:pt idx="7762">
                  <c:v>91.67</c:v>
                </c:pt>
                <c:pt idx="7763">
                  <c:v>91.704999999999998</c:v>
                </c:pt>
                <c:pt idx="7764">
                  <c:v>91.74</c:v>
                </c:pt>
                <c:pt idx="7765">
                  <c:v>91.774999999999991</c:v>
                </c:pt>
                <c:pt idx="7766">
                  <c:v>91.81</c:v>
                </c:pt>
                <c:pt idx="7767">
                  <c:v>91.844999999999999</c:v>
                </c:pt>
                <c:pt idx="7768">
                  <c:v>91.88</c:v>
                </c:pt>
                <c:pt idx="7769">
                  <c:v>91.914999999999992</c:v>
                </c:pt>
                <c:pt idx="7770">
                  <c:v>91.95</c:v>
                </c:pt>
                <c:pt idx="7771">
                  <c:v>91.984999999999999</c:v>
                </c:pt>
                <c:pt idx="7772">
                  <c:v>92.02</c:v>
                </c:pt>
                <c:pt idx="7773">
                  <c:v>92.054999999999993</c:v>
                </c:pt>
                <c:pt idx="7774">
                  <c:v>92.089999999999989</c:v>
                </c:pt>
                <c:pt idx="7775">
                  <c:v>92.125</c:v>
                </c:pt>
                <c:pt idx="7776">
                  <c:v>92.16</c:v>
                </c:pt>
                <c:pt idx="7777">
                  <c:v>92.194999999999993</c:v>
                </c:pt>
                <c:pt idx="7778">
                  <c:v>92.22999999999999</c:v>
                </c:pt>
                <c:pt idx="7779">
                  <c:v>92.265000000000001</c:v>
                </c:pt>
                <c:pt idx="7780">
                  <c:v>92.3</c:v>
                </c:pt>
                <c:pt idx="7781">
                  <c:v>92.334999999999994</c:v>
                </c:pt>
                <c:pt idx="7782">
                  <c:v>92.36999999999999</c:v>
                </c:pt>
                <c:pt idx="7783">
                  <c:v>92.405000000000001</c:v>
                </c:pt>
                <c:pt idx="7784">
                  <c:v>92.44</c:v>
                </c:pt>
                <c:pt idx="7785">
                  <c:v>92.474999999999994</c:v>
                </c:pt>
                <c:pt idx="7786">
                  <c:v>92.509999999999991</c:v>
                </c:pt>
                <c:pt idx="7787">
                  <c:v>92.545000000000002</c:v>
                </c:pt>
                <c:pt idx="7788">
                  <c:v>92.58</c:v>
                </c:pt>
                <c:pt idx="7789">
                  <c:v>92.614999999999995</c:v>
                </c:pt>
                <c:pt idx="7790">
                  <c:v>92.649999999999991</c:v>
                </c:pt>
                <c:pt idx="7791">
                  <c:v>92.685000000000002</c:v>
                </c:pt>
                <c:pt idx="7792">
                  <c:v>92.72</c:v>
                </c:pt>
                <c:pt idx="7793">
                  <c:v>92.754999999999995</c:v>
                </c:pt>
                <c:pt idx="7794">
                  <c:v>92.789999999999992</c:v>
                </c:pt>
                <c:pt idx="7795">
                  <c:v>92.825000000000003</c:v>
                </c:pt>
                <c:pt idx="7796">
                  <c:v>92.86</c:v>
                </c:pt>
                <c:pt idx="7797">
                  <c:v>92.894999999999996</c:v>
                </c:pt>
                <c:pt idx="7798">
                  <c:v>92.929999999999993</c:v>
                </c:pt>
                <c:pt idx="7799">
                  <c:v>92.964999999999989</c:v>
                </c:pt>
                <c:pt idx="7800">
                  <c:v>93</c:v>
                </c:pt>
                <c:pt idx="7801">
                  <c:v>93.034999999999997</c:v>
                </c:pt>
                <c:pt idx="7802">
                  <c:v>93.07</c:v>
                </c:pt>
                <c:pt idx="7803">
                  <c:v>93.10499999999999</c:v>
                </c:pt>
                <c:pt idx="7804">
                  <c:v>93.14</c:v>
                </c:pt>
                <c:pt idx="7805">
                  <c:v>93.174999999999997</c:v>
                </c:pt>
                <c:pt idx="7806">
                  <c:v>93.21</c:v>
                </c:pt>
                <c:pt idx="7807">
                  <c:v>93.24499999999999</c:v>
                </c:pt>
                <c:pt idx="7808">
                  <c:v>93.28</c:v>
                </c:pt>
                <c:pt idx="7809">
                  <c:v>93.314999999999998</c:v>
                </c:pt>
                <c:pt idx="7810">
                  <c:v>93.35</c:v>
                </c:pt>
                <c:pt idx="7811">
                  <c:v>93.384999999999991</c:v>
                </c:pt>
                <c:pt idx="7812">
                  <c:v>93.42</c:v>
                </c:pt>
                <c:pt idx="7813">
                  <c:v>93.454999999999998</c:v>
                </c:pt>
                <c:pt idx="7814">
                  <c:v>93.49</c:v>
                </c:pt>
                <c:pt idx="7815">
                  <c:v>93.524999999999991</c:v>
                </c:pt>
                <c:pt idx="7816">
                  <c:v>93.56</c:v>
                </c:pt>
                <c:pt idx="7817">
                  <c:v>93.594999999999999</c:v>
                </c:pt>
                <c:pt idx="7818">
                  <c:v>93.63</c:v>
                </c:pt>
                <c:pt idx="7819">
                  <c:v>93.664999999999992</c:v>
                </c:pt>
                <c:pt idx="7820">
                  <c:v>93.7</c:v>
                </c:pt>
                <c:pt idx="7821">
                  <c:v>93.734999999999999</c:v>
                </c:pt>
                <c:pt idx="7822">
                  <c:v>93.77</c:v>
                </c:pt>
                <c:pt idx="7823">
                  <c:v>93.804999999999993</c:v>
                </c:pt>
                <c:pt idx="7824">
                  <c:v>93.839999999999989</c:v>
                </c:pt>
                <c:pt idx="7825">
                  <c:v>93.875</c:v>
                </c:pt>
                <c:pt idx="7826">
                  <c:v>93.91</c:v>
                </c:pt>
                <c:pt idx="7827">
                  <c:v>93.944999999999993</c:v>
                </c:pt>
                <c:pt idx="7828">
                  <c:v>93.97999999999999</c:v>
                </c:pt>
                <c:pt idx="7829">
                  <c:v>94.015000000000001</c:v>
                </c:pt>
                <c:pt idx="7830">
                  <c:v>94.05</c:v>
                </c:pt>
                <c:pt idx="7831">
                  <c:v>94.084999999999994</c:v>
                </c:pt>
                <c:pt idx="7832">
                  <c:v>94.11999999999999</c:v>
                </c:pt>
                <c:pt idx="7833">
                  <c:v>94.155000000000001</c:v>
                </c:pt>
                <c:pt idx="7834">
                  <c:v>94.19</c:v>
                </c:pt>
                <c:pt idx="7835">
                  <c:v>94.224999999999994</c:v>
                </c:pt>
                <c:pt idx="7836">
                  <c:v>94.259999999999991</c:v>
                </c:pt>
                <c:pt idx="7837">
                  <c:v>94.295000000000002</c:v>
                </c:pt>
                <c:pt idx="7838">
                  <c:v>94.33</c:v>
                </c:pt>
                <c:pt idx="7839">
                  <c:v>94.364999999999995</c:v>
                </c:pt>
                <c:pt idx="7840">
                  <c:v>94.399999999999991</c:v>
                </c:pt>
                <c:pt idx="7841">
                  <c:v>94.435000000000002</c:v>
                </c:pt>
                <c:pt idx="7842">
                  <c:v>94.47</c:v>
                </c:pt>
                <c:pt idx="7843">
                  <c:v>94.504999999999995</c:v>
                </c:pt>
                <c:pt idx="7844">
                  <c:v>94.539999999999992</c:v>
                </c:pt>
                <c:pt idx="7845">
                  <c:v>94.574999999999989</c:v>
                </c:pt>
                <c:pt idx="7846">
                  <c:v>94.61</c:v>
                </c:pt>
                <c:pt idx="7847">
                  <c:v>94.644999999999996</c:v>
                </c:pt>
                <c:pt idx="7848">
                  <c:v>94.679999999999993</c:v>
                </c:pt>
                <c:pt idx="7849">
                  <c:v>94.714999999999989</c:v>
                </c:pt>
                <c:pt idx="7850">
                  <c:v>94.75</c:v>
                </c:pt>
                <c:pt idx="7851">
                  <c:v>94.784999999999997</c:v>
                </c:pt>
                <c:pt idx="7852">
                  <c:v>94.82</c:v>
                </c:pt>
                <c:pt idx="7853">
                  <c:v>94.85499999999999</c:v>
                </c:pt>
                <c:pt idx="7854">
                  <c:v>94.89</c:v>
                </c:pt>
                <c:pt idx="7855">
                  <c:v>94.924999999999997</c:v>
                </c:pt>
                <c:pt idx="7856">
                  <c:v>94.96</c:v>
                </c:pt>
                <c:pt idx="7857">
                  <c:v>94.99499999999999</c:v>
                </c:pt>
                <c:pt idx="7858">
                  <c:v>95.03</c:v>
                </c:pt>
                <c:pt idx="7859">
                  <c:v>95.064999999999998</c:v>
                </c:pt>
                <c:pt idx="7860">
                  <c:v>95.1</c:v>
                </c:pt>
                <c:pt idx="7861">
                  <c:v>95.134999999999991</c:v>
                </c:pt>
                <c:pt idx="7862">
                  <c:v>95.17</c:v>
                </c:pt>
                <c:pt idx="7863">
                  <c:v>95.204999999999998</c:v>
                </c:pt>
                <c:pt idx="7864">
                  <c:v>95.24</c:v>
                </c:pt>
                <c:pt idx="7865">
                  <c:v>95.274999999999991</c:v>
                </c:pt>
                <c:pt idx="7866">
                  <c:v>95.31</c:v>
                </c:pt>
                <c:pt idx="7867">
                  <c:v>95.344999999999999</c:v>
                </c:pt>
                <c:pt idx="7868">
                  <c:v>95.38</c:v>
                </c:pt>
                <c:pt idx="7869">
                  <c:v>95.414999999999992</c:v>
                </c:pt>
                <c:pt idx="7870">
                  <c:v>95.449999999999989</c:v>
                </c:pt>
                <c:pt idx="7871">
                  <c:v>95.484999999999999</c:v>
                </c:pt>
                <c:pt idx="7872">
                  <c:v>95.52</c:v>
                </c:pt>
                <c:pt idx="7873">
                  <c:v>95.554999999999993</c:v>
                </c:pt>
                <c:pt idx="7874">
                  <c:v>95.589999999999989</c:v>
                </c:pt>
                <c:pt idx="7875">
                  <c:v>95.625</c:v>
                </c:pt>
                <c:pt idx="7876">
                  <c:v>95.66</c:v>
                </c:pt>
                <c:pt idx="7877">
                  <c:v>95.694999999999993</c:v>
                </c:pt>
                <c:pt idx="7878">
                  <c:v>95.72999999999999</c:v>
                </c:pt>
                <c:pt idx="7879">
                  <c:v>95.765000000000001</c:v>
                </c:pt>
                <c:pt idx="7880">
                  <c:v>95.8</c:v>
                </c:pt>
                <c:pt idx="7881">
                  <c:v>95.834999999999994</c:v>
                </c:pt>
                <c:pt idx="7882">
                  <c:v>95.86999999999999</c:v>
                </c:pt>
                <c:pt idx="7883">
                  <c:v>95.905000000000001</c:v>
                </c:pt>
                <c:pt idx="7884">
                  <c:v>95.94</c:v>
                </c:pt>
                <c:pt idx="7885">
                  <c:v>95.974999999999994</c:v>
                </c:pt>
                <c:pt idx="7886">
                  <c:v>96.009999999999991</c:v>
                </c:pt>
                <c:pt idx="7887">
                  <c:v>96.045000000000002</c:v>
                </c:pt>
                <c:pt idx="7888">
                  <c:v>96.08</c:v>
                </c:pt>
                <c:pt idx="7889">
                  <c:v>96.114999999999995</c:v>
                </c:pt>
                <c:pt idx="7890">
                  <c:v>96.149999999999991</c:v>
                </c:pt>
                <c:pt idx="7891">
                  <c:v>96.185000000000002</c:v>
                </c:pt>
                <c:pt idx="7892">
                  <c:v>96.22</c:v>
                </c:pt>
                <c:pt idx="7893">
                  <c:v>96.254999999999995</c:v>
                </c:pt>
                <c:pt idx="7894">
                  <c:v>96.289999999999992</c:v>
                </c:pt>
                <c:pt idx="7895">
                  <c:v>96.324999999999989</c:v>
                </c:pt>
                <c:pt idx="7896">
                  <c:v>96.36</c:v>
                </c:pt>
                <c:pt idx="7897">
                  <c:v>96.394999999999996</c:v>
                </c:pt>
                <c:pt idx="7898">
                  <c:v>96.429999999999993</c:v>
                </c:pt>
                <c:pt idx="7899">
                  <c:v>96.464999999999989</c:v>
                </c:pt>
                <c:pt idx="7900">
                  <c:v>96.5</c:v>
                </c:pt>
                <c:pt idx="7901">
                  <c:v>96.534999999999997</c:v>
                </c:pt>
                <c:pt idx="7902">
                  <c:v>96.57</c:v>
                </c:pt>
                <c:pt idx="7903">
                  <c:v>96.60499999999999</c:v>
                </c:pt>
                <c:pt idx="7904">
                  <c:v>96.64</c:v>
                </c:pt>
                <c:pt idx="7905">
                  <c:v>96.674999999999997</c:v>
                </c:pt>
                <c:pt idx="7906">
                  <c:v>96.71</c:v>
                </c:pt>
                <c:pt idx="7907">
                  <c:v>96.74499999999999</c:v>
                </c:pt>
                <c:pt idx="7908">
                  <c:v>96.78</c:v>
                </c:pt>
                <c:pt idx="7909">
                  <c:v>96.814999999999998</c:v>
                </c:pt>
                <c:pt idx="7910">
                  <c:v>96.85</c:v>
                </c:pt>
                <c:pt idx="7911">
                  <c:v>96.884999999999991</c:v>
                </c:pt>
                <c:pt idx="7912">
                  <c:v>96.92</c:v>
                </c:pt>
                <c:pt idx="7913">
                  <c:v>96.954999999999998</c:v>
                </c:pt>
                <c:pt idx="7914">
                  <c:v>96.99</c:v>
                </c:pt>
                <c:pt idx="7915">
                  <c:v>97.024999999999991</c:v>
                </c:pt>
                <c:pt idx="7916">
                  <c:v>97.06</c:v>
                </c:pt>
                <c:pt idx="7917">
                  <c:v>97.094999999999999</c:v>
                </c:pt>
                <c:pt idx="7918">
                  <c:v>97.13</c:v>
                </c:pt>
                <c:pt idx="7919">
                  <c:v>97.164999999999992</c:v>
                </c:pt>
                <c:pt idx="7920">
                  <c:v>97.199999999999989</c:v>
                </c:pt>
                <c:pt idx="7921">
                  <c:v>97.234999999999999</c:v>
                </c:pt>
                <c:pt idx="7922">
                  <c:v>97.27</c:v>
                </c:pt>
                <c:pt idx="7923">
                  <c:v>97.304999999999993</c:v>
                </c:pt>
                <c:pt idx="7924">
                  <c:v>97.339999999999989</c:v>
                </c:pt>
                <c:pt idx="7925">
                  <c:v>97.375</c:v>
                </c:pt>
                <c:pt idx="7926">
                  <c:v>97.41</c:v>
                </c:pt>
                <c:pt idx="7927">
                  <c:v>97.444999999999993</c:v>
                </c:pt>
                <c:pt idx="7928">
                  <c:v>97.47999999999999</c:v>
                </c:pt>
                <c:pt idx="7929">
                  <c:v>97.515000000000001</c:v>
                </c:pt>
                <c:pt idx="7930">
                  <c:v>97.55</c:v>
                </c:pt>
                <c:pt idx="7931">
                  <c:v>97.584999999999994</c:v>
                </c:pt>
                <c:pt idx="7932">
                  <c:v>97.61999999999999</c:v>
                </c:pt>
                <c:pt idx="7933">
                  <c:v>97.655000000000001</c:v>
                </c:pt>
                <c:pt idx="7934">
                  <c:v>97.69</c:v>
                </c:pt>
                <c:pt idx="7935">
                  <c:v>97.724999999999994</c:v>
                </c:pt>
                <c:pt idx="7936">
                  <c:v>97.759999999999991</c:v>
                </c:pt>
                <c:pt idx="7937">
                  <c:v>97.795000000000002</c:v>
                </c:pt>
                <c:pt idx="7938">
                  <c:v>97.83</c:v>
                </c:pt>
                <c:pt idx="7939">
                  <c:v>97.864999999999995</c:v>
                </c:pt>
                <c:pt idx="7940">
                  <c:v>97.899999999999991</c:v>
                </c:pt>
                <c:pt idx="7941">
                  <c:v>97.935000000000002</c:v>
                </c:pt>
                <c:pt idx="7942">
                  <c:v>97.97</c:v>
                </c:pt>
                <c:pt idx="7943">
                  <c:v>98.004999999999995</c:v>
                </c:pt>
                <c:pt idx="7944">
                  <c:v>98.039999999999992</c:v>
                </c:pt>
                <c:pt idx="7945">
                  <c:v>98.074999999999989</c:v>
                </c:pt>
                <c:pt idx="7946">
                  <c:v>98.11</c:v>
                </c:pt>
                <c:pt idx="7947">
                  <c:v>98.144999999999996</c:v>
                </c:pt>
                <c:pt idx="7948">
                  <c:v>98.179999999999993</c:v>
                </c:pt>
                <c:pt idx="7949">
                  <c:v>98.214999999999989</c:v>
                </c:pt>
                <c:pt idx="7950">
                  <c:v>98.25</c:v>
                </c:pt>
                <c:pt idx="7951">
                  <c:v>98.284999999999997</c:v>
                </c:pt>
                <c:pt idx="7952">
                  <c:v>98.32</c:v>
                </c:pt>
                <c:pt idx="7953">
                  <c:v>98.35499999999999</c:v>
                </c:pt>
                <c:pt idx="7954">
                  <c:v>98.39</c:v>
                </c:pt>
                <c:pt idx="7955">
                  <c:v>98.424999999999997</c:v>
                </c:pt>
                <c:pt idx="7956">
                  <c:v>98.46</c:v>
                </c:pt>
                <c:pt idx="7957">
                  <c:v>98.49499999999999</c:v>
                </c:pt>
                <c:pt idx="7958">
                  <c:v>98.53</c:v>
                </c:pt>
                <c:pt idx="7959">
                  <c:v>98.564999999999998</c:v>
                </c:pt>
                <c:pt idx="7960">
                  <c:v>98.6</c:v>
                </c:pt>
                <c:pt idx="7961">
                  <c:v>98.634999999999991</c:v>
                </c:pt>
                <c:pt idx="7962">
                  <c:v>98.67</c:v>
                </c:pt>
                <c:pt idx="7963">
                  <c:v>98.704999999999998</c:v>
                </c:pt>
                <c:pt idx="7964">
                  <c:v>98.74</c:v>
                </c:pt>
                <c:pt idx="7965">
                  <c:v>98.774999999999991</c:v>
                </c:pt>
                <c:pt idx="7966">
                  <c:v>98.81</c:v>
                </c:pt>
                <c:pt idx="7967">
                  <c:v>98.844999999999999</c:v>
                </c:pt>
                <c:pt idx="7968">
                  <c:v>98.88</c:v>
                </c:pt>
                <c:pt idx="7969">
                  <c:v>98.914999999999992</c:v>
                </c:pt>
                <c:pt idx="7970">
                  <c:v>98.949999999999989</c:v>
                </c:pt>
                <c:pt idx="7971">
                  <c:v>98.984999999999999</c:v>
                </c:pt>
                <c:pt idx="7972">
                  <c:v>99.02</c:v>
                </c:pt>
                <c:pt idx="7973">
                  <c:v>99.054999999999993</c:v>
                </c:pt>
                <c:pt idx="7974">
                  <c:v>99.089999999999989</c:v>
                </c:pt>
                <c:pt idx="7975">
                  <c:v>99.125</c:v>
                </c:pt>
                <c:pt idx="7976">
                  <c:v>99.16</c:v>
                </c:pt>
                <c:pt idx="7977">
                  <c:v>99.194999999999993</c:v>
                </c:pt>
                <c:pt idx="7978">
                  <c:v>99.22999999999999</c:v>
                </c:pt>
                <c:pt idx="7979">
                  <c:v>99.265000000000001</c:v>
                </c:pt>
                <c:pt idx="7980">
                  <c:v>99.3</c:v>
                </c:pt>
                <c:pt idx="7981">
                  <c:v>99.334999999999994</c:v>
                </c:pt>
                <c:pt idx="7982">
                  <c:v>99.36999999999999</c:v>
                </c:pt>
                <c:pt idx="7983">
                  <c:v>99.405000000000001</c:v>
                </c:pt>
                <c:pt idx="7984">
                  <c:v>99.44</c:v>
                </c:pt>
                <c:pt idx="7985">
                  <c:v>99.474999999999994</c:v>
                </c:pt>
                <c:pt idx="7986">
                  <c:v>99.509999999999991</c:v>
                </c:pt>
                <c:pt idx="7987">
                  <c:v>99.545000000000002</c:v>
                </c:pt>
                <c:pt idx="7988">
                  <c:v>99.58</c:v>
                </c:pt>
                <c:pt idx="7989">
                  <c:v>99.614999999999995</c:v>
                </c:pt>
                <c:pt idx="7990">
                  <c:v>99.649999999999991</c:v>
                </c:pt>
                <c:pt idx="7991">
                  <c:v>99.685000000000002</c:v>
                </c:pt>
                <c:pt idx="7992">
                  <c:v>99.72</c:v>
                </c:pt>
                <c:pt idx="7993">
                  <c:v>99.754999999999995</c:v>
                </c:pt>
                <c:pt idx="7994">
                  <c:v>99.789999999999992</c:v>
                </c:pt>
                <c:pt idx="7995">
                  <c:v>99.824999999999989</c:v>
                </c:pt>
                <c:pt idx="7996">
                  <c:v>99.86</c:v>
                </c:pt>
                <c:pt idx="7997">
                  <c:v>99.894999999999996</c:v>
                </c:pt>
                <c:pt idx="7998">
                  <c:v>99.929999999999993</c:v>
                </c:pt>
                <c:pt idx="7999">
                  <c:v>99.964999999999989</c:v>
                </c:pt>
              </c:numCache>
            </c:numRef>
          </c:xVal>
          <c:yVal>
            <c:numRef>
              <c:f>Data!$B$2:$B$8001</c:f>
              <c:numCache>
                <c:formatCode>General</c:formatCode>
                <c:ptCount val="8000"/>
                <c:pt idx="0">
                  <c:v>77.179855346679688</c:v>
                </c:pt>
                <c:pt idx="1">
                  <c:v>104.948600769043</c:v>
                </c:pt>
                <c:pt idx="2">
                  <c:v>116.6181640625</c:v>
                </c:pt>
                <c:pt idx="3">
                  <c:v>118.9195556640625</c:v>
                </c:pt>
                <c:pt idx="4">
                  <c:v>126.7907180786133</c:v>
                </c:pt>
                <c:pt idx="5">
                  <c:v>123.82798004150391</c:v>
                </c:pt>
                <c:pt idx="6">
                  <c:v>126.4640808105469</c:v>
                </c:pt>
                <c:pt idx="7">
                  <c:v>135.66813659667969</c:v>
                </c:pt>
                <c:pt idx="8">
                  <c:v>121.43328857421881</c:v>
                </c:pt>
                <c:pt idx="9">
                  <c:v>126.98130035400391</c:v>
                </c:pt>
                <c:pt idx="10">
                  <c:v>137.3410339355469</c:v>
                </c:pt>
                <c:pt idx="11">
                  <c:v>129.48747253417969</c:v>
                </c:pt>
                <c:pt idx="12">
                  <c:v>128.9625549316406</c:v>
                </c:pt>
                <c:pt idx="13">
                  <c:v>125.46624755859381</c:v>
                </c:pt>
                <c:pt idx="14">
                  <c:v>136.19415283203119</c:v>
                </c:pt>
                <c:pt idx="15">
                  <c:v>137.08509826660159</c:v>
                </c:pt>
                <c:pt idx="16">
                  <c:v>130.060302734375</c:v>
                </c:pt>
                <c:pt idx="17">
                  <c:v>116.9939346313477</c:v>
                </c:pt>
                <c:pt idx="18">
                  <c:v>116.4394454956055</c:v>
                </c:pt>
                <c:pt idx="19">
                  <c:v>121.01206970214839</c:v>
                </c:pt>
                <c:pt idx="20">
                  <c:v>116.30833435058589</c:v>
                </c:pt>
                <c:pt idx="21">
                  <c:v>114.8093566894531</c:v>
                </c:pt>
                <c:pt idx="22">
                  <c:v>123.1485595703125</c:v>
                </c:pt>
                <c:pt idx="23">
                  <c:v>129.1284484863281</c:v>
                </c:pt>
                <c:pt idx="24">
                  <c:v>133.592041015625</c:v>
                </c:pt>
                <c:pt idx="25">
                  <c:v>134.99943542480469</c:v>
                </c:pt>
                <c:pt idx="26">
                  <c:v>125.315299987793</c:v>
                </c:pt>
                <c:pt idx="27">
                  <c:v>121.1996612548828</c:v>
                </c:pt>
                <c:pt idx="28">
                  <c:v>121.6643447875977</c:v>
                </c:pt>
                <c:pt idx="29">
                  <c:v>126.2554244995117</c:v>
                </c:pt>
                <c:pt idx="30">
                  <c:v>124.6359329223633</c:v>
                </c:pt>
                <c:pt idx="31">
                  <c:v>118.64279937744141</c:v>
                </c:pt>
                <c:pt idx="32">
                  <c:v>120.3064727783203</c:v>
                </c:pt>
                <c:pt idx="33">
                  <c:v>115.03871917724609</c:v>
                </c:pt>
                <c:pt idx="34">
                  <c:v>123.5621795654297</c:v>
                </c:pt>
                <c:pt idx="35">
                  <c:v>123.7558059692383</c:v>
                </c:pt>
                <c:pt idx="36">
                  <c:v>120.9881896972656</c:v>
                </c:pt>
                <c:pt idx="37">
                  <c:v>120.8595886230469</c:v>
                </c:pt>
                <c:pt idx="38">
                  <c:v>121.8837966918945</c:v>
                </c:pt>
                <c:pt idx="39">
                  <c:v>115.67323303222661</c:v>
                </c:pt>
                <c:pt idx="40">
                  <c:v>108.2779083251953</c:v>
                </c:pt>
                <c:pt idx="41">
                  <c:v>103.28643798828119</c:v>
                </c:pt>
                <c:pt idx="42">
                  <c:v>103.9371337890625</c:v>
                </c:pt>
                <c:pt idx="43">
                  <c:v>100.1829528808594</c:v>
                </c:pt>
                <c:pt idx="44">
                  <c:v>95.496253967285156</c:v>
                </c:pt>
                <c:pt idx="45">
                  <c:v>106.65821838378911</c:v>
                </c:pt>
                <c:pt idx="46">
                  <c:v>108.81103515625</c:v>
                </c:pt>
                <c:pt idx="47">
                  <c:v>109.7951278686523</c:v>
                </c:pt>
                <c:pt idx="48">
                  <c:v>109.2211837768555</c:v>
                </c:pt>
                <c:pt idx="49">
                  <c:v>109.1091995239258</c:v>
                </c:pt>
                <c:pt idx="50">
                  <c:v>114.2296142578125</c:v>
                </c:pt>
                <c:pt idx="51">
                  <c:v>109.67620849609381</c:v>
                </c:pt>
                <c:pt idx="52">
                  <c:v>106.4070663452148</c:v>
                </c:pt>
                <c:pt idx="53">
                  <c:v>105.1984329223633</c:v>
                </c:pt>
                <c:pt idx="54">
                  <c:v>102.7529678344727</c:v>
                </c:pt>
                <c:pt idx="55">
                  <c:v>100.09490966796881</c:v>
                </c:pt>
                <c:pt idx="56">
                  <c:v>101.7134704589844</c:v>
                </c:pt>
                <c:pt idx="57">
                  <c:v>97.47003173828125</c:v>
                </c:pt>
                <c:pt idx="58">
                  <c:v>99.071609497070313</c:v>
                </c:pt>
                <c:pt idx="59">
                  <c:v>94.722618103027344</c:v>
                </c:pt>
                <c:pt idx="60">
                  <c:v>93.341346740722656</c:v>
                </c:pt>
                <c:pt idx="61">
                  <c:v>105.3486862182617</c:v>
                </c:pt>
                <c:pt idx="62">
                  <c:v>106.2904815673828</c:v>
                </c:pt>
                <c:pt idx="63">
                  <c:v>99.206230163574219</c:v>
                </c:pt>
                <c:pt idx="64">
                  <c:v>100.79689025878911</c:v>
                </c:pt>
                <c:pt idx="65">
                  <c:v>102.55373382568359</c:v>
                </c:pt>
                <c:pt idx="66">
                  <c:v>99.198486328125</c:v>
                </c:pt>
                <c:pt idx="67">
                  <c:v>97.810371398925781</c:v>
                </c:pt>
                <c:pt idx="68">
                  <c:v>102.8059463500977</c:v>
                </c:pt>
                <c:pt idx="69">
                  <c:v>96.28240966796875</c:v>
                </c:pt>
                <c:pt idx="70">
                  <c:v>94.576248168945313</c:v>
                </c:pt>
                <c:pt idx="71">
                  <c:v>99.277816772460938</c:v>
                </c:pt>
                <c:pt idx="72">
                  <c:v>94.119377136230469</c:v>
                </c:pt>
                <c:pt idx="73">
                  <c:v>98.799057006835938</c:v>
                </c:pt>
                <c:pt idx="74">
                  <c:v>95.198646545410156</c:v>
                </c:pt>
                <c:pt idx="75">
                  <c:v>100.56496429443359</c:v>
                </c:pt>
                <c:pt idx="76">
                  <c:v>95.807411193847656</c:v>
                </c:pt>
                <c:pt idx="77">
                  <c:v>99.568191528320313</c:v>
                </c:pt>
                <c:pt idx="78">
                  <c:v>103.7054061889648</c:v>
                </c:pt>
                <c:pt idx="79">
                  <c:v>98.470283508300781</c:v>
                </c:pt>
                <c:pt idx="80">
                  <c:v>94.383033752441406</c:v>
                </c:pt>
                <c:pt idx="81">
                  <c:v>103.9220657348633</c:v>
                </c:pt>
                <c:pt idx="82">
                  <c:v>98.859519958496094</c:v>
                </c:pt>
                <c:pt idx="83">
                  <c:v>110.8949356079102</c:v>
                </c:pt>
                <c:pt idx="84">
                  <c:v>105.7146377563477</c:v>
                </c:pt>
                <c:pt idx="85">
                  <c:v>100.2931442260742</c:v>
                </c:pt>
                <c:pt idx="86">
                  <c:v>92.918601989746094</c:v>
                </c:pt>
                <c:pt idx="87">
                  <c:v>99.099891662597656</c:v>
                </c:pt>
                <c:pt idx="88">
                  <c:v>101.2343673706055</c:v>
                </c:pt>
                <c:pt idx="89">
                  <c:v>112.33518218994141</c:v>
                </c:pt>
                <c:pt idx="90">
                  <c:v>106.3766708374023</c:v>
                </c:pt>
                <c:pt idx="91">
                  <c:v>102.351921081543</c:v>
                </c:pt>
                <c:pt idx="92">
                  <c:v>101.30616760253911</c:v>
                </c:pt>
                <c:pt idx="93">
                  <c:v>97.7984619140625</c:v>
                </c:pt>
                <c:pt idx="94">
                  <c:v>100.7848663330078</c:v>
                </c:pt>
                <c:pt idx="95">
                  <c:v>108.051872253418</c:v>
                </c:pt>
                <c:pt idx="96">
                  <c:v>112.6126174926758</c:v>
                </c:pt>
                <c:pt idx="97">
                  <c:v>108.1047668457031</c:v>
                </c:pt>
                <c:pt idx="98">
                  <c:v>103.5251159667969</c:v>
                </c:pt>
                <c:pt idx="99">
                  <c:v>109.27907562255859</c:v>
                </c:pt>
                <c:pt idx="100">
                  <c:v>113.5414581298828</c:v>
                </c:pt>
                <c:pt idx="101">
                  <c:v>118.51645660400391</c:v>
                </c:pt>
                <c:pt idx="102">
                  <c:v>113.4818649291992</c:v>
                </c:pt>
                <c:pt idx="103">
                  <c:v>128.44999694824219</c:v>
                </c:pt>
                <c:pt idx="104">
                  <c:v>110.6707458496094</c:v>
                </c:pt>
                <c:pt idx="105">
                  <c:v>102.05845642089839</c:v>
                </c:pt>
                <c:pt idx="106">
                  <c:v>104.2299499511719</c:v>
                </c:pt>
                <c:pt idx="107">
                  <c:v>125.0011367797852</c:v>
                </c:pt>
                <c:pt idx="108">
                  <c:v>113.134033203125</c:v>
                </c:pt>
                <c:pt idx="109">
                  <c:v>104.8109970092773</c:v>
                </c:pt>
                <c:pt idx="110">
                  <c:v>110.3418807983398</c:v>
                </c:pt>
                <c:pt idx="111">
                  <c:v>115.00360107421881</c:v>
                </c:pt>
                <c:pt idx="112">
                  <c:v>115.6023330688477</c:v>
                </c:pt>
                <c:pt idx="113">
                  <c:v>131.12188720703119</c:v>
                </c:pt>
                <c:pt idx="114">
                  <c:v>119.562614440918</c:v>
                </c:pt>
                <c:pt idx="115">
                  <c:v>113.296501159668</c:v>
                </c:pt>
                <c:pt idx="116">
                  <c:v>109.6633682250977</c:v>
                </c:pt>
                <c:pt idx="117">
                  <c:v>116.2740173339844</c:v>
                </c:pt>
                <c:pt idx="118">
                  <c:v>123.636474609375</c:v>
                </c:pt>
                <c:pt idx="119">
                  <c:v>129.7716369628906</c:v>
                </c:pt>
                <c:pt idx="120">
                  <c:v>136.16218566894531</c:v>
                </c:pt>
                <c:pt idx="121">
                  <c:v>120.46746826171881</c:v>
                </c:pt>
                <c:pt idx="122">
                  <c:v>119.7420120239258</c:v>
                </c:pt>
                <c:pt idx="123">
                  <c:v>123.19919586181641</c:v>
                </c:pt>
                <c:pt idx="124">
                  <c:v>132.37934875488281</c:v>
                </c:pt>
                <c:pt idx="125">
                  <c:v>140.5534362792969</c:v>
                </c:pt>
                <c:pt idx="126">
                  <c:v>129.83717346191409</c:v>
                </c:pt>
                <c:pt idx="127">
                  <c:v>125.2572937011719</c:v>
                </c:pt>
                <c:pt idx="128">
                  <c:v>125.6419372558594</c:v>
                </c:pt>
                <c:pt idx="129">
                  <c:v>130.67414855957031</c:v>
                </c:pt>
                <c:pt idx="130">
                  <c:v>138.47218322753909</c:v>
                </c:pt>
                <c:pt idx="131">
                  <c:v>161.5755615234375</c:v>
                </c:pt>
                <c:pt idx="132">
                  <c:v>144.98683166503909</c:v>
                </c:pt>
                <c:pt idx="133">
                  <c:v>142.78541564941409</c:v>
                </c:pt>
                <c:pt idx="134">
                  <c:v>134.9783020019531</c:v>
                </c:pt>
                <c:pt idx="135">
                  <c:v>135.09410095214841</c:v>
                </c:pt>
                <c:pt idx="136">
                  <c:v>139.52702331542969</c:v>
                </c:pt>
                <c:pt idx="137">
                  <c:v>157.975830078125</c:v>
                </c:pt>
                <c:pt idx="138">
                  <c:v>156.0998229980469</c:v>
                </c:pt>
                <c:pt idx="139">
                  <c:v>142.03511047363281</c:v>
                </c:pt>
                <c:pt idx="140">
                  <c:v>139.4895935058594</c:v>
                </c:pt>
                <c:pt idx="141">
                  <c:v>144.61244201660159</c:v>
                </c:pt>
                <c:pt idx="142">
                  <c:v>152.14070129394531</c:v>
                </c:pt>
                <c:pt idx="143">
                  <c:v>163.64399719238281</c:v>
                </c:pt>
                <c:pt idx="144">
                  <c:v>157.91560363769531</c:v>
                </c:pt>
                <c:pt idx="145">
                  <c:v>151.23753356933591</c:v>
                </c:pt>
                <c:pt idx="146">
                  <c:v>150.750244140625</c:v>
                </c:pt>
                <c:pt idx="147">
                  <c:v>158.7933654785156</c:v>
                </c:pt>
                <c:pt idx="148">
                  <c:v>161.7975769042969</c:v>
                </c:pt>
                <c:pt idx="149">
                  <c:v>169.8053894042969</c:v>
                </c:pt>
                <c:pt idx="150">
                  <c:v>173.8001403808594</c:v>
                </c:pt>
                <c:pt idx="151">
                  <c:v>157.64898681640619</c:v>
                </c:pt>
                <c:pt idx="152">
                  <c:v>158.5397033691406</c:v>
                </c:pt>
                <c:pt idx="153">
                  <c:v>160.29219055175781</c:v>
                </c:pt>
                <c:pt idx="154">
                  <c:v>165.0502624511719</c:v>
                </c:pt>
                <c:pt idx="155">
                  <c:v>180.10765075683591</c:v>
                </c:pt>
                <c:pt idx="156">
                  <c:v>172.21769714355469</c:v>
                </c:pt>
                <c:pt idx="157">
                  <c:v>164.42951965332031</c:v>
                </c:pt>
                <c:pt idx="158">
                  <c:v>162.47053527832031</c:v>
                </c:pt>
                <c:pt idx="159">
                  <c:v>162.81019592285159</c:v>
                </c:pt>
                <c:pt idx="160">
                  <c:v>173.65818786621091</c:v>
                </c:pt>
                <c:pt idx="161">
                  <c:v>183.98631286621091</c:v>
                </c:pt>
                <c:pt idx="162">
                  <c:v>187.32908630371091</c:v>
                </c:pt>
                <c:pt idx="163">
                  <c:v>177.03382873535159</c:v>
                </c:pt>
                <c:pt idx="164">
                  <c:v>175.95603942871091</c:v>
                </c:pt>
                <c:pt idx="165">
                  <c:v>174.55914306640619</c:v>
                </c:pt>
                <c:pt idx="166">
                  <c:v>179.98486328125</c:v>
                </c:pt>
                <c:pt idx="167">
                  <c:v>184.14811706542969</c:v>
                </c:pt>
                <c:pt idx="168">
                  <c:v>179.9737854003906</c:v>
                </c:pt>
                <c:pt idx="169">
                  <c:v>178.31517028808591</c:v>
                </c:pt>
                <c:pt idx="170">
                  <c:v>185.4952087402344</c:v>
                </c:pt>
                <c:pt idx="171">
                  <c:v>183.624755859375</c:v>
                </c:pt>
                <c:pt idx="172">
                  <c:v>175.29112243652341</c:v>
                </c:pt>
                <c:pt idx="173">
                  <c:v>187.51237487792969</c:v>
                </c:pt>
                <c:pt idx="174">
                  <c:v>182.8467102050781</c:v>
                </c:pt>
                <c:pt idx="175">
                  <c:v>181.03192138671881</c:v>
                </c:pt>
                <c:pt idx="176">
                  <c:v>180.55999755859381</c:v>
                </c:pt>
                <c:pt idx="177">
                  <c:v>185.30387878417969</c:v>
                </c:pt>
                <c:pt idx="178">
                  <c:v>183.80522155761719</c:v>
                </c:pt>
                <c:pt idx="179">
                  <c:v>187.18391418457031</c:v>
                </c:pt>
                <c:pt idx="180">
                  <c:v>186.73606872558591</c:v>
                </c:pt>
                <c:pt idx="181">
                  <c:v>187.3287048339844</c:v>
                </c:pt>
                <c:pt idx="182">
                  <c:v>181.47932434082031</c:v>
                </c:pt>
                <c:pt idx="183">
                  <c:v>188.0040588378906</c:v>
                </c:pt>
                <c:pt idx="184">
                  <c:v>191.6375732421875</c:v>
                </c:pt>
                <c:pt idx="185">
                  <c:v>195.2887268066406</c:v>
                </c:pt>
                <c:pt idx="186">
                  <c:v>195.15386962890619</c:v>
                </c:pt>
                <c:pt idx="187">
                  <c:v>184.5680847167969</c:v>
                </c:pt>
                <c:pt idx="188">
                  <c:v>190.7869567871094</c:v>
                </c:pt>
                <c:pt idx="189">
                  <c:v>193.14622497558591</c:v>
                </c:pt>
                <c:pt idx="190">
                  <c:v>184.34230041503909</c:v>
                </c:pt>
                <c:pt idx="191">
                  <c:v>182.56639099121091</c:v>
                </c:pt>
                <c:pt idx="192">
                  <c:v>194.40550231933591</c:v>
                </c:pt>
                <c:pt idx="193">
                  <c:v>188.84709167480469</c:v>
                </c:pt>
                <c:pt idx="194">
                  <c:v>182.14064025878909</c:v>
                </c:pt>
                <c:pt idx="195">
                  <c:v>187.82310485839841</c:v>
                </c:pt>
                <c:pt idx="196">
                  <c:v>194.52764892578119</c:v>
                </c:pt>
                <c:pt idx="197">
                  <c:v>187.42205810546881</c:v>
                </c:pt>
                <c:pt idx="198">
                  <c:v>186.842529296875</c:v>
                </c:pt>
                <c:pt idx="199">
                  <c:v>183.05790710449219</c:v>
                </c:pt>
                <c:pt idx="200">
                  <c:v>190.05915832519531</c:v>
                </c:pt>
                <c:pt idx="201">
                  <c:v>188.42845153808591</c:v>
                </c:pt>
                <c:pt idx="202">
                  <c:v>190.54461669921881</c:v>
                </c:pt>
                <c:pt idx="203">
                  <c:v>187.3886413574219</c:v>
                </c:pt>
                <c:pt idx="204">
                  <c:v>188.58357238769531</c:v>
                </c:pt>
                <c:pt idx="205">
                  <c:v>180.41217041015619</c:v>
                </c:pt>
                <c:pt idx="206">
                  <c:v>181.82933044433591</c:v>
                </c:pt>
                <c:pt idx="207">
                  <c:v>184.1204833984375</c:v>
                </c:pt>
                <c:pt idx="208">
                  <c:v>191.78996276855469</c:v>
                </c:pt>
                <c:pt idx="209">
                  <c:v>186.6380615234375</c:v>
                </c:pt>
                <c:pt idx="210">
                  <c:v>186.9405822753906</c:v>
                </c:pt>
                <c:pt idx="211">
                  <c:v>182.9452209472656</c:v>
                </c:pt>
                <c:pt idx="212">
                  <c:v>181.31591796875</c:v>
                </c:pt>
                <c:pt idx="213">
                  <c:v>175.71949768066409</c:v>
                </c:pt>
                <c:pt idx="214">
                  <c:v>184.03071594238281</c:v>
                </c:pt>
                <c:pt idx="215">
                  <c:v>182.21197509765619</c:v>
                </c:pt>
                <c:pt idx="216">
                  <c:v>183.1932067871094</c:v>
                </c:pt>
                <c:pt idx="217">
                  <c:v>185.89884948730469</c:v>
                </c:pt>
                <c:pt idx="218">
                  <c:v>182.2320861816406</c:v>
                </c:pt>
                <c:pt idx="219">
                  <c:v>182.8287048339844</c:v>
                </c:pt>
                <c:pt idx="220">
                  <c:v>185.44404602050781</c:v>
                </c:pt>
                <c:pt idx="221">
                  <c:v>182.85661315917969</c:v>
                </c:pt>
                <c:pt idx="222">
                  <c:v>182.07582092285159</c:v>
                </c:pt>
                <c:pt idx="223">
                  <c:v>185.85884094238281</c:v>
                </c:pt>
                <c:pt idx="224">
                  <c:v>183.5882873535156</c:v>
                </c:pt>
                <c:pt idx="225">
                  <c:v>181.49510192871091</c:v>
                </c:pt>
                <c:pt idx="226">
                  <c:v>177.5046691894531</c:v>
                </c:pt>
                <c:pt idx="227">
                  <c:v>180.2120361328125</c:v>
                </c:pt>
                <c:pt idx="228">
                  <c:v>176.56108093261719</c:v>
                </c:pt>
                <c:pt idx="229">
                  <c:v>181.20936584472659</c:v>
                </c:pt>
                <c:pt idx="230">
                  <c:v>173.17909240722659</c:v>
                </c:pt>
                <c:pt idx="231">
                  <c:v>182.6782531738281</c:v>
                </c:pt>
                <c:pt idx="232">
                  <c:v>182.62437438964841</c:v>
                </c:pt>
                <c:pt idx="233">
                  <c:v>182.74452209472659</c:v>
                </c:pt>
                <c:pt idx="234">
                  <c:v>182.88031005859381</c:v>
                </c:pt>
                <c:pt idx="235">
                  <c:v>176.10704040527341</c:v>
                </c:pt>
                <c:pt idx="236">
                  <c:v>167.7546081542969</c:v>
                </c:pt>
                <c:pt idx="237">
                  <c:v>169.68794250488281</c:v>
                </c:pt>
                <c:pt idx="238">
                  <c:v>166.50498962402341</c:v>
                </c:pt>
                <c:pt idx="239">
                  <c:v>165.07666015625</c:v>
                </c:pt>
                <c:pt idx="240">
                  <c:v>170.2730407714844</c:v>
                </c:pt>
                <c:pt idx="241">
                  <c:v>173.2016906738281</c:v>
                </c:pt>
                <c:pt idx="242">
                  <c:v>177.97090148925781</c:v>
                </c:pt>
                <c:pt idx="243">
                  <c:v>176.8323059082031</c:v>
                </c:pt>
                <c:pt idx="244">
                  <c:v>174.8398132324219</c:v>
                </c:pt>
                <c:pt idx="245">
                  <c:v>167.244384765625</c:v>
                </c:pt>
                <c:pt idx="246">
                  <c:v>166.5400085449219</c:v>
                </c:pt>
                <c:pt idx="247">
                  <c:v>165.38749694824219</c:v>
                </c:pt>
                <c:pt idx="248">
                  <c:v>164.24320983886719</c:v>
                </c:pt>
                <c:pt idx="249">
                  <c:v>168.03358459472659</c:v>
                </c:pt>
                <c:pt idx="250">
                  <c:v>165.42535400390619</c:v>
                </c:pt>
                <c:pt idx="251">
                  <c:v>165.98089599609381</c:v>
                </c:pt>
                <c:pt idx="252">
                  <c:v>160.74285888671881</c:v>
                </c:pt>
                <c:pt idx="253">
                  <c:v>161.7288513183594</c:v>
                </c:pt>
                <c:pt idx="254">
                  <c:v>164.73912048339841</c:v>
                </c:pt>
                <c:pt idx="255">
                  <c:v>161.76799011230469</c:v>
                </c:pt>
                <c:pt idx="256">
                  <c:v>158.878173828125</c:v>
                </c:pt>
                <c:pt idx="257">
                  <c:v>163.70747375488281</c:v>
                </c:pt>
                <c:pt idx="258">
                  <c:v>163.7862243652344</c:v>
                </c:pt>
                <c:pt idx="259">
                  <c:v>160.48103332519531</c:v>
                </c:pt>
                <c:pt idx="260">
                  <c:v>151.4211730957031</c:v>
                </c:pt>
                <c:pt idx="261">
                  <c:v>155.302734375</c:v>
                </c:pt>
                <c:pt idx="262">
                  <c:v>156.4034118652344</c:v>
                </c:pt>
                <c:pt idx="263">
                  <c:v>157.37504577636719</c:v>
                </c:pt>
                <c:pt idx="264">
                  <c:v>155.99542236328119</c:v>
                </c:pt>
                <c:pt idx="265">
                  <c:v>154.4203796386719</c:v>
                </c:pt>
                <c:pt idx="266">
                  <c:v>156.51129150390619</c:v>
                </c:pt>
                <c:pt idx="267">
                  <c:v>152.1798095703125</c:v>
                </c:pt>
                <c:pt idx="268">
                  <c:v>154.6767578125</c:v>
                </c:pt>
                <c:pt idx="269">
                  <c:v>145.58161926269531</c:v>
                </c:pt>
                <c:pt idx="270">
                  <c:v>149.46662902832031</c:v>
                </c:pt>
                <c:pt idx="271">
                  <c:v>145.0610046386719</c:v>
                </c:pt>
                <c:pt idx="272">
                  <c:v>150.8731994628906</c:v>
                </c:pt>
                <c:pt idx="273">
                  <c:v>149.5463562011719</c:v>
                </c:pt>
                <c:pt idx="274">
                  <c:v>150.96034240722659</c:v>
                </c:pt>
                <c:pt idx="275">
                  <c:v>143.26397705078119</c:v>
                </c:pt>
                <c:pt idx="276">
                  <c:v>141.0629577636719</c:v>
                </c:pt>
                <c:pt idx="277">
                  <c:v>144.48451232910159</c:v>
                </c:pt>
                <c:pt idx="278">
                  <c:v>141.0057678222656</c:v>
                </c:pt>
                <c:pt idx="279">
                  <c:v>141.96307373046881</c:v>
                </c:pt>
                <c:pt idx="280">
                  <c:v>139.89894104003909</c:v>
                </c:pt>
                <c:pt idx="281">
                  <c:v>141.05084228515619</c:v>
                </c:pt>
                <c:pt idx="282">
                  <c:v>137.60411071777341</c:v>
                </c:pt>
                <c:pt idx="283">
                  <c:v>140.24871826171881</c:v>
                </c:pt>
                <c:pt idx="284">
                  <c:v>144.58587646484381</c:v>
                </c:pt>
                <c:pt idx="285">
                  <c:v>135.81080627441409</c:v>
                </c:pt>
                <c:pt idx="286">
                  <c:v>143.9667053222656</c:v>
                </c:pt>
                <c:pt idx="287">
                  <c:v>142.60481262207031</c:v>
                </c:pt>
                <c:pt idx="288">
                  <c:v>135.37290954589841</c:v>
                </c:pt>
                <c:pt idx="289">
                  <c:v>137.20855712890619</c:v>
                </c:pt>
                <c:pt idx="290">
                  <c:v>133.0624694824219</c:v>
                </c:pt>
                <c:pt idx="291">
                  <c:v>131.981201171875</c:v>
                </c:pt>
                <c:pt idx="292">
                  <c:v>125.9548263549805</c:v>
                </c:pt>
                <c:pt idx="293">
                  <c:v>135.8968505859375</c:v>
                </c:pt>
                <c:pt idx="294">
                  <c:v>130.07269287109381</c:v>
                </c:pt>
                <c:pt idx="295">
                  <c:v>128.96070861816409</c:v>
                </c:pt>
                <c:pt idx="296">
                  <c:v>130.79594421386719</c:v>
                </c:pt>
                <c:pt idx="297">
                  <c:v>129.10838317871091</c:v>
                </c:pt>
                <c:pt idx="298">
                  <c:v>133.598876953125</c:v>
                </c:pt>
                <c:pt idx="299">
                  <c:v>135.91081237792969</c:v>
                </c:pt>
                <c:pt idx="300">
                  <c:v>128.01715087890619</c:v>
                </c:pt>
                <c:pt idx="301">
                  <c:v>124.4497146606445</c:v>
                </c:pt>
                <c:pt idx="302">
                  <c:v>126.8528213500977</c:v>
                </c:pt>
                <c:pt idx="303">
                  <c:v>121.7064666748047</c:v>
                </c:pt>
                <c:pt idx="304">
                  <c:v>124.0730285644531</c:v>
                </c:pt>
                <c:pt idx="305">
                  <c:v>128.1333923339844</c:v>
                </c:pt>
                <c:pt idx="306">
                  <c:v>125.2644577026367</c:v>
                </c:pt>
                <c:pt idx="307">
                  <c:v>127.35569763183589</c:v>
                </c:pt>
                <c:pt idx="308">
                  <c:v>120.33705902099609</c:v>
                </c:pt>
                <c:pt idx="309">
                  <c:v>123.74420166015619</c:v>
                </c:pt>
                <c:pt idx="310">
                  <c:v>125.2236633300781</c:v>
                </c:pt>
                <c:pt idx="311">
                  <c:v>125.392463684082</c:v>
                </c:pt>
                <c:pt idx="312">
                  <c:v>124.982551574707</c:v>
                </c:pt>
                <c:pt idx="313">
                  <c:v>117.915397644043</c:v>
                </c:pt>
                <c:pt idx="314">
                  <c:v>120.680793762207</c:v>
                </c:pt>
                <c:pt idx="315">
                  <c:v>116.6059036254883</c:v>
                </c:pt>
                <c:pt idx="316">
                  <c:v>123.3187942504883</c:v>
                </c:pt>
                <c:pt idx="317">
                  <c:v>126.8162536621094</c:v>
                </c:pt>
                <c:pt idx="318">
                  <c:v>121.4730606079102</c:v>
                </c:pt>
                <c:pt idx="319">
                  <c:v>115.5006103515625</c:v>
                </c:pt>
                <c:pt idx="320">
                  <c:v>118.0099258422852</c:v>
                </c:pt>
                <c:pt idx="321">
                  <c:v>117.1640319824219</c:v>
                </c:pt>
                <c:pt idx="322">
                  <c:v>118.4938583374023</c:v>
                </c:pt>
                <c:pt idx="323">
                  <c:v>128.37913513183591</c:v>
                </c:pt>
                <c:pt idx="324">
                  <c:v>119.702880859375</c:v>
                </c:pt>
                <c:pt idx="325">
                  <c:v>118.62144470214839</c:v>
                </c:pt>
                <c:pt idx="326">
                  <c:v>114.0238494873047</c:v>
                </c:pt>
                <c:pt idx="327">
                  <c:v>118.0995407104492</c:v>
                </c:pt>
                <c:pt idx="328">
                  <c:v>119.8874435424805</c:v>
                </c:pt>
                <c:pt idx="329">
                  <c:v>130.58277893066409</c:v>
                </c:pt>
                <c:pt idx="330">
                  <c:v>119.0661163330078</c:v>
                </c:pt>
                <c:pt idx="331">
                  <c:v>112.3838653564453</c:v>
                </c:pt>
                <c:pt idx="332">
                  <c:v>112.1018829345703</c:v>
                </c:pt>
                <c:pt idx="333">
                  <c:v>113.5526428222656</c:v>
                </c:pt>
                <c:pt idx="334">
                  <c:v>119.48728942871089</c:v>
                </c:pt>
                <c:pt idx="335">
                  <c:v>127.4462966918945</c:v>
                </c:pt>
                <c:pt idx="336">
                  <c:v>120.7592391967773</c:v>
                </c:pt>
                <c:pt idx="337">
                  <c:v>111.5831985473633</c:v>
                </c:pt>
                <c:pt idx="338">
                  <c:v>108.52927398681641</c:v>
                </c:pt>
                <c:pt idx="339">
                  <c:v>111.3266906738281</c:v>
                </c:pt>
                <c:pt idx="340">
                  <c:v>122.80019378662109</c:v>
                </c:pt>
                <c:pt idx="341">
                  <c:v>124.0369033813477</c:v>
                </c:pt>
                <c:pt idx="342">
                  <c:v>112.2979354858398</c:v>
                </c:pt>
                <c:pt idx="343">
                  <c:v>109.9629745483398</c:v>
                </c:pt>
                <c:pt idx="344">
                  <c:v>111.15615081787109</c:v>
                </c:pt>
                <c:pt idx="345">
                  <c:v>113.12669372558589</c:v>
                </c:pt>
                <c:pt idx="346">
                  <c:v>115.6223983764648</c:v>
                </c:pt>
                <c:pt idx="347">
                  <c:v>125.48255920410161</c:v>
                </c:pt>
                <c:pt idx="348">
                  <c:v>116.5992813110352</c:v>
                </c:pt>
                <c:pt idx="349">
                  <c:v>107.63270568847661</c:v>
                </c:pt>
                <c:pt idx="350">
                  <c:v>109.73594665527339</c:v>
                </c:pt>
                <c:pt idx="351">
                  <c:v>104.9474563598633</c:v>
                </c:pt>
                <c:pt idx="352">
                  <c:v>118.863883972168</c:v>
                </c:pt>
                <c:pt idx="353">
                  <c:v>129.0519714355469</c:v>
                </c:pt>
                <c:pt idx="354">
                  <c:v>109.98524475097661</c:v>
                </c:pt>
                <c:pt idx="355">
                  <c:v>106.0614395141602</c:v>
                </c:pt>
                <c:pt idx="356">
                  <c:v>106.08290863037109</c:v>
                </c:pt>
                <c:pt idx="357">
                  <c:v>108.601432800293</c:v>
                </c:pt>
                <c:pt idx="358">
                  <c:v>119.9487609863281</c:v>
                </c:pt>
                <c:pt idx="359">
                  <c:v>125.2526473999023</c:v>
                </c:pt>
                <c:pt idx="360">
                  <c:v>116.9709014892578</c:v>
                </c:pt>
                <c:pt idx="361">
                  <c:v>107.53326416015619</c:v>
                </c:pt>
                <c:pt idx="362">
                  <c:v>108.7385330200195</c:v>
                </c:pt>
                <c:pt idx="363">
                  <c:v>106.76593017578119</c:v>
                </c:pt>
                <c:pt idx="364">
                  <c:v>113.4922409057617</c:v>
                </c:pt>
                <c:pt idx="365">
                  <c:v>127.341796875</c:v>
                </c:pt>
                <c:pt idx="366">
                  <c:v>111.4883117675781</c:v>
                </c:pt>
                <c:pt idx="367">
                  <c:v>109.1112518310547</c:v>
                </c:pt>
                <c:pt idx="368">
                  <c:v>104.2991104125977</c:v>
                </c:pt>
                <c:pt idx="369">
                  <c:v>109.713752746582</c:v>
                </c:pt>
                <c:pt idx="370">
                  <c:v>126.05857086181641</c:v>
                </c:pt>
                <c:pt idx="371">
                  <c:v>122.1787796020508</c:v>
                </c:pt>
                <c:pt idx="372">
                  <c:v>109.42242431640619</c:v>
                </c:pt>
                <c:pt idx="373">
                  <c:v>109.5202255249023</c:v>
                </c:pt>
                <c:pt idx="374">
                  <c:v>108.7500762939453</c:v>
                </c:pt>
                <c:pt idx="375">
                  <c:v>110.91444396972661</c:v>
                </c:pt>
                <c:pt idx="376">
                  <c:v>112.97369384765619</c:v>
                </c:pt>
                <c:pt idx="377">
                  <c:v>129.4090881347656</c:v>
                </c:pt>
                <c:pt idx="378">
                  <c:v>118.80645751953119</c:v>
                </c:pt>
                <c:pt idx="379">
                  <c:v>112.5287551879883</c:v>
                </c:pt>
                <c:pt idx="380">
                  <c:v>107.80588531494141</c:v>
                </c:pt>
                <c:pt idx="381">
                  <c:v>108.05226135253911</c:v>
                </c:pt>
                <c:pt idx="382">
                  <c:v>123.3434371948242</c:v>
                </c:pt>
                <c:pt idx="383">
                  <c:v>121.4188537597656</c:v>
                </c:pt>
                <c:pt idx="384">
                  <c:v>111.2474670410156</c:v>
                </c:pt>
                <c:pt idx="385">
                  <c:v>111.1697463989258</c:v>
                </c:pt>
                <c:pt idx="386">
                  <c:v>113.8605651855469</c:v>
                </c:pt>
                <c:pt idx="387">
                  <c:v>112.894889831543</c:v>
                </c:pt>
                <c:pt idx="388">
                  <c:v>117.2180252075195</c:v>
                </c:pt>
                <c:pt idx="389">
                  <c:v>126.1165466308594</c:v>
                </c:pt>
                <c:pt idx="390">
                  <c:v>119.5810012817383</c:v>
                </c:pt>
                <c:pt idx="391">
                  <c:v>113.9542694091797</c:v>
                </c:pt>
                <c:pt idx="392">
                  <c:v>110.9363632202148</c:v>
                </c:pt>
                <c:pt idx="393">
                  <c:v>112.3478317260742</c:v>
                </c:pt>
                <c:pt idx="394">
                  <c:v>119.03391265869141</c:v>
                </c:pt>
                <c:pt idx="395">
                  <c:v>123.1145858764648</c:v>
                </c:pt>
                <c:pt idx="396">
                  <c:v>113.8176345825195</c:v>
                </c:pt>
                <c:pt idx="397">
                  <c:v>110.99122619628911</c:v>
                </c:pt>
                <c:pt idx="398">
                  <c:v>113.1745681762695</c:v>
                </c:pt>
                <c:pt idx="399">
                  <c:v>112.66867828369141</c:v>
                </c:pt>
                <c:pt idx="400">
                  <c:v>124.6791076660156</c:v>
                </c:pt>
                <c:pt idx="401">
                  <c:v>128.2748718261719</c:v>
                </c:pt>
                <c:pt idx="402">
                  <c:v>115.6268768310547</c:v>
                </c:pt>
                <c:pt idx="403">
                  <c:v>116.3154296875</c:v>
                </c:pt>
                <c:pt idx="404">
                  <c:v>110.1922073364258</c:v>
                </c:pt>
                <c:pt idx="405">
                  <c:v>112.7674179077148</c:v>
                </c:pt>
                <c:pt idx="406">
                  <c:v>117.6162185668945</c:v>
                </c:pt>
                <c:pt idx="407">
                  <c:v>118.07281494140619</c:v>
                </c:pt>
                <c:pt idx="408">
                  <c:v>107.76344299316411</c:v>
                </c:pt>
                <c:pt idx="409">
                  <c:v>104.7041320800781</c:v>
                </c:pt>
                <c:pt idx="410">
                  <c:v>105.9508972167969</c:v>
                </c:pt>
                <c:pt idx="411">
                  <c:v>106.099235534668</c:v>
                </c:pt>
                <c:pt idx="412">
                  <c:v>113.2603759765625</c:v>
                </c:pt>
                <c:pt idx="413">
                  <c:v>108.1372604370117</c:v>
                </c:pt>
                <c:pt idx="414">
                  <c:v>104.7154006958008</c:v>
                </c:pt>
                <c:pt idx="415">
                  <c:v>108.82794189453119</c:v>
                </c:pt>
                <c:pt idx="416">
                  <c:v>111.37416839599609</c:v>
                </c:pt>
                <c:pt idx="417">
                  <c:v>111.45448303222661</c:v>
                </c:pt>
                <c:pt idx="418">
                  <c:v>111.9554977416992</c:v>
                </c:pt>
                <c:pt idx="419">
                  <c:v>116.017204284668</c:v>
                </c:pt>
                <c:pt idx="420">
                  <c:v>110.51287841796881</c:v>
                </c:pt>
                <c:pt idx="421">
                  <c:v>107.18796539306641</c:v>
                </c:pt>
                <c:pt idx="422">
                  <c:v>108.1339111328125</c:v>
                </c:pt>
                <c:pt idx="423">
                  <c:v>110.81809997558589</c:v>
                </c:pt>
                <c:pt idx="424">
                  <c:v>115.7863006591797</c:v>
                </c:pt>
                <c:pt idx="425">
                  <c:v>116.6384353637695</c:v>
                </c:pt>
                <c:pt idx="426">
                  <c:v>111.46852111816411</c:v>
                </c:pt>
                <c:pt idx="427">
                  <c:v>111.8333358764648</c:v>
                </c:pt>
                <c:pt idx="428">
                  <c:v>114.737678527832</c:v>
                </c:pt>
                <c:pt idx="429">
                  <c:v>116.09023284912109</c:v>
                </c:pt>
                <c:pt idx="430">
                  <c:v>116.3308029174805</c:v>
                </c:pt>
                <c:pt idx="431">
                  <c:v>123.26507568359381</c:v>
                </c:pt>
                <c:pt idx="432">
                  <c:v>121.3684539794922</c:v>
                </c:pt>
                <c:pt idx="433">
                  <c:v>120.57370758056641</c:v>
                </c:pt>
                <c:pt idx="434">
                  <c:v>117.6484680175781</c:v>
                </c:pt>
                <c:pt idx="435">
                  <c:v>120.3417205810547</c:v>
                </c:pt>
                <c:pt idx="436">
                  <c:v>122.24957275390619</c:v>
                </c:pt>
                <c:pt idx="437">
                  <c:v>133.0115661621094</c:v>
                </c:pt>
                <c:pt idx="438">
                  <c:v>119.2736358642578</c:v>
                </c:pt>
                <c:pt idx="439">
                  <c:v>123.1791610717773</c:v>
                </c:pt>
                <c:pt idx="440">
                  <c:v>125.542839050293</c:v>
                </c:pt>
                <c:pt idx="441">
                  <c:v>127.0404052734375</c:v>
                </c:pt>
                <c:pt idx="442">
                  <c:v>127.1987228393555</c:v>
                </c:pt>
                <c:pt idx="443">
                  <c:v>133.72596740722659</c:v>
                </c:pt>
                <c:pt idx="444">
                  <c:v>127.4862594604492</c:v>
                </c:pt>
                <c:pt idx="445">
                  <c:v>130.6591796875</c:v>
                </c:pt>
                <c:pt idx="446">
                  <c:v>131.4344177246094</c:v>
                </c:pt>
                <c:pt idx="447">
                  <c:v>130.9351806640625</c:v>
                </c:pt>
                <c:pt idx="448">
                  <c:v>134.88505554199219</c:v>
                </c:pt>
                <c:pt idx="449">
                  <c:v>139.33882141113281</c:v>
                </c:pt>
                <c:pt idx="450">
                  <c:v>139.2015075683594</c:v>
                </c:pt>
                <c:pt idx="451">
                  <c:v>138.18190002441409</c:v>
                </c:pt>
                <c:pt idx="452">
                  <c:v>140.62603759765619</c:v>
                </c:pt>
                <c:pt idx="453">
                  <c:v>139.18994140625</c:v>
                </c:pt>
                <c:pt idx="454">
                  <c:v>150.50703430175781</c:v>
                </c:pt>
                <c:pt idx="455">
                  <c:v>152.1670837402344</c:v>
                </c:pt>
                <c:pt idx="456">
                  <c:v>151.06034851074219</c:v>
                </c:pt>
                <c:pt idx="457">
                  <c:v>143.54119873046881</c:v>
                </c:pt>
                <c:pt idx="458">
                  <c:v>151.87104797363281</c:v>
                </c:pt>
                <c:pt idx="459">
                  <c:v>155.23173522949219</c:v>
                </c:pt>
                <c:pt idx="460">
                  <c:v>155.2919006347656</c:v>
                </c:pt>
                <c:pt idx="461">
                  <c:v>159.8515319824219</c:v>
                </c:pt>
                <c:pt idx="462">
                  <c:v>163.55097961425781</c:v>
                </c:pt>
                <c:pt idx="463">
                  <c:v>164.62974548339841</c:v>
                </c:pt>
                <c:pt idx="464">
                  <c:v>165.618896484375</c:v>
                </c:pt>
                <c:pt idx="465">
                  <c:v>166.5964660644531</c:v>
                </c:pt>
                <c:pt idx="466">
                  <c:v>167.04327392578119</c:v>
                </c:pt>
                <c:pt idx="467">
                  <c:v>172.9934997558594</c:v>
                </c:pt>
                <c:pt idx="468">
                  <c:v>174.25978088378909</c:v>
                </c:pt>
                <c:pt idx="469">
                  <c:v>175.9025573730469</c:v>
                </c:pt>
                <c:pt idx="470">
                  <c:v>171.58453369140619</c:v>
                </c:pt>
                <c:pt idx="471">
                  <c:v>173.2435302734375</c:v>
                </c:pt>
                <c:pt idx="472">
                  <c:v>178.3232727050781</c:v>
                </c:pt>
                <c:pt idx="473">
                  <c:v>187.99583435058591</c:v>
                </c:pt>
                <c:pt idx="474">
                  <c:v>180.9457702636719</c:v>
                </c:pt>
                <c:pt idx="475">
                  <c:v>180.16386413574219</c:v>
                </c:pt>
                <c:pt idx="476">
                  <c:v>185.64251708984381</c:v>
                </c:pt>
                <c:pt idx="477">
                  <c:v>186.80015563964841</c:v>
                </c:pt>
                <c:pt idx="478">
                  <c:v>203.3125</c:v>
                </c:pt>
                <c:pt idx="479">
                  <c:v>205.75636291503909</c:v>
                </c:pt>
                <c:pt idx="480">
                  <c:v>205.90086364746091</c:v>
                </c:pt>
                <c:pt idx="481">
                  <c:v>193.682861328125</c:v>
                </c:pt>
                <c:pt idx="482">
                  <c:v>205.4240417480469</c:v>
                </c:pt>
                <c:pt idx="483">
                  <c:v>199.62712097167969</c:v>
                </c:pt>
                <c:pt idx="484">
                  <c:v>215.9496154785156</c:v>
                </c:pt>
                <c:pt idx="485">
                  <c:v>209.09825134277341</c:v>
                </c:pt>
                <c:pt idx="486">
                  <c:v>209.69239807128909</c:v>
                </c:pt>
                <c:pt idx="487">
                  <c:v>205.45210266113281</c:v>
                </c:pt>
                <c:pt idx="488">
                  <c:v>225.47491455078119</c:v>
                </c:pt>
                <c:pt idx="489">
                  <c:v>220.9566650390625</c:v>
                </c:pt>
                <c:pt idx="490">
                  <c:v>222.1734619140625</c:v>
                </c:pt>
                <c:pt idx="491">
                  <c:v>216.74127197265619</c:v>
                </c:pt>
                <c:pt idx="492">
                  <c:v>224.2987976074219</c:v>
                </c:pt>
                <c:pt idx="493">
                  <c:v>224.39149475097659</c:v>
                </c:pt>
                <c:pt idx="494">
                  <c:v>217.6029968261719</c:v>
                </c:pt>
                <c:pt idx="495">
                  <c:v>206.13037109375</c:v>
                </c:pt>
                <c:pt idx="496">
                  <c:v>222.88526916503909</c:v>
                </c:pt>
                <c:pt idx="497">
                  <c:v>233.55462646484381</c:v>
                </c:pt>
                <c:pt idx="498">
                  <c:v>218.59849548339841</c:v>
                </c:pt>
                <c:pt idx="499">
                  <c:v>227.25138854980469</c:v>
                </c:pt>
                <c:pt idx="500">
                  <c:v>212.09944152832031</c:v>
                </c:pt>
                <c:pt idx="501">
                  <c:v>216.15968322753909</c:v>
                </c:pt>
                <c:pt idx="502">
                  <c:v>230.65647888183591</c:v>
                </c:pt>
                <c:pt idx="503">
                  <c:v>245.11732482910159</c:v>
                </c:pt>
                <c:pt idx="504">
                  <c:v>231.5394287109375</c:v>
                </c:pt>
                <c:pt idx="505">
                  <c:v>227.5677185058594</c:v>
                </c:pt>
                <c:pt idx="506">
                  <c:v>223.99476623535159</c:v>
                </c:pt>
                <c:pt idx="507">
                  <c:v>227.740478515625</c:v>
                </c:pt>
                <c:pt idx="508">
                  <c:v>225.59385681152341</c:v>
                </c:pt>
                <c:pt idx="509">
                  <c:v>239.00712585449219</c:v>
                </c:pt>
                <c:pt idx="510">
                  <c:v>225.83036804199219</c:v>
                </c:pt>
                <c:pt idx="511">
                  <c:v>230.91131591796881</c:v>
                </c:pt>
                <c:pt idx="512">
                  <c:v>219.161376953125</c:v>
                </c:pt>
                <c:pt idx="513">
                  <c:v>234.89189147949219</c:v>
                </c:pt>
                <c:pt idx="514">
                  <c:v>252.62347412109381</c:v>
                </c:pt>
                <c:pt idx="515">
                  <c:v>236.81071472167969</c:v>
                </c:pt>
                <c:pt idx="516">
                  <c:v>234.88795471191409</c:v>
                </c:pt>
                <c:pt idx="517">
                  <c:v>236.05210876464841</c:v>
                </c:pt>
                <c:pt idx="518">
                  <c:v>217.5449523925781</c:v>
                </c:pt>
                <c:pt idx="519">
                  <c:v>231.4203186035156</c:v>
                </c:pt>
                <c:pt idx="520">
                  <c:v>234.58998107910159</c:v>
                </c:pt>
                <c:pt idx="521">
                  <c:v>245.14964294433591</c:v>
                </c:pt>
                <c:pt idx="522">
                  <c:v>229.21327209472659</c:v>
                </c:pt>
                <c:pt idx="523">
                  <c:v>231.29273986816409</c:v>
                </c:pt>
                <c:pt idx="524">
                  <c:v>219.13133239746091</c:v>
                </c:pt>
                <c:pt idx="525">
                  <c:v>234.7066955566406</c:v>
                </c:pt>
                <c:pt idx="526">
                  <c:v>245.1253967285156</c:v>
                </c:pt>
                <c:pt idx="527">
                  <c:v>234.67047119140619</c:v>
                </c:pt>
                <c:pt idx="528">
                  <c:v>223.88676452636719</c:v>
                </c:pt>
                <c:pt idx="529">
                  <c:v>232.41937255859381</c:v>
                </c:pt>
                <c:pt idx="530">
                  <c:v>219.94390869140619</c:v>
                </c:pt>
                <c:pt idx="531">
                  <c:v>217.63096618652341</c:v>
                </c:pt>
                <c:pt idx="532">
                  <c:v>219.61051940917969</c:v>
                </c:pt>
                <c:pt idx="533">
                  <c:v>249.80238342285159</c:v>
                </c:pt>
                <c:pt idx="534">
                  <c:v>235.4092712402344</c:v>
                </c:pt>
                <c:pt idx="535">
                  <c:v>214.02058410644531</c:v>
                </c:pt>
                <c:pt idx="536">
                  <c:v>221.45042419433591</c:v>
                </c:pt>
                <c:pt idx="537">
                  <c:v>221.79417419433591</c:v>
                </c:pt>
                <c:pt idx="538">
                  <c:v>244.3384094238281</c:v>
                </c:pt>
                <c:pt idx="539">
                  <c:v>239.37644958496091</c:v>
                </c:pt>
                <c:pt idx="540">
                  <c:v>217.4617919921875</c:v>
                </c:pt>
                <c:pt idx="541">
                  <c:v>207.9152526855469</c:v>
                </c:pt>
                <c:pt idx="542">
                  <c:v>209.42063903808591</c:v>
                </c:pt>
                <c:pt idx="543">
                  <c:v>217.177978515625</c:v>
                </c:pt>
                <c:pt idx="544">
                  <c:v>234.049560546875</c:v>
                </c:pt>
                <c:pt idx="545">
                  <c:v>237.24798583984381</c:v>
                </c:pt>
                <c:pt idx="546">
                  <c:v>220.12660217285159</c:v>
                </c:pt>
                <c:pt idx="547">
                  <c:v>205.66815185546881</c:v>
                </c:pt>
                <c:pt idx="548">
                  <c:v>208.45698547363281</c:v>
                </c:pt>
                <c:pt idx="549">
                  <c:v>213.97840881347659</c:v>
                </c:pt>
                <c:pt idx="550">
                  <c:v>225.12982177734381</c:v>
                </c:pt>
                <c:pt idx="551">
                  <c:v>224.59013366699219</c:v>
                </c:pt>
                <c:pt idx="552">
                  <c:v>211.66621398925781</c:v>
                </c:pt>
                <c:pt idx="553">
                  <c:v>203.3191223144531</c:v>
                </c:pt>
                <c:pt idx="554">
                  <c:v>200.7640075683594</c:v>
                </c:pt>
                <c:pt idx="555">
                  <c:v>207.01206970214841</c:v>
                </c:pt>
                <c:pt idx="556">
                  <c:v>230.3560485839844</c:v>
                </c:pt>
                <c:pt idx="557">
                  <c:v>223.63874816894531</c:v>
                </c:pt>
                <c:pt idx="558">
                  <c:v>206.1038513183594</c:v>
                </c:pt>
                <c:pt idx="559">
                  <c:v>203.28968811035159</c:v>
                </c:pt>
                <c:pt idx="560">
                  <c:v>207.490478515625</c:v>
                </c:pt>
                <c:pt idx="561">
                  <c:v>199.01191711425781</c:v>
                </c:pt>
                <c:pt idx="562">
                  <c:v>214.9250183105469</c:v>
                </c:pt>
                <c:pt idx="563">
                  <c:v>226.1964416503906</c:v>
                </c:pt>
                <c:pt idx="564">
                  <c:v>210.1906433105469</c:v>
                </c:pt>
                <c:pt idx="565">
                  <c:v>200.11473083496091</c:v>
                </c:pt>
                <c:pt idx="566">
                  <c:v>200.39208984375</c:v>
                </c:pt>
                <c:pt idx="567">
                  <c:v>207.004150390625</c:v>
                </c:pt>
                <c:pt idx="568">
                  <c:v>225.99543762207031</c:v>
                </c:pt>
                <c:pt idx="569">
                  <c:v>210.98707580566409</c:v>
                </c:pt>
                <c:pt idx="570">
                  <c:v>199.62059020996091</c:v>
                </c:pt>
                <c:pt idx="571">
                  <c:v>198.31718444824219</c:v>
                </c:pt>
                <c:pt idx="572">
                  <c:v>198.33357238769531</c:v>
                </c:pt>
                <c:pt idx="573">
                  <c:v>195.911376953125</c:v>
                </c:pt>
                <c:pt idx="574">
                  <c:v>206.48016357421881</c:v>
                </c:pt>
                <c:pt idx="575">
                  <c:v>215.21757507324219</c:v>
                </c:pt>
                <c:pt idx="576">
                  <c:v>202.65020751953119</c:v>
                </c:pt>
                <c:pt idx="577">
                  <c:v>194.1493835449219</c:v>
                </c:pt>
                <c:pt idx="578">
                  <c:v>194.47566223144531</c:v>
                </c:pt>
                <c:pt idx="579">
                  <c:v>195.33525085449219</c:v>
                </c:pt>
                <c:pt idx="580">
                  <c:v>212.28904724121091</c:v>
                </c:pt>
                <c:pt idx="581">
                  <c:v>204.5165710449219</c:v>
                </c:pt>
                <c:pt idx="582">
                  <c:v>190.630126953125</c:v>
                </c:pt>
                <c:pt idx="583">
                  <c:v>194.59205627441409</c:v>
                </c:pt>
                <c:pt idx="584">
                  <c:v>191.22979736328119</c:v>
                </c:pt>
                <c:pt idx="585">
                  <c:v>191.7770690917969</c:v>
                </c:pt>
                <c:pt idx="586">
                  <c:v>205.81146240234381</c:v>
                </c:pt>
                <c:pt idx="587">
                  <c:v>210.2750244140625</c:v>
                </c:pt>
                <c:pt idx="588">
                  <c:v>192.3957214355469</c:v>
                </c:pt>
                <c:pt idx="589">
                  <c:v>188.55500793457031</c:v>
                </c:pt>
                <c:pt idx="590">
                  <c:v>186.45414733886719</c:v>
                </c:pt>
                <c:pt idx="591">
                  <c:v>188.88832092285159</c:v>
                </c:pt>
                <c:pt idx="592">
                  <c:v>201.1390380859375</c:v>
                </c:pt>
                <c:pt idx="593">
                  <c:v>200.1441345214844</c:v>
                </c:pt>
                <c:pt idx="594">
                  <c:v>185.3028869628906</c:v>
                </c:pt>
                <c:pt idx="595">
                  <c:v>186.71647644042969</c:v>
                </c:pt>
                <c:pt idx="596">
                  <c:v>186.7360534667969</c:v>
                </c:pt>
                <c:pt idx="597">
                  <c:v>186.6706237792969</c:v>
                </c:pt>
                <c:pt idx="598">
                  <c:v>201.26179504394531</c:v>
                </c:pt>
                <c:pt idx="599">
                  <c:v>192.9059753417969</c:v>
                </c:pt>
                <c:pt idx="600">
                  <c:v>184.99330139160159</c:v>
                </c:pt>
                <c:pt idx="601">
                  <c:v>181.368896484375</c:v>
                </c:pt>
                <c:pt idx="602">
                  <c:v>183.40119934082031</c:v>
                </c:pt>
                <c:pt idx="603">
                  <c:v>181.45220947265619</c:v>
                </c:pt>
                <c:pt idx="604">
                  <c:v>190.82989501953119</c:v>
                </c:pt>
                <c:pt idx="605">
                  <c:v>198.4100646972656</c:v>
                </c:pt>
                <c:pt idx="606">
                  <c:v>181.51176452636719</c:v>
                </c:pt>
                <c:pt idx="607">
                  <c:v>179.73320007324219</c:v>
                </c:pt>
                <c:pt idx="608">
                  <c:v>180.5340270996094</c:v>
                </c:pt>
                <c:pt idx="609">
                  <c:v>181.64082336425781</c:v>
                </c:pt>
                <c:pt idx="610">
                  <c:v>193.25413513183591</c:v>
                </c:pt>
                <c:pt idx="611">
                  <c:v>187.16694641113281</c:v>
                </c:pt>
                <c:pt idx="612">
                  <c:v>181.9586181640625</c:v>
                </c:pt>
                <c:pt idx="613">
                  <c:v>177.0465393066406</c:v>
                </c:pt>
                <c:pt idx="614">
                  <c:v>176.73744201660159</c:v>
                </c:pt>
                <c:pt idx="615">
                  <c:v>174.6072692871094</c:v>
                </c:pt>
                <c:pt idx="616">
                  <c:v>183.48565673828119</c:v>
                </c:pt>
                <c:pt idx="617">
                  <c:v>196.1573486328125</c:v>
                </c:pt>
                <c:pt idx="618">
                  <c:v>182.12532043457031</c:v>
                </c:pt>
                <c:pt idx="619">
                  <c:v>174.81593322753909</c:v>
                </c:pt>
                <c:pt idx="620">
                  <c:v>174.5272216796875</c:v>
                </c:pt>
                <c:pt idx="621">
                  <c:v>176.75634765625</c:v>
                </c:pt>
                <c:pt idx="622">
                  <c:v>189.96234130859381</c:v>
                </c:pt>
                <c:pt idx="623">
                  <c:v>187.4222412109375</c:v>
                </c:pt>
                <c:pt idx="624">
                  <c:v>179.31890869140619</c:v>
                </c:pt>
                <c:pt idx="625">
                  <c:v>175.21253967285159</c:v>
                </c:pt>
                <c:pt idx="626">
                  <c:v>176.266357421875</c:v>
                </c:pt>
                <c:pt idx="627">
                  <c:v>177.24296569824219</c:v>
                </c:pt>
                <c:pt idx="628">
                  <c:v>187.1964416503906</c:v>
                </c:pt>
                <c:pt idx="629">
                  <c:v>189.08436584472659</c:v>
                </c:pt>
                <c:pt idx="630">
                  <c:v>174.29911804199219</c:v>
                </c:pt>
                <c:pt idx="631">
                  <c:v>173.50987243652341</c:v>
                </c:pt>
                <c:pt idx="632">
                  <c:v>175.7396545410156</c:v>
                </c:pt>
                <c:pt idx="633">
                  <c:v>178.05035400390619</c:v>
                </c:pt>
                <c:pt idx="634">
                  <c:v>184.7253112792969</c:v>
                </c:pt>
                <c:pt idx="635">
                  <c:v>189.92108154296881</c:v>
                </c:pt>
                <c:pt idx="636">
                  <c:v>179.5321044921875</c:v>
                </c:pt>
                <c:pt idx="637">
                  <c:v>174.330810546875</c:v>
                </c:pt>
                <c:pt idx="638">
                  <c:v>171.21989440917969</c:v>
                </c:pt>
                <c:pt idx="639">
                  <c:v>176.47285461425781</c:v>
                </c:pt>
                <c:pt idx="640">
                  <c:v>189.50450134277341</c:v>
                </c:pt>
                <c:pt idx="641">
                  <c:v>189.72975158691409</c:v>
                </c:pt>
                <c:pt idx="642">
                  <c:v>181.71514892578119</c:v>
                </c:pt>
                <c:pt idx="643">
                  <c:v>179.1255187988281</c:v>
                </c:pt>
                <c:pt idx="644">
                  <c:v>177.98420715332031</c:v>
                </c:pt>
                <c:pt idx="645">
                  <c:v>176.95123291015619</c:v>
                </c:pt>
                <c:pt idx="646">
                  <c:v>183.2326354980469</c:v>
                </c:pt>
                <c:pt idx="647">
                  <c:v>190.90498352050781</c:v>
                </c:pt>
                <c:pt idx="648">
                  <c:v>183.53758239746091</c:v>
                </c:pt>
                <c:pt idx="649">
                  <c:v>179.54193115234381</c:v>
                </c:pt>
                <c:pt idx="650">
                  <c:v>179.8615417480469</c:v>
                </c:pt>
                <c:pt idx="651">
                  <c:v>179.16943359375</c:v>
                </c:pt>
                <c:pt idx="652">
                  <c:v>192.67625427246091</c:v>
                </c:pt>
                <c:pt idx="653">
                  <c:v>185.0711669921875</c:v>
                </c:pt>
                <c:pt idx="654">
                  <c:v>180.2497253417969</c:v>
                </c:pt>
                <c:pt idx="655">
                  <c:v>181.75105285644531</c:v>
                </c:pt>
                <c:pt idx="656">
                  <c:v>184.19004821777341</c:v>
                </c:pt>
                <c:pt idx="657">
                  <c:v>185.40803527832031</c:v>
                </c:pt>
                <c:pt idx="658">
                  <c:v>192.52508544921881</c:v>
                </c:pt>
                <c:pt idx="659">
                  <c:v>195.3000183105469</c:v>
                </c:pt>
                <c:pt idx="660">
                  <c:v>190.49916076660159</c:v>
                </c:pt>
                <c:pt idx="661">
                  <c:v>184.50639343261719</c:v>
                </c:pt>
                <c:pt idx="662">
                  <c:v>181.93824768066409</c:v>
                </c:pt>
                <c:pt idx="663">
                  <c:v>186.45428466796881</c:v>
                </c:pt>
                <c:pt idx="664">
                  <c:v>194.28907775878909</c:v>
                </c:pt>
                <c:pt idx="665">
                  <c:v>196.94305419921881</c:v>
                </c:pt>
                <c:pt idx="666">
                  <c:v>189.52510070800781</c:v>
                </c:pt>
                <c:pt idx="667">
                  <c:v>189.4346618652344</c:v>
                </c:pt>
                <c:pt idx="668">
                  <c:v>192.1622619628906</c:v>
                </c:pt>
                <c:pt idx="669">
                  <c:v>188.76335144042969</c:v>
                </c:pt>
                <c:pt idx="670">
                  <c:v>191.02684020996091</c:v>
                </c:pt>
                <c:pt idx="671">
                  <c:v>190.26496887207031</c:v>
                </c:pt>
                <c:pt idx="672">
                  <c:v>192.4653625488281</c:v>
                </c:pt>
                <c:pt idx="673">
                  <c:v>195.5058288574219</c:v>
                </c:pt>
                <c:pt idx="674">
                  <c:v>190.51560974121091</c:v>
                </c:pt>
                <c:pt idx="675">
                  <c:v>188.63116455078119</c:v>
                </c:pt>
                <c:pt idx="676">
                  <c:v>194.9266357421875</c:v>
                </c:pt>
                <c:pt idx="677">
                  <c:v>204.72257995605469</c:v>
                </c:pt>
                <c:pt idx="678">
                  <c:v>192.1302795410156</c:v>
                </c:pt>
                <c:pt idx="679">
                  <c:v>186.48091125488281</c:v>
                </c:pt>
                <c:pt idx="680">
                  <c:v>186.7102355957031</c:v>
                </c:pt>
                <c:pt idx="681">
                  <c:v>194.5868835449219</c:v>
                </c:pt>
                <c:pt idx="682">
                  <c:v>208.4324035644531</c:v>
                </c:pt>
                <c:pt idx="683">
                  <c:v>207.76200866699219</c:v>
                </c:pt>
                <c:pt idx="684">
                  <c:v>201.86659240722659</c:v>
                </c:pt>
                <c:pt idx="685">
                  <c:v>194.505126953125</c:v>
                </c:pt>
                <c:pt idx="686">
                  <c:v>188.95732116699219</c:v>
                </c:pt>
                <c:pt idx="687">
                  <c:v>189.40147399902341</c:v>
                </c:pt>
                <c:pt idx="688">
                  <c:v>197.2118225097656</c:v>
                </c:pt>
                <c:pt idx="689">
                  <c:v>207.77850341796881</c:v>
                </c:pt>
                <c:pt idx="690">
                  <c:v>199.00764465332031</c:v>
                </c:pt>
                <c:pt idx="691">
                  <c:v>200.43095397949219</c:v>
                </c:pt>
                <c:pt idx="692">
                  <c:v>196.19526672363281</c:v>
                </c:pt>
                <c:pt idx="693">
                  <c:v>200.18257141113281</c:v>
                </c:pt>
                <c:pt idx="694">
                  <c:v>208.75660705566409</c:v>
                </c:pt>
                <c:pt idx="695">
                  <c:v>205.2247009277344</c:v>
                </c:pt>
                <c:pt idx="696">
                  <c:v>191.35736083984381</c:v>
                </c:pt>
                <c:pt idx="697">
                  <c:v>189.05267333984381</c:v>
                </c:pt>
                <c:pt idx="698">
                  <c:v>197.9696960449219</c:v>
                </c:pt>
                <c:pt idx="699">
                  <c:v>204.61909484863281</c:v>
                </c:pt>
                <c:pt idx="700">
                  <c:v>211.8231506347656</c:v>
                </c:pt>
                <c:pt idx="701">
                  <c:v>217.48088073730469</c:v>
                </c:pt>
                <c:pt idx="702">
                  <c:v>207.634765625</c:v>
                </c:pt>
                <c:pt idx="703">
                  <c:v>203.41761779785159</c:v>
                </c:pt>
                <c:pt idx="704">
                  <c:v>200.40269470214841</c:v>
                </c:pt>
                <c:pt idx="705">
                  <c:v>199.62919616699219</c:v>
                </c:pt>
                <c:pt idx="706">
                  <c:v>208.5375671386719</c:v>
                </c:pt>
                <c:pt idx="707">
                  <c:v>205.7935791015625</c:v>
                </c:pt>
                <c:pt idx="708">
                  <c:v>205.4532775878906</c:v>
                </c:pt>
                <c:pt idx="709">
                  <c:v>210.12684631347659</c:v>
                </c:pt>
                <c:pt idx="710">
                  <c:v>209.25144958496091</c:v>
                </c:pt>
                <c:pt idx="711">
                  <c:v>208.2446594238281</c:v>
                </c:pt>
                <c:pt idx="712">
                  <c:v>213.24693298339841</c:v>
                </c:pt>
                <c:pt idx="713">
                  <c:v>216.7572021484375</c:v>
                </c:pt>
                <c:pt idx="714">
                  <c:v>208.8784484863281</c:v>
                </c:pt>
                <c:pt idx="715">
                  <c:v>205.938720703125</c:v>
                </c:pt>
                <c:pt idx="716">
                  <c:v>202.70637512207031</c:v>
                </c:pt>
                <c:pt idx="717">
                  <c:v>204.29673767089841</c:v>
                </c:pt>
                <c:pt idx="718">
                  <c:v>211.54304504394531</c:v>
                </c:pt>
                <c:pt idx="719">
                  <c:v>224.9593200683594</c:v>
                </c:pt>
                <c:pt idx="720">
                  <c:v>219.864013671875</c:v>
                </c:pt>
                <c:pt idx="721">
                  <c:v>215.53416442871091</c:v>
                </c:pt>
                <c:pt idx="722">
                  <c:v>212.87969970703119</c:v>
                </c:pt>
                <c:pt idx="723">
                  <c:v>211.05937194824219</c:v>
                </c:pt>
                <c:pt idx="724">
                  <c:v>221.31837463378909</c:v>
                </c:pt>
                <c:pt idx="725">
                  <c:v>223.74827575683591</c:v>
                </c:pt>
                <c:pt idx="726">
                  <c:v>213.14717102050781</c:v>
                </c:pt>
                <c:pt idx="727">
                  <c:v>216.6729431152344</c:v>
                </c:pt>
                <c:pt idx="728">
                  <c:v>223.7053527832031</c:v>
                </c:pt>
                <c:pt idx="729">
                  <c:v>225.39793395996091</c:v>
                </c:pt>
                <c:pt idx="730">
                  <c:v>230.2347412109375</c:v>
                </c:pt>
                <c:pt idx="731">
                  <c:v>240.64520263671881</c:v>
                </c:pt>
                <c:pt idx="732">
                  <c:v>235.1138000488281</c:v>
                </c:pt>
                <c:pt idx="733">
                  <c:v>228.5848388671875</c:v>
                </c:pt>
                <c:pt idx="734">
                  <c:v>224.6186218261719</c:v>
                </c:pt>
                <c:pt idx="735">
                  <c:v>221.2442626953125</c:v>
                </c:pt>
                <c:pt idx="736">
                  <c:v>226.0775451660156</c:v>
                </c:pt>
                <c:pt idx="737">
                  <c:v>236.5533447265625</c:v>
                </c:pt>
                <c:pt idx="738">
                  <c:v>236.4998779296875</c:v>
                </c:pt>
                <c:pt idx="739">
                  <c:v>236.91546630859381</c:v>
                </c:pt>
                <c:pt idx="740">
                  <c:v>238.4603576660156</c:v>
                </c:pt>
                <c:pt idx="741">
                  <c:v>240.74578857421881</c:v>
                </c:pt>
                <c:pt idx="742">
                  <c:v>247.72148132324219</c:v>
                </c:pt>
                <c:pt idx="743">
                  <c:v>254.1895751953125</c:v>
                </c:pt>
                <c:pt idx="744">
                  <c:v>241.10626220703119</c:v>
                </c:pt>
                <c:pt idx="745">
                  <c:v>237.7222900390625</c:v>
                </c:pt>
                <c:pt idx="746">
                  <c:v>237.0416259765625</c:v>
                </c:pt>
                <c:pt idx="747">
                  <c:v>233.6007385253906</c:v>
                </c:pt>
                <c:pt idx="748">
                  <c:v>244.0238952636719</c:v>
                </c:pt>
                <c:pt idx="749">
                  <c:v>258.16134643554688</c:v>
                </c:pt>
                <c:pt idx="750">
                  <c:v>250.20448303222659</c:v>
                </c:pt>
                <c:pt idx="751">
                  <c:v>247.89984130859381</c:v>
                </c:pt>
                <c:pt idx="752">
                  <c:v>246.45317077636719</c:v>
                </c:pt>
                <c:pt idx="753">
                  <c:v>249.66368103027341</c:v>
                </c:pt>
                <c:pt idx="754">
                  <c:v>256.5927734375</c:v>
                </c:pt>
                <c:pt idx="755">
                  <c:v>258.27926635742188</c:v>
                </c:pt>
                <c:pt idx="756">
                  <c:v>255.70475769042969</c:v>
                </c:pt>
                <c:pt idx="757">
                  <c:v>244.5291748046875</c:v>
                </c:pt>
                <c:pt idx="758">
                  <c:v>244.3184814453125</c:v>
                </c:pt>
                <c:pt idx="759">
                  <c:v>242.05021667480469</c:v>
                </c:pt>
                <c:pt idx="760">
                  <c:v>255.7631530761719</c:v>
                </c:pt>
                <c:pt idx="761">
                  <c:v>270.426513671875</c:v>
                </c:pt>
                <c:pt idx="762">
                  <c:v>267.95236206054688</c:v>
                </c:pt>
                <c:pt idx="763">
                  <c:v>258.56710815429688</c:v>
                </c:pt>
                <c:pt idx="764">
                  <c:v>261.45938110351563</c:v>
                </c:pt>
                <c:pt idx="765">
                  <c:v>260.82821655273438</c:v>
                </c:pt>
                <c:pt idx="766">
                  <c:v>259.07656860351563</c:v>
                </c:pt>
                <c:pt idx="767">
                  <c:v>252.3697204589844</c:v>
                </c:pt>
                <c:pt idx="768">
                  <c:v>249.79981994628909</c:v>
                </c:pt>
                <c:pt idx="769">
                  <c:v>261.82290649414063</c:v>
                </c:pt>
                <c:pt idx="770">
                  <c:v>261.46771240234381</c:v>
                </c:pt>
                <c:pt idx="771">
                  <c:v>272.19204711914063</c:v>
                </c:pt>
                <c:pt idx="772">
                  <c:v>277.66427612304688</c:v>
                </c:pt>
                <c:pt idx="773">
                  <c:v>279.63644409179688</c:v>
                </c:pt>
                <c:pt idx="774">
                  <c:v>271.62020874023438</c:v>
                </c:pt>
                <c:pt idx="775">
                  <c:v>262.77627563476563</c:v>
                </c:pt>
                <c:pt idx="776">
                  <c:v>261.37503051757813</c:v>
                </c:pt>
                <c:pt idx="777">
                  <c:v>252.3397216796875</c:v>
                </c:pt>
                <c:pt idx="778">
                  <c:v>258.4361572265625</c:v>
                </c:pt>
                <c:pt idx="779">
                  <c:v>269.41635131835938</c:v>
                </c:pt>
                <c:pt idx="780">
                  <c:v>276.04202270507813</c:v>
                </c:pt>
                <c:pt idx="781">
                  <c:v>271.7232666015625</c:v>
                </c:pt>
                <c:pt idx="782">
                  <c:v>270.93365478515619</c:v>
                </c:pt>
                <c:pt idx="783">
                  <c:v>272.37939453125</c:v>
                </c:pt>
                <c:pt idx="784">
                  <c:v>274.89132690429688</c:v>
                </c:pt>
                <c:pt idx="785">
                  <c:v>271.93377685546881</c:v>
                </c:pt>
                <c:pt idx="786">
                  <c:v>262.95138549804688</c:v>
                </c:pt>
                <c:pt idx="787">
                  <c:v>263.02383422851563</c:v>
                </c:pt>
                <c:pt idx="788">
                  <c:v>256.077392578125</c:v>
                </c:pt>
                <c:pt idx="789">
                  <c:v>267.63699340820313</c:v>
                </c:pt>
                <c:pt idx="790">
                  <c:v>276.96755981445313</c:v>
                </c:pt>
                <c:pt idx="791">
                  <c:v>280.82159423828119</c:v>
                </c:pt>
                <c:pt idx="792">
                  <c:v>268.0572509765625</c:v>
                </c:pt>
                <c:pt idx="793">
                  <c:v>267.45721435546881</c:v>
                </c:pt>
                <c:pt idx="794">
                  <c:v>258.298583984375</c:v>
                </c:pt>
                <c:pt idx="795">
                  <c:v>251.2906799316406</c:v>
                </c:pt>
                <c:pt idx="796">
                  <c:v>262.93020629882813</c:v>
                </c:pt>
                <c:pt idx="797">
                  <c:v>276.00851440429688</c:v>
                </c:pt>
                <c:pt idx="798">
                  <c:v>272.71826171875</c:v>
                </c:pt>
                <c:pt idx="799">
                  <c:v>270.46743774414063</c:v>
                </c:pt>
                <c:pt idx="800">
                  <c:v>266.51742553710938</c:v>
                </c:pt>
                <c:pt idx="801">
                  <c:v>264.67416381835938</c:v>
                </c:pt>
                <c:pt idx="802">
                  <c:v>261.53323364257813</c:v>
                </c:pt>
                <c:pt idx="803">
                  <c:v>261.94317626953119</c:v>
                </c:pt>
                <c:pt idx="804">
                  <c:v>250.5113830566406</c:v>
                </c:pt>
                <c:pt idx="805">
                  <c:v>256.66400146484381</c:v>
                </c:pt>
                <c:pt idx="806">
                  <c:v>267.2357177734375</c:v>
                </c:pt>
                <c:pt idx="807">
                  <c:v>267.16915893554688</c:v>
                </c:pt>
                <c:pt idx="808">
                  <c:v>270.3936767578125</c:v>
                </c:pt>
                <c:pt idx="809">
                  <c:v>266.51419067382813</c:v>
                </c:pt>
                <c:pt idx="810">
                  <c:v>259.64364624023438</c:v>
                </c:pt>
                <c:pt idx="811">
                  <c:v>247.78517150878909</c:v>
                </c:pt>
                <c:pt idx="812">
                  <c:v>245.15962219238281</c:v>
                </c:pt>
                <c:pt idx="813">
                  <c:v>259.86074829101563</c:v>
                </c:pt>
                <c:pt idx="814">
                  <c:v>263.09356689453119</c:v>
                </c:pt>
                <c:pt idx="815">
                  <c:v>264.91094970703119</c:v>
                </c:pt>
                <c:pt idx="816">
                  <c:v>260.8594970703125</c:v>
                </c:pt>
                <c:pt idx="817">
                  <c:v>250.39289855957031</c:v>
                </c:pt>
                <c:pt idx="818">
                  <c:v>250.5597839355469</c:v>
                </c:pt>
                <c:pt idx="819">
                  <c:v>241.12852478027341</c:v>
                </c:pt>
                <c:pt idx="820">
                  <c:v>256.0859375</c:v>
                </c:pt>
                <c:pt idx="821">
                  <c:v>264.14291381835938</c:v>
                </c:pt>
                <c:pt idx="822">
                  <c:v>255.32548522949219</c:v>
                </c:pt>
                <c:pt idx="823">
                  <c:v>247.1000061035156</c:v>
                </c:pt>
                <c:pt idx="824">
                  <c:v>246.01177978515619</c:v>
                </c:pt>
                <c:pt idx="825">
                  <c:v>232.62648010253909</c:v>
                </c:pt>
                <c:pt idx="826">
                  <c:v>244.77021789550781</c:v>
                </c:pt>
                <c:pt idx="827">
                  <c:v>258.02737426757813</c:v>
                </c:pt>
                <c:pt idx="828">
                  <c:v>254.35707092285159</c:v>
                </c:pt>
                <c:pt idx="829">
                  <c:v>249.24212646484381</c:v>
                </c:pt>
                <c:pt idx="830">
                  <c:v>240.46833801269531</c:v>
                </c:pt>
                <c:pt idx="831">
                  <c:v>236.20393371582031</c:v>
                </c:pt>
                <c:pt idx="832">
                  <c:v>235.61708068847659</c:v>
                </c:pt>
                <c:pt idx="833">
                  <c:v>250.9398498535156</c:v>
                </c:pt>
                <c:pt idx="834">
                  <c:v>252.802734375</c:v>
                </c:pt>
                <c:pt idx="835">
                  <c:v>242.97813415527341</c:v>
                </c:pt>
                <c:pt idx="836">
                  <c:v>234.61659240722659</c:v>
                </c:pt>
                <c:pt idx="837">
                  <c:v>231.3297119140625</c:v>
                </c:pt>
                <c:pt idx="838">
                  <c:v>239.2899475097656</c:v>
                </c:pt>
                <c:pt idx="839">
                  <c:v>252.37348937988281</c:v>
                </c:pt>
                <c:pt idx="840">
                  <c:v>246.00373840332031</c:v>
                </c:pt>
                <c:pt idx="841">
                  <c:v>238.8487243652344</c:v>
                </c:pt>
                <c:pt idx="842">
                  <c:v>230.15675354003909</c:v>
                </c:pt>
                <c:pt idx="843">
                  <c:v>224.90510559082031</c:v>
                </c:pt>
                <c:pt idx="844">
                  <c:v>225.86054992675781</c:v>
                </c:pt>
                <c:pt idx="845">
                  <c:v>242.77687072753909</c:v>
                </c:pt>
                <c:pt idx="846">
                  <c:v>240.4862976074219</c:v>
                </c:pt>
                <c:pt idx="847">
                  <c:v>228.56787109375</c:v>
                </c:pt>
                <c:pt idx="848">
                  <c:v>221.8536682128906</c:v>
                </c:pt>
                <c:pt idx="849">
                  <c:v>217.38043212890619</c:v>
                </c:pt>
                <c:pt idx="850">
                  <c:v>236.09736633300781</c:v>
                </c:pt>
                <c:pt idx="851">
                  <c:v>241.7898254394531</c:v>
                </c:pt>
                <c:pt idx="852">
                  <c:v>229.32185363769531</c:v>
                </c:pt>
                <c:pt idx="853">
                  <c:v>223.20652770996091</c:v>
                </c:pt>
                <c:pt idx="854">
                  <c:v>220.6141662597656</c:v>
                </c:pt>
                <c:pt idx="855">
                  <c:v>225.795654296875</c:v>
                </c:pt>
                <c:pt idx="856">
                  <c:v>236.6411437988281</c:v>
                </c:pt>
                <c:pt idx="857">
                  <c:v>236.09757995605469</c:v>
                </c:pt>
                <c:pt idx="858">
                  <c:v>229.56248474121091</c:v>
                </c:pt>
                <c:pt idx="859">
                  <c:v>221.7554931640625</c:v>
                </c:pt>
                <c:pt idx="860">
                  <c:v>216.17449951171881</c:v>
                </c:pt>
                <c:pt idx="861">
                  <c:v>229.4010314941406</c:v>
                </c:pt>
                <c:pt idx="862">
                  <c:v>230.73811340332031</c:v>
                </c:pt>
                <c:pt idx="863">
                  <c:v>225.42060852050781</c:v>
                </c:pt>
                <c:pt idx="864">
                  <c:v>216.55262756347659</c:v>
                </c:pt>
                <c:pt idx="865">
                  <c:v>215.8301086425781</c:v>
                </c:pt>
                <c:pt idx="866">
                  <c:v>230.56146240234381</c:v>
                </c:pt>
                <c:pt idx="867">
                  <c:v>226.93537902832031</c:v>
                </c:pt>
                <c:pt idx="868">
                  <c:v>220.89991760253909</c:v>
                </c:pt>
                <c:pt idx="869">
                  <c:v>218.2557067871094</c:v>
                </c:pt>
                <c:pt idx="870">
                  <c:v>209.5357360839844</c:v>
                </c:pt>
                <c:pt idx="871">
                  <c:v>220.978515625</c:v>
                </c:pt>
                <c:pt idx="872">
                  <c:v>218.45753479003909</c:v>
                </c:pt>
                <c:pt idx="873">
                  <c:v>217.73735046386719</c:v>
                </c:pt>
                <c:pt idx="874">
                  <c:v>209.1283874511719</c:v>
                </c:pt>
                <c:pt idx="875">
                  <c:v>212.2841491699219</c:v>
                </c:pt>
                <c:pt idx="876">
                  <c:v>221.90093994140619</c:v>
                </c:pt>
                <c:pt idx="877">
                  <c:v>219.71800231933591</c:v>
                </c:pt>
                <c:pt idx="878">
                  <c:v>210.91142272949219</c:v>
                </c:pt>
                <c:pt idx="879">
                  <c:v>206.16484069824219</c:v>
                </c:pt>
                <c:pt idx="880">
                  <c:v>215.67567443847659</c:v>
                </c:pt>
                <c:pt idx="881">
                  <c:v>221.57777404785159</c:v>
                </c:pt>
                <c:pt idx="882">
                  <c:v>213.68560791015619</c:v>
                </c:pt>
                <c:pt idx="883">
                  <c:v>210.0021667480469</c:v>
                </c:pt>
                <c:pt idx="884">
                  <c:v>208.16236877441409</c:v>
                </c:pt>
                <c:pt idx="885">
                  <c:v>208.6864929199219</c:v>
                </c:pt>
                <c:pt idx="886">
                  <c:v>220.0489807128906</c:v>
                </c:pt>
                <c:pt idx="887">
                  <c:v>220.72529602050781</c:v>
                </c:pt>
                <c:pt idx="888">
                  <c:v>215.04499816894531</c:v>
                </c:pt>
                <c:pt idx="889">
                  <c:v>211.90855407714841</c:v>
                </c:pt>
                <c:pt idx="890">
                  <c:v>213.5728454589844</c:v>
                </c:pt>
                <c:pt idx="891">
                  <c:v>217.89491271972659</c:v>
                </c:pt>
                <c:pt idx="892">
                  <c:v>211.92985534667969</c:v>
                </c:pt>
                <c:pt idx="893">
                  <c:v>213.31733703613281</c:v>
                </c:pt>
                <c:pt idx="894">
                  <c:v>208.5772399902344</c:v>
                </c:pt>
                <c:pt idx="895">
                  <c:v>215.1178894042969</c:v>
                </c:pt>
                <c:pt idx="896">
                  <c:v>218.23570251464841</c:v>
                </c:pt>
                <c:pt idx="897">
                  <c:v>214.73756408691409</c:v>
                </c:pt>
                <c:pt idx="898">
                  <c:v>212.03511047363281</c:v>
                </c:pt>
                <c:pt idx="899">
                  <c:v>214.0156555175781</c:v>
                </c:pt>
                <c:pt idx="900">
                  <c:v>217.66485595703119</c:v>
                </c:pt>
                <c:pt idx="901">
                  <c:v>219.00575256347659</c:v>
                </c:pt>
                <c:pt idx="902">
                  <c:v>214.33961486816409</c:v>
                </c:pt>
                <c:pt idx="903">
                  <c:v>214.09678649902341</c:v>
                </c:pt>
                <c:pt idx="904">
                  <c:v>218.00407409667969</c:v>
                </c:pt>
                <c:pt idx="905">
                  <c:v>221.55119323730469</c:v>
                </c:pt>
                <c:pt idx="906">
                  <c:v>221.95359802246091</c:v>
                </c:pt>
                <c:pt idx="907">
                  <c:v>215.94377136230469</c:v>
                </c:pt>
                <c:pt idx="908">
                  <c:v>217.45372009277341</c:v>
                </c:pt>
                <c:pt idx="909">
                  <c:v>220.67143249511719</c:v>
                </c:pt>
                <c:pt idx="910">
                  <c:v>224.29779052734381</c:v>
                </c:pt>
                <c:pt idx="911">
                  <c:v>228.40061950683591</c:v>
                </c:pt>
                <c:pt idx="912">
                  <c:v>222.66632080078119</c:v>
                </c:pt>
                <c:pt idx="913">
                  <c:v>226.3265380859375</c:v>
                </c:pt>
                <c:pt idx="914">
                  <c:v>226.11773681640619</c:v>
                </c:pt>
                <c:pt idx="915">
                  <c:v>227.1851806640625</c:v>
                </c:pt>
                <c:pt idx="916">
                  <c:v>224.15034484863281</c:v>
                </c:pt>
                <c:pt idx="917">
                  <c:v>231.10716247558591</c:v>
                </c:pt>
                <c:pt idx="918">
                  <c:v>234.54426574707031</c:v>
                </c:pt>
                <c:pt idx="919">
                  <c:v>233.2458190917969</c:v>
                </c:pt>
                <c:pt idx="920">
                  <c:v>230.50537109375</c:v>
                </c:pt>
                <c:pt idx="921">
                  <c:v>233.97569274902341</c:v>
                </c:pt>
                <c:pt idx="922">
                  <c:v>243.84187316894531</c:v>
                </c:pt>
                <c:pt idx="923">
                  <c:v>243.26976013183591</c:v>
                </c:pt>
                <c:pt idx="924">
                  <c:v>243.8594665527344</c:v>
                </c:pt>
                <c:pt idx="925">
                  <c:v>245.78440856933591</c:v>
                </c:pt>
                <c:pt idx="926">
                  <c:v>243.7403259277344</c:v>
                </c:pt>
                <c:pt idx="927">
                  <c:v>249.2621154785156</c:v>
                </c:pt>
                <c:pt idx="928">
                  <c:v>252.22705078125</c:v>
                </c:pt>
                <c:pt idx="929">
                  <c:v>253.22102355957031</c:v>
                </c:pt>
                <c:pt idx="930">
                  <c:v>247.3160095214844</c:v>
                </c:pt>
                <c:pt idx="931">
                  <c:v>250.7315673828125</c:v>
                </c:pt>
                <c:pt idx="932">
                  <c:v>252.46673583984381</c:v>
                </c:pt>
                <c:pt idx="933">
                  <c:v>255.10261535644531</c:v>
                </c:pt>
                <c:pt idx="934">
                  <c:v>259.10568237304688</c:v>
                </c:pt>
                <c:pt idx="935">
                  <c:v>263.32827758789063</c:v>
                </c:pt>
                <c:pt idx="936">
                  <c:v>260.42132568359381</c:v>
                </c:pt>
                <c:pt idx="937">
                  <c:v>265.86419677734381</c:v>
                </c:pt>
                <c:pt idx="938">
                  <c:v>262.68679809570313</c:v>
                </c:pt>
                <c:pt idx="939">
                  <c:v>263.15631103515619</c:v>
                </c:pt>
                <c:pt idx="940">
                  <c:v>269.51718139648438</c:v>
                </c:pt>
                <c:pt idx="941">
                  <c:v>273.80960083007813</c:v>
                </c:pt>
                <c:pt idx="942">
                  <c:v>275.56423950195313</c:v>
                </c:pt>
                <c:pt idx="943">
                  <c:v>275.98382568359381</c:v>
                </c:pt>
                <c:pt idx="944">
                  <c:v>274.88302612304688</c:v>
                </c:pt>
                <c:pt idx="945">
                  <c:v>279.3345947265625</c:v>
                </c:pt>
                <c:pt idx="946">
                  <c:v>284.81939697265619</c:v>
                </c:pt>
                <c:pt idx="947">
                  <c:v>287.50314331054688</c:v>
                </c:pt>
                <c:pt idx="948">
                  <c:v>285.57333374023438</c:v>
                </c:pt>
                <c:pt idx="949">
                  <c:v>289.15231323242188</c:v>
                </c:pt>
                <c:pt idx="950">
                  <c:v>293.16549682617188</c:v>
                </c:pt>
                <c:pt idx="951">
                  <c:v>291.69378662109381</c:v>
                </c:pt>
                <c:pt idx="952">
                  <c:v>293.2039794921875</c:v>
                </c:pt>
                <c:pt idx="953">
                  <c:v>291.32196044921881</c:v>
                </c:pt>
                <c:pt idx="954">
                  <c:v>293.66128540039063</c:v>
                </c:pt>
                <c:pt idx="955">
                  <c:v>291.44931030273438</c:v>
                </c:pt>
                <c:pt idx="956">
                  <c:v>303.20343017578119</c:v>
                </c:pt>
                <c:pt idx="957">
                  <c:v>295.22744750976563</c:v>
                </c:pt>
                <c:pt idx="958">
                  <c:v>304.01473999023438</c:v>
                </c:pt>
                <c:pt idx="959">
                  <c:v>299.27102661132813</c:v>
                </c:pt>
                <c:pt idx="960">
                  <c:v>302.85565185546881</c:v>
                </c:pt>
                <c:pt idx="961">
                  <c:v>304.80450439453119</c:v>
                </c:pt>
                <c:pt idx="962">
                  <c:v>306.95034790039063</c:v>
                </c:pt>
                <c:pt idx="963">
                  <c:v>304.14373779296881</c:v>
                </c:pt>
                <c:pt idx="964">
                  <c:v>301.89553833007813</c:v>
                </c:pt>
                <c:pt idx="965">
                  <c:v>309.83737182617188</c:v>
                </c:pt>
                <c:pt idx="966">
                  <c:v>316.97650146484381</c:v>
                </c:pt>
                <c:pt idx="967">
                  <c:v>320.52005004882813</c:v>
                </c:pt>
                <c:pt idx="968">
                  <c:v>309.8275146484375</c:v>
                </c:pt>
                <c:pt idx="969">
                  <c:v>307.08758544921881</c:v>
                </c:pt>
                <c:pt idx="970">
                  <c:v>307.18057250976563</c:v>
                </c:pt>
                <c:pt idx="971">
                  <c:v>303.90374755859381</c:v>
                </c:pt>
                <c:pt idx="972">
                  <c:v>305.58065795898438</c:v>
                </c:pt>
                <c:pt idx="973">
                  <c:v>306.14303588867188</c:v>
                </c:pt>
                <c:pt idx="974">
                  <c:v>305.36053466796881</c:v>
                </c:pt>
                <c:pt idx="975">
                  <c:v>307.48757934570313</c:v>
                </c:pt>
                <c:pt idx="976">
                  <c:v>313.64871215820313</c:v>
                </c:pt>
                <c:pt idx="977">
                  <c:v>312.27499389648438</c:v>
                </c:pt>
                <c:pt idx="978">
                  <c:v>304.10760498046881</c:v>
                </c:pt>
                <c:pt idx="979">
                  <c:v>312.59054565429688</c:v>
                </c:pt>
                <c:pt idx="980">
                  <c:v>306.59149169921881</c:v>
                </c:pt>
                <c:pt idx="981">
                  <c:v>299.89117431640619</c:v>
                </c:pt>
                <c:pt idx="982">
                  <c:v>308.35751342773438</c:v>
                </c:pt>
                <c:pt idx="983">
                  <c:v>307.33892822265619</c:v>
                </c:pt>
                <c:pt idx="984">
                  <c:v>302.01971435546881</c:v>
                </c:pt>
                <c:pt idx="985">
                  <c:v>305.05032348632813</c:v>
                </c:pt>
                <c:pt idx="986">
                  <c:v>299.90835571289063</c:v>
                </c:pt>
                <c:pt idx="987">
                  <c:v>299.63693237304688</c:v>
                </c:pt>
                <c:pt idx="988">
                  <c:v>299.96112060546881</c:v>
                </c:pt>
                <c:pt idx="989">
                  <c:v>302.00860595703119</c:v>
                </c:pt>
                <c:pt idx="990">
                  <c:v>301.185791015625</c:v>
                </c:pt>
                <c:pt idx="991">
                  <c:v>303.5953369140625</c:v>
                </c:pt>
                <c:pt idx="992">
                  <c:v>303.51327514648438</c:v>
                </c:pt>
                <c:pt idx="993">
                  <c:v>297.2474365234375</c:v>
                </c:pt>
                <c:pt idx="994">
                  <c:v>299.7442626953125</c:v>
                </c:pt>
                <c:pt idx="995">
                  <c:v>300.94207763671881</c:v>
                </c:pt>
                <c:pt idx="996">
                  <c:v>289.97003173828119</c:v>
                </c:pt>
                <c:pt idx="997">
                  <c:v>294.49899291992188</c:v>
                </c:pt>
                <c:pt idx="998">
                  <c:v>293.38027954101563</c:v>
                </c:pt>
                <c:pt idx="999">
                  <c:v>290.79318237304688</c:v>
                </c:pt>
                <c:pt idx="1000">
                  <c:v>289.65060424804688</c:v>
                </c:pt>
                <c:pt idx="1001">
                  <c:v>286.484619140625</c:v>
                </c:pt>
                <c:pt idx="1002">
                  <c:v>286.24826049804688</c:v>
                </c:pt>
                <c:pt idx="1003">
                  <c:v>284.19305419921881</c:v>
                </c:pt>
                <c:pt idx="1004">
                  <c:v>279.42300415039063</c:v>
                </c:pt>
                <c:pt idx="1005">
                  <c:v>279.26739501953119</c:v>
                </c:pt>
                <c:pt idx="1006">
                  <c:v>277.95407104492188</c:v>
                </c:pt>
                <c:pt idx="1007">
                  <c:v>277.61111450195313</c:v>
                </c:pt>
                <c:pt idx="1008">
                  <c:v>284.36285400390619</c:v>
                </c:pt>
                <c:pt idx="1009">
                  <c:v>276.72116088867188</c:v>
                </c:pt>
                <c:pt idx="1010">
                  <c:v>274.507080078125</c:v>
                </c:pt>
                <c:pt idx="1011">
                  <c:v>273.0172119140625</c:v>
                </c:pt>
                <c:pt idx="1012">
                  <c:v>271.83273315429688</c:v>
                </c:pt>
                <c:pt idx="1013">
                  <c:v>274.76715087890619</c:v>
                </c:pt>
                <c:pt idx="1014">
                  <c:v>272.09317016601563</c:v>
                </c:pt>
                <c:pt idx="1015">
                  <c:v>268.5556640625</c:v>
                </c:pt>
                <c:pt idx="1016">
                  <c:v>261.3643798828125</c:v>
                </c:pt>
                <c:pt idx="1017">
                  <c:v>263.18655395507813</c:v>
                </c:pt>
                <c:pt idx="1018">
                  <c:v>265.20370483398438</c:v>
                </c:pt>
                <c:pt idx="1019">
                  <c:v>267.24600219726563</c:v>
                </c:pt>
                <c:pt idx="1020">
                  <c:v>258.33758544921881</c:v>
                </c:pt>
                <c:pt idx="1021">
                  <c:v>255.40667724609381</c:v>
                </c:pt>
                <c:pt idx="1022">
                  <c:v>256.09130859375</c:v>
                </c:pt>
                <c:pt idx="1023">
                  <c:v>254.8731384277344</c:v>
                </c:pt>
                <c:pt idx="1024">
                  <c:v>258.89593505859381</c:v>
                </c:pt>
                <c:pt idx="1025">
                  <c:v>261.15133666992188</c:v>
                </c:pt>
                <c:pt idx="1026">
                  <c:v>251.77207946777341</c:v>
                </c:pt>
                <c:pt idx="1027">
                  <c:v>248.89323425292969</c:v>
                </c:pt>
                <c:pt idx="1028">
                  <c:v>246.64506530761719</c:v>
                </c:pt>
                <c:pt idx="1029">
                  <c:v>246.5523681640625</c:v>
                </c:pt>
                <c:pt idx="1030">
                  <c:v>249.86152648925781</c:v>
                </c:pt>
                <c:pt idx="1031">
                  <c:v>256.06552124023438</c:v>
                </c:pt>
                <c:pt idx="1032">
                  <c:v>245.488525390625</c:v>
                </c:pt>
                <c:pt idx="1033">
                  <c:v>241.1598815917969</c:v>
                </c:pt>
                <c:pt idx="1034">
                  <c:v>241.71220397949219</c:v>
                </c:pt>
                <c:pt idx="1035">
                  <c:v>239.47639465332031</c:v>
                </c:pt>
                <c:pt idx="1036">
                  <c:v>253.72880554199219</c:v>
                </c:pt>
                <c:pt idx="1037">
                  <c:v>247.6820983886719</c:v>
                </c:pt>
                <c:pt idx="1038">
                  <c:v>240.19902038574219</c:v>
                </c:pt>
                <c:pt idx="1039">
                  <c:v>238.94395446777341</c:v>
                </c:pt>
                <c:pt idx="1040">
                  <c:v>239.61024475097659</c:v>
                </c:pt>
                <c:pt idx="1041">
                  <c:v>238.2822570800781</c:v>
                </c:pt>
                <c:pt idx="1042">
                  <c:v>245.63795471191409</c:v>
                </c:pt>
                <c:pt idx="1043">
                  <c:v>255.58575439453119</c:v>
                </c:pt>
                <c:pt idx="1044">
                  <c:v>240.80131530761719</c:v>
                </c:pt>
                <c:pt idx="1045">
                  <c:v>238.16404724121091</c:v>
                </c:pt>
                <c:pt idx="1046">
                  <c:v>235.22837829589841</c:v>
                </c:pt>
                <c:pt idx="1047">
                  <c:v>235.9472961425781</c:v>
                </c:pt>
                <c:pt idx="1048">
                  <c:v>253.4386901855469</c:v>
                </c:pt>
                <c:pt idx="1049">
                  <c:v>247.1561584472656</c:v>
                </c:pt>
                <c:pt idx="1050">
                  <c:v>237.4813232421875</c:v>
                </c:pt>
                <c:pt idx="1051">
                  <c:v>235.54920959472659</c:v>
                </c:pt>
                <c:pt idx="1052">
                  <c:v>234.79570007324219</c:v>
                </c:pt>
                <c:pt idx="1053">
                  <c:v>235.7216796875</c:v>
                </c:pt>
                <c:pt idx="1054">
                  <c:v>251.8553466796875</c:v>
                </c:pt>
                <c:pt idx="1055">
                  <c:v>250.1325988769531</c:v>
                </c:pt>
                <c:pt idx="1056">
                  <c:v>236.38456726074219</c:v>
                </c:pt>
                <c:pt idx="1057">
                  <c:v>233.6050720214844</c:v>
                </c:pt>
                <c:pt idx="1058">
                  <c:v>232.7484436035156</c:v>
                </c:pt>
                <c:pt idx="1059">
                  <c:v>235.74070739746091</c:v>
                </c:pt>
                <c:pt idx="1060">
                  <c:v>248.3111572265625</c:v>
                </c:pt>
                <c:pt idx="1061">
                  <c:v>248.53855895996091</c:v>
                </c:pt>
                <c:pt idx="1062">
                  <c:v>235.4171142578125</c:v>
                </c:pt>
                <c:pt idx="1063">
                  <c:v>235.7439880371094</c:v>
                </c:pt>
                <c:pt idx="1064">
                  <c:v>233.3345642089844</c:v>
                </c:pt>
                <c:pt idx="1065">
                  <c:v>236.87353515625</c:v>
                </c:pt>
                <c:pt idx="1066">
                  <c:v>256.44573974609381</c:v>
                </c:pt>
                <c:pt idx="1067">
                  <c:v>248.27787780761719</c:v>
                </c:pt>
                <c:pt idx="1068">
                  <c:v>235.25445556640619</c:v>
                </c:pt>
                <c:pt idx="1069">
                  <c:v>235.80690002441409</c:v>
                </c:pt>
                <c:pt idx="1070">
                  <c:v>234.72190856933591</c:v>
                </c:pt>
                <c:pt idx="1071">
                  <c:v>234.80851745605469</c:v>
                </c:pt>
                <c:pt idx="1072">
                  <c:v>245.8410339355469</c:v>
                </c:pt>
                <c:pt idx="1073">
                  <c:v>251.76739501953119</c:v>
                </c:pt>
                <c:pt idx="1074">
                  <c:v>234.1763000488281</c:v>
                </c:pt>
                <c:pt idx="1075">
                  <c:v>234.948486328125</c:v>
                </c:pt>
                <c:pt idx="1076">
                  <c:v>234.88606262207031</c:v>
                </c:pt>
                <c:pt idx="1077">
                  <c:v>240.44380187988281</c:v>
                </c:pt>
                <c:pt idx="1078">
                  <c:v>258.578857421875</c:v>
                </c:pt>
                <c:pt idx="1079">
                  <c:v>245.1026916503906</c:v>
                </c:pt>
                <c:pt idx="1080">
                  <c:v>236.0939025878906</c:v>
                </c:pt>
                <c:pt idx="1081">
                  <c:v>235.76226806640619</c:v>
                </c:pt>
                <c:pt idx="1082">
                  <c:v>236.31239318847659</c:v>
                </c:pt>
                <c:pt idx="1083">
                  <c:v>237.23486328125</c:v>
                </c:pt>
                <c:pt idx="1084">
                  <c:v>249.6154479980469</c:v>
                </c:pt>
                <c:pt idx="1085">
                  <c:v>260.15704345703119</c:v>
                </c:pt>
                <c:pt idx="1086">
                  <c:v>241.3160095214844</c:v>
                </c:pt>
                <c:pt idx="1087">
                  <c:v>234.30450439453119</c:v>
                </c:pt>
                <c:pt idx="1088">
                  <c:v>239.9488525390625</c:v>
                </c:pt>
                <c:pt idx="1089">
                  <c:v>240.04615783691409</c:v>
                </c:pt>
                <c:pt idx="1090">
                  <c:v>263.9788818359375</c:v>
                </c:pt>
                <c:pt idx="1091">
                  <c:v>252.67085266113281</c:v>
                </c:pt>
                <c:pt idx="1092">
                  <c:v>243.080322265625</c:v>
                </c:pt>
                <c:pt idx="1093">
                  <c:v>238.9951171875</c:v>
                </c:pt>
                <c:pt idx="1094">
                  <c:v>239.99354553222659</c:v>
                </c:pt>
                <c:pt idx="1095">
                  <c:v>242.32020568847659</c:v>
                </c:pt>
                <c:pt idx="1096">
                  <c:v>264.55453491210938</c:v>
                </c:pt>
                <c:pt idx="1097">
                  <c:v>265.20376586914063</c:v>
                </c:pt>
                <c:pt idx="1098">
                  <c:v>246.88935852050781</c:v>
                </c:pt>
                <c:pt idx="1099">
                  <c:v>243.38349914550781</c:v>
                </c:pt>
                <c:pt idx="1100">
                  <c:v>242.58030700683591</c:v>
                </c:pt>
                <c:pt idx="1101">
                  <c:v>247.58232116699219</c:v>
                </c:pt>
                <c:pt idx="1102">
                  <c:v>264.4683837890625</c:v>
                </c:pt>
                <c:pt idx="1103">
                  <c:v>262.5863037109375</c:v>
                </c:pt>
                <c:pt idx="1104">
                  <c:v>248.66766357421881</c:v>
                </c:pt>
                <c:pt idx="1105">
                  <c:v>244.52418518066409</c:v>
                </c:pt>
                <c:pt idx="1106">
                  <c:v>245.295654296875</c:v>
                </c:pt>
                <c:pt idx="1107">
                  <c:v>250.21907043457031</c:v>
                </c:pt>
                <c:pt idx="1108">
                  <c:v>272.56228637695313</c:v>
                </c:pt>
                <c:pt idx="1109">
                  <c:v>267.11898803710938</c:v>
                </c:pt>
                <c:pt idx="1110">
                  <c:v>252.7533264160156</c:v>
                </c:pt>
                <c:pt idx="1111">
                  <c:v>247.5017395019531</c:v>
                </c:pt>
                <c:pt idx="1112">
                  <c:v>249.9468994140625</c:v>
                </c:pt>
                <c:pt idx="1113">
                  <c:v>250.5041809082031</c:v>
                </c:pt>
                <c:pt idx="1114">
                  <c:v>267.68963623046881</c:v>
                </c:pt>
                <c:pt idx="1115">
                  <c:v>280.91195678710938</c:v>
                </c:pt>
                <c:pt idx="1116">
                  <c:v>255.3481750488281</c:v>
                </c:pt>
                <c:pt idx="1117">
                  <c:v>251.04400634765619</c:v>
                </c:pt>
                <c:pt idx="1118">
                  <c:v>223.04783630371091</c:v>
                </c:pt>
                <c:pt idx="1119">
                  <c:v>219.6343078613281</c:v>
                </c:pt>
                <c:pt idx="1120">
                  <c:v>243.20454406738281</c:v>
                </c:pt>
                <c:pt idx="1121">
                  <c:v>225.43736267089841</c:v>
                </c:pt>
                <c:pt idx="1122">
                  <c:v>214.37306213378909</c:v>
                </c:pt>
                <c:pt idx="1123">
                  <c:v>214.91682434082031</c:v>
                </c:pt>
                <c:pt idx="1124">
                  <c:v>212.27851867675781</c:v>
                </c:pt>
                <c:pt idx="1125">
                  <c:v>213.6371154785156</c:v>
                </c:pt>
                <c:pt idx="1126">
                  <c:v>241.4743347167969</c:v>
                </c:pt>
                <c:pt idx="1127">
                  <c:v>245.91499328613281</c:v>
                </c:pt>
                <c:pt idx="1128">
                  <c:v>223.35247802734381</c:v>
                </c:pt>
                <c:pt idx="1129">
                  <c:v>214.75396728515619</c:v>
                </c:pt>
                <c:pt idx="1130">
                  <c:v>213.2901611328125</c:v>
                </c:pt>
                <c:pt idx="1131">
                  <c:v>216.9057312011719</c:v>
                </c:pt>
                <c:pt idx="1132">
                  <c:v>244.41302490234381</c:v>
                </c:pt>
                <c:pt idx="1133">
                  <c:v>230.44648742675781</c:v>
                </c:pt>
                <c:pt idx="1134">
                  <c:v>216.86738586425781</c:v>
                </c:pt>
                <c:pt idx="1135">
                  <c:v>211.95587158203119</c:v>
                </c:pt>
                <c:pt idx="1136">
                  <c:v>213.92686462402341</c:v>
                </c:pt>
                <c:pt idx="1137">
                  <c:v>220.35163879394531</c:v>
                </c:pt>
                <c:pt idx="1138">
                  <c:v>246.39860534667969</c:v>
                </c:pt>
                <c:pt idx="1139">
                  <c:v>236.78350830078119</c:v>
                </c:pt>
                <c:pt idx="1140">
                  <c:v>216.3403015136719</c:v>
                </c:pt>
                <c:pt idx="1141">
                  <c:v>213.5443420410156</c:v>
                </c:pt>
                <c:pt idx="1142">
                  <c:v>211.78428649902341</c:v>
                </c:pt>
                <c:pt idx="1143">
                  <c:v>214.67295837402341</c:v>
                </c:pt>
                <c:pt idx="1144">
                  <c:v>237.9469909667969</c:v>
                </c:pt>
                <c:pt idx="1145">
                  <c:v>238.2308044433594</c:v>
                </c:pt>
                <c:pt idx="1146">
                  <c:v>213.26695251464841</c:v>
                </c:pt>
                <c:pt idx="1147">
                  <c:v>209.4881896972656</c:v>
                </c:pt>
                <c:pt idx="1148">
                  <c:v>210.06892395019531</c:v>
                </c:pt>
                <c:pt idx="1149">
                  <c:v>222.55390930175781</c:v>
                </c:pt>
                <c:pt idx="1150">
                  <c:v>243.18711853027341</c:v>
                </c:pt>
                <c:pt idx="1151">
                  <c:v>222.3692626953125</c:v>
                </c:pt>
                <c:pt idx="1152">
                  <c:v>205.87725830078119</c:v>
                </c:pt>
                <c:pt idx="1153">
                  <c:v>208.0934143066406</c:v>
                </c:pt>
                <c:pt idx="1154">
                  <c:v>207.5371398925781</c:v>
                </c:pt>
                <c:pt idx="1155">
                  <c:v>206.31654357910159</c:v>
                </c:pt>
                <c:pt idx="1156">
                  <c:v>231.1954040527344</c:v>
                </c:pt>
                <c:pt idx="1157">
                  <c:v>246.09033203125</c:v>
                </c:pt>
                <c:pt idx="1158">
                  <c:v>208.79969787597659</c:v>
                </c:pt>
                <c:pt idx="1159">
                  <c:v>206.0785217285156</c:v>
                </c:pt>
                <c:pt idx="1160">
                  <c:v>203.39344787597659</c:v>
                </c:pt>
                <c:pt idx="1161">
                  <c:v>206.13311767578119</c:v>
                </c:pt>
                <c:pt idx="1162">
                  <c:v>238.76896667480469</c:v>
                </c:pt>
                <c:pt idx="1163">
                  <c:v>213.9476318359375</c:v>
                </c:pt>
                <c:pt idx="1164">
                  <c:v>199.07269287109381</c:v>
                </c:pt>
                <c:pt idx="1165">
                  <c:v>198.65684509277341</c:v>
                </c:pt>
                <c:pt idx="1166">
                  <c:v>199.15266418457031</c:v>
                </c:pt>
                <c:pt idx="1167">
                  <c:v>201.5341491699219</c:v>
                </c:pt>
                <c:pt idx="1168">
                  <c:v>230.8955078125</c:v>
                </c:pt>
                <c:pt idx="1169">
                  <c:v>222.90864562988281</c:v>
                </c:pt>
                <c:pt idx="1170">
                  <c:v>200.32276916503909</c:v>
                </c:pt>
                <c:pt idx="1171">
                  <c:v>190.02447509765619</c:v>
                </c:pt>
                <c:pt idx="1172">
                  <c:v>189.1885986328125</c:v>
                </c:pt>
                <c:pt idx="1173">
                  <c:v>191.95353698730469</c:v>
                </c:pt>
                <c:pt idx="1174">
                  <c:v>229.757080078125</c:v>
                </c:pt>
                <c:pt idx="1175">
                  <c:v>218.5358581542969</c:v>
                </c:pt>
                <c:pt idx="1176">
                  <c:v>186.2268371582031</c:v>
                </c:pt>
                <c:pt idx="1177">
                  <c:v>183.19377136230469</c:v>
                </c:pt>
                <c:pt idx="1178">
                  <c:v>181.86897277832031</c:v>
                </c:pt>
                <c:pt idx="1179">
                  <c:v>196.76983642578119</c:v>
                </c:pt>
                <c:pt idx="1180">
                  <c:v>228.87725830078119</c:v>
                </c:pt>
                <c:pt idx="1181">
                  <c:v>212.58039855957031</c:v>
                </c:pt>
                <c:pt idx="1182">
                  <c:v>179.2406311035156</c:v>
                </c:pt>
                <c:pt idx="1183">
                  <c:v>175.51097106933591</c:v>
                </c:pt>
                <c:pt idx="1184">
                  <c:v>174.13865661621091</c:v>
                </c:pt>
                <c:pt idx="1185">
                  <c:v>174.68965148925781</c:v>
                </c:pt>
                <c:pt idx="1186">
                  <c:v>211.08598327636719</c:v>
                </c:pt>
                <c:pt idx="1187">
                  <c:v>213.52691650390619</c:v>
                </c:pt>
                <c:pt idx="1188">
                  <c:v>172.8083801269531</c:v>
                </c:pt>
                <c:pt idx="1189">
                  <c:v>166.6817932128906</c:v>
                </c:pt>
                <c:pt idx="1190">
                  <c:v>167.6106262207031</c:v>
                </c:pt>
                <c:pt idx="1191">
                  <c:v>189.46769714355469</c:v>
                </c:pt>
                <c:pt idx="1192">
                  <c:v>222.2902526855469</c:v>
                </c:pt>
                <c:pt idx="1193">
                  <c:v>187.0577392578125</c:v>
                </c:pt>
                <c:pt idx="1194">
                  <c:v>161.52915954589841</c:v>
                </c:pt>
                <c:pt idx="1195">
                  <c:v>160.40290832519531</c:v>
                </c:pt>
                <c:pt idx="1196">
                  <c:v>158.27122497558591</c:v>
                </c:pt>
                <c:pt idx="1197">
                  <c:v>163.0185241699219</c:v>
                </c:pt>
                <c:pt idx="1198">
                  <c:v>200.94276428222659</c:v>
                </c:pt>
                <c:pt idx="1199">
                  <c:v>212.76460266113281</c:v>
                </c:pt>
                <c:pt idx="1200">
                  <c:v>163.187744140625</c:v>
                </c:pt>
                <c:pt idx="1201">
                  <c:v>154.04156494140619</c:v>
                </c:pt>
                <c:pt idx="1202">
                  <c:v>152.38069152832031</c:v>
                </c:pt>
                <c:pt idx="1203">
                  <c:v>167.015380859375</c:v>
                </c:pt>
                <c:pt idx="1204">
                  <c:v>210.8227844238281</c:v>
                </c:pt>
                <c:pt idx="1205">
                  <c:v>173.5867919921875</c:v>
                </c:pt>
                <c:pt idx="1206">
                  <c:v>149.2919006347656</c:v>
                </c:pt>
                <c:pt idx="1207">
                  <c:v>146.65422058105469</c:v>
                </c:pt>
                <c:pt idx="1208">
                  <c:v>146.15728759765619</c:v>
                </c:pt>
                <c:pt idx="1209">
                  <c:v>163.04536437988281</c:v>
                </c:pt>
                <c:pt idx="1210">
                  <c:v>204.22552490234381</c:v>
                </c:pt>
                <c:pt idx="1211">
                  <c:v>192.55073547363281</c:v>
                </c:pt>
                <c:pt idx="1212">
                  <c:v>147.7239074707031</c:v>
                </c:pt>
                <c:pt idx="1213">
                  <c:v>140.0373229980469</c:v>
                </c:pt>
                <c:pt idx="1214">
                  <c:v>141.0397033691406</c:v>
                </c:pt>
                <c:pt idx="1215">
                  <c:v>151.42070007324219</c:v>
                </c:pt>
                <c:pt idx="1216">
                  <c:v>197.6611633300781</c:v>
                </c:pt>
                <c:pt idx="1217">
                  <c:v>174.9073486328125</c:v>
                </c:pt>
                <c:pt idx="1218">
                  <c:v>138.68962097167969</c:v>
                </c:pt>
                <c:pt idx="1219">
                  <c:v>136.9695129394531</c:v>
                </c:pt>
                <c:pt idx="1220">
                  <c:v>137.98905944824219</c:v>
                </c:pt>
                <c:pt idx="1221">
                  <c:v>171.1646423339844</c:v>
                </c:pt>
                <c:pt idx="1222">
                  <c:v>200.32603454589841</c:v>
                </c:pt>
                <c:pt idx="1223">
                  <c:v>165.82147216796881</c:v>
                </c:pt>
                <c:pt idx="1224">
                  <c:v>132.37019348144531</c:v>
                </c:pt>
                <c:pt idx="1225">
                  <c:v>132.9781494140625</c:v>
                </c:pt>
                <c:pt idx="1226">
                  <c:v>131.4886779785156</c:v>
                </c:pt>
                <c:pt idx="1227">
                  <c:v>135.86773681640619</c:v>
                </c:pt>
                <c:pt idx="1228">
                  <c:v>186.0959777832031</c:v>
                </c:pt>
                <c:pt idx="1229">
                  <c:v>176.32835388183591</c:v>
                </c:pt>
                <c:pt idx="1230">
                  <c:v>132.6297607421875</c:v>
                </c:pt>
                <c:pt idx="1231">
                  <c:v>129.017578125</c:v>
                </c:pt>
                <c:pt idx="1232">
                  <c:v>128.7787170410156</c:v>
                </c:pt>
                <c:pt idx="1233">
                  <c:v>163.7711181640625</c:v>
                </c:pt>
                <c:pt idx="1234">
                  <c:v>188.6089782714844</c:v>
                </c:pt>
                <c:pt idx="1235">
                  <c:v>141.7595520019531</c:v>
                </c:pt>
                <c:pt idx="1236">
                  <c:v>125.9042205810547</c:v>
                </c:pt>
                <c:pt idx="1237">
                  <c:v>126.6869812011719</c:v>
                </c:pt>
                <c:pt idx="1238">
                  <c:v>125.518310546875</c:v>
                </c:pt>
                <c:pt idx="1239">
                  <c:v>140.0238952636719</c:v>
                </c:pt>
                <c:pt idx="1240">
                  <c:v>186.5242919921875</c:v>
                </c:pt>
                <c:pt idx="1241">
                  <c:v>175.0866394042969</c:v>
                </c:pt>
                <c:pt idx="1242">
                  <c:v>129.55537414550781</c:v>
                </c:pt>
                <c:pt idx="1243">
                  <c:v>123.059700012207</c:v>
                </c:pt>
                <c:pt idx="1244">
                  <c:v>122.9030075073242</c:v>
                </c:pt>
                <c:pt idx="1245">
                  <c:v>144.74906921386719</c:v>
                </c:pt>
                <c:pt idx="1246">
                  <c:v>184.49980163574219</c:v>
                </c:pt>
                <c:pt idx="1247">
                  <c:v>143.85643005371091</c:v>
                </c:pt>
                <c:pt idx="1248">
                  <c:v>121.32049560546881</c:v>
                </c:pt>
                <c:pt idx="1249">
                  <c:v>121.3930358886719</c:v>
                </c:pt>
                <c:pt idx="1250">
                  <c:v>122.86203765869141</c:v>
                </c:pt>
                <c:pt idx="1251">
                  <c:v>149.73863220214841</c:v>
                </c:pt>
                <c:pt idx="1252">
                  <c:v>186.3292236328125</c:v>
                </c:pt>
                <c:pt idx="1253">
                  <c:v>155.05519104003909</c:v>
                </c:pt>
                <c:pt idx="1254">
                  <c:v>121.65089416503911</c:v>
                </c:pt>
                <c:pt idx="1255">
                  <c:v>119.73830413818359</c:v>
                </c:pt>
                <c:pt idx="1256">
                  <c:v>121.0623397827148</c:v>
                </c:pt>
                <c:pt idx="1257">
                  <c:v>130.61296081542969</c:v>
                </c:pt>
                <c:pt idx="1258">
                  <c:v>178.31550598144531</c:v>
                </c:pt>
                <c:pt idx="1259">
                  <c:v>146.85420227050781</c:v>
                </c:pt>
                <c:pt idx="1260">
                  <c:v>119.76646423339839</c:v>
                </c:pt>
                <c:pt idx="1261">
                  <c:v>119.609016418457</c:v>
                </c:pt>
                <c:pt idx="1262">
                  <c:v>120.2742462158203</c:v>
                </c:pt>
                <c:pt idx="1263">
                  <c:v>158.05694580078119</c:v>
                </c:pt>
                <c:pt idx="1264">
                  <c:v>175.52699279785159</c:v>
                </c:pt>
                <c:pt idx="1265">
                  <c:v>136.4797668457031</c:v>
                </c:pt>
                <c:pt idx="1266">
                  <c:v>119.84149169921881</c:v>
                </c:pt>
                <c:pt idx="1267">
                  <c:v>119.7159729003906</c:v>
                </c:pt>
                <c:pt idx="1268">
                  <c:v>118.4525527954102</c:v>
                </c:pt>
                <c:pt idx="1269">
                  <c:v>125.4387512207031</c:v>
                </c:pt>
                <c:pt idx="1270">
                  <c:v>163.40985107421881</c:v>
                </c:pt>
                <c:pt idx="1271">
                  <c:v>151.48016357421881</c:v>
                </c:pt>
                <c:pt idx="1272">
                  <c:v>119.4958801269531</c:v>
                </c:pt>
                <c:pt idx="1273">
                  <c:v>118.5502548217773</c:v>
                </c:pt>
                <c:pt idx="1274">
                  <c:v>118.7644577026367</c:v>
                </c:pt>
                <c:pt idx="1275">
                  <c:v>141.43034362792969</c:v>
                </c:pt>
                <c:pt idx="1276">
                  <c:v>165.89466857910159</c:v>
                </c:pt>
                <c:pt idx="1277">
                  <c:v>126.20648193359381</c:v>
                </c:pt>
                <c:pt idx="1278">
                  <c:v>117.8406600952148</c:v>
                </c:pt>
                <c:pt idx="1279">
                  <c:v>117.90867614746089</c:v>
                </c:pt>
                <c:pt idx="1280">
                  <c:v>118.3898239135742</c:v>
                </c:pt>
                <c:pt idx="1281">
                  <c:v>131.1976013183594</c:v>
                </c:pt>
                <c:pt idx="1282">
                  <c:v>166.52104187011719</c:v>
                </c:pt>
                <c:pt idx="1283">
                  <c:v>150.15574645996091</c:v>
                </c:pt>
                <c:pt idx="1284">
                  <c:v>120.23891448974609</c:v>
                </c:pt>
                <c:pt idx="1285">
                  <c:v>119.0195007324219</c:v>
                </c:pt>
                <c:pt idx="1286">
                  <c:v>119.1923522949219</c:v>
                </c:pt>
                <c:pt idx="1287">
                  <c:v>134.32209777832031</c:v>
                </c:pt>
                <c:pt idx="1288">
                  <c:v>165.50596618652341</c:v>
                </c:pt>
                <c:pt idx="1289">
                  <c:v>131.85264587402341</c:v>
                </c:pt>
                <c:pt idx="1290">
                  <c:v>118.535026550293</c:v>
                </c:pt>
                <c:pt idx="1291">
                  <c:v>118.6076278686523</c:v>
                </c:pt>
                <c:pt idx="1292">
                  <c:v>119.1919784545898</c:v>
                </c:pt>
                <c:pt idx="1293">
                  <c:v>138.12274169921881</c:v>
                </c:pt>
                <c:pt idx="1294">
                  <c:v>161.08396911621091</c:v>
                </c:pt>
                <c:pt idx="1295">
                  <c:v>135.68605041503909</c:v>
                </c:pt>
                <c:pt idx="1296">
                  <c:v>119.58351898193359</c:v>
                </c:pt>
                <c:pt idx="1297">
                  <c:v>119.3569641113281</c:v>
                </c:pt>
                <c:pt idx="1298">
                  <c:v>118.6587600708008</c:v>
                </c:pt>
                <c:pt idx="1299">
                  <c:v>124.07489013671881</c:v>
                </c:pt>
                <c:pt idx="1300">
                  <c:v>153.08619689941409</c:v>
                </c:pt>
                <c:pt idx="1301">
                  <c:v>134.6473693847656</c:v>
                </c:pt>
                <c:pt idx="1302">
                  <c:v>119.7697830200195</c:v>
                </c:pt>
                <c:pt idx="1303">
                  <c:v>119.6596755981445</c:v>
                </c:pt>
                <c:pt idx="1304">
                  <c:v>120.6142578125</c:v>
                </c:pt>
                <c:pt idx="1305">
                  <c:v>142.1898193359375</c:v>
                </c:pt>
                <c:pt idx="1306">
                  <c:v>156.68792724609381</c:v>
                </c:pt>
                <c:pt idx="1307">
                  <c:v>126.3761672973633</c:v>
                </c:pt>
                <c:pt idx="1308">
                  <c:v>120.5670700073242</c:v>
                </c:pt>
                <c:pt idx="1309">
                  <c:v>122.1334991455078</c:v>
                </c:pt>
                <c:pt idx="1310">
                  <c:v>121.76416015625</c:v>
                </c:pt>
                <c:pt idx="1311">
                  <c:v>125.7983932495117</c:v>
                </c:pt>
                <c:pt idx="1312">
                  <c:v>151.3112487792969</c:v>
                </c:pt>
                <c:pt idx="1313">
                  <c:v>141.44232177734381</c:v>
                </c:pt>
                <c:pt idx="1314">
                  <c:v>123.0142364501953</c:v>
                </c:pt>
                <c:pt idx="1315">
                  <c:v>123.78610992431641</c:v>
                </c:pt>
                <c:pt idx="1316">
                  <c:v>123.14670562744141</c:v>
                </c:pt>
                <c:pt idx="1317">
                  <c:v>137.45037841796881</c:v>
                </c:pt>
                <c:pt idx="1318">
                  <c:v>152.53565979003909</c:v>
                </c:pt>
                <c:pt idx="1319">
                  <c:v>128.55406188964841</c:v>
                </c:pt>
                <c:pt idx="1320">
                  <c:v>123.9242858886719</c:v>
                </c:pt>
                <c:pt idx="1321">
                  <c:v>123.9445419311523</c:v>
                </c:pt>
                <c:pt idx="1322">
                  <c:v>124.8412322998047</c:v>
                </c:pt>
                <c:pt idx="1323">
                  <c:v>133.6304626464844</c:v>
                </c:pt>
                <c:pt idx="1324">
                  <c:v>154.73487854003909</c:v>
                </c:pt>
                <c:pt idx="1325">
                  <c:v>140.30049133300781</c:v>
                </c:pt>
                <c:pt idx="1326">
                  <c:v>126.4624328613281</c:v>
                </c:pt>
                <c:pt idx="1327">
                  <c:v>126.9080505371094</c:v>
                </c:pt>
                <c:pt idx="1328">
                  <c:v>128.0842590332031</c:v>
                </c:pt>
                <c:pt idx="1329">
                  <c:v>130.67622375488281</c:v>
                </c:pt>
                <c:pt idx="1330">
                  <c:v>151.16682434082031</c:v>
                </c:pt>
                <c:pt idx="1331">
                  <c:v>134.2833557128906</c:v>
                </c:pt>
                <c:pt idx="1332">
                  <c:v>127.40634918212891</c:v>
                </c:pt>
                <c:pt idx="1333">
                  <c:v>128.35664367675781</c:v>
                </c:pt>
                <c:pt idx="1334">
                  <c:v>129.1083068847656</c:v>
                </c:pt>
                <c:pt idx="1335">
                  <c:v>139.70686340332031</c:v>
                </c:pt>
                <c:pt idx="1336">
                  <c:v>153.6213684082031</c:v>
                </c:pt>
                <c:pt idx="1337">
                  <c:v>135.49261474609381</c:v>
                </c:pt>
                <c:pt idx="1338">
                  <c:v>130.21327209472659</c:v>
                </c:pt>
                <c:pt idx="1339">
                  <c:v>130.1776428222656</c:v>
                </c:pt>
                <c:pt idx="1340">
                  <c:v>130.32246398925781</c:v>
                </c:pt>
                <c:pt idx="1341">
                  <c:v>131.78788757324219</c:v>
                </c:pt>
                <c:pt idx="1342">
                  <c:v>151.12298583984381</c:v>
                </c:pt>
                <c:pt idx="1343">
                  <c:v>137.6719970703125</c:v>
                </c:pt>
                <c:pt idx="1344">
                  <c:v>130.69989013671881</c:v>
                </c:pt>
                <c:pt idx="1345">
                  <c:v>130.71630859375</c:v>
                </c:pt>
                <c:pt idx="1346">
                  <c:v>132.4322814941406</c:v>
                </c:pt>
                <c:pt idx="1347">
                  <c:v>142.5279846191406</c:v>
                </c:pt>
                <c:pt idx="1348">
                  <c:v>150.960693359375</c:v>
                </c:pt>
                <c:pt idx="1349">
                  <c:v>135.24351501464841</c:v>
                </c:pt>
                <c:pt idx="1350">
                  <c:v>131.7040100097656</c:v>
                </c:pt>
                <c:pt idx="1351">
                  <c:v>131.22491455078119</c:v>
                </c:pt>
                <c:pt idx="1352">
                  <c:v>132.60737609863281</c:v>
                </c:pt>
                <c:pt idx="1353">
                  <c:v>135.699462890625</c:v>
                </c:pt>
                <c:pt idx="1354">
                  <c:v>151.04386901855469</c:v>
                </c:pt>
                <c:pt idx="1355">
                  <c:v>143.31602478027341</c:v>
                </c:pt>
                <c:pt idx="1356">
                  <c:v>132.55094909667969</c:v>
                </c:pt>
                <c:pt idx="1357">
                  <c:v>133.06201171875</c:v>
                </c:pt>
                <c:pt idx="1358">
                  <c:v>132.84455871582031</c:v>
                </c:pt>
                <c:pt idx="1359">
                  <c:v>137.3643493652344</c:v>
                </c:pt>
                <c:pt idx="1360">
                  <c:v>148.82078552246091</c:v>
                </c:pt>
                <c:pt idx="1361">
                  <c:v>136.4842529296875</c:v>
                </c:pt>
                <c:pt idx="1362">
                  <c:v>134.5924377441406</c:v>
                </c:pt>
                <c:pt idx="1363">
                  <c:v>132.32887268066409</c:v>
                </c:pt>
                <c:pt idx="1364">
                  <c:v>133.62461853027341</c:v>
                </c:pt>
                <c:pt idx="1365">
                  <c:v>140.6386413574219</c:v>
                </c:pt>
                <c:pt idx="1366">
                  <c:v>150.16130065917969</c:v>
                </c:pt>
                <c:pt idx="1367">
                  <c:v>140.069580078125</c:v>
                </c:pt>
                <c:pt idx="1368">
                  <c:v>132.1707763671875</c:v>
                </c:pt>
                <c:pt idx="1369">
                  <c:v>134.0877380371094</c:v>
                </c:pt>
                <c:pt idx="1370">
                  <c:v>132.88932800292969</c:v>
                </c:pt>
                <c:pt idx="1371">
                  <c:v>133.5445556640625</c:v>
                </c:pt>
                <c:pt idx="1372">
                  <c:v>149.4930725097656</c:v>
                </c:pt>
                <c:pt idx="1373">
                  <c:v>136.9765319824219</c:v>
                </c:pt>
                <c:pt idx="1374">
                  <c:v>131.63395690917969</c:v>
                </c:pt>
                <c:pt idx="1375">
                  <c:v>130.14695739746091</c:v>
                </c:pt>
                <c:pt idx="1376">
                  <c:v>131.10455322265619</c:v>
                </c:pt>
                <c:pt idx="1377">
                  <c:v>138.62748718261719</c:v>
                </c:pt>
                <c:pt idx="1378">
                  <c:v>147.14088439941409</c:v>
                </c:pt>
                <c:pt idx="1379">
                  <c:v>134.72492980957031</c:v>
                </c:pt>
                <c:pt idx="1380">
                  <c:v>128.7257995605469</c:v>
                </c:pt>
                <c:pt idx="1381">
                  <c:v>130.41203308105469</c:v>
                </c:pt>
                <c:pt idx="1382">
                  <c:v>129.74957275390619</c:v>
                </c:pt>
                <c:pt idx="1383">
                  <c:v>133.1295166015625</c:v>
                </c:pt>
                <c:pt idx="1384">
                  <c:v>142.3106689453125</c:v>
                </c:pt>
                <c:pt idx="1385">
                  <c:v>135.91242980957031</c:v>
                </c:pt>
                <c:pt idx="1386">
                  <c:v>127.9679336547852</c:v>
                </c:pt>
                <c:pt idx="1387">
                  <c:v>128.4198303222656</c:v>
                </c:pt>
                <c:pt idx="1388">
                  <c:v>127.21274566650391</c:v>
                </c:pt>
                <c:pt idx="1389">
                  <c:v>134.43635559082031</c:v>
                </c:pt>
                <c:pt idx="1390">
                  <c:v>138.2652587890625</c:v>
                </c:pt>
                <c:pt idx="1391">
                  <c:v>126.39935302734381</c:v>
                </c:pt>
                <c:pt idx="1392">
                  <c:v>125.668098449707</c:v>
                </c:pt>
                <c:pt idx="1393">
                  <c:v>127.58290863037109</c:v>
                </c:pt>
                <c:pt idx="1394">
                  <c:v>124.7805938720703</c:v>
                </c:pt>
                <c:pt idx="1395">
                  <c:v>128.73454284667969</c:v>
                </c:pt>
                <c:pt idx="1396">
                  <c:v>139.7950439453125</c:v>
                </c:pt>
                <c:pt idx="1397">
                  <c:v>132.32612609863281</c:v>
                </c:pt>
                <c:pt idx="1398">
                  <c:v>123.6369323730469</c:v>
                </c:pt>
                <c:pt idx="1399">
                  <c:v>123.9553604125977</c:v>
                </c:pt>
                <c:pt idx="1400">
                  <c:v>124.0977478027344</c:v>
                </c:pt>
                <c:pt idx="1401">
                  <c:v>129.6114501953125</c:v>
                </c:pt>
                <c:pt idx="1402">
                  <c:v>137.36103820800781</c:v>
                </c:pt>
                <c:pt idx="1403">
                  <c:v>122.2230911254883</c:v>
                </c:pt>
                <c:pt idx="1404">
                  <c:v>120.66578674316411</c:v>
                </c:pt>
                <c:pt idx="1405">
                  <c:v>119.38356781005859</c:v>
                </c:pt>
                <c:pt idx="1406">
                  <c:v>119.744270324707</c:v>
                </c:pt>
                <c:pt idx="1407">
                  <c:v>128.67893981933591</c:v>
                </c:pt>
                <c:pt idx="1408">
                  <c:v>135.88813781738281</c:v>
                </c:pt>
                <c:pt idx="1409">
                  <c:v>121.96714019775391</c:v>
                </c:pt>
                <c:pt idx="1410">
                  <c:v>118.681770324707</c:v>
                </c:pt>
                <c:pt idx="1411">
                  <c:v>118.4760437011719</c:v>
                </c:pt>
                <c:pt idx="1412">
                  <c:v>117.99179840087891</c:v>
                </c:pt>
                <c:pt idx="1413">
                  <c:v>119.9945068359375</c:v>
                </c:pt>
                <c:pt idx="1414">
                  <c:v>135.0712585449219</c:v>
                </c:pt>
                <c:pt idx="1415">
                  <c:v>118.9864044189453</c:v>
                </c:pt>
                <c:pt idx="1416">
                  <c:v>116.3588333129883</c:v>
                </c:pt>
                <c:pt idx="1417">
                  <c:v>116.4082717895508</c:v>
                </c:pt>
                <c:pt idx="1418">
                  <c:v>116.7073516845703</c:v>
                </c:pt>
                <c:pt idx="1419">
                  <c:v>130.22746276855469</c:v>
                </c:pt>
                <c:pt idx="1420">
                  <c:v>130.22578430175781</c:v>
                </c:pt>
                <c:pt idx="1421">
                  <c:v>114.9248428344727</c:v>
                </c:pt>
                <c:pt idx="1422">
                  <c:v>113.7698974609375</c:v>
                </c:pt>
                <c:pt idx="1423">
                  <c:v>114.38564300537109</c:v>
                </c:pt>
                <c:pt idx="1424">
                  <c:v>112.993896484375</c:v>
                </c:pt>
                <c:pt idx="1425">
                  <c:v>118.405158996582</c:v>
                </c:pt>
                <c:pt idx="1426">
                  <c:v>133.43031311035159</c:v>
                </c:pt>
                <c:pt idx="1427">
                  <c:v>118.526252746582</c:v>
                </c:pt>
                <c:pt idx="1428">
                  <c:v>112.07073974609381</c:v>
                </c:pt>
                <c:pt idx="1429">
                  <c:v>112.2594451904297</c:v>
                </c:pt>
                <c:pt idx="1430">
                  <c:v>112.7758331298828</c:v>
                </c:pt>
                <c:pt idx="1431">
                  <c:v>126.5018768310547</c:v>
                </c:pt>
                <c:pt idx="1432">
                  <c:v>126.5284042358398</c:v>
                </c:pt>
                <c:pt idx="1433">
                  <c:v>112.39662170410161</c:v>
                </c:pt>
                <c:pt idx="1434">
                  <c:v>111.362434387207</c:v>
                </c:pt>
                <c:pt idx="1435">
                  <c:v>110.52053070068359</c:v>
                </c:pt>
                <c:pt idx="1436">
                  <c:v>111.0915069580078</c:v>
                </c:pt>
                <c:pt idx="1437">
                  <c:v>121.99660491943359</c:v>
                </c:pt>
                <c:pt idx="1438">
                  <c:v>133.63328552246091</c:v>
                </c:pt>
                <c:pt idx="1439">
                  <c:v>114.821044921875</c:v>
                </c:pt>
                <c:pt idx="1440">
                  <c:v>110.7998046875</c:v>
                </c:pt>
                <c:pt idx="1441">
                  <c:v>109.46559143066411</c:v>
                </c:pt>
                <c:pt idx="1442">
                  <c:v>109.77980804443359</c:v>
                </c:pt>
                <c:pt idx="1443">
                  <c:v>121.82037353515619</c:v>
                </c:pt>
                <c:pt idx="1444">
                  <c:v>127.2428894042969</c:v>
                </c:pt>
                <c:pt idx="1445">
                  <c:v>110.8770217895508</c:v>
                </c:pt>
                <c:pt idx="1446">
                  <c:v>109.0879211425781</c:v>
                </c:pt>
                <c:pt idx="1447">
                  <c:v>109.045654296875</c:v>
                </c:pt>
                <c:pt idx="1448">
                  <c:v>110.3520202636719</c:v>
                </c:pt>
                <c:pt idx="1449">
                  <c:v>129.9609069824219</c:v>
                </c:pt>
                <c:pt idx="1450">
                  <c:v>128.35792541503909</c:v>
                </c:pt>
                <c:pt idx="1451">
                  <c:v>109.8450927734375</c:v>
                </c:pt>
                <c:pt idx="1452">
                  <c:v>108.02935791015619</c:v>
                </c:pt>
                <c:pt idx="1453">
                  <c:v>107.3593673706055</c:v>
                </c:pt>
                <c:pt idx="1454">
                  <c:v>107.6549453735352</c:v>
                </c:pt>
                <c:pt idx="1455">
                  <c:v>119.1265563964844</c:v>
                </c:pt>
                <c:pt idx="1456">
                  <c:v>131.292236328125</c:v>
                </c:pt>
                <c:pt idx="1457">
                  <c:v>110.1325302124023</c:v>
                </c:pt>
                <c:pt idx="1458">
                  <c:v>107.49107360839839</c:v>
                </c:pt>
                <c:pt idx="1459">
                  <c:v>107.09266662597661</c:v>
                </c:pt>
                <c:pt idx="1460">
                  <c:v>110.0489044189453</c:v>
                </c:pt>
                <c:pt idx="1461">
                  <c:v>130.06596374511719</c:v>
                </c:pt>
                <c:pt idx="1462">
                  <c:v>119.23707580566411</c:v>
                </c:pt>
                <c:pt idx="1463">
                  <c:v>107.47882080078119</c:v>
                </c:pt>
                <c:pt idx="1464">
                  <c:v>107.02659606933589</c:v>
                </c:pt>
                <c:pt idx="1465">
                  <c:v>107.45192718505859</c:v>
                </c:pt>
                <c:pt idx="1466">
                  <c:v>106.659553527832</c:v>
                </c:pt>
                <c:pt idx="1467">
                  <c:v>121.75783538818359</c:v>
                </c:pt>
                <c:pt idx="1468">
                  <c:v>134.22010803222659</c:v>
                </c:pt>
                <c:pt idx="1469">
                  <c:v>111.9497146606445</c:v>
                </c:pt>
                <c:pt idx="1470">
                  <c:v>106.4341201782227</c:v>
                </c:pt>
                <c:pt idx="1471">
                  <c:v>107.0910720825195</c:v>
                </c:pt>
                <c:pt idx="1472">
                  <c:v>108.00209808349609</c:v>
                </c:pt>
                <c:pt idx="1473">
                  <c:v>131.22572326660159</c:v>
                </c:pt>
                <c:pt idx="1474">
                  <c:v>119.9534072875977</c:v>
                </c:pt>
                <c:pt idx="1475">
                  <c:v>106.7156982421875</c:v>
                </c:pt>
                <c:pt idx="1476">
                  <c:v>105.98448181152339</c:v>
                </c:pt>
                <c:pt idx="1477">
                  <c:v>106.46356201171881</c:v>
                </c:pt>
                <c:pt idx="1478">
                  <c:v>108.7825469970703</c:v>
                </c:pt>
                <c:pt idx="1479">
                  <c:v>129.7781677246094</c:v>
                </c:pt>
                <c:pt idx="1480">
                  <c:v>129.34690856933591</c:v>
                </c:pt>
                <c:pt idx="1481">
                  <c:v>107.5598526000977</c:v>
                </c:pt>
                <c:pt idx="1482">
                  <c:v>105.7631149291992</c:v>
                </c:pt>
                <c:pt idx="1483">
                  <c:v>105.78424072265619</c:v>
                </c:pt>
                <c:pt idx="1484">
                  <c:v>106.6135635375977</c:v>
                </c:pt>
                <c:pt idx="1485">
                  <c:v>127.1402053833008</c:v>
                </c:pt>
                <c:pt idx="1486">
                  <c:v>125.271598815918</c:v>
                </c:pt>
                <c:pt idx="1487">
                  <c:v>106.52358245849609</c:v>
                </c:pt>
                <c:pt idx="1488">
                  <c:v>105.99668121337891</c:v>
                </c:pt>
                <c:pt idx="1489">
                  <c:v>105.8632888793945</c:v>
                </c:pt>
                <c:pt idx="1490">
                  <c:v>113.9773025512695</c:v>
                </c:pt>
                <c:pt idx="1491">
                  <c:v>136.4494323730469</c:v>
                </c:pt>
                <c:pt idx="1492">
                  <c:v>121.2485656738281</c:v>
                </c:pt>
                <c:pt idx="1493">
                  <c:v>106.26840972900391</c:v>
                </c:pt>
                <c:pt idx="1494">
                  <c:v>105.85378265380859</c:v>
                </c:pt>
                <c:pt idx="1495">
                  <c:v>105.67115783691411</c:v>
                </c:pt>
                <c:pt idx="1496">
                  <c:v>106.0708694458008</c:v>
                </c:pt>
                <c:pt idx="1497">
                  <c:v>123.20155334472661</c:v>
                </c:pt>
                <c:pt idx="1498">
                  <c:v>130.115478515625</c:v>
                </c:pt>
                <c:pt idx="1499">
                  <c:v>107.31479644775391</c:v>
                </c:pt>
                <c:pt idx="1500">
                  <c:v>106.1597442626953</c:v>
                </c:pt>
                <c:pt idx="1501">
                  <c:v>105.8843612670898</c:v>
                </c:pt>
                <c:pt idx="1502">
                  <c:v>113.049201965332</c:v>
                </c:pt>
                <c:pt idx="1503">
                  <c:v>136.2241516113281</c:v>
                </c:pt>
                <c:pt idx="1504">
                  <c:v>114.4792175292969</c:v>
                </c:pt>
                <c:pt idx="1505">
                  <c:v>106.2523498535156</c:v>
                </c:pt>
                <c:pt idx="1506">
                  <c:v>106.3447341918945</c:v>
                </c:pt>
                <c:pt idx="1507">
                  <c:v>106.24623107910161</c:v>
                </c:pt>
                <c:pt idx="1508">
                  <c:v>108.5329284667969</c:v>
                </c:pt>
                <c:pt idx="1509">
                  <c:v>133.7486267089844</c:v>
                </c:pt>
                <c:pt idx="1510">
                  <c:v>133.60687255859381</c:v>
                </c:pt>
                <c:pt idx="1511">
                  <c:v>109.1784744262695</c:v>
                </c:pt>
                <c:pt idx="1512">
                  <c:v>106.6431503295898</c:v>
                </c:pt>
                <c:pt idx="1513">
                  <c:v>106.956169128418</c:v>
                </c:pt>
                <c:pt idx="1514">
                  <c:v>110.8875274658203</c:v>
                </c:pt>
                <c:pt idx="1515">
                  <c:v>137.90028381347659</c:v>
                </c:pt>
                <c:pt idx="1516">
                  <c:v>118.3596954345703</c:v>
                </c:pt>
                <c:pt idx="1517">
                  <c:v>107.4382781982422</c:v>
                </c:pt>
                <c:pt idx="1518">
                  <c:v>107.1959686279297</c:v>
                </c:pt>
                <c:pt idx="1519">
                  <c:v>107.71533203125</c:v>
                </c:pt>
                <c:pt idx="1520">
                  <c:v>114.6159286499023</c:v>
                </c:pt>
                <c:pt idx="1521">
                  <c:v>139.46319580078119</c:v>
                </c:pt>
                <c:pt idx="1522">
                  <c:v>125.0765914916992</c:v>
                </c:pt>
                <c:pt idx="1523">
                  <c:v>109.0698699951172</c:v>
                </c:pt>
                <c:pt idx="1524">
                  <c:v>108.2480926513672</c:v>
                </c:pt>
                <c:pt idx="1525">
                  <c:v>108.4380569458008</c:v>
                </c:pt>
                <c:pt idx="1526">
                  <c:v>109.4265594482422</c:v>
                </c:pt>
                <c:pt idx="1527">
                  <c:v>136.28208923339841</c:v>
                </c:pt>
                <c:pt idx="1528">
                  <c:v>126.87612152099609</c:v>
                </c:pt>
                <c:pt idx="1529">
                  <c:v>109.70839691162109</c:v>
                </c:pt>
                <c:pt idx="1530">
                  <c:v>108.8878631591797</c:v>
                </c:pt>
                <c:pt idx="1531">
                  <c:v>109.0471878051758</c:v>
                </c:pt>
                <c:pt idx="1532">
                  <c:v>125.38986968994141</c:v>
                </c:pt>
                <c:pt idx="1533">
                  <c:v>142.83795166015619</c:v>
                </c:pt>
                <c:pt idx="1534">
                  <c:v>119.348876953125</c:v>
                </c:pt>
                <c:pt idx="1535">
                  <c:v>110.3182907104492</c:v>
                </c:pt>
                <c:pt idx="1536">
                  <c:v>109.7135925292969</c:v>
                </c:pt>
                <c:pt idx="1537">
                  <c:v>110.251953125</c:v>
                </c:pt>
                <c:pt idx="1538">
                  <c:v>112.65687561035161</c:v>
                </c:pt>
                <c:pt idx="1539">
                  <c:v>137.85520935058591</c:v>
                </c:pt>
                <c:pt idx="1540">
                  <c:v>135.88392639160159</c:v>
                </c:pt>
                <c:pt idx="1541">
                  <c:v>112.5567626953125</c:v>
                </c:pt>
                <c:pt idx="1542">
                  <c:v>111.57252502441411</c:v>
                </c:pt>
                <c:pt idx="1543">
                  <c:v>112.2627334594727</c:v>
                </c:pt>
                <c:pt idx="1544">
                  <c:v>121.09986877441411</c:v>
                </c:pt>
                <c:pt idx="1545">
                  <c:v>143.3973083496094</c:v>
                </c:pt>
                <c:pt idx="1546">
                  <c:v>118.4949493408203</c:v>
                </c:pt>
                <c:pt idx="1547">
                  <c:v>112.2402648925781</c:v>
                </c:pt>
                <c:pt idx="1548">
                  <c:v>112.8509979248047</c:v>
                </c:pt>
                <c:pt idx="1549">
                  <c:v>112.6167755126953</c:v>
                </c:pt>
                <c:pt idx="1550">
                  <c:v>118.83494567871089</c:v>
                </c:pt>
                <c:pt idx="1551">
                  <c:v>145.3275146484375</c:v>
                </c:pt>
                <c:pt idx="1552">
                  <c:v>132.86433410644531</c:v>
                </c:pt>
                <c:pt idx="1553">
                  <c:v>115.4329528808594</c:v>
                </c:pt>
                <c:pt idx="1554">
                  <c:v>112.6350631713867</c:v>
                </c:pt>
                <c:pt idx="1555">
                  <c:v>114.1569137573242</c:v>
                </c:pt>
                <c:pt idx="1556">
                  <c:v>119.8397598266602</c:v>
                </c:pt>
                <c:pt idx="1557">
                  <c:v>145.67216491699219</c:v>
                </c:pt>
                <c:pt idx="1558">
                  <c:v>126.0048141479492</c:v>
                </c:pt>
                <c:pt idx="1559">
                  <c:v>114.29969787597661</c:v>
                </c:pt>
                <c:pt idx="1560">
                  <c:v>115.2770309448242</c:v>
                </c:pt>
                <c:pt idx="1561">
                  <c:v>116.4807815551758</c:v>
                </c:pt>
                <c:pt idx="1562">
                  <c:v>129.2420959472656</c:v>
                </c:pt>
                <c:pt idx="1563">
                  <c:v>149.50932312011719</c:v>
                </c:pt>
                <c:pt idx="1564">
                  <c:v>127.7688827514648</c:v>
                </c:pt>
                <c:pt idx="1565">
                  <c:v>115.3493270874023</c:v>
                </c:pt>
                <c:pt idx="1566">
                  <c:v>115.2393035888672</c:v>
                </c:pt>
                <c:pt idx="1567">
                  <c:v>114.887321472168</c:v>
                </c:pt>
                <c:pt idx="1568">
                  <c:v>118.1231231689453</c:v>
                </c:pt>
                <c:pt idx="1569">
                  <c:v>150.06761169433591</c:v>
                </c:pt>
                <c:pt idx="1570">
                  <c:v>133.73481750488281</c:v>
                </c:pt>
                <c:pt idx="1571">
                  <c:v>117.71482849121089</c:v>
                </c:pt>
                <c:pt idx="1572">
                  <c:v>115.4052658081055</c:v>
                </c:pt>
                <c:pt idx="1573">
                  <c:v>116.91790771484381</c:v>
                </c:pt>
                <c:pt idx="1574">
                  <c:v>137.46623229980469</c:v>
                </c:pt>
                <c:pt idx="1575">
                  <c:v>148.6258544921875</c:v>
                </c:pt>
                <c:pt idx="1576">
                  <c:v>123.804573059082</c:v>
                </c:pt>
                <c:pt idx="1577">
                  <c:v>117.7457733154297</c:v>
                </c:pt>
                <c:pt idx="1578">
                  <c:v>116.7329788208008</c:v>
                </c:pt>
                <c:pt idx="1579">
                  <c:v>117.07691955566411</c:v>
                </c:pt>
                <c:pt idx="1580">
                  <c:v>120.8395309448242</c:v>
                </c:pt>
                <c:pt idx="1581">
                  <c:v>150.91850280761719</c:v>
                </c:pt>
                <c:pt idx="1582">
                  <c:v>144.22087097167969</c:v>
                </c:pt>
                <c:pt idx="1583">
                  <c:v>117.94732666015619</c:v>
                </c:pt>
                <c:pt idx="1584">
                  <c:v>117.6209411621094</c:v>
                </c:pt>
                <c:pt idx="1585">
                  <c:v>116.71311187744141</c:v>
                </c:pt>
                <c:pt idx="1586">
                  <c:v>132.14778137207031</c:v>
                </c:pt>
                <c:pt idx="1587">
                  <c:v>152.35469055175781</c:v>
                </c:pt>
                <c:pt idx="1588">
                  <c:v>125.4334030151367</c:v>
                </c:pt>
                <c:pt idx="1589">
                  <c:v>117.6463928222656</c:v>
                </c:pt>
                <c:pt idx="1590">
                  <c:v>116.6105422973633</c:v>
                </c:pt>
                <c:pt idx="1591">
                  <c:v>118.1947937011719</c:v>
                </c:pt>
                <c:pt idx="1592">
                  <c:v>129.24566650390619</c:v>
                </c:pt>
                <c:pt idx="1593">
                  <c:v>155.8642578125</c:v>
                </c:pt>
                <c:pt idx="1594">
                  <c:v>136.09747314453119</c:v>
                </c:pt>
                <c:pt idx="1595">
                  <c:v>117.08056640625</c:v>
                </c:pt>
                <c:pt idx="1596">
                  <c:v>115.64161682128911</c:v>
                </c:pt>
                <c:pt idx="1597">
                  <c:v>117.98154449462891</c:v>
                </c:pt>
                <c:pt idx="1598">
                  <c:v>126.8743133544922</c:v>
                </c:pt>
                <c:pt idx="1599">
                  <c:v>155.4410095214844</c:v>
                </c:pt>
                <c:pt idx="1600">
                  <c:v>128.49119567871091</c:v>
                </c:pt>
                <c:pt idx="1601">
                  <c:v>118.6676025390625</c:v>
                </c:pt>
                <c:pt idx="1602">
                  <c:v>118.7385635375977</c:v>
                </c:pt>
                <c:pt idx="1603">
                  <c:v>119.25241851806641</c:v>
                </c:pt>
                <c:pt idx="1604">
                  <c:v>141.3352966308594</c:v>
                </c:pt>
                <c:pt idx="1605">
                  <c:v>155.9001770019531</c:v>
                </c:pt>
                <c:pt idx="1606">
                  <c:v>128.3273010253906</c:v>
                </c:pt>
                <c:pt idx="1607">
                  <c:v>119.35227966308589</c:v>
                </c:pt>
                <c:pt idx="1608">
                  <c:v>117.9975051879883</c:v>
                </c:pt>
                <c:pt idx="1609">
                  <c:v>118.7755661010742</c:v>
                </c:pt>
                <c:pt idx="1610">
                  <c:v>121.8734970092773</c:v>
                </c:pt>
                <c:pt idx="1611">
                  <c:v>156.36700439453119</c:v>
                </c:pt>
                <c:pt idx="1612">
                  <c:v>136.5744323730469</c:v>
                </c:pt>
                <c:pt idx="1613">
                  <c:v>119.2582321166992</c:v>
                </c:pt>
                <c:pt idx="1614">
                  <c:v>118.9624099731445</c:v>
                </c:pt>
                <c:pt idx="1615">
                  <c:v>119.26303863525391</c:v>
                </c:pt>
                <c:pt idx="1616">
                  <c:v>142.71708679199219</c:v>
                </c:pt>
                <c:pt idx="1617">
                  <c:v>152.9207458496094</c:v>
                </c:pt>
                <c:pt idx="1618">
                  <c:v>120.7873001098633</c:v>
                </c:pt>
                <c:pt idx="1619">
                  <c:v>120.96409606933589</c:v>
                </c:pt>
                <c:pt idx="1620">
                  <c:v>119.02178955078119</c:v>
                </c:pt>
                <c:pt idx="1621">
                  <c:v>117.36529541015619</c:v>
                </c:pt>
                <c:pt idx="1622">
                  <c:v>129.89027404785159</c:v>
                </c:pt>
                <c:pt idx="1623">
                  <c:v>158.94837951660159</c:v>
                </c:pt>
                <c:pt idx="1624">
                  <c:v>140.7824401855469</c:v>
                </c:pt>
                <c:pt idx="1625">
                  <c:v>119.2459411621094</c:v>
                </c:pt>
                <c:pt idx="1626">
                  <c:v>118.8033447265625</c:v>
                </c:pt>
                <c:pt idx="1627">
                  <c:v>118.41493988037109</c:v>
                </c:pt>
                <c:pt idx="1628">
                  <c:v>137.82069396972659</c:v>
                </c:pt>
                <c:pt idx="1629">
                  <c:v>155.39659118652341</c:v>
                </c:pt>
                <c:pt idx="1630">
                  <c:v>123.8172988891602</c:v>
                </c:pt>
                <c:pt idx="1631">
                  <c:v>118.1962203979492</c:v>
                </c:pt>
                <c:pt idx="1632">
                  <c:v>119.0724334716797</c:v>
                </c:pt>
                <c:pt idx="1633">
                  <c:v>120.0264358520508</c:v>
                </c:pt>
                <c:pt idx="1634">
                  <c:v>146.10906982421881</c:v>
                </c:pt>
                <c:pt idx="1635">
                  <c:v>160.7048645019531</c:v>
                </c:pt>
                <c:pt idx="1636">
                  <c:v>127.899284362793</c:v>
                </c:pt>
                <c:pt idx="1637">
                  <c:v>117.6290740966797</c:v>
                </c:pt>
                <c:pt idx="1638">
                  <c:v>117.7839889526367</c:v>
                </c:pt>
                <c:pt idx="1639">
                  <c:v>116.77565002441411</c:v>
                </c:pt>
                <c:pt idx="1640">
                  <c:v>130.5002136230469</c:v>
                </c:pt>
                <c:pt idx="1641">
                  <c:v>158.0735168457031</c:v>
                </c:pt>
                <c:pt idx="1642">
                  <c:v>127.312614440918</c:v>
                </c:pt>
                <c:pt idx="1643">
                  <c:v>117.27056884765619</c:v>
                </c:pt>
                <c:pt idx="1644">
                  <c:v>116.7795333862305</c:v>
                </c:pt>
                <c:pt idx="1645">
                  <c:v>119.969612121582</c:v>
                </c:pt>
                <c:pt idx="1646">
                  <c:v>155.38490295410159</c:v>
                </c:pt>
                <c:pt idx="1647">
                  <c:v>153.8218688964844</c:v>
                </c:pt>
                <c:pt idx="1648">
                  <c:v>121.80507659912109</c:v>
                </c:pt>
                <c:pt idx="1649">
                  <c:v>116.3705749511719</c:v>
                </c:pt>
                <c:pt idx="1650">
                  <c:v>117.2969436645508</c:v>
                </c:pt>
                <c:pt idx="1651">
                  <c:v>115.7455978393555</c:v>
                </c:pt>
                <c:pt idx="1652">
                  <c:v>131.97077941894531</c:v>
                </c:pt>
                <c:pt idx="1653">
                  <c:v>159.65966796875</c:v>
                </c:pt>
                <c:pt idx="1654">
                  <c:v>131.64524841308591</c:v>
                </c:pt>
                <c:pt idx="1655">
                  <c:v>116.1112442016602</c:v>
                </c:pt>
                <c:pt idx="1656">
                  <c:v>115.298469543457</c:v>
                </c:pt>
                <c:pt idx="1657">
                  <c:v>116.41209411621089</c:v>
                </c:pt>
                <c:pt idx="1658">
                  <c:v>148.23683166503909</c:v>
                </c:pt>
                <c:pt idx="1659">
                  <c:v>147.7190856933594</c:v>
                </c:pt>
                <c:pt idx="1660">
                  <c:v>116.6930389404297</c:v>
                </c:pt>
                <c:pt idx="1661">
                  <c:v>114.8907470703125</c:v>
                </c:pt>
                <c:pt idx="1662">
                  <c:v>114.3400115966797</c:v>
                </c:pt>
                <c:pt idx="1663">
                  <c:v>114.6124954223633</c:v>
                </c:pt>
                <c:pt idx="1664">
                  <c:v>140.09111022949219</c:v>
                </c:pt>
                <c:pt idx="1665">
                  <c:v>159.16453552246091</c:v>
                </c:pt>
                <c:pt idx="1666">
                  <c:v>127.14206695556641</c:v>
                </c:pt>
                <c:pt idx="1667">
                  <c:v>114.0224685668945</c:v>
                </c:pt>
                <c:pt idx="1668">
                  <c:v>113.7193145751953</c:v>
                </c:pt>
                <c:pt idx="1669">
                  <c:v>113.4796142578125</c:v>
                </c:pt>
                <c:pt idx="1670">
                  <c:v>137.7423400878906</c:v>
                </c:pt>
                <c:pt idx="1671">
                  <c:v>151.13182067871091</c:v>
                </c:pt>
                <c:pt idx="1672">
                  <c:v>116.0844421386719</c:v>
                </c:pt>
                <c:pt idx="1673">
                  <c:v>112.5298767089844</c:v>
                </c:pt>
                <c:pt idx="1674">
                  <c:v>112.1592712402344</c:v>
                </c:pt>
                <c:pt idx="1675">
                  <c:v>114.556396484375</c:v>
                </c:pt>
                <c:pt idx="1676">
                  <c:v>145.02197265625</c:v>
                </c:pt>
                <c:pt idx="1677">
                  <c:v>150.43656921386719</c:v>
                </c:pt>
                <c:pt idx="1678">
                  <c:v>116.448860168457</c:v>
                </c:pt>
                <c:pt idx="1679">
                  <c:v>111.28480529785161</c:v>
                </c:pt>
                <c:pt idx="1680">
                  <c:v>110.90016174316411</c:v>
                </c:pt>
                <c:pt idx="1681">
                  <c:v>110.459587097168</c:v>
                </c:pt>
                <c:pt idx="1682">
                  <c:v>127.444709777832</c:v>
                </c:pt>
                <c:pt idx="1683">
                  <c:v>151.20967102050781</c:v>
                </c:pt>
                <c:pt idx="1684">
                  <c:v>117.3524856567383</c:v>
                </c:pt>
                <c:pt idx="1685">
                  <c:v>109.5646896362305</c:v>
                </c:pt>
                <c:pt idx="1686">
                  <c:v>109.34681701660161</c:v>
                </c:pt>
                <c:pt idx="1687">
                  <c:v>114.13051605224609</c:v>
                </c:pt>
                <c:pt idx="1688">
                  <c:v>148.18902587890619</c:v>
                </c:pt>
                <c:pt idx="1689">
                  <c:v>136.90370178222659</c:v>
                </c:pt>
                <c:pt idx="1690">
                  <c:v>109.5481414794922</c:v>
                </c:pt>
                <c:pt idx="1691">
                  <c:v>108.02158355712891</c:v>
                </c:pt>
                <c:pt idx="1692">
                  <c:v>107.6741943359375</c:v>
                </c:pt>
                <c:pt idx="1693">
                  <c:v>107.7655029296875</c:v>
                </c:pt>
                <c:pt idx="1694">
                  <c:v>128.085693359375</c:v>
                </c:pt>
                <c:pt idx="1695">
                  <c:v>151.09735107421881</c:v>
                </c:pt>
                <c:pt idx="1696">
                  <c:v>119.1417770385742</c:v>
                </c:pt>
                <c:pt idx="1697">
                  <c:v>106.9445724487305</c:v>
                </c:pt>
                <c:pt idx="1698">
                  <c:v>106.6860656738281</c:v>
                </c:pt>
                <c:pt idx="1699">
                  <c:v>108.1667022705078</c:v>
                </c:pt>
                <c:pt idx="1700">
                  <c:v>140.02388000488281</c:v>
                </c:pt>
                <c:pt idx="1701">
                  <c:v>132.6624755859375</c:v>
                </c:pt>
                <c:pt idx="1702">
                  <c:v>106.22597503662109</c:v>
                </c:pt>
                <c:pt idx="1703">
                  <c:v>105.24261474609381</c:v>
                </c:pt>
                <c:pt idx="1704">
                  <c:v>104.619758605957</c:v>
                </c:pt>
                <c:pt idx="1705">
                  <c:v>108.68719482421881</c:v>
                </c:pt>
                <c:pt idx="1706">
                  <c:v>141.01678466796881</c:v>
                </c:pt>
                <c:pt idx="1707">
                  <c:v>140.83238220214841</c:v>
                </c:pt>
                <c:pt idx="1708">
                  <c:v>107.8632049560547</c:v>
                </c:pt>
                <c:pt idx="1709">
                  <c:v>102.8277587890625</c:v>
                </c:pt>
                <c:pt idx="1710">
                  <c:v>103.0998001098633</c:v>
                </c:pt>
                <c:pt idx="1711">
                  <c:v>103.6183776855469</c:v>
                </c:pt>
                <c:pt idx="1712">
                  <c:v>132.31488037109381</c:v>
                </c:pt>
                <c:pt idx="1713">
                  <c:v>135.55296325683591</c:v>
                </c:pt>
                <c:pt idx="1714">
                  <c:v>105.1031112670898</c:v>
                </c:pt>
                <c:pt idx="1715">
                  <c:v>101.31223297119141</c:v>
                </c:pt>
                <c:pt idx="1716">
                  <c:v>101.97011566162109</c:v>
                </c:pt>
                <c:pt idx="1717">
                  <c:v>113.43980407714839</c:v>
                </c:pt>
                <c:pt idx="1718">
                  <c:v>140.0830078125</c:v>
                </c:pt>
                <c:pt idx="1719">
                  <c:v>130.27960205078119</c:v>
                </c:pt>
                <c:pt idx="1720">
                  <c:v>103.80223083496089</c:v>
                </c:pt>
                <c:pt idx="1721">
                  <c:v>101.5514450073242</c:v>
                </c:pt>
                <c:pt idx="1722">
                  <c:v>100.4918594360352</c:v>
                </c:pt>
                <c:pt idx="1723">
                  <c:v>100.2906875610352</c:v>
                </c:pt>
                <c:pt idx="1724">
                  <c:v>122.74680328369141</c:v>
                </c:pt>
                <c:pt idx="1725">
                  <c:v>137.84980773925781</c:v>
                </c:pt>
                <c:pt idx="1726">
                  <c:v>105.45787048339839</c:v>
                </c:pt>
                <c:pt idx="1727">
                  <c:v>99.23736572265625</c:v>
                </c:pt>
                <c:pt idx="1728">
                  <c:v>99.630462646484375</c:v>
                </c:pt>
                <c:pt idx="1729">
                  <c:v>106.7064971923828</c:v>
                </c:pt>
                <c:pt idx="1730">
                  <c:v>136.03514099121091</c:v>
                </c:pt>
                <c:pt idx="1731">
                  <c:v>114.9094619750977</c:v>
                </c:pt>
                <c:pt idx="1732">
                  <c:v>97.972732543945313</c:v>
                </c:pt>
                <c:pt idx="1733">
                  <c:v>98.481452941894531</c:v>
                </c:pt>
                <c:pt idx="1734">
                  <c:v>98.328292846679688</c:v>
                </c:pt>
                <c:pt idx="1735">
                  <c:v>99.205780029296875</c:v>
                </c:pt>
                <c:pt idx="1736">
                  <c:v>122.9677734375</c:v>
                </c:pt>
                <c:pt idx="1737">
                  <c:v>134.63427734375</c:v>
                </c:pt>
                <c:pt idx="1738">
                  <c:v>105.1927108764648</c:v>
                </c:pt>
                <c:pt idx="1739">
                  <c:v>97.33697509765625</c:v>
                </c:pt>
                <c:pt idx="1740">
                  <c:v>96.032752990722656</c:v>
                </c:pt>
                <c:pt idx="1741">
                  <c:v>99.90057373046875</c:v>
                </c:pt>
                <c:pt idx="1742">
                  <c:v>129.31083679199219</c:v>
                </c:pt>
                <c:pt idx="1743">
                  <c:v>116.16384124755859</c:v>
                </c:pt>
                <c:pt idx="1744">
                  <c:v>97.018760681152344</c:v>
                </c:pt>
                <c:pt idx="1745">
                  <c:v>96.131729125976563</c:v>
                </c:pt>
                <c:pt idx="1746">
                  <c:v>94.816604614257813</c:v>
                </c:pt>
                <c:pt idx="1747">
                  <c:v>101.65545654296881</c:v>
                </c:pt>
                <c:pt idx="1748">
                  <c:v>130.10948181152341</c:v>
                </c:pt>
                <c:pt idx="1749">
                  <c:v>123.28839111328119</c:v>
                </c:pt>
                <c:pt idx="1750">
                  <c:v>97.767997741699219</c:v>
                </c:pt>
                <c:pt idx="1751">
                  <c:v>93.929618835449219</c:v>
                </c:pt>
                <c:pt idx="1752">
                  <c:v>93.307670593261719</c:v>
                </c:pt>
                <c:pt idx="1753">
                  <c:v>95.399261474609375</c:v>
                </c:pt>
                <c:pt idx="1754">
                  <c:v>121.6016845703125</c:v>
                </c:pt>
                <c:pt idx="1755">
                  <c:v>120.72418212890619</c:v>
                </c:pt>
                <c:pt idx="1756">
                  <c:v>94.875274658203125</c:v>
                </c:pt>
                <c:pt idx="1757">
                  <c:v>92.752281188964844</c:v>
                </c:pt>
                <c:pt idx="1758">
                  <c:v>92.262763977050781</c:v>
                </c:pt>
                <c:pt idx="1759">
                  <c:v>105.6054000854492</c:v>
                </c:pt>
                <c:pt idx="1760">
                  <c:v>124.04795074462891</c:v>
                </c:pt>
                <c:pt idx="1761">
                  <c:v>107.9757461547852</c:v>
                </c:pt>
                <c:pt idx="1762">
                  <c:v>92.026138305664063</c:v>
                </c:pt>
                <c:pt idx="1763">
                  <c:v>90.071235656738281</c:v>
                </c:pt>
                <c:pt idx="1764">
                  <c:v>90.71746826171875</c:v>
                </c:pt>
                <c:pt idx="1765">
                  <c:v>92.509712219238281</c:v>
                </c:pt>
                <c:pt idx="1766">
                  <c:v>112.428840637207</c:v>
                </c:pt>
                <c:pt idx="1767">
                  <c:v>118.8095321655273</c:v>
                </c:pt>
                <c:pt idx="1768">
                  <c:v>92.373191833496094</c:v>
                </c:pt>
                <c:pt idx="1769">
                  <c:v>89.037139892578125</c:v>
                </c:pt>
                <c:pt idx="1770">
                  <c:v>88.561134338378906</c:v>
                </c:pt>
                <c:pt idx="1771">
                  <c:v>96.526802062988281</c:v>
                </c:pt>
                <c:pt idx="1772">
                  <c:v>120.10400390625</c:v>
                </c:pt>
                <c:pt idx="1773">
                  <c:v>97.954780578613281</c:v>
                </c:pt>
                <c:pt idx="1774">
                  <c:v>87.883415222167969</c:v>
                </c:pt>
                <c:pt idx="1775">
                  <c:v>87.688133239746094</c:v>
                </c:pt>
                <c:pt idx="1776">
                  <c:v>87.087974548339844</c:v>
                </c:pt>
                <c:pt idx="1777">
                  <c:v>91.377822875976563</c:v>
                </c:pt>
                <c:pt idx="1778">
                  <c:v>113.67942810058589</c:v>
                </c:pt>
                <c:pt idx="1779">
                  <c:v>110.2546691894531</c:v>
                </c:pt>
                <c:pt idx="1780">
                  <c:v>89.44580078125</c:v>
                </c:pt>
                <c:pt idx="1781">
                  <c:v>85.635848999023438</c:v>
                </c:pt>
                <c:pt idx="1782">
                  <c:v>83.437652587890625</c:v>
                </c:pt>
                <c:pt idx="1783">
                  <c:v>87.242134094238281</c:v>
                </c:pt>
                <c:pt idx="1784">
                  <c:v>114.0382766723633</c:v>
                </c:pt>
                <c:pt idx="1785">
                  <c:v>95.182220458984375</c:v>
                </c:pt>
                <c:pt idx="1786">
                  <c:v>81.841018676757813</c:v>
                </c:pt>
                <c:pt idx="1787">
                  <c:v>81.95928955078125</c:v>
                </c:pt>
                <c:pt idx="1788">
                  <c:v>81.722496032714844</c:v>
                </c:pt>
                <c:pt idx="1789">
                  <c:v>93.430778503417969</c:v>
                </c:pt>
                <c:pt idx="1790">
                  <c:v>114.1450576782227</c:v>
                </c:pt>
                <c:pt idx="1791">
                  <c:v>95.660850524902344</c:v>
                </c:pt>
                <c:pt idx="1792">
                  <c:v>80.650566101074219</c:v>
                </c:pt>
                <c:pt idx="1793">
                  <c:v>79.82080078125</c:v>
                </c:pt>
                <c:pt idx="1794">
                  <c:v>78.453750610351563</c:v>
                </c:pt>
                <c:pt idx="1795">
                  <c:v>81.428733825683594</c:v>
                </c:pt>
                <c:pt idx="1796">
                  <c:v>104.7879257202148</c:v>
                </c:pt>
                <c:pt idx="1797">
                  <c:v>95.155296325683594</c:v>
                </c:pt>
                <c:pt idx="1798">
                  <c:v>76.968353271484375</c:v>
                </c:pt>
                <c:pt idx="1799">
                  <c:v>75.230751037597656</c:v>
                </c:pt>
                <c:pt idx="1800">
                  <c:v>76.84075927734375</c:v>
                </c:pt>
                <c:pt idx="1801">
                  <c:v>93.6046142578125</c:v>
                </c:pt>
                <c:pt idx="1802">
                  <c:v>105.10793304443359</c:v>
                </c:pt>
                <c:pt idx="1803">
                  <c:v>81.507408142089844</c:v>
                </c:pt>
                <c:pt idx="1804">
                  <c:v>73.595657348632813</c:v>
                </c:pt>
                <c:pt idx="1805">
                  <c:v>73.128089904785156</c:v>
                </c:pt>
                <c:pt idx="1806">
                  <c:v>72.626922607421875</c:v>
                </c:pt>
                <c:pt idx="1807">
                  <c:v>79.19940185546875</c:v>
                </c:pt>
                <c:pt idx="1808">
                  <c:v>98.385383605957031</c:v>
                </c:pt>
                <c:pt idx="1809">
                  <c:v>95.269706726074219</c:v>
                </c:pt>
                <c:pt idx="1810">
                  <c:v>73.892036437988281</c:v>
                </c:pt>
                <c:pt idx="1811">
                  <c:v>71.3363037109375</c:v>
                </c:pt>
                <c:pt idx="1812">
                  <c:v>70.742584228515625</c:v>
                </c:pt>
                <c:pt idx="1813">
                  <c:v>83.222541809082031</c:v>
                </c:pt>
                <c:pt idx="1814">
                  <c:v>100.85765075683589</c:v>
                </c:pt>
                <c:pt idx="1815">
                  <c:v>75.782943725585938</c:v>
                </c:pt>
                <c:pt idx="1816">
                  <c:v>69.068756103515625</c:v>
                </c:pt>
                <c:pt idx="1817">
                  <c:v>69.008186340332031</c:v>
                </c:pt>
                <c:pt idx="1818">
                  <c:v>68.44573974609375</c:v>
                </c:pt>
                <c:pt idx="1819">
                  <c:v>79.011528015136719</c:v>
                </c:pt>
                <c:pt idx="1820">
                  <c:v>99.01727294921875</c:v>
                </c:pt>
                <c:pt idx="1821">
                  <c:v>82.911949157714844</c:v>
                </c:pt>
                <c:pt idx="1822">
                  <c:v>67.182563781738281</c:v>
                </c:pt>
                <c:pt idx="1823">
                  <c:v>67.238006591796875</c:v>
                </c:pt>
                <c:pt idx="1824">
                  <c:v>66.382743835449219</c:v>
                </c:pt>
                <c:pt idx="1825">
                  <c:v>73.999679565429688</c:v>
                </c:pt>
                <c:pt idx="1826">
                  <c:v>93.932693481445313</c:v>
                </c:pt>
                <c:pt idx="1827">
                  <c:v>74.628143310546875</c:v>
                </c:pt>
                <c:pt idx="1828">
                  <c:v>64.847282409667969</c:v>
                </c:pt>
                <c:pt idx="1829">
                  <c:v>58.998912811279297</c:v>
                </c:pt>
                <c:pt idx="1830">
                  <c:v>58.181854248046882</c:v>
                </c:pt>
                <c:pt idx="1831">
                  <c:v>74.697608947753906</c:v>
                </c:pt>
                <c:pt idx="1832">
                  <c:v>81.542961120605469</c:v>
                </c:pt>
                <c:pt idx="1833">
                  <c:v>62.464630126953118</c:v>
                </c:pt>
                <c:pt idx="1834">
                  <c:v>55.74395751953125</c:v>
                </c:pt>
                <c:pt idx="1835">
                  <c:v>55.894538879394531</c:v>
                </c:pt>
                <c:pt idx="1836">
                  <c:v>55.235538482666023</c:v>
                </c:pt>
                <c:pt idx="1837">
                  <c:v>60.908077239990227</c:v>
                </c:pt>
                <c:pt idx="1838">
                  <c:v>78.9556884765625</c:v>
                </c:pt>
                <c:pt idx="1839">
                  <c:v>66.646133422851563</c:v>
                </c:pt>
                <c:pt idx="1840">
                  <c:v>55.129840850830078</c:v>
                </c:pt>
                <c:pt idx="1841">
                  <c:v>54.670585632324219</c:v>
                </c:pt>
                <c:pt idx="1842">
                  <c:v>54.347667694091797</c:v>
                </c:pt>
                <c:pt idx="1843">
                  <c:v>71.093170166015625</c:v>
                </c:pt>
                <c:pt idx="1844">
                  <c:v>73.7706298828125</c:v>
                </c:pt>
                <c:pt idx="1845">
                  <c:v>56.000419616699219</c:v>
                </c:pt>
                <c:pt idx="1846">
                  <c:v>53.482315063476563</c:v>
                </c:pt>
                <c:pt idx="1847">
                  <c:v>52.640674591064453</c:v>
                </c:pt>
                <c:pt idx="1848">
                  <c:v>53.174903869628913</c:v>
                </c:pt>
                <c:pt idx="1849">
                  <c:v>62.212333679199219</c:v>
                </c:pt>
                <c:pt idx="1850">
                  <c:v>76.566932678222656</c:v>
                </c:pt>
                <c:pt idx="1851">
                  <c:v>65.09210205078125</c:v>
                </c:pt>
                <c:pt idx="1852">
                  <c:v>51.888179779052727</c:v>
                </c:pt>
                <c:pt idx="1853">
                  <c:v>51.451343536376953</c:v>
                </c:pt>
                <c:pt idx="1854">
                  <c:v>51.650600433349609</c:v>
                </c:pt>
                <c:pt idx="1855">
                  <c:v>64.7764892578125</c:v>
                </c:pt>
                <c:pt idx="1856">
                  <c:v>73.89569091796875</c:v>
                </c:pt>
                <c:pt idx="1857">
                  <c:v>55.553234100341797</c:v>
                </c:pt>
                <c:pt idx="1858">
                  <c:v>51.266185760498047</c:v>
                </c:pt>
                <c:pt idx="1859">
                  <c:v>51.515392303466797</c:v>
                </c:pt>
                <c:pt idx="1860">
                  <c:v>51.534694671630859</c:v>
                </c:pt>
                <c:pt idx="1861">
                  <c:v>65.470344543457031</c:v>
                </c:pt>
                <c:pt idx="1862">
                  <c:v>74.254722595214844</c:v>
                </c:pt>
                <c:pt idx="1863">
                  <c:v>57.767143249511719</c:v>
                </c:pt>
                <c:pt idx="1864">
                  <c:v>51.083003997802727</c:v>
                </c:pt>
                <c:pt idx="1865">
                  <c:v>50.810226440429688</c:v>
                </c:pt>
                <c:pt idx="1866">
                  <c:v>51.098140716552727</c:v>
                </c:pt>
                <c:pt idx="1867">
                  <c:v>58.997852325439453</c:v>
                </c:pt>
                <c:pt idx="1868">
                  <c:v>71.010124206542969</c:v>
                </c:pt>
                <c:pt idx="1869">
                  <c:v>56.667594909667969</c:v>
                </c:pt>
                <c:pt idx="1870">
                  <c:v>50.662769317626953</c:v>
                </c:pt>
                <c:pt idx="1871">
                  <c:v>51.061450958251953</c:v>
                </c:pt>
                <c:pt idx="1872">
                  <c:v>52.334991455078118</c:v>
                </c:pt>
                <c:pt idx="1873">
                  <c:v>68.771827697753906</c:v>
                </c:pt>
                <c:pt idx="1874">
                  <c:v>67.349960327148438</c:v>
                </c:pt>
                <c:pt idx="1875">
                  <c:v>53.697174072265618</c:v>
                </c:pt>
                <c:pt idx="1876">
                  <c:v>51.324748992919922</c:v>
                </c:pt>
                <c:pt idx="1877">
                  <c:v>51.633071899414063</c:v>
                </c:pt>
                <c:pt idx="1878">
                  <c:v>52.165260314941413</c:v>
                </c:pt>
                <c:pt idx="1879">
                  <c:v>57.705703735351563</c:v>
                </c:pt>
                <c:pt idx="1880">
                  <c:v>70.572120666503906</c:v>
                </c:pt>
                <c:pt idx="1881">
                  <c:v>59.760807037353523</c:v>
                </c:pt>
                <c:pt idx="1882">
                  <c:v>52.951320648193359</c:v>
                </c:pt>
                <c:pt idx="1883">
                  <c:v>52.251510620117188</c:v>
                </c:pt>
                <c:pt idx="1884">
                  <c:v>53.353511810302727</c:v>
                </c:pt>
                <c:pt idx="1885">
                  <c:v>65.588531494140625</c:v>
                </c:pt>
                <c:pt idx="1886">
                  <c:v>65.667922973632813</c:v>
                </c:pt>
                <c:pt idx="1887">
                  <c:v>54.950183868408203</c:v>
                </c:pt>
                <c:pt idx="1888">
                  <c:v>53.83001708984375</c:v>
                </c:pt>
                <c:pt idx="1889">
                  <c:v>53.956405639648438</c:v>
                </c:pt>
                <c:pt idx="1890">
                  <c:v>55.450119018554688</c:v>
                </c:pt>
                <c:pt idx="1891">
                  <c:v>62.713394165039063</c:v>
                </c:pt>
                <c:pt idx="1892">
                  <c:v>68.391845703125</c:v>
                </c:pt>
                <c:pt idx="1893">
                  <c:v>60.943622589111328</c:v>
                </c:pt>
                <c:pt idx="1894">
                  <c:v>56.506912231445313</c:v>
                </c:pt>
                <c:pt idx="1895">
                  <c:v>55.144195556640618</c:v>
                </c:pt>
                <c:pt idx="1896">
                  <c:v>56.051185607910163</c:v>
                </c:pt>
                <c:pt idx="1897">
                  <c:v>63.513999938964837</c:v>
                </c:pt>
                <c:pt idx="1898">
                  <c:v>67.833564758300781</c:v>
                </c:pt>
                <c:pt idx="1899">
                  <c:v>59.389450073242188</c:v>
                </c:pt>
                <c:pt idx="1900">
                  <c:v>57.243709564208977</c:v>
                </c:pt>
                <c:pt idx="1901">
                  <c:v>56.241569519042969</c:v>
                </c:pt>
                <c:pt idx="1902">
                  <c:v>57.785057067871087</c:v>
                </c:pt>
                <c:pt idx="1903">
                  <c:v>68.288948059082031</c:v>
                </c:pt>
                <c:pt idx="1904">
                  <c:v>68.463348388671875</c:v>
                </c:pt>
                <c:pt idx="1905">
                  <c:v>61.974292755126953</c:v>
                </c:pt>
                <c:pt idx="1906">
                  <c:v>57.8385009765625</c:v>
                </c:pt>
                <c:pt idx="1907">
                  <c:v>59.688301086425781</c:v>
                </c:pt>
                <c:pt idx="1908">
                  <c:v>60.181724548339837</c:v>
                </c:pt>
                <c:pt idx="1909">
                  <c:v>63.969936370849609</c:v>
                </c:pt>
                <c:pt idx="1910">
                  <c:v>69.646766662597656</c:v>
                </c:pt>
                <c:pt idx="1911">
                  <c:v>65.246017456054688</c:v>
                </c:pt>
                <c:pt idx="1912">
                  <c:v>61.008197784423828</c:v>
                </c:pt>
                <c:pt idx="1913">
                  <c:v>61.708786010742188</c:v>
                </c:pt>
                <c:pt idx="1914">
                  <c:v>61.65325927734375</c:v>
                </c:pt>
                <c:pt idx="1915">
                  <c:v>67.383781433105469</c:v>
                </c:pt>
                <c:pt idx="1916">
                  <c:v>68.824729919433594</c:v>
                </c:pt>
                <c:pt idx="1917">
                  <c:v>63.019306182861328</c:v>
                </c:pt>
                <c:pt idx="1918">
                  <c:v>63.067245483398438</c:v>
                </c:pt>
                <c:pt idx="1919">
                  <c:v>63.478279113769531</c:v>
                </c:pt>
                <c:pt idx="1920">
                  <c:v>65.128387451171875</c:v>
                </c:pt>
                <c:pt idx="1921">
                  <c:v>67.098640441894531</c:v>
                </c:pt>
                <c:pt idx="1922">
                  <c:v>73.362876892089844</c:v>
                </c:pt>
                <c:pt idx="1923">
                  <c:v>66.91705322265625</c:v>
                </c:pt>
                <c:pt idx="1924">
                  <c:v>64.884254455566406</c:v>
                </c:pt>
                <c:pt idx="1925">
                  <c:v>64.472427368164063</c:v>
                </c:pt>
                <c:pt idx="1926">
                  <c:v>65.009124755859375</c:v>
                </c:pt>
                <c:pt idx="1927">
                  <c:v>70.210273742675781</c:v>
                </c:pt>
                <c:pt idx="1928">
                  <c:v>70.580604553222656</c:v>
                </c:pt>
                <c:pt idx="1929">
                  <c:v>67.265724182128906</c:v>
                </c:pt>
                <c:pt idx="1930">
                  <c:v>65.164299011230469</c:v>
                </c:pt>
                <c:pt idx="1931">
                  <c:v>63.505817413330078</c:v>
                </c:pt>
                <c:pt idx="1932">
                  <c:v>65.683723449707031</c:v>
                </c:pt>
                <c:pt idx="1933">
                  <c:v>69.916404724121094</c:v>
                </c:pt>
                <c:pt idx="1934">
                  <c:v>72.391647338867188</c:v>
                </c:pt>
                <c:pt idx="1935">
                  <c:v>67.91424560546875</c:v>
                </c:pt>
                <c:pt idx="1936">
                  <c:v>65.807525634765625</c:v>
                </c:pt>
                <c:pt idx="1937">
                  <c:v>65.187080383300781</c:v>
                </c:pt>
                <c:pt idx="1938">
                  <c:v>64.334877014160156</c:v>
                </c:pt>
                <c:pt idx="1939">
                  <c:v>67.969001770019531</c:v>
                </c:pt>
                <c:pt idx="1940">
                  <c:v>69.785232543945313</c:v>
                </c:pt>
                <c:pt idx="1941">
                  <c:v>66.026947021484375</c:v>
                </c:pt>
                <c:pt idx="1942">
                  <c:v>66.020561218261719</c:v>
                </c:pt>
                <c:pt idx="1943">
                  <c:v>65.268112182617188</c:v>
                </c:pt>
                <c:pt idx="1944">
                  <c:v>66.048744201660156</c:v>
                </c:pt>
                <c:pt idx="1945">
                  <c:v>68.341743469238281</c:v>
                </c:pt>
                <c:pt idx="1946">
                  <c:v>68.703422546386719</c:v>
                </c:pt>
                <c:pt idx="1947">
                  <c:v>67.137062072753906</c:v>
                </c:pt>
                <c:pt idx="1948">
                  <c:v>67.000877380371094</c:v>
                </c:pt>
                <c:pt idx="1949">
                  <c:v>67.15704345703125</c:v>
                </c:pt>
                <c:pt idx="1950">
                  <c:v>65.162078857421875</c:v>
                </c:pt>
                <c:pt idx="1951">
                  <c:v>67.577308654785156</c:v>
                </c:pt>
                <c:pt idx="1952">
                  <c:v>67.020416259765625</c:v>
                </c:pt>
                <c:pt idx="1953">
                  <c:v>67.742630004882813</c:v>
                </c:pt>
                <c:pt idx="1954">
                  <c:v>65.330589294433594</c:v>
                </c:pt>
                <c:pt idx="1955">
                  <c:v>63.773372650146477</c:v>
                </c:pt>
                <c:pt idx="1956">
                  <c:v>65.663238525390625</c:v>
                </c:pt>
                <c:pt idx="1957">
                  <c:v>70.109573364257813</c:v>
                </c:pt>
                <c:pt idx="1958">
                  <c:v>67.885169982910156</c:v>
                </c:pt>
                <c:pt idx="1959">
                  <c:v>64.414955139160156</c:v>
                </c:pt>
                <c:pt idx="1960">
                  <c:v>64.318229675292969</c:v>
                </c:pt>
                <c:pt idx="1961">
                  <c:v>64.947425842285156</c:v>
                </c:pt>
                <c:pt idx="1962">
                  <c:v>63.492790222167969</c:v>
                </c:pt>
                <c:pt idx="1963">
                  <c:v>64.721229553222656</c:v>
                </c:pt>
                <c:pt idx="1964">
                  <c:v>65.492332458496094</c:v>
                </c:pt>
                <c:pt idx="1965">
                  <c:v>65.658401489257813</c:v>
                </c:pt>
                <c:pt idx="1966">
                  <c:v>64.735565185546875</c:v>
                </c:pt>
                <c:pt idx="1967">
                  <c:v>61.292915344238281</c:v>
                </c:pt>
                <c:pt idx="1968">
                  <c:v>63.585975646972663</c:v>
                </c:pt>
                <c:pt idx="1969">
                  <c:v>63.332023620605469</c:v>
                </c:pt>
                <c:pt idx="1970">
                  <c:v>63.302028656005859</c:v>
                </c:pt>
                <c:pt idx="1971">
                  <c:v>62.595737457275391</c:v>
                </c:pt>
                <c:pt idx="1972">
                  <c:v>58.661853790283203</c:v>
                </c:pt>
                <c:pt idx="1973">
                  <c:v>60.475578308105469</c:v>
                </c:pt>
                <c:pt idx="1974">
                  <c:v>60.735363006591797</c:v>
                </c:pt>
                <c:pt idx="1975">
                  <c:v>63.020195007324219</c:v>
                </c:pt>
                <c:pt idx="1976">
                  <c:v>62.120197296142578</c:v>
                </c:pt>
                <c:pt idx="1977">
                  <c:v>60.19793701171875</c:v>
                </c:pt>
                <c:pt idx="1978">
                  <c:v>59.188220977783203</c:v>
                </c:pt>
                <c:pt idx="1979">
                  <c:v>58.834545135498047</c:v>
                </c:pt>
                <c:pt idx="1980">
                  <c:v>57.230484008789063</c:v>
                </c:pt>
                <c:pt idx="1981">
                  <c:v>58.759380340576172</c:v>
                </c:pt>
                <c:pt idx="1982">
                  <c:v>57.760276794433587</c:v>
                </c:pt>
                <c:pt idx="1983">
                  <c:v>56.282512664794922</c:v>
                </c:pt>
                <c:pt idx="1984">
                  <c:v>56.752372741699219</c:v>
                </c:pt>
                <c:pt idx="1985">
                  <c:v>55.609527587890618</c:v>
                </c:pt>
                <c:pt idx="1986">
                  <c:v>58.055347442626953</c:v>
                </c:pt>
                <c:pt idx="1987">
                  <c:v>57.149444580078118</c:v>
                </c:pt>
                <c:pt idx="1988">
                  <c:v>54.476890563964837</c:v>
                </c:pt>
                <c:pt idx="1989">
                  <c:v>54.499378204345703</c:v>
                </c:pt>
                <c:pt idx="1990">
                  <c:v>54.623958587646477</c:v>
                </c:pt>
                <c:pt idx="1991">
                  <c:v>53.975437164306641</c:v>
                </c:pt>
                <c:pt idx="1992">
                  <c:v>54.205520629882813</c:v>
                </c:pt>
                <c:pt idx="1993">
                  <c:v>55.948848724365227</c:v>
                </c:pt>
                <c:pt idx="1994">
                  <c:v>54.458404541015618</c:v>
                </c:pt>
                <c:pt idx="1995">
                  <c:v>51.862396240234382</c:v>
                </c:pt>
                <c:pt idx="1996">
                  <c:v>52.051143646240227</c:v>
                </c:pt>
                <c:pt idx="1997">
                  <c:v>52.412830352783203</c:v>
                </c:pt>
                <c:pt idx="1998">
                  <c:v>51.699771881103523</c:v>
                </c:pt>
                <c:pt idx="1999">
                  <c:v>54.361701965332031</c:v>
                </c:pt>
                <c:pt idx="2000">
                  <c:v>53.414718627929688</c:v>
                </c:pt>
                <c:pt idx="2001">
                  <c:v>47.902439117431641</c:v>
                </c:pt>
                <c:pt idx="2002">
                  <c:v>44.767585754394531</c:v>
                </c:pt>
                <c:pt idx="2003">
                  <c:v>40.600536346435547</c:v>
                </c:pt>
                <c:pt idx="2004">
                  <c:v>37.187759399414063</c:v>
                </c:pt>
                <c:pt idx="2005">
                  <c:v>33.965503692626953</c:v>
                </c:pt>
                <c:pt idx="2006">
                  <c:v>31.861055374145511</c:v>
                </c:pt>
                <c:pt idx="2007">
                  <c:v>28.015329360961911</c:v>
                </c:pt>
                <c:pt idx="2008">
                  <c:v>25.46785926818848</c:v>
                </c:pt>
                <c:pt idx="2009">
                  <c:v>23.130720138549801</c:v>
                </c:pt>
                <c:pt idx="2010">
                  <c:v>22.499141693115231</c:v>
                </c:pt>
                <c:pt idx="2011">
                  <c:v>23.745269775390621</c:v>
                </c:pt>
                <c:pt idx="2012">
                  <c:v>24.789482116699219</c:v>
                </c:pt>
                <c:pt idx="2013">
                  <c:v>26.70284271240234</c:v>
                </c:pt>
                <c:pt idx="2014">
                  <c:v>29.530977249145511</c:v>
                </c:pt>
                <c:pt idx="2015">
                  <c:v>31.464353561401371</c:v>
                </c:pt>
                <c:pt idx="2016">
                  <c:v>32.538181304931641</c:v>
                </c:pt>
                <c:pt idx="2017">
                  <c:v>32.138530731201172</c:v>
                </c:pt>
                <c:pt idx="2018">
                  <c:v>31.19643592834473</c:v>
                </c:pt>
                <c:pt idx="2019">
                  <c:v>29.531293869018551</c:v>
                </c:pt>
                <c:pt idx="2020">
                  <c:v>27.227203369140621</c:v>
                </c:pt>
                <c:pt idx="2021">
                  <c:v>25.079166412353519</c:v>
                </c:pt>
                <c:pt idx="2022">
                  <c:v>23.948638916015621</c:v>
                </c:pt>
                <c:pt idx="2023">
                  <c:v>21.669696807861332</c:v>
                </c:pt>
                <c:pt idx="2024">
                  <c:v>20.752593994140621</c:v>
                </c:pt>
                <c:pt idx="2025">
                  <c:v>20.275913238525391</c:v>
                </c:pt>
                <c:pt idx="2026">
                  <c:v>17.96956825256348</c:v>
                </c:pt>
                <c:pt idx="2027">
                  <c:v>17.337373733520511</c:v>
                </c:pt>
                <c:pt idx="2028">
                  <c:v>16.63795280456543</c:v>
                </c:pt>
                <c:pt idx="2029">
                  <c:v>16.569108963012699</c:v>
                </c:pt>
                <c:pt idx="2030">
                  <c:v>16.563997268676761</c:v>
                </c:pt>
                <c:pt idx="2031">
                  <c:v>16.829998016357418</c:v>
                </c:pt>
                <c:pt idx="2032">
                  <c:v>18.408634185791019</c:v>
                </c:pt>
                <c:pt idx="2033">
                  <c:v>20.03164100646973</c:v>
                </c:pt>
                <c:pt idx="2034">
                  <c:v>22.299654006958011</c:v>
                </c:pt>
                <c:pt idx="2035">
                  <c:v>26.271749496459961</c:v>
                </c:pt>
                <c:pt idx="2036">
                  <c:v>30.34279823303223</c:v>
                </c:pt>
                <c:pt idx="2037">
                  <c:v>34.735385894775391</c:v>
                </c:pt>
                <c:pt idx="2038">
                  <c:v>40.153942108154297</c:v>
                </c:pt>
                <c:pt idx="2039">
                  <c:v>43.323650360107422</c:v>
                </c:pt>
                <c:pt idx="2040">
                  <c:v>46.364292144775391</c:v>
                </c:pt>
                <c:pt idx="2041">
                  <c:v>48.620616912841797</c:v>
                </c:pt>
                <c:pt idx="2042">
                  <c:v>52.198184967041023</c:v>
                </c:pt>
                <c:pt idx="2043">
                  <c:v>57.460186004638672</c:v>
                </c:pt>
                <c:pt idx="2044">
                  <c:v>67.540214538574219</c:v>
                </c:pt>
                <c:pt idx="2045">
                  <c:v>80.667686462402344</c:v>
                </c:pt>
                <c:pt idx="2046">
                  <c:v>94.776779174804688</c:v>
                </c:pt>
                <c:pt idx="2047">
                  <c:v>108.5014114379883</c:v>
                </c:pt>
                <c:pt idx="2048">
                  <c:v>119.802001953125</c:v>
                </c:pt>
                <c:pt idx="2049">
                  <c:v>126.9488906860352</c:v>
                </c:pt>
                <c:pt idx="2050">
                  <c:v>128.10560607910159</c:v>
                </c:pt>
                <c:pt idx="2051">
                  <c:v>123.0506973266602</c:v>
                </c:pt>
                <c:pt idx="2052">
                  <c:v>111.7344055175781</c:v>
                </c:pt>
                <c:pt idx="2053">
                  <c:v>96.367179870605469</c:v>
                </c:pt>
                <c:pt idx="2054">
                  <c:v>80.434684753417969</c:v>
                </c:pt>
                <c:pt idx="2055">
                  <c:v>60.847957611083977</c:v>
                </c:pt>
                <c:pt idx="2056">
                  <c:v>44.23443603515625</c:v>
                </c:pt>
                <c:pt idx="2057">
                  <c:v>34.469505310058587</c:v>
                </c:pt>
                <c:pt idx="2058">
                  <c:v>27.855949401855469</c:v>
                </c:pt>
                <c:pt idx="2059">
                  <c:v>26.09279632568359</c:v>
                </c:pt>
                <c:pt idx="2060">
                  <c:v>25.264142990112301</c:v>
                </c:pt>
                <c:pt idx="2061">
                  <c:v>24.424802780151371</c:v>
                </c:pt>
                <c:pt idx="2062">
                  <c:v>25.32322883605957</c:v>
                </c:pt>
                <c:pt idx="2063">
                  <c:v>24.699522018432621</c:v>
                </c:pt>
                <c:pt idx="2064">
                  <c:v>24.015512466430661</c:v>
                </c:pt>
                <c:pt idx="2065">
                  <c:v>23.058219909667969</c:v>
                </c:pt>
                <c:pt idx="2066">
                  <c:v>23.278200149536129</c:v>
                </c:pt>
                <c:pt idx="2067">
                  <c:v>22.32467079162598</c:v>
                </c:pt>
                <c:pt idx="2068">
                  <c:v>21.045305252075199</c:v>
                </c:pt>
                <c:pt idx="2069">
                  <c:v>20.322271347045898</c:v>
                </c:pt>
                <c:pt idx="2070">
                  <c:v>20.482820510864261</c:v>
                </c:pt>
                <c:pt idx="2071">
                  <c:v>20.75801849365234</c:v>
                </c:pt>
                <c:pt idx="2072">
                  <c:v>21.658620834350589</c:v>
                </c:pt>
                <c:pt idx="2073">
                  <c:v>22.757608413696289</c:v>
                </c:pt>
                <c:pt idx="2074">
                  <c:v>24.366693496704102</c:v>
                </c:pt>
                <c:pt idx="2075">
                  <c:v>24.959686279296879</c:v>
                </c:pt>
                <c:pt idx="2076">
                  <c:v>26.190933227539059</c:v>
                </c:pt>
                <c:pt idx="2077">
                  <c:v>27.07969856262207</c:v>
                </c:pt>
                <c:pt idx="2078">
                  <c:v>26.55233192443848</c:v>
                </c:pt>
                <c:pt idx="2079">
                  <c:v>25.946018218994141</c:v>
                </c:pt>
                <c:pt idx="2080">
                  <c:v>24.55233192443848</c:v>
                </c:pt>
                <c:pt idx="2081">
                  <c:v>23.34432411193848</c:v>
                </c:pt>
                <c:pt idx="2082">
                  <c:v>22.657356262207031</c:v>
                </c:pt>
                <c:pt idx="2083">
                  <c:v>22.386283874511719</c:v>
                </c:pt>
                <c:pt idx="2084">
                  <c:v>21.122768402099609</c:v>
                </c:pt>
                <c:pt idx="2085">
                  <c:v>20.558376312255859</c:v>
                </c:pt>
                <c:pt idx="2086">
                  <c:v>20.335321426391602</c:v>
                </c:pt>
                <c:pt idx="2087">
                  <c:v>19.529523849487301</c:v>
                </c:pt>
                <c:pt idx="2088">
                  <c:v>20.425886154174801</c:v>
                </c:pt>
                <c:pt idx="2089">
                  <c:v>21.045269012451168</c:v>
                </c:pt>
                <c:pt idx="2090">
                  <c:v>20.96198654174805</c:v>
                </c:pt>
                <c:pt idx="2091">
                  <c:v>22.435550689697269</c:v>
                </c:pt>
                <c:pt idx="2092">
                  <c:v>24.13746452331543</c:v>
                </c:pt>
                <c:pt idx="2093">
                  <c:v>27.072038650512699</c:v>
                </c:pt>
                <c:pt idx="2094">
                  <c:v>30.60841178894043</c:v>
                </c:pt>
                <c:pt idx="2095">
                  <c:v>34.613628387451172</c:v>
                </c:pt>
                <c:pt idx="2096">
                  <c:v>33.250167846679688</c:v>
                </c:pt>
                <c:pt idx="2097">
                  <c:v>33.268299102783203</c:v>
                </c:pt>
                <c:pt idx="2098">
                  <c:v>35.375377655029297</c:v>
                </c:pt>
                <c:pt idx="2099">
                  <c:v>37.609127044677727</c:v>
                </c:pt>
                <c:pt idx="2100">
                  <c:v>44.913002014160163</c:v>
                </c:pt>
                <c:pt idx="2101">
                  <c:v>46.371841430664063</c:v>
                </c:pt>
                <c:pt idx="2102">
                  <c:v>50.038108825683587</c:v>
                </c:pt>
                <c:pt idx="2103">
                  <c:v>53.150665283203118</c:v>
                </c:pt>
                <c:pt idx="2104">
                  <c:v>60.603549957275391</c:v>
                </c:pt>
                <c:pt idx="2105">
                  <c:v>64.811279296875</c:v>
                </c:pt>
                <c:pt idx="2106">
                  <c:v>68.14385986328125</c:v>
                </c:pt>
                <c:pt idx="2107">
                  <c:v>76.050140380859375</c:v>
                </c:pt>
                <c:pt idx="2108">
                  <c:v>74.715423583984375</c:v>
                </c:pt>
                <c:pt idx="2109">
                  <c:v>70.582527160644531</c:v>
                </c:pt>
                <c:pt idx="2110">
                  <c:v>65.183799743652344</c:v>
                </c:pt>
                <c:pt idx="2111">
                  <c:v>62.901393890380859</c:v>
                </c:pt>
                <c:pt idx="2112">
                  <c:v>66.268142700195313</c:v>
                </c:pt>
                <c:pt idx="2113">
                  <c:v>63.053562164306641</c:v>
                </c:pt>
                <c:pt idx="2114">
                  <c:v>55.827053070068359</c:v>
                </c:pt>
                <c:pt idx="2115">
                  <c:v>55.740142822265618</c:v>
                </c:pt>
                <c:pt idx="2116">
                  <c:v>55.834415435791023</c:v>
                </c:pt>
                <c:pt idx="2117">
                  <c:v>57.461067199707031</c:v>
                </c:pt>
                <c:pt idx="2118">
                  <c:v>61.732906341552727</c:v>
                </c:pt>
                <c:pt idx="2119">
                  <c:v>64.676223754882813</c:v>
                </c:pt>
                <c:pt idx="2120">
                  <c:v>56.510902404785163</c:v>
                </c:pt>
                <c:pt idx="2121">
                  <c:v>52.209877014160163</c:v>
                </c:pt>
                <c:pt idx="2122">
                  <c:v>49.377731323242188</c:v>
                </c:pt>
                <c:pt idx="2123">
                  <c:v>47.033893585205078</c:v>
                </c:pt>
                <c:pt idx="2124">
                  <c:v>50.407585144042969</c:v>
                </c:pt>
                <c:pt idx="2125">
                  <c:v>49.631301879882813</c:v>
                </c:pt>
                <c:pt idx="2126">
                  <c:v>39.539707183837891</c:v>
                </c:pt>
                <c:pt idx="2127">
                  <c:v>35.283706665039063</c:v>
                </c:pt>
                <c:pt idx="2128">
                  <c:v>33.170631408691413</c:v>
                </c:pt>
                <c:pt idx="2129">
                  <c:v>32.422664642333977</c:v>
                </c:pt>
                <c:pt idx="2130">
                  <c:v>34.779605865478523</c:v>
                </c:pt>
                <c:pt idx="2131">
                  <c:v>35.802352905273438</c:v>
                </c:pt>
                <c:pt idx="2132">
                  <c:v>34.924102783203118</c:v>
                </c:pt>
                <c:pt idx="2133">
                  <c:v>37.001201629638672</c:v>
                </c:pt>
                <c:pt idx="2134">
                  <c:v>40.341548919677727</c:v>
                </c:pt>
                <c:pt idx="2135">
                  <c:v>44.256572723388672</c:v>
                </c:pt>
                <c:pt idx="2136">
                  <c:v>47.832653045654297</c:v>
                </c:pt>
                <c:pt idx="2137">
                  <c:v>50.853134155273438</c:v>
                </c:pt>
                <c:pt idx="2138">
                  <c:v>54.402183532714837</c:v>
                </c:pt>
                <c:pt idx="2139">
                  <c:v>55.808582305908203</c:v>
                </c:pt>
                <c:pt idx="2140">
                  <c:v>59.711288452148438</c:v>
                </c:pt>
                <c:pt idx="2141">
                  <c:v>61.88531494140625</c:v>
                </c:pt>
                <c:pt idx="2142">
                  <c:v>65.661064147949219</c:v>
                </c:pt>
                <c:pt idx="2143">
                  <c:v>68.36639404296875</c:v>
                </c:pt>
                <c:pt idx="2144">
                  <c:v>69.77325439453125</c:v>
                </c:pt>
                <c:pt idx="2145">
                  <c:v>70.901084899902344</c:v>
                </c:pt>
                <c:pt idx="2146">
                  <c:v>69.100624084472656</c:v>
                </c:pt>
                <c:pt idx="2147">
                  <c:v>66.893806457519531</c:v>
                </c:pt>
                <c:pt idx="2148">
                  <c:v>65.291389465332031</c:v>
                </c:pt>
                <c:pt idx="2149">
                  <c:v>61.119911193847663</c:v>
                </c:pt>
                <c:pt idx="2150">
                  <c:v>57.658210754394531</c:v>
                </c:pt>
                <c:pt idx="2151">
                  <c:v>53.797233581542969</c:v>
                </c:pt>
                <c:pt idx="2152">
                  <c:v>51.632957458496087</c:v>
                </c:pt>
                <c:pt idx="2153">
                  <c:v>44.980224609375</c:v>
                </c:pt>
                <c:pt idx="2154">
                  <c:v>41.572128295898438</c:v>
                </c:pt>
                <c:pt idx="2155">
                  <c:v>39.177810668945313</c:v>
                </c:pt>
                <c:pt idx="2156">
                  <c:v>36.710365295410163</c:v>
                </c:pt>
                <c:pt idx="2157">
                  <c:v>34.343681335449219</c:v>
                </c:pt>
                <c:pt idx="2158">
                  <c:v>35.872283935546882</c:v>
                </c:pt>
                <c:pt idx="2159">
                  <c:v>34.888179779052727</c:v>
                </c:pt>
                <c:pt idx="2160">
                  <c:v>36.810890197753913</c:v>
                </c:pt>
                <c:pt idx="2161">
                  <c:v>38.745471954345703</c:v>
                </c:pt>
                <c:pt idx="2162">
                  <c:v>41.309890747070313</c:v>
                </c:pt>
                <c:pt idx="2163">
                  <c:v>43.140857696533203</c:v>
                </c:pt>
                <c:pt idx="2164">
                  <c:v>44.841758728027337</c:v>
                </c:pt>
                <c:pt idx="2165">
                  <c:v>45.948974609375</c:v>
                </c:pt>
                <c:pt idx="2166">
                  <c:v>44.401641845703118</c:v>
                </c:pt>
                <c:pt idx="2167">
                  <c:v>41.774417877197273</c:v>
                </c:pt>
                <c:pt idx="2168">
                  <c:v>41.398002624511719</c:v>
                </c:pt>
                <c:pt idx="2169">
                  <c:v>39.639511108398438</c:v>
                </c:pt>
                <c:pt idx="2170">
                  <c:v>40.920574188232422</c:v>
                </c:pt>
                <c:pt idx="2171">
                  <c:v>43.133853912353523</c:v>
                </c:pt>
                <c:pt idx="2172">
                  <c:v>45.552349090576172</c:v>
                </c:pt>
                <c:pt idx="2173">
                  <c:v>46.95184326171875</c:v>
                </c:pt>
                <c:pt idx="2174">
                  <c:v>46.283725738525391</c:v>
                </c:pt>
                <c:pt idx="2175">
                  <c:v>45.726417541503913</c:v>
                </c:pt>
                <c:pt idx="2176">
                  <c:v>44.172386169433587</c:v>
                </c:pt>
                <c:pt idx="2177">
                  <c:v>39.398509979248047</c:v>
                </c:pt>
                <c:pt idx="2178">
                  <c:v>35.466030120849609</c:v>
                </c:pt>
                <c:pt idx="2179">
                  <c:v>33.252494812011719</c:v>
                </c:pt>
                <c:pt idx="2180">
                  <c:v>32.80474853515625</c:v>
                </c:pt>
                <c:pt idx="2181">
                  <c:v>34.238353729248047</c:v>
                </c:pt>
                <c:pt idx="2182">
                  <c:v>37.672401428222663</c:v>
                </c:pt>
                <c:pt idx="2183">
                  <c:v>39.726997375488281</c:v>
                </c:pt>
                <c:pt idx="2184">
                  <c:v>41.738502502441413</c:v>
                </c:pt>
                <c:pt idx="2185">
                  <c:v>42.593532562255859</c:v>
                </c:pt>
                <c:pt idx="2186">
                  <c:v>41.365402221679688</c:v>
                </c:pt>
                <c:pt idx="2187">
                  <c:v>38.063083648681641</c:v>
                </c:pt>
                <c:pt idx="2188">
                  <c:v>33.854412078857422</c:v>
                </c:pt>
                <c:pt idx="2189">
                  <c:v>29.362678527832031</c:v>
                </c:pt>
                <c:pt idx="2190">
                  <c:v>25.430910110473629</c:v>
                </c:pt>
                <c:pt idx="2191">
                  <c:v>21.823198318481449</c:v>
                </c:pt>
                <c:pt idx="2192">
                  <c:v>19.487298965454102</c:v>
                </c:pt>
                <c:pt idx="2193">
                  <c:v>19.068338394165039</c:v>
                </c:pt>
                <c:pt idx="2194">
                  <c:v>18.934417724609379</c:v>
                </c:pt>
                <c:pt idx="2195">
                  <c:v>18.876434326171879</c:v>
                </c:pt>
                <c:pt idx="2196">
                  <c:v>18.264297485351559</c:v>
                </c:pt>
                <c:pt idx="2197">
                  <c:v>17.61136436462402</c:v>
                </c:pt>
                <c:pt idx="2198">
                  <c:v>18.11376953125</c:v>
                </c:pt>
                <c:pt idx="2199">
                  <c:v>21.641830444335941</c:v>
                </c:pt>
                <c:pt idx="2200">
                  <c:v>26.0992317199707</c:v>
                </c:pt>
                <c:pt idx="2201">
                  <c:v>32.010581970214837</c:v>
                </c:pt>
                <c:pt idx="2202">
                  <c:v>37.682075500488281</c:v>
                </c:pt>
                <c:pt idx="2203">
                  <c:v>42.198616027832031</c:v>
                </c:pt>
                <c:pt idx="2204">
                  <c:v>46.500541687011719</c:v>
                </c:pt>
                <c:pt idx="2205">
                  <c:v>50.286041259765618</c:v>
                </c:pt>
                <c:pt idx="2206">
                  <c:v>52.888675689697273</c:v>
                </c:pt>
                <c:pt idx="2207">
                  <c:v>53.650161743164063</c:v>
                </c:pt>
                <c:pt idx="2208">
                  <c:v>55.062267303466797</c:v>
                </c:pt>
                <c:pt idx="2209">
                  <c:v>54.751239776611328</c:v>
                </c:pt>
                <c:pt idx="2210">
                  <c:v>53.578132629394531</c:v>
                </c:pt>
                <c:pt idx="2211">
                  <c:v>52.417961120605469</c:v>
                </c:pt>
                <c:pt idx="2212">
                  <c:v>50.434299468994141</c:v>
                </c:pt>
                <c:pt idx="2213">
                  <c:v>47.313621520996087</c:v>
                </c:pt>
                <c:pt idx="2214">
                  <c:v>44.365558624267578</c:v>
                </c:pt>
                <c:pt idx="2215">
                  <c:v>40.970100402832031</c:v>
                </c:pt>
                <c:pt idx="2216">
                  <c:v>38.536640167236328</c:v>
                </c:pt>
                <c:pt idx="2217">
                  <c:v>37.087078094482422</c:v>
                </c:pt>
                <c:pt idx="2218">
                  <c:v>37.153095245361328</c:v>
                </c:pt>
                <c:pt idx="2219">
                  <c:v>37.042987823486328</c:v>
                </c:pt>
                <c:pt idx="2220">
                  <c:v>40.459365844726563</c:v>
                </c:pt>
                <c:pt idx="2221">
                  <c:v>41.666454315185547</c:v>
                </c:pt>
                <c:pt idx="2222">
                  <c:v>44.353786468505859</c:v>
                </c:pt>
                <c:pt idx="2223">
                  <c:v>47.700706481933587</c:v>
                </c:pt>
                <c:pt idx="2224">
                  <c:v>48.206550598144531</c:v>
                </c:pt>
                <c:pt idx="2225">
                  <c:v>47.677291870117188</c:v>
                </c:pt>
                <c:pt idx="2226">
                  <c:v>46.645709991455078</c:v>
                </c:pt>
                <c:pt idx="2227">
                  <c:v>45.817028045654297</c:v>
                </c:pt>
                <c:pt idx="2228">
                  <c:v>45.20025634765625</c:v>
                </c:pt>
                <c:pt idx="2229">
                  <c:v>45.230278015136719</c:v>
                </c:pt>
                <c:pt idx="2230">
                  <c:v>45.077407836914063</c:v>
                </c:pt>
                <c:pt idx="2231">
                  <c:v>44.686988830566413</c:v>
                </c:pt>
                <c:pt idx="2232">
                  <c:v>44.638328552246087</c:v>
                </c:pt>
                <c:pt idx="2233">
                  <c:v>43.038127899169922</c:v>
                </c:pt>
                <c:pt idx="2234">
                  <c:v>40.053520202636719</c:v>
                </c:pt>
                <c:pt idx="2235">
                  <c:v>37.570716857910163</c:v>
                </c:pt>
                <c:pt idx="2236">
                  <c:v>33.363498687744141</c:v>
                </c:pt>
                <c:pt idx="2237">
                  <c:v>30.6714973449707</c:v>
                </c:pt>
                <c:pt idx="2238">
                  <c:v>28.383235931396481</c:v>
                </c:pt>
                <c:pt idx="2239">
                  <c:v>26.517520904541019</c:v>
                </c:pt>
                <c:pt idx="2240">
                  <c:v>25.260431289672852</c:v>
                </c:pt>
                <c:pt idx="2241">
                  <c:v>24.838470458984379</c:v>
                </c:pt>
                <c:pt idx="2242">
                  <c:v>24.535785675048832</c:v>
                </c:pt>
                <c:pt idx="2243">
                  <c:v>24.744695663452148</c:v>
                </c:pt>
                <c:pt idx="2244">
                  <c:v>24.749114990234379</c:v>
                </c:pt>
                <c:pt idx="2245">
                  <c:v>23.893354415893551</c:v>
                </c:pt>
                <c:pt idx="2246">
                  <c:v>24.69239616394043</c:v>
                </c:pt>
                <c:pt idx="2247">
                  <c:v>26.8588752746582</c:v>
                </c:pt>
                <c:pt idx="2248">
                  <c:v>30.726787567138668</c:v>
                </c:pt>
                <c:pt idx="2249">
                  <c:v>34.413150787353523</c:v>
                </c:pt>
                <c:pt idx="2250">
                  <c:v>44.17962646484375</c:v>
                </c:pt>
                <c:pt idx="2251">
                  <c:v>51.702560424804688</c:v>
                </c:pt>
                <c:pt idx="2252">
                  <c:v>56.969203948974609</c:v>
                </c:pt>
                <c:pt idx="2253">
                  <c:v>60.512897491455078</c:v>
                </c:pt>
                <c:pt idx="2254">
                  <c:v>58.355384826660163</c:v>
                </c:pt>
                <c:pt idx="2255">
                  <c:v>52.405174255371087</c:v>
                </c:pt>
                <c:pt idx="2256">
                  <c:v>46.360492706298828</c:v>
                </c:pt>
                <c:pt idx="2257">
                  <c:v>44.842140197753913</c:v>
                </c:pt>
                <c:pt idx="2258">
                  <c:v>37.326671600341797</c:v>
                </c:pt>
                <c:pt idx="2259">
                  <c:v>31.353105545043949</c:v>
                </c:pt>
                <c:pt idx="2260">
                  <c:v>26.534788131713871</c:v>
                </c:pt>
                <c:pt idx="2261">
                  <c:v>25.14359283447266</c:v>
                </c:pt>
                <c:pt idx="2262">
                  <c:v>27.10234260559082</c:v>
                </c:pt>
                <c:pt idx="2263">
                  <c:v>27.173763275146481</c:v>
                </c:pt>
                <c:pt idx="2264">
                  <c:v>28.91357421875</c:v>
                </c:pt>
                <c:pt idx="2265">
                  <c:v>30.112442016601559</c:v>
                </c:pt>
                <c:pt idx="2266">
                  <c:v>29.791164398193359</c:v>
                </c:pt>
                <c:pt idx="2267">
                  <c:v>28.352849960327148</c:v>
                </c:pt>
                <c:pt idx="2268">
                  <c:v>26.649923324584961</c:v>
                </c:pt>
                <c:pt idx="2269">
                  <c:v>26.992450714111332</c:v>
                </c:pt>
                <c:pt idx="2270">
                  <c:v>27.4736442565918</c:v>
                </c:pt>
                <c:pt idx="2271">
                  <c:v>28.053892135620121</c:v>
                </c:pt>
                <c:pt idx="2272">
                  <c:v>30.626907348632809</c:v>
                </c:pt>
                <c:pt idx="2273">
                  <c:v>33.174858093261719</c:v>
                </c:pt>
                <c:pt idx="2274">
                  <c:v>36.285404205322273</c:v>
                </c:pt>
                <c:pt idx="2275">
                  <c:v>40.622573852539063</c:v>
                </c:pt>
                <c:pt idx="2276">
                  <c:v>44.662223815917969</c:v>
                </c:pt>
                <c:pt idx="2277">
                  <c:v>47.641208648681641</c:v>
                </c:pt>
                <c:pt idx="2278">
                  <c:v>51.340705871582031</c:v>
                </c:pt>
                <c:pt idx="2279">
                  <c:v>54.526821136474609</c:v>
                </c:pt>
                <c:pt idx="2280">
                  <c:v>58.673870086669922</c:v>
                </c:pt>
                <c:pt idx="2281">
                  <c:v>62.077751159667969</c:v>
                </c:pt>
                <c:pt idx="2282">
                  <c:v>62.293724060058587</c:v>
                </c:pt>
                <c:pt idx="2283">
                  <c:v>60.222705841064453</c:v>
                </c:pt>
                <c:pt idx="2284">
                  <c:v>61.224864959716797</c:v>
                </c:pt>
                <c:pt idx="2285">
                  <c:v>58.327419281005859</c:v>
                </c:pt>
                <c:pt idx="2286">
                  <c:v>54.504386901855469</c:v>
                </c:pt>
                <c:pt idx="2287">
                  <c:v>51.427730560302727</c:v>
                </c:pt>
                <c:pt idx="2288">
                  <c:v>46.760322570800781</c:v>
                </c:pt>
                <c:pt idx="2289">
                  <c:v>42.030475616455078</c:v>
                </c:pt>
                <c:pt idx="2290">
                  <c:v>39.605422973632813</c:v>
                </c:pt>
                <c:pt idx="2291">
                  <c:v>38.576847076416023</c:v>
                </c:pt>
                <c:pt idx="2292">
                  <c:v>37.304412841796882</c:v>
                </c:pt>
                <c:pt idx="2293">
                  <c:v>37.603034973144531</c:v>
                </c:pt>
                <c:pt idx="2294">
                  <c:v>37.941619873046882</c:v>
                </c:pt>
                <c:pt idx="2295">
                  <c:v>38.638027191162109</c:v>
                </c:pt>
                <c:pt idx="2296">
                  <c:v>38.560466766357422</c:v>
                </c:pt>
                <c:pt idx="2297">
                  <c:v>40.660610198974609</c:v>
                </c:pt>
                <c:pt idx="2298">
                  <c:v>41.700889587402337</c:v>
                </c:pt>
                <c:pt idx="2299">
                  <c:v>46.535926818847663</c:v>
                </c:pt>
                <c:pt idx="2300">
                  <c:v>54.226173400878913</c:v>
                </c:pt>
                <c:pt idx="2301">
                  <c:v>61.918056488037109</c:v>
                </c:pt>
                <c:pt idx="2302">
                  <c:v>69.757972717285156</c:v>
                </c:pt>
                <c:pt idx="2303">
                  <c:v>76.107826232910156</c:v>
                </c:pt>
                <c:pt idx="2304">
                  <c:v>80.872268676757813</c:v>
                </c:pt>
                <c:pt idx="2305">
                  <c:v>82.995109558105469</c:v>
                </c:pt>
                <c:pt idx="2306">
                  <c:v>82.422134399414063</c:v>
                </c:pt>
                <c:pt idx="2307">
                  <c:v>78.040596008300781</c:v>
                </c:pt>
                <c:pt idx="2308">
                  <c:v>71.024818420410156</c:v>
                </c:pt>
                <c:pt idx="2309">
                  <c:v>61.718700408935547</c:v>
                </c:pt>
                <c:pt idx="2310">
                  <c:v>52.127334594726563</c:v>
                </c:pt>
                <c:pt idx="2311">
                  <c:v>42.691410064697273</c:v>
                </c:pt>
                <c:pt idx="2312">
                  <c:v>35.693012237548828</c:v>
                </c:pt>
                <c:pt idx="2313">
                  <c:v>31.107809066772461</c:v>
                </c:pt>
                <c:pt idx="2314">
                  <c:v>31.368936538696289</c:v>
                </c:pt>
                <c:pt idx="2315">
                  <c:v>34.984233856201172</c:v>
                </c:pt>
                <c:pt idx="2316">
                  <c:v>39.595569610595703</c:v>
                </c:pt>
                <c:pt idx="2317">
                  <c:v>46.277755737304688</c:v>
                </c:pt>
                <c:pt idx="2318">
                  <c:v>50.443305969238281</c:v>
                </c:pt>
                <c:pt idx="2319">
                  <c:v>54.375175476074219</c:v>
                </c:pt>
                <c:pt idx="2320">
                  <c:v>55.120853424072273</c:v>
                </c:pt>
                <c:pt idx="2321">
                  <c:v>56.510028839111328</c:v>
                </c:pt>
                <c:pt idx="2322">
                  <c:v>52.382400512695313</c:v>
                </c:pt>
                <c:pt idx="2323">
                  <c:v>47.786754608154297</c:v>
                </c:pt>
                <c:pt idx="2324">
                  <c:v>43.978424072265618</c:v>
                </c:pt>
                <c:pt idx="2325">
                  <c:v>40.576122283935547</c:v>
                </c:pt>
                <c:pt idx="2326">
                  <c:v>41.043785095214837</c:v>
                </c:pt>
                <c:pt idx="2327">
                  <c:v>47.81085205078125</c:v>
                </c:pt>
                <c:pt idx="2328">
                  <c:v>60.932144165039063</c:v>
                </c:pt>
                <c:pt idx="2329">
                  <c:v>77.765045166015625</c:v>
                </c:pt>
                <c:pt idx="2330">
                  <c:v>90.684738159179688</c:v>
                </c:pt>
                <c:pt idx="2331">
                  <c:v>100.30178070068359</c:v>
                </c:pt>
                <c:pt idx="2332">
                  <c:v>108.9138717651367</c:v>
                </c:pt>
                <c:pt idx="2333">
                  <c:v>111.28343200683589</c:v>
                </c:pt>
                <c:pt idx="2334">
                  <c:v>108.34958648681641</c:v>
                </c:pt>
                <c:pt idx="2335">
                  <c:v>101.2833709716797</c:v>
                </c:pt>
                <c:pt idx="2336">
                  <c:v>89.437698364257813</c:v>
                </c:pt>
                <c:pt idx="2337">
                  <c:v>75.803932189941406</c:v>
                </c:pt>
                <c:pt idx="2338">
                  <c:v>61.085773468017578</c:v>
                </c:pt>
                <c:pt idx="2339">
                  <c:v>45.563880920410163</c:v>
                </c:pt>
                <c:pt idx="2340">
                  <c:v>34.323265075683587</c:v>
                </c:pt>
                <c:pt idx="2341">
                  <c:v>27.971405029296879</c:v>
                </c:pt>
                <c:pt idx="2342">
                  <c:v>26.407539367675781</c:v>
                </c:pt>
                <c:pt idx="2343">
                  <c:v>28.18147087097168</c:v>
                </c:pt>
                <c:pt idx="2344">
                  <c:v>30.241176605224609</c:v>
                </c:pt>
                <c:pt idx="2345">
                  <c:v>31.02683067321777</c:v>
                </c:pt>
                <c:pt idx="2346">
                  <c:v>32.992607116699219</c:v>
                </c:pt>
                <c:pt idx="2347">
                  <c:v>32.171646118164063</c:v>
                </c:pt>
                <c:pt idx="2348">
                  <c:v>32.452365875244141</c:v>
                </c:pt>
                <c:pt idx="2349">
                  <c:v>34.027492523193359</c:v>
                </c:pt>
                <c:pt idx="2350">
                  <c:v>37.132099151611328</c:v>
                </c:pt>
                <c:pt idx="2351">
                  <c:v>35.527008056640618</c:v>
                </c:pt>
                <c:pt idx="2352">
                  <c:v>36.202396392822273</c:v>
                </c:pt>
                <c:pt idx="2353">
                  <c:v>37.565021514892578</c:v>
                </c:pt>
                <c:pt idx="2354">
                  <c:v>35.671184539794922</c:v>
                </c:pt>
                <c:pt idx="2355">
                  <c:v>33.682098388671882</c:v>
                </c:pt>
                <c:pt idx="2356">
                  <c:v>32.046192169189453</c:v>
                </c:pt>
                <c:pt idx="2357">
                  <c:v>30.423246383666989</c:v>
                </c:pt>
                <c:pt idx="2358">
                  <c:v>29.806764602661129</c:v>
                </c:pt>
                <c:pt idx="2359">
                  <c:v>26.20350456237793</c:v>
                </c:pt>
                <c:pt idx="2360">
                  <c:v>24.55864143371582</c:v>
                </c:pt>
                <c:pt idx="2361">
                  <c:v>24.332002639770511</c:v>
                </c:pt>
                <c:pt idx="2362">
                  <c:v>26.24619293212891</c:v>
                </c:pt>
                <c:pt idx="2363">
                  <c:v>26.42626953125</c:v>
                </c:pt>
                <c:pt idx="2364">
                  <c:v>26.83336067199707</c:v>
                </c:pt>
                <c:pt idx="2365">
                  <c:v>28.341094970703121</c:v>
                </c:pt>
                <c:pt idx="2366">
                  <c:v>31.179166793823239</c:v>
                </c:pt>
                <c:pt idx="2367">
                  <c:v>33.729473114013672</c:v>
                </c:pt>
                <c:pt idx="2368">
                  <c:v>35.601272583007813</c:v>
                </c:pt>
                <c:pt idx="2369">
                  <c:v>40.074211120605469</c:v>
                </c:pt>
                <c:pt idx="2370">
                  <c:v>40.466869354248047</c:v>
                </c:pt>
                <c:pt idx="2371">
                  <c:v>41.13751220703125</c:v>
                </c:pt>
                <c:pt idx="2372">
                  <c:v>39.761051177978523</c:v>
                </c:pt>
                <c:pt idx="2373">
                  <c:v>38.829170227050781</c:v>
                </c:pt>
                <c:pt idx="2374">
                  <c:v>35.468517303466797</c:v>
                </c:pt>
                <c:pt idx="2375">
                  <c:v>32.410320281982422</c:v>
                </c:pt>
                <c:pt idx="2376">
                  <c:v>29.197992324829102</c:v>
                </c:pt>
                <c:pt idx="2377">
                  <c:v>27.4706916809082</c:v>
                </c:pt>
                <c:pt idx="2378">
                  <c:v>24.381174087524411</c:v>
                </c:pt>
                <c:pt idx="2379">
                  <c:v>23.501657485961911</c:v>
                </c:pt>
                <c:pt idx="2380">
                  <c:v>23.652959823608398</c:v>
                </c:pt>
                <c:pt idx="2381">
                  <c:v>24.492853164672852</c:v>
                </c:pt>
                <c:pt idx="2382">
                  <c:v>25.907537460327148</c:v>
                </c:pt>
                <c:pt idx="2383">
                  <c:v>30.707595825195309</c:v>
                </c:pt>
                <c:pt idx="2384">
                  <c:v>36.266693115234382</c:v>
                </c:pt>
                <c:pt idx="2385">
                  <c:v>41.562782287597663</c:v>
                </c:pt>
                <c:pt idx="2386">
                  <c:v>48.305831909179688</c:v>
                </c:pt>
                <c:pt idx="2387">
                  <c:v>52.150676727294922</c:v>
                </c:pt>
                <c:pt idx="2388">
                  <c:v>54.731124877929688</c:v>
                </c:pt>
                <c:pt idx="2389">
                  <c:v>54.654598236083977</c:v>
                </c:pt>
                <c:pt idx="2390">
                  <c:v>52.320274353027337</c:v>
                </c:pt>
                <c:pt idx="2391">
                  <c:v>49.588726043701172</c:v>
                </c:pt>
                <c:pt idx="2392">
                  <c:v>46.405719757080078</c:v>
                </c:pt>
                <c:pt idx="2393">
                  <c:v>43.394863128662109</c:v>
                </c:pt>
                <c:pt idx="2394">
                  <c:v>41.280441284179688</c:v>
                </c:pt>
                <c:pt idx="2395">
                  <c:v>38.683193206787109</c:v>
                </c:pt>
                <c:pt idx="2396">
                  <c:v>38.145656585693359</c:v>
                </c:pt>
                <c:pt idx="2397">
                  <c:v>37.717422485351563</c:v>
                </c:pt>
                <c:pt idx="2398">
                  <c:v>38.736614227294922</c:v>
                </c:pt>
                <c:pt idx="2399">
                  <c:v>38.634025573730469</c:v>
                </c:pt>
                <c:pt idx="2400">
                  <c:v>39.339351654052727</c:v>
                </c:pt>
                <c:pt idx="2401">
                  <c:v>40.389442443847663</c:v>
                </c:pt>
                <c:pt idx="2402">
                  <c:v>41.665397644042969</c:v>
                </c:pt>
                <c:pt idx="2403">
                  <c:v>44.665615081787109</c:v>
                </c:pt>
                <c:pt idx="2404">
                  <c:v>46.730033874511719</c:v>
                </c:pt>
                <c:pt idx="2405">
                  <c:v>48.775905609130859</c:v>
                </c:pt>
                <c:pt idx="2406">
                  <c:v>51.567813873291023</c:v>
                </c:pt>
                <c:pt idx="2407">
                  <c:v>55.5189208984375</c:v>
                </c:pt>
                <c:pt idx="2408">
                  <c:v>55.919475555419922</c:v>
                </c:pt>
                <c:pt idx="2409">
                  <c:v>56.438434600830078</c:v>
                </c:pt>
                <c:pt idx="2410">
                  <c:v>56.713405609130859</c:v>
                </c:pt>
                <c:pt idx="2411">
                  <c:v>59.694759368896477</c:v>
                </c:pt>
                <c:pt idx="2412">
                  <c:v>59.805183410644531</c:v>
                </c:pt>
                <c:pt idx="2413">
                  <c:v>58.78497314453125</c:v>
                </c:pt>
                <c:pt idx="2414">
                  <c:v>53.645709991455078</c:v>
                </c:pt>
                <c:pt idx="2415">
                  <c:v>51.716728210449219</c:v>
                </c:pt>
                <c:pt idx="2416">
                  <c:v>53.003738403320313</c:v>
                </c:pt>
                <c:pt idx="2417">
                  <c:v>48.650604248046882</c:v>
                </c:pt>
                <c:pt idx="2418">
                  <c:v>45.703556060791023</c:v>
                </c:pt>
                <c:pt idx="2419">
                  <c:v>42.643901824951172</c:v>
                </c:pt>
                <c:pt idx="2420">
                  <c:v>40.872150421142578</c:v>
                </c:pt>
                <c:pt idx="2421">
                  <c:v>43.032989501953118</c:v>
                </c:pt>
                <c:pt idx="2422">
                  <c:v>44.870136260986328</c:v>
                </c:pt>
                <c:pt idx="2423">
                  <c:v>44.526950836181641</c:v>
                </c:pt>
                <c:pt idx="2424">
                  <c:v>44.956485748291023</c:v>
                </c:pt>
                <c:pt idx="2425">
                  <c:v>47.813140869140618</c:v>
                </c:pt>
                <c:pt idx="2426">
                  <c:v>51.851741790771477</c:v>
                </c:pt>
                <c:pt idx="2427">
                  <c:v>56.645889282226563</c:v>
                </c:pt>
                <c:pt idx="2428">
                  <c:v>62.797534942626953</c:v>
                </c:pt>
                <c:pt idx="2429">
                  <c:v>64.418853759765625</c:v>
                </c:pt>
                <c:pt idx="2430">
                  <c:v>61.581016540527337</c:v>
                </c:pt>
                <c:pt idx="2431">
                  <c:v>62.341388702392578</c:v>
                </c:pt>
                <c:pt idx="2432">
                  <c:v>57.834140777587891</c:v>
                </c:pt>
                <c:pt idx="2433">
                  <c:v>54.214305877685547</c:v>
                </c:pt>
                <c:pt idx="2434">
                  <c:v>49.768878936767578</c:v>
                </c:pt>
                <c:pt idx="2435">
                  <c:v>47.402858734130859</c:v>
                </c:pt>
                <c:pt idx="2436">
                  <c:v>44.916515350341797</c:v>
                </c:pt>
                <c:pt idx="2437">
                  <c:v>43.502246856689453</c:v>
                </c:pt>
                <c:pt idx="2438">
                  <c:v>42.694370269775391</c:v>
                </c:pt>
                <c:pt idx="2439">
                  <c:v>41.034721374511719</c:v>
                </c:pt>
                <c:pt idx="2440">
                  <c:v>39.340442657470703</c:v>
                </c:pt>
                <c:pt idx="2441">
                  <c:v>38.075939178466797</c:v>
                </c:pt>
                <c:pt idx="2442">
                  <c:v>36.695598602294922</c:v>
                </c:pt>
                <c:pt idx="2443">
                  <c:v>34.937404632568359</c:v>
                </c:pt>
                <c:pt idx="2444">
                  <c:v>33.966213226318359</c:v>
                </c:pt>
                <c:pt idx="2445">
                  <c:v>34.636203765869141</c:v>
                </c:pt>
                <c:pt idx="2446">
                  <c:v>37.808364868164063</c:v>
                </c:pt>
                <c:pt idx="2447">
                  <c:v>40.342792510986328</c:v>
                </c:pt>
                <c:pt idx="2448">
                  <c:v>45.871971130371087</c:v>
                </c:pt>
                <c:pt idx="2449">
                  <c:v>48.141395568847663</c:v>
                </c:pt>
                <c:pt idx="2450">
                  <c:v>49.751121520996087</c:v>
                </c:pt>
                <c:pt idx="2451">
                  <c:v>50.233345031738281</c:v>
                </c:pt>
                <c:pt idx="2452">
                  <c:v>47.789596557617188</c:v>
                </c:pt>
                <c:pt idx="2453">
                  <c:v>46.077606201171882</c:v>
                </c:pt>
                <c:pt idx="2454">
                  <c:v>43.912685394287109</c:v>
                </c:pt>
                <c:pt idx="2455">
                  <c:v>41.855560302734382</c:v>
                </c:pt>
                <c:pt idx="2456">
                  <c:v>41.387474060058587</c:v>
                </c:pt>
                <c:pt idx="2457">
                  <c:v>41.472930908203118</c:v>
                </c:pt>
                <c:pt idx="2458">
                  <c:v>42.48052978515625</c:v>
                </c:pt>
                <c:pt idx="2459">
                  <c:v>42.704063415527337</c:v>
                </c:pt>
                <c:pt idx="2460">
                  <c:v>43.644603729248047</c:v>
                </c:pt>
                <c:pt idx="2461">
                  <c:v>41.387645721435547</c:v>
                </c:pt>
                <c:pt idx="2462">
                  <c:v>38.917949676513672</c:v>
                </c:pt>
                <c:pt idx="2463">
                  <c:v>38.370758056640618</c:v>
                </c:pt>
                <c:pt idx="2464">
                  <c:v>34.072933197021477</c:v>
                </c:pt>
                <c:pt idx="2465">
                  <c:v>32.8565673828125</c:v>
                </c:pt>
                <c:pt idx="2466">
                  <c:v>33.930027008056641</c:v>
                </c:pt>
                <c:pt idx="2467">
                  <c:v>36.501129150390618</c:v>
                </c:pt>
                <c:pt idx="2468">
                  <c:v>40.122879028320313</c:v>
                </c:pt>
                <c:pt idx="2469">
                  <c:v>45.856178283691413</c:v>
                </c:pt>
                <c:pt idx="2470">
                  <c:v>49.273246765136719</c:v>
                </c:pt>
                <c:pt idx="2471">
                  <c:v>53.326473236083977</c:v>
                </c:pt>
                <c:pt idx="2472">
                  <c:v>55.401321411132813</c:v>
                </c:pt>
                <c:pt idx="2473">
                  <c:v>52.917098999023438</c:v>
                </c:pt>
                <c:pt idx="2474">
                  <c:v>50.369853973388672</c:v>
                </c:pt>
                <c:pt idx="2475">
                  <c:v>47.928939819335938</c:v>
                </c:pt>
                <c:pt idx="2476">
                  <c:v>45.388313293457031</c:v>
                </c:pt>
                <c:pt idx="2477">
                  <c:v>41.784011840820313</c:v>
                </c:pt>
                <c:pt idx="2478">
                  <c:v>42.216197967529297</c:v>
                </c:pt>
                <c:pt idx="2479">
                  <c:v>40.951629638671882</c:v>
                </c:pt>
                <c:pt idx="2480">
                  <c:v>41.659767150878913</c:v>
                </c:pt>
                <c:pt idx="2481">
                  <c:v>40.051998138427727</c:v>
                </c:pt>
                <c:pt idx="2482">
                  <c:v>39.283138275146477</c:v>
                </c:pt>
                <c:pt idx="2483">
                  <c:v>37.414573669433587</c:v>
                </c:pt>
                <c:pt idx="2484">
                  <c:v>39.3385009765625</c:v>
                </c:pt>
                <c:pt idx="2485">
                  <c:v>39.408897399902337</c:v>
                </c:pt>
                <c:pt idx="2486">
                  <c:v>39.199901580810547</c:v>
                </c:pt>
                <c:pt idx="2487">
                  <c:v>42.645042419433587</c:v>
                </c:pt>
                <c:pt idx="2488">
                  <c:v>45.304447174072273</c:v>
                </c:pt>
                <c:pt idx="2489">
                  <c:v>47.420734405517578</c:v>
                </c:pt>
                <c:pt idx="2490">
                  <c:v>52.715469360351563</c:v>
                </c:pt>
                <c:pt idx="2491">
                  <c:v>54.729713439941413</c:v>
                </c:pt>
                <c:pt idx="2492">
                  <c:v>56.732845306396477</c:v>
                </c:pt>
                <c:pt idx="2493">
                  <c:v>52.375778198242188</c:v>
                </c:pt>
                <c:pt idx="2494">
                  <c:v>47.061058044433587</c:v>
                </c:pt>
                <c:pt idx="2495">
                  <c:v>41.335334777832031</c:v>
                </c:pt>
                <c:pt idx="2496">
                  <c:v>37.94879150390625</c:v>
                </c:pt>
                <c:pt idx="2497">
                  <c:v>37.117572784423828</c:v>
                </c:pt>
                <c:pt idx="2498">
                  <c:v>36.678676605224609</c:v>
                </c:pt>
                <c:pt idx="2499">
                  <c:v>35.386234283447273</c:v>
                </c:pt>
                <c:pt idx="2500">
                  <c:v>35.456245422363281</c:v>
                </c:pt>
                <c:pt idx="2501">
                  <c:v>36.603870391845703</c:v>
                </c:pt>
                <c:pt idx="2502">
                  <c:v>37.438373565673828</c:v>
                </c:pt>
                <c:pt idx="2503">
                  <c:v>39.308181762695313</c:v>
                </c:pt>
                <c:pt idx="2504">
                  <c:v>38.326335906982422</c:v>
                </c:pt>
                <c:pt idx="2505">
                  <c:v>37.736927032470703</c:v>
                </c:pt>
                <c:pt idx="2506">
                  <c:v>38.397567749023438</c:v>
                </c:pt>
                <c:pt idx="2507">
                  <c:v>40.978580474853523</c:v>
                </c:pt>
                <c:pt idx="2508">
                  <c:v>45.729042053222663</c:v>
                </c:pt>
                <c:pt idx="2509">
                  <c:v>49.814964294433587</c:v>
                </c:pt>
                <c:pt idx="2510">
                  <c:v>53.122959136962891</c:v>
                </c:pt>
                <c:pt idx="2511">
                  <c:v>55.506538391113281</c:v>
                </c:pt>
                <c:pt idx="2512">
                  <c:v>56.694278717041023</c:v>
                </c:pt>
                <c:pt idx="2513">
                  <c:v>57.564727783203118</c:v>
                </c:pt>
                <c:pt idx="2514">
                  <c:v>56.405609130859382</c:v>
                </c:pt>
                <c:pt idx="2515">
                  <c:v>54.775135040283203</c:v>
                </c:pt>
                <c:pt idx="2516">
                  <c:v>50.439105987548828</c:v>
                </c:pt>
                <c:pt idx="2517">
                  <c:v>48.78460693359375</c:v>
                </c:pt>
                <c:pt idx="2518">
                  <c:v>47.904296875</c:v>
                </c:pt>
                <c:pt idx="2519">
                  <c:v>45.337429046630859</c:v>
                </c:pt>
                <c:pt idx="2520">
                  <c:v>41.856292724609382</c:v>
                </c:pt>
                <c:pt idx="2521">
                  <c:v>40.356525421142578</c:v>
                </c:pt>
                <c:pt idx="2522">
                  <c:v>38.026599884033203</c:v>
                </c:pt>
                <c:pt idx="2523">
                  <c:v>37.679912567138672</c:v>
                </c:pt>
                <c:pt idx="2524">
                  <c:v>37.167922973632813</c:v>
                </c:pt>
                <c:pt idx="2525">
                  <c:v>37.399608612060547</c:v>
                </c:pt>
                <c:pt idx="2526">
                  <c:v>39.114219665527337</c:v>
                </c:pt>
                <c:pt idx="2527">
                  <c:v>41.656803131103523</c:v>
                </c:pt>
                <c:pt idx="2528">
                  <c:v>44.417415618896477</c:v>
                </c:pt>
                <c:pt idx="2529">
                  <c:v>47.596157073974609</c:v>
                </c:pt>
                <c:pt idx="2530">
                  <c:v>52.675003051757813</c:v>
                </c:pt>
                <c:pt idx="2531">
                  <c:v>54.196609497070313</c:v>
                </c:pt>
                <c:pt idx="2532">
                  <c:v>54.360084533691413</c:v>
                </c:pt>
                <c:pt idx="2533">
                  <c:v>53.877410888671882</c:v>
                </c:pt>
                <c:pt idx="2534">
                  <c:v>53.464611053466797</c:v>
                </c:pt>
                <c:pt idx="2535">
                  <c:v>50.628643035888672</c:v>
                </c:pt>
                <c:pt idx="2536">
                  <c:v>48.472057342529297</c:v>
                </c:pt>
                <c:pt idx="2537">
                  <c:v>47.910297393798828</c:v>
                </c:pt>
                <c:pt idx="2538">
                  <c:v>45.581649780273438</c:v>
                </c:pt>
                <c:pt idx="2539">
                  <c:v>43.930988311767578</c:v>
                </c:pt>
                <c:pt idx="2540">
                  <c:v>45.58355712890625</c:v>
                </c:pt>
                <c:pt idx="2541">
                  <c:v>48.455944061279297</c:v>
                </c:pt>
                <c:pt idx="2542">
                  <c:v>50.096725463867188</c:v>
                </c:pt>
                <c:pt idx="2543">
                  <c:v>53.036769866943359</c:v>
                </c:pt>
                <c:pt idx="2544">
                  <c:v>53.321189880371087</c:v>
                </c:pt>
                <c:pt idx="2545">
                  <c:v>53.357990264892578</c:v>
                </c:pt>
                <c:pt idx="2546">
                  <c:v>53.444709777832031</c:v>
                </c:pt>
                <c:pt idx="2547">
                  <c:v>52.988410949707031</c:v>
                </c:pt>
                <c:pt idx="2548">
                  <c:v>53.693935394287109</c:v>
                </c:pt>
                <c:pt idx="2549">
                  <c:v>54.891658782958977</c:v>
                </c:pt>
                <c:pt idx="2550">
                  <c:v>56.447635650634773</c:v>
                </c:pt>
                <c:pt idx="2551">
                  <c:v>57.651744842529297</c:v>
                </c:pt>
                <c:pt idx="2552">
                  <c:v>52.407058715820313</c:v>
                </c:pt>
                <c:pt idx="2553">
                  <c:v>50.156600952148438</c:v>
                </c:pt>
                <c:pt idx="2554">
                  <c:v>45.334877014160163</c:v>
                </c:pt>
                <c:pt idx="2555">
                  <c:v>40.83087158203125</c:v>
                </c:pt>
                <c:pt idx="2556">
                  <c:v>34.681694030761719</c:v>
                </c:pt>
                <c:pt idx="2557">
                  <c:v>30.808341979980469</c:v>
                </c:pt>
                <c:pt idx="2558">
                  <c:v>27.066501617431641</c:v>
                </c:pt>
                <c:pt idx="2559">
                  <c:v>25.525077819824219</c:v>
                </c:pt>
                <c:pt idx="2560">
                  <c:v>23.894170761108398</c:v>
                </c:pt>
                <c:pt idx="2561">
                  <c:v>24.545244216918949</c:v>
                </c:pt>
                <c:pt idx="2562">
                  <c:v>25.594625473022461</c:v>
                </c:pt>
                <c:pt idx="2563">
                  <c:v>27.459661483764648</c:v>
                </c:pt>
                <c:pt idx="2564">
                  <c:v>32.039871215820313</c:v>
                </c:pt>
                <c:pt idx="2565">
                  <c:v>37.852798461914063</c:v>
                </c:pt>
                <c:pt idx="2566">
                  <c:v>45.404621124267578</c:v>
                </c:pt>
                <c:pt idx="2567">
                  <c:v>54.914833068847663</c:v>
                </c:pt>
                <c:pt idx="2568">
                  <c:v>63.613506317138672</c:v>
                </c:pt>
                <c:pt idx="2569">
                  <c:v>70.019927978515625</c:v>
                </c:pt>
                <c:pt idx="2570">
                  <c:v>73.790977478027344</c:v>
                </c:pt>
                <c:pt idx="2571">
                  <c:v>75.734519958496094</c:v>
                </c:pt>
                <c:pt idx="2572">
                  <c:v>73.271308898925781</c:v>
                </c:pt>
                <c:pt idx="2573">
                  <c:v>68.38629150390625</c:v>
                </c:pt>
                <c:pt idx="2574">
                  <c:v>62.105426788330078</c:v>
                </c:pt>
                <c:pt idx="2575">
                  <c:v>53.313220977783203</c:v>
                </c:pt>
                <c:pt idx="2576">
                  <c:v>46.541748046875</c:v>
                </c:pt>
                <c:pt idx="2577">
                  <c:v>40.437313079833977</c:v>
                </c:pt>
                <c:pt idx="2578">
                  <c:v>35.819778442382813</c:v>
                </c:pt>
                <c:pt idx="2579">
                  <c:v>34.074176788330078</c:v>
                </c:pt>
                <c:pt idx="2580">
                  <c:v>32.488327026367188</c:v>
                </c:pt>
                <c:pt idx="2581">
                  <c:v>31.637739181518551</c:v>
                </c:pt>
                <c:pt idx="2582">
                  <c:v>33.650238037109382</c:v>
                </c:pt>
                <c:pt idx="2583">
                  <c:v>36.463226318359382</c:v>
                </c:pt>
                <c:pt idx="2584">
                  <c:v>39.77874755859375</c:v>
                </c:pt>
                <c:pt idx="2585">
                  <c:v>44.037429809570313</c:v>
                </c:pt>
                <c:pt idx="2586">
                  <c:v>48.425861358642578</c:v>
                </c:pt>
                <c:pt idx="2587">
                  <c:v>52.935108184814453</c:v>
                </c:pt>
                <c:pt idx="2588">
                  <c:v>58.942386627197273</c:v>
                </c:pt>
                <c:pt idx="2589">
                  <c:v>64.286788940429688</c:v>
                </c:pt>
                <c:pt idx="2590">
                  <c:v>70.283180236816406</c:v>
                </c:pt>
                <c:pt idx="2591">
                  <c:v>73.617225646972656</c:v>
                </c:pt>
                <c:pt idx="2592">
                  <c:v>72.262840270996094</c:v>
                </c:pt>
                <c:pt idx="2593">
                  <c:v>71.310470581054688</c:v>
                </c:pt>
                <c:pt idx="2594">
                  <c:v>66.949234008789063</c:v>
                </c:pt>
                <c:pt idx="2595">
                  <c:v>59.995979309082031</c:v>
                </c:pt>
                <c:pt idx="2596">
                  <c:v>50.148231506347663</c:v>
                </c:pt>
                <c:pt idx="2597">
                  <c:v>41.455207824707031</c:v>
                </c:pt>
                <c:pt idx="2598">
                  <c:v>33.131534576416023</c:v>
                </c:pt>
                <c:pt idx="2599">
                  <c:v>27.078062057495121</c:v>
                </c:pt>
                <c:pt idx="2600">
                  <c:v>23.367679595947269</c:v>
                </c:pt>
                <c:pt idx="2601">
                  <c:v>20.257513046264648</c:v>
                </c:pt>
                <c:pt idx="2602">
                  <c:v>19.418771743774411</c:v>
                </c:pt>
                <c:pt idx="2603">
                  <c:v>18.78555870056152</c:v>
                </c:pt>
                <c:pt idx="2604">
                  <c:v>20.05136871337891</c:v>
                </c:pt>
                <c:pt idx="2605">
                  <c:v>23.617288589477539</c:v>
                </c:pt>
                <c:pt idx="2606">
                  <c:v>28.55487060546875</c:v>
                </c:pt>
                <c:pt idx="2607">
                  <c:v>35.051692962646477</c:v>
                </c:pt>
                <c:pt idx="2608">
                  <c:v>41.743793487548828</c:v>
                </c:pt>
                <c:pt idx="2609">
                  <c:v>48.235462188720703</c:v>
                </c:pt>
                <c:pt idx="2610">
                  <c:v>53.121623992919922</c:v>
                </c:pt>
                <c:pt idx="2611">
                  <c:v>56.180130004882813</c:v>
                </c:pt>
                <c:pt idx="2612">
                  <c:v>55.823810577392578</c:v>
                </c:pt>
                <c:pt idx="2613">
                  <c:v>54.692184448242188</c:v>
                </c:pt>
                <c:pt idx="2614">
                  <c:v>51.009185791015618</c:v>
                </c:pt>
                <c:pt idx="2615">
                  <c:v>44.843330383300781</c:v>
                </c:pt>
                <c:pt idx="2616">
                  <c:v>37.703670501708977</c:v>
                </c:pt>
                <c:pt idx="2617">
                  <c:v>30.683732986450199</c:v>
                </c:pt>
                <c:pt idx="2618">
                  <c:v>23.84354209899902</c:v>
                </c:pt>
                <c:pt idx="2619">
                  <c:v>19.091939926147461</c:v>
                </c:pt>
                <c:pt idx="2620">
                  <c:v>15.29348564147949</c:v>
                </c:pt>
                <c:pt idx="2621">
                  <c:v>12.947482109069821</c:v>
                </c:pt>
                <c:pt idx="2622">
                  <c:v>12.29803562164307</c:v>
                </c:pt>
                <c:pt idx="2623">
                  <c:v>12.358822822570801</c:v>
                </c:pt>
                <c:pt idx="2624">
                  <c:v>14.7816915512085</c:v>
                </c:pt>
                <c:pt idx="2625">
                  <c:v>17.6680908203125</c:v>
                </c:pt>
                <c:pt idx="2626">
                  <c:v>21.256557464599609</c:v>
                </c:pt>
                <c:pt idx="2627">
                  <c:v>25.818784713745121</c:v>
                </c:pt>
                <c:pt idx="2628">
                  <c:v>31.43192291259766</c:v>
                </c:pt>
                <c:pt idx="2629">
                  <c:v>36.844051361083977</c:v>
                </c:pt>
                <c:pt idx="2630">
                  <c:v>41.953521728515618</c:v>
                </c:pt>
                <c:pt idx="2631">
                  <c:v>47.989006042480469</c:v>
                </c:pt>
                <c:pt idx="2632">
                  <c:v>50.666744232177727</c:v>
                </c:pt>
                <c:pt idx="2633">
                  <c:v>52.558460235595703</c:v>
                </c:pt>
                <c:pt idx="2634">
                  <c:v>53.949176788330078</c:v>
                </c:pt>
                <c:pt idx="2635">
                  <c:v>51.32720947265625</c:v>
                </c:pt>
                <c:pt idx="2636">
                  <c:v>48.146247863769531</c:v>
                </c:pt>
                <c:pt idx="2637">
                  <c:v>42.841991424560547</c:v>
                </c:pt>
                <c:pt idx="2638">
                  <c:v>36.851333618164063</c:v>
                </c:pt>
                <c:pt idx="2639">
                  <c:v>31.676618576049801</c:v>
                </c:pt>
                <c:pt idx="2640">
                  <c:v>26.105033874511719</c:v>
                </c:pt>
                <c:pt idx="2641">
                  <c:v>22.219186782836911</c:v>
                </c:pt>
                <c:pt idx="2642">
                  <c:v>19.20722770690918</c:v>
                </c:pt>
                <c:pt idx="2643">
                  <c:v>18.717220306396481</c:v>
                </c:pt>
                <c:pt idx="2644">
                  <c:v>20.707948684692379</c:v>
                </c:pt>
                <c:pt idx="2645">
                  <c:v>24.658681869506839</c:v>
                </c:pt>
                <c:pt idx="2646">
                  <c:v>29.565370559692379</c:v>
                </c:pt>
                <c:pt idx="2647">
                  <c:v>34.740776062011719</c:v>
                </c:pt>
                <c:pt idx="2648">
                  <c:v>41.939598083496087</c:v>
                </c:pt>
                <c:pt idx="2649">
                  <c:v>47.511680603027337</c:v>
                </c:pt>
                <c:pt idx="2650">
                  <c:v>50.524059295654297</c:v>
                </c:pt>
                <c:pt idx="2651">
                  <c:v>53.208168029785163</c:v>
                </c:pt>
                <c:pt idx="2652">
                  <c:v>52.077865600585938</c:v>
                </c:pt>
                <c:pt idx="2653">
                  <c:v>48.296092987060547</c:v>
                </c:pt>
                <c:pt idx="2654">
                  <c:v>45.271659851074219</c:v>
                </c:pt>
                <c:pt idx="2655">
                  <c:v>42.388835906982422</c:v>
                </c:pt>
                <c:pt idx="2656">
                  <c:v>39.610111236572273</c:v>
                </c:pt>
                <c:pt idx="2657">
                  <c:v>37.088836669921882</c:v>
                </c:pt>
                <c:pt idx="2658">
                  <c:v>35.433818817138672</c:v>
                </c:pt>
                <c:pt idx="2659">
                  <c:v>34.409275054931641</c:v>
                </c:pt>
                <c:pt idx="2660">
                  <c:v>33.961429595947273</c:v>
                </c:pt>
                <c:pt idx="2661">
                  <c:v>32.307830810546882</c:v>
                </c:pt>
                <c:pt idx="2662">
                  <c:v>31.807779312133789</c:v>
                </c:pt>
                <c:pt idx="2663">
                  <c:v>30.295293807983398</c:v>
                </c:pt>
                <c:pt idx="2664">
                  <c:v>29.185575485229489</c:v>
                </c:pt>
                <c:pt idx="2665">
                  <c:v>28.535467147827148</c:v>
                </c:pt>
                <c:pt idx="2666">
                  <c:v>27.02393913269043</c:v>
                </c:pt>
                <c:pt idx="2667">
                  <c:v>28.587297439575199</c:v>
                </c:pt>
                <c:pt idx="2668">
                  <c:v>30.932346343994141</c:v>
                </c:pt>
                <c:pt idx="2669">
                  <c:v>34.34814453125</c:v>
                </c:pt>
                <c:pt idx="2670">
                  <c:v>36.615810394287109</c:v>
                </c:pt>
                <c:pt idx="2671">
                  <c:v>37.559700012207031</c:v>
                </c:pt>
                <c:pt idx="2672">
                  <c:v>37.038501739501953</c:v>
                </c:pt>
                <c:pt idx="2673">
                  <c:v>36.273860931396477</c:v>
                </c:pt>
                <c:pt idx="2674">
                  <c:v>34.098831176757813</c:v>
                </c:pt>
                <c:pt idx="2675">
                  <c:v>31.706413269042969</c:v>
                </c:pt>
                <c:pt idx="2676">
                  <c:v>28.892253875732418</c:v>
                </c:pt>
                <c:pt idx="2677">
                  <c:v>27.156303405761719</c:v>
                </c:pt>
                <c:pt idx="2678">
                  <c:v>27.18234825134277</c:v>
                </c:pt>
                <c:pt idx="2679">
                  <c:v>27.900203704833981</c:v>
                </c:pt>
                <c:pt idx="2680">
                  <c:v>28.717472076416019</c:v>
                </c:pt>
                <c:pt idx="2681">
                  <c:v>32.061061859130859</c:v>
                </c:pt>
                <c:pt idx="2682">
                  <c:v>34.49810791015625</c:v>
                </c:pt>
                <c:pt idx="2683">
                  <c:v>36.961978912353523</c:v>
                </c:pt>
                <c:pt idx="2684">
                  <c:v>37.116870880126953</c:v>
                </c:pt>
                <c:pt idx="2685">
                  <c:v>36.160167694091797</c:v>
                </c:pt>
                <c:pt idx="2686">
                  <c:v>36.994926452636719</c:v>
                </c:pt>
                <c:pt idx="2687">
                  <c:v>36.502376556396477</c:v>
                </c:pt>
                <c:pt idx="2688">
                  <c:v>36.445960998535163</c:v>
                </c:pt>
                <c:pt idx="2689">
                  <c:v>37.455562591552727</c:v>
                </c:pt>
                <c:pt idx="2690">
                  <c:v>38.962715148925781</c:v>
                </c:pt>
                <c:pt idx="2691">
                  <c:v>39.363857269287109</c:v>
                </c:pt>
                <c:pt idx="2692">
                  <c:v>38.733734130859382</c:v>
                </c:pt>
                <c:pt idx="2693">
                  <c:v>36.00341796875</c:v>
                </c:pt>
                <c:pt idx="2694">
                  <c:v>33.360088348388672</c:v>
                </c:pt>
                <c:pt idx="2695">
                  <c:v>28.273153305053711</c:v>
                </c:pt>
                <c:pt idx="2696">
                  <c:v>24.124433517456051</c:v>
                </c:pt>
                <c:pt idx="2697">
                  <c:v>20.93532562255859</c:v>
                </c:pt>
                <c:pt idx="2698">
                  <c:v>19.008152008056641</c:v>
                </c:pt>
                <c:pt idx="2699">
                  <c:v>18.07974815368652</c:v>
                </c:pt>
                <c:pt idx="2700">
                  <c:v>18.133213043212891</c:v>
                </c:pt>
                <c:pt idx="2701">
                  <c:v>18.916351318359379</c:v>
                </c:pt>
                <c:pt idx="2702">
                  <c:v>19.647556304931641</c:v>
                </c:pt>
                <c:pt idx="2703">
                  <c:v>21.0315055847168</c:v>
                </c:pt>
                <c:pt idx="2704">
                  <c:v>22.615861892700199</c:v>
                </c:pt>
                <c:pt idx="2705">
                  <c:v>23.473236083984379</c:v>
                </c:pt>
                <c:pt idx="2706">
                  <c:v>24.21901702880859</c:v>
                </c:pt>
                <c:pt idx="2707">
                  <c:v>26.25559234619141</c:v>
                </c:pt>
                <c:pt idx="2708">
                  <c:v>27.301126480102539</c:v>
                </c:pt>
                <c:pt idx="2709">
                  <c:v>28.641372680664059</c:v>
                </c:pt>
                <c:pt idx="2710">
                  <c:v>30.905918121337891</c:v>
                </c:pt>
                <c:pt idx="2711">
                  <c:v>32.992702484130859</c:v>
                </c:pt>
                <c:pt idx="2712">
                  <c:v>33.140068054199219</c:v>
                </c:pt>
                <c:pt idx="2713">
                  <c:v>34.358268737792969</c:v>
                </c:pt>
                <c:pt idx="2714">
                  <c:v>34.779476165771477</c:v>
                </c:pt>
                <c:pt idx="2715">
                  <c:v>35.061023712158203</c:v>
                </c:pt>
                <c:pt idx="2716">
                  <c:v>34.906963348388672</c:v>
                </c:pt>
                <c:pt idx="2717">
                  <c:v>34.333133697509773</c:v>
                </c:pt>
                <c:pt idx="2718">
                  <c:v>32.349636077880859</c:v>
                </c:pt>
                <c:pt idx="2719">
                  <c:v>30.44669151306152</c:v>
                </c:pt>
                <c:pt idx="2720">
                  <c:v>28.510515213012699</c:v>
                </c:pt>
                <c:pt idx="2721">
                  <c:v>26.681241989135739</c:v>
                </c:pt>
                <c:pt idx="2722">
                  <c:v>27.18342399597168</c:v>
                </c:pt>
                <c:pt idx="2723">
                  <c:v>29.725774765014648</c:v>
                </c:pt>
                <c:pt idx="2724">
                  <c:v>34.006748199462891</c:v>
                </c:pt>
                <c:pt idx="2725">
                  <c:v>40.150291442871087</c:v>
                </c:pt>
                <c:pt idx="2726">
                  <c:v>47.452735900878913</c:v>
                </c:pt>
                <c:pt idx="2727">
                  <c:v>54.037277221679688</c:v>
                </c:pt>
                <c:pt idx="2728">
                  <c:v>59.243690490722663</c:v>
                </c:pt>
                <c:pt idx="2729">
                  <c:v>61.463661193847663</c:v>
                </c:pt>
                <c:pt idx="2730">
                  <c:v>62.625789642333977</c:v>
                </c:pt>
                <c:pt idx="2731">
                  <c:v>59.930793762207031</c:v>
                </c:pt>
                <c:pt idx="2732">
                  <c:v>55.7432861328125</c:v>
                </c:pt>
                <c:pt idx="2733">
                  <c:v>50.160552978515618</c:v>
                </c:pt>
                <c:pt idx="2734">
                  <c:v>43.118782043457031</c:v>
                </c:pt>
                <c:pt idx="2735">
                  <c:v>36.301113128662109</c:v>
                </c:pt>
                <c:pt idx="2736">
                  <c:v>30.088371276855469</c:v>
                </c:pt>
                <c:pt idx="2737">
                  <c:v>23.153059005737301</c:v>
                </c:pt>
                <c:pt idx="2738">
                  <c:v>20.152467727661129</c:v>
                </c:pt>
                <c:pt idx="2739">
                  <c:v>18.11943435668945</c:v>
                </c:pt>
                <c:pt idx="2740">
                  <c:v>17.52397537231445</c:v>
                </c:pt>
                <c:pt idx="2741">
                  <c:v>17.397527694702148</c:v>
                </c:pt>
                <c:pt idx="2742">
                  <c:v>18.411273956298832</c:v>
                </c:pt>
                <c:pt idx="2743">
                  <c:v>18.951780319213871</c:v>
                </c:pt>
                <c:pt idx="2744">
                  <c:v>19.045602798461911</c:v>
                </c:pt>
                <c:pt idx="2745">
                  <c:v>18.827169418334961</c:v>
                </c:pt>
                <c:pt idx="2746">
                  <c:v>17.675577163696289</c:v>
                </c:pt>
                <c:pt idx="2747">
                  <c:v>17.729179382324219</c:v>
                </c:pt>
                <c:pt idx="2748">
                  <c:v>20.856252670288089</c:v>
                </c:pt>
                <c:pt idx="2749">
                  <c:v>20.94216156005859</c:v>
                </c:pt>
                <c:pt idx="2750">
                  <c:v>22.188993453979489</c:v>
                </c:pt>
                <c:pt idx="2751">
                  <c:v>21.667495727539059</c:v>
                </c:pt>
                <c:pt idx="2752">
                  <c:v>21.51994514465332</c:v>
                </c:pt>
                <c:pt idx="2753">
                  <c:v>20.04389762878418</c:v>
                </c:pt>
                <c:pt idx="2754">
                  <c:v>19.8040885925293</c:v>
                </c:pt>
                <c:pt idx="2755">
                  <c:v>19.24427604675293</c:v>
                </c:pt>
                <c:pt idx="2756">
                  <c:v>18.55064582824707</c:v>
                </c:pt>
                <c:pt idx="2757">
                  <c:v>17.793292999267582</c:v>
                </c:pt>
                <c:pt idx="2758">
                  <c:v>15.924930572509769</c:v>
                </c:pt>
                <c:pt idx="2759">
                  <c:v>15.31859683990479</c:v>
                </c:pt>
                <c:pt idx="2760">
                  <c:v>16.289787292480469</c:v>
                </c:pt>
                <c:pt idx="2761">
                  <c:v>19.452974319458011</c:v>
                </c:pt>
                <c:pt idx="2762">
                  <c:v>22.744356155395511</c:v>
                </c:pt>
                <c:pt idx="2763">
                  <c:v>27.0701789855957</c:v>
                </c:pt>
                <c:pt idx="2764">
                  <c:v>30.265241622924801</c:v>
                </c:pt>
                <c:pt idx="2765">
                  <c:v>33.329208374023438</c:v>
                </c:pt>
                <c:pt idx="2766">
                  <c:v>32.664161682128913</c:v>
                </c:pt>
                <c:pt idx="2767">
                  <c:v>33.619251251220703</c:v>
                </c:pt>
                <c:pt idx="2768">
                  <c:v>33.554969787597663</c:v>
                </c:pt>
                <c:pt idx="2769">
                  <c:v>32.516338348388672</c:v>
                </c:pt>
                <c:pt idx="2770">
                  <c:v>30.63010215759277</c:v>
                </c:pt>
                <c:pt idx="2771">
                  <c:v>28.862508773803711</c:v>
                </c:pt>
                <c:pt idx="2772">
                  <c:v>26.546493530273441</c:v>
                </c:pt>
                <c:pt idx="2773">
                  <c:v>24.647615432739261</c:v>
                </c:pt>
                <c:pt idx="2774">
                  <c:v>23.8776741027832</c:v>
                </c:pt>
                <c:pt idx="2775">
                  <c:v>23.195550918579102</c:v>
                </c:pt>
                <c:pt idx="2776">
                  <c:v>21.730520248413089</c:v>
                </c:pt>
                <c:pt idx="2777">
                  <c:v>19.865165710449219</c:v>
                </c:pt>
                <c:pt idx="2778">
                  <c:v>18.409505844116211</c:v>
                </c:pt>
                <c:pt idx="2779">
                  <c:v>16.220218658447269</c:v>
                </c:pt>
                <c:pt idx="2780">
                  <c:v>14.923563957214361</c:v>
                </c:pt>
                <c:pt idx="2781">
                  <c:v>13.565821647644039</c:v>
                </c:pt>
                <c:pt idx="2782">
                  <c:v>13.0567569732666</c:v>
                </c:pt>
                <c:pt idx="2783">
                  <c:v>13.895909309387211</c:v>
                </c:pt>
                <c:pt idx="2784">
                  <c:v>14.56715679168701</c:v>
                </c:pt>
                <c:pt idx="2785">
                  <c:v>15.28895854949951</c:v>
                </c:pt>
                <c:pt idx="2786">
                  <c:v>15.90723133087158</c:v>
                </c:pt>
                <c:pt idx="2787">
                  <c:v>16.367704391479489</c:v>
                </c:pt>
                <c:pt idx="2788">
                  <c:v>17.692415237426761</c:v>
                </c:pt>
                <c:pt idx="2789">
                  <c:v>18.989500045776371</c:v>
                </c:pt>
                <c:pt idx="2790">
                  <c:v>20.536130905151371</c:v>
                </c:pt>
                <c:pt idx="2791">
                  <c:v>22.4774055480957</c:v>
                </c:pt>
                <c:pt idx="2792">
                  <c:v>25.19100379943848</c:v>
                </c:pt>
                <c:pt idx="2793">
                  <c:v>28.076461791992191</c:v>
                </c:pt>
                <c:pt idx="2794">
                  <c:v>30.168254852294918</c:v>
                </c:pt>
                <c:pt idx="2795">
                  <c:v>30.573247909545898</c:v>
                </c:pt>
                <c:pt idx="2796">
                  <c:v>30.686286926269531</c:v>
                </c:pt>
                <c:pt idx="2797">
                  <c:v>28.54293060302734</c:v>
                </c:pt>
                <c:pt idx="2798">
                  <c:v>26.755853652954102</c:v>
                </c:pt>
                <c:pt idx="2799">
                  <c:v>23.497539520263668</c:v>
                </c:pt>
                <c:pt idx="2800">
                  <c:v>21.455816268920898</c:v>
                </c:pt>
                <c:pt idx="2801">
                  <c:v>21.759798049926761</c:v>
                </c:pt>
                <c:pt idx="2802">
                  <c:v>26.84813117980957</c:v>
                </c:pt>
                <c:pt idx="2803">
                  <c:v>36.559913635253913</c:v>
                </c:pt>
                <c:pt idx="2804">
                  <c:v>50.885120391845703</c:v>
                </c:pt>
                <c:pt idx="2805">
                  <c:v>62.977859497070313</c:v>
                </c:pt>
                <c:pt idx="2806">
                  <c:v>72.062309265136719</c:v>
                </c:pt>
                <c:pt idx="2807">
                  <c:v>80.945877075195313</c:v>
                </c:pt>
                <c:pt idx="2808">
                  <c:v>86.500762939453125</c:v>
                </c:pt>
                <c:pt idx="2809">
                  <c:v>88.997207641601563</c:v>
                </c:pt>
                <c:pt idx="2810">
                  <c:v>87.4722900390625</c:v>
                </c:pt>
                <c:pt idx="2811">
                  <c:v>81.810836791992188</c:v>
                </c:pt>
                <c:pt idx="2812">
                  <c:v>73.144462585449219</c:v>
                </c:pt>
                <c:pt idx="2813">
                  <c:v>61.418941497802727</c:v>
                </c:pt>
                <c:pt idx="2814">
                  <c:v>50.679706573486328</c:v>
                </c:pt>
                <c:pt idx="2815">
                  <c:v>39.350532531738281</c:v>
                </c:pt>
                <c:pt idx="2816">
                  <c:v>30.941728591918949</c:v>
                </c:pt>
                <c:pt idx="2817">
                  <c:v>23.89826774597168</c:v>
                </c:pt>
                <c:pt idx="2818">
                  <c:v>22.4167366027832</c:v>
                </c:pt>
                <c:pt idx="2819">
                  <c:v>22.35323333740234</c:v>
                </c:pt>
                <c:pt idx="2820">
                  <c:v>22.545438766479489</c:v>
                </c:pt>
                <c:pt idx="2821">
                  <c:v>22.272140502929691</c:v>
                </c:pt>
                <c:pt idx="2822">
                  <c:v>19.516731262207031</c:v>
                </c:pt>
                <c:pt idx="2823">
                  <c:v>19.668695449829102</c:v>
                </c:pt>
                <c:pt idx="2824">
                  <c:v>22.273700714111332</c:v>
                </c:pt>
                <c:pt idx="2825">
                  <c:v>22.206632614135739</c:v>
                </c:pt>
                <c:pt idx="2826">
                  <c:v>22.789133071899411</c:v>
                </c:pt>
                <c:pt idx="2827">
                  <c:v>26.515958786010739</c:v>
                </c:pt>
                <c:pt idx="2828">
                  <c:v>32.051383972167969</c:v>
                </c:pt>
                <c:pt idx="2829">
                  <c:v>38.459117889404297</c:v>
                </c:pt>
                <c:pt idx="2830">
                  <c:v>47.262924194335938</c:v>
                </c:pt>
                <c:pt idx="2831">
                  <c:v>55.172306060791023</c:v>
                </c:pt>
                <c:pt idx="2832">
                  <c:v>60.337009429931641</c:v>
                </c:pt>
                <c:pt idx="2833">
                  <c:v>62.249176025390618</c:v>
                </c:pt>
                <c:pt idx="2834">
                  <c:v>62.588470458984382</c:v>
                </c:pt>
                <c:pt idx="2835">
                  <c:v>57.851516723632813</c:v>
                </c:pt>
                <c:pt idx="2836">
                  <c:v>52.164535522460938</c:v>
                </c:pt>
                <c:pt idx="2837">
                  <c:v>42.285224914550781</c:v>
                </c:pt>
                <c:pt idx="2838">
                  <c:v>33.650989532470703</c:v>
                </c:pt>
                <c:pt idx="2839">
                  <c:v>26.6358528137207</c:v>
                </c:pt>
                <c:pt idx="2840">
                  <c:v>20.704221725463871</c:v>
                </c:pt>
                <c:pt idx="2841">
                  <c:v>16.424839019775391</c:v>
                </c:pt>
                <c:pt idx="2842">
                  <c:v>15.349894523620611</c:v>
                </c:pt>
                <c:pt idx="2843">
                  <c:v>14.84296894073486</c:v>
                </c:pt>
                <c:pt idx="2844">
                  <c:v>14.59794998168945</c:v>
                </c:pt>
                <c:pt idx="2845">
                  <c:v>14.485422134399411</c:v>
                </c:pt>
                <c:pt idx="2846">
                  <c:v>14.094199180603029</c:v>
                </c:pt>
                <c:pt idx="2847">
                  <c:v>13.46377658843994</c:v>
                </c:pt>
                <c:pt idx="2848">
                  <c:v>13.30213451385498</c:v>
                </c:pt>
                <c:pt idx="2849">
                  <c:v>15.07726001739502</c:v>
                </c:pt>
                <c:pt idx="2850">
                  <c:v>16.444429397583011</c:v>
                </c:pt>
                <c:pt idx="2851">
                  <c:v>17.799190521240231</c:v>
                </c:pt>
                <c:pt idx="2852">
                  <c:v>19.865144729614261</c:v>
                </c:pt>
                <c:pt idx="2853">
                  <c:v>21.067953109741211</c:v>
                </c:pt>
                <c:pt idx="2854">
                  <c:v>22.453521728515621</c:v>
                </c:pt>
                <c:pt idx="2855">
                  <c:v>23.751129150390621</c:v>
                </c:pt>
                <c:pt idx="2856">
                  <c:v>26.20108795166016</c:v>
                </c:pt>
                <c:pt idx="2857">
                  <c:v>29.538520812988281</c:v>
                </c:pt>
                <c:pt idx="2858">
                  <c:v>34.276756286621087</c:v>
                </c:pt>
                <c:pt idx="2859">
                  <c:v>40.28912353515625</c:v>
                </c:pt>
                <c:pt idx="2860">
                  <c:v>45.554401397705078</c:v>
                </c:pt>
                <c:pt idx="2861">
                  <c:v>49.816272735595703</c:v>
                </c:pt>
                <c:pt idx="2862">
                  <c:v>54.215309143066413</c:v>
                </c:pt>
                <c:pt idx="2863">
                  <c:v>55.767650604248047</c:v>
                </c:pt>
                <c:pt idx="2864">
                  <c:v>54.534832000732422</c:v>
                </c:pt>
                <c:pt idx="2865">
                  <c:v>51.062454223632813</c:v>
                </c:pt>
                <c:pt idx="2866">
                  <c:v>46.234210968017578</c:v>
                </c:pt>
                <c:pt idx="2867">
                  <c:v>40.431064605712891</c:v>
                </c:pt>
                <c:pt idx="2868">
                  <c:v>34.961685180664063</c:v>
                </c:pt>
                <c:pt idx="2869">
                  <c:v>29.571670532226559</c:v>
                </c:pt>
                <c:pt idx="2870">
                  <c:v>26.299491882324219</c:v>
                </c:pt>
                <c:pt idx="2871">
                  <c:v>25.133005142211911</c:v>
                </c:pt>
                <c:pt idx="2872">
                  <c:v>25.129598617553711</c:v>
                </c:pt>
                <c:pt idx="2873">
                  <c:v>27.227350234985352</c:v>
                </c:pt>
                <c:pt idx="2874">
                  <c:v>28.063722610473629</c:v>
                </c:pt>
                <c:pt idx="2875">
                  <c:v>29.64958572387695</c:v>
                </c:pt>
                <c:pt idx="2876">
                  <c:v>29.96084022521973</c:v>
                </c:pt>
                <c:pt idx="2877">
                  <c:v>28.597133636474609</c:v>
                </c:pt>
                <c:pt idx="2878">
                  <c:v>28.991861343383789</c:v>
                </c:pt>
                <c:pt idx="2879">
                  <c:v>29.945615768432621</c:v>
                </c:pt>
                <c:pt idx="2880">
                  <c:v>35.851848602294922</c:v>
                </c:pt>
                <c:pt idx="2881">
                  <c:v>49.584964752197273</c:v>
                </c:pt>
                <c:pt idx="2882">
                  <c:v>70.417961120605469</c:v>
                </c:pt>
                <c:pt idx="2883">
                  <c:v>98.3583984375</c:v>
                </c:pt>
                <c:pt idx="2884">
                  <c:v>126.96031188964839</c:v>
                </c:pt>
                <c:pt idx="2885">
                  <c:v>149.3363342285156</c:v>
                </c:pt>
                <c:pt idx="2886">
                  <c:v>165.1952209472656</c:v>
                </c:pt>
                <c:pt idx="2887">
                  <c:v>175.36082458496091</c:v>
                </c:pt>
                <c:pt idx="2888">
                  <c:v>177.4678039550781</c:v>
                </c:pt>
                <c:pt idx="2889">
                  <c:v>172.4569396972656</c:v>
                </c:pt>
                <c:pt idx="2890">
                  <c:v>161.74171447753909</c:v>
                </c:pt>
                <c:pt idx="2891">
                  <c:v>147.31730651855469</c:v>
                </c:pt>
                <c:pt idx="2892">
                  <c:v>130.35652160644531</c:v>
                </c:pt>
                <c:pt idx="2893">
                  <c:v>111.1468048095703</c:v>
                </c:pt>
                <c:pt idx="2894">
                  <c:v>92.869964599609375</c:v>
                </c:pt>
                <c:pt idx="2895">
                  <c:v>79.89898681640625</c:v>
                </c:pt>
                <c:pt idx="2896">
                  <c:v>70.875045776367188</c:v>
                </c:pt>
                <c:pt idx="2897">
                  <c:v>69.478797912597656</c:v>
                </c:pt>
                <c:pt idx="2898">
                  <c:v>72.247909545898438</c:v>
                </c:pt>
                <c:pt idx="2899">
                  <c:v>71.888130187988281</c:v>
                </c:pt>
                <c:pt idx="2900">
                  <c:v>69.341667175292969</c:v>
                </c:pt>
                <c:pt idx="2901">
                  <c:v>64.171928405761719</c:v>
                </c:pt>
                <c:pt idx="2902">
                  <c:v>56.528331756591797</c:v>
                </c:pt>
                <c:pt idx="2903">
                  <c:v>47.641883850097663</c:v>
                </c:pt>
                <c:pt idx="2904">
                  <c:v>43.7044677734375</c:v>
                </c:pt>
                <c:pt idx="2905">
                  <c:v>41.557243347167969</c:v>
                </c:pt>
                <c:pt idx="2906">
                  <c:v>37.001148223876953</c:v>
                </c:pt>
                <c:pt idx="2907">
                  <c:v>35.347274780273438</c:v>
                </c:pt>
                <c:pt idx="2908">
                  <c:v>32.657806396484382</c:v>
                </c:pt>
                <c:pt idx="2909">
                  <c:v>31.579509735107418</c:v>
                </c:pt>
                <c:pt idx="2910">
                  <c:v>30.183269500732418</c:v>
                </c:pt>
                <c:pt idx="2911">
                  <c:v>29.908123016357418</c:v>
                </c:pt>
                <c:pt idx="2912">
                  <c:v>32.783222198486328</c:v>
                </c:pt>
                <c:pt idx="2913">
                  <c:v>35.803676605224609</c:v>
                </c:pt>
                <c:pt idx="2914">
                  <c:v>35.057430267333977</c:v>
                </c:pt>
                <c:pt idx="2915">
                  <c:v>38.384319305419922</c:v>
                </c:pt>
                <c:pt idx="2916">
                  <c:v>43.687923431396477</c:v>
                </c:pt>
                <c:pt idx="2917">
                  <c:v>43.49249267578125</c:v>
                </c:pt>
                <c:pt idx="2918">
                  <c:v>42.596759796142578</c:v>
                </c:pt>
                <c:pt idx="2919">
                  <c:v>39.233943939208977</c:v>
                </c:pt>
                <c:pt idx="2920">
                  <c:v>35.308391571044922</c:v>
                </c:pt>
                <c:pt idx="2921">
                  <c:v>30.583305358886719</c:v>
                </c:pt>
                <c:pt idx="2922">
                  <c:v>25.44684982299805</c:v>
                </c:pt>
                <c:pt idx="2923">
                  <c:v>25.205049514770511</c:v>
                </c:pt>
                <c:pt idx="2924">
                  <c:v>25.171751022338871</c:v>
                </c:pt>
                <c:pt idx="2925">
                  <c:v>26.795322418212891</c:v>
                </c:pt>
                <c:pt idx="2926">
                  <c:v>31.261972427368161</c:v>
                </c:pt>
                <c:pt idx="2927">
                  <c:v>36.879344940185547</c:v>
                </c:pt>
                <c:pt idx="2928">
                  <c:v>42.865226745605469</c:v>
                </c:pt>
                <c:pt idx="2929">
                  <c:v>48.239200592041023</c:v>
                </c:pt>
                <c:pt idx="2930">
                  <c:v>52.507816314697273</c:v>
                </c:pt>
                <c:pt idx="2931">
                  <c:v>56.964084625244141</c:v>
                </c:pt>
                <c:pt idx="2932">
                  <c:v>59.823657989501953</c:v>
                </c:pt>
                <c:pt idx="2933">
                  <c:v>62.187435150146477</c:v>
                </c:pt>
                <c:pt idx="2934">
                  <c:v>64.730453491210938</c:v>
                </c:pt>
                <c:pt idx="2935">
                  <c:v>63.42315673828125</c:v>
                </c:pt>
                <c:pt idx="2936">
                  <c:v>60.329204559326172</c:v>
                </c:pt>
                <c:pt idx="2937">
                  <c:v>56.664093017578118</c:v>
                </c:pt>
                <c:pt idx="2938">
                  <c:v>51.335952758789063</c:v>
                </c:pt>
                <c:pt idx="2939">
                  <c:v>45.010578155517578</c:v>
                </c:pt>
                <c:pt idx="2940">
                  <c:v>40.414695739746087</c:v>
                </c:pt>
                <c:pt idx="2941">
                  <c:v>36.327613830566413</c:v>
                </c:pt>
                <c:pt idx="2942">
                  <c:v>31.76346588134766</c:v>
                </c:pt>
                <c:pt idx="2943">
                  <c:v>26.981864929199219</c:v>
                </c:pt>
                <c:pt idx="2944">
                  <c:v>24.856096267700199</c:v>
                </c:pt>
                <c:pt idx="2945">
                  <c:v>23.644124984741211</c:v>
                </c:pt>
                <c:pt idx="2946">
                  <c:v>22.026248931884769</c:v>
                </c:pt>
                <c:pt idx="2947">
                  <c:v>20.984560012817379</c:v>
                </c:pt>
                <c:pt idx="2948">
                  <c:v>20.65561676025391</c:v>
                </c:pt>
                <c:pt idx="2949">
                  <c:v>21.635684967041019</c:v>
                </c:pt>
                <c:pt idx="2950">
                  <c:v>24.037887573242191</c:v>
                </c:pt>
                <c:pt idx="2951">
                  <c:v>28.764701843261719</c:v>
                </c:pt>
                <c:pt idx="2952">
                  <c:v>37.74609375</c:v>
                </c:pt>
                <c:pt idx="2953">
                  <c:v>47.881748199462891</c:v>
                </c:pt>
                <c:pt idx="2954">
                  <c:v>58.338432312011719</c:v>
                </c:pt>
                <c:pt idx="2955">
                  <c:v>64.928970336914063</c:v>
                </c:pt>
                <c:pt idx="2956">
                  <c:v>71.480171203613281</c:v>
                </c:pt>
                <c:pt idx="2957">
                  <c:v>74.9197998046875</c:v>
                </c:pt>
                <c:pt idx="2958">
                  <c:v>81.699928283691406</c:v>
                </c:pt>
                <c:pt idx="2959">
                  <c:v>96.17816162109375</c:v>
                </c:pt>
                <c:pt idx="2960">
                  <c:v>127.9602127075195</c:v>
                </c:pt>
                <c:pt idx="2961">
                  <c:v>180.91987609863281</c:v>
                </c:pt>
                <c:pt idx="2962">
                  <c:v>250.1503601074219</c:v>
                </c:pt>
                <c:pt idx="2963">
                  <c:v>328.84149169921881</c:v>
                </c:pt>
                <c:pt idx="2964">
                  <c:v>408.48501586914063</c:v>
                </c:pt>
                <c:pt idx="2965">
                  <c:v>473.70791625976563</c:v>
                </c:pt>
                <c:pt idx="2966">
                  <c:v>515.29766845703125</c:v>
                </c:pt>
                <c:pt idx="2967">
                  <c:v>528.1602783203125</c:v>
                </c:pt>
                <c:pt idx="2968">
                  <c:v>512.5941162109375</c:v>
                </c:pt>
                <c:pt idx="2969">
                  <c:v>470.6185302734375</c:v>
                </c:pt>
                <c:pt idx="2970">
                  <c:v>403.47665405273438</c:v>
                </c:pt>
                <c:pt idx="2971">
                  <c:v>332.98638916015619</c:v>
                </c:pt>
                <c:pt idx="2972">
                  <c:v>268.98760986328119</c:v>
                </c:pt>
                <c:pt idx="2973">
                  <c:v>216.90191650390619</c:v>
                </c:pt>
                <c:pt idx="2974">
                  <c:v>166.93440246582031</c:v>
                </c:pt>
                <c:pt idx="2975">
                  <c:v>130.39665222167969</c:v>
                </c:pt>
                <c:pt idx="2976">
                  <c:v>104.1738967895508</c:v>
                </c:pt>
                <c:pt idx="2977">
                  <c:v>90.384613037109375</c:v>
                </c:pt>
                <c:pt idx="2978">
                  <c:v>96.816871643066406</c:v>
                </c:pt>
                <c:pt idx="2979">
                  <c:v>87.337562561035156</c:v>
                </c:pt>
                <c:pt idx="2980">
                  <c:v>83.947380065917969</c:v>
                </c:pt>
                <c:pt idx="2981">
                  <c:v>79.917236328125</c:v>
                </c:pt>
                <c:pt idx="2982">
                  <c:v>74.913932800292969</c:v>
                </c:pt>
                <c:pt idx="2983">
                  <c:v>70.413932800292969</c:v>
                </c:pt>
                <c:pt idx="2984">
                  <c:v>64.354988098144531</c:v>
                </c:pt>
                <c:pt idx="2985">
                  <c:v>61.05413818359375</c:v>
                </c:pt>
                <c:pt idx="2986">
                  <c:v>61.404804229736328</c:v>
                </c:pt>
                <c:pt idx="2987">
                  <c:v>51.068668365478523</c:v>
                </c:pt>
                <c:pt idx="2988">
                  <c:v>48.052322387695313</c:v>
                </c:pt>
                <c:pt idx="2989">
                  <c:v>53.131866455078118</c:v>
                </c:pt>
                <c:pt idx="2990">
                  <c:v>59.059471130371087</c:v>
                </c:pt>
                <c:pt idx="2991">
                  <c:v>56.234493255615227</c:v>
                </c:pt>
                <c:pt idx="2992">
                  <c:v>55.680770874023438</c:v>
                </c:pt>
                <c:pt idx="2993">
                  <c:v>51.995136260986328</c:v>
                </c:pt>
                <c:pt idx="2994">
                  <c:v>53.224689483642578</c:v>
                </c:pt>
                <c:pt idx="2995">
                  <c:v>52.636661529541023</c:v>
                </c:pt>
                <c:pt idx="2996">
                  <c:v>60.135597229003913</c:v>
                </c:pt>
                <c:pt idx="2997">
                  <c:v>68.584312438964844</c:v>
                </c:pt>
                <c:pt idx="2998">
                  <c:v>70.488594055175781</c:v>
                </c:pt>
                <c:pt idx="2999">
                  <c:v>66.773056030273438</c:v>
                </c:pt>
                <c:pt idx="3000">
                  <c:v>61.774105072021477</c:v>
                </c:pt>
                <c:pt idx="3001">
                  <c:v>57.665489196777337</c:v>
                </c:pt>
                <c:pt idx="3002">
                  <c:v>50.52703857421875</c:v>
                </c:pt>
                <c:pt idx="3003">
                  <c:v>43.008152008056641</c:v>
                </c:pt>
                <c:pt idx="3004">
                  <c:v>36.515426635742188</c:v>
                </c:pt>
                <c:pt idx="3005">
                  <c:v>34.358112335205078</c:v>
                </c:pt>
                <c:pt idx="3006">
                  <c:v>28.76090240478516</c:v>
                </c:pt>
                <c:pt idx="3007">
                  <c:v>28.70859336853027</c:v>
                </c:pt>
                <c:pt idx="3008">
                  <c:v>33.885471343994141</c:v>
                </c:pt>
                <c:pt idx="3009">
                  <c:v>31.44029426574707</c:v>
                </c:pt>
                <c:pt idx="3010">
                  <c:v>29.987800598144531</c:v>
                </c:pt>
                <c:pt idx="3011">
                  <c:v>32.140621185302727</c:v>
                </c:pt>
                <c:pt idx="3012">
                  <c:v>30.7823371887207</c:v>
                </c:pt>
                <c:pt idx="3013">
                  <c:v>32.026115417480469</c:v>
                </c:pt>
                <c:pt idx="3014">
                  <c:v>33.491073608398438</c:v>
                </c:pt>
                <c:pt idx="3015">
                  <c:v>40.515155792236328</c:v>
                </c:pt>
                <c:pt idx="3016">
                  <c:v>47.062110900878913</c:v>
                </c:pt>
                <c:pt idx="3017">
                  <c:v>49.370540618896477</c:v>
                </c:pt>
                <c:pt idx="3018">
                  <c:v>49.947830200195313</c:v>
                </c:pt>
                <c:pt idx="3019">
                  <c:v>50.367076873779297</c:v>
                </c:pt>
                <c:pt idx="3020">
                  <c:v>49.376571655273438</c:v>
                </c:pt>
                <c:pt idx="3021">
                  <c:v>42.740203857421882</c:v>
                </c:pt>
                <c:pt idx="3022">
                  <c:v>40.155044555664063</c:v>
                </c:pt>
                <c:pt idx="3023">
                  <c:v>34.804100036621087</c:v>
                </c:pt>
                <c:pt idx="3024">
                  <c:v>33.396957397460938</c:v>
                </c:pt>
                <c:pt idx="3025">
                  <c:v>34.806037902832031</c:v>
                </c:pt>
                <c:pt idx="3026">
                  <c:v>41.62078857421875</c:v>
                </c:pt>
                <c:pt idx="3027">
                  <c:v>51.055564880371087</c:v>
                </c:pt>
                <c:pt idx="3028">
                  <c:v>60.252662658691413</c:v>
                </c:pt>
                <c:pt idx="3029">
                  <c:v>67.331588745117188</c:v>
                </c:pt>
                <c:pt idx="3030">
                  <c:v>71.704414367675781</c:v>
                </c:pt>
                <c:pt idx="3031">
                  <c:v>73.526817321777344</c:v>
                </c:pt>
                <c:pt idx="3032">
                  <c:v>72.341506958007813</c:v>
                </c:pt>
                <c:pt idx="3033">
                  <c:v>68.768180847167969</c:v>
                </c:pt>
                <c:pt idx="3034">
                  <c:v>64.551971435546875</c:v>
                </c:pt>
                <c:pt idx="3035">
                  <c:v>59.262229919433587</c:v>
                </c:pt>
                <c:pt idx="3036">
                  <c:v>53.079811096191413</c:v>
                </c:pt>
                <c:pt idx="3037">
                  <c:v>48.843643188476563</c:v>
                </c:pt>
                <c:pt idx="3038">
                  <c:v>48.333141326904297</c:v>
                </c:pt>
                <c:pt idx="3039">
                  <c:v>54.196750640869141</c:v>
                </c:pt>
                <c:pt idx="3040">
                  <c:v>70.845527648925781</c:v>
                </c:pt>
                <c:pt idx="3041">
                  <c:v>89.729324340820313</c:v>
                </c:pt>
                <c:pt idx="3042">
                  <c:v>114.3950729370117</c:v>
                </c:pt>
                <c:pt idx="3043">
                  <c:v>135.54966735839841</c:v>
                </c:pt>
                <c:pt idx="3044">
                  <c:v>158.68992614746091</c:v>
                </c:pt>
                <c:pt idx="3045">
                  <c:v>171.7931213378906</c:v>
                </c:pt>
                <c:pt idx="3046">
                  <c:v>182.1292724609375</c:v>
                </c:pt>
                <c:pt idx="3047">
                  <c:v>182.18849182128909</c:v>
                </c:pt>
                <c:pt idx="3048">
                  <c:v>175.56632995605469</c:v>
                </c:pt>
                <c:pt idx="3049">
                  <c:v>162.65629577636719</c:v>
                </c:pt>
                <c:pt idx="3050">
                  <c:v>136.67753601074219</c:v>
                </c:pt>
                <c:pt idx="3051">
                  <c:v>110.12131500244141</c:v>
                </c:pt>
                <c:pt idx="3052">
                  <c:v>86.635826110839844</c:v>
                </c:pt>
                <c:pt idx="3053">
                  <c:v>65.926589965820313</c:v>
                </c:pt>
                <c:pt idx="3054">
                  <c:v>50.885383605957031</c:v>
                </c:pt>
                <c:pt idx="3055">
                  <c:v>40.219741821289063</c:v>
                </c:pt>
                <c:pt idx="3056">
                  <c:v>37.892223358154297</c:v>
                </c:pt>
                <c:pt idx="3057">
                  <c:v>38.500961303710938</c:v>
                </c:pt>
                <c:pt idx="3058">
                  <c:v>40.739437103271477</c:v>
                </c:pt>
                <c:pt idx="3059">
                  <c:v>45.601673126220703</c:v>
                </c:pt>
                <c:pt idx="3060">
                  <c:v>50.389572143554688</c:v>
                </c:pt>
                <c:pt idx="3061">
                  <c:v>51.041736602783203</c:v>
                </c:pt>
                <c:pt idx="3062">
                  <c:v>55.153614044189453</c:v>
                </c:pt>
                <c:pt idx="3063">
                  <c:v>61.977901458740227</c:v>
                </c:pt>
                <c:pt idx="3064">
                  <c:v>65.387069702148438</c:v>
                </c:pt>
                <c:pt idx="3065">
                  <c:v>68.109870910644531</c:v>
                </c:pt>
                <c:pt idx="3066">
                  <c:v>67.820297241210938</c:v>
                </c:pt>
                <c:pt idx="3067">
                  <c:v>67.097000122070313</c:v>
                </c:pt>
                <c:pt idx="3068">
                  <c:v>61.837699890136719</c:v>
                </c:pt>
                <c:pt idx="3069">
                  <c:v>54.754650115966797</c:v>
                </c:pt>
                <c:pt idx="3070">
                  <c:v>47.253665924072273</c:v>
                </c:pt>
                <c:pt idx="3071">
                  <c:v>42.231044769287109</c:v>
                </c:pt>
                <c:pt idx="3072">
                  <c:v>36.370223999023438</c:v>
                </c:pt>
                <c:pt idx="3073">
                  <c:v>31.810773849487301</c:v>
                </c:pt>
                <c:pt idx="3074">
                  <c:v>30.72379302978516</c:v>
                </c:pt>
                <c:pt idx="3075">
                  <c:v>31.283014297485352</c:v>
                </c:pt>
                <c:pt idx="3076">
                  <c:v>34.230770111083977</c:v>
                </c:pt>
                <c:pt idx="3077">
                  <c:v>38.774833679199219</c:v>
                </c:pt>
                <c:pt idx="3078">
                  <c:v>42.230049133300781</c:v>
                </c:pt>
                <c:pt idx="3079">
                  <c:v>41.507362365722663</c:v>
                </c:pt>
                <c:pt idx="3080">
                  <c:v>41.794689178466797</c:v>
                </c:pt>
                <c:pt idx="3081">
                  <c:v>40.174892425537109</c:v>
                </c:pt>
                <c:pt idx="3082">
                  <c:v>37.813358306884773</c:v>
                </c:pt>
                <c:pt idx="3083">
                  <c:v>35.023521423339837</c:v>
                </c:pt>
                <c:pt idx="3084">
                  <c:v>31.56532096862793</c:v>
                </c:pt>
                <c:pt idx="3085">
                  <c:v>27.88307952880859</c:v>
                </c:pt>
                <c:pt idx="3086">
                  <c:v>25.560237884521481</c:v>
                </c:pt>
                <c:pt idx="3087">
                  <c:v>23.43693923950195</c:v>
                </c:pt>
                <c:pt idx="3088">
                  <c:v>22.65006256103516</c:v>
                </c:pt>
                <c:pt idx="3089">
                  <c:v>24.32024002075195</c:v>
                </c:pt>
                <c:pt idx="3090">
                  <c:v>23.321525573730469</c:v>
                </c:pt>
                <c:pt idx="3091">
                  <c:v>24.290679931640621</c:v>
                </c:pt>
                <c:pt idx="3092">
                  <c:v>24.81257438659668</c:v>
                </c:pt>
                <c:pt idx="3093">
                  <c:v>28.490762710571289</c:v>
                </c:pt>
                <c:pt idx="3094">
                  <c:v>32.751895904541023</c:v>
                </c:pt>
                <c:pt idx="3095">
                  <c:v>37.678047180175781</c:v>
                </c:pt>
                <c:pt idx="3096">
                  <c:v>41.852222442626953</c:v>
                </c:pt>
                <c:pt idx="3097">
                  <c:v>45.443351745605469</c:v>
                </c:pt>
                <c:pt idx="3098">
                  <c:v>47.647144317626953</c:v>
                </c:pt>
                <c:pt idx="3099">
                  <c:v>46.756076812744141</c:v>
                </c:pt>
                <c:pt idx="3100">
                  <c:v>46.242671966552727</c:v>
                </c:pt>
                <c:pt idx="3101">
                  <c:v>43.229270935058587</c:v>
                </c:pt>
                <c:pt idx="3102">
                  <c:v>38.773460388183587</c:v>
                </c:pt>
                <c:pt idx="3103">
                  <c:v>34.894447326660163</c:v>
                </c:pt>
                <c:pt idx="3104">
                  <c:v>29.712888717651371</c:v>
                </c:pt>
                <c:pt idx="3105">
                  <c:v>26.138347625732418</c:v>
                </c:pt>
                <c:pt idx="3106">
                  <c:v>23.778165817260739</c:v>
                </c:pt>
                <c:pt idx="3107">
                  <c:v>22.60793495178223</c:v>
                </c:pt>
                <c:pt idx="3108">
                  <c:v>20.73781585693359</c:v>
                </c:pt>
                <c:pt idx="3109">
                  <c:v>21.65431022644043</c:v>
                </c:pt>
                <c:pt idx="3110">
                  <c:v>21.164995193481449</c:v>
                </c:pt>
                <c:pt idx="3111">
                  <c:v>20.27503776550293</c:v>
                </c:pt>
                <c:pt idx="3112">
                  <c:v>20.479085922241211</c:v>
                </c:pt>
                <c:pt idx="3113">
                  <c:v>21.154472351074219</c:v>
                </c:pt>
                <c:pt idx="3114">
                  <c:v>22.875125885009769</c:v>
                </c:pt>
                <c:pt idx="3115">
                  <c:v>25.119949340820309</c:v>
                </c:pt>
                <c:pt idx="3116">
                  <c:v>28.569877624511719</c:v>
                </c:pt>
                <c:pt idx="3117">
                  <c:v>31.033193588256839</c:v>
                </c:pt>
                <c:pt idx="3118">
                  <c:v>35.337245941162109</c:v>
                </c:pt>
                <c:pt idx="3119">
                  <c:v>40.771499633789063</c:v>
                </c:pt>
                <c:pt idx="3120">
                  <c:v>47.736057281494141</c:v>
                </c:pt>
                <c:pt idx="3121">
                  <c:v>48.947593688964837</c:v>
                </c:pt>
                <c:pt idx="3122">
                  <c:v>54.597755432128913</c:v>
                </c:pt>
                <c:pt idx="3123">
                  <c:v>59.192276000976563</c:v>
                </c:pt>
                <c:pt idx="3124">
                  <c:v>61.269504547119141</c:v>
                </c:pt>
                <c:pt idx="3125">
                  <c:v>62.164962768554688</c:v>
                </c:pt>
                <c:pt idx="3126">
                  <c:v>62.663986206054688</c:v>
                </c:pt>
                <c:pt idx="3127">
                  <c:v>59.180484771728523</c:v>
                </c:pt>
                <c:pt idx="3128">
                  <c:v>56.220787048339837</c:v>
                </c:pt>
                <c:pt idx="3129">
                  <c:v>52.251415252685547</c:v>
                </c:pt>
                <c:pt idx="3130">
                  <c:v>47.999683380126953</c:v>
                </c:pt>
                <c:pt idx="3131">
                  <c:v>43.884193420410163</c:v>
                </c:pt>
                <c:pt idx="3132">
                  <c:v>40.032161712646477</c:v>
                </c:pt>
                <c:pt idx="3133">
                  <c:v>37.760147094726563</c:v>
                </c:pt>
                <c:pt idx="3134">
                  <c:v>38.722484588623047</c:v>
                </c:pt>
                <c:pt idx="3135">
                  <c:v>40.844455718994141</c:v>
                </c:pt>
                <c:pt idx="3136">
                  <c:v>43.231777191162109</c:v>
                </c:pt>
                <c:pt idx="3137">
                  <c:v>45.709014892578118</c:v>
                </c:pt>
                <c:pt idx="3138">
                  <c:v>45.953113555908203</c:v>
                </c:pt>
                <c:pt idx="3139">
                  <c:v>45.279983520507813</c:v>
                </c:pt>
                <c:pt idx="3140">
                  <c:v>43.442962646484382</c:v>
                </c:pt>
                <c:pt idx="3141">
                  <c:v>39.637126922607422</c:v>
                </c:pt>
                <c:pt idx="3142">
                  <c:v>36.708236694335938</c:v>
                </c:pt>
                <c:pt idx="3143">
                  <c:v>33.13525390625</c:v>
                </c:pt>
                <c:pt idx="3144">
                  <c:v>30.298992156982418</c:v>
                </c:pt>
                <c:pt idx="3145">
                  <c:v>27.333925247192379</c:v>
                </c:pt>
                <c:pt idx="3146">
                  <c:v>27.188077926635739</c:v>
                </c:pt>
                <c:pt idx="3147">
                  <c:v>26.02976226806641</c:v>
                </c:pt>
                <c:pt idx="3148">
                  <c:v>25.58355712890625</c:v>
                </c:pt>
                <c:pt idx="3149">
                  <c:v>25.532663345336911</c:v>
                </c:pt>
                <c:pt idx="3150">
                  <c:v>25.618339538574219</c:v>
                </c:pt>
                <c:pt idx="3151">
                  <c:v>25.027914047241211</c:v>
                </c:pt>
                <c:pt idx="3152">
                  <c:v>23.269012451171879</c:v>
                </c:pt>
                <c:pt idx="3153">
                  <c:v>21.577228546142582</c:v>
                </c:pt>
                <c:pt idx="3154">
                  <c:v>20.777046203613281</c:v>
                </c:pt>
                <c:pt idx="3155">
                  <c:v>20.52651214599609</c:v>
                </c:pt>
                <c:pt idx="3156">
                  <c:v>20.668272018432621</c:v>
                </c:pt>
                <c:pt idx="3157">
                  <c:v>22.526823043823239</c:v>
                </c:pt>
                <c:pt idx="3158">
                  <c:v>24.979473114013668</c:v>
                </c:pt>
                <c:pt idx="3159">
                  <c:v>27.932039260864261</c:v>
                </c:pt>
                <c:pt idx="3160">
                  <c:v>30.09895133972168</c:v>
                </c:pt>
                <c:pt idx="3161">
                  <c:v>31.321157455444339</c:v>
                </c:pt>
                <c:pt idx="3162">
                  <c:v>31.497404098510739</c:v>
                </c:pt>
                <c:pt idx="3163">
                  <c:v>30.071573257446289</c:v>
                </c:pt>
                <c:pt idx="3164">
                  <c:v>27.552984237670898</c:v>
                </c:pt>
                <c:pt idx="3165">
                  <c:v>24.897706985473629</c:v>
                </c:pt>
                <c:pt idx="3166">
                  <c:v>22.315383911132809</c:v>
                </c:pt>
                <c:pt idx="3167">
                  <c:v>19.936832427978519</c:v>
                </c:pt>
                <c:pt idx="3168">
                  <c:v>18.003532409667969</c:v>
                </c:pt>
                <c:pt idx="3169">
                  <c:v>17.818279266357418</c:v>
                </c:pt>
                <c:pt idx="3170">
                  <c:v>17.500244140625</c:v>
                </c:pt>
                <c:pt idx="3171">
                  <c:v>17.441083908081051</c:v>
                </c:pt>
                <c:pt idx="3172">
                  <c:v>18.692949295043949</c:v>
                </c:pt>
                <c:pt idx="3173">
                  <c:v>19.352153778076168</c:v>
                </c:pt>
                <c:pt idx="3174">
                  <c:v>18.7480583190918</c:v>
                </c:pt>
                <c:pt idx="3175">
                  <c:v>19.142971038818359</c:v>
                </c:pt>
                <c:pt idx="3176">
                  <c:v>21.478485107421879</c:v>
                </c:pt>
                <c:pt idx="3177">
                  <c:v>23.293764114379879</c:v>
                </c:pt>
                <c:pt idx="3178">
                  <c:v>26.100542068481449</c:v>
                </c:pt>
                <c:pt idx="3179">
                  <c:v>28.24932861328125</c:v>
                </c:pt>
                <c:pt idx="3180">
                  <c:v>30.56344032287598</c:v>
                </c:pt>
                <c:pt idx="3181">
                  <c:v>32.175251007080078</c:v>
                </c:pt>
                <c:pt idx="3182">
                  <c:v>33.068000793457031</c:v>
                </c:pt>
                <c:pt idx="3183">
                  <c:v>33.523674011230469</c:v>
                </c:pt>
                <c:pt idx="3184">
                  <c:v>31.52463531494141</c:v>
                </c:pt>
                <c:pt idx="3185">
                  <c:v>30.922267913818359</c:v>
                </c:pt>
                <c:pt idx="3186">
                  <c:v>29.716115951538089</c:v>
                </c:pt>
                <c:pt idx="3187">
                  <c:v>28.274227142333981</c:v>
                </c:pt>
                <c:pt idx="3188">
                  <c:v>27.262361526489261</c:v>
                </c:pt>
                <c:pt idx="3189">
                  <c:v>25.43508338928223</c:v>
                </c:pt>
                <c:pt idx="3190">
                  <c:v>25.60965538024902</c:v>
                </c:pt>
                <c:pt idx="3191">
                  <c:v>24.38502311706543</c:v>
                </c:pt>
                <c:pt idx="3192">
                  <c:v>21.603830337524411</c:v>
                </c:pt>
                <c:pt idx="3193">
                  <c:v>20.282957077026371</c:v>
                </c:pt>
                <c:pt idx="3194">
                  <c:v>19.231670379638668</c:v>
                </c:pt>
                <c:pt idx="3195">
                  <c:v>19.209611892700199</c:v>
                </c:pt>
                <c:pt idx="3196">
                  <c:v>20.478067398071289</c:v>
                </c:pt>
                <c:pt idx="3197">
                  <c:v>21.57065391540527</c:v>
                </c:pt>
                <c:pt idx="3198">
                  <c:v>22.64777946472168</c:v>
                </c:pt>
                <c:pt idx="3199">
                  <c:v>24.709918975830082</c:v>
                </c:pt>
                <c:pt idx="3200">
                  <c:v>27.05136871337891</c:v>
                </c:pt>
                <c:pt idx="3201">
                  <c:v>30.739442825317379</c:v>
                </c:pt>
                <c:pt idx="3202">
                  <c:v>32.726222991943359</c:v>
                </c:pt>
                <c:pt idx="3203">
                  <c:v>34.010017395019531</c:v>
                </c:pt>
                <c:pt idx="3204">
                  <c:v>36.059368133544922</c:v>
                </c:pt>
                <c:pt idx="3205">
                  <c:v>34.193168640136719</c:v>
                </c:pt>
                <c:pt idx="3206">
                  <c:v>33.059421539306641</c:v>
                </c:pt>
                <c:pt idx="3207">
                  <c:v>31.356355667114261</c:v>
                </c:pt>
                <c:pt idx="3208">
                  <c:v>27.872100830078121</c:v>
                </c:pt>
                <c:pt idx="3209">
                  <c:v>26.429449081420898</c:v>
                </c:pt>
                <c:pt idx="3210">
                  <c:v>24.61002349853516</c:v>
                </c:pt>
                <c:pt idx="3211">
                  <c:v>23.349481582641602</c:v>
                </c:pt>
                <c:pt idx="3212">
                  <c:v>22.68994140625</c:v>
                </c:pt>
                <c:pt idx="3213">
                  <c:v>22.403789520263668</c:v>
                </c:pt>
                <c:pt idx="3214">
                  <c:v>21.911533355712891</c:v>
                </c:pt>
                <c:pt idx="3215">
                  <c:v>22.2725715637207</c:v>
                </c:pt>
                <c:pt idx="3216">
                  <c:v>22.478351593017582</c:v>
                </c:pt>
                <c:pt idx="3217">
                  <c:v>21.8848762512207</c:v>
                </c:pt>
                <c:pt idx="3218">
                  <c:v>24.309877395629879</c:v>
                </c:pt>
                <c:pt idx="3219">
                  <c:v>26.7342643737793</c:v>
                </c:pt>
                <c:pt idx="3220">
                  <c:v>26.735372543334961</c:v>
                </c:pt>
                <c:pt idx="3221">
                  <c:v>29.562576293945309</c:v>
                </c:pt>
                <c:pt idx="3222">
                  <c:v>31.251300811767582</c:v>
                </c:pt>
                <c:pt idx="3223">
                  <c:v>34.273475646972663</c:v>
                </c:pt>
                <c:pt idx="3224">
                  <c:v>35.970455169677727</c:v>
                </c:pt>
                <c:pt idx="3225">
                  <c:v>37.438743591308587</c:v>
                </c:pt>
                <c:pt idx="3226">
                  <c:v>38.851814270019531</c:v>
                </c:pt>
                <c:pt idx="3227">
                  <c:v>39.317306518554688</c:v>
                </c:pt>
                <c:pt idx="3228">
                  <c:v>39.964420318603523</c:v>
                </c:pt>
                <c:pt idx="3229">
                  <c:v>39.89190673828125</c:v>
                </c:pt>
                <c:pt idx="3230">
                  <c:v>37.097217559814453</c:v>
                </c:pt>
                <c:pt idx="3231">
                  <c:v>33.289505004882813</c:v>
                </c:pt>
                <c:pt idx="3232">
                  <c:v>31.015825271606449</c:v>
                </c:pt>
                <c:pt idx="3233">
                  <c:v>29.360347747802731</c:v>
                </c:pt>
                <c:pt idx="3234">
                  <c:v>26.634494781494141</c:v>
                </c:pt>
                <c:pt idx="3235">
                  <c:v>24.94575309753418</c:v>
                </c:pt>
                <c:pt idx="3236">
                  <c:v>24.24160194396973</c:v>
                </c:pt>
                <c:pt idx="3237">
                  <c:v>25.228012084960941</c:v>
                </c:pt>
                <c:pt idx="3238">
                  <c:v>24.929351806640621</c:v>
                </c:pt>
                <c:pt idx="3239">
                  <c:v>26.00765419006348</c:v>
                </c:pt>
                <c:pt idx="3240">
                  <c:v>25.832355499267582</c:v>
                </c:pt>
                <c:pt idx="3241">
                  <c:v>28.36491775512695</c:v>
                </c:pt>
                <c:pt idx="3242">
                  <c:v>27.35588455200195</c:v>
                </c:pt>
                <c:pt idx="3243">
                  <c:v>25.756912231445309</c:v>
                </c:pt>
                <c:pt idx="3244">
                  <c:v>25.673454284667969</c:v>
                </c:pt>
                <c:pt idx="3245">
                  <c:v>25.85823822021484</c:v>
                </c:pt>
                <c:pt idx="3246">
                  <c:v>25.527780532836911</c:v>
                </c:pt>
                <c:pt idx="3247">
                  <c:v>25.384819030761719</c:v>
                </c:pt>
                <c:pt idx="3248">
                  <c:v>24.42360687255859</c:v>
                </c:pt>
                <c:pt idx="3249">
                  <c:v>24.455327987670898</c:v>
                </c:pt>
                <c:pt idx="3250">
                  <c:v>24.489091873168949</c:v>
                </c:pt>
                <c:pt idx="3251">
                  <c:v>24.96207427978516</c:v>
                </c:pt>
                <c:pt idx="3252">
                  <c:v>24.286394119262699</c:v>
                </c:pt>
                <c:pt idx="3253">
                  <c:v>24.10041618347168</c:v>
                </c:pt>
                <c:pt idx="3254">
                  <c:v>24.714775085449219</c:v>
                </c:pt>
                <c:pt idx="3255">
                  <c:v>24.96121978759766</c:v>
                </c:pt>
                <c:pt idx="3256">
                  <c:v>24.454519271850589</c:v>
                </c:pt>
                <c:pt idx="3257">
                  <c:v>25.88273811340332</c:v>
                </c:pt>
                <c:pt idx="3258">
                  <c:v>26.724857330322269</c:v>
                </c:pt>
                <c:pt idx="3259">
                  <c:v>25.636259078979489</c:v>
                </c:pt>
                <c:pt idx="3260">
                  <c:v>24.945522308349609</c:v>
                </c:pt>
                <c:pt idx="3261">
                  <c:v>27.478498458862301</c:v>
                </c:pt>
                <c:pt idx="3262">
                  <c:v>27.484233856201168</c:v>
                </c:pt>
                <c:pt idx="3263">
                  <c:v>25.465847015380859</c:v>
                </c:pt>
                <c:pt idx="3264">
                  <c:v>24.636997222900391</c:v>
                </c:pt>
                <c:pt idx="3265">
                  <c:v>25.107427597045898</c:v>
                </c:pt>
                <c:pt idx="3266">
                  <c:v>26.296525955200199</c:v>
                </c:pt>
                <c:pt idx="3267">
                  <c:v>27.499502182006839</c:v>
                </c:pt>
                <c:pt idx="3268">
                  <c:v>29.228713989257809</c:v>
                </c:pt>
                <c:pt idx="3269">
                  <c:v>29.355941772460941</c:v>
                </c:pt>
                <c:pt idx="3270">
                  <c:v>29.446962356567379</c:v>
                </c:pt>
                <c:pt idx="3271">
                  <c:v>28.782978057861332</c:v>
                </c:pt>
                <c:pt idx="3272">
                  <c:v>27.438999176025391</c:v>
                </c:pt>
                <c:pt idx="3273">
                  <c:v>26.353267669677731</c:v>
                </c:pt>
                <c:pt idx="3274">
                  <c:v>25.407112121582031</c:v>
                </c:pt>
                <c:pt idx="3275">
                  <c:v>24.26674842834473</c:v>
                </c:pt>
                <c:pt idx="3276">
                  <c:v>23.687273025512699</c:v>
                </c:pt>
                <c:pt idx="3277">
                  <c:v>23.833660125732418</c:v>
                </c:pt>
                <c:pt idx="3278">
                  <c:v>24.417678833007809</c:v>
                </c:pt>
                <c:pt idx="3279">
                  <c:v>22.543243408203121</c:v>
                </c:pt>
                <c:pt idx="3280">
                  <c:v>22.598958969116211</c:v>
                </c:pt>
                <c:pt idx="3281">
                  <c:v>23.689609527587891</c:v>
                </c:pt>
                <c:pt idx="3282">
                  <c:v>27.034990310668949</c:v>
                </c:pt>
                <c:pt idx="3283">
                  <c:v>26.405416488647461</c:v>
                </c:pt>
                <c:pt idx="3284">
                  <c:v>27.201816558837891</c:v>
                </c:pt>
                <c:pt idx="3285">
                  <c:v>27.90550422668457</c:v>
                </c:pt>
                <c:pt idx="3286">
                  <c:v>28.006950378417969</c:v>
                </c:pt>
                <c:pt idx="3287">
                  <c:v>28.613185882568359</c:v>
                </c:pt>
                <c:pt idx="3288">
                  <c:v>31.069328308105469</c:v>
                </c:pt>
                <c:pt idx="3289">
                  <c:v>37.513572692871087</c:v>
                </c:pt>
                <c:pt idx="3290">
                  <c:v>45.202827453613281</c:v>
                </c:pt>
                <c:pt idx="3291">
                  <c:v>54.119503021240227</c:v>
                </c:pt>
                <c:pt idx="3292">
                  <c:v>62.066699981689453</c:v>
                </c:pt>
                <c:pt idx="3293">
                  <c:v>68.725540161132813</c:v>
                </c:pt>
                <c:pt idx="3294">
                  <c:v>71.152427673339844</c:v>
                </c:pt>
                <c:pt idx="3295">
                  <c:v>71.184547424316406</c:v>
                </c:pt>
                <c:pt idx="3296">
                  <c:v>67.576156616210938</c:v>
                </c:pt>
                <c:pt idx="3297">
                  <c:v>62.448066711425781</c:v>
                </c:pt>
                <c:pt idx="3298">
                  <c:v>54.910572052001953</c:v>
                </c:pt>
                <c:pt idx="3299">
                  <c:v>46.332599639892578</c:v>
                </c:pt>
                <c:pt idx="3300">
                  <c:v>38.885826110839837</c:v>
                </c:pt>
                <c:pt idx="3301">
                  <c:v>31.66204833984375</c:v>
                </c:pt>
                <c:pt idx="3302">
                  <c:v>27.459701538085941</c:v>
                </c:pt>
                <c:pt idx="3303">
                  <c:v>25.04829025268555</c:v>
                </c:pt>
                <c:pt idx="3304">
                  <c:v>24.967788696289059</c:v>
                </c:pt>
                <c:pt idx="3305">
                  <c:v>24.783138275146481</c:v>
                </c:pt>
                <c:pt idx="3306">
                  <c:v>24.860597610473629</c:v>
                </c:pt>
                <c:pt idx="3307">
                  <c:v>26.14126014709473</c:v>
                </c:pt>
                <c:pt idx="3308">
                  <c:v>25.540737152099609</c:v>
                </c:pt>
                <c:pt idx="3309">
                  <c:v>26.17996978759766</c:v>
                </c:pt>
                <c:pt idx="3310">
                  <c:v>25.162870407104489</c:v>
                </c:pt>
                <c:pt idx="3311">
                  <c:v>25.10805702209473</c:v>
                </c:pt>
                <c:pt idx="3312">
                  <c:v>22.689393997192379</c:v>
                </c:pt>
                <c:pt idx="3313">
                  <c:v>22.660892486572269</c:v>
                </c:pt>
                <c:pt idx="3314">
                  <c:v>22.33378982543945</c:v>
                </c:pt>
                <c:pt idx="3315">
                  <c:v>21.641885757446289</c:v>
                </c:pt>
                <c:pt idx="3316">
                  <c:v>21.606878280639648</c:v>
                </c:pt>
                <c:pt idx="3317">
                  <c:v>21.736892700195309</c:v>
                </c:pt>
                <c:pt idx="3318">
                  <c:v>23.145584106445309</c:v>
                </c:pt>
                <c:pt idx="3319">
                  <c:v>23.17512130737305</c:v>
                </c:pt>
                <c:pt idx="3320">
                  <c:v>24.80582237243652</c:v>
                </c:pt>
                <c:pt idx="3321">
                  <c:v>24.992059707641602</c:v>
                </c:pt>
                <c:pt idx="3322">
                  <c:v>25.268476486206051</c:v>
                </c:pt>
                <c:pt idx="3323">
                  <c:v>26.252828598022461</c:v>
                </c:pt>
                <c:pt idx="3324">
                  <c:v>27.82774543762207</c:v>
                </c:pt>
                <c:pt idx="3325">
                  <c:v>27.79201698303223</c:v>
                </c:pt>
                <c:pt idx="3326">
                  <c:v>25.796394348144531</c:v>
                </c:pt>
                <c:pt idx="3327">
                  <c:v>25.878496170043949</c:v>
                </c:pt>
                <c:pt idx="3328">
                  <c:v>25.921672821044918</c:v>
                </c:pt>
                <c:pt idx="3329">
                  <c:v>25.087217330932621</c:v>
                </c:pt>
                <c:pt idx="3330">
                  <c:v>23.18925666809082</c:v>
                </c:pt>
                <c:pt idx="3331">
                  <c:v>24.600992202758789</c:v>
                </c:pt>
                <c:pt idx="3332">
                  <c:v>25.6695556640625</c:v>
                </c:pt>
                <c:pt idx="3333">
                  <c:v>29.657598495483398</c:v>
                </c:pt>
                <c:pt idx="3334">
                  <c:v>34.252841949462891</c:v>
                </c:pt>
                <c:pt idx="3335">
                  <c:v>36.5399169921875</c:v>
                </c:pt>
                <c:pt idx="3336">
                  <c:v>40.269893646240227</c:v>
                </c:pt>
                <c:pt idx="3337">
                  <c:v>44.156436920166023</c:v>
                </c:pt>
                <c:pt idx="3338">
                  <c:v>46.966865539550781</c:v>
                </c:pt>
                <c:pt idx="3339">
                  <c:v>48.747901916503913</c:v>
                </c:pt>
                <c:pt idx="3340">
                  <c:v>48.423564910888672</c:v>
                </c:pt>
                <c:pt idx="3341">
                  <c:v>46.490013122558587</c:v>
                </c:pt>
                <c:pt idx="3342">
                  <c:v>42.567173004150391</c:v>
                </c:pt>
                <c:pt idx="3343">
                  <c:v>37.702690124511719</c:v>
                </c:pt>
                <c:pt idx="3344">
                  <c:v>33.826797485351563</c:v>
                </c:pt>
                <c:pt idx="3345">
                  <c:v>30.736494064331051</c:v>
                </c:pt>
                <c:pt idx="3346">
                  <c:v>28.118940353393551</c:v>
                </c:pt>
                <c:pt idx="3347">
                  <c:v>26.320499420166019</c:v>
                </c:pt>
                <c:pt idx="3348">
                  <c:v>24.04659271240234</c:v>
                </c:pt>
                <c:pt idx="3349">
                  <c:v>22.578554153442379</c:v>
                </c:pt>
                <c:pt idx="3350">
                  <c:v>20.873111724853519</c:v>
                </c:pt>
                <c:pt idx="3351">
                  <c:v>21.006929397583011</c:v>
                </c:pt>
                <c:pt idx="3352">
                  <c:v>21.64755821228027</c:v>
                </c:pt>
                <c:pt idx="3353">
                  <c:v>21.33852577209473</c:v>
                </c:pt>
                <c:pt idx="3354">
                  <c:v>22.168096542358398</c:v>
                </c:pt>
                <c:pt idx="3355">
                  <c:v>23.456012725830082</c:v>
                </c:pt>
                <c:pt idx="3356">
                  <c:v>27.053033828735352</c:v>
                </c:pt>
                <c:pt idx="3357">
                  <c:v>30.446184158325199</c:v>
                </c:pt>
                <c:pt idx="3358">
                  <c:v>35.734539031982422</c:v>
                </c:pt>
                <c:pt idx="3359">
                  <c:v>41.862880706787109</c:v>
                </c:pt>
                <c:pt idx="3360">
                  <c:v>46.542354583740227</c:v>
                </c:pt>
                <c:pt idx="3361">
                  <c:v>49.131793975830078</c:v>
                </c:pt>
                <c:pt idx="3362">
                  <c:v>50.520412445068359</c:v>
                </c:pt>
                <c:pt idx="3363">
                  <c:v>49.252510070800781</c:v>
                </c:pt>
                <c:pt idx="3364">
                  <c:v>45.620250701904297</c:v>
                </c:pt>
                <c:pt idx="3365">
                  <c:v>41.600242614746087</c:v>
                </c:pt>
                <c:pt idx="3366">
                  <c:v>36.421745300292969</c:v>
                </c:pt>
                <c:pt idx="3367">
                  <c:v>31.49907112121582</c:v>
                </c:pt>
                <c:pt idx="3368">
                  <c:v>27.699050903320309</c:v>
                </c:pt>
                <c:pt idx="3369">
                  <c:v>25.14579010009766</c:v>
                </c:pt>
                <c:pt idx="3370">
                  <c:v>23.051008224487301</c:v>
                </c:pt>
                <c:pt idx="3371">
                  <c:v>21.955694198608398</c:v>
                </c:pt>
                <c:pt idx="3372">
                  <c:v>21.102304458618161</c:v>
                </c:pt>
                <c:pt idx="3373">
                  <c:v>20.808645248413089</c:v>
                </c:pt>
                <c:pt idx="3374">
                  <c:v>20.354251861572269</c:v>
                </c:pt>
                <c:pt idx="3375">
                  <c:v>20.032768249511719</c:v>
                </c:pt>
                <c:pt idx="3376">
                  <c:v>20.16859245300293</c:v>
                </c:pt>
                <c:pt idx="3377">
                  <c:v>20.714145660400391</c:v>
                </c:pt>
                <c:pt idx="3378">
                  <c:v>20.923713684082031</c:v>
                </c:pt>
                <c:pt idx="3379">
                  <c:v>20.420225143432621</c:v>
                </c:pt>
                <c:pt idx="3380">
                  <c:v>20.143033981323239</c:v>
                </c:pt>
                <c:pt idx="3381">
                  <c:v>22.65855598449707</c:v>
                </c:pt>
                <c:pt idx="3382">
                  <c:v>23.43297004699707</c:v>
                </c:pt>
                <c:pt idx="3383">
                  <c:v>24.88862228393555</c:v>
                </c:pt>
                <c:pt idx="3384">
                  <c:v>25.882547378540039</c:v>
                </c:pt>
                <c:pt idx="3385">
                  <c:v>26.54939079284668</c:v>
                </c:pt>
                <c:pt idx="3386">
                  <c:v>27.044734954833981</c:v>
                </c:pt>
                <c:pt idx="3387">
                  <c:v>25.863796234130859</c:v>
                </c:pt>
                <c:pt idx="3388">
                  <c:v>24.561935424804691</c:v>
                </c:pt>
                <c:pt idx="3389">
                  <c:v>22.851301193237301</c:v>
                </c:pt>
                <c:pt idx="3390">
                  <c:v>21.077253341674801</c:v>
                </c:pt>
                <c:pt idx="3391">
                  <c:v>20.602472305297852</c:v>
                </c:pt>
                <c:pt idx="3392">
                  <c:v>20.159759521484379</c:v>
                </c:pt>
                <c:pt idx="3393">
                  <c:v>19.234132766723629</c:v>
                </c:pt>
                <c:pt idx="3394">
                  <c:v>17.955974578857418</c:v>
                </c:pt>
                <c:pt idx="3395">
                  <c:v>18.783966064453121</c:v>
                </c:pt>
                <c:pt idx="3396">
                  <c:v>18.590190887451168</c:v>
                </c:pt>
                <c:pt idx="3397">
                  <c:v>19.177509307861332</c:v>
                </c:pt>
                <c:pt idx="3398">
                  <c:v>18.533840179443359</c:v>
                </c:pt>
                <c:pt idx="3399">
                  <c:v>18.524301528930661</c:v>
                </c:pt>
                <c:pt idx="3400">
                  <c:v>19.15250205993652</c:v>
                </c:pt>
                <c:pt idx="3401">
                  <c:v>21.328273773193359</c:v>
                </c:pt>
                <c:pt idx="3402">
                  <c:v>25.230634689331051</c:v>
                </c:pt>
                <c:pt idx="3403">
                  <c:v>28.83320236206055</c:v>
                </c:pt>
                <c:pt idx="3404">
                  <c:v>31.773893356323239</c:v>
                </c:pt>
                <c:pt idx="3405">
                  <c:v>33.934772491455078</c:v>
                </c:pt>
                <c:pt idx="3406">
                  <c:v>31.730607986450199</c:v>
                </c:pt>
                <c:pt idx="3407">
                  <c:v>29.523038864135739</c:v>
                </c:pt>
                <c:pt idx="3408">
                  <c:v>27.595722198486332</c:v>
                </c:pt>
                <c:pt idx="3409">
                  <c:v>24.339107513427731</c:v>
                </c:pt>
                <c:pt idx="3410">
                  <c:v>21.001798629760739</c:v>
                </c:pt>
                <c:pt idx="3411">
                  <c:v>17.677190780639648</c:v>
                </c:pt>
                <c:pt idx="3412">
                  <c:v>14.62476062774658</c:v>
                </c:pt>
                <c:pt idx="3413">
                  <c:v>13.68825149536133</c:v>
                </c:pt>
                <c:pt idx="3414">
                  <c:v>12.573486328125</c:v>
                </c:pt>
                <c:pt idx="3415">
                  <c:v>12.227016448974609</c:v>
                </c:pt>
                <c:pt idx="3416">
                  <c:v>12.051516532897949</c:v>
                </c:pt>
                <c:pt idx="3417">
                  <c:v>12.1169319152832</c:v>
                </c:pt>
                <c:pt idx="3418">
                  <c:v>12.056771278381349</c:v>
                </c:pt>
                <c:pt idx="3419">
                  <c:v>11.954859733581539</c:v>
                </c:pt>
                <c:pt idx="3420">
                  <c:v>12.62769031524658</c:v>
                </c:pt>
                <c:pt idx="3421">
                  <c:v>13.913748741149901</c:v>
                </c:pt>
                <c:pt idx="3422">
                  <c:v>16.269588470458981</c:v>
                </c:pt>
                <c:pt idx="3423">
                  <c:v>19.104925155639648</c:v>
                </c:pt>
                <c:pt idx="3424">
                  <c:v>20.514951705932621</c:v>
                </c:pt>
                <c:pt idx="3425">
                  <c:v>21.668098449707031</c:v>
                </c:pt>
                <c:pt idx="3426">
                  <c:v>23.0773811340332</c:v>
                </c:pt>
                <c:pt idx="3427">
                  <c:v>22.000419616699219</c:v>
                </c:pt>
                <c:pt idx="3428">
                  <c:v>20.902458190917969</c:v>
                </c:pt>
                <c:pt idx="3429">
                  <c:v>18.5337028503418</c:v>
                </c:pt>
                <c:pt idx="3430">
                  <c:v>16.01115798950195</c:v>
                </c:pt>
                <c:pt idx="3431">
                  <c:v>14.396946907043461</c:v>
                </c:pt>
                <c:pt idx="3432">
                  <c:v>11.962082862854</c:v>
                </c:pt>
                <c:pt idx="3433">
                  <c:v>11.3124532699585</c:v>
                </c:pt>
                <c:pt idx="3434">
                  <c:v>10.47768974304199</c:v>
                </c:pt>
                <c:pt idx="3435">
                  <c:v>10.34130382537842</c:v>
                </c:pt>
                <c:pt idx="3436">
                  <c:v>10.537503242492679</c:v>
                </c:pt>
                <c:pt idx="3437">
                  <c:v>10.44167995452881</c:v>
                </c:pt>
                <c:pt idx="3438">
                  <c:v>10.388427734375</c:v>
                </c:pt>
                <c:pt idx="3439">
                  <c:v>11.16334247589111</c:v>
                </c:pt>
                <c:pt idx="3440">
                  <c:v>11.891176223754879</c:v>
                </c:pt>
                <c:pt idx="3441">
                  <c:v>12.95367527008057</c:v>
                </c:pt>
                <c:pt idx="3442">
                  <c:v>13.886843681335449</c:v>
                </c:pt>
                <c:pt idx="3443">
                  <c:v>15.315353393554689</c:v>
                </c:pt>
                <c:pt idx="3444">
                  <c:v>16.84510612487793</c:v>
                </c:pt>
                <c:pt idx="3445">
                  <c:v>17.344308853149411</c:v>
                </c:pt>
                <c:pt idx="3446">
                  <c:v>17.340414047241211</c:v>
                </c:pt>
                <c:pt idx="3447">
                  <c:v>17.016035079956051</c:v>
                </c:pt>
                <c:pt idx="3448">
                  <c:v>16.163394927978519</c:v>
                </c:pt>
                <c:pt idx="3449">
                  <c:v>14.762171745300289</c:v>
                </c:pt>
                <c:pt idx="3450">
                  <c:v>12.995456695556641</c:v>
                </c:pt>
                <c:pt idx="3451">
                  <c:v>11.45266532897949</c:v>
                </c:pt>
                <c:pt idx="3452">
                  <c:v>10.402927398681641</c:v>
                </c:pt>
                <c:pt idx="3453">
                  <c:v>9.9754171371459961</c:v>
                </c:pt>
                <c:pt idx="3454">
                  <c:v>9.2909641265869141</c:v>
                </c:pt>
                <c:pt idx="3455">
                  <c:v>9.4816370010375977</c:v>
                </c:pt>
                <c:pt idx="3456">
                  <c:v>9.6785449981689453</c:v>
                </c:pt>
                <c:pt idx="3457">
                  <c:v>8.9705209732055664</c:v>
                </c:pt>
                <c:pt idx="3458">
                  <c:v>9.212885856628418</c:v>
                </c:pt>
                <c:pt idx="3459">
                  <c:v>9.0640106201171875</c:v>
                </c:pt>
                <c:pt idx="3460">
                  <c:v>9.759730339050293</c:v>
                </c:pt>
                <c:pt idx="3461">
                  <c:v>10.53924083709717</c:v>
                </c:pt>
                <c:pt idx="3462">
                  <c:v>11.59139442443848</c:v>
                </c:pt>
                <c:pt idx="3463">
                  <c:v>13.12094020843506</c:v>
                </c:pt>
                <c:pt idx="3464">
                  <c:v>14.24262619018555</c:v>
                </c:pt>
                <c:pt idx="3465">
                  <c:v>15.08732223510742</c:v>
                </c:pt>
                <c:pt idx="3466">
                  <c:v>16.23165130615234</c:v>
                </c:pt>
                <c:pt idx="3467">
                  <c:v>15.90956878662109</c:v>
                </c:pt>
                <c:pt idx="3468">
                  <c:v>15.59945106506348</c:v>
                </c:pt>
                <c:pt idx="3469">
                  <c:v>15.28885459899902</c:v>
                </c:pt>
                <c:pt idx="3470">
                  <c:v>14.652101516723629</c:v>
                </c:pt>
                <c:pt idx="3471">
                  <c:v>13.41653537750244</c:v>
                </c:pt>
                <c:pt idx="3472">
                  <c:v>12.527369499206539</c:v>
                </c:pt>
                <c:pt idx="3473">
                  <c:v>10.735048294067379</c:v>
                </c:pt>
                <c:pt idx="3474">
                  <c:v>10.232059478759769</c:v>
                </c:pt>
                <c:pt idx="3475">
                  <c:v>9.9856071472167969</c:v>
                </c:pt>
                <c:pt idx="3476">
                  <c:v>9.2043523788452148</c:v>
                </c:pt>
                <c:pt idx="3477">
                  <c:v>8.7208461761474609</c:v>
                </c:pt>
                <c:pt idx="3478">
                  <c:v>8.1266336441040039</c:v>
                </c:pt>
                <c:pt idx="3479">
                  <c:v>8.2142314910888672</c:v>
                </c:pt>
                <c:pt idx="3480">
                  <c:v>8.2730674743652344</c:v>
                </c:pt>
                <c:pt idx="3481">
                  <c:v>9.2823762893676758</c:v>
                </c:pt>
                <c:pt idx="3482">
                  <c:v>9.6537666320800781</c:v>
                </c:pt>
                <c:pt idx="3483">
                  <c:v>10.50204467773438</c:v>
                </c:pt>
                <c:pt idx="3484">
                  <c:v>11.164150238037109</c:v>
                </c:pt>
                <c:pt idx="3485">
                  <c:v>12.180747032165529</c:v>
                </c:pt>
                <c:pt idx="3486">
                  <c:v>13.85674953460693</c:v>
                </c:pt>
                <c:pt idx="3487">
                  <c:v>15.467164993286129</c:v>
                </c:pt>
                <c:pt idx="3488">
                  <c:v>17.207088470458981</c:v>
                </c:pt>
                <c:pt idx="3489">
                  <c:v>18.659402847290039</c:v>
                </c:pt>
                <c:pt idx="3490">
                  <c:v>19.392192840576168</c:v>
                </c:pt>
                <c:pt idx="3491">
                  <c:v>19.716426849365231</c:v>
                </c:pt>
                <c:pt idx="3492">
                  <c:v>19.538713455200199</c:v>
                </c:pt>
                <c:pt idx="3493">
                  <c:v>18.65724945068359</c:v>
                </c:pt>
                <c:pt idx="3494">
                  <c:v>18.123697280883789</c:v>
                </c:pt>
                <c:pt idx="3495">
                  <c:v>17.38285064697266</c:v>
                </c:pt>
                <c:pt idx="3496">
                  <c:v>16.819919586181641</c:v>
                </c:pt>
                <c:pt idx="3497">
                  <c:v>16.073757171630859</c:v>
                </c:pt>
                <c:pt idx="3498">
                  <c:v>15.114931106567379</c:v>
                </c:pt>
                <c:pt idx="3499">
                  <c:v>14.332448959350589</c:v>
                </c:pt>
                <c:pt idx="3500">
                  <c:v>14.104745864868161</c:v>
                </c:pt>
                <c:pt idx="3501">
                  <c:v>13.99443435668945</c:v>
                </c:pt>
                <c:pt idx="3502">
                  <c:v>13.95144844055176</c:v>
                </c:pt>
                <c:pt idx="3503">
                  <c:v>13.51341438293457</c:v>
                </c:pt>
                <c:pt idx="3504">
                  <c:v>13.07349681854248</c:v>
                </c:pt>
                <c:pt idx="3505">
                  <c:v>12.988461494445801</c:v>
                </c:pt>
                <c:pt idx="3506">
                  <c:v>12.421284675598139</c:v>
                </c:pt>
                <c:pt idx="3507">
                  <c:v>12.16217041015625</c:v>
                </c:pt>
                <c:pt idx="3508">
                  <c:v>11.330647468566889</c:v>
                </c:pt>
                <c:pt idx="3509">
                  <c:v>10.80804538726807</c:v>
                </c:pt>
                <c:pt idx="3510">
                  <c:v>10.12468910217285</c:v>
                </c:pt>
                <c:pt idx="3511">
                  <c:v>9.1229724884033203</c:v>
                </c:pt>
                <c:pt idx="3512">
                  <c:v>8.081787109375</c:v>
                </c:pt>
                <c:pt idx="3513">
                  <c:v>7.4553570747375488</c:v>
                </c:pt>
                <c:pt idx="3514">
                  <c:v>7.0264735221862793</c:v>
                </c:pt>
                <c:pt idx="3515">
                  <c:v>7.2022256851196289</c:v>
                </c:pt>
                <c:pt idx="3516">
                  <c:v>7.343231201171875</c:v>
                </c:pt>
                <c:pt idx="3517">
                  <c:v>7.9508156776428223</c:v>
                </c:pt>
                <c:pt idx="3518">
                  <c:v>8.1981925964355469</c:v>
                </c:pt>
                <c:pt idx="3519">
                  <c:v>8.3987092971801758</c:v>
                </c:pt>
                <c:pt idx="3520">
                  <c:v>9.07061767578125</c:v>
                </c:pt>
                <c:pt idx="3521">
                  <c:v>9.6815509796142578</c:v>
                </c:pt>
                <c:pt idx="3522">
                  <c:v>10.414499282836911</c:v>
                </c:pt>
                <c:pt idx="3523">
                  <c:v>10.82893657684326</c:v>
                </c:pt>
                <c:pt idx="3524">
                  <c:v>11.278847694396971</c:v>
                </c:pt>
                <c:pt idx="3525">
                  <c:v>11.724166870117189</c:v>
                </c:pt>
                <c:pt idx="3526">
                  <c:v>11.63744068145752</c:v>
                </c:pt>
                <c:pt idx="3527">
                  <c:v>11.668247222900391</c:v>
                </c:pt>
                <c:pt idx="3528">
                  <c:v>11.170572280883791</c:v>
                </c:pt>
                <c:pt idx="3529">
                  <c:v>10.318886756896971</c:v>
                </c:pt>
                <c:pt idx="3530">
                  <c:v>9.2036428451538086</c:v>
                </c:pt>
                <c:pt idx="3531">
                  <c:v>8.1089544296264648</c:v>
                </c:pt>
                <c:pt idx="3532">
                  <c:v>7.0421252250671387</c:v>
                </c:pt>
                <c:pt idx="3533">
                  <c:v>6.5504002571105957</c:v>
                </c:pt>
                <c:pt idx="3534">
                  <c:v>7.300990104675293</c:v>
                </c:pt>
                <c:pt idx="3535">
                  <c:v>9.2948932647705078</c:v>
                </c:pt>
                <c:pt idx="3536">
                  <c:v>12.20376396179199</c:v>
                </c:pt>
                <c:pt idx="3537">
                  <c:v>15.40634727478027</c:v>
                </c:pt>
                <c:pt idx="3538">
                  <c:v>18.89362716674805</c:v>
                </c:pt>
                <c:pt idx="3539">
                  <c:v>21.794485092163089</c:v>
                </c:pt>
                <c:pt idx="3540">
                  <c:v>24.050153732299801</c:v>
                </c:pt>
                <c:pt idx="3541">
                  <c:v>25.362386703491211</c:v>
                </c:pt>
                <c:pt idx="3542">
                  <c:v>25.695644378662109</c:v>
                </c:pt>
                <c:pt idx="3543">
                  <c:v>25.228498458862301</c:v>
                </c:pt>
                <c:pt idx="3544">
                  <c:v>23.776130676269531</c:v>
                </c:pt>
                <c:pt idx="3545">
                  <c:v>21.71857833862305</c:v>
                </c:pt>
                <c:pt idx="3546">
                  <c:v>19.098434448242191</c:v>
                </c:pt>
                <c:pt idx="3547">
                  <c:v>16.362836837768551</c:v>
                </c:pt>
                <c:pt idx="3548">
                  <c:v>13.132949829101561</c:v>
                </c:pt>
                <c:pt idx="3549">
                  <c:v>10.53913021087646</c:v>
                </c:pt>
                <c:pt idx="3550">
                  <c:v>8.7553539276123047</c:v>
                </c:pt>
                <c:pt idx="3551">
                  <c:v>7.8779101371765137</c:v>
                </c:pt>
                <c:pt idx="3552">
                  <c:v>7.6621932983398438</c:v>
                </c:pt>
                <c:pt idx="3553">
                  <c:v>8.4090738296508789</c:v>
                </c:pt>
                <c:pt idx="3554">
                  <c:v>9.8063507080078125</c:v>
                </c:pt>
                <c:pt idx="3555">
                  <c:v>11.66262054443359</c:v>
                </c:pt>
                <c:pt idx="3556">
                  <c:v>13.71035099029541</c:v>
                </c:pt>
                <c:pt idx="3557">
                  <c:v>15.182918548583981</c:v>
                </c:pt>
                <c:pt idx="3558">
                  <c:v>16.184038162231449</c:v>
                </c:pt>
                <c:pt idx="3559">
                  <c:v>16.328090667724609</c:v>
                </c:pt>
                <c:pt idx="3560">
                  <c:v>15.886795043945311</c:v>
                </c:pt>
                <c:pt idx="3561">
                  <c:v>16.755704879760739</c:v>
                </c:pt>
                <c:pt idx="3562">
                  <c:v>13.255946159362789</c:v>
                </c:pt>
                <c:pt idx="3563">
                  <c:v>11.92404365539551</c:v>
                </c:pt>
                <c:pt idx="3564">
                  <c:v>10.7169942855835</c:v>
                </c:pt>
                <c:pt idx="3565">
                  <c:v>9.8527688980102539</c:v>
                </c:pt>
                <c:pt idx="3566">
                  <c:v>9.4152050018310547</c:v>
                </c:pt>
                <c:pt idx="3567">
                  <c:v>8.9468984603881836</c:v>
                </c:pt>
                <c:pt idx="3568">
                  <c:v>8.7179927825927734</c:v>
                </c:pt>
                <c:pt idx="3569">
                  <c:v>8.477910041809082</c:v>
                </c:pt>
                <c:pt idx="3570">
                  <c:v>7.638404369354248</c:v>
                </c:pt>
                <c:pt idx="3571">
                  <c:v>6.8840742111206046</c:v>
                </c:pt>
                <c:pt idx="3572">
                  <c:v>6.4449753761291504</c:v>
                </c:pt>
                <c:pt idx="3573">
                  <c:v>6.0936484336853027</c:v>
                </c:pt>
                <c:pt idx="3574">
                  <c:v>6.2942996025085449</c:v>
                </c:pt>
                <c:pt idx="3575">
                  <c:v>6.4645895957946777</c:v>
                </c:pt>
                <c:pt idx="3576">
                  <c:v>7.0384016036987296</c:v>
                </c:pt>
                <c:pt idx="3577">
                  <c:v>7.2596173286437988</c:v>
                </c:pt>
                <c:pt idx="3578">
                  <c:v>7.3962736129760742</c:v>
                </c:pt>
                <c:pt idx="3579">
                  <c:v>7.5830726623535156</c:v>
                </c:pt>
                <c:pt idx="3580">
                  <c:v>7.6172022819519043</c:v>
                </c:pt>
                <c:pt idx="3581">
                  <c:v>7.1818971633911133</c:v>
                </c:pt>
                <c:pt idx="3582">
                  <c:v>6.9953651428222656</c:v>
                </c:pt>
                <c:pt idx="3583">
                  <c:v>7.1624302864074707</c:v>
                </c:pt>
                <c:pt idx="3584">
                  <c:v>7.2507109642028809</c:v>
                </c:pt>
                <c:pt idx="3585">
                  <c:v>7.8458824157714844</c:v>
                </c:pt>
                <c:pt idx="3586">
                  <c:v>7.9212441444396973</c:v>
                </c:pt>
                <c:pt idx="3587">
                  <c:v>8.6562223434448242</c:v>
                </c:pt>
                <c:pt idx="3588">
                  <c:v>9.0264558792114258</c:v>
                </c:pt>
                <c:pt idx="3589">
                  <c:v>8.5925083160400391</c:v>
                </c:pt>
                <c:pt idx="3590">
                  <c:v>7.8797574043273926</c:v>
                </c:pt>
                <c:pt idx="3591">
                  <c:v>7.602968692779541</c:v>
                </c:pt>
                <c:pt idx="3592">
                  <c:v>6.4574851989746094</c:v>
                </c:pt>
                <c:pt idx="3593">
                  <c:v>6.0448226928710938</c:v>
                </c:pt>
                <c:pt idx="3594">
                  <c:v>5.8558001518249512</c:v>
                </c:pt>
                <c:pt idx="3595">
                  <c:v>6.2733025550842294</c:v>
                </c:pt>
                <c:pt idx="3596">
                  <c:v>7.3300590515136719</c:v>
                </c:pt>
                <c:pt idx="3597">
                  <c:v>8.8952226638793945</c:v>
                </c:pt>
                <c:pt idx="3598">
                  <c:v>10.50688362121582</c:v>
                </c:pt>
                <c:pt idx="3599">
                  <c:v>11.939371109008791</c:v>
                </c:pt>
                <c:pt idx="3600">
                  <c:v>12.892783164978029</c:v>
                </c:pt>
                <c:pt idx="3601">
                  <c:v>12.39873218536377</c:v>
                </c:pt>
                <c:pt idx="3602">
                  <c:v>15.44834136962891</c:v>
                </c:pt>
                <c:pt idx="3603">
                  <c:v>17.078353881835941</c:v>
                </c:pt>
                <c:pt idx="3604">
                  <c:v>17.2862548828125</c:v>
                </c:pt>
                <c:pt idx="3605">
                  <c:v>17.29691123962402</c:v>
                </c:pt>
                <c:pt idx="3606">
                  <c:v>18.179033279418949</c:v>
                </c:pt>
                <c:pt idx="3607">
                  <c:v>18.375970840454102</c:v>
                </c:pt>
                <c:pt idx="3608">
                  <c:v>17.776119232177731</c:v>
                </c:pt>
                <c:pt idx="3609">
                  <c:v>17.491123199462891</c:v>
                </c:pt>
                <c:pt idx="3610">
                  <c:v>17.799253463745121</c:v>
                </c:pt>
                <c:pt idx="3611">
                  <c:v>16.824155807495121</c:v>
                </c:pt>
                <c:pt idx="3612">
                  <c:v>14.16071891784668</c:v>
                </c:pt>
                <c:pt idx="3613">
                  <c:v>12.6954460144043</c:v>
                </c:pt>
                <c:pt idx="3614">
                  <c:v>11.023478507995611</c:v>
                </c:pt>
                <c:pt idx="3615">
                  <c:v>9.8495082855224609</c:v>
                </c:pt>
                <c:pt idx="3616">
                  <c:v>8.6379985809326172</c:v>
                </c:pt>
                <c:pt idx="3617">
                  <c:v>7.7915945053100586</c:v>
                </c:pt>
                <c:pt idx="3618">
                  <c:v>7.3565411567687988</c:v>
                </c:pt>
                <c:pt idx="3619">
                  <c:v>6.756892204284668</c:v>
                </c:pt>
                <c:pt idx="3620">
                  <c:v>5.7991175651550293</c:v>
                </c:pt>
                <c:pt idx="3621">
                  <c:v>5.7531728744506836</c:v>
                </c:pt>
                <c:pt idx="3622">
                  <c:v>5.4712457656860352</c:v>
                </c:pt>
                <c:pt idx="3623">
                  <c:v>5.8588213920593262</c:v>
                </c:pt>
                <c:pt idx="3624">
                  <c:v>6.0131783485412598</c:v>
                </c:pt>
                <c:pt idx="3625">
                  <c:v>6.2481799125671387</c:v>
                </c:pt>
                <c:pt idx="3626">
                  <c:v>6.2995882034301758</c:v>
                </c:pt>
                <c:pt idx="3627">
                  <c:v>6.2774777412414551</c:v>
                </c:pt>
                <c:pt idx="3628">
                  <c:v>6.2282042503356934</c:v>
                </c:pt>
                <c:pt idx="3629">
                  <c:v>5.8458418846130371</c:v>
                </c:pt>
                <c:pt idx="3630">
                  <c:v>5.4919109344482422</c:v>
                </c:pt>
                <c:pt idx="3631">
                  <c:v>4.9256095886230469</c:v>
                </c:pt>
                <c:pt idx="3632">
                  <c:v>4.4116272926330566</c:v>
                </c:pt>
                <c:pt idx="3633">
                  <c:v>4.0044569969177246</c:v>
                </c:pt>
                <c:pt idx="3634">
                  <c:v>4.0283660888671884</c:v>
                </c:pt>
                <c:pt idx="3635">
                  <c:v>3.7889587879180908</c:v>
                </c:pt>
                <c:pt idx="3636">
                  <c:v>3.8426578044891362</c:v>
                </c:pt>
                <c:pt idx="3637">
                  <c:v>3.7277224063873291</c:v>
                </c:pt>
                <c:pt idx="3638">
                  <c:v>3.7791860103607182</c:v>
                </c:pt>
                <c:pt idx="3639">
                  <c:v>3.8435516357421879</c:v>
                </c:pt>
                <c:pt idx="3640">
                  <c:v>3.8141412734985352</c:v>
                </c:pt>
                <c:pt idx="3641">
                  <c:v>4.133659839630127</c:v>
                </c:pt>
                <c:pt idx="3642">
                  <c:v>4.4366908073425293</c:v>
                </c:pt>
                <c:pt idx="3643">
                  <c:v>5.1017193794250488</c:v>
                </c:pt>
                <c:pt idx="3644">
                  <c:v>5.5519957542419434</c:v>
                </c:pt>
                <c:pt idx="3645">
                  <c:v>6.2336173057556152</c:v>
                </c:pt>
                <c:pt idx="3646">
                  <c:v>6.70452880859375</c:v>
                </c:pt>
                <c:pt idx="3647">
                  <c:v>6.6225566864013672</c:v>
                </c:pt>
                <c:pt idx="3648">
                  <c:v>7.4080581665039063</c:v>
                </c:pt>
                <c:pt idx="3649">
                  <c:v>7.9315328598022461</c:v>
                </c:pt>
                <c:pt idx="3650">
                  <c:v>7.6119174957275391</c:v>
                </c:pt>
                <c:pt idx="3651">
                  <c:v>7.5650472640991211</c:v>
                </c:pt>
                <c:pt idx="3652">
                  <c:v>7.5931367874145508</c:v>
                </c:pt>
                <c:pt idx="3653">
                  <c:v>7.0955214500427246</c:v>
                </c:pt>
                <c:pt idx="3654">
                  <c:v>6.6271276473999023</c:v>
                </c:pt>
                <c:pt idx="3655">
                  <c:v>6.0566349029541016</c:v>
                </c:pt>
                <c:pt idx="3656">
                  <c:v>5.8205151557922363</c:v>
                </c:pt>
                <c:pt idx="3657">
                  <c:v>5.8934240341186523</c:v>
                </c:pt>
                <c:pt idx="3658">
                  <c:v>5.0708041191101074</c:v>
                </c:pt>
                <c:pt idx="3659">
                  <c:v>4.6165995597839364</c:v>
                </c:pt>
                <c:pt idx="3660">
                  <c:v>4.445319652557373</c:v>
                </c:pt>
                <c:pt idx="3661">
                  <c:v>4.2166557312011719</c:v>
                </c:pt>
                <c:pt idx="3662">
                  <c:v>4.2043724060058594</c:v>
                </c:pt>
                <c:pt idx="3663">
                  <c:v>4.2071576118469238</c:v>
                </c:pt>
                <c:pt idx="3664">
                  <c:v>4.2700176239013672</c:v>
                </c:pt>
                <c:pt idx="3665">
                  <c:v>5.1485280990600586</c:v>
                </c:pt>
                <c:pt idx="3666">
                  <c:v>7.2016520500183114</c:v>
                </c:pt>
                <c:pt idx="3667">
                  <c:v>5.4904437065124512</c:v>
                </c:pt>
                <c:pt idx="3668">
                  <c:v>5.0342817306518546</c:v>
                </c:pt>
                <c:pt idx="3669">
                  <c:v>5.0607123374938956</c:v>
                </c:pt>
                <c:pt idx="3670">
                  <c:v>5.262578010559082</c:v>
                </c:pt>
                <c:pt idx="3671">
                  <c:v>5.2277894020080566</c:v>
                </c:pt>
                <c:pt idx="3672">
                  <c:v>5.4913802146911621</c:v>
                </c:pt>
                <c:pt idx="3673">
                  <c:v>5.7445168495178223</c:v>
                </c:pt>
                <c:pt idx="3674">
                  <c:v>6.8869900703430176</c:v>
                </c:pt>
                <c:pt idx="3675">
                  <c:v>9.7477436065673828</c:v>
                </c:pt>
                <c:pt idx="3676">
                  <c:v>9.148320198059082</c:v>
                </c:pt>
                <c:pt idx="3677">
                  <c:v>10.419337272644039</c:v>
                </c:pt>
                <c:pt idx="3678">
                  <c:v>11.864931106567379</c:v>
                </c:pt>
                <c:pt idx="3679">
                  <c:v>12.62742328643799</c:v>
                </c:pt>
                <c:pt idx="3680">
                  <c:v>13.136818885803221</c:v>
                </c:pt>
                <c:pt idx="3681">
                  <c:v>13.075545310974119</c:v>
                </c:pt>
                <c:pt idx="3682">
                  <c:v>12.668332099914551</c:v>
                </c:pt>
                <c:pt idx="3683">
                  <c:v>12.134033203125</c:v>
                </c:pt>
                <c:pt idx="3684">
                  <c:v>12.86978244781494</c:v>
                </c:pt>
                <c:pt idx="3685">
                  <c:v>11.85098171234131</c:v>
                </c:pt>
                <c:pt idx="3686">
                  <c:v>10.362003326416019</c:v>
                </c:pt>
                <c:pt idx="3687">
                  <c:v>9.9743623733520508</c:v>
                </c:pt>
                <c:pt idx="3688">
                  <c:v>9.701237678527832</c:v>
                </c:pt>
                <c:pt idx="3689">
                  <c:v>9.746678352355957</c:v>
                </c:pt>
                <c:pt idx="3690">
                  <c:v>8.8912744522094727</c:v>
                </c:pt>
                <c:pt idx="3691">
                  <c:v>8.4898777008056641</c:v>
                </c:pt>
                <c:pt idx="3692">
                  <c:v>8.1091136932373047</c:v>
                </c:pt>
                <c:pt idx="3693">
                  <c:v>8.3258485794067383</c:v>
                </c:pt>
                <c:pt idx="3694">
                  <c:v>8.4015998840332031</c:v>
                </c:pt>
                <c:pt idx="3695">
                  <c:v>6.274439811706543</c:v>
                </c:pt>
                <c:pt idx="3696">
                  <c:v>5.283637523651123</c:v>
                </c:pt>
                <c:pt idx="3697">
                  <c:v>5.2319746017456046</c:v>
                </c:pt>
                <c:pt idx="3698">
                  <c:v>4.9552102088928223</c:v>
                </c:pt>
                <c:pt idx="3699">
                  <c:v>4.6366987228393546</c:v>
                </c:pt>
                <c:pt idx="3700">
                  <c:v>4.398806095123291</c:v>
                </c:pt>
                <c:pt idx="3701">
                  <c:v>4.339970588684082</c:v>
                </c:pt>
                <c:pt idx="3702">
                  <c:v>4.8705406188964844</c:v>
                </c:pt>
                <c:pt idx="3703">
                  <c:v>6.8081393241882324</c:v>
                </c:pt>
                <c:pt idx="3704">
                  <c:v>6.0171971321105957</c:v>
                </c:pt>
                <c:pt idx="3705">
                  <c:v>6.3227558135986328</c:v>
                </c:pt>
                <c:pt idx="3706">
                  <c:v>7.1306533813476563</c:v>
                </c:pt>
                <c:pt idx="3707">
                  <c:v>8.107274055480957</c:v>
                </c:pt>
                <c:pt idx="3708">
                  <c:v>8.9839286804199219</c:v>
                </c:pt>
                <c:pt idx="3709">
                  <c:v>9.0417823791503906</c:v>
                </c:pt>
                <c:pt idx="3710">
                  <c:v>9.1550779342651367</c:v>
                </c:pt>
                <c:pt idx="3711">
                  <c:v>8.9679813385009766</c:v>
                </c:pt>
                <c:pt idx="3712">
                  <c:v>9.6530790328979492</c:v>
                </c:pt>
                <c:pt idx="3713">
                  <c:v>8.2479667663574219</c:v>
                </c:pt>
                <c:pt idx="3714">
                  <c:v>7.4705262184143066</c:v>
                </c:pt>
                <c:pt idx="3715">
                  <c:v>7.0660462379455566</c:v>
                </c:pt>
                <c:pt idx="3716">
                  <c:v>7.1695060729980469</c:v>
                </c:pt>
                <c:pt idx="3717">
                  <c:v>6.807218074798584</c:v>
                </c:pt>
                <c:pt idx="3718">
                  <c:v>6.969017505645752</c:v>
                </c:pt>
                <c:pt idx="3719">
                  <c:v>6.7915430068969727</c:v>
                </c:pt>
                <c:pt idx="3720">
                  <c:v>6.772575855255127</c:v>
                </c:pt>
                <c:pt idx="3721">
                  <c:v>6.5846953392028809</c:v>
                </c:pt>
                <c:pt idx="3722">
                  <c:v>6.7770676612854004</c:v>
                </c:pt>
                <c:pt idx="3723">
                  <c:v>6.0424346923828116</c:v>
                </c:pt>
                <c:pt idx="3724">
                  <c:v>6.4289975166320801</c:v>
                </c:pt>
                <c:pt idx="3725">
                  <c:v>8.8572721481323242</c:v>
                </c:pt>
                <c:pt idx="3726">
                  <c:v>8.9084157943725586</c:v>
                </c:pt>
                <c:pt idx="3727">
                  <c:v>10.586582183837891</c:v>
                </c:pt>
                <c:pt idx="3728">
                  <c:v>12.311366081237789</c:v>
                </c:pt>
                <c:pt idx="3729">
                  <c:v>14.003512382507321</c:v>
                </c:pt>
                <c:pt idx="3730">
                  <c:v>14.83143901824951</c:v>
                </c:pt>
                <c:pt idx="3731">
                  <c:v>15.94147300720215</c:v>
                </c:pt>
                <c:pt idx="3732">
                  <c:v>17.393264770507809</c:v>
                </c:pt>
                <c:pt idx="3733">
                  <c:v>17.828525543212891</c:v>
                </c:pt>
                <c:pt idx="3734">
                  <c:v>17.931331634521481</c:v>
                </c:pt>
                <c:pt idx="3735">
                  <c:v>17.044660568237301</c:v>
                </c:pt>
                <c:pt idx="3736">
                  <c:v>15.537221908569339</c:v>
                </c:pt>
                <c:pt idx="3737">
                  <c:v>14.327982902526861</c:v>
                </c:pt>
                <c:pt idx="3738">
                  <c:v>12.988710403442379</c:v>
                </c:pt>
                <c:pt idx="3739">
                  <c:v>12.56912899017334</c:v>
                </c:pt>
                <c:pt idx="3740">
                  <c:v>11.508369445800779</c:v>
                </c:pt>
                <c:pt idx="3741">
                  <c:v>9.4061479568481445</c:v>
                </c:pt>
                <c:pt idx="3742">
                  <c:v>8.914423942565918</c:v>
                </c:pt>
                <c:pt idx="3743">
                  <c:v>8.9268712997436523</c:v>
                </c:pt>
                <c:pt idx="3744">
                  <c:v>10.08333683013916</c:v>
                </c:pt>
                <c:pt idx="3745">
                  <c:v>11.50981998443604</c:v>
                </c:pt>
                <c:pt idx="3746">
                  <c:v>13.041390419006349</c:v>
                </c:pt>
                <c:pt idx="3747">
                  <c:v>14.231026649475099</c:v>
                </c:pt>
                <c:pt idx="3748">
                  <c:v>15.9847297668457</c:v>
                </c:pt>
                <c:pt idx="3749">
                  <c:v>18.182992935180661</c:v>
                </c:pt>
                <c:pt idx="3750">
                  <c:v>15.59138011932373</c:v>
                </c:pt>
                <c:pt idx="3751">
                  <c:v>15.39688301086426</c:v>
                </c:pt>
                <c:pt idx="3752">
                  <c:v>15.338828086853029</c:v>
                </c:pt>
                <c:pt idx="3753">
                  <c:v>15.49022006988525</c:v>
                </c:pt>
                <c:pt idx="3754">
                  <c:v>15.91576099395752</c:v>
                </c:pt>
                <c:pt idx="3755">
                  <c:v>16.236444473266602</c:v>
                </c:pt>
                <c:pt idx="3756">
                  <c:v>16.63632965087891</c:v>
                </c:pt>
                <c:pt idx="3757">
                  <c:v>17.16033935546875</c:v>
                </c:pt>
                <c:pt idx="3758">
                  <c:v>17.609140396118161</c:v>
                </c:pt>
                <c:pt idx="3759">
                  <c:v>17.023738861083981</c:v>
                </c:pt>
                <c:pt idx="3760">
                  <c:v>17.659553527832031</c:v>
                </c:pt>
                <c:pt idx="3761">
                  <c:v>15.891818046569821</c:v>
                </c:pt>
                <c:pt idx="3762">
                  <c:v>12.438014030456539</c:v>
                </c:pt>
                <c:pt idx="3763">
                  <c:v>11.07866954803467</c:v>
                </c:pt>
                <c:pt idx="3764">
                  <c:v>9.8517885208129883</c:v>
                </c:pt>
                <c:pt idx="3765">
                  <c:v>9.6633262634277344</c:v>
                </c:pt>
                <c:pt idx="3766">
                  <c:v>10.08129215240479</c:v>
                </c:pt>
                <c:pt idx="3767">
                  <c:v>10.767360687255859</c:v>
                </c:pt>
                <c:pt idx="3768">
                  <c:v>11.646567344665529</c:v>
                </c:pt>
                <c:pt idx="3769">
                  <c:v>12.55261135101318</c:v>
                </c:pt>
                <c:pt idx="3770">
                  <c:v>13.21115016937256</c:v>
                </c:pt>
                <c:pt idx="3771">
                  <c:v>13.81890964508057</c:v>
                </c:pt>
                <c:pt idx="3772">
                  <c:v>13.35816764831543</c:v>
                </c:pt>
                <c:pt idx="3773">
                  <c:v>12.732845306396481</c:v>
                </c:pt>
                <c:pt idx="3774">
                  <c:v>11.416015625</c:v>
                </c:pt>
                <c:pt idx="3775">
                  <c:v>10.2160758972168</c:v>
                </c:pt>
                <c:pt idx="3776">
                  <c:v>9.0621442794799805</c:v>
                </c:pt>
                <c:pt idx="3777">
                  <c:v>7.5837001800537109</c:v>
                </c:pt>
                <c:pt idx="3778">
                  <c:v>6.6743159294128418</c:v>
                </c:pt>
                <c:pt idx="3779">
                  <c:v>5.9739866256713867</c:v>
                </c:pt>
                <c:pt idx="3780">
                  <c:v>5.4110622406005859</c:v>
                </c:pt>
                <c:pt idx="3781">
                  <c:v>5.0123591423034668</c:v>
                </c:pt>
                <c:pt idx="3782">
                  <c:v>5.5306534767150879</c:v>
                </c:pt>
                <c:pt idx="3783">
                  <c:v>5.7104253768920898</c:v>
                </c:pt>
                <c:pt idx="3784">
                  <c:v>6.4918556213378906</c:v>
                </c:pt>
                <c:pt idx="3785">
                  <c:v>8.1078453063964844</c:v>
                </c:pt>
                <c:pt idx="3786">
                  <c:v>9.5670070648193359</c:v>
                </c:pt>
                <c:pt idx="3787">
                  <c:v>12.115592956542971</c:v>
                </c:pt>
                <c:pt idx="3788">
                  <c:v>14.265987396240231</c:v>
                </c:pt>
                <c:pt idx="3789">
                  <c:v>15.74716949462891</c:v>
                </c:pt>
                <c:pt idx="3790">
                  <c:v>16.554683685302731</c:v>
                </c:pt>
                <c:pt idx="3791">
                  <c:v>16.499397277832031</c:v>
                </c:pt>
                <c:pt idx="3792">
                  <c:v>16.065740585327148</c:v>
                </c:pt>
                <c:pt idx="3793">
                  <c:v>14.805097579956049</c:v>
                </c:pt>
                <c:pt idx="3794">
                  <c:v>12.9965934753418</c:v>
                </c:pt>
                <c:pt idx="3795">
                  <c:v>11.749936103820801</c:v>
                </c:pt>
                <c:pt idx="3796">
                  <c:v>9.5234909057617188</c:v>
                </c:pt>
                <c:pt idx="3797">
                  <c:v>7.7334413528442383</c:v>
                </c:pt>
                <c:pt idx="3798">
                  <c:v>6.6671009063720703</c:v>
                </c:pt>
                <c:pt idx="3799">
                  <c:v>6.2961711883544922</c:v>
                </c:pt>
                <c:pt idx="3800">
                  <c:v>6.2738051414489746</c:v>
                </c:pt>
                <c:pt idx="3801">
                  <c:v>6.0306940078735352</c:v>
                </c:pt>
                <c:pt idx="3802">
                  <c:v>6.2575283050537109</c:v>
                </c:pt>
                <c:pt idx="3803">
                  <c:v>6.4564085006713867</c:v>
                </c:pt>
                <c:pt idx="3804">
                  <c:v>7.4875483512878418</c:v>
                </c:pt>
                <c:pt idx="3805">
                  <c:v>8.4725627899169922</c:v>
                </c:pt>
                <c:pt idx="3806">
                  <c:v>9.7830533981323242</c:v>
                </c:pt>
                <c:pt idx="3807">
                  <c:v>12.615139007568359</c:v>
                </c:pt>
                <c:pt idx="3808">
                  <c:v>15.84037971496582</c:v>
                </c:pt>
                <c:pt idx="3809">
                  <c:v>19.39942741394043</c:v>
                </c:pt>
                <c:pt idx="3810">
                  <c:v>22.077615737915039</c:v>
                </c:pt>
                <c:pt idx="3811">
                  <c:v>23.945987701416019</c:v>
                </c:pt>
                <c:pt idx="3812">
                  <c:v>25.11130523681641</c:v>
                </c:pt>
                <c:pt idx="3813">
                  <c:v>24.947616577148441</c:v>
                </c:pt>
                <c:pt idx="3814">
                  <c:v>23.27497482299805</c:v>
                </c:pt>
                <c:pt idx="3815">
                  <c:v>20.575094223022461</c:v>
                </c:pt>
                <c:pt idx="3816">
                  <c:v>18.198186874389648</c:v>
                </c:pt>
                <c:pt idx="3817">
                  <c:v>15.85042667388916</c:v>
                </c:pt>
                <c:pt idx="3818">
                  <c:v>14.153163909912109</c:v>
                </c:pt>
                <c:pt idx="3819">
                  <c:v>13.4238748550415</c:v>
                </c:pt>
                <c:pt idx="3820">
                  <c:v>13.423324584960939</c:v>
                </c:pt>
                <c:pt idx="3821">
                  <c:v>13.44357204437256</c:v>
                </c:pt>
                <c:pt idx="3822">
                  <c:v>14.5255184173584</c:v>
                </c:pt>
                <c:pt idx="3823">
                  <c:v>14.885025024414061</c:v>
                </c:pt>
                <c:pt idx="3824">
                  <c:v>12.59339809417725</c:v>
                </c:pt>
                <c:pt idx="3825">
                  <c:v>11.778769493103029</c:v>
                </c:pt>
                <c:pt idx="3826">
                  <c:v>11.78058910369873</c:v>
                </c:pt>
                <c:pt idx="3827">
                  <c:v>12.40782260894775</c:v>
                </c:pt>
                <c:pt idx="3828">
                  <c:v>13.55150699615479</c:v>
                </c:pt>
                <c:pt idx="3829">
                  <c:v>14.53698825836182</c:v>
                </c:pt>
                <c:pt idx="3830">
                  <c:v>16.265253067016602</c:v>
                </c:pt>
                <c:pt idx="3831">
                  <c:v>17.5058708190918</c:v>
                </c:pt>
                <c:pt idx="3832">
                  <c:v>17.457391738891602</c:v>
                </c:pt>
                <c:pt idx="3833">
                  <c:v>17.39602088928223</c:v>
                </c:pt>
                <c:pt idx="3834">
                  <c:v>18.168546676635739</c:v>
                </c:pt>
                <c:pt idx="3835">
                  <c:v>19.255929946899411</c:v>
                </c:pt>
                <c:pt idx="3836">
                  <c:v>19.519893646240231</c:v>
                </c:pt>
                <c:pt idx="3837">
                  <c:v>18.897792816162109</c:v>
                </c:pt>
                <c:pt idx="3838">
                  <c:v>18.151876449584961</c:v>
                </c:pt>
                <c:pt idx="3839">
                  <c:v>17.48855018615723</c:v>
                </c:pt>
                <c:pt idx="3840">
                  <c:v>16.623178482055661</c:v>
                </c:pt>
                <c:pt idx="3841">
                  <c:v>16.01710319519043</c:v>
                </c:pt>
                <c:pt idx="3842">
                  <c:v>14.743983268737789</c:v>
                </c:pt>
                <c:pt idx="3843">
                  <c:v>13.1727180480957</c:v>
                </c:pt>
                <c:pt idx="3844">
                  <c:v>11.33784103393555</c:v>
                </c:pt>
                <c:pt idx="3845">
                  <c:v>10.6876335144043</c:v>
                </c:pt>
                <c:pt idx="3846">
                  <c:v>10.72568321228027</c:v>
                </c:pt>
                <c:pt idx="3847">
                  <c:v>12.08446598052979</c:v>
                </c:pt>
                <c:pt idx="3848">
                  <c:v>14.14827919006348</c:v>
                </c:pt>
                <c:pt idx="3849">
                  <c:v>16.258115768432621</c:v>
                </c:pt>
                <c:pt idx="3850">
                  <c:v>17.102859497070309</c:v>
                </c:pt>
                <c:pt idx="3851">
                  <c:v>18.8692512512207</c:v>
                </c:pt>
                <c:pt idx="3852">
                  <c:v>19.41806602478027</c:v>
                </c:pt>
                <c:pt idx="3853">
                  <c:v>18.557012557983398</c:v>
                </c:pt>
                <c:pt idx="3854">
                  <c:v>17.23884391784668</c:v>
                </c:pt>
                <c:pt idx="3855">
                  <c:v>15.78250122070312</c:v>
                </c:pt>
                <c:pt idx="3856">
                  <c:v>14.464424133300779</c:v>
                </c:pt>
                <c:pt idx="3857">
                  <c:v>12.991628646850589</c:v>
                </c:pt>
                <c:pt idx="3858">
                  <c:v>12.62088775634766</c:v>
                </c:pt>
                <c:pt idx="3859">
                  <c:v>11.501413345336911</c:v>
                </c:pt>
                <c:pt idx="3860">
                  <c:v>11.942854881286619</c:v>
                </c:pt>
                <c:pt idx="3861">
                  <c:v>16.084085464477539</c:v>
                </c:pt>
                <c:pt idx="3862">
                  <c:v>17.440998077392582</c:v>
                </c:pt>
                <c:pt idx="3863">
                  <c:v>17.85781097412109</c:v>
                </c:pt>
                <c:pt idx="3864">
                  <c:v>17.557062149047852</c:v>
                </c:pt>
                <c:pt idx="3865">
                  <c:v>16.980831146240231</c:v>
                </c:pt>
                <c:pt idx="3866">
                  <c:v>16.47605133056641</c:v>
                </c:pt>
                <c:pt idx="3867">
                  <c:v>16.2011833190918</c:v>
                </c:pt>
                <c:pt idx="3868">
                  <c:v>17.822542190551761</c:v>
                </c:pt>
                <c:pt idx="3869">
                  <c:v>18.16911697387695</c:v>
                </c:pt>
                <c:pt idx="3870">
                  <c:v>18.15562629699707</c:v>
                </c:pt>
                <c:pt idx="3871">
                  <c:v>19.079685211181641</c:v>
                </c:pt>
                <c:pt idx="3872">
                  <c:v>19.978128433227539</c:v>
                </c:pt>
                <c:pt idx="3873">
                  <c:v>20.55649566650391</c:v>
                </c:pt>
                <c:pt idx="3874">
                  <c:v>20.219039916992191</c:v>
                </c:pt>
                <c:pt idx="3875">
                  <c:v>19.544134140014648</c:v>
                </c:pt>
                <c:pt idx="3876">
                  <c:v>18.791202545166019</c:v>
                </c:pt>
                <c:pt idx="3877">
                  <c:v>17.905120849609379</c:v>
                </c:pt>
                <c:pt idx="3878">
                  <c:v>16.07564544677734</c:v>
                </c:pt>
                <c:pt idx="3879">
                  <c:v>14.73366546630859</c:v>
                </c:pt>
                <c:pt idx="3880">
                  <c:v>13.390876770019529</c:v>
                </c:pt>
                <c:pt idx="3881">
                  <c:v>12.31407260894775</c:v>
                </c:pt>
                <c:pt idx="3882">
                  <c:v>11.388027191162109</c:v>
                </c:pt>
                <c:pt idx="3883">
                  <c:v>10.395919799804689</c:v>
                </c:pt>
                <c:pt idx="3884">
                  <c:v>9.5234918594360352</c:v>
                </c:pt>
                <c:pt idx="3885">
                  <c:v>9.2516098022460938</c:v>
                </c:pt>
                <c:pt idx="3886">
                  <c:v>10.02442455291748</c:v>
                </c:pt>
                <c:pt idx="3887">
                  <c:v>12.29395961761475</c:v>
                </c:pt>
                <c:pt idx="3888">
                  <c:v>15.195394515991209</c:v>
                </c:pt>
                <c:pt idx="3889">
                  <c:v>17.43745231628418</c:v>
                </c:pt>
                <c:pt idx="3890">
                  <c:v>20.326356887817379</c:v>
                </c:pt>
                <c:pt idx="3891">
                  <c:v>22.359645843505859</c:v>
                </c:pt>
                <c:pt idx="3892">
                  <c:v>23.19259071350098</c:v>
                </c:pt>
                <c:pt idx="3893">
                  <c:v>23.260311126708981</c:v>
                </c:pt>
                <c:pt idx="3894">
                  <c:v>21.868379592895511</c:v>
                </c:pt>
                <c:pt idx="3895">
                  <c:v>19.784122467041019</c:v>
                </c:pt>
                <c:pt idx="3896">
                  <c:v>17.872686386108398</c:v>
                </c:pt>
                <c:pt idx="3897">
                  <c:v>14.789382934570311</c:v>
                </c:pt>
                <c:pt idx="3898">
                  <c:v>10.773202896118161</c:v>
                </c:pt>
                <c:pt idx="3899">
                  <c:v>8.0655384063720703</c:v>
                </c:pt>
                <c:pt idx="3900">
                  <c:v>6.3094339370727539</c:v>
                </c:pt>
                <c:pt idx="3901">
                  <c:v>5.3675651550292969</c:v>
                </c:pt>
                <c:pt idx="3902">
                  <c:v>5.219048023223877</c:v>
                </c:pt>
                <c:pt idx="3903">
                  <c:v>5.5286622047424316</c:v>
                </c:pt>
                <c:pt idx="3904">
                  <c:v>5.4995732307434082</c:v>
                </c:pt>
                <c:pt idx="3905">
                  <c:v>5.7632060050964364</c:v>
                </c:pt>
                <c:pt idx="3906">
                  <c:v>7.2906618118286133</c:v>
                </c:pt>
                <c:pt idx="3907">
                  <c:v>8.7967071533203125</c:v>
                </c:pt>
                <c:pt idx="3908">
                  <c:v>11.050418853759769</c:v>
                </c:pt>
                <c:pt idx="3909">
                  <c:v>13.595353126525881</c:v>
                </c:pt>
                <c:pt idx="3910">
                  <c:v>15.459310531616209</c:v>
                </c:pt>
                <c:pt idx="3911">
                  <c:v>17.411092758178711</c:v>
                </c:pt>
                <c:pt idx="3912">
                  <c:v>19.404775619506839</c:v>
                </c:pt>
                <c:pt idx="3913">
                  <c:v>21.25481033325195</c:v>
                </c:pt>
                <c:pt idx="3914">
                  <c:v>22.78826904296875</c:v>
                </c:pt>
                <c:pt idx="3915">
                  <c:v>23.642911911010739</c:v>
                </c:pt>
                <c:pt idx="3916">
                  <c:v>23.085475921630859</c:v>
                </c:pt>
                <c:pt idx="3917">
                  <c:v>21.856565475463871</c:v>
                </c:pt>
                <c:pt idx="3918">
                  <c:v>20.140615463256839</c:v>
                </c:pt>
                <c:pt idx="3919">
                  <c:v>17.969230651855469</c:v>
                </c:pt>
                <c:pt idx="3920">
                  <c:v>15.58493709564209</c:v>
                </c:pt>
                <c:pt idx="3921">
                  <c:v>13.158431053161619</c:v>
                </c:pt>
                <c:pt idx="3922">
                  <c:v>11.212942123413089</c:v>
                </c:pt>
                <c:pt idx="3923">
                  <c:v>9.5029373168945313</c:v>
                </c:pt>
                <c:pt idx="3924">
                  <c:v>9.199742317199707</c:v>
                </c:pt>
                <c:pt idx="3925">
                  <c:v>8.1871881484985352</c:v>
                </c:pt>
                <c:pt idx="3926">
                  <c:v>6.9377040863037109</c:v>
                </c:pt>
                <c:pt idx="3927">
                  <c:v>7.5653395652770996</c:v>
                </c:pt>
                <c:pt idx="3928">
                  <c:v>9.4884557723999023</c:v>
                </c:pt>
                <c:pt idx="3929">
                  <c:v>12.329727172851561</c:v>
                </c:pt>
                <c:pt idx="3930">
                  <c:v>14.85789966583252</c:v>
                </c:pt>
                <c:pt idx="3931">
                  <c:v>17.187814712524411</c:v>
                </c:pt>
                <c:pt idx="3932">
                  <c:v>18.631235122680661</c:v>
                </c:pt>
                <c:pt idx="3933">
                  <c:v>19.694694519042969</c:v>
                </c:pt>
                <c:pt idx="3934">
                  <c:v>19.477970123291019</c:v>
                </c:pt>
                <c:pt idx="3935">
                  <c:v>17.63810920715332</c:v>
                </c:pt>
                <c:pt idx="3936">
                  <c:v>16.2033805847168</c:v>
                </c:pt>
                <c:pt idx="3937">
                  <c:v>13.78621768951416</c:v>
                </c:pt>
                <c:pt idx="3938">
                  <c:v>11.434516906738279</c:v>
                </c:pt>
                <c:pt idx="3939">
                  <c:v>9.149775505065918</c:v>
                </c:pt>
                <c:pt idx="3940">
                  <c:v>7.2297019958496094</c:v>
                </c:pt>
                <c:pt idx="3941">
                  <c:v>5.9627890586853027</c:v>
                </c:pt>
                <c:pt idx="3942">
                  <c:v>5.9595413208007813</c:v>
                </c:pt>
                <c:pt idx="3943">
                  <c:v>7.1882333755493164</c:v>
                </c:pt>
                <c:pt idx="3944">
                  <c:v>6.8703136444091797</c:v>
                </c:pt>
                <c:pt idx="3945">
                  <c:v>7.9669713973999023</c:v>
                </c:pt>
                <c:pt idx="3946">
                  <c:v>9.3065519332885742</c:v>
                </c:pt>
                <c:pt idx="3947">
                  <c:v>11.02688598632812</c:v>
                </c:pt>
                <c:pt idx="3948">
                  <c:v>13.55521774291992</c:v>
                </c:pt>
                <c:pt idx="3949">
                  <c:v>15.948808670043951</c:v>
                </c:pt>
                <c:pt idx="3950">
                  <c:v>17.9819450378418</c:v>
                </c:pt>
                <c:pt idx="3951">
                  <c:v>19.731534957885739</c:v>
                </c:pt>
                <c:pt idx="3952">
                  <c:v>21.222110748291019</c:v>
                </c:pt>
                <c:pt idx="3953">
                  <c:v>21.30167388916016</c:v>
                </c:pt>
                <c:pt idx="3954">
                  <c:v>20.818880081176761</c:v>
                </c:pt>
                <c:pt idx="3955">
                  <c:v>19.4060173034668</c:v>
                </c:pt>
                <c:pt idx="3956">
                  <c:v>17.378452301025391</c:v>
                </c:pt>
                <c:pt idx="3957">
                  <c:v>15.067585945129389</c:v>
                </c:pt>
                <c:pt idx="3958">
                  <c:v>12.592903137207029</c:v>
                </c:pt>
                <c:pt idx="3959">
                  <c:v>10.252859115600589</c:v>
                </c:pt>
                <c:pt idx="3960">
                  <c:v>8.1953582763671875</c:v>
                </c:pt>
                <c:pt idx="3961">
                  <c:v>7.5302658081054688</c:v>
                </c:pt>
                <c:pt idx="3962">
                  <c:v>6.7623343467712402</c:v>
                </c:pt>
                <c:pt idx="3963">
                  <c:v>6.1698226928710938</c:v>
                </c:pt>
                <c:pt idx="3964">
                  <c:v>6.4842662811279297</c:v>
                </c:pt>
                <c:pt idx="3965">
                  <c:v>7.3544621467590332</c:v>
                </c:pt>
                <c:pt idx="3966">
                  <c:v>8.0132684707641602</c:v>
                </c:pt>
                <c:pt idx="3967">
                  <c:v>9.8185110092163086</c:v>
                </c:pt>
                <c:pt idx="3968">
                  <c:v>11.574489593505859</c:v>
                </c:pt>
                <c:pt idx="3969">
                  <c:v>14.1291446685791</c:v>
                </c:pt>
                <c:pt idx="3970">
                  <c:v>17.555843353271481</c:v>
                </c:pt>
                <c:pt idx="3971">
                  <c:v>18.98073768615723</c:v>
                </c:pt>
                <c:pt idx="3972">
                  <c:v>19.41193771362305</c:v>
                </c:pt>
                <c:pt idx="3973">
                  <c:v>19.939910888671879</c:v>
                </c:pt>
                <c:pt idx="3974">
                  <c:v>19.750747680664059</c:v>
                </c:pt>
                <c:pt idx="3975">
                  <c:v>17.465106964111332</c:v>
                </c:pt>
                <c:pt idx="3976">
                  <c:v>15.795534133911129</c:v>
                </c:pt>
                <c:pt idx="3977">
                  <c:v>14.14847564697266</c:v>
                </c:pt>
                <c:pt idx="3978">
                  <c:v>12.438174247741699</c:v>
                </c:pt>
                <c:pt idx="3979">
                  <c:v>10.513155937194821</c:v>
                </c:pt>
                <c:pt idx="3980">
                  <c:v>8.7278604507446289</c:v>
                </c:pt>
                <c:pt idx="3981">
                  <c:v>7.5189304351806641</c:v>
                </c:pt>
                <c:pt idx="3982">
                  <c:v>6.559319019317627</c:v>
                </c:pt>
                <c:pt idx="3983">
                  <c:v>5.9492068290710449</c:v>
                </c:pt>
                <c:pt idx="3984">
                  <c:v>5.2415285110473633</c:v>
                </c:pt>
                <c:pt idx="3985">
                  <c:v>5.4034357070922852</c:v>
                </c:pt>
                <c:pt idx="3986">
                  <c:v>5.6388230323791504</c:v>
                </c:pt>
                <c:pt idx="3987">
                  <c:v>6.1866350173950204</c:v>
                </c:pt>
                <c:pt idx="3988">
                  <c:v>7.8603482246398926</c:v>
                </c:pt>
                <c:pt idx="3989">
                  <c:v>10.557900428771971</c:v>
                </c:pt>
                <c:pt idx="3990">
                  <c:v>13.96851253509521</c:v>
                </c:pt>
                <c:pt idx="3991">
                  <c:v>17.570137023925781</c:v>
                </c:pt>
                <c:pt idx="3992">
                  <c:v>21.112672805786129</c:v>
                </c:pt>
                <c:pt idx="3993">
                  <c:v>24.618927001953121</c:v>
                </c:pt>
                <c:pt idx="3994">
                  <c:v>26.745748519897461</c:v>
                </c:pt>
                <c:pt idx="3995">
                  <c:v>28.352163314819339</c:v>
                </c:pt>
                <c:pt idx="3996">
                  <c:v>28.268610000610352</c:v>
                </c:pt>
                <c:pt idx="3997">
                  <c:v>26.803884506225589</c:v>
                </c:pt>
                <c:pt idx="3998">
                  <c:v>24.309188842773441</c:v>
                </c:pt>
                <c:pt idx="3999">
                  <c:v>21.172090530395511</c:v>
                </c:pt>
                <c:pt idx="4000">
                  <c:v>17.436454772949219</c:v>
                </c:pt>
                <c:pt idx="4001">
                  <c:v>15.80362606048584</c:v>
                </c:pt>
                <c:pt idx="4002">
                  <c:v>19.51895713806152</c:v>
                </c:pt>
                <c:pt idx="4003">
                  <c:v>15.933981895446779</c:v>
                </c:pt>
                <c:pt idx="4004">
                  <c:v>14.022233963012701</c:v>
                </c:pt>
                <c:pt idx="4005">
                  <c:v>12.982613563537599</c:v>
                </c:pt>
                <c:pt idx="4006">
                  <c:v>12.92492008209229</c:v>
                </c:pt>
                <c:pt idx="4007">
                  <c:v>11.809152603149411</c:v>
                </c:pt>
                <c:pt idx="4008">
                  <c:v>23.06644439697266</c:v>
                </c:pt>
                <c:pt idx="4009">
                  <c:v>18.939363479614261</c:v>
                </c:pt>
                <c:pt idx="4010">
                  <c:v>18.237564086914059</c:v>
                </c:pt>
                <c:pt idx="4011">
                  <c:v>15.005721092224119</c:v>
                </c:pt>
                <c:pt idx="4012">
                  <c:v>20.568925857543949</c:v>
                </c:pt>
                <c:pt idx="4013">
                  <c:v>16.083955764770511</c:v>
                </c:pt>
                <c:pt idx="4014">
                  <c:v>20.695589065551761</c:v>
                </c:pt>
                <c:pt idx="4015">
                  <c:v>17.192691802978519</c:v>
                </c:pt>
                <c:pt idx="4016">
                  <c:v>22.93791580200195</c:v>
                </c:pt>
                <c:pt idx="4017">
                  <c:v>18.28154373168945</c:v>
                </c:pt>
                <c:pt idx="4018">
                  <c:v>23.544839859008789</c:v>
                </c:pt>
                <c:pt idx="4019">
                  <c:v>18.055095672607418</c:v>
                </c:pt>
                <c:pt idx="4020">
                  <c:v>23.019863128662109</c:v>
                </c:pt>
                <c:pt idx="4021">
                  <c:v>17.93773078918457</c:v>
                </c:pt>
                <c:pt idx="4022">
                  <c:v>28.806056976318359</c:v>
                </c:pt>
                <c:pt idx="4023">
                  <c:v>22.828361511230469</c:v>
                </c:pt>
                <c:pt idx="4024">
                  <c:v>28.378818511962891</c:v>
                </c:pt>
                <c:pt idx="4025">
                  <c:v>22.020578384399411</c:v>
                </c:pt>
                <c:pt idx="4026">
                  <c:v>24.65754318237305</c:v>
                </c:pt>
                <c:pt idx="4027">
                  <c:v>19.117424011230469</c:v>
                </c:pt>
                <c:pt idx="4028">
                  <c:v>27.363204956054691</c:v>
                </c:pt>
                <c:pt idx="4029">
                  <c:v>21.57094764709473</c:v>
                </c:pt>
                <c:pt idx="4030">
                  <c:v>26.382932662963871</c:v>
                </c:pt>
                <c:pt idx="4031">
                  <c:v>20.40793609619141</c:v>
                </c:pt>
                <c:pt idx="4032">
                  <c:v>25.922525405883789</c:v>
                </c:pt>
                <c:pt idx="4033">
                  <c:v>19.726398468017582</c:v>
                </c:pt>
                <c:pt idx="4034">
                  <c:v>22.020795822143551</c:v>
                </c:pt>
                <c:pt idx="4035">
                  <c:v>17.138837814331051</c:v>
                </c:pt>
                <c:pt idx="4036">
                  <c:v>19.548748016357418</c:v>
                </c:pt>
                <c:pt idx="4037">
                  <c:v>15.46754360198975</c:v>
                </c:pt>
                <c:pt idx="4038">
                  <c:v>21.344547271728519</c:v>
                </c:pt>
                <c:pt idx="4039">
                  <c:v>17.40839767456055</c:v>
                </c:pt>
                <c:pt idx="4040">
                  <c:v>19.251518249511719</c:v>
                </c:pt>
                <c:pt idx="4041">
                  <c:v>15.19540309906006</c:v>
                </c:pt>
                <c:pt idx="4042">
                  <c:v>15.826704978942869</c:v>
                </c:pt>
                <c:pt idx="4043">
                  <c:v>12.26956081390381</c:v>
                </c:pt>
                <c:pt idx="4044">
                  <c:v>23.397470474243161</c:v>
                </c:pt>
                <c:pt idx="4045">
                  <c:v>18.800224304199219</c:v>
                </c:pt>
                <c:pt idx="4046">
                  <c:v>11.68790435791016</c:v>
                </c:pt>
                <c:pt idx="4047">
                  <c:v>11.587691307067869</c:v>
                </c:pt>
                <c:pt idx="4048">
                  <c:v>11.02970504760742</c:v>
                </c:pt>
                <c:pt idx="4049">
                  <c:v>10.83034133911133</c:v>
                </c:pt>
                <c:pt idx="4050">
                  <c:v>9.587162971496582</c:v>
                </c:pt>
                <c:pt idx="4051">
                  <c:v>8.5151128768920898</c:v>
                </c:pt>
                <c:pt idx="4052">
                  <c:v>20.25568962097168</c:v>
                </c:pt>
                <c:pt idx="4053">
                  <c:v>17.141376495361332</c:v>
                </c:pt>
                <c:pt idx="4054">
                  <c:v>9.7797842025756836</c:v>
                </c:pt>
                <c:pt idx="4055">
                  <c:v>8.7820234298706055</c:v>
                </c:pt>
                <c:pt idx="4056">
                  <c:v>10.33018589019775</c:v>
                </c:pt>
                <c:pt idx="4057">
                  <c:v>7.9769744873046884</c:v>
                </c:pt>
                <c:pt idx="4058">
                  <c:v>5.3808603286743164</c:v>
                </c:pt>
                <c:pt idx="4059">
                  <c:v>11.236588478088381</c:v>
                </c:pt>
                <c:pt idx="4060">
                  <c:v>9.069371223449707</c:v>
                </c:pt>
                <c:pt idx="4061">
                  <c:v>5.7180123329162598</c:v>
                </c:pt>
                <c:pt idx="4062">
                  <c:v>5.733548641204834</c:v>
                </c:pt>
                <c:pt idx="4063">
                  <c:v>10.37580013275146</c:v>
                </c:pt>
                <c:pt idx="4064">
                  <c:v>8.3754348754882813</c:v>
                </c:pt>
                <c:pt idx="4065">
                  <c:v>5.1027617454528809</c:v>
                </c:pt>
                <c:pt idx="4066">
                  <c:v>5.1675844192504883</c:v>
                </c:pt>
                <c:pt idx="4067">
                  <c:v>8.1818904876708984</c:v>
                </c:pt>
                <c:pt idx="4068">
                  <c:v>6.7343921661376953</c:v>
                </c:pt>
                <c:pt idx="4069">
                  <c:v>5.4863567352294922</c:v>
                </c:pt>
                <c:pt idx="4070">
                  <c:v>4.524907112121582</c:v>
                </c:pt>
                <c:pt idx="4071">
                  <c:v>5.4814333915710449</c:v>
                </c:pt>
                <c:pt idx="4072">
                  <c:v>4.5334396362304688</c:v>
                </c:pt>
                <c:pt idx="4073">
                  <c:v>4.8735346794128418</c:v>
                </c:pt>
                <c:pt idx="4074">
                  <c:v>7.0315842628479004</c:v>
                </c:pt>
                <c:pt idx="4075">
                  <c:v>7.4976320266723633</c:v>
                </c:pt>
                <c:pt idx="4076">
                  <c:v>6.0728802680969238</c:v>
                </c:pt>
                <c:pt idx="4077">
                  <c:v>7.1516766548156738</c:v>
                </c:pt>
                <c:pt idx="4078">
                  <c:v>5.962672233581543</c:v>
                </c:pt>
                <c:pt idx="4079">
                  <c:v>6.1571168899536133</c:v>
                </c:pt>
                <c:pt idx="4080">
                  <c:v>4.7342162132263184</c:v>
                </c:pt>
                <c:pt idx="4081">
                  <c:v>9.1239261627197266</c:v>
                </c:pt>
                <c:pt idx="4082">
                  <c:v>7.4501991271972656</c:v>
                </c:pt>
                <c:pt idx="4083">
                  <c:v>7.291996955871582</c:v>
                </c:pt>
                <c:pt idx="4084">
                  <c:v>5.8875374794006348</c:v>
                </c:pt>
                <c:pt idx="4085">
                  <c:v>5.1464896202087402</c:v>
                </c:pt>
                <c:pt idx="4086">
                  <c:v>4.2429494857788086</c:v>
                </c:pt>
                <c:pt idx="4087">
                  <c:v>6.1233620643615723</c:v>
                </c:pt>
                <c:pt idx="4088">
                  <c:v>5.6764202117919922</c:v>
                </c:pt>
                <c:pt idx="4089">
                  <c:v>6.1405997276306152</c:v>
                </c:pt>
                <c:pt idx="4090">
                  <c:v>4.9768352508544922</c:v>
                </c:pt>
                <c:pt idx="4091">
                  <c:v>5.7811880111694336</c:v>
                </c:pt>
                <c:pt idx="4092">
                  <c:v>4.7112889289855957</c:v>
                </c:pt>
                <c:pt idx="4093">
                  <c:v>5.2738847732543954</c:v>
                </c:pt>
                <c:pt idx="4094">
                  <c:v>5.0950837135314941</c:v>
                </c:pt>
                <c:pt idx="4095">
                  <c:v>8.2903356552124023</c:v>
                </c:pt>
                <c:pt idx="4096">
                  <c:v>6.3494524955749512</c:v>
                </c:pt>
                <c:pt idx="4097">
                  <c:v>6.7058548927307129</c:v>
                </c:pt>
                <c:pt idx="4098">
                  <c:v>5.0787925720214844</c:v>
                </c:pt>
                <c:pt idx="4099">
                  <c:v>4.9493131637573242</c:v>
                </c:pt>
                <c:pt idx="4100">
                  <c:v>3.9057779312133789</c:v>
                </c:pt>
                <c:pt idx="4101">
                  <c:v>7.696070671081543</c:v>
                </c:pt>
                <c:pt idx="4102">
                  <c:v>6.0390334129333496</c:v>
                </c:pt>
                <c:pt idx="4103">
                  <c:v>8.012089729309082</c:v>
                </c:pt>
                <c:pt idx="4104">
                  <c:v>6.3476018905639648</c:v>
                </c:pt>
                <c:pt idx="4105">
                  <c:v>4.7396588325500488</c:v>
                </c:pt>
                <c:pt idx="4106">
                  <c:v>3.7268886566162109</c:v>
                </c:pt>
                <c:pt idx="4107">
                  <c:v>4.6150374412536621</c:v>
                </c:pt>
                <c:pt idx="4108">
                  <c:v>3.5071954727172852</c:v>
                </c:pt>
                <c:pt idx="4109">
                  <c:v>4.3804841041564941</c:v>
                </c:pt>
                <c:pt idx="4110">
                  <c:v>7.3834972381591797</c:v>
                </c:pt>
                <c:pt idx="4111">
                  <c:v>5.9735074043273926</c:v>
                </c:pt>
                <c:pt idx="4112">
                  <c:v>4.0275173187255859</c:v>
                </c:pt>
                <c:pt idx="4113">
                  <c:v>4.5951175689697266</c:v>
                </c:pt>
                <c:pt idx="4114">
                  <c:v>3.905133724212646</c:v>
                </c:pt>
                <c:pt idx="4115">
                  <c:v>3.5488250255584721</c:v>
                </c:pt>
                <c:pt idx="4116">
                  <c:v>3.134846448898315</c:v>
                </c:pt>
                <c:pt idx="4117">
                  <c:v>8.3046350479125977</c:v>
                </c:pt>
                <c:pt idx="4118">
                  <c:v>6.3865423202514648</c:v>
                </c:pt>
                <c:pt idx="4119">
                  <c:v>4.1383357048034668</c:v>
                </c:pt>
                <c:pt idx="4120">
                  <c:v>3.3554940223693852</c:v>
                </c:pt>
                <c:pt idx="4121">
                  <c:v>3.7746644020080571</c:v>
                </c:pt>
                <c:pt idx="4122">
                  <c:v>9.4594306945800781</c:v>
                </c:pt>
                <c:pt idx="4123">
                  <c:v>7.2052402496337891</c:v>
                </c:pt>
                <c:pt idx="4124">
                  <c:v>8.4603090286254883</c:v>
                </c:pt>
                <c:pt idx="4125">
                  <c:v>6.5384016036987296</c:v>
                </c:pt>
                <c:pt idx="4126">
                  <c:v>3.8769068717956539</c:v>
                </c:pt>
                <c:pt idx="4127">
                  <c:v>5.043942928314209</c:v>
                </c:pt>
                <c:pt idx="4128">
                  <c:v>4.0987362861633301</c:v>
                </c:pt>
                <c:pt idx="4129">
                  <c:v>2.999588251113892</c:v>
                </c:pt>
                <c:pt idx="4130">
                  <c:v>6.7734808921813956</c:v>
                </c:pt>
                <c:pt idx="4131">
                  <c:v>8.0158500671386719</c:v>
                </c:pt>
                <c:pt idx="4132">
                  <c:v>6.1435699462890616</c:v>
                </c:pt>
                <c:pt idx="4133">
                  <c:v>3.7295494079589839</c:v>
                </c:pt>
                <c:pt idx="4134">
                  <c:v>4.6945667266845703</c:v>
                </c:pt>
                <c:pt idx="4135">
                  <c:v>4.1989150047302246</c:v>
                </c:pt>
                <c:pt idx="4136">
                  <c:v>3.4325599670410161</c:v>
                </c:pt>
                <c:pt idx="4137">
                  <c:v>7.4982357025146484</c:v>
                </c:pt>
                <c:pt idx="4138">
                  <c:v>6.9757952690124512</c:v>
                </c:pt>
                <c:pt idx="4139">
                  <c:v>5.2262539863586426</c:v>
                </c:pt>
                <c:pt idx="4140">
                  <c:v>4.0662226676940918</c:v>
                </c:pt>
                <c:pt idx="4141">
                  <c:v>3.2960126399993901</c:v>
                </c:pt>
                <c:pt idx="4142">
                  <c:v>4.5624971389770508</c:v>
                </c:pt>
                <c:pt idx="4143">
                  <c:v>3.6470062732696529</c:v>
                </c:pt>
                <c:pt idx="4144">
                  <c:v>7.2417383193969727</c:v>
                </c:pt>
                <c:pt idx="4145">
                  <c:v>5.7322468757629386</c:v>
                </c:pt>
                <c:pt idx="4146">
                  <c:v>5.7675509452819824</c:v>
                </c:pt>
                <c:pt idx="4147">
                  <c:v>4.9454598426818848</c:v>
                </c:pt>
                <c:pt idx="4148">
                  <c:v>3.4151420593261719</c:v>
                </c:pt>
                <c:pt idx="4149">
                  <c:v>4.1572403907775879</c:v>
                </c:pt>
                <c:pt idx="4150">
                  <c:v>3.9777028560638432</c:v>
                </c:pt>
                <c:pt idx="4151">
                  <c:v>8.151824951171875</c:v>
                </c:pt>
                <c:pt idx="4152">
                  <c:v>6.4539604187011719</c:v>
                </c:pt>
                <c:pt idx="4153">
                  <c:v>7.0426549911499023</c:v>
                </c:pt>
                <c:pt idx="4154">
                  <c:v>6.0692543983459473</c:v>
                </c:pt>
                <c:pt idx="4155">
                  <c:v>4.2895298004150391</c:v>
                </c:pt>
                <c:pt idx="4156">
                  <c:v>3.6401035785675049</c:v>
                </c:pt>
                <c:pt idx="4157">
                  <c:v>4.7444586753845206</c:v>
                </c:pt>
                <c:pt idx="4158">
                  <c:v>5.9507994651794434</c:v>
                </c:pt>
                <c:pt idx="4159">
                  <c:v>4.8321828842163086</c:v>
                </c:pt>
                <c:pt idx="4160">
                  <c:v>5.9340972900390616</c:v>
                </c:pt>
                <c:pt idx="4161">
                  <c:v>8.3680582046508789</c:v>
                </c:pt>
                <c:pt idx="4162">
                  <c:v>6.354708194732666</c:v>
                </c:pt>
                <c:pt idx="4163">
                  <c:v>4.1487088203430176</c:v>
                </c:pt>
                <c:pt idx="4164">
                  <c:v>4.7327513694763184</c:v>
                </c:pt>
                <c:pt idx="4165">
                  <c:v>4.4864497184753418</c:v>
                </c:pt>
                <c:pt idx="4166">
                  <c:v>4.5827279090881348</c:v>
                </c:pt>
                <c:pt idx="4167">
                  <c:v>5.3875832557678223</c:v>
                </c:pt>
                <c:pt idx="4168">
                  <c:v>5.8649816513061523</c:v>
                </c:pt>
                <c:pt idx="4169">
                  <c:v>5.8569436073303223</c:v>
                </c:pt>
                <c:pt idx="4170">
                  <c:v>5.1138725280761719</c:v>
                </c:pt>
                <c:pt idx="4171">
                  <c:v>4.5356144905090332</c:v>
                </c:pt>
                <c:pt idx="4172">
                  <c:v>4.2093992233276367</c:v>
                </c:pt>
                <c:pt idx="4173">
                  <c:v>3.8114488124847412</c:v>
                </c:pt>
                <c:pt idx="4174">
                  <c:v>4.4618930816650391</c:v>
                </c:pt>
                <c:pt idx="4175">
                  <c:v>3.8751966953277588</c:v>
                </c:pt>
                <c:pt idx="4176">
                  <c:v>3.4368400573730469</c:v>
                </c:pt>
                <c:pt idx="4177">
                  <c:v>3.6550323963165279</c:v>
                </c:pt>
                <c:pt idx="4178">
                  <c:v>5.2588706016540527</c:v>
                </c:pt>
                <c:pt idx="4179">
                  <c:v>4.3534789085388184</c:v>
                </c:pt>
                <c:pt idx="4180">
                  <c:v>4.66912841796875</c:v>
                </c:pt>
                <c:pt idx="4181">
                  <c:v>4.5042223930358887</c:v>
                </c:pt>
                <c:pt idx="4182">
                  <c:v>4.5079083442687988</c:v>
                </c:pt>
                <c:pt idx="4183">
                  <c:v>4.5947380065917969</c:v>
                </c:pt>
                <c:pt idx="4184">
                  <c:v>4.2244968414306641</c:v>
                </c:pt>
                <c:pt idx="4185">
                  <c:v>7.2099905014038086</c:v>
                </c:pt>
                <c:pt idx="4186">
                  <c:v>6.6732010841369629</c:v>
                </c:pt>
                <c:pt idx="4187">
                  <c:v>5.0121569633483887</c:v>
                </c:pt>
                <c:pt idx="4188">
                  <c:v>4.1739950180053711</c:v>
                </c:pt>
                <c:pt idx="4189">
                  <c:v>5.1445035934448242</c:v>
                </c:pt>
                <c:pt idx="4190">
                  <c:v>4.3806471824645996</c:v>
                </c:pt>
                <c:pt idx="4191">
                  <c:v>4.824040412902832</c:v>
                </c:pt>
                <c:pt idx="4192">
                  <c:v>5.8358330726623544</c:v>
                </c:pt>
                <c:pt idx="4193">
                  <c:v>6.5014104843139648</c:v>
                </c:pt>
                <c:pt idx="4194">
                  <c:v>5.9475030899047852</c:v>
                </c:pt>
                <c:pt idx="4195">
                  <c:v>7.1489205360412598</c:v>
                </c:pt>
                <c:pt idx="4196">
                  <c:v>6.1858987808227539</c:v>
                </c:pt>
                <c:pt idx="4197">
                  <c:v>6.4307637214660636</c:v>
                </c:pt>
                <c:pt idx="4198">
                  <c:v>6.2571773529052734</c:v>
                </c:pt>
                <c:pt idx="4199">
                  <c:v>6.4083857536315918</c:v>
                </c:pt>
                <c:pt idx="4200">
                  <c:v>5.1097135543823242</c:v>
                </c:pt>
                <c:pt idx="4201">
                  <c:v>6.9444384574890137</c:v>
                </c:pt>
                <c:pt idx="4202">
                  <c:v>5.5344347953796387</c:v>
                </c:pt>
                <c:pt idx="4203">
                  <c:v>5.965965747833252</c:v>
                </c:pt>
                <c:pt idx="4204">
                  <c:v>5.436948299407959</c:v>
                </c:pt>
                <c:pt idx="4205">
                  <c:v>9.2144575119018555</c:v>
                </c:pt>
                <c:pt idx="4206">
                  <c:v>7.0712881088256836</c:v>
                </c:pt>
                <c:pt idx="4207">
                  <c:v>5.6889634132385254</c:v>
                </c:pt>
                <c:pt idx="4208">
                  <c:v>5.6355123519897461</c:v>
                </c:pt>
                <c:pt idx="4209">
                  <c:v>5.9393525123596191</c:v>
                </c:pt>
                <c:pt idx="4210">
                  <c:v>4.5636515617370614</c:v>
                </c:pt>
                <c:pt idx="4211">
                  <c:v>4.3774604797363281</c:v>
                </c:pt>
                <c:pt idx="4212">
                  <c:v>6.5533304214477539</c:v>
                </c:pt>
                <c:pt idx="4213">
                  <c:v>5.0396637916564941</c:v>
                </c:pt>
                <c:pt idx="4214">
                  <c:v>3.166771411895752</c:v>
                </c:pt>
                <c:pt idx="4215">
                  <c:v>3.642377376556396</c:v>
                </c:pt>
                <c:pt idx="4216">
                  <c:v>2.953858613967896</c:v>
                </c:pt>
                <c:pt idx="4217">
                  <c:v>3.2573058605194092</c:v>
                </c:pt>
                <c:pt idx="4218">
                  <c:v>3.0711874961853032</c:v>
                </c:pt>
                <c:pt idx="4219">
                  <c:v>5.4708342552185059</c:v>
                </c:pt>
                <c:pt idx="4220">
                  <c:v>4.3483948707580566</c:v>
                </c:pt>
                <c:pt idx="4221">
                  <c:v>3.1854755878448491</c:v>
                </c:pt>
                <c:pt idx="4222">
                  <c:v>3.702650785446167</c:v>
                </c:pt>
                <c:pt idx="4223">
                  <c:v>3.4401483535766602</c:v>
                </c:pt>
                <c:pt idx="4224">
                  <c:v>7.182159423828125</c:v>
                </c:pt>
                <c:pt idx="4225">
                  <c:v>5.6236600875854492</c:v>
                </c:pt>
                <c:pt idx="4226">
                  <c:v>3.6366300582885742</c:v>
                </c:pt>
                <c:pt idx="4227">
                  <c:v>2.9762165546417241</c:v>
                </c:pt>
                <c:pt idx="4228">
                  <c:v>2.480528831481934</c:v>
                </c:pt>
                <c:pt idx="4229">
                  <c:v>3.0003585815429692</c:v>
                </c:pt>
                <c:pt idx="4230">
                  <c:v>3.0224318504333501</c:v>
                </c:pt>
                <c:pt idx="4231">
                  <c:v>3.3591136932373051</c:v>
                </c:pt>
                <c:pt idx="4232">
                  <c:v>7.7188239097595206</c:v>
                </c:pt>
                <c:pt idx="4233">
                  <c:v>5.918205738067627</c:v>
                </c:pt>
                <c:pt idx="4234">
                  <c:v>3.553500652313232</c:v>
                </c:pt>
                <c:pt idx="4235">
                  <c:v>2.8030507564544682</c:v>
                </c:pt>
                <c:pt idx="4236">
                  <c:v>2.9355709552764888</c:v>
                </c:pt>
                <c:pt idx="4237">
                  <c:v>3.0936906337738042</c:v>
                </c:pt>
                <c:pt idx="4238">
                  <c:v>4.101046085357666</c:v>
                </c:pt>
                <c:pt idx="4239">
                  <c:v>6.2913556098937988</c:v>
                </c:pt>
                <c:pt idx="4240">
                  <c:v>4.6384243965148926</c:v>
                </c:pt>
                <c:pt idx="4241">
                  <c:v>3.290331125259399</c:v>
                </c:pt>
                <c:pt idx="4242">
                  <c:v>2.6627950668334961</c:v>
                </c:pt>
                <c:pt idx="4243">
                  <c:v>2.6855189800262451</c:v>
                </c:pt>
                <c:pt idx="4244">
                  <c:v>2.9046328067779541</c:v>
                </c:pt>
                <c:pt idx="4245">
                  <c:v>3.124333381652832</c:v>
                </c:pt>
                <c:pt idx="4246">
                  <c:v>7.5458755493164063</c:v>
                </c:pt>
                <c:pt idx="4247">
                  <c:v>6.5108566284179688</c:v>
                </c:pt>
                <c:pt idx="4248">
                  <c:v>4.6465597152709961</c:v>
                </c:pt>
                <c:pt idx="4249">
                  <c:v>3.5670921802520752</c:v>
                </c:pt>
                <c:pt idx="4250">
                  <c:v>3.2645442485809331</c:v>
                </c:pt>
                <c:pt idx="4251">
                  <c:v>3.0806739330291748</c:v>
                </c:pt>
                <c:pt idx="4252">
                  <c:v>3.318999052047729</c:v>
                </c:pt>
                <c:pt idx="4253">
                  <c:v>5.0505647659301758</c:v>
                </c:pt>
                <c:pt idx="4254">
                  <c:v>4.2519540786743164</c:v>
                </c:pt>
                <c:pt idx="4255">
                  <c:v>8.0228805541992188</c:v>
                </c:pt>
                <c:pt idx="4256">
                  <c:v>6.0890336036682129</c:v>
                </c:pt>
                <c:pt idx="4257">
                  <c:v>3.5433435440063481</c:v>
                </c:pt>
                <c:pt idx="4258">
                  <c:v>3.149802684783936</c:v>
                </c:pt>
                <c:pt idx="4259">
                  <c:v>5.0504908561706543</c:v>
                </c:pt>
                <c:pt idx="4260">
                  <c:v>4.4982318878173828</c:v>
                </c:pt>
                <c:pt idx="4261">
                  <c:v>3.6328203678131099</c:v>
                </c:pt>
                <c:pt idx="4262">
                  <c:v>3.2856929302215581</c:v>
                </c:pt>
                <c:pt idx="4263">
                  <c:v>13.59344482421875</c:v>
                </c:pt>
                <c:pt idx="4264">
                  <c:v>9.6767921447753906</c:v>
                </c:pt>
                <c:pt idx="4265">
                  <c:v>5.5141358375549316</c:v>
                </c:pt>
                <c:pt idx="4266">
                  <c:v>4.4023141860961914</c:v>
                </c:pt>
                <c:pt idx="4267">
                  <c:v>3.479920387268066</c:v>
                </c:pt>
                <c:pt idx="4268">
                  <c:v>2.488245964050293</c:v>
                </c:pt>
                <c:pt idx="4269">
                  <c:v>2.0186316967010498</c:v>
                </c:pt>
                <c:pt idx="4270">
                  <c:v>3.5567829608917241</c:v>
                </c:pt>
                <c:pt idx="4271">
                  <c:v>12.641036987304689</c:v>
                </c:pt>
                <c:pt idx="4272">
                  <c:v>9.9187822341918945</c:v>
                </c:pt>
                <c:pt idx="4273">
                  <c:v>5.6515517234802246</c:v>
                </c:pt>
                <c:pt idx="4274">
                  <c:v>3.592299222946167</c:v>
                </c:pt>
                <c:pt idx="4275">
                  <c:v>3.0074410438537602</c:v>
                </c:pt>
                <c:pt idx="4276">
                  <c:v>3.5780453681945801</c:v>
                </c:pt>
                <c:pt idx="4277">
                  <c:v>3.2191376686096191</c:v>
                </c:pt>
                <c:pt idx="4278">
                  <c:v>4.2680082321166992</c:v>
                </c:pt>
                <c:pt idx="4279">
                  <c:v>8.0386753082275391</c:v>
                </c:pt>
                <c:pt idx="4280">
                  <c:v>6.547630786895752</c:v>
                </c:pt>
                <c:pt idx="4281">
                  <c:v>3.7316238880157471</c:v>
                </c:pt>
                <c:pt idx="4282">
                  <c:v>3.64710521697998</c:v>
                </c:pt>
                <c:pt idx="4283">
                  <c:v>2.9603056907653809</c:v>
                </c:pt>
                <c:pt idx="4284">
                  <c:v>3.0470998287200932</c:v>
                </c:pt>
                <c:pt idx="4285">
                  <c:v>3.6487619876861568</c:v>
                </c:pt>
                <c:pt idx="4286">
                  <c:v>4.9719700813293457</c:v>
                </c:pt>
                <c:pt idx="4287">
                  <c:v>4.8763461112976074</c:v>
                </c:pt>
                <c:pt idx="4288">
                  <c:v>3.9905319213867192</c:v>
                </c:pt>
                <c:pt idx="4289">
                  <c:v>2.887069940567017</c:v>
                </c:pt>
                <c:pt idx="4290">
                  <c:v>2.7423877716064449</c:v>
                </c:pt>
                <c:pt idx="4291">
                  <c:v>2.3099427223205571</c:v>
                </c:pt>
                <c:pt idx="4292">
                  <c:v>3.198703289031982</c:v>
                </c:pt>
                <c:pt idx="4293">
                  <c:v>3.6980066299438481</c:v>
                </c:pt>
                <c:pt idx="4294">
                  <c:v>3.700172901153564</c:v>
                </c:pt>
                <c:pt idx="4295">
                  <c:v>3.003624439239502</c:v>
                </c:pt>
                <c:pt idx="4296">
                  <c:v>2.846587181091309</c:v>
                </c:pt>
                <c:pt idx="4297">
                  <c:v>3.483359813690186</c:v>
                </c:pt>
                <c:pt idx="4298">
                  <c:v>3.4118442535400391</c:v>
                </c:pt>
                <c:pt idx="4299">
                  <c:v>2.6863429546356201</c:v>
                </c:pt>
                <c:pt idx="4300">
                  <c:v>3.727969884872437</c:v>
                </c:pt>
                <c:pt idx="4301">
                  <c:v>4.447145938873291</c:v>
                </c:pt>
                <c:pt idx="4302">
                  <c:v>4.7950596809387207</c:v>
                </c:pt>
                <c:pt idx="4303">
                  <c:v>3.6991569995880131</c:v>
                </c:pt>
                <c:pt idx="4304">
                  <c:v>2.4488511085510249</c:v>
                </c:pt>
                <c:pt idx="4305">
                  <c:v>2.800467729568481</c:v>
                </c:pt>
                <c:pt idx="4306">
                  <c:v>2.523871898651123</c:v>
                </c:pt>
                <c:pt idx="4307">
                  <c:v>3.1824932098388672</c:v>
                </c:pt>
                <c:pt idx="4308">
                  <c:v>2.88489842414856</c:v>
                </c:pt>
                <c:pt idx="4309">
                  <c:v>3.4215512275695801</c:v>
                </c:pt>
                <c:pt idx="4310">
                  <c:v>4.3450188636779794</c:v>
                </c:pt>
                <c:pt idx="4311">
                  <c:v>3.663293838500977</c:v>
                </c:pt>
                <c:pt idx="4312">
                  <c:v>2.9263746738433838</c:v>
                </c:pt>
                <c:pt idx="4313">
                  <c:v>3.1630115509033199</c:v>
                </c:pt>
                <c:pt idx="4314">
                  <c:v>3.404271125793457</c:v>
                </c:pt>
                <c:pt idx="4315">
                  <c:v>3.2254712581634521</c:v>
                </c:pt>
                <c:pt idx="4316">
                  <c:v>2.6792171001434331</c:v>
                </c:pt>
                <c:pt idx="4317">
                  <c:v>2.730610847473145</c:v>
                </c:pt>
                <c:pt idx="4318">
                  <c:v>3.440917015075684</c:v>
                </c:pt>
                <c:pt idx="4319">
                  <c:v>2.864550113677979</c:v>
                </c:pt>
                <c:pt idx="4320">
                  <c:v>3.4133107662200932</c:v>
                </c:pt>
                <c:pt idx="4321">
                  <c:v>3.0484387874603271</c:v>
                </c:pt>
                <c:pt idx="4322">
                  <c:v>2.9382607936859131</c:v>
                </c:pt>
                <c:pt idx="4323">
                  <c:v>2.766770601272583</c:v>
                </c:pt>
                <c:pt idx="4324">
                  <c:v>3.560965776443481</c:v>
                </c:pt>
                <c:pt idx="4325">
                  <c:v>3.0136206150054932</c:v>
                </c:pt>
                <c:pt idx="4326">
                  <c:v>3.122764110565186</c:v>
                </c:pt>
                <c:pt idx="4327">
                  <c:v>3.8042314052581792</c:v>
                </c:pt>
                <c:pt idx="4328">
                  <c:v>3.9156467914581299</c:v>
                </c:pt>
                <c:pt idx="4329">
                  <c:v>3.9392788410186772</c:v>
                </c:pt>
                <c:pt idx="4330">
                  <c:v>3.8764538764953609</c:v>
                </c:pt>
                <c:pt idx="4331">
                  <c:v>4.0359292030334473</c:v>
                </c:pt>
                <c:pt idx="4332">
                  <c:v>3.0675864219665532</c:v>
                </c:pt>
                <c:pt idx="4333">
                  <c:v>2.9977462291717529</c:v>
                </c:pt>
                <c:pt idx="4334">
                  <c:v>3.4713180065155029</c:v>
                </c:pt>
                <c:pt idx="4335">
                  <c:v>4.6865019798278809</c:v>
                </c:pt>
                <c:pt idx="4336">
                  <c:v>4.332432746887207</c:v>
                </c:pt>
                <c:pt idx="4337">
                  <c:v>5.1752429008483887</c:v>
                </c:pt>
                <c:pt idx="4338">
                  <c:v>4.0664949417114258</c:v>
                </c:pt>
                <c:pt idx="4339">
                  <c:v>3.7505884170532231</c:v>
                </c:pt>
                <c:pt idx="4340">
                  <c:v>5.007176399230957</c:v>
                </c:pt>
                <c:pt idx="4341">
                  <c:v>5.9834799766540527</c:v>
                </c:pt>
                <c:pt idx="4342">
                  <c:v>5.0530662536621094</c:v>
                </c:pt>
                <c:pt idx="4343">
                  <c:v>3.625177145004272</c:v>
                </c:pt>
                <c:pt idx="4344">
                  <c:v>4.2246003150939941</c:v>
                </c:pt>
                <c:pt idx="4345">
                  <c:v>3.684520959854126</c:v>
                </c:pt>
                <c:pt idx="4346">
                  <c:v>2.8541183471679692</c:v>
                </c:pt>
                <c:pt idx="4347">
                  <c:v>2.9313418865203862</c:v>
                </c:pt>
                <c:pt idx="4348">
                  <c:v>3.4183483123779301</c:v>
                </c:pt>
                <c:pt idx="4349">
                  <c:v>6.31298828125</c:v>
                </c:pt>
                <c:pt idx="4350">
                  <c:v>6.3692440986633301</c:v>
                </c:pt>
                <c:pt idx="4351">
                  <c:v>4.9771347045898438</c:v>
                </c:pt>
                <c:pt idx="4352">
                  <c:v>3.7302196025848389</c:v>
                </c:pt>
                <c:pt idx="4353">
                  <c:v>4.848970890045166</c:v>
                </c:pt>
                <c:pt idx="4354">
                  <c:v>5.1908397674560547</c:v>
                </c:pt>
                <c:pt idx="4355">
                  <c:v>4.470801830291748</c:v>
                </c:pt>
                <c:pt idx="4356">
                  <c:v>3.9113984107971191</c:v>
                </c:pt>
                <c:pt idx="4357">
                  <c:v>4.3040676116943359</c:v>
                </c:pt>
                <c:pt idx="4358">
                  <c:v>4.8694076538085938</c:v>
                </c:pt>
                <c:pt idx="4359">
                  <c:v>4.3566546440124512</c:v>
                </c:pt>
                <c:pt idx="4360">
                  <c:v>3.0744118690490718</c:v>
                </c:pt>
                <c:pt idx="4361">
                  <c:v>4.3100452423095703</c:v>
                </c:pt>
                <c:pt idx="4362">
                  <c:v>4.659876823425293</c:v>
                </c:pt>
                <c:pt idx="4363">
                  <c:v>6.1211686134338379</c:v>
                </c:pt>
                <c:pt idx="4364">
                  <c:v>4.7939023971557617</c:v>
                </c:pt>
                <c:pt idx="4365">
                  <c:v>3.8959648609161381</c:v>
                </c:pt>
                <c:pt idx="4366">
                  <c:v>5.5272383689880371</c:v>
                </c:pt>
                <c:pt idx="4367">
                  <c:v>5.9724264144897461</c:v>
                </c:pt>
                <c:pt idx="4368">
                  <c:v>5.0521421432495117</c:v>
                </c:pt>
                <c:pt idx="4369">
                  <c:v>3.54828953742981</c:v>
                </c:pt>
                <c:pt idx="4370">
                  <c:v>3.5181808471679692</c:v>
                </c:pt>
                <c:pt idx="4371">
                  <c:v>3.1655452251434331</c:v>
                </c:pt>
                <c:pt idx="4372">
                  <c:v>3.3369631767272949</c:v>
                </c:pt>
                <c:pt idx="4373">
                  <c:v>3.633459091186523</c:v>
                </c:pt>
                <c:pt idx="4374">
                  <c:v>4.2296113967895508</c:v>
                </c:pt>
                <c:pt idx="4375">
                  <c:v>4.3598899841308594</c:v>
                </c:pt>
                <c:pt idx="4376">
                  <c:v>4.5422453880310059</c:v>
                </c:pt>
                <c:pt idx="4377">
                  <c:v>4.3131647109985352</c:v>
                </c:pt>
                <c:pt idx="4378">
                  <c:v>3.6938855648040771</c:v>
                </c:pt>
                <c:pt idx="4379">
                  <c:v>4.1679015159606934</c:v>
                </c:pt>
                <c:pt idx="4380">
                  <c:v>5.6472320556640616</c:v>
                </c:pt>
                <c:pt idx="4381">
                  <c:v>4.6028423309326172</c:v>
                </c:pt>
                <c:pt idx="4382">
                  <c:v>3.6660003662109379</c:v>
                </c:pt>
                <c:pt idx="4383">
                  <c:v>2.9518806934356689</c:v>
                </c:pt>
                <c:pt idx="4384">
                  <c:v>3.0476169586181641</c:v>
                </c:pt>
                <c:pt idx="4385">
                  <c:v>3.237445592880249</c:v>
                </c:pt>
                <c:pt idx="4386">
                  <c:v>3.8342676162719731</c:v>
                </c:pt>
                <c:pt idx="4387">
                  <c:v>3.5068705081939702</c:v>
                </c:pt>
                <c:pt idx="4388">
                  <c:v>5.1543169021606454</c:v>
                </c:pt>
                <c:pt idx="4389">
                  <c:v>4.1323375701904297</c:v>
                </c:pt>
                <c:pt idx="4390">
                  <c:v>3.110938549041748</c:v>
                </c:pt>
                <c:pt idx="4391">
                  <c:v>2.3788223266601558</c:v>
                </c:pt>
                <c:pt idx="4392">
                  <c:v>4.0742168426513672</c:v>
                </c:pt>
                <c:pt idx="4393">
                  <c:v>3.598957777023315</c:v>
                </c:pt>
                <c:pt idx="4394">
                  <c:v>3.0522780418396001</c:v>
                </c:pt>
                <c:pt idx="4395">
                  <c:v>3.3995828628540039</c:v>
                </c:pt>
                <c:pt idx="4396">
                  <c:v>2.922807931900024</c:v>
                </c:pt>
                <c:pt idx="4397">
                  <c:v>2.6110508441925049</c:v>
                </c:pt>
                <c:pt idx="4398">
                  <c:v>2.1743402481079102</c:v>
                </c:pt>
                <c:pt idx="4399">
                  <c:v>1.714810848236084</c:v>
                </c:pt>
                <c:pt idx="4400">
                  <c:v>2.8122060298919682</c:v>
                </c:pt>
                <c:pt idx="4401">
                  <c:v>2.3810217380523682</c:v>
                </c:pt>
                <c:pt idx="4402">
                  <c:v>3.8953878879547119</c:v>
                </c:pt>
                <c:pt idx="4403">
                  <c:v>3.3429455757141109</c:v>
                </c:pt>
                <c:pt idx="4404">
                  <c:v>2.5147228240966801</c:v>
                </c:pt>
                <c:pt idx="4405">
                  <c:v>2.2617816925048828</c:v>
                </c:pt>
                <c:pt idx="4406">
                  <c:v>2.340968132019043</c:v>
                </c:pt>
                <c:pt idx="4407">
                  <c:v>2.6979579925537109</c:v>
                </c:pt>
                <c:pt idx="4408">
                  <c:v>2.2061104774475102</c:v>
                </c:pt>
                <c:pt idx="4409">
                  <c:v>1.9388201236724849</c:v>
                </c:pt>
                <c:pt idx="4410">
                  <c:v>1.902871251106262</c:v>
                </c:pt>
                <c:pt idx="4411">
                  <c:v>2.107844352722168</c:v>
                </c:pt>
                <c:pt idx="4412">
                  <c:v>2.0510151386260991</c:v>
                </c:pt>
                <c:pt idx="4413">
                  <c:v>1.867199778556824</c:v>
                </c:pt>
                <c:pt idx="4414">
                  <c:v>2.1775929927825932</c:v>
                </c:pt>
                <c:pt idx="4415">
                  <c:v>2.5142097473144531</c:v>
                </c:pt>
                <c:pt idx="4416">
                  <c:v>2.0766892433166499</c:v>
                </c:pt>
                <c:pt idx="4417">
                  <c:v>2.452844381332397</c:v>
                </c:pt>
                <c:pt idx="4418">
                  <c:v>2.186020135879517</c:v>
                </c:pt>
                <c:pt idx="4419">
                  <c:v>2.004236221313477</c:v>
                </c:pt>
                <c:pt idx="4420">
                  <c:v>2.013236522674561</c:v>
                </c:pt>
                <c:pt idx="4421">
                  <c:v>2.0326235294342041</c:v>
                </c:pt>
                <c:pt idx="4422">
                  <c:v>1.9810835123062129</c:v>
                </c:pt>
                <c:pt idx="4423">
                  <c:v>2.103737592697144</c:v>
                </c:pt>
                <c:pt idx="4424">
                  <c:v>1.6824327707290649</c:v>
                </c:pt>
                <c:pt idx="4425">
                  <c:v>1.4731107950210569</c:v>
                </c:pt>
                <c:pt idx="4426">
                  <c:v>1.9948747158050539</c:v>
                </c:pt>
                <c:pt idx="4427">
                  <c:v>2.0908405780792241</c:v>
                </c:pt>
                <c:pt idx="4428">
                  <c:v>2.4184920787811279</c:v>
                </c:pt>
                <c:pt idx="4429">
                  <c:v>2.202445268630981</c:v>
                </c:pt>
                <c:pt idx="4430">
                  <c:v>1.7944110631942749</c:v>
                </c:pt>
                <c:pt idx="4431">
                  <c:v>2.0110247135162349</c:v>
                </c:pt>
                <c:pt idx="4432">
                  <c:v>2.3220653533935551</c:v>
                </c:pt>
                <c:pt idx="4433">
                  <c:v>2.1995782852172852</c:v>
                </c:pt>
                <c:pt idx="4434">
                  <c:v>1.8298661708831789</c:v>
                </c:pt>
                <c:pt idx="4435">
                  <c:v>1.7037373781204219</c:v>
                </c:pt>
                <c:pt idx="4436">
                  <c:v>1.9509317874908449</c:v>
                </c:pt>
                <c:pt idx="4437">
                  <c:v>2.0886402130126949</c:v>
                </c:pt>
                <c:pt idx="4438">
                  <c:v>1.6166278123855591</c:v>
                </c:pt>
                <c:pt idx="4439">
                  <c:v>1.9175316095352171</c:v>
                </c:pt>
                <c:pt idx="4440">
                  <c:v>2.4156911373138432</c:v>
                </c:pt>
                <c:pt idx="4441">
                  <c:v>2.313977956771851</c:v>
                </c:pt>
                <c:pt idx="4442">
                  <c:v>2.077515840530396</c:v>
                </c:pt>
                <c:pt idx="4443">
                  <c:v>1.8735437393188481</c:v>
                </c:pt>
                <c:pt idx="4444">
                  <c:v>2.4886198043823242</c:v>
                </c:pt>
                <c:pt idx="4445">
                  <c:v>2.6301629543304439</c:v>
                </c:pt>
                <c:pt idx="4446">
                  <c:v>2.1711606979370122</c:v>
                </c:pt>
                <c:pt idx="4447">
                  <c:v>1.7960290908813481</c:v>
                </c:pt>
                <c:pt idx="4448">
                  <c:v>1.5981359481811519</c:v>
                </c:pt>
                <c:pt idx="4449">
                  <c:v>1.96438205242157</c:v>
                </c:pt>
                <c:pt idx="4450">
                  <c:v>1.8496818542480471</c:v>
                </c:pt>
                <c:pt idx="4451">
                  <c:v>2.219356775283813</c:v>
                </c:pt>
                <c:pt idx="4452">
                  <c:v>1.8954610824584961</c:v>
                </c:pt>
                <c:pt idx="4453">
                  <c:v>2.0924727916717529</c:v>
                </c:pt>
                <c:pt idx="4454">
                  <c:v>1.932936549186707</c:v>
                </c:pt>
                <c:pt idx="4455">
                  <c:v>1.774928212165833</c:v>
                </c:pt>
                <c:pt idx="4456">
                  <c:v>1.5936199426651001</c:v>
                </c:pt>
                <c:pt idx="4457">
                  <c:v>1.9110680818557739</c:v>
                </c:pt>
                <c:pt idx="4458">
                  <c:v>2.236303567886353</c:v>
                </c:pt>
                <c:pt idx="4459">
                  <c:v>2.4424457550048828</c:v>
                </c:pt>
                <c:pt idx="4460">
                  <c:v>2.026097297668457</c:v>
                </c:pt>
                <c:pt idx="4461">
                  <c:v>1.5320531129837041</c:v>
                </c:pt>
                <c:pt idx="4462">
                  <c:v>1.2905441522598271</c:v>
                </c:pt>
                <c:pt idx="4463">
                  <c:v>1.3881286382675171</c:v>
                </c:pt>
                <c:pt idx="4464">
                  <c:v>1.405274033546448</c:v>
                </c:pt>
                <c:pt idx="4465">
                  <c:v>1.520257949829102</c:v>
                </c:pt>
                <c:pt idx="4466">
                  <c:v>1.8112820386886599</c:v>
                </c:pt>
                <c:pt idx="4467">
                  <c:v>1.712815046310425</c:v>
                </c:pt>
                <c:pt idx="4468">
                  <c:v>1.5491065979003911</c:v>
                </c:pt>
                <c:pt idx="4469">
                  <c:v>1.721025228500366</c:v>
                </c:pt>
                <c:pt idx="4470">
                  <c:v>1.629937529563904</c:v>
                </c:pt>
                <c:pt idx="4471">
                  <c:v>1.6950918436050419</c:v>
                </c:pt>
                <c:pt idx="4472">
                  <c:v>1.7482107877731321</c:v>
                </c:pt>
                <c:pt idx="4473">
                  <c:v>1.4773516654968259</c:v>
                </c:pt>
                <c:pt idx="4474">
                  <c:v>1.4142376184463501</c:v>
                </c:pt>
                <c:pt idx="4475">
                  <c:v>1.2883427143096919</c:v>
                </c:pt>
                <c:pt idx="4476">
                  <c:v>1.773523092269897</c:v>
                </c:pt>
                <c:pt idx="4477">
                  <c:v>1.4480017423629761</c:v>
                </c:pt>
                <c:pt idx="4478">
                  <c:v>1.338868975639343</c:v>
                </c:pt>
                <c:pt idx="4479">
                  <c:v>1.89445948600769</c:v>
                </c:pt>
                <c:pt idx="4480">
                  <c:v>1.7852339744567871</c:v>
                </c:pt>
                <c:pt idx="4481">
                  <c:v>1.3493824005126951</c:v>
                </c:pt>
                <c:pt idx="4482">
                  <c:v>1.2756209373474121</c:v>
                </c:pt>
                <c:pt idx="4483">
                  <c:v>1.6469664573669429</c:v>
                </c:pt>
                <c:pt idx="4484">
                  <c:v>1.518464326858521</c:v>
                </c:pt>
                <c:pt idx="4485">
                  <c:v>1.3709660768508909</c:v>
                </c:pt>
                <c:pt idx="4486">
                  <c:v>1.5591415166854861</c:v>
                </c:pt>
                <c:pt idx="4487">
                  <c:v>1.472672700881958</c:v>
                </c:pt>
                <c:pt idx="4488">
                  <c:v>1.5292085409164431</c:v>
                </c:pt>
                <c:pt idx="4489">
                  <c:v>1.149434566497803</c:v>
                </c:pt>
                <c:pt idx="4490">
                  <c:v>1.5065237283706669</c:v>
                </c:pt>
                <c:pt idx="4491">
                  <c:v>1.4190855026245119</c:v>
                </c:pt>
                <c:pt idx="4492">
                  <c:v>1.482110381126404</c:v>
                </c:pt>
                <c:pt idx="4493">
                  <c:v>1.6427527666091919</c:v>
                </c:pt>
                <c:pt idx="4494">
                  <c:v>1.6702208518981929</c:v>
                </c:pt>
                <c:pt idx="4495">
                  <c:v>1.289688348770142</c:v>
                </c:pt>
                <c:pt idx="4496">
                  <c:v>1.3644028902053831</c:v>
                </c:pt>
                <c:pt idx="4497">
                  <c:v>1.603626608848572</c:v>
                </c:pt>
                <c:pt idx="4498">
                  <c:v>1.4985225200653081</c:v>
                </c:pt>
                <c:pt idx="4499">
                  <c:v>1.3811348676681521</c:v>
                </c:pt>
                <c:pt idx="4500">
                  <c:v>1.249976277351379</c:v>
                </c:pt>
                <c:pt idx="4501">
                  <c:v>1.618584036827087</c:v>
                </c:pt>
                <c:pt idx="4502">
                  <c:v>1.283255338668823</c:v>
                </c:pt>
                <c:pt idx="4503">
                  <c:v>1.124727845191956</c:v>
                </c:pt>
                <c:pt idx="4504">
                  <c:v>1.252081155776978</c:v>
                </c:pt>
                <c:pt idx="4505">
                  <c:v>1.2656513452529909</c:v>
                </c:pt>
                <c:pt idx="4506">
                  <c:v>1.495007276535034</c:v>
                </c:pt>
                <c:pt idx="4507">
                  <c:v>1.309015274047852</c:v>
                </c:pt>
                <c:pt idx="4508">
                  <c:v>1.8967219591140749</c:v>
                </c:pt>
                <c:pt idx="4509">
                  <c:v>1.5831396579742429</c:v>
                </c:pt>
                <c:pt idx="4510">
                  <c:v>1.2876906394958501</c:v>
                </c:pt>
                <c:pt idx="4511">
                  <c:v>1.3564445972442629</c:v>
                </c:pt>
                <c:pt idx="4512">
                  <c:v>1.3991749286651609</c:v>
                </c:pt>
                <c:pt idx="4513">
                  <c:v>1.235248208045959</c:v>
                </c:pt>
                <c:pt idx="4514">
                  <c:v>1.116156697273254</c:v>
                </c:pt>
                <c:pt idx="4515">
                  <c:v>1.9920734167098999</c:v>
                </c:pt>
                <c:pt idx="4516">
                  <c:v>1.584212064743042</c:v>
                </c:pt>
                <c:pt idx="4517">
                  <c:v>1.242585301399231</c:v>
                </c:pt>
                <c:pt idx="4518">
                  <c:v>1.3511228561401369</c:v>
                </c:pt>
                <c:pt idx="4519">
                  <c:v>1.256172299385071</c:v>
                </c:pt>
                <c:pt idx="4520">
                  <c:v>1.087626695632935</c:v>
                </c:pt>
                <c:pt idx="4521">
                  <c:v>1.3039834499359131</c:v>
                </c:pt>
                <c:pt idx="4522">
                  <c:v>1.513411283493042</c:v>
                </c:pt>
                <c:pt idx="4523">
                  <c:v>1.5308030843734739</c:v>
                </c:pt>
                <c:pt idx="4524">
                  <c:v>1.5152027606964109</c:v>
                </c:pt>
                <c:pt idx="4525">
                  <c:v>1.306017994880676</c:v>
                </c:pt>
                <c:pt idx="4526">
                  <c:v>1.0724426507949829</c:v>
                </c:pt>
                <c:pt idx="4527">
                  <c:v>1.0240075588226321</c:v>
                </c:pt>
                <c:pt idx="4528">
                  <c:v>0.96493661403656006</c:v>
                </c:pt>
                <c:pt idx="4529">
                  <c:v>1.2625976800918579</c:v>
                </c:pt>
                <c:pt idx="4530">
                  <c:v>1.4603360891342161</c:v>
                </c:pt>
                <c:pt idx="4531">
                  <c:v>1.444338321685791</c:v>
                </c:pt>
                <c:pt idx="4532">
                  <c:v>1.239467978477478</c:v>
                </c:pt>
                <c:pt idx="4533">
                  <c:v>1.124115586280823</c:v>
                </c:pt>
                <c:pt idx="4534">
                  <c:v>1.1844383478164671</c:v>
                </c:pt>
                <c:pt idx="4535">
                  <c:v>0.98198127746582031</c:v>
                </c:pt>
                <c:pt idx="4536">
                  <c:v>1.1316614151000981</c:v>
                </c:pt>
                <c:pt idx="4537">
                  <c:v>1.7258672714233401</c:v>
                </c:pt>
                <c:pt idx="4538">
                  <c:v>1.4993442296981809</c:v>
                </c:pt>
                <c:pt idx="4539">
                  <c:v>1.252256393432617</c:v>
                </c:pt>
                <c:pt idx="4540">
                  <c:v>1.0418039560317991</c:v>
                </c:pt>
                <c:pt idx="4541">
                  <c:v>0.83453488349914551</c:v>
                </c:pt>
                <c:pt idx="4542">
                  <c:v>0.98139488697052002</c:v>
                </c:pt>
                <c:pt idx="4543">
                  <c:v>1.118805527687073</c:v>
                </c:pt>
                <c:pt idx="4544">
                  <c:v>1.769056558609009</c:v>
                </c:pt>
                <c:pt idx="4545">
                  <c:v>1.452146649360657</c:v>
                </c:pt>
                <c:pt idx="4546">
                  <c:v>1.1453671455383301</c:v>
                </c:pt>
                <c:pt idx="4547">
                  <c:v>1.1609723567962651</c:v>
                </c:pt>
                <c:pt idx="4548">
                  <c:v>1.175745487213135</c:v>
                </c:pt>
                <c:pt idx="4549">
                  <c:v>1.151410698890686</c:v>
                </c:pt>
                <c:pt idx="4550">
                  <c:v>1.1875525712966919</c:v>
                </c:pt>
                <c:pt idx="4551">
                  <c:v>1.9815975427627559</c:v>
                </c:pt>
                <c:pt idx="4552">
                  <c:v>1.644413948059082</c:v>
                </c:pt>
                <c:pt idx="4553">
                  <c:v>1.149261355400085</c:v>
                </c:pt>
                <c:pt idx="4554">
                  <c:v>0.97305601835250854</c:v>
                </c:pt>
                <c:pt idx="4555">
                  <c:v>1.044977068901062</c:v>
                </c:pt>
                <c:pt idx="4556">
                  <c:v>1.0349646806716919</c:v>
                </c:pt>
                <c:pt idx="4557">
                  <c:v>1.154212951660156</c:v>
                </c:pt>
                <c:pt idx="4558">
                  <c:v>1.4775234460830691</c:v>
                </c:pt>
                <c:pt idx="4559">
                  <c:v>1.8443397283554079</c:v>
                </c:pt>
                <c:pt idx="4560">
                  <c:v>1.5807151794433589</c:v>
                </c:pt>
                <c:pt idx="4561">
                  <c:v>1.2525788545608521</c:v>
                </c:pt>
                <c:pt idx="4562">
                  <c:v>1.2390515804290769</c:v>
                </c:pt>
                <c:pt idx="4563">
                  <c:v>1.207115173339844</c:v>
                </c:pt>
                <c:pt idx="4564">
                  <c:v>1.1933151483535771</c:v>
                </c:pt>
                <c:pt idx="4565">
                  <c:v>1.2438910007476811</c:v>
                </c:pt>
                <c:pt idx="4566">
                  <c:v>1.968534111976624</c:v>
                </c:pt>
                <c:pt idx="4567">
                  <c:v>1.556137800216675</c:v>
                </c:pt>
                <c:pt idx="4568">
                  <c:v>1.027245402336121</c:v>
                </c:pt>
                <c:pt idx="4569">
                  <c:v>1.037638902664185</c:v>
                </c:pt>
                <c:pt idx="4570">
                  <c:v>1.0602355003356929</c:v>
                </c:pt>
                <c:pt idx="4571">
                  <c:v>1.193482637405396</c:v>
                </c:pt>
                <c:pt idx="4572">
                  <c:v>1.087417840957642</c:v>
                </c:pt>
                <c:pt idx="4573">
                  <c:v>2.2701807022094731</c:v>
                </c:pt>
                <c:pt idx="4574">
                  <c:v>1.929668188095093</c:v>
                </c:pt>
                <c:pt idx="4575">
                  <c:v>1.200806617736816</c:v>
                </c:pt>
                <c:pt idx="4576">
                  <c:v>1.205110430717468</c:v>
                </c:pt>
                <c:pt idx="4577">
                  <c:v>1.1589305400848391</c:v>
                </c:pt>
                <c:pt idx="4578">
                  <c:v>1.054767966270447</c:v>
                </c:pt>
                <c:pt idx="4579">
                  <c:v>1.1696957349777219</c:v>
                </c:pt>
                <c:pt idx="4580">
                  <c:v>2.1693189144134521</c:v>
                </c:pt>
                <c:pt idx="4581">
                  <c:v>1.7027052640914919</c:v>
                </c:pt>
                <c:pt idx="4582">
                  <c:v>1.1399244070053101</c:v>
                </c:pt>
                <c:pt idx="4583">
                  <c:v>1.1249828338623049</c:v>
                </c:pt>
                <c:pt idx="4584">
                  <c:v>1.2363637685775759</c:v>
                </c:pt>
                <c:pt idx="4585">
                  <c:v>1.193588018417358</c:v>
                </c:pt>
                <c:pt idx="4586">
                  <c:v>1.2184327840805049</c:v>
                </c:pt>
                <c:pt idx="4587">
                  <c:v>2.1401824951171879</c:v>
                </c:pt>
                <c:pt idx="4588">
                  <c:v>1.800698518753052</c:v>
                </c:pt>
                <c:pt idx="4589">
                  <c:v>1.4140453338623049</c:v>
                </c:pt>
                <c:pt idx="4590">
                  <c:v>1.212337851524353</c:v>
                </c:pt>
                <c:pt idx="4591">
                  <c:v>1.165776133537292</c:v>
                </c:pt>
                <c:pt idx="4592">
                  <c:v>1.0925711393356321</c:v>
                </c:pt>
                <c:pt idx="4593">
                  <c:v>1.038511276245117</c:v>
                </c:pt>
                <c:pt idx="4594">
                  <c:v>1.371340155601501</c:v>
                </c:pt>
                <c:pt idx="4595">
                  <c:v>3.0905003547668461</c:v>
                </c:pt>
                <c:pt idx="4596">
                  <c:v>2.4750499725341801</c:v>
                </c:pt>
                <c:pt idx="4597">
                  <c:v>1.4555385112762449</c:v>
                </c:pt>
                <c:pt idx="4598">
                  <c:v>1.342526316642761</c:v>
                </c:pt>
                <c:pt idx="4599">
                  <c:v>1.3802018165588379</c:v>
                </c:pt>
                <c:pt idx="4600">
                  <c:v>1.1519477367401121</c:v>
                </c:pt>
                <c:pt idx="4601">
                  <c:v>1.276641845703125</c:v>
                </c:pt>
                <c:pt idx="4602">
                  <c:v>3.7148532867431641</c:v>
                </c:pt>
                <c:pt idx="4603">
                  <c:v>2.7537164688110352</c:v>
                </c:pt>
                <c:pt idx="4604">
                  <c:v>1.5812855958938601</c:v>
                </c:pt>
                <c:pt idx="4605">
                  <c:v>1.220341682434082</c:v>
                </c:pt>
                <c:pt idx="4606">
                  <c:v>1.070060014724731</c:v>
                </c:pt>
                <c:pt idx="4607">
                  <c:v>1.2813040018081669</c:v>
                </c:pt>
                <c:pt idx="4608">
                  <c:v>1.363194584846497</c:v>
                </c:pt>
                <c:pt idx="4609">
                  <c:v>4.167506217956543</c:v>
                </c:pt>
                <c:pt idx="4610">
                  <c:v>3.381128072738647</c:v>
                </c:pt>
                <c:pt idx="4611">
                  <c:v>1.9265086650848391</c:v>
                </c:pt>
                <c:pt idx="4612">
                  <c:v>1.4532232284545901</c:v>
                </c:pt>
                <c:pt idx="4613">
                  <c:v>1.400597929954529</c:v>
                </c:pt>
                <c:pt idx="4614">
                  <c:v>1.2949177026748659</c:v>
                </c:pt>
                <c:pt idx="4615">
                  <c:v>1.3701392412185669</c:v>
                </c:pt>
                <c:pt idx="4616">
                  <c:v>2.968984842300415</c:v>
                </c:pt>
                <c:pt idx="4617">
                  <c:v>2.8075227737426758</c:v>
                </c:pt>
                <c:pt idx="4618">
                  <c:v>1.985148549079895</c:v>
                </c:pt>
                <c:pt idx="4619">
                  <c:v>1.2808666229248049</c:v>
                </c:pt>
                <c:pt idx="4620">
                  <c:v>1.2036088705062871</c:v>
                </c:pt>
                <c:pt idx="4621">
                  <c:v>1.222909808158875</c:v>
                </c:pt>
                <c:pt idx="4622">
                  <c:v>1.197290897369385</c:v>
                </c:pt>
                <c:pt idx="4623">
                  <c:v>2.3053619861602779</c:v>
                </c:pt>
                <c:pt idx="4624">
                  <c:v>2.6943144798278809</c:v>
                </c:pt>
                <c:pt idx="4625">
                  <c:v>2.1269862651824951</c:v>
                </c:pt>
                <c:pt idx="4626">
                  <c:v>1.4336297512054439</c:v>
                </c:pt>
                <c:pt idx="4627">
                  <c:v>1.2310506105422969</c:v>
                </c:pt>
                <c:pt idx="4628">
                  <c:v>1.110043048858643</c:v>
                </c:pt>
                <c:pt idx="4629">
                  <c:v>1.1291960477828979</c:v>
                </c:pt>
                <c:pt idx="4630">
                  <c:v>1.5433710813522341</c:v>
                </c:pt>
                <c:pt idx="4631">
                  <c:v>3.5933222770690918</c:v>
                </c:pt>
                <c:pt idx="4632">
                  <c:v>3.0830757617950439</c:v>
                </c:pt>
                <c:pt idx="4633">
                  <c:v>1.758362889289856</c:v>
                </c:pt>
                <c:pt idx="4634">
                  <c:v>1.227959871292114</c:v>
                </c:pt>
                <c:pt idx="4635">
                  <c:v>1.2124829292297361</c:v>
                </c:pt>
                <c:pt idx="4636">
                  <c:v>1.1511214971542361</c:v>
                </c:pt>
                <c:pt idx="4637">
                  <c:v>1.0960627794265749</c:v>
                </c:pt>
                <c:pt idx="4638">
                  <c:v>3.975659847259521</c:v>
                </c:pt>
                <c:pt idx="4639">
                  <c:v>3.0635299682617192</c:v>
                </c:pt>
                <c:pt idx="4640">
                  <c:v>1.7496169805526729</c:v>
                </c:pt>
                <c:pt idx="4641">
                  <c:v>1.1248184442520139</c:v>
                </c:pt>
                <c:pt idx="4642">
                  <c:v>1.0772325992584231</c:v>
                </c:pt>
                <c:pt idx="4643">
                  <c:v>0.98987722396850586</c:v>
                </c:pt>
                <c:pt idx="4644">
                  <c:v>1.183836698532104</c:v>
                </c:pt>
                <c:pt idx="4645">
                  <c:v>3.4305918216705318</c:v>
                </c:pt>
                <c:pt idx="4646">
                  <c:v>2.6409537792205811</c:v>
                </c:pt>
                <c:pt idx="4647">
                  <c:v>1.5149339437484739</c:v>
                </c:pt>
                <c:pt idx="4648">
                  <c:v>1.083510756492615</c:v>
                </c:pt>
                <c:pt idx="4649">
                  <c:v>0.97520905733108521</c:v>
                </c:pt>
                <c:pt idx="4650">
                  <c:v>0.94860458374023438</c:v>
                </c:pt>
                <c:pt idx="4651">
                  <c:v>1.0014792680740361</c:v>
                </c:pt>
                <c:pt idx="4652">
                  <c:v>1.965407729148865</c:v>
                </c:pt>
                <c:pt idx="4653">
                  <c:v>2.5192806720733638</c:v>
                </c:pt>
                <c:pt idx="4654">
                  <c:v>2.0918655395507808</c:v>
                </c:pt>
                <c:pt idx="4655">
                  <c:v>1.2374498844146731</c:v>
                </c:pt>
                <c:pt idx="4656">
                  <c:v>1.045352101325989</c:v>
                </c:pt>
                <c:pt idx="4657">
                  <c:v>1.1171202659606929</c:v>
                </c:pt>
                <c:pt idx="4658">
                  <c:v>0.99178659915924072</c:v>
                </c:pt>
                <c:pt idx="4659">
                  <c:v>1.4639419317245479</c:v>
                </c:pt>
                <c:pt idx="4660">
                  <c:v>2.4073729515075679</c:v>
                </c:pt>
                <c:pt idx="4661">
                  <c:v>1.746587991714478</c:v>
                </c:pt>
                <c:pt idx="4662">
                  <c:v>1.113946676254272</c:v>
                </c:pt>
                <c:pt idx="4663">
                  <c:v>0.94141340255737305</c:v>
                </c:pt>
                <c:pt idx="4664">
                  <c:v>0.90328699350357056</c:v>
                </c:pt>
                <c:pt idx="4665">
                  <c:v>0.90755754709243774</c:v>
                </c:pt>
                <c:pt idx="4666">
                  <c:v>1.206767797470093</c:v>
                </c:pt>
                <c:pt idx="4667">
                  <c:v>2.062834501266479</c:v>
                </c:pt>
                <c:pt idx="4668">
                  <c:v>1.797629117965698</c:v>
                </c:pt>
                <c:pt idx="4669">
                  <c:v>1.105936527252197</c:v>
                </c:pt>
                <c:pt idx="4670">
                  <c:v>1.040316224098206</c:v>
                </c:pt>
                <c:pt idx="4671">
                  <c:v>0.93374556303024292</c:v>
                </c:pt>
                <c:pt idx="4672">
                  <c:v>0.94650012254714966</c:v>
                </c:pt>
                <c:pt idx="4673">
                  <c:v>1.3711550235748291</c:v>
                </c:pt>
                <c:pt idx="4674">
                  <c:v>1.4667623043060301</c:v>
                </c:pt>
                <c:pt idx="4675">
                  <c:v>1.29950475692749</c:v>
                </c:pt>
                <c:pt idx="4676">
                  <c:v>1.097068786621094</c:v>
                </c:pt>
                <c:pt idx="4677">
                  <c:v>0.94611209630966187</c:v>
                </c:pt>
                <c:pt idx="4678">
                  <c:v>1.052127957344055</c:v>
                </c:pt>
                <c:pt idx="4679">
                  <c:v>0.93792110681533813</c:v>
                </c:pt>
                <c:pt idx="4680">
                  <c:v>1.1709440946578979</c:v>
                </c:pt>
                <c:pt idx="4681">
                  <c:v>1.335309624671936</c:v>
                </c:pt>
                <c:pt idx="4682">
                  <c:v>1.309496164321899</c:v>
                </c:pt>
                <c:pt idx="4683">
                  <c:v>1.2003276348114009</c:v>
                </c:pt>
                <c:pt idx="4684">
                  <c:v>1.016637802124023</c:v>
                </c:pt>
                <c:pt idx="4685">
                  <c:v>0.8064650297164917</c:v>
                </c:pt>
                <c:pt idx="4686">
                  <c:v>0.88368964195251465</c:v>
                </c:pt>
                <c:pt idx="4687">
                  <c:v>1.1830542087554929</c:v>
                </c:pt>
                <c:pt idx="4688">
                  <c:v>1.1905121803283689</c:v>
                </c:pt>
                <c:pt idx="4689">
                  <c:v>1.243468761444092</c:v>
                </c:pt>
                <c:pt idx="4690">
                  <c:v>1.2744095325469971</c:v>
                </c:pt>
                <c:pt idx="4691">
                  <c:v>1.16319739818573</c:v>
                </c:pt>
                <c:pt idx="4692">
                  <c:v>0.92339056730270386</c:v>
                </c:pt>
                <c:pt idx="4693">
                  <c:v>1.1338251829147341</c:v>
                </c:pt>
                <c:pt idx="4694">
                  <c:v>1.3327465057373049</c:v>
                </c:pt>
                <c:pt idx="4695">
                  <c:v>1.1419379711151121</c:v>
                </c:pt>
                <c:pt idx="4696">
                  <c:v>1.4531253576278691</c:v>
                </c:pt>
                <c:pt idx="4697">
                  <c:v>1.5276859998703001</c:v>
                </c:pt>
                <c:pt idx="4698">
                  <c:v>1.156042814254761</c:v>
                </c:pt>
                <c:pt idx="4699">
                  <c:v>0.99789726734161377</c:v>
                </c:pt>
                <c:pt idx="4700">
                  <c:v>1.091921329498291</c:v>
                </c:pt>
                <c:pt idx="4701">
                  <c:v>1.4332495927810669</c:v>
                </c:pt>
                <c:pt idx="4702">
                  <c:v>1.1719344854354861</c:v>
                </c:pt>
                <c:pt idx="4703">
                  <c:v>1.4406532049179079</c:v>
                </c:pt>
                <c:pt idx="4704">
                  <c:v>1.377404928207397</c:v>
                </c:pt>
                <c:pt idx="4705">
                  <c:v>1.19899582862854</c:v>
                </c:pt>
                <c:pt idx="4706">
                  <c:v>1.046960592269897</c:v>
                </c:pt>
                <c:pt idx="4707">
                  <c:v>1.2880890369415281</c:v>
                </c:pt>
                <c:pt idx="4708">
                  <c:v>1.2134556770324709</c:v>
                </c:pt>
                <c:pt idx="4709">
                  <c:v>1.50341260433197</c:v>
                </c:pt>
                <c:pt idx="4710">
                  <c:v>1.251582264900208</c:v>
                </c:pt>
                <c:pt idx="4711">
                  <c:v>1.4133173227310181</c:v>
                </c:pt>
                <c:pt idx="4712">
                  <c:v>1.2513917684555049</c:v>
                </c:pt>
                <c:pt idx="4713">
                  <c:v>1.034675598144531</c:v>
                </c:pt>
                <c:pt idx="4714">
                  <c:v>1.3063474893569951</c:v>
                </c:pt>
                <c:pt idx="4715">
                  <c:v>1.122610211372375</c:v>
                </c:pt>
                <c:pt idx="4716">
                  <c:v>0.95708930492401123</c:v>
                </c:pt>
                <c:pt idx="4717">
                  <c:v>1.1732627153396611</c:v>
                </c:pt>
                <c:pt idx="4718">
                  <c:v>1.229630827903748</c:v>
                </c:pt>
                <c:pt idx="4719">
                  <c:v>1.106180787086487</c:v>
                </c:pt>
                <c:pt idx="4720">
                  <c:v>0.94835132360458374</c:v>
                </c:pt>
                <c:pt idx="4721">
                  <c:v>1.0639969110488889</c:v>
                </c:pt>
                <c:pt idx="4722">
                  <c:v>0.99245047569274902</c:v>
                </c:pt>
                <c:pt idx="4723">
                  <c:v>0.94620847702026367</c:v>
                </c:pt>
                <c:pt idx="4724">
                  <c:v>0.86129301786422729</c:v>
                </c:pt>
                <c:pt idx="4725">
                  <c:v>1.1288208961486821</c:v>
                </c:pt>
                <c:pt idx="4726">
                  <c:v>1.05131459236145</c:v>
                </c:pt>
                <c:pt idx="4727">
                  <c:v>0.94293886423110962</c:v>
                </c:pt>
                <c:pt idx="4728">
                  <c:v>0.89614659547805786</c:v>
                </c:pt>
                <c:pt idx="4729">
                  <c:v>0.98906219005584717</c:v>
                </c:pt>
                <c:pt idx="4730">
                  <c:v>1.065130352973938</c:v>
                </c:pt>
                <c:pt idx="4731">
                  <c:v>0.90166640281677246</c:v>
                </c:pt>
                <c:pt idx="4732">
                  <c:v>1.0333849191665649</c:v>
                </c:pt>
                <c:pt idx="4733">
                  <c:v>1.0731450319290159</c:v>
                </c:pt>
                <c:pt idx="4734">
                  <c:v>0.99083870649337769</c:v>
                </c:pt>
                <c:pt idx="4735">
                  <c:v>0.92513710260391235</c:v>
                </c:pt>
                <c:pt idx="4736">
                  <c:v>0.94194024801254272</c:v>
                </c:pt>
                <c:pt idx="4737">
                  <c:v>0.96560508012771606</c:v>
                </c:pt>
                <c:pt idx="4738">
                  <c:v>0.92111015319824219</c:v>
                </c:pt>
                <c:pt idx="4739">
                  <c:v>0.96832096576690674</c:v>
                </c:pt>
                <c:pt idx="4740">
                  <c:v>1.1279639005661011</c:v>
                </c:pt>
                <c:pt idx="4741">
                  <c:v>1.0289865732192991</c:v>
                </c:pt>
                <c:pt idx="4742">
                  <c:v>0.9576534628868103</c:v>
                </c:pt>
                <c:pt idx="4743">
                  <c:v>0.96138721704483032</c:v>
                </c:pt>
                <c:pt idx="4744">
                  <c:v>0.96728843450546265</c:v>
                </c:pt>
                <c:pt idx="4745">
                  <c:v>0.98534053564071655</c:v>
                </c:pt>
                <c:pt idx="4746">
                  <c:v>1.0384794473648069</c:v>
                </c:pt>
                <c:pt idx="4747">
                  <c:v>1.0492211580276489</c:v>
                </c:pt>
                <c:pt idx="4748">
                  <c:v>1.1271764039993291</c:v>
                </c:pt>
                <c:pt idx="4749">
                  <c:v>1.000961065292358</c:v>
                </c:pt>
                <c:pt idx="4750">
                  <c:v>1.0044547319412229</c:v>
                </c:pt>
                <c:pt idx="4751">
                  <c:v>1.010886549949646</c:v>
                </c:pt>
                <c:pt idx="4752">
                  <c:v>1.0051242113113401</c:v>
                </c:pt>
                <c:pt idx="4753">
                  <c:v>1.033782482147217</c:v>
                </c:pt>
                <c:pt idx="4754">
                  <c:v>1.1451200246810911</c:v>
                </c:pt>
                <c:pt idx="4755">
                  <c:v>1.098787784576416</c:v>
                </c:pt>
                <c:pt idx="4756">
                  <c:v>1.1050122976303101</c:v>
                </c:pt>
                <c:pt idx="4757">
                  <c:v>1.05086886882782</c:v>
                </c:pt>
                <c:pt idx="4758">
                  <c:v>1.1148532629013059</c:v>
                </c:pt>
                <c:pt idx="4759">
                  <c:v>1.047426581382751</c:v>
                </c:pt>
                <c:pt idx="4760">
                  <c:v>0.99516165256500244</c:v>
                </c:pt>
                <c:pt idx="4761">
                  <c:v>1.079010605812073</c:v>
                </c:pt>
                <c:pt idx="4762">
                  <c:v>1.0413751602172849</c:v>
                </c:pt>
                <c:pt idx="4763">
                  <c:v>0.99452340602874756</c:v>
                </c:pt>
                <c:pt idx="4764">
                  <c:v>1.1079156398773189</c:v>
                </c:pt>
                <c:pt idx="4765">
                  <c:v>1.087341785430908</c:v>
                </c:pt>
                <c:pt idx="4766">
                  <c:v>1.037157535552979</c:v>
                </c:pt>
                <c:pt idx="4767">
                  <c:v>0.9533652663230896</c:v>
                </c:pt>
                <c:pt idx="4768">
                  <c:v>0.99897974729537964</c:v>
                </c:pt>
                <c:pt idx="4769">
                  <c:v>0.96671044826507568</c:v>
                </c:pt>
                <c:pt idx="4770">
                  <c:v>0.93053895235061646</c:v>
                </c:pt>
                <c:pt idx="4771">
                  <c:v>0.90756148099899292</c:v>
                </c:pt>
                <c:pt idx="4772">
                  <c:v>0.96368622779846191</c:v>
                </c:pt>
                <c:pt idx="4773">
                  <c:v>0.94453257322311401</c:v>
                </c:pt>
                <c:pt idx="4774">
                  <c:v>0.88130801916122437</c:v>
                </c:pt>
                <c:pt idx="4775">
                  <c:v>0.8570055365562439</c:v>
                </c:pt>
                <c:pt idx="4776">
                  <c:v>0.86205464601516724</c:v>
                </c:pt>
                <c:pt idx="4777">
                  <c:v>0.79738932847976685</c:v>
                </c:pt>
                <c:pt idx="4778">
                  <c:v>0.79715830087661743</c:v>
                </c:pt>
                <c:pt idx="4779">
                  <c:v>0.90084266662597656</c:v>
                </c:pt>
                <c:pt idx="4780">
                  <c:v>1.0198472738265989</c:v>
                </c:pt>
                <c:pt idx="4781">
                  <c:v>0.90033614635467529</c:v>
                </c:pt>
                <c:pt idx="4782">
                  <c:v>0.79534369707107544</c:v>
                </c:pt>
                <c:pt idx="4783">
                  <c:v>0.83716559410095215</c:v>
                </c:pt>
                <c:pt idx="4784">
                  <c:v>0.78118163347244263</c:v>
                </c:pt>
                <c:pt idx="4785">
                  <c:v>0.74961882829666138</c:v>
                </c:pt>
                <c:pt idx="4786">
                  <c:v>0.81855136156082153</c:v>
                </c:pt>
                <c:pt idx="4787">
                  <c:v>1.0521552562713621</c:v>
                </c:pt>
                <c:pt idx="4788">
                  <c:v>0.89600503444671631</c:v>
                </c:pt>
                <c:pt idx="4789">
                  <c:v>0.74748575687408447</c:v>
                </c:pt>
                <c:pt idx="4790">
                  <c:v>0.85791498422622681</c:v>
                </c:pt>
                <c:pt idx="4791">
                  <c:v>0.76456165313720703</c:v>
                </c:pt>
                <c:pt idx="4792">
                  <c:v>0.72842830419540405</c:v>
                </c:pt>
                <c:pt idx="4793">
                  <c:v>0.78050535917282104</c:v>
                </c:pt>
                <c:pt idx="4794">
                  <c:v>0.81210821866989136</c:v>
                </c:pt>
                <c:pt idx="4795">
                  <c:v>1.0364450216293331</c:v>
                </c:pt>
                <c:pt idx="4796">
                  <c:v>0.86267721652984619</c:v>
                </c:pt>
                <c:pt idx="4797">
                  <c:v>0.83194452524185181</c:v>
                </c:pt>
                <c:pt idx="4798">
                  <c:v>0.74780893325805664</c:v>
                </c:pt>
                <c:pt idx="4799">
                  <c:v>0.67922097444534302</c:v>
                </c:pt>
                <c:pt idx="4800">
                  <c:v>0.74042236804962158</c:v>
                </c:pt>
                <c:pt idx="4801">
                  <c:v>0.70117652416229248</c:v>
                </c:pt>
                <c:pt idx="4802">
                  <c:v>0.69135403633117676</c:v>
                </c:pt>
                <c:pt idx="4803">
                  <c:v>0.98890072107315063</c:v>
                </c:pt>
                <c:pt idx="4804">
                  <c:v>0.84880560636520386</c:v>
                </c:pt>
                <c:pt idx="4805">
                  <c:v>0.70939737558364868</c:v>
                </c:pt>
                <c:pt idx="4806">
                  <c:v>0.65533757209777832</c:v>
                </c:pt>
                <c:pt idx="4807">
                  <c:v>0.71614760160446167</c:v>
                </c:pt>
                <c:pt idx="4808">
                  <c:v>0.69127422571182251</c:v>
                </c:pt>
                <c:pt idx="4809">
                  <c:v>0.69389188289642334</c:v>
                </c:pt>
                <c:pt idx="4810">
                  <c:v>0.65100741386413574</c:v>
                </c:pt>
                <c:pt idx="4811">
                  <c:v>0.78947103023529053</c:v>
                </c:pt>
                <c:pt idx="4812">
                  <c:v>0.73537665605545044</c:v>
                </c:pt>
                <c:pt idx="4813">
                  <c:v>0.68891799449920654</c:v>
                </c:pt>
                <c:pt idx="4814">
                  <c:v>0.71335053443908691</c:v>
                </c:pt>
                <c:pt idx="4815">
                  <c:v>0.66990178823471069</c:v>
                </c:pt>
                <c:pt idx="4816">
                  <c:v>0.71315282583236694</c:v>
                </c:pt>
                <c:pt idx="4817">
                  <c:v>0.67519712448120117</c:v>
                </c:pt>
                <c:pt idx="4818">
                  <c:v>0.67131000757217407</c:v>
                </c:pt>
                <c:pt idx="4819">
                  <c:v>0.74515050649642944</c:v>
                </c:pt>
                <c:pt idx="4820">
                  <c:v>0.67510324716567993</c:v>
                </c:pt>
                <c:pt idx="4821">
                  <c:v>0.69259440898895264</c:v>
                </c:pt>
                <c:pt idx="4822">
                  <c:v>0.67277711629867554</c:v>
                </c:pt>
                <c:pt idx="4823">
                  <c:v>0.72558432817459106</c:v>
                </c:pt>
                <c:pt idx="4824">
                  <c:v>0.65338492393493652</c:v>
                </c:pt>
                <c:pt idx="4825">
                  <c:v>0.65657514333724976</c:v>
                </c:pt>
                <c:pt idx="4826">
                  <c:v>0.66651487350463867</c:v>
                </c:pt>
                <c:pt idx="4827">
                  <c:v>0.65880060195922852</c:v>
                </c:pt>
                <c:pt idx="4828">
                  <c:v>0.64490824937820435</c:v>
                </c:pt>
                <c:pt idx="4829">
                  <c:v>0.63958853483200073</c:v>
                </c:pt>
                <c:pt idx="4830">
                  <c:v>0.72902762889862061</c:v>
                </c:pt>
                <c:pt idx="4831">
                  <c:v>0.67251008749008179</c:v>
                </c:pt>
                <c:pt idx="4832">
                  <c:v>0.67413657903671265</c:v>
                </c:pt>
                <c:pt idx="4833">
                  <c:v>0.67894893884658813</c:v>
                </c:pt>
                <c:pt idx="4834">
                  <c:v>0.66107857227325439</c:v>
                </c:pt>
                <c:pt idx="4835">
                  <c:v>0.65029901266098022</c:v>
                </c:pt>
                <c:pt idx="4836">
                  <c:v>0.65310889482498169</c:v>
                </c:pt>
                <c:pt idx="4837">
                  <c:v>0.76434481143951416</c:v>
                </c:pt>
                <c:pt idx="4838">
                  <c:v>0.68709594011306763</c:v>
                </c:pt>
                <c:pt idx="4839">
                  <c:v>0.66024959087371826</c:v>
                </c:pt>
                <c:pt idx="4840">
                  <c:v>0.64690345525741577</c:v>
                </c:pt>
                <c:pt idx="4841">
                  <c:v>0.65510094165802002</c:v>
                </c:pt>
                <c:pt idx="4842">
                  <c:v>0.68497443199157715</c:v>
                </c:pt>
                <c:pt idx="4843">
                  <c:v>0.64728397130966187</c:v>
                </c:pt>
                <c:pt idx="4844">
                  <c:v>0.70970261096954346</c:v>
                </c:pt>
                <c:pt idx="4845">
                  <c:v>0.65158766508102417</c:v>
                </c:pt>
                <c:pt idx="4846">
                  <c:v>0.662220299243927</c:v>
                </c:pt>
                <c:pt idx="4847">
                  <c:v>0.66485929489135742</c:v>
                </c:pt>
                <c:pt idx="4848">
                  <c:v>0.67763537168502808</c:v>
                </c:pt>
                <c:pt idx="4849">
                  <c:v>0.64203494787216187</c:v>
                </c:pt>
                <c:pt idx="4850">
                  <c:v>0.66578590869903564</c:v>
                </c:pt>
                <c:pt idx="4851">
                  <c:v>0.76580405235290527</c:v>
                </c:pt>
                <c:pt idx="4852">
                  <c:v>0.66157436370849609</c:v>
                </c:pt>
                <c:pt idx="4853">
                  <c:v>0.64767569303512573</c:v>
                </c:pt>
                <c:pt idx="4854">
                  <c:v>0.64304935932159424</c:v>
                </c:pt>
                <c:pt idx="4855">
                  <c:v>0.66012144088745117</c:v>
                </c:pt>
                <c:pt idx="4856">
                  <c:v>0.63907736539840698</c:v>
                </c:pt>
                <c:pt idx="4857">
                  <c:v>0.64882206916809082</c:v>
                </c:pt>
                <c:pt idx="4858">
                  <c:v>0.72585171461105347</c:v>
                </c:pt>
                <c:pt idx="4859">
                  <c:v>0.67728704214096069</c:v>
                </c:pt>
                <c:pt idx="4860">
                  <c:v>0.60989618301391602</c:v>
                </c:pt>
                <c:pt idx="4861">
                  <c:v>0.6279030442237854</c:v>
                </c:pt>
                <c:pt idx="4862">
                  <c:v>0.63609331846237183</c:v>
                </c:pt>
                <c:pt idx="4863">
                  <c:v>0.61546361446380615</c:v>
                </c:pt>
                <c:pt idx="4864">
                  <c:v>0.62464702129364014</c:v>
                </c:pt>
                <c:pt idx="4865">
                  <c:v>0.62779206037521362</c:v>
                </c:pt>
                <c:pt idx="4866">
                  <c:v>0.65587693452835083</c:v>
                </c:pt>
                <c:pt idx="4867">
                  <c:v>0.64380967617034912</c:v>
                </c:pt>
                <c:pt idx="4868">
                  <c:v>0.60810714960098267</c:v>
                </c:pt>
                <c:pt idx="4869">
                  <c:v>0.61908364295959473</c:v>
                </c:pt>
                <c:pt idx="4870">
                  <c:v>0.63037502765655518</c:v>
                </c:pt>
                <c:pt idx="4871">
                  <c:v>0.62353307008743286</c:v>
                </c:pt>
                <c:pt idx="4872">
                  <c:v>0.63064831495285034</c:v>
                </c:pt>
                <c:pt idx="4873">
                  <c:v>0.64113503694534302</c:v>
                </c:pt>
                <c:pt idx="4874">
                  <c:v>0.61986058950424194</c:v>
                </c:pt>
                <c:pt idx="4875">
                  <c:v>0.6104244589805603</c:v>
                </c:pt>
                <c:pt idx="4876">
                  <c:v>0.62294226884841919</c:v>
                </c:pt>
                <c:pt idx="4877">
                  <c:v>0.60706824064254761</c:v>
                </c:pt>
                <c:pt idx="4878">
                  <c:v>0.62120956182479858</c:v>
                </c:pt>
                <c:pt idx="4879">
                  <c:v>0.60956168174743652</c:v>
                </c:pt>
                <c:pt idx="4880">
                  <c:v>0.68303406238555908</c:v>
                </c:pt>
                <c:pt idx="4881">
                  <c:v>0.63921767473220825</c:v>
                </c:pt>
                <c:pt idx="4882">
                  <c:v>0.61335718631744385</c:v>
                </c:pt>
                <c:pt idx="4883">
                  <c:v>0.61245661973953247</c:v>
                </c:pt>
                <c:pt idx="4884">
                  <c:v>0.6131216287612915</c:v>
                </c:pt>
                <c:pt idx="4885">
                  <c:v>0.61690527200698853</c:v>
                </c:pt>
                <c:pt idx="4886">
                  <c:v>0.65133297443389893</c:v>
                </c:pt>
                <c:pt idx="4887">
                  <c:v>0.71012973785400391</c:v>
                </c:pt>
                <c:pt idx="4888">
                  <c:v>0.64859300851821899</c:v>
                </c:pt>
                <c:pt idx="4889">
                  <c:v>0.62665349245071411</c:v>
                </c:pt>
                <c:pt idx="4890">
                  <c:v>0.60938656330108643</c:v>
                </c:pt>
                <c:pt idx="4891">
                  <c:v>0.61814934015274048</c:v>
                </c:pt>
                <c:pt idx="4892">
                  <c:v>0.64330035448074341</c:v>
                </c:pt>
                <c:pt idx="4893">
                  <c:v>0.60860425233840942</c:v>
                </c:pt>
                <c:pt idx="4894">
                  <c:v>0.69604557752609253</c:v>
                </c:pt>
                <c:pt idx="4895">
                  <c:v>0.63518679141998291</c:v>
                </c:pt>
                <c:pt idx="4896">
                  <c:v>0.61034756898880005</c:v>
                </c:pt>
                <c:pt idx="4897">
                  <c:v>0.65337252616882324</c:v>
                </c:pt>
                <c:pt idx="4898">
                  <c:v>0.62431186437606812</c:v>
                </c:pt>
                <c:pt idx="4899">
                  <c:v>0.61180132627487183</c:v>
                </c:pt>
                <c:pt idx="4900">
                  <c:v>0.6443173885345459</c:v>
                </c:pt>
                <c:pt idx="4901">
                  <c:v>0.71646612882614136</c:v>
                </c:pt>
                <c:pt idx="4902">
                  <c:v>0.66243642568588257</c:v>
                </c:pt>
                <c:pt idx="4903">
                  <c:v>0.5900229811668396</c:v>
                </c:pt>
                <c:pt idx="4904">
                  <c:v>0.6007189154624939</c:v>
                </c:pt>
                <c:pt idx="4905">
                  <c:v>0.70405757427215576</c:v>
                </c:pt>
                <c:pt idx="4906">
                  <c:v>0.66148042678833008</c:v>
                </c:pt>
                <c:pt idx="4907">
                  <c:v>0.62058520317077637</c:v>
                </c:pt>
                <c:pt idx="4908">
                  <c:v>0.71548765897750854</c:v>
                </c:pt>
                <c:pt idx="4909">
                  <c:v>0.63224905729293823</c:v>
                </c:pt>
                <c:pt idx="4910">
                  <c:v>0.61189800500869751</c:v>
                </c:pt>
                <c:pt idx="4911">
                  <c:v>0.62617409229278564</c:v>
                </c:pt>
                <c:pt idx="4912">
                  <c:v>0.61725509166717529</c:v>
                </c:pt>
                <c:pt idx="4913">
                  <c:v>0.66691231727600098</c:v>
                </c:pt>
                <c:pt idx="4914">
                  <c:v>0.61846268177032471</c:v>
                </c:pt>
                <c:pt idx="4915">
                  <c:v>0.68705135583877563</c:v>
                </c:pt>
                <c:pt idx="4916">
                  <c:v>0.63043439388275146</c:v>
                </c:pt>
                <c:pt idx="4917">
                  <c:v>0.61590439081192017</c:v>
                </c:pt>
                <c:pt idx="4918">
                  <c:v>0.6193200945854187</c:v>
                </c:pt>
                <c:pt idx="4919">
                  <c:v>0.61757141351699829</c:v>
                </c:pt>
                <c:pt idx="4920">
                  <c:v>0.67059379816055298</c:v>
                </c:pt>
                <c:pt idx="4921">
                  <c:v>0.67238146066665649</c:v>
                </c:pt>
                <c:pt idx="4922">
                  <c:v>0.69024741649627686</c:v>
                </c:pt>
                <c:pt idx="4923">
                  <c:v>0.65751862525939941</c:v>
                </c:pt>
                <c:pt idx="4924">
                  <c:v>0.60844647884368896</c:v>
                </c:pt>
                <c:pt idx="4925">
                  <c:v>0.59163713455200195</c:v>
                </c:pt>
                <c:pt idx="4926">
                  <c:v>0.60609376430511475</c:v>
                </c:pt>
                <c:pt idx="4927">
                  <c:v>0.63274145126342773</c:v>
                </c:pt>
                <c:pt idx="4928">
                  <c:v>0.71938532590866089</c:v>
                </c:pt>
                <c:pt idx="4929">
                  <c:v>0.6812063455581665</c:v>
                </c:pt>
                <c:pt idx="4930">
                  <c:v>0.62961220741271973</c:v>
                </c:pt>
                <c:pt idx="4931">
                  <c:v>0.61080503463745117</c:v>
                </c:pt>
                <c:pt idx="4932">
                  <c:v>0.58337098360061646</c:v>
                </c:pt>
                <c:pt idx="4933">
                  <c:v>0.6058390736579895</c:v>
                </c:pt>
                <c:pt idx="4934">
                  <c:v>0.61903589963912964</c:v>
                </c:pt>
                <c:pt idx="4935">
                  <c:v>0.66031956672668457</c:v>
                </c:pt>
                <c:pt idx="4936">
                  <c:v>0.72676855325698853</c:v>
                </c:pt>
                <c:pt idx="4937">
                  <c:v>0.69067049026489258</c:v>
                </c:pt>
                <c:pt idx="4938">
                  <c:v>0.62485814094543457</c:v>
                </c:pt>
                <c:pt idx="4939">
                  <c:v>0.60674071311950684</c:v>
                </c:pt>
                <c:pt idx="4940">
                  <c:v>0.60874176025390625</c:v>
                </c:pt>
                <c:pt idx="4941">
                  <c:v>0.62603104114532471</c:v>
                </c:pt>
                <c:pt idx="4942">
                  <c:v>0.6332353949546814</c:v>
                </c:pt>
                <c:pt idx="4943">
                  <c:v>0.64745473861694336</c:v>
                </c:pt>
                <c:pt idx="4944">
                  <c:v>0.7211347222328186</c:v>
                </c:pt>
                <c:pt idx="4945">
                  <c:v>0.67574173212051392</c:v>
                </c:pt>
                <c:pt idx="4946">
                  <c:v>0.63788777589797974</c:v>
                </c:pt>
                <c:pt idx="4947">
                  <c:v>0.65665841102600098</c:v>
                </c:pt>
                <c:pt idx="4948">
                  <c:v>0.65819287300109863</c:v>
                </c:pt>
                <c:pt idx="4949">
                  <c:v>0.66008639335632324</c:v>
                </c:pt>
                <c:pt idx="4950">
                  <c:v>0.65014469623565674</c:v>
                </c:pt>
                <c:pt idx="4951">
                  <c:v>0.75906950235366821</c:v>
                </c:pt>
                <c:pt idx="4952">
                  <c:v>0.72071528434753418</c:v>
                </c:pt>
                <c:pt idx="4953">
                  <c:v>0.64363837242126465</c:v>
                </c:pt>
                <c:pt idx="4954">
                  <c:v>0.64854705333709717</c:v>
                </c:pt>
                <c:pt idx="4955">
                  <c:v>0.62497305870056152</c:v>
                </c:pt>
                <c:pt idx="4956">
                  <c:v>0.65435409545898438</c:v>
                </c:pt>
                <c:pt idx="4957">
                  <c:v>0.66730791330337524</c:v>
                </c:pt>
                <c:pt idx="4958">
                  <c:v>0.73716080188751221</c:v>
                </c:pt>
                <c:pt idx="4959">
                  <c:v>0.68288755416870117</c:v>
                </c:pt>
                <c:pt idx="4960">
                  <c:v>0.65743404626846313</c:v>
                </c:pt>
                <c:pt idx="4961">
                  <c:v>0.64764213562011719</c:v>
                </c:pt>
                <c:pt idx="4962">
                  <c:v>0.62472313642501831</c:v>
                </c:pt>
                <c:pt idx="4963">
                  <c:v>0.67210853099822998</c:v>
                </c:pt>
                <c:pt idx="4964">
                  <c:v>0.64873659610748291</c:v>
                </c:pt>
                <c:pt idx="4965">
                  <c:v>0.77002221345901489</c:v>
                </c:pt>
                <c:pt idx="4966">
                  <c:v>0.66749697923660278</c:v>
                </c:pt>
                <c:pt idx="4967">
                  <c:v>0.64589357376098633</c:v>
                </c:pt>
                <c:pt idx="4968">
                  <c:v>0.64942622184753418</c:v>
                </c:pt>
                <c:pt idx="4969">
                  <c:v>0.63325375318527222</c:v>
                </c:pt>
                <c:pt idx="4970">
                  <c:v>0.641243577003479</c:v>
                </c:pt>
                <c:pt idx="4971">
                  <c:v>0.6245272159576416</c:v>
                </c:pt>
                <c:pt idx="4972">
                  <c:v>0.74310046434402466</c:v>
                </c:pt>
                <c:pt idx="4973">
                  <c:v>0.66405987739562988</c:v>
                </c:pt>
                <c:pt idx="4974">
                  <c:v>0.65296298265457153</c:v>
                </c:pt>
                <c:pt idx="4975">
                  <c:v>0.71488070487976074</c:v>
                </c:pt>
                <c:pt idx="4976">
                  <c:v>0.66446167230606079</c:v>
                </c:pt>
                <c:pt idx="4977">
                  <c:v>0.65318316221237183</c:v>
                </c:pt>
                <c:pt idx="4978">
                  <c:v>0.64000213146209717</c:v>
                </c:pt>
                <c:pt idx="4979">
                  <c:v>0.70468735694885254</c:v>
                </c:pt>
                <c:pt idx="4980">
                  <c:v>0.70132178068161011</c:v>
                </c:pt>
                <c:pt idx="4981">
                  <c:v>0.63759809732437134</c:v>
                </c:pt>
                <c:pt idx="4982">
                  <c:v>0.63645756244659424</c:v>
                </c:pt>
                <c:pt idx="4983">
                  <c:v>0.79677408933639526</c:v>
                </c:pt>
                <c:pt idx="4984">
                  <c:v>0.7096637487411499</c:v>
                </c:pt>
                <c:pt idx="4985">
                  <c:v>0.6358833909034729</c:v>
                </c:pt>
                <c:pt idx="4986">
                  <c:v>0.67983615398406982</c:v>
                </c:pt>
                <c:pt idx="4987">
                  <c:v>0.68322217464447021</c:v>
                </c:pt>
                <c:pt idx="4988">
                  <c:v>0.62811762094497681</c:v>
                </c:pt>
                <c:pt idx="4989">
                  <c:v>0.6199224591255188</c:v>
                </c:pt>
                <c:pt idx="4990">
                  <c:v>0.63738805055618286</c:v>
                </c:pt>
                <c:pt idx="4991">
                  <c:v>0.78466808795928955</c:v>
                </c:pt>
                <c:pt idx="4992">
                  <c:v>0.66706860065460205</c:v>
                </c:pt>
                <c:pt idx="4993">
                  <c:v>0.6290658712387085</c:v>
                </c:pt>
                <c:pt idx="4994">
                  <c:v>0.62884467840194702</c:v>
                </c:pt>
                <c:pt idx="4995">
                  <c:v>0.65914171934127808</c:v>
                </c:pt>
                <c:pt idx="4996">
                  <c:v>0.62987643480300903</c:v>
                </c:pt>
                <c:pt idx="4997">
                  <c:v>0.61536169052124023</c:v>
                </c:pt>
                <c:pt idx="4998">
                  <c:v>0.65509134531021118</c:v>
                </c:pt>
                <c:pt idx="4999">
                  <c:v>0.7534446120262146</c:v>
                </c:pt>
                <c:pt idx="5000">
                  <c:v>0.67704236507415771</c:v>
                </c:pt>
                <c:pt idx="5001">
                  <c:v>0.67942994832992554</c:v>
                </c:pt>
                <c:pt idx="5002">
                  <c:v>0.66035640239715576</c:v>
                </c:pt>
                <c:pt idx="5003">
                  <c:v>0.63162487745285034</c:v>
                </c:pt>
                <c:pt idx="5004">
                  <c:v>0.6185649037361145</c:v>
                </c:pt>
                <c:pt idx="5005">
                  <c:v>0.63437247276306152</c:v>
                </c:pt>
                <c:pt idx="5006">
                  <c:v>0.69359070062637329</c:v>
                </c:pt>
                <c:pt idx="5007">
                  <c:v>0.70714586973190308</c:v>
                </c:pt>
                <c:pt idx="5008">
                  <c:v>0.68622684478759766</c:v>
                </c:pt>
                <c:pt idx="5009">
                  <c:v>0.64575797319412231</c:v>
                </c:pt>
                <c:pt idx="5010">
                  <c:v>0.61292427778244019</c:v>
                </c:pt>
                <c:pt idx="5011">
                  <c:v>0.63723671436309814</c:v>
                </c:pt>
                <c:pt idx="5012">
                  <c:v>0.63172566890716553</c:v>
                </c:pt>
                <c:pt idx="5013">
                  <c:v>0.64328312873840332</c:v>
                </c:pt>
                <c:pt idx="5014">
                  <c:v>0.69630616903305054</c:v>
                </c:pt>
                <c:pt idx="5015">
                  <c:v>0.73800230026245117</c:v>
                </c:pt>
                <c:pt idx="5016">
                  <c:v>0.66383814811706543</c:v>
                </c:pt>
                <c:pt idx="5017">
                  <c:v>0.61855125427246094</c:v>
                </c:pt>
                <c:pt idx="5018">
                  <c:v>0.63171947002410889</c:v>
                </c:pt>
                <c:pt idx="5019">
                  <c:v>0.62493520975112915</c:v>
                </c:pt>
                <c:pt idx="5020">
                  <c:v>0.709483802318573</c:v>
                </c:pt>
                <c:pt idx="5021">
                  <c:v>0.63203775882720947</c:v>
                </c:pt>
                <c:pt idx="5022">
                  <c:v>0.71762162446975708</c:v>
                </c:pt>
                <c:pt idx="5023">
                  <c:v>0.67690038681030273</c:v>
                </c:pt>
                <c:pt idx="5024">
                  <c:v>0.644417405128479</c:v>
                </c:pt>
                <c:pt idx="5025">
                  <c:v>0.62715065479278564</c:v>
                </c:pt>
                <c:pt idx="5026">
                  <c:v>0.62762963771820068</c:v>
                </c:pt>
                <c:pt idx="5027">
                  <c:v>0.60516262054443359</c:v>
                </c:pt>
                <c:pt idx="5028">
                  <c:v>0.62295621633529663</c:v>
                </c:pt>
                <c:pt idx="5029">
                  <c:v>0.70782071352005005</c:v>
                </c:pt>
                <c:pt idx="5030">
                  <c:v>0.67244112491607666</c:v>
                </c:pt>
                <c:pt idx="5031">
                  <c:v>0.62176871299743652</c:v>
                </c:pt>
                <c:pt idx="5032">
                  <c:v>0.58035838603973389</c:v>
                </c:pt>
                <c:pt idx="5033">
                  <c:v>0.59983497858047485</c:v>
                </c:pt>
                <c:pt idx="5034">
                  <c:v>0.62665027379989624</c:v>
                </c:pt>
                <c:pt idx="5035">
                  <c:v>0.60440337657928467</c:v>
                </c:pt>
                <c:pt idx="5036">
                  <c:v>0.70480841398239136</c:v>
                </c:pt>
                <c:pt idx="5037">
                  <c:v>0.63710975646972656</c:v>
                </c:pt>
                <c:pt idx="5038">
                  <c:v>0.68499255180358887</c:v>
                </c:pt>
                <c:pt idx="5039">
                  <c:v>0.6356203556060791</c:v>
                </c:pt>
                <c:pt idx="5040">
                  <c:v>0.59104770421981812</c:v>
                </c:pt>
                <c:pt idx="5041">
                  <c:v>0.59944796562194824</c:v>
                </c:pt>
                <c:pt idx="5042">
                  <c:v>0.62219160795211792</c:v>
                </c:pt>
                <c:pt idx="5043">
                  <c:v>0.73566335439682007</c:v>
                </c:pt>
                <c:pt idx="5044">
                  <c:v>0.64011687040328979</c:v>
                </c:pt>
                <c:pt idx="5045">
                  <c:v>0.60377001762390137</c:v>
                </c:pt>
                <c:pt idx="5046">
                  <c:v>0.60992097854614258</c:v>
                </c:pt>
                <c:pt idx="5047">
                  <c:v>0.59068208932876587</c:v>
                </c:pt>
                <c:pt idx="5048">
                  <c:v>0.59918159246444702</c:v>
                </c:pt>
                <c:pt idx="5049">
                  <c:v>0.588157057762146</c:v>
                </c:pt>
                <c:pt idx="5050">
                  <c:v>0.70356494188308716</c:v>
                </c:pt>
                <c:pt idx="5051">
                  <c:v>0.6303437352180481</c:v>
                </c:pt>
                <c:pt idx="5052">
                  <c:v>0.61712712049484253</c:v>
                </c:pt>
                <c:pt idx="5053">
                  <c:v>0.6007462739944458</c:v>
                </c:pt>
                <c:pt idx="5054">
                  <c:v>0.60353732109069824</c:v>
                </c:pt>
                <c:pt idx="5055">
                  <c:v>0.60323035717010498</c:v>
                </c:pt>
                <c:pt idx="5056">
                  <c:v>0.66208899021148682</c:v>
                </c:pt>
                <c:pt idx="5057">
                  <c:v>0.61345547437667847</c:v>
                </c:pt>
                <c:pt idx="5058">
                  <c:v>0.64276528358459473</c:v>
                </c:pt>
                <c:pt idx="5059">
                  <c:v>0.6210981011390686</c:v>
                </c:pt>
                <c:pt idx="5060">
                  <c:v>0.61815911531448364</c:v>
                </c:pt>
                <c:pt idx="5061">
                  <c:v>0.62211191654205322</c:v>
                </c:pt>
                <c:pt idx="5062">
                  <c:v>0.60379230976104736</c:v>
                </c:pt>
                <c:pt idx="5063">
                  <c:v>0.57772719860076904</c:v>
                </c:pt>
                <c:pt idx="5064">
                  <c:v>0.57509344816207886</c:v>
                </c:pt>
                <c:pt idx="5065">
                  <c:v>0.63129585981369019</c:v>
                </c:pt>
                <c:pt idx="5066">
                  <c:v>0.6034400463104248</c:v>
                </c:pt>
                <c:pt idx="5067">
                  <c:v>0.59950518608093262</c:v>
                </c:pt>
                <c:pt idx="5068">
                  <c:v>0.57802647352218628</c:v>
                </c:pt>
                <c:pt idx="5069">
                  <c:v>0.59767979383468628</c:v>
                </c:pt>
                <c:pt idx="5070">
                  <c:v>0.59456372261047363</c:v>
                </c:pt>
                <c:pt idx="5071">
                  <c:v>0.59420019388198853</c:v>
                </c:pt>
                <c:pt idx="5072">
                  <c:v>0.6456756591796875</c:v>
                </c:pt>
                <c:pt idx="5073">
                  <c:v>0.62404406070709229</c:v>
                </c:pt>
                <c:pt idx="5074">
                  <c:v>0.64028716087341309</c:v>
                </c:pt>
                <c:pt idx="5075">
                  <c:v>0.58958578109741211</c:v>
                </c:pt>
                <c:pt idx="5076">
                  <c:v>0.57278215885162354</c:v>
                </c:pt>
                <c:pt idx="5077">
                  <c:v>0.57828718423843384</c:v>
                </c:pt>
                <c:pt idx="5078">
                  <c:v>0.58544594049453735</c:v>
                </c:pt>
                <c:pt idx="5079">
                  <c:v>0.691558837890625</c:v>
                </c:pt>
                <c:pt idx="5080">
                  <c:v>0.61238646507263184</c:v>
                </c:pt>
                <c:pt idx="5081">
                  <c:v>0.58896690607070923</c:v>
                </c:pt>
                <c:pt idx="5082">
                  <c:v>0.57322382926940918</c:v>
                </c:pt>
                <c:pt idx="5083">
                  <c:v>0.57840448617935181</c:v>
                </c:pt>
                <c:pt idx="5084">
                  <c:v>0.60483479499816895</c:v>
                </c:pt>
                <c:pt idx="5085">
                  <c:v>0.59345823526382446</c:v>
                </c:pt>
                <c:pt idx="5086">
                  <c:v>0.6838030219078064</c:v>
                </c:pt>
                <c:pt idx="5087">
                  <c:v>0.63162297010421753</c:v>
                </c:pt>
                <c:pt idx="5088">
                  <c:v>0.59887319803237915</c:v>
                </c:pt>
                <c:pt idx="5089">
                  <c:v>0.57106375694274902</c:v>
                </c:pt>
                <c:pt idx="5090">
                  <c:v>0.57698696851730347</c:v>
                </c:pt>
                <c:pt idx="5091">
                  <c:v>0.59572327136993408</c:v>
                </c:pt>
                <c:pt idx="5092">
                  <c:v>0.62638986110687256</c:v>
                </c:pt>
                <c:pt idx="5093">
                  <c:v>0.71501094102859497</c:v>
                </c:pt>
                <c:pt idx="5094">
                  <c:v>0.61923021078109741</c:v>
                </c:pt>
                <c:pt idx="5095">
                  <c:v>0.59763652086257935</c:v>
                </c:pt>
                <c:pt idx="5096">
                  <c:v>0.58384662866592407</c:v>
                </c:pt>
                <c:pt idx="5097">
                  <c:v>0.59317272901535034</c:v>
                </c:pt>
                <c:pt idx="5098">
                  <c:v>0.57265472412109375</c:v>
                </c:pt>
                <c:pt idx="5099">
                  <c:v>0.57299774885177612</c:v>
                </c:pt>
                <c:pt idx="5100">
                  <c:v>0.69138801097869873</c:v>
                </c:pt>
                <c:pt idx="5101">
                  <c:v>0.62204641103744507</c:v>
                </c:pt>
                <c:pt idx="5102">
                  <c:v>0.59780406951904297</c:v>
                </c:pt>
                <c:pt idx="5103">
                  <c:v>0.59896719455718994</c:v>
                </c:pt>
                <c:pt idx="5104">
                  <c:v>0.58287882804870605</c:v>
                </c:pt>
                <c:pt idx="5105">
                  <c:v>0.56995010375976563</c:v>
                </c:pt>
                <c:pt idx="5106">
                  <c:v>0.58637642860412598</c:v>
                </c:pt>
                <c:pt idx="5107">
                  <c:v>0.67537301778793335</c:v>
                </c:pt>
                <c:pt idx="5108">
                  <c:v>0.63990020751953125</c:v>
                </c:pt>
                <c:pt idx="5109">
                  <c:v>0.60555630922317505</c:v>
                </c:pt>
                <c:pt idx="5110">
                  <c:v>0.62337595224380493</c:v>
                </c:pt>
                <c:pt idx="5111">
                  <c:v>0.58312493562698364</c:v>
                </c:pt>
                <c:pt idx="5112">
                  <c:v>0.59346133470535278</c:v>
                </c:pt>
                <c:pt idx="5113">
                  <c:v>0.57446032762527466</c:v>
                </c:pt>
                <c:pt idx="5114">
                  <c:v>0.65462493896484375</c:v>
                </c:pt>
                <c:pt idx="5115">
                  <c:v>0.63410437107086182</c:v>
                </c:pt>
                <c:pt idx="5116">
                  <c:v>0.63702327013015747</c:v>
                </c:pt>
                <c:pt idx="5117">
                  <c:v>0.57696205377578735</c:v>
                </c:pt>
                <c:pt idx="5118">
                  <c:v>0.57485783100128174</c:v>
                </c:pt>
                <c:pt idx="5119">
                  <c:v>0.58897548913955688</c:v>
                </c:pt>
                <c:pt idx="5120">
                  <c:v>0.58452373743057251</c:v>
                </c:pt>
                <c:pt idx="5121">
                  <c:v>0.57653284072875977</c:v>
                </c:pt>
                <c:pt idx="5122">
                  <c:v>0.58720022439956665</c:v>
                </c:pt>
                <c:pt idx="5123">
                  <c:v>0.58748704195022583</c:v>
                </c:pt>
                <c:pt idx="5124">
                  <c:v>0.59389138221740723</c:v>
                </c:pt>
                <c:pt idx="5125">
                  <c:v>0.59072840213775635</c:v>
                </c:pt>
                <c:pt idx="5126">
                  <c:v>0.58306044340133667</c:v>
                </c:pt>
                <c:pt idx="5127">
                  <c:v>0.5779147744178772</c:v>
                </c:pt>
                <c:pt idx="5128">
                  <c:v>0.61953842639923096</c:v>
                </c:pt>
                <c:pt idx="5129">
                  <c:v>0.65530151128768921</c:v>
                </c:pt>
                <c:pt idx="5130">
                  <c:v>0.60477209091186523</c:v>
                </c:pt>
                <c:pt idx="5131">
                  <c:v>0.58854424953460693</c:v>
                </c:pt>
                <c:pt idx="5132">
                  <c:v>0.59204185009002686</c:v>
                </c:pt>
                <c:pt idx="5133">
                  <c:v>0.58310866355895996</c:v>
                </c:pt>
                <c:pt idx="5134">
                  <c:v>0.57248860597610474</c:v>
                </c:pt>
                <c:pt idx="5135">
                  <c:v>0.57834929227828979</c:v>
                </c:pt>
                <c:pt idx="5136">
                  <c:v>0.65506768226623535</c:v>
                </c:pt>
                <c:pt idx="5137">
                  <c:v>0.61115080118179321</c:v>
                </c:pt>
                <c:pt idx="5138">
                  <c:v>0.59368985891342163</c:v>
                </c:pt>
                <c:pt idx="5139">
                  <c:v>0.6011732816696167</c:v>
                </c:pt>
                <c:pt idx="5140">
                  <c:v>0.59489274024963379</c:v>
                </c:pt>
                <c:pt idx="5141">
                  <c:v>0.58564561605453491</c:v>
                </c:pt>
                <c:pt idx="5142">
                  <c:v>0.59125196933746338</c:v>
                </c:pt>
                <c:pt idx="5143">
                  <c:v>0.67600721120834351</c:v>
                </c:pt>
                <c:pt idx="5144">
                  <c:v>0.61657810211181641</c:v>
                </c:pt>
                <c:pt idx="5145">
                  <c:v>0.58196967840194702</c:v>
                </c:pt>
                <c:pt idx="5146">
                  <c:v>0.592265784740448</c:v>
                </c:pt>
                <c:pt idx="5147">
                  <c:v>0.63138669729232788</c:v>
                </c:pt>
                <c:pt idx="5148">
                  <c:v>0.59841823577880859</c:v>
                </c:pt>
                <c:pt idx="5149">
                  <c:v>0.60227406024932861</c:v>
                </c:pt>
                <c:pt idx="5150">
                  <c:v>0.6856732964515686</c:v>
                </c:pt>
                <c:pt idx="5151">
                  <c:v>0.61611002683639526</c:v>
                </c:pt>
                <c:pt idx="5152">
                  <c:v>0.58203816413879395</c:v>
                </c:pt>
                <c:pt idx="5153">
                  <c:v>0.57638978958129883</c:v>
                </c:pt>
                <c:pt idx="5154">
                  <c:v>0.59440213441848755</c:v>
                </c:pt>
                <c:pt idx="5155">
                  <c:v>0.59914499521255493</c:v>
                </c:pt>
                <c:pt idx="5156">
                  <c:v>0.60670566558837891</c:v>
                </c:pt>
                <c:pt idx="5157">
                  <c:v>0.72084760665893555</c:v>
                </c:pt>
                <c:pt idx="5158">
                  <c:v>0.61802291870117188</c:v>
                </c:pt>
                <c:pt idx="5159">
                  <c:v>0.57625943422317505</c:v>
                </c:pt>
                <c:pt idx="5160">
                  <c:v>0.58105963468551636</c:v>
                </c:pt>
                <c:pt idx="5161">
                  <c:v>0.58196943998336792</c:v>
                </c:pt>
                <c:pt idx="5162">
                  <c:v>0.5782393217086792</c:v>
                </c:pt>
                <c:pt idx="5163">
                  <c:v>0.63374155759811401</c:v>
                </c:pt>
                <c:pt idx="5164">
                  <c:v>0.73914104700088501</c:v>
                </c:pt>
                <c:pt idx="5165">
                  <c:v>0.65939486026763916</c:v>
                </c:pt>
                <c:pt idx="5166">
                  <c:v>0.59939593076705933</c:v>
                </c:pt>
                <c:pt idx="5167">
                  <c:v>0.59066659212112427</c:v>
                </c:pt>
                <c:pt idx="5168">
                  <c:v>0.56255203485488892</c:v>
                </c:pt>
                <c:pt idx="5169">
                  <c:v>0.59044027328491211</c:v>
                </c:pt>
                <c:pt idx="5170">
                  <c:v>0.60544604063034058</c:v>
                </c:pt>
                <c:pt idx="5171">
                  <c:v>0.69948971271514893</c:v>
                </c:pt>
                <c:pt idx="5172">
                  <c:v>0.63315659761428833</c:v>
                </c:pt>
                <c:pt idx="5173">
                  <c:v>0.60569959878921509</c:v>
                </c:pt>
                <c:pt idx="5174">
                  <c:v>0.5913853645324707</c:v>
                </c:pt>
                <c:pt idx="5175">
                  <c:v>0.61282265186309814</c:v>
                </c:pt>
                <c:pt idx="5176">
                  <c:v>0.59198457002639771</c:v>
                </c:pt>
                <c:pt idx="5177">
                  <c:v>0.61522984504699707</c:v>
                </c:pt>
                <c:pt idx="5178">
                  <c:v>0.67345398664474487</c:v>
                </c:pt>
                <c:pt idx="5179">
                  <c:v>0.63448840379714966</c:v>
                </c:pt>
                <c:pt idx="5180">
                  <c:v>0.61621445417404175</c:v>
                </c:pt>
                <c:pt idx="5181">
                  <c:v>0.58175486326217651</c:v>
                </c:pt>
                <c:pt idx="5182">
                  <c:v>0.58170723915100098</c:v>
                </c:pt>
                <c:pt idx="5183">
                  <c:v>0.65564912557601929</c:v>
                </c:pt>
                <c:pt idx="5184">
                  <c:v>0.63562721014022827</c:v>
                </c:pt>
                <c:pt idx="5185">
                  <c:v>0.59765100479125977</c:v>
                </c:pt>
                <c:pt idx="5186">
                  <c:v>0.61109650135040283</c:v>
                </c:pt>
                <c:pt idx="5187">
                  <c:v>0.62163406610488892</c:v>
                </c:pt>
                <c:pt idx="5188">
                  <c:v>0.59671634435653687</c:v>
                </c:pt>
                <c:pt idx="5189">
                  <c:v>0.58307343721389771</c:v>
                </c:pt>
                <c:pt idx="5190">
                  <c:v>0.60023611783981323</c:v>
                </c:pt>
                <c:pt idx="5191">
                  <c:v>0.61479026079177856</c:v>
                </c:pt>
                <c:pt idx="5192">
                  <c:v>0.64212119579315186</c:v>
                </c:pt>
                <c:pt idx="5193">
                  <c:v>0.67223042249679565</c:v>
                </c:pt>
                <c:pt idx="5194">
                  <c:v>0.61470967531204224</c:v>
                </c:pt>
                <c:pt idx="5195">
                  <c:v>0.60526442527770996</c:v>
                </c:pt>
                <c:pt idx="5196">
                  <c:v>0.59870368242263794</c:v>
                </c:pt>
                <c:pt idx="5197">
                  <c:v>0.59767305850982666</c:v>
                </c:pt>
                <c:pt idx="5198">
                  <c:v>0.59961205720901489</c:v>
                </c:pt>
                <c:pt idx="5199">
                  <c:v>0.63153094053268433</c:v>
                </c:pt>
                <c:pt idx="5200">
                  <c:v>0.70286577939987183</c:v>
                </c:pt>
                <c:pt idx="5201">
                  <c:v>0.69660007953643799</c:v>
                </c:pt>
                <c:pt idx="5202">
                  <c:v>0.64612537622451782</c:v>
                </c:pt>
                <c:pt idx="5203">
                  <c:v>0.59941303730010986</c:v>
                </c:pt>
                <c:pt idx="5204">
                  <c:v>0.61479860544204712</c:v>
                </c:pt>
                <c:pt idx="5205">
                  <c:v>0.61390268802642822</c:v>
                </c:pt>
                <c:pt idx="5206">
                  <c:v>0.60293376445770264</c:v>
                </c:pt>
                <c:pt idx="5207">
                  <c:v>0.70026212930679321</c:v>
                </c:pt>
                <c:pt idx="5208">
                  <c:v>0.64269828796386719</c:v>
                </c:pt>
                <c:pt idx="5209">
                  <c:v>0.59120982885360718</c:v>
                </c:pt>
                <c:pt idx="5210">
                  <c:v>0.62499827146530151</c:v>
                </c:pt>
                <c:pt idx="5211">
                  <c:v>0.60825592279434204</c:v>
                </c:pt>
                <c:pt idx="5212">
                  <c:v>0.5837058424949646</c:v>
                </c:pt>
                <c:pt idx="5213">
                  <c:v>0.63527017831802368</c:v>
                </c:pt>
                <c:pt idx="5214">
                  <c:v>0.73527753353118896</c:v>
                </c:pt>
                <c:pt idx="5215">
                  <c:v>0.6400870680809021</c:v>
                </c:pt>
                <c:pt idx="5216">
                  <c:v>0.61121487617492676</c:v>
                </c:pt>
                <c:pt idx="5217">
                  <c:v>0.58782023191452026</c:v>
                </c:pt>
                <c:pt idx="5218">
                  <c:v>0.62108379602432251</c:v>
                </c:pt>
                <c:pt idx="5219">
                  <c:v>0.70673775672912598</c:v>
                </c:pt>
                <c:pt idx="5220">
                  <c:v>0.63458222150802612</c:v>
                </c:pt>
                <c:pt idx="5221">
                  <c:v>0.7256464958190918</c:v>
                </c:pt>
                <c:pt idx="5222">
                  <c:v>0.64775389432907104</c:v>
                </c:pt>
                <c:pt idx="5223">
                  <c:v>0.61305129528045654</c:v>
                </c:pt>
                <c:pt idx="5224">
                  <c:v>0.60885202884674072</c:v>
                </c:pt>
                <c:pt idx="5225">
                  <c:v>0.60151320695877075</c:v>
                </c:pt>
                <c:pt idx="5226">
                  <c:v>0.60981416702270508</c:v>
                </c:pt>
                <c:pt idx="5227">
                  <c:v>0.59315311908721924</c:v>
                </c:pt>
                <c:pt idx="5228">
                  <c:v>0.6993977427482605</c:v>
                </c:pt>
                <c:pt idx="5229">
                  <c:v>0.64999139308929443</c:v>
                </c:pt>
                <c:pt idx="5230">
                  <c:v>0.59543740749359131</c:v>
                </c:pt>
                <c:pt idx="5231">
                  <c:v>0.61646479368209839</c:v>
                </c:pt>
                <c:pt idx="5232">
                  <c:v>0.61891907453536987</c:v>
                </c:pt>
                <c:pt idx="5233">
                  <c:v>0.58615857362747192</c:v>
                </c:pt>
                <c:pt idx="5234">
                  <c:v>0.618782639503479</c:v>
                </c:pt>
                <c:pt idx="5235">
                  <c:v>0.71283793449401855</c:v>
                </c:pt>
                <c:pt idx="5236">
                  <c:v>0.66679394245147705</c:v>
                </c:pt>
                <c:pt idx="5237">
                  <c:v>0.71154105663299561</c:v>
                </c:pt>
                <c:pt idx="5238">
                  <c:v>0.64087480306625366</c:v>
                </c:pt>
                <c:pt idx="5239">
                  <c:v>0.60347163677215576</c:v>
                </c:pt>
                <c:pt idx="5240">
                  <c:v>0.60039317607879639</c:v>
                </c:pt>
                <c:pt idx="5241">
                  <c:v>0.60825520753860474</c:v>
                </c:pt>
                <c:pt idx="5242">
                  <c:v>0.68580108880996704</c:v>
                </c:pt>
                <c:pt idx="5243">
                  <c:v>0.64001160860061646</c:v>
                </c:pt>
                <c:pt idx="5244">
                  <c:v>0.61944812536239624</c:v>
                </c:pt>
                <c:pt idx="5245">
                  <c:v>0.59589266777038574</c:v>
                </c:pt>
                <c:pt idx="5246">
                  <c:v>0.61310160160064697</c:v>
                </c:pt>
                <c:pt idx="5247">
                  <c:v>0.60639744997024536</c:v>
                </c:pt>
                <c:pt idx="5248">
                  <c:v>0.60111671686172485</c:v>
                </c:pt>
                <c:pt idx="5249">
                  <c:v>0.60124313831329346</c:v>
                </c:pt>
                <c:pt idx="5250">
                  <c:v>0.66794246435165405</c:v>
                </c:pt>
                <c:pt idx="5251">
                  <c:v>0.60570579767227173</c:v>
                </c:pt>
                <c:pt idx="5252">
                  <c:v>0.61805009841918945</c:v>
                </c:pt>
                <c:pt idx="5253">
                  <c:v>0.62571674585342407</c:v>
                </c:pt>
                <c:pt idx="5254">
                  <c:v>0.61826902627944946</c:v>
                </c:pt>
                <c:pt idx="5255">
                  <c:v>0.65533816814422607</c:v>
                </c:pt>
                <c:pt idx="5256">
                  <c:v>0.65876549482345581</c:v>
                </c:pt>
                <c:pt idx="5257">
                  <c:v>0.66897469758987427</c:v>
                </c:pt>
                <c:pt idx="5258">
                  <c:v>0.65350836515426636</c:v>
                </c:pt>
                <c:pt idx="5259">
                  <c:v>0.60614818334579468</c:v>
                </c:pt>
                <c:pt idx="5260">
                  <c:v>0.61183589696884155</c:v>
                </c:pt>
                <c:pt idx="5261">
                  <c:v>0.6091839075088501</c:v>
                </c:pt>
                <c:pt idx="5262">
                  <c:v>0.58470606803894043</c:v>
                </c:pt>
                <c:pt idx="5263">
                  <c:v>0.58818304538726807</c:v>
                </c:pt>
                <c:pt idx="5264">
                  <c:v>0.70207834243774414</c:v>
                </c:pt>
                <c:pt idx="5265">
                  <c:v>0.63879543542861938</c:v>
                </c:pt>
                <c:pt idx="5266">
                  <c:v>0.61802119016647339</c:v>
                </c:pt>
                <c:pt idx="5267">
                  <c:v>0.58940386772155762</c:v>
                </c:pt>
                <c:pt idx="5268">
                  <c:v>0.60891890525817871</c:v>
                </c:pt>
                <c:pt idx="5269">
                  <c:v>0.60800272226333618</c:v>
                </c:pt>
                <c:pt idx="5270">
                  <c:v>0.59295684099197388</c:v>
                </c:pt>
                <c:pt idx="5271">
                  <c:v>0.68080109357833862</c:v>
                </c:pt>
                <c:pt idx="5272">
                  <c:v>0.63501560688018799</c:v>
                </c:pt>
                <c:pt idx="5273">
                  <c:v>0.61783653497695923</c:v>
                </c:pt>
                <c:pt idx="5274">
                  <c:v>0.63161265850067139</c:v>
                </c:pt>
                <c:pt idx="5275">
                  <c:v>0.60704803466796875</c:v>
                </c:pt>
                <c:pt idx="5276">
                  <c:v>0.60243552923202515</c:v>
                </c:pt>
                <c:pt idx="5277">
                  <c:v>0.58705657720565796</c:v>
                </c:pt>
                <c:pt idx="5278">
                  <c:v>0.68563973903656006</c:v>
                </c:pt>
                <c:pt idx="5279">
                  <c:v>0.63600468635559082</c:v>
                </c:pt>
                <c:pt idx="5280">
                  <c:v>0.61598777770996094</c:v>
                </c:pt>
                <c:pt idx="5281">
                  <c:v>0.6007392406463623</c:v>
                </c:pt>
                <c:pt idx="5282">
                  <c:v>0.5936855673789978</c:v>
                </c:pt>
                <c:pt idx="5283">
                  <c:v>0.57720637321472168</c:v>
                </c:pt>
                <c:pt idx="5284">
                  <c:v>0.56460469961166382</c:v>
                </c:pt>
                <c:pt idx="5285">
                  <c:v>0.70493245124816895</c:v>
                </c:pt>
                <c:pt idx="5286">
                  <c:v>0.61559319496154785</c:v>
                </c:pt>
                <c:pt idx="5287">
                  <c:v>0.59416705369949341</c:v>
                </c:pt>
                <c:pt idx="5288">
                  <c:v>0.59961467981338501</c:v>
                </c:pt>
                <c:pt idx="5289">
                  <c:v>0.61622422933578491</c:v>
                </c:pt>
                <c:pt idx="5290">
                  <c:v>0.58110952377319336</c:v>
                </c:pt>
                <c:pt idx="5291">
                  <c:v>0.57660895586013794</c:v>
                </c:pt>
                <c:pt idx="5292">
                  <c:v>0.74702984094619751</c:v>
                </c:pt>
                <c:pt idx="5293">
                  <c:v>0.66249543428421021</c:v>
                </c:pt>
                <c:pt idx="5294">
                  <c:v>0.61520683765411377</c:v>
                </c:pt>
                <c:pt idx="5295">
                  <c:v>0.60630679130554199</c:v>
                </c:pt>
                <c:pt idx="5296">
                  <c:v>0.5817791223526001</c:v>
                </c:pt>
                <c:pt idx="5297">
                  <c:v>0.61039423942565918</c:v>
                </c:pt>
                <c:pt idx="5298">
                  <c:v>0.57834571599960327</c:v>
                </c:pt>
                <c:pt idx="5299">
                  <c:v>0.68037402629852295</c:v>
                </c:pt>
                <c:pt idx="5300">
                  <c:v>0.64392805099487305</c:v>
                </c:pt>
                <c:pt idx="5301">
                  <c:v>0.62695318460464478</c:v>
                </c:pt>
                <c:pt idx="5302">
                  <c:v>0.59275650978088379</c:v>
                </c:pt>
                <c:pt idx="5303">
                  <c:v>0.58821564912796021</c:v>
                </c:pt>
                <c:pt idx="5304">
                  <c:v>0.64239603281021118</c:v>
                </c:pt>
                <c:pt idx="5305">
                  <c:v>0.6071246862411499</c:v>
                </c:pt>
                <c:pt idx="5306">
                  <c:v>0.66269409656524658</c:v>
                </c:pt>
                <c:pt idx="5307">
                  <c:v>0.62631887197494507</c:v>
                </c:pt>
                <c:pt idx="5308">
                  <c:v>0.60718202590942383</c:v>
                </c:pt>
                <c:pt idx="5309">
                  <c:v>0.57903331518173218</c:v>
                </c:pt>
                <c:pt idx="5310">
                  <c:v>0.65047591924667358</c:v>
                </c:pt>
                <c:pt idx="5311">
                  <c:v>0.58697003126144409</c:v>
                </c:pt>
                <c:pt idx="5312">
                  <c:v>0.61989963054656982</c:v>
                </c:pt>
                <c:pt idx="5313">
                  <c:v>0.59892433881759644</c:v>
                </c:pt>
                <c:pt idx="5314">
                  <c:v>0.62391334772109985</c:v>
                </c:pt>
                <c:pt idx="5315">
                  <c:v>0.62571507692337036</c:v>
                </c:pt>
                <c:pt idx="5316">
                  <c:v>0.62432128190994263</c:v>
                </c:pt>
                <c:pt idx="5317">
                  <c:v>0.60744225978851318</c:v>
                </c:pt>
                <c:pt idx="5318">
                  <c:v>0.58850276470184326</c:v>
                </c:pt>
                <c:pt idx="5319">
                  <c:v>0.58417826890945435</c:v>
                </c:pt>
                <c:pt idx="5320">
                  <c:v>0.6371881365776062</c:v>
                </c:pt>
                <c:pt idx="5321">
                  <c:v>0.63383346796035767</c:v>
                </c:pt>
                <c:pt idx="5322">
                  <c:v>0.6028515100479126</c:v>
                </c:pt>
                <c:pt idx="5323">
                  <c:v>0.59006041288375854</c:v>
                </c:pt>
                <c:pt idx="5324">
                  <c:v>0.5857398509979248</c:v>
                </c:pt>
                <c:pt idx="5325">
                  <c:v>0.58910971879959106</c:v>
                </c:pt>
                <c:pt idx="5326">
                  <c:v>0.60761994123458862</c:v>
                </c:pt>
                <c:pt idx="5327">
                  <c:v>0.61775696277618408</c:v>
                </c:pt>
                <c:pt idx="5328">
                  <c:v>0.75150042772293091</c:v>
                </c:pt>
                <c:pt idx="5329">
                  <c:v>0.62804239988327026</c:v>
                </c:pt>
                <c:pt idx="5330">
                  <c:v>0.59417939186096191</c:v>
                </c:pt>
                <c:pt idx="5331">
                  <c:v>0.59754002094268799</c:v>
                </c:pt>
                <c:pt idx="5332">
                  <c:v>0.59507858753204346</c:v>
                </c:pt>
                <c:pt idx="5333">
                  <c:v>0.59137719869613647</c:v>
                </c:pt>
                <c:pt idx="5334">
                  <c:v>0.58815354108810425</c:v>
                </c:pt>
                <c:pt idx="5335">
                  <c:v>0.71087366342544556</c:v>
                </c:pt>
                <c:pt idx="5336">
                  <c:v>0.62492859363555908</c:v>
                </c:pt>
                <c:pt idx="5337">
                  <c:v>0.60277491807937622</c:v>
                </c:pt>
                <c:pt idx="5338">
                  <c:v>0.60393351316452026</c:v>
                </c:pt>
                <c:pt idx="5339">
                  <c:v>0.59212082624435425</c:v>
                </c:pt>
                <c:pt idx="5340">
                  <c:v>0.60069632530212402</c:v>
                </c:pt>
                <c:pt idx="5341">
                  <c:v>0.61644965410232544</c:v>
                </c:pt>
                <c:pt idx="5342">
                  <c:v>0.71100848913192749</c:v>
                </c:pt>
                <c:pt idx="5343">
                  <c:v>0.67783915996551514</c:v>
                </c:pt>
                <c:pt idx="5344">
                  <c:v>0.61602205038070679</c:v>
                </c:pt>
                <c:pt idx="5345">
                  <c:v>0.5933525562286377</c:v>
                </c:pt>
                <c:pt idx="5346">
                  <c:v>0.68510127067565918</c:v>
                </c:pt>
                <c:pt idx="5347">
                  <c:v>0.63097232580184937</c:v>
                </c:pt>
                <c:pt idx="5348">
                  <c:v>0.61651241779327393</c:v>
                </c:pt>
                <c:pt idx="5349">
                  <c:v>0.70893329381942749</c:v>
                </c:pt>
                <c:pt idx="5350">
                  <c:v>0.64771634340286255</c:v>
                </c:pt>
                <c:pt idx="5351">
                  <c:v>0.6811789870262146</c:v>
                </c:pt>
                <c:pt idx="5352">
                  <c:v>0.64514684677124023</c:v>
                </c:pt>
                <c:pt idx="5353">
                  <c:v>0.61905264854431152</c:v>
                </c:pt>
                <c:pt idx="5354">
                  <c:v>0.60592502355575562</c:v>
                </c:pt>
                <c:pt idx="5355">
                  <c:v>0.64587604999542236</c:v>
                </c:pt>
                <c:pt idx="5356">
                  <c:v>0.7138487696647644</c:v>
                </c:pt>
                <c:pt idx="5357">
                  <c:v>0.63084292411804199</c:v>
                </c:pt>
                <c:pt idx="5358">
                  <c:v>0.62548834085464478</c:v>
                </c:pt>
                <c:pt idx="5359">
                  <c:v>0.67353785037994385</c:v>
                </c:pt>
                <c:pt idx="5360">
                  <c:v>0.64295542240142822</c:v>
                </c:pt>
                <c:pt idx="5361">
                  <c:v>0.62318968772888184</c:v>
                </c:pt>
                <c:pt idx="5362">
                  <c:v>0.62385344505310059</c:v>
                </c:pt>
                <c:pt idx="5363">
                  <c:v>0.69610953330993652</c:v>
                </c:pt>
                <c:pt idx="5364">
                  <c:v>0.74377650022506714</c:v>
                </c:pt>
                <c:pt idx="5365">
                  <c:v>0.66834676265716553</c:v>
                </c:pt>
                <c:pt idx="5366">
                  <c:v>0.62735146284103394</c:v>
                </c:pt>
                <c:pt idx="5367">
                  <c:v>0.68068236112594604</c:v>
                </c:pt>
                <c:pt idx="5368">
                  <c:v>0.64619505405426025</c:v>
                </c:pt>
                <c:pt idx="5369">
                  <c:v>0.63233035802841187</c:v>
                </c:pt>
                <c:pt idx="5370">
                  <c:v>0.7037118673324585</c:v>
                </c:pt>
                <c:pt idx="5371">
                  <c:v>0.67300242185592651</c:v>
                </c:pt>
                <c:pt idx="5372">
                  <c:v>0.68003559112548828</c:v>
                </c:pt>
                <c:pt idx="5373">
                  <c:v>0.65304768085479736</c:v>
                </c:pt>
                <c:pt idx="5374">
                  <c:v>0.63415896892547607</c:v>
                </c:pt>
                <c:pt idx="5375">
                  <c:v>0.64307647943496704</c:v>
                </c:pt>
                <c:pt idx="5376">
                  <c:v>0.62823480367660522</c:v>
                </c:pt>
                <c:pt idx="5377">
                  <c:v>0.61811655759811401</c:v>
                </c:pt>
                <c:pt idx="5378">
                  <c:v>0.66270965337753296</c:v>
                </c:pt>
                <c:pt idx="5379">
                  <c:v>0.64084744453430176</c:v>
                </c:pt>
                <c:pt idx="5380">
                  <c:v>0.60722041130065918</c:v>
                </c:pt>
                <c:pt idx="5381">
                  <c:v>0.6350972056388855</c:v>
                </c:pt>
                <c:pt idx="5382">
                  <c:v>0.72585588693618774</c:v>
                </c:pt>
                <c:pt idx="5383">
                  <c:v>0.70683866739273071</c:v>
                </c:pt>
                <c:pt idx="5384">
                  <c:v>0.65854150056838989</c:v>
                </c:pt>
                <c:pt idx="5385">
                  <c:v>0.65583699941635132</c:v>
                </c:pt>
                <c:pt idx="5386">
                  <c:v>0.66390609741210938</c:v>
                </c:pt>
                <c:pt idx="5387">
                  <c:v>0.63821190595626831</c:v>
                </c:pt>
                <c:pt idx="5388">
                  <c:v>0.65914183855056763</c:v>
                </c:pt>
                <c:pt idx="5389">
                  <c:v>0.66643071174621582</c:v>
                </c:pt>
                <c:pt idx="5390">
                  <c:v>0.67664813995361328</c:v>
                </c:pt>
                <c:pt idx="5391">
                  <c:v>0.70894467830657959</c:v>
                </c:pt>
                <c:pt idx="5392">
                  <c:v>0.70127040147781372</c:v>
                </c:pt>
                <c:pt idx="5393">
                  <c:v>0.66956490278244019</c:v>
                </c:pt>
                <c:pt idx="5394">
                  <c:v>0.67074984312057495</c:v>
                </c:pt>
                <c:pt idx="5395">
                  <c:v>0.68630069494247437</c:v>
                </c:pt>
                <c:pt idx="5396">
                  <c:v>0.66141390800476074</c:v>
                </c:pt>
                <c:pt idx="5397">
                  <c:v>0.69155269861221313</c:v>
                </c:pt>
                <c:pt idx="5398">
                  <c:v>0.70854884386062622</c:v>
                </c:pt>
                <c:pt idx="5399">
                  <c:v>0.75203657150268555</c:v>
                </c:pt>
                <c:pt idx="5400">
                  <c:v>0.72087013721466064</c:v>
                </c:pt>
                <c:pt idx="5401">
                  <c:v>0.72833734750747681</c:v>
                </c:pt>
                <c:pt idx="5402">
                  <c:v>0.71364396810531616</c:v>
                </c:pt>
                <c:pt idx="5403">
                  <c:v>0.72764414548873901</c:v>
                </c:pt>
                <c:pt idx="5404">
                  <c:v>0.72550243139266968</c:v>
                </c:pt>
                <c:pt idx="5405">
                  <c:v>0.74208307266235352</c:v>
                </c:pt>
                <c:pt idx="5406">
                  <c:v>0.80414187908172607</c:v>
                </c:pt>
                <c:pt idx="5407">
                  <c:v>0.73799097537994385</c:v>
                </c:pt>
                <c:pt idx="5408">
                  <c:v>0.72607910633087158</c:v>
                </c:pt>
                <c:pt idx="5409">
                  <c:v>0.71855783462524414</c:v>
                </c:pt>
                <c:pt idx="5410">
                  <c:v>0.73966968059539795</c:v>
                </c:pt>
                <c:pt idx="5411">
                  <c:v>0.74751579761505127</c:v>
                </c:pt>
                <c:pt idx="5412">
                  <c:v>0.73558706045150757</c:v>
                </c:pt>
                <c:pt idx="5413">
                  <c:v>0.85300517082214355</c:v>
                </c:pt>
                <c:pt idx="5414">
                  <c:v>0.80367505550384521</c:v>
                </c:pt>
                <c:pt idx="5415">
                  <c:v>0.75481307506561279</c:v>
                </c:pt>
                <c:pt idx="5416">
                  <c:v>0.77135014533996582</c:v>
                </c:pt>
                <c:pt idx="5417">
                  <c:v>0.75535643100738525</c:v>
                </c:pt>
                <c:pt idx="5418">
                  <c:v>0.797393798828125</c:v>
                </c:pt>
                <c:pt idx="5419">
                  <c:v>0.86290121078491211</c:v>
                </c:pt>
                <c:pt idx="5420">
                  <c:v>0.874237060546875</c:v>
                </c:pt>
                <c:pt idx="5421">
                  <c:v>0.80685150623321533</c:v>
                </c:pt>
                <c:pt idx="5422">
                  <c:v>0.77341187000274658</c:v>
                </c:pt>
                <c:pt idx="5423">
                  <c:v>0.79096364974975586</c:v>
                </c:pt>
                <c:pt idx="5424">
                  <c:v>0.77970618009567261</c:v>
                </c:pt>
                <c:pt idx="5425">
                  <c:v>0.80781543254852295</c:v>
                </c:pt>
                <c:pt idx="5426">
                  <c:v>0.84737217426300049</c:v>
                </c:pt>
                <c:pt idx="5427">
                  <c:v>0.87958502769470215</c:v>
                </c:pt>
                <c:pt idx="5428">
                  <c:v>0.79027223587036133</c:v>
                </c:pt>
                <c:pt idx="5429">
                  <c:v>0.78209865093231201</c:v>
                </c:pt>
                <c:pt idx="5430">
                  <c:v>0.8032761812210083</c:v>
                </c:pt>
                <c:pt idx="5431">
                  <c:v>0.81424498558044434</c:v>
                </c:pt>
                <c:pt idx="5432">
                  <c:v>0.82646089792251587</c:v>
                </c:pt>
                <c:pt idx="5433">
                  <c:v>0.86359560489654541</c:v>
                </c:pt>
                <c:pt idx="5434">
                  <c:v>0.84907031059265137</c:v>
                </c:pt>
                <c:pt idx="5435">
                  <c:v>0.79109847545623779</c:v>
                </c:pt>
                <c:pt idx="5436">
                  <c:v>0.8217131495475769</c:v>
                </c:pt>
                <c:pt idx="5437">
                  <c:v>0.92107921838760376</c:v>
                </c:pt>
                <c:pt idx="5438">
                  <c:v>0.86362868547439575</c:v>
                </c:pt>
                <c:pt idx="5439">
                  <c:v>0.8265683650970459</c:v>
                </c:pt>
                <c:pt idx="5440">
                  <c:v>0.81745213270187378</c:v>
                </c:pt>
                <c:pt idx="5441">
                  <c:v>0.86644440889358521</c:v>
                </c:pt>
                <c:pt idx="5442">
                  <c:v>0.81483608484268188</c:v>
                </c:pt>
                <c:pt idx="5443">
                  <c:v>0.79544311761856079</c:v>
                </c:pt>
                <c:pt idx="5444">
                  <c:v>0.82297301292419434</c:v>
                </c:pt>
                <c:pt idx="5445">
                  <c:v>0.82074642181396484</c:v>
                </c:pt>
                <c:pt idx="5446">
                  <c:v>0.84986382722854614</c:v>
                </c:pt>
                <c:pt idx="5447">
                  <c:v>0.86881470680236816</c:v>
                </c:pt>
                <c:pt idx="5448">
                  <c:v>0.85198855400085449</c:v>
                </c:pt>
                <c:pt idx="5449">
                  <c:v>0.85173732042312622</c:v>
                </c:pt>
                <c:pt idx="5450">
                  <c:v>0.81458783149719238</c:v>
                </c:pt>
                <c:pt idx="5451">
                  <c:v>0.82974958419799805</c:v>
                </c:pt>
                <c:pt idx="5452">
                  <c:v>0.84465938806533813</c:v>
                </c:pt>
                <c:pt idx="5453">
                  <c:v>0.83543992042541504</c:v>
                </c:pt>
                <c:pt idx="5454">
                  <c:v>0.82853621244430542</c:v>
                </c:pt>
                <c:pt idx="5455">
                  <c:v>0.96405059099197388</c:v>
                </c:pt>
                <c:pt idx="5456">
                  <c:v>0.90034562349319458</c:v>
                </c:pt>
                <c:pt idx="5457">
                  <c:v>0.83568829298019409</c:v>
                </c:pt>
                <c:pt idx="5458">
                  <c:v>0.76892733573913574</c:v>
                </c:pt>
                <c:pt idx="5459">
                  <c:v>0.78031527996063232</c:v>
                </c:pt>
                <c:pt idx="5460">
                  <c:v>0.84843909740447998</c:v>
                </c:pt>
                <c:pt idx="5461">
                  <c:v>0.81109976768493652</c:v>
                </c:pt>
                <c:pt idx="5462">
                  <c:v>0.81858956813812256</c:v>
                </c:pt>
                <c:pt idx="5463">
                  <c:v>0.84306389093399048</c:v>
                </c:pt>
                <c:pt idx="5464">
                  <c:v>0.77773624658584595</c:v>
                </c:pt>
                <c:pt idx="5465">
                  <c:v>0.74611485004425049</c:v>
                </c:pt>
                <c:pt idx="5466">
                  <c:v>0.75252866744995117</c:v>
                </c:pt>
                <c:pt idx="5467">
                  <c:v>0.74452054500579834</c:v>
                </c:pt>
                <c:pt idx="5468">
                  <c:v>0.78877907991409302</c:v>
                </c:pt>
                <c:pt idx="5469">
                  <c:v>0.78301966190338135</c:v>
                </c:pt>
                <c:pt idx="5470">
                  <c:v>0.81507658958435059</c:v>
                </c:pt>
                <c:pt idx="5471">
                  <c:v>0.76062178611755371</c:v>
                </c:pt>
                <c:pt idx="5472">
                  <c:v>0.72656726837158203</c:v>
                </c:pt>
                <c:pt idx="5473">
                  <c:v>0.96429198980331421</c:v>
                </c:pt>
                <c:pt idx="5474">
                  <c:v>0.82149487733840942</c:v>
                </c:pt>
                <c:pt idx="5475">
                  <c:v>0.73636472225189209</c:v>
                </c:pt>
                <c:pt idx="5476">
                  <c:v>0.77093672752380371</c:v>
                </c:pt>
                <c:pt idx="5477">
                  <c:v>0.8166583776473999</c:v>
                </c:pt>
                <c:pt idx="5478">
                  <c:v>0.76286929845809937</c:v>
                </c:pt>
                <c:pt idx="5479">
                  <c:v>0.71275037527084351</c:v>
                </c:pt>
                <c:pt idx="5480">
                  <c:v>0.74521791934967041</c:v>
                </c:pt>
                <c:pt idx="5481">
                  <c:v>0.77421164512634277</c:v>
                </c:pt>
                <c:pt idx="5482">
                  <c:v>0.75639653205871582</c:v>
                </c:pt>
                <c:pt idx="5483">
                  <c:v>0.79199159145355225</c:v>
                </c:pt>
                <c:pt idx="5484">
                  <c:v>0.83240050077438354</c:v>
                </c:pt>
                <c:pt idx="5485">
                  <c:v>0.80042415857315063</c:v>
                </c:pt>
                <c:pt idx="5486">
                  <c:v>0.76764595508575439</c:v>
                </c:pt>
                <c:pt idx="5487">
                  <c:v>0.76281154155731201</c:v>
                </c:pt>
                <c:pt idx="5488">
                  <c:v>0.723671555519104</c:v>
                </c:pt>
                <c:pt idx="5489">
                  <c:v>0.76395910978317261</c:v>
                </c:pt>
                <c:pt idx="5490">
                  <c:v>0.7488027811050415</c:v>
                </c:pt>
                <c:pt idx="5491">
                  <c:v>1.020282387733459</c:v>
                </c:pt>
                <c:pt idx="5492">
                  <c:v>0.86343055963516235</c:v>
                </c:pt>
                <c:pt idx="5493">
                  <c:v>0.79477554559707642</c:v>
                </c:pt>
                <c:pt idx="5494">
                  <c:v>0.77718442678451538</c:v>
                </c:pt>
                <c:pt idx="5495">
                  <c:v>0.7582852840423584</c:v>
                </c:pt>
                <c:pt idx="5496">
                  <c:v>0.75448358058929443</c:v>
                </c:pt>
                <c:pt idx="5497">
                  <c:v>0.74428176879882813</c:v>
                </c:pt>
                <c:pt idx="5498">
                  <c:v>0.76740008592605591</c:v>
                </c:pt>
                <c:pt idx="5499">
                  <c:v>0.73925185203552246</c:v>
                </c:pt>
                <c:pt idx="5500">
                  <c:v>0.7062232494354248</c:v>
                </c:pt>
                <c:pt idx="5501">
                  <c:v>0.7547609806060791</c:v>
                </c:pt>
                <c:pt idx="5502">
                  <c:v>0.75217527151107788</c:v>
                </c:pt>
                <c:pt idx="5503">
                  <c:v>0.7279810905456543</c:v>
                </c:pt>
                <c:pt idx="5504">
                  <c:v>0.75981670618057251</c:v>
                </c:pt>
                <c:pt idx="5505">
                  <c:v>0.72811967134475708</c:v>
                </c:pt>
                <c:pt idx="5506">
                  <c:v>0.71768456697463989</c:v>
                </c:pt>
                <c:pt idx="5507">
                  <c:v>0.72388154268264771</c:v>
                </c:pt>
                <c:pt idx="5508">
                  <c:v>0.71084600687026978</c:v>
                </c:pt>
                <c:pt idx="5509">
                  <c:v>0.87466913461685181</c:v>
                </c:pt>
                <c:pt idx="5510">
                  <c:v>0.76967447996139526</c:v>
                </c:pt>
                <c:pt idx="5511">
                  <c:v>0.72307431697845459</c:v>
                </c:pt>
                <c:pt idx="5512">
                  <c:v>0.71766149997711182</c:v>
                </c:pt>
                <c:pt idx="5513">
                  <c:v>0.73929250240325928</c:v>
                </c:pt>
                <c:pt idx="5514">
                  <c:v>0.68609213829040527</c:v>
                </c:pt>
                <c:pt idx="5515">
                  <c:v>0.71249687671661377</c:v>
                </c:pt>
                <c:pt idx="5516">
                  <c:v>0.68328487873077393</c:v>
                </c:pt>
                <c:pt idx="5517">
                  <c:v>0.68539756536483765</c:v>
                </c:pt>
                <c:pt idx="5518">
                  <c:v>0.66000193357467651</c:v>
                </c:pt>
                <c:pt idx="5519">
                  <c:v>0.68328994512557983</c:v>
                </c:pt>
                <c:pt idx="5520">
                  <c:v>0.72282660007476807</c:v>
                </c:pt>
                <c:pt idx="5521">
                  <c:v>0.69198226928710938</c:v>
                </c:pt>
                <c:pt idx="5522">
                  <c:v>0.6525159478187561</c:v>
                </c:pt>
                <c:pt idx="5523">
                  <c:v>0.65601801872253418</c:v>
                </c:pt>
                <c:pt idx="5524">
                  <c:v>0.67426806688308716</c:v>
                </c:pt>
                <c:pt idx="5525">
                  <c:v>0.65967965126037598</c:v>
                </c:pt>
                <c:pt idx="5526">
                  <c:v>0.65582942962646484</c:v>
                </c:pt>
                <c:pt idx="5527">
                  <c:v>0.78492003679275513</c:v>
                </c:pt>
                <c:pt idx="5528">
                  <c:v>0.72083276510238647</c:v>
                </c:pt>
                <c:pt idx="5529">
                  <c:v>0.67062389850616455</c:v>
                </c:pt>
                <c:pt idx="5530">
                  <c:v>0.63664758205413818</c:v>
                </c:pt>
                <c:pt idx="5531">
                  <c:v>0.63367635011672974</c:v>
                </c:pt>
                <c:pt idx="5532">
                  <c:v>0.6592484712600708</c:v>
                </c:pt>
                <c:pt idx="5533">
                  <c:v>0.64192253351211548</c:v>
                </c:pt>
                <c:pt idx="5534">
                  <c:v>0.74804097414016724</c:v>
                </c:pt>
                <c:pt idx="5535">
                  <c:v>0.6583867073059082</c:v>
                </c:pt>
                <c:pt idx="5536">
                  <c:v>0.68301701545715332</c:v>
                </c:pt>
                <c:pt idx="5537">
                  <c:v>0.66100555658340454</c:v>
                </c:pt>
                <c:pt idx="5538">
                  <c:v>0.65882635116577148</c:v>
                </c:pt>
                <c:pt idx="5539">
                  <c:v>0.65119469165802002</c:v>
                </c:pt>
                <c:pt idx="5540">
                  <c:v>0.64345204830169678</c:v>
                </c:pt>
                <c:pt idx="5541">
                  <c:v>0.73988378047943115</c:v>
                </c:pt>
                <c:pt idx="5542">
                  <c:v>0.67145729064941406</c:v>
                </c:pt>
                <c:pt idx="5543">
                  <c:v>0.65992987155914307</c:v>
                </c:pt>
                <c:pt idx="5544">
                  <c:v>0.63169044256210327</c:v>
                </c:pt>
                <c:pt idx="5545">
                  <c:v>0.66047322750091553</c:v>
                </c:pt>
                <c:pt idx="5546">
                  <c:v>0.68379330635070801</c:v>
                </c:pt>
                <c:pt idx="5547">
                  <c:v>0.65665709972381592</c:v>
                </c:pt>
                <c:pt idx="5548">
                  <c:v>0.75061869621276855</c:v>
                </c:pt>
                <c:pt idx="5549">
                  <c:v>0.69886761903762817</c:v>
                </c:pt>
                <c:pt idx="5550">
                  <c:v>0.640250563621521</c:v>
                </c:pt>
                <c:pt idx="5551">
                  <c:v>0.63964056968688965</c:v>
                </c:pt>
                <c:pt idx="5552">
                  <c:v>0.65220707654953003</c:v>
                </c:pt>
                <c:pt idx="5553">
                  <c:v>0.65491801500320435</c:v>
                </c:pt>
                <c:pt idx="5554">
                  <c:v>0.64815694093704224</c:v>
                </c:pt>
                <c:pt idx="5555">
                  <c:v>0.74660825729370117</c:v>
                </c:pt>
                <c:pt idx="5556">
                  <c:v>0.69653111696243286</c:v>
                </c:pt>
                <c:pt idx="5557">
                  <c:v>0.64463227987289429</c:v>
                </c:pt>
                <c:pt idx="5558">
                  <c:v>0.64165246486663818</c:v>
                </c:pt>
                <c:pt idx="5559">
                  <c:v>0.62212890386581421</c:v>
                </c:pt>
                <c:pt idx="5560">
                  <c:v>0.62949371337890625</c:v>
                </c:pt>
                <c:pt idx="5561">
                  <c:v>0.63942623138427734</c:v>
                </c:pt>
                <c:pt idx="5562">
                  <c:v>0.72252625226974487</c:v>
                </c:pt>
                <c:pt idx="5563">
                  <c:v>0.66407305002212524</c:v>
                </c:pt>
                <c:pt idx="5564">
                  <c:v>0.69085252285003662</c:v>
                </c:pt>
                <c:pt idx="5565">
                  <c:v>0.66389161348342896</c:v>
                </c:pt>
                <c:pt idx="5566">
                  <c:v>0.64966303110122681</c:v>
                </c:pt>
                <c:pt idx="5567">
                  <c:v>0.6474040150642395</c:v>
                </c:pt>
                <c:pt idx="5568">
                  <c:v>0.63643079996109009</c:v>
                </c:pt>
                <c:pt idx="5569">
                  <c:v>0.63608801364898682</c:v>
                </c:pt>
                <c:pt idx="5570">
                  <c:v>0.64670282602310181</c:v>
                </c:pt>
                <c:pt idx="5571">
                  <c:v>0.65016603469848633</c:v>
                </c:pt>
                <c:pt idx="5572">
                  <c:v>0.64127904176712036</c:v>
                </c:pt>
                <c:pt idx="5573">
                  <c:v>0.630776047706604</c:v>
                </c:pt>
                <c:pt idx="5574">
                  <c:v>0.63302618265151978</c:v>
                </c:pt>
                <c:pt idx="5575">
                  <c:v>0.62774449586868286</c:v>
                </c:pt>
                <c:pt idx="5576">
                  <c:v>0.6430823802947998</c:v>
                </c:pt>
                <c:pt idx="5577">
                  <c:v>0.66975933313369751</c:v>
                </c:pt>
                <c:pt idx="5578">
                  <c:v>0.65045750141143799</c:v>
                </c:pt>
                <c:pt idx="5579">
                  <c:v>0.6416814923286438</c:v>
                </c:pt>
                <c:pt idx="5580">
                  <c:v>0.6484941840171814</c:v>
                </c:pt>
                <c:pt idx="5581">
                  <c:v>0.6326175332069397</c:v>
                </c:pt>
                <c:pt idx="5582">
                  <c:v>0.68062591552734375</c:v>
                </c:pt>
                <c:pt idx="5583">
                  <c:v>0.66406798362731934</c:v>
                </c:pt>
                <c:pt idx="5584">
                  <c:v>0.69098633527755737</c:v>
                </c:pt>
                <c:pt idx="5585">
                  <c:v>0.64215970039367676</c:v>
                </c:pt>
                <c:pt idx="5586">
                  <c:v>0.62906301021575928</c:v>
                </c:pt>
                <c:pt idx="5587">
                  <c:v>0.63613384962081909</c:v>
                </c:pt>
                <c:pt idx="5588">
                  <c:v>0.6428147554397583</c:v>
                </c:pt>
                <c:pt idx="5589">
                  <c:v>0.61001938581466675</c:v>
                </c:pt>
                <c:pt idx="5590">
                  <c:v>0.63426977396011353</c:v>
                </c:pt>
                <c:pt idx="5591">
                  <c:v>0.72124624252319336</c:v>
                </c:pt>
                <c:pt idx="5592">
                  <c:v>0.64804118871688843</c:v>
                </c:pt>
                <c:pt idx="5593">
                  <c:v>0.64354866743087769</c:v>
                </c:pt>
                <c:pt idx="5594">
                  <c:v>0.64897799491882324</c:v>
                </c:pt>
                <c:pt idx="5595">
                  <c:v>0.64050000905990601</c:v>
                </c:pt>
                <c:pt idx="5596">
                  <c:v>0.64960730075836182</c:v>
                </c:pt>
                <c:pt idx="5597">
                  <c:v>0.62867122888565063</c:v>
                </c:pt>
                <c:pt idx="5598">
                  <c:v>0.72764855623245239</c:v>
                </c:pt>
                <c:pt idx="5599">
                  <c:v>0.65839129686355591</c:v>
                </c:pt>
                <c:pt idx="5600">
                  <c:v>0.71800512075424194</c:v>
                </c:pt>
                <c:pt idx="5601">
                  <c:v>0.67165654897689819</c:v>
                </c:pt>
                <c:pt idx="5602">
                  <c:v>0.65142929553985596</c:v>
                </c:pt>
                <c:pt idx="5603">
                  <c:v>0.65214693546295166</c:v>
                </c:pt>
                <c:pt idx="5604">
                  <c:v>0.66233986616134644</c:v>
                </c:pt>
                <c:pt idx="5605">
                  <c:v>0.74464690685272217</c:v>
                </c:pt>
                <c:pt idx="5606">
                  <c:v>0.67962759733200073</c:v>
                </c:pt>
                <c:pt idx="5607">
                  <c:v>0.65239894390106201</c:v>
                </c:pt>
                <c:pt idx="5608">
                  <c:v>0.65207171440124512</c:v>
                </c:pt>
                <c:pt idx="5609">
                  <c:v>0.69713807106018066</c:v>
                </c:pt>
                <c:pt idx="5610">
                  <c:v>0.71610069274902344</c:v>
                </c:pt>
                <c:pt idx="5611">
                  <c:v>0.73366314172744751</c:v>
                </c:pt>
                <c:pt idx="5612">
                  <c:v>0.80248057842254639</c:v>
                </c:pt>
                <c:pt idx="5613">
                  <c:v>0.79705357551574707</c:v>
                </c:pt>
                <c:pt idx="5614">
                  <c:v>0.74708420038223267</c:v>
                </c:pt>
                <c:pt idx="5615">
                  <c:v>0.7315254807472229</c:v>
                </c:pt>
                <c:pt idx="5616">
                  <c:v>0.78517186641693115</c:v>
                </c:pt>
                <c:pt idx="5617">
                  <c:v>0.77522200345993042</c:v>
                </c:pt>
                <c:pt idx="5618">
                  <c:v>0.86296737194061279</c:v>
                </c:pt>
                <c:pt idx="5619">
                  <c:v>0.91718900203704834</c:v>
                </c:pt>
                <c:pt idx="5620">
                  <c:v>0.8305620551109314</c:v>
                </c:pt>
                <c:pt idx="5621">
                  <c:v>0.82241231203079224</c:v>
                </c:pt>
                <c:pt idx="5622">
                  <c:v>0.84673863649368286</c:v>
                </c:pt>
                <c:pt idx="5623">
                  <c:v>0.88657748699188232</c:v>
                </c:pt>
                <c:pt idx="5624">
                  <c:v>0.91775000095367432</c:v>
                </c:pt>
                <c:pt idx="5625">
                  <c:v>0.93914753198623657</c:v>
                </c:pt>
                <c:pt idx="5626">
                  <c:v>0.93354767560958862</c:v>
                </c:pt>
                <c:pt idx="5627">
                  <c:v>0.94527560472488403</c:v>
                </c:pt>
                <c:pt idx="5628">
                  <c:v>0.86455529928207397</c:v>
                </c:pt>
                <c:pt idx="5629">
                  <c:v>0.89808762073516846</c:v>
                </c:pt>
                <c:pt idx="5630">
                  <c:v>0.96392685174942017</c:v>
                </c:pt>
                <c:pt idx="5631">
                  <c:v>1.060822129249573</c:v>
                </c:pt>
                <c:pt idx="5632">
                  <c:v>1.0716888904571531</c:v>
                </c:pt>
                <c:pt idx="5633">
                  <c:v>0.99545621871948242</c:v>
                </c:pt>
                <c:pt idx="5634">
                  <c:v>0.96006721258163452</c:v>
                </c:pt>
                <c:pt idx="5635">
                  <c:v>0.9496539831161499</c:v>
                </c:pt>
                <c:pt idx="5636">
                  <c:v>0.96779406070709229</c:v>
                </c:pt>
                <c:pt idx="5637">
                  <c:v>0.95937895774841309</c:v>
                </c:pt>
                <c:pt idx="5638">
                  <c:v>0.99739789962768555</c:v>
                </c:pt>
                <c:pt idx="5639">
                  <c:v>1.053674101829529</c:v>
                </c:pt>
                <c:pt idx="5640">
                  <c:v>1.0091696977615361</c:v>
                </c:pt>
                <c:pt idx="5641">
                  <c:v>0.9495818018913269</c:v>
                </c:pt>
                <c:pt idx="5642">
                  <c:v>0.97389978170394897</c:v>
                </c:pt>
                <c:pt idx="5643">
                  <c:v>0.94029891490936279</c:v>
                </c:pt>
                <c:pt idx="5644">
                  <c:v>0.97721511125564575</c:v>
                </c:pt>
                <c:pt idx="5645">
                  <c:v>1.026509642601013</c:v>
                </c:pt>
                <c:pt idx="5646">
                  <c:v>0.9923558235168457</c:v>
                </c:pt>
                <c:pt idx="5647">
                  <c:v>0.96678489446640015</c:v>
                </c:pt>
                <c:pt idx="5648">
                  <c:v>0.95826852321624756</c:v>
                </c:pt>
                <c:pt idx="5649">
                  <c:v>0.90018880367279053</c:v>
                </c:pt>
                <c:pt idx="5650">
                  <c:v>0.90415066480636597</c:v>
                </c:pt>
                <c:pt idx="5651">
                  <c:v>0.91312867403030396</c:v>
                </c:pt>
                <c:pt idx="5652">
                  <c:v>0.92268180847167969</c:v>
                </c:pt>
                <c:pt idx="5653">
                  <c:v>0.92013764381408691</c:v>
                </c:pt>
                <c:pt idx="5654">
                  <c:v>0.88335078954696655</c:v>
                </c:pt>
                <c:pt idx="5655">
                  <c:v>0.8957139253616333</c:v>
                </c:pt>
                <c:pt idx="5656">
                  <c:v>0.83491611480712891</c:v>
                </c:pt>
                <c:pt idx="5657">
                  <c:v>0.80097126960754395</c:v>
                </c:pt>
                <c:pt idx="5658">
                  <c:v>0.88176780939102173</c:v>
                </c:pt>
                <c:pt idx="5659">
                  <c:v>0.81010526418685913</c:v>
                </c:pt>
                <c:pt idx="5660">
                  <c:v>0.82554471492767334</c:v>
                </c:pt>
                <c:pt idx="5661">
                  <c:v>0.82828372716903687</c:v>
                </c:pt>
                <c:pt idx="5662">
                  <c:v>0.89488774538040161</c:v>
                </c:pt>
                <c:pt idx="5663">
                  <c:v>0.78431934118270874</c:v>
                </c:pt>
                <c:pt idx="5664">
                  <c:v>0.78437232971191406</c:v>
                </c:pt>
                <c:pt idx="5665">
                  <c:v>0.78841733932495117</c:v>
                </c:pt>
                <c:pt idx="5666">
                  <c:v>0.8573872447013855</c:v>
                </c:pt>
                <c:pt idx="5667">
                  <c:v>0.82109087705612183</c:v>
                </c:pt>
                <c:pt idx="5668">
                  <c:v>0.81689161062240601</c:v>
                </c:pt>
                <c:pt idx="5669">
                  <c:v>0.8681948184967041</c:v>
                </c:pt>
                <c:pt idx="5670">
                  <c:v>0.78734934329986572</c:v>
                </c:pt>
                <c:pt idx="5671">
                  <c:v>0.73591727018356323</c:v>
                </c:pt>
                <c:pt idx="5672">
                  <c:v>0.75911515951156616</c:v>
                </c:pt>
                <c:pt idx="5673">
                  <c:v>0.79254370927810669</c:v>
                </c:pt>
                <c:pt idx="5674">
                  <c:v>0.76233178377151489</c:v>
                </c:pt>
                <c:pt idx="5675">
                  <c:v>0.7480999231338501</c:v>
                </c:pt>
                <c:pt idx="5676">
                  <c:v>0.79653710126876831</c:v>
                </c:pt>
                <c:pt idx="5677">
                  <c:v>0.73515105247497559</c:v>
                </c:pt>
                <c:pt idx="5678">
                  <c:v>0.71552509069442749</c:v>
                </c:pt>
                <c:pt idx="5679">
                  <c:v>0.73561877012252808</c:v>
                </c:pt>
                <c:pt idx="5680">
                  <c:v>0.72080802917480469</c:v>
                </c:pt>
                <c:pt idx="5681">
                  <c:v>0.8162112832069397</c:v>
                </c:pt>
                <c:pt idx="5682">
                  <c:v>0.73770695924758911</c:v>
                </c:pt>
                <c:pt idx="5683">
                  <c:v>0.78076612949371338</c:v>
                </c:pt>
                <c:pt idx="5684">
                  <c:v>0.73961198329925537</c:v>
                </c:pt>
                <c:pt idx="5685">
                  <c:v>0.71032172441482544</c:v>
                </c:pt>
                <c:pt idx="5686">
                  <c:v>0.7374693751335144</c:v>
                </c:pt>
                <c:pt idx="5687">
                  <c:v>0.771229088306427</c:v>
                </c:pt>
                <c:pt idx="5688">
                  <c:v>0.7727806568145752</c:v>
                </c:pt>
                <c:pt idx="5689">
                  <c:v>0.76539033651351929</c:v>
                </c:pt>
                <c:pt idx="5690">
                  <c:v>0.7895626425743103</c:v>
                </c:pt>
                <c:pt idx="5691">
                  <c:v>0.75144779682159424</c:v>
                </c:pt>
                <c:pt idx="5692">
                  <c:v>0.70215648412704468</c:v>
                </c:pt>
                <c:pt idx="5693">
                  <c:v>0.72808808088302612</c:v>
                </c:pt>
                <c:pt idx="5694">
                  <c:v>0.71471565961837769</c:v>
                </c:pt>
                <c:pt idx="5695">
                  <c:v>0.76847165822982788</c:v>
                </c:pt>
                <c:pt idx="5696">
                  <c:v>0.72870516777038574</c:v>
                </c:pt>
                <c:pt idx="5697">
                  <c:v>0.7401469349861145</c:v>
                </c:pt>
                <c:pt idx="5698">
                  <c:v>0.75518679618835449</c:v>
                </c:pt>
                <c:pt idx="5699">
                  <c:v>0.77331835031509399</c:v>
                </c:pt>
                <c:pt idx="5700">
                  <c:v>0.7435721755027771</c:v>
                </c:pt>
                <c:pt idx="5701">
                  <c:v>0.71807187795639038</c:v>
                </c:pt>
                <c:pt idx="5702">
                  <c:v>0.75485688447952271</c:v>
                </c:pt>
                <c:pt idx="5703">
                  <c:v>0.77047228813171387</c:v>
                </c:pt>
                <c:pt idx="5704">
                  <c:v>0.78217482566833496</c:v>
                </c:pt>
                <c:pt idx="5705">
                  <c:v>0.74625074863433838</c:v>
                </c:pt>
                <c:pt idx="5706">
                  <c:v>0.77947616577148438</c:v>
                </c:pt>
                <c:pt idx="5707">
                  <c:v>0.76718682050704956</c:v>
                </c:pt>
                <c:pt idx="5708">
                  <c:v>0.79025322198867798</c:v>
                </c:pt>
                <c:pt idx="5709">
                  <c:v>0.82944715023040771</c:v>
                </c:pt>
                <c:pt idx="5710">
                  <c:v>0.81190037727355957</c:v>
                </c:pt>
                <c:pt idx="5711">
                  <c:v>0.86938357353210449</c:v>
                </c:pt>
                <c:pt idx="5712">
                  <c:v>0.79642182588577271</c:v>
                </c:pt>
                <c:pt idx="5713">
                  <c:v>0.83031183481216431</c:v>
                </c:pt>
                <c:pt idx="5714">
                  <c:v>0.78641021251678467</c:v>
                </c:pt>
                <c:pt idx="5715">
                  <c:v>0.82330745458602905</c:v>
                </c:pt>
                <c:pt idx="5716">
                  <c:v>0.83281207084655762</c:v>
                </c:pt>
                <c:pt idx="5717">
                  <c:v>0.83610957860946655</c:v>
                </c:pt>
                <c:pt idx="5718">
                  <c:v>0.88824087381362915</c:v>
                </c:pt>
                <c:pt idx="5719">
                  <c:v>0.86126601696014404</c:v>
                </c:pt>
                <c:pt idx="5720">
                  <c:v>0.84102082252502441</c:v>
                </c:pt>
                <c:pt idx="5721">
                  <c:v>0.85732430219650269</c:v>
                </c:pt>
                <c:pt idx="5722">
                  <c:v>0.90114808082580566</c:v>
                </c:pt>
                <c:pt idx="5723">
                  <c:v>0.92766076326370239</c:v>
                </c:pt>
                <c:pt idx="5724">
                  <c:v>0.94769746065139771</c:v>
                </c:pt>
                <c:pt idx="5725">
                  <c:v>0.94954961538314819</c:v>
                </c:pt>
                <c:pt idx="5726">
                  <c:v>0.9217076301574707</c:v>
                </c:pt>
                <c:pt idx="5727">
                  <c:v>0.93540620803833008</c:v>
                </c:pt>
                <c:pt idx="5728">
                  <c:v>0.93723148107528687</c:v>
                </c:pt>
                <c:pt idx="5729">
                  <c:v>0.98763716220855713</c:v>
                </c:pt>
                <c:pt idx="5730">
                  <c:v>0.95389837026596069</c:v>
                </c:pt>
                <c:pt idx="5731">
                  <c:v>1.086899042129517</c:v>
                </c:pt>
                <c:pt idx="5732">
                  <c:v>1.029430508613586</c:v>
                </c:pt>
                <c:pt idx="5733">
                  <c:v>1.059820890426636</c:v>
                </c:pt>
                <c:pt idx="5734">
                  <c:v>0.98825591802597046</c:v>
                </c:pt>
                <c:pt idx="5735">
                  <c:v>0.99646461009979248</c:v>
                </c:pt>
                <c:pt idx="5736">
                  <c:v>1.0523631572723391</c:v>
                </c:pt>
                <c:pt idx="5737">
                  <c:v>1.011020302772522</c:v>
                </c:pt>
                <c:pt idx="5738">
                  <c:v>1.0874067544937129</c:v>
                </c:pt>
                <c:pt idx="5739">
                  <c:v>1.0776330232620239</c:v>
                </c:pt>
                <c:pt idx="5740">
                  <c:v>1.002844095230103</c:v>
                </c:pt>
                <c:pt idx="5741">
                  <c:v>0.9440075159072876</c:v>
                </c:pt>
                <c:pt idx="5742">
                  <c:v>0.95100259780883789</c:v>
                </c:pt>
                <c:pt idx="5743">
                  <c:v>0.92911744117736816</c:v>
                </c:pt>
                <c:pt idx="5744">
                  <c:v>0.89755284786224365</c:v>
                </c:pt>
                <c:pt idx="5745">
                  <c:v>1.0063948631286621</c:v>
                </c:pt>
                <c:pt idx="5746">
                  <c:v>1.0371947288513179</c:v>
                </c:pt>
                <c:pt idx="5747">
                  <c:v>1.006934642791748</c:v>
                </c:pt>
                <c:pt idx="5748">
                  <c:v>0.9160538911819458</c:v>
                </c:pt>
                <c:pt idx="5749">
                  <c:v>0.89275950193405151</c:v>
                </c:pt>
                <c:pt idx="5750">
                  <c:v>0.94399529695510864</c:v>
                </c:pt>
                <c:pt idx="5751">
                  <c:v>0.92304235696792603</c:v>
                </c:pt>
                <c:pt idx="5752">
                  <c:v>0.87856227159500122</c:v>
                </c:pt>
                <c:pt idx="5753">
                  <c:v>0.90388035774230957</c:v>
                </c:pt>
                <c:pt idx="5754">
                  <c:v>0.89156186580657959</c:v>
                </c:pt>
                <c:pt idx="5755">
                  <c:v>0.87880057096481323</c:v>
                </c:pt>
                <c:pt idx="5756">
                  <c:v>0.87143003940582275</c:v>
                </c:pt>
                <c:pt idx="5757">
                  <c:v>0.84877753257751465</c:v>
                </c:pt>
                <c:pt idx="5758">
                  <c:v>0.86745810508728027</c:v>
                </c:pt>
                <c:pt idx="5759">
                  <c:v>0.87447583675384521</c:v>
                </c:pt>
                <c:pt idx="5760">
                  <c:v>0.89103299379348755</c:v>
                </c:pt>
                <c:pt idx="5761">
                  <c:v>0.8877943754196167</c:v>
                </c:pt>
                <c:pt idx="5762">
                  <c:v>0.82644587755203247</c:v>
                </c:pt>
                <c:pt idx="5763">
                  <c:v>0.8801429271697998</c:v>
                </c:pt>
                <c:pt idx="5764">
                  <c:v>0.85474306344985962</c:v>
                </c:pt>
                <c:pt idx="5765">
                  <c:v>0.8307611346244812</c:v>
                </c:pt>
                <c:pt idx="5766">
                  <c:v>0.83647841215133667</c:v>
                </c:pt>
                <c:pt idx="5767">
                  <c:v>0.86427724361419678</c:v>
                </c:pt>
                <c:pt idx="5768">
                  <c:v>0.85831451416015625</c:v>
                </c:pt>
                <c:pt idx="5769">
                  <c:v>0.80869895219802856</c:v>
                </c:pt>
                <c:pt idx="5770">
                  <c:v>0.81759095191955566</c:v>
                </c:pt>
                <c:pt idx="5771">
                  <c:v>0.81120818853378296</c:v>
                </c:pt>
                <c:pt idx="5772">
                  <c:v>0.85406970977783203</c:v>
                </c:pt>
                <c:pt idx="5773">
                  <c:v>0.87951153516769409</c:v>
                </c:pt>
                <c:pt idx="5774">
                  <c:v>0.86441022157669067</c:v>
                </c:pt>
                <c:pt idx="5775">
                  <c:v>0.92899322509765625</c:v>
                </c:pt>
                <c:pt idx="5776">
                  <c:v>0.87144392728805542</c:v>
                </c:pt>
                <c:pt idx="5777">
                  <c:v>0.91266584396362305</c:v>
                </c:pt>
                <c:pt idx="5778">
                  <c:v>0.85496222972869873</c:v>
                </c:pt>
                <c:pt idx="5779">
                  <c:v>1.012010335922241</c:v>
                </c:pt>
                <c:pt idx="5780">
                  <c:v>0.98806506395339966</c:v>
                </c:pt>
                <c:pt idx="5781">
                  <c:v>0.97187161445617676</c:v>
                </c:pt>
                <c:pt idx="5782">
                  <c:v>1.067579030990601</c:v>
                </c:pt>
                <c:pt idx="5783">
                  <c:v>1.0769083499908449</c:v>
                </c:pt>
                <c:pt idx="5784">
                  <c:v>1.0146229267120359</c:v>
                </c:pt>
                <c:pt idx="5785">
                  <c:v>0.99325859546661377</c:v>
                </c:pt>
                <c:pt idx="5786">
                  <c:v>1.0436252355575559</c:v>
                </c:pt>
                <c:pt idx="5787">
                  <c:v>1.1131719350814819</c:v>
                </c:pt>
                <c:pt idx="5788">
                  <c:v>1.1168831586837771</c:v>
                </c:pt>
                <c:pt idx="5789">
                  <c:v>1.1050230264663701</c:v>
                </c:pt>
                <c:pt idx="5790">
                  <c:v>1.1730271577835081</c:v>
                </c:pt>
                <c:pt idx="5791">
                  <c:v>1.1071844100952151</c:v>
                </c:pt>
                <c:pt idx="5792">
                  <c:v>1.1108943223953249</c:v>
                </c:pt>
                <c:pt idx="5793">
                  <c:v>1.170138835906982</c:v>
                </c:pt>
                <c:pt idx="5794">
                  <c:v>1.1533722877502439</c:v>
                </c:pt>
                <c:pt idx="5795">
                  <c:v>1.1456096172332759</c:v>
                </c:pt>
                <c:pt idx="5796">
                  <c:v>1.2248325347900391</c:v>
                </c:pt>
                <c:pt idx="5797">
                  <c:v>1.254597663879395</c:v>
                </c:pt>
                <c:pt idx="5798">
                  <c:v>1.2555452585220339</c:v>
                </c:pt>
                <c:pt idx="5799">
                  <c:v>1.2835818529129031</c:v>
                </c:pt>
                <c:pt idx="5800">
                  <c:v>1.331501245498657</c:v>
                </c:pt>
                <c:pt idx="5801">
                  <c:v>1.3041849136352539</c:v>
                </c:pt>
                <c:pt idx="5802">
                  <c:v>1.3656351566314699</c:v>
                </c:pt>
                <c:pt idx="5803">
                  <c:v>1.390305876731873</c:v>
                </c:pt>
                <c:pt idx="5804">
                  <c:v>1.3216463327407839</c:v>
                </c:pt>
                <c:pt idx="5805">
                  <c:v>1.2445448637008669</c:v>
                </c:pt>
                <c:pt idx="5806">
                  <c:v>1.209467887878418</c:v>
                </c:pt>
                <c:pt idx="5807">
                  <c:v>1.2320988178253169</c:v>
                </c:pt>
                <c:pt idx="5808">
                  <c:v>1.2641309499740601</c:v>
                </c:pt>
                <c:pt idx="5809">
                  <c:v>1.302717328071594</c:v>
                </c:pt>
                <c:pt idx="5810">
                  <c:v>1.30823278427124</c:v>
                </c:pt>
                <c:pt idx="5811">
                  <c:v>1.224676728248596</c:v>
                </c:pt>
                <c:pt idx="5812">
                  <c:v>1.14124071598053</c:v>
                </c:pt>
                <c:pt idx="5813">
                  <c:v>1.2548539638519289</c:v>
                </c:pt>
                <c:pt idx="5814">
                  <c:v>1.285451412200928</c:v>
                </c:pt>
                <c:pt idx="5815">
                  <c:v>1.3449369668960569</c:v>
                </c:pt>
                <c:pt idx="5816">
                  <c:v>1.3268765211105349</c:v>
                </c:pt>
                <c:pt idx="5817">
                  <c:v>1.4415063858032231</c:v>
                </c:pt>
                <c:pt idx="5818">
                  <c:v>1.339245200157166</c:v>
                </c:pt>
                <c:pt idx="5819">
                  <c:v>1.2678263187408449</c:v>
                </c:pt>
                <c:pt idx="5820">
                  <c:v>1.3446371555328369</c:v>
                </c:pt>
                <c:pt idx="5821">
                  <c:v>1.369803905487061</c:v>
                </c:pt>
                <c:pt idx="5822">
                  <c:v>1.3027540445327761</c:v>
                </c:pt>
                <c:pt idx="5823">
                  <c:v>1.437314391136169</c:v>
                </c:pt>
                <c:pt idx="5824">
                  <c:v>1.479752898216248</c:v>
                </c:pt>
                <c:pt idx="5825">
                  <c:v>1.590607881546021</c:v>
                </c:pt>
                <c:pt idx="5826">
                  <c:v>1.4483388662338259</c:v>
                </c:pt>
                <c:pt idx="5827">
                  <c:v>1.435033440589905</c:v>
                </c:pt>
                <c:pt idx="5828">
                  <c:v>1.4144996404647829</c:v>
                </c:pt>
                <c:pt idx="5829">
                  <c:v>1.446051359176636</c:v>
                </c:pt>
                <c:pt idx="5830">
                  <c:v>1.4697262048721309</c:v>
                </c:pt>
                <c:pt idx="5831">
                  <c:v>1.524303078651428</c:v>
                </c:pt>
                <c:pt idx="5832">
                  <c:v>1.5466815233230591</c:v>
                </c:pt>
                <c:pt idx="5833">
                  <c:v>1.466663241386414</c:v>
                </c:pt>
                <c:pt idx="5834">
                  <c:v>1.358857393264771</c:v>
                </c:pt>
                <c:pt idx="5835">
                  <c:v>1.3205100297927861</c:v>
                </c:pt>
                <c:pt idx="5836">
                  <c:v>1.477805614471436</c:v>
                </c:pt>
                <c:pt idx="5837">
                  <c:v>1.4516957998275759</c:v>
                </c:pt>
                <c:pt idx="5838">
                  <c:v>1.4300022125244141</c:v>
                </c:pt>
                <c:pt idx="5839">
                  <c:v>1.3836368322372441</c:v>
                </c:pt>
                <c:pt idx="5840">
                  <c:v>1.2752400636672969</c:v>
                </c:pt>
                <c:pt idx="5841">
                  <c:v>1.2671113014221189</c:v>
                </c:pt>
                <c:pt idx="5842">
                  <c:v>1.257015466690063</c:v>
                </c:pt>
                <c:pt idx="5843">
                  <c:v>1.234883785247803</c:v>
                </c:pt>
                <c:pt idx="5844">
                  <c:v>1.2453773021698</c:v>
                </c:pt>
                <c:pt idx="5845">
                  <c:v>1.29173755645752</c:v>
                </c:pt>
                <c:pt idx="5846">
                  <c:v>1.216697692871094</c:v>
                </c:pt>
                <c:pt idx="5847">
                  <c:v>1.193910956382751</c:v>
                </c:pt>
                <c:pt idx="5848">
                  <c:v>1.1024613380432129</c:v>
                </c:pt>
                <c:pt idx="5849">
                  <c:v>1.140154242515564</c:v>
                </c:pt>
                <c:pt idx="5850">
                  <c:v>1.1505492925643921</c:v>
                </c:pt>
                <c:pt idx="5851">
                  <c:v>1.10909104347229</c:v>
                </c:pt>
                <c:pt idx="5852">
                  <c:v>1.1869409084320071</c:v>
                </c:pt>
                <c:pt idx="5853">
                  <c:v>1.280866742134094</c:v>
                </c:pt>
                <c:pt idx="5854">
                  <c:v>1.193352937698364</c:v>
                </c:pt>
                <c:pt idx="5855">
                  <c:v>1.1965681314468379</c:v>
                </c:pt>
                <c:pt idx="5856">
                  <c:v>1.106812596321106</c:v>
                </c:pt>
                <c:pt idx="5857">
                  <c:v>1.1354430913925171</c:v>
                </c:pt>
                <c:pt idx="5858">
                  <c:v>1.1614488363265989</c:v>
                </c:pt>
                <c:pt idx="5859">
                  <c:v>1.2303562164306641</c:v>
                </c:pt>
                <c:pt idx="5860">
                  <c:v>1.2182058095932009</c:v>
                </c:pt>
                <c:pt idx="5861">
                  <c:v>1.187453508377075</c:v>
                </c:pt>
                <c:pt idx="5862">
                  <c:v>1.1407289505004881</c:v>
                </c:pt>
                <c:pt idx="5863">
                  <c:v>1.1312874555587771</c:v>
                </c:pt>
                <c:pt idx="5864">
                  <c:v>1.223702669143677</c:v>
                </c:pt>
                <c:pt idx="5865">
                  <c:v>1.238436698913574</c:v>
                </c:pt>
                <c:pt idx="5866">
                  <c:v>1.2516652345657351</c:v>
                </c:pt>
                <c:pt idx="5867">
                  <c:v>1.3279950618743901</c:v>
                </c:pt>
                <c:pt idx="5868">
                  <c:v>1.221671462059021</c:v>
                </c:pt>
                <c:pt idx="5869">
                  <c:v>1.241070628166199</c:v>
                </c:pt>
                <c:pt idx="5870">
                  <c:v>1.1929434537887571</c:v>
                </c:pt>
                <c:pt idx="5871">
                  <c:v>1.2461915016174321</c:v>
                </c:pt>
                <c:pt idx="5872">
                  <c:v>1.350345730781555</c:v>
                </c:pt>
                <c:pt idx="5873">
                  <c:v>1.372356057167053</c:v>
                </c:pt>
                <c:pt idx="5874">
                  <c:v>1.376772880554199</c:v>
                </c:pt>
                <c:pt idx="5875">
                  <c:v>1.3556367158889771</c:v>
                </c:pt>
                <c:pt idx="5876">
                  <c:v>1.2964615821838379</c:v>
                </c:pt>
                <c:pt idx="5877">
                  <c:v>1.268873810768127</c:v>
                </c:pt>
                <c:pt idx="5878">
                  <c:v>1.337730884552002</c:v>
                </c:pt>
                <c:pt idx="5879">
                  <c:v>1.3189436197280879</c:v>
                </c:pt>
                <c:pt idx="5880">
                  <c:v>1.40059494972229</c:v>
                </c:pt>
                <c:pt idx="5881">
                  <c:v>1.4640671014785771</c:v>
                </c:pt>
                <c:pt idx="5882">
                  <c:v>1.334632396697998</c:v>
                </c:pt>
                <c:pt idx="5883">
                  <c:v>1.253076910972595</c:v>
                </c:pt>
                <c:pt idx="5884">
                  <c:v>1.2929480075836179</c:v>
                </c:pt>
                <c:pt idx="5885">
                  <c:v>1.3301876783370969</c:v>
                </c:pt>
                <c:pt idx="5886">
                  <c:v>1.499800562858582</c:v>
                </c:pt>
                <c:pt idx="5887">
                  <c:v>1.5242230892181401</c:v>
                </c:pt>
                <c:pt idx="5888">
                  <c:v>1.526633024215698</c:v>
                </c:pt>
                <c:pt idx="5889">
                  <c:v>1.582847476005554</c:v>
                </c:pt>
                <c:pt idx="5890">
                  <c:v>1.4624496698379521</c:v>
                </c:pt>
                <c:pt idx="5891">
                  <c:v>1.466244220733643</c:v>
                </c:pt>
                <c:pt idx="5892">
                  <c:v>1.4212403297424321</c:v>
                </c:pt>
                <c:pt idx="5893">
                  <c:v>1.5507242679595949</c:v>
                </c:pt>
                <c:pt idx="5894">
                  <c:v>1.6090447902679439</c:v>
                </c:pt>
                <c:pt idx="5895">
                  <c:v>1.611390352249146</c:v>
                </c:pt>
                <c:pt idx="5896">
                  <c:v>1.6656204462051389</c:v>
                </c:pt>
                <c:pt idx="5897">
                  <c:v>1.6234244108200071</c:v>
                </c:pt>
                <c:pt idx="5898">
                  <c:v>1.554739832878113</c:v>
                </c:pt>
                <c:pt idx="5899">
                  <c:v>1.5730640888214109</c:v>
                </c:pt>
                <c:pt idx="5900">
                  <c:v>1.626484155654907</c:v>
                </c:pt>
                <c:pt idx="5901">
                  <c:v>1.631467223167419</c:v>
                </c:pt>
                <c:pt idx="5902">
                  <c:v>1.673967719078064</c:v>
                </c:pt>
                <c:pt idx="5903">
                  <c:v>1.749075055122375</c:v>
                </c:pt>
                <c:pt idx="5904">
                  <c:v>1.661286354064941</c:v>
                </c:pt>
                <c:pt idx="5905">
                  <c:v>1.698440313339233</c:v>
                </c:pt>
                <c:pt idx="5906">
                  <c:v>1.6243352890014651</c:v>
                </c:pt>
                <c:pt idx="5907">
                  <c:v>1.635012626647949</c:v>
                </c:pt>
                <c:pt idx="5908">
                  <c:v>1.6199477910995479</c:v>
                </c:pt>
                <c:pt idx="5909">
                  <c:v>1.68757152557373</c:v>
                </c:pt>
                <c:pt idx="5910">
                  <c:v>1.706553101539612</c:v>
                </c:pt>
                <c:pt idx="5911">
                  <c:v>1.6409705877304079</c:v>
                </c:pt>
                <c:pt idx="5912">
                  <c:v>1.546442985534668</c:v>
                </c:pt>
                <c:pt idx="5913">
                  <c:v>1.5876977443695071</c:v>
                </c:pt>
                <c:pt idx="5914">
                  <c:v>1.6030288934707639</c:v>
                </c:pt>
                <c:pt idx="5915">
                  <c:v>1.6705360412597661</c:v>
                </c:pt>
                <c:pt idx="5916">
                  <c:v>1.6959115266799929</c:v>
                </c:pt>
                <c:pt idx="5917">
                  <c:v>1.6186661720275879</c:v>
                </c:pt>
                <c:pt idx="5918">
                  <c:v>1.593475222587585</c:v>
                </c:pt>
                <c:pt idx="5919">
                  <c:v>1.5662426948547361</c:v>
                </c:pt>
                <c:pt idx="5920">
                  <c:v>1.4468986988067629</c:v>
                </c:pt>
                <c:pt idx="5921">
                  <c:v>1.4437252283096309</c:v>
                </c:pt>
                <c:pt idx="5922">
                  <c:v>1.521767377853394</c:v>
                </c:pt>
                <c:pt idx="5923">
                  <c:v>1.7059270143508909</c:v>
                </c:pt>
                <c:pt idx="5924">
                  <c:v>1.7385174036026001</c:v>
                </c:pt>
                <c:pt idx="5925">
                  <c:v>1.59492027759552</c:v>
                </c:pt>
                <c:pt idx="5926">
                  <c:v>1.4834914207458501</c:v>
                </c:pt>
                <c:pt idx="5927">
                  <c:v>1.410859346389771</c:v>
                </c:pt>
                <c:pt idx="5928">
                  <c:v>1.4491564035415649</c:v>
                </c:pt>
                <c:pt idx="5929">
                  <c:v>1.524681448936462</c:v>
                </c:pt>
                <c:pt idx="5930">
                  <c:v>1.449992299079895</c:v>
                </c:pt>
                <c:pt idx="5931">
                  <c:v>1.523897767066956</c:v>
                </c:pt>
                <c:pt idx="5932">
                  <c:v>1.4946702718734739</c:v>
                </c:pt>
                <c:pt idx="5933">
                  <c:v>1.461572527885437</c:v>
                </c:pt>
                <c:pt idx="5934">
                  <c:v>1.4314819574356079</c:v>
                </c:pt>
                <c:pt idx="5935">
                  <c:v>1.398730874061584</c:v>
                </c:pt>
                <c:pt idx="5936">
                  <c:v>1.392300963401794</c:v>
                </c:pt>
                <c:pt idx="5937">
                  <c:v>1.449257373809814</c:v>
                </c:pt>
                <c:pt idx="5938">
                  <c:v>1.5002651214599609</c:v>
                </c:pt>
                <c:pt idx="5939">
                  <c:v>1.360074400901794</c:v>
                </c:pt>
                <c:pt idx="5940">
                  <c:v>1.3423247337341311</c:v>
                </c:pt>
                <c:pt idx="5941">
                  <c:v>1.341109991073608</c:v>
                </c:pt>
                <c:pt idx="5942">
                  <c:v>1.3988490104675291</c:v>
                </c:pt>
                <c:pt idx="5943">
                  <c:v>1.4420220851898189</c:v>
                </c:pt>
                <c:pt idx="5944">
                  <c:v>1.5474511384963989</c:v>
                </c:pt>
                <c:pt idx="5945">
                  <c:v>1.6066015958786011</c:v>
                </c:pt>
                <c:pt idx="5946">
                  <c:v>1.475017309188843</c:v>
                </c:pt>
                <c:pt idx="5947">
                  <c:v>1.383893489837646</c:v>
                </c:pt>
                <c:pt idx="5948">
                  <c:v>1.314208984375</c:v>
                </c:pt>
                <c:pt idx="5949">
                  <c:v>1.2896080017089839</c:v>
                </c:pt>
                <c:pt idx="5950">
                  <c:v>1.257880806922913</c:v>
                </c:pt>
                <c:pt idx="5951">
                  <c:v>1.2771341800689699</c:v>
                </c:pt>
                <c:pt idx="5952">
                  <c:v>1.3096194267272949</c:v>
                </c:pt>
                <c:pt idx="5953">
                  <c:v>1.3369395732879641</c:v>
                </c:pt>
                <c:pt idx="5954">
                  <c:v>1.409670352935791</c:v>
                </c:pt>
                <c:pt idx="5955">
                  <c:v>1.250470638275146</c:v>
                </c:pt>
                <c:pt idx="5956">
                  <c:v>1.190744996070862</c:v>
                </c:pt>
                <c:pt idx="5957">
                  <c:v>1.330711722373962</c:v>
                </c:pt>
                <c:pt idx="5958">
                  <c:v>1.4930481910705571</c:v>
                </c:pt>
                <c:pt idx="5959">
                  <c:v>1.5017169713973999</c:v>
                </c:pt>
                <c:pt idx="5960">
                  <c:v>1.4291679859161379</c:v>
                </c:pt>
                <c:pt idx="5961">
                  <c:v>1.376822710037231</c:v>
                </c:pt>
                <c:pt idx="5962">
                  <c:v>1.318431973457336</c:v>
                </c:pt>
                <c:pt idx="5963">
                  <c:v>1.3366976976394651</c:v>
                </c:pt>
                <c:pt idx="5964">
                  <c:v>1.455865859985352</c:v>
                </c:pt>
                <c:pt idx="5965">
                  <c:v>1.532018184661865</c:v>
                </c:pt>
                <c:pt idx="5966">
                  <c:v>1.578359723091125</c:v>
                </c:pt>
                <c:pt idx="5967">
                  <c:v>1.541975736618042</c:v>
                </c:pt>
                <c:pt idx="5968">
                  <c:v>1.4155793190002439</c:v>
                </c:pt>
                <c:pt idx="5969">
                  <c:v>1.3461935520172119</c:v>
                </c:pt>
                <c:pt idx="5970">
                  <c:v>1.3536965847015381</c:v>
                </c:pt>
                <c:pt idx="5971">
                  <c:v>1.546362996101379</c:v>
                </c:pt>
                <c:pt idx="5972">
                  <c:v>1.5150376558303831</c:v>
                </c:pt>
                <c:pt idx="5973">
                  <c:v>1.525661826133728</c:v>
                </c:pt>
                <c:pt idx="5974">
                  <c:v>1.5329557657241819</c:v>
                </c:pt>
                <c:pt idx="5975">
                  <c:v>1.4302022457122801</c:v>
                </c:pt>
                <c:pt idx="5976">
                  <c:v>1.419136166572571</c:v>
                </c:pt>
                <c:pt idx="5977">
                  <c:v>1.52068555355072</c:v>
                </c:pt>
                <c:pt idx="5978">
                  <c:v>1.504630565643311</c:v>
                </c:pt>
                <c:pt idx="5979">
                  <c:v>1.5766975879669189</c:v>
                </c:pt>
                <c:pt idx="5980">
                  <c:v>1.5612539052963259</c:v>
                </c:pt>
                <c:pt idx="5981">
                  <c:v>1.5974775552749629</c:v>
                </c:pt>
                <c:pt idx="5982">
                  <c:v>1.597565650939941</c:v>
                </c:pt>
                <c:pt idx="5983">
                  <c:v>1.576002359390259</c:v>
                </c:pt>
                <c:pt idx="5984">
                  <c:v>1.485959649085999</c:v>
                </c:pt>
                <c:pt idx="5985">
                  <c:v>1.4995875358581541</c:v>
                </c:pt>
                <c:pt idx="5986">
                  <c:v>1.574775815010071</c:v>
                </c:pt>
                <c:pt idx="5987">
                  <c:v>1.648375868797302</c:v>
                </c:pt>
                <c:pt idx="5988">
                  <c:v>1.6498739719390869</c:v>
                </c:pt>
                <c:pt idx="5989">
                  <c:v>1.6985630989074709</c:v>
                </c:pt>
                <c:pt idx="5990">
                  <c:v>1.6114432811737061</c:v>
                </c:pt>
                <c:pt idx="5991">
                  <c:v>1.657497882843018</c:v>
                </c:pt>
                <c:pt idx="5992">
                  <c:v>1.6507658958435061</c:v>
                </c:pt>
                <c:pt idx="5993">
                  <c:v>1.6312321424484251</c:v>
                </c:pt>
                <c:pt idx="5994">
                  <c:v>1.660460472106934</c:v>
                </c:pt>
                <c:pt idx="5995">
                  <c:v>1.7768136262893679</c:v>
                </c:pt>
                <c:pt idx="5996">
                  <c:v>1.750512838363647</c:v>
                </c:pt>
                <c:pt idx="5997">
                  <c:v>1.6486479043960569</c:v>
                </c:pt>
                <c:pt idx="5998">
                  <c:v>1.5811852216720581</c:v>
                </c:pt>
                <c:pt idx="5999">
                  <c:v>1.5939179658889771</c:v>
                </c:pt>
                <c:pt idx="6000">
                  <c:v>4.4640035629272461</c:v>
                </c:pt>
                <c:pt idx="6001">
                  <c:v>7.2968659400939941</c:v>
                </c:pt>
                <c:pt idx="6002">
                  <c:v>8.5431528091430664</c:v>
                </c:pt>
                <c:pt idx="6003">
                  <c:v>9.6818532943725586</c:v>
                </c:pt>
                <c:pt idx="6004">
                  <c:v>10.071975708007811</c:v>
                </c:pt>
                <c:pt idx="6005">
                  <c:v>10.318202018737789</c:v>
                </c:pt>
                <c:pt idx="6006">
                  <c:v>10.44669151306152</c:v>
                </c:pt>
                <c:pt idx="6007">
                  <c:v>10.51356887817383</c:v>
                </c:pt>
                <c:pt idx="6008">
                  <c:v>10.417154312133791</c:v>
                </c:pt>
                <c:pt idx="6009">
                  <c:v>10.30283355712891</c:v>
                </c:pt>
                <c:pt idx="6010">
                  <c:v>10.116175651550289</c:v>
                </c:pt>
                <c:pt idx="6011">
                  <c:v>10.010238647460939</c:v>
                </c:pt>
                <c:pt idx="6012">
                  <c:v>9.9260711669921875</c:v>
                </c:pt>
                <c:pt idx="6013">
                  <c:v>9.8513851165771484</c:v>
                </c:pt>
                <c:pt idx="6014">
                  <c:v>9.5765857696533203</c:v>
                </c:pt>
                <c:pt idx="6015">
                  <c:v>9.3348588943481445</c:v>
                </c:pt>
                <c:pt idx="6016">
                  <c:v>8.9637899398803711</c:v>
                </c:pt>
                <c:pt idx="6017">
                  <c:v>8.7242250442504883</c:v>
                </c:pt>
                <c:pt idx="6018">
                  <c:v>8.3656396865844727</c:v>
                </c:pt>
                <c:pt idx="6019">
                  <c:v>7.9957165718078613</c:v>
                </c:pt>
                <c:pt idx="6020">
                  <c:v>7.5005831718444824</c:v>
                </c:pt>
                <c:pt idx="6021">
                  <c:v>6.9488444328308114</c:v>
                </c:pt>
                <c:pt idx="6022">
                  <c:v>6.3901772499084473</c:v>
                </c:pt>
                <c:pt idx="6023">
                  <c:v>5.8459186553955078</c:v>
                </c:pt>
                <c:pt idx="6024">
                  <c:v>5.2669663429260254</c:v>
                </c:pt>
                <c:pt idx="6025">
                  <c:v>4.6664505004882813</c:v>
                </c:pt>
                <c:pt idx="6026">
                  <c:v>4.0930881500244141</c:v>
                </c:pt>
                <c:pt idx="6027">
                  <c:v>3.5864791870117192</c:v>
                </c:pt>
                <c:pt idx="6028">
                  <c:v>3.1463050842285161</c:v>
                </c:pt>
                <c:pt idx="6029">
                  <c:v>2.8769538402557369</c:v>
                </c:pt>
                <c:pt idx="6030">
                  <c:v>2.773107528686523</c:v>
                </c:pt>
                <c:pt idx="6031">
                  <c:v>2.7893397808074951</c:v>
                </c:pt>
                <c:pt idx="6032">
                  <c:v>2.8893148899078369</c:v>
                </c:pt>
                <c:pt idx="6033">
                  <c:v>3.033540010452271</c:v>
                </c:pt>
                <c:pt idx="6034">
                  <c:v>3.1771867275238042</c:v>
                </c:pt>
                <c:pt idx="6035">
                  <c:v>3.3690798282623291</c:v>
                </c:pt>
                <c:pt idx="6036">
                  <c:v>3.6266450881958008</c:v>
                </c:pt>
                <c:pt idx="6037">
                  <c:v>3.813274621963501</c:v>
                </c:pt>
                <c:pt idx="6038">
                  <c:v>4.092562198638916</c:v>
                </c:pt>
                <c:pt idx="6039">
                  <c:v>4.2533707618713379</c:v>
                </c:pt>
                <c:pt idx="6040">
                  <c:v>4.4530863761901864</c:v>
                </c:pt>
                <c:pt idx="6041">
                  <c:v>4.5979423522949219</c:v>
                </c:pt>
                <c:pt idx="6042">
                  <c:v>4.7602033615112296</c:v>
                </c:pt>
                <c:pt idx="6043">
                  <c:v>4.8667926788330078</c:v>
                </c:pt>
                <c:pt idx="6044">
                  <c:v>5.0085830688476563</c:v>
                </c:pt>
                <c:pt idx="6045">
                  <c:v>5.0294895172119141</c:v>
                </c:pt>
                <c:pt idx="6046">
                  <c:v>5.1906113624572754</c:v>
                </c:pt>
                <c:pt idx="6047">
                  <c:v>5.347465991973877</c:v>
                </c:pt>
                <c:pt idx="6048">
                  <c:v>5.3608365058898926</c:v>
                </c:pt>
                <c:pt idx="6049">
                  <c:v>5.4107851982116699</c:v>
                </c:pt>
                <c:pt idx="6050">
                  <c:v>5.5515856742858887</c:v>
                </c:pt>
                <c:pt idx="6051">
                  <c:v>5.5645217895507813</c:v>
                </c:pt>
                <c:pt idx="6052">
                  <c:v>5.7077169418334961</c:v>
                </c:pt>
                <c:pt idx="6053">
                  <c:v>5.7587556838989258</c:v>
                </c:pt>
                <c:pt idx="6054">
                  <c:v>5.7897295951843262</c:v>
                </c:pt>
                <c:pt idx="6055">
                  <c:v>5.7687854766845703</c:v>
                </c:pt>
                <c:pt idx="6056">
                  <c:v>5.8300013542175293</c:v>
                </c:pt>
                <c:pt idx="6057">
                  <c:v>5.8635592460632324</c:v>
                </c:pt>
                <c:pt idx="6058">
                  <c:v>5.8111710548400879</c:v>
                </c:pt>
                <c:pt idx="6059">
                  <c:v>5.8084001541137704</c:v>
                </c:pt>
                <c:pt idx="6060">
                  <c:v>5.7443313598632813</c:v>
                </c:pt>
                <c:pt idx="6061">
                  <c:v>5.7092523574829102</c:v>
                </c:pt>
                <c:pt idx="6062">
                  <c:v>5.6399717330932617</c:v>
                </c:pt>
                <c:pt idx="6063">
                  <c:v>5.573056697845459</c:v>
                </c:pt>
                <c:pt idx="6064">
                  <c:v>5.5048651695251456</c:v>
                </c:pt>
                <c:pt idx="6065">
                  <c:v>5.3266983032226563</c:v>
                </c:pt>
                <c:pt idx="6066">
                  <c:v>5.2706470489501953</c:v>
                </c:pt>
                <c:pt idx="6067">
                  <c:v>5.1255378723144531</c:v>
                </c:pt>
                <c:pt idx="6068">
                  <c:v>5.0755362510681152</c:v>
                </c:pt>
                <c:pt idx="6069">
                  <c:v>4.9833278656005859</c:v>
                </c:pt>
                <c:pt idx="6070">
                  <c:v>4.8281049728393546</c:v>
                </c:pt>
                <c:pt idx="6071">
                  <c:v>4.7501425743103027</c:v>
                </c:pt>
                <c:pt idx="6072">
                  <c:v>4.7182645797729492</c:v>
                </c:pt>
                <c:pt idx="6073">
                  <c:v>4.823366641998291</c:v>
                </c:pt>
                <c:pt idx="6074">
                  <c:v>4.888188362121582</c:v>
                </c:pt>
                <c:pt idx="6075">
                  <c:v>4.9703621864318848</c:v>
                </c:pt>
                <c:pt idx="6076">
                  <c:v>5.0491719245910636</c:v>
                </c:pt>
                <c:pt idx="6077">
                  <c:v>5.0948824882507324</c:v>
                </c:pt>
                <c:pt idx="6078">
                  <c:v>5.1522140502929688</c:v>
                </c:pt>
                <c:pt idx="6079">
                  <c:v>5.1793575286865234</c:v>
                </c:pt>
                <c:pt idx="6080">
                  <c:v>5.2055211067199707</c:v>
                </c:pt>
                <c:pt idx="6081">
                  <c:v>5.1633944511413574</c:v>
                </c:pt>
                <c:pt idx="6082">
                  <c:v>5.086092472076416</c:v>
                </c:pt>
                <c:pt idx="6083">
                  <c:v>5.2321915626525879</c:v>
                </c:pt>
                <c:pt idx="6084">
                  <c:v>5.3702421188354492</c:v>
                </c:pt>
                <c:pt idx="6085">
                  <c:v>5.3846626281738281</c:v>
                </c:pt>
                <c:pt idx="6086">
                  <c:v>5.3831415176391602</c:v>
                </c:pt>
                <c:pt idx="6087">
                  <c:v>5.3408751487731934</c:v>
                </c:pt>
                <c:pt idx="6088">
                  <c:v>5.3159937858581543</c:v>
                </c:pt>
                <c:pt idx="6089">
                  <c:v>5.272249698638916</c:v>
                </c:pt>
                <c:pt idx="6090">
                  <c:v>5.3303933143615723</c:v>
                </c:pt>
                <c:pt idx="6091">
                  <c:v>5.3042359352111816</c:v>
                </c:pt>
                <c:pt idx="6092">
                  <c:v>5.4799942970275879</c:v>
                </c:pt>
                <c:pt idx="6093">
                  <c:v>5.5601491928100586</c:v>
                </c:pt>
                <c:pt idx="6094">
                  <c:v>5.7771730422973633</c:v>
                </c:pt>
                <c:pt idx="6095">
                  <c:v>5.9273629188537598</c:v>
                </c:pt>
                <c:pt idx="6096">
                  <c:v>6.0552821159362793</c:v>
                </c:pt>
                <c:pt idx="6097">
                  <c:v>6.1648602485656738</c:v>
                </c:pt>
                <c:pt idx="6098">
                  <c:v>6.2439327239990234</c:v>
                </c:pt>
                <c:pt idx="6099">
                  <c:v>6.4871478080749512</c:v>
                </c:pt>
                <c:pt idx="6100">
                  <c:v>6.632997989654541</c:v>
                </c:pt>
                <c:pt idx="6101">
                  <c:v>6.6891536712646484</c:v>
                </c:pt>
                <c:pt idx="6102">
                  <c:v>6.7539329528808594</c:v>
                </c:pt>
                <c:pt idx="6103">
                  <c:v>6.8540692329406738</c:v>
                </c:pt>
                <c:pt idx="6104">
                  <c:v>6.8856945037841797</c:v>
                </c:pt>
                <c:pt idx="6105">
                  <c:v>6.8938984870910636</c:v>
                </c:pt>
                <c:pt idx="6106">
                  <c:v>6.8653421401977539</c:v>
                </c:pt>
                <c:pt idx="6107">
                  <c:v>6.8758540153503418</c:v>
                </c:pt>
                <c:pt idx="6108">
                  <c:v>6.7488393783569336</c:v>
                </c:pt>
                <c:pt idx="6109">
                  <c:v>6.6267108917236328</c:v>
                </c:pt>
                <c:pt idx="6110">
                  <c:v>6.6388015747070313</c:v>
                </c:pt>
                <c:pt idx="6111">
                  <c:v>6.4363274574279794</c:v>
                </c:pt>
                <c:pt idx="6112">
                  <c:v>6.309819221496582</c:v>
                </c:pt>
                <c:pt idx="6113">
                  <c:v>6.1027202606201172</c:v>
                </c:pt>
                <c:pt idx="6114">
                  <c:v>5.9919285774230957</c:v>
                </c:pt>
                <c:pt idx="6115">
                  <c:v>5.8567905426025391</c:v>
                </c:pt>
                <c:pt idx="6116">
                  <c:v>5.6682281494140616</c:v>
                </c:pt>
                <c:pt idx="6117">
                  <c:v>5.590519905090332</c:v>
                </c:pt>
                <c:pt idx="6118">
                  <c:v>5.5432486534118652</c:v>
                </c:pt>
                <c:pt idx="6119">
                  <c:v>5.4923610687255859</c:v>
                </c:pt>
                <c:pt idx="6120">
                  <c:v>5.3751387596130371</c:v>
                </c:pt>
                <c:pt idx="6121">
                  <c:v>5.3375372886657706</c:v>
                </c:pt>
                <c:pt idx="6122">
                  <c:v>5.350287914276123</c:v>
                </c:pt>
                <c:pt idx="6123">
                  <c:v>5.243065357208252</c:v>
                </c:pt>
                <c:pt idx="6124">
                  <c:v>5.1651477813720703</c:v>
                </c:pt>
                <c:pt idx="6125">
                  <c:v>5.1686639785766602</c:v>
                </c:pt>
                <c:pt idx="6126">
                  <c:v>5.126068115234375</c:v>
                </c:pt>
                <c:pt idx="6127">
                  <c:v>5.159721851348877</c:v>
                </c:pt>
                <c:pt idx="6128">
                  <c:v>5.2124509811401367</c:v>
                </c:pt>
                <c:pt idx="6129">
                  <c:v>5.1765270233154297</c:v>
                </c:pt>
                <c:pt idx="6130">
                  <c:v>5.080787181854248</c:v>
                </c:pt>
                <c:pt idx="6131">
                  <c:v>5.0479598045349121</c:v>
                </c:pt>
                <c:pt idx="6132">
                  <c:v>4.9474086761474609</c:v>
                </c:pt>
                <c:pt idx="6133">
                  <c:v>4.865562915802002</c:v>
                </c:pt>
                <c:pt idx="6134">
                  <c:v>4.7388086318969727</c:v>
                </c:pt>
                <c:pt idx="6135">
                  <c:v>4.6580824851989746</c:v>
                </c:pt>
                <c:pt idx="6136">
                  <c:v>4.7032523155212402</c:v>
                </c:pt>
                <c:pt idx="6137">
                  <c:v>4.632354736328125</c:v>
                </c:pt>
                <c:pt idx="6138">
                  <c:v>4.6150321960449219</c:v>
                </c:pt>
                <c:pt idx="6139">
                  <c:v>4.5037260055541992</c:v>
                </c:pt>
                <c:pt idx="6140">
                  <c:v>4.4956598281860352</c:v>
                </c:pt>
                <c:pt idx="6141">
                  <c:v>4.4278860092163086</c:v>
                </c:pt>
                <c:pt idx="6142">
                  <c:v>4.4493846893310547</c:v>
                </c:pt>
                <c:pt idx="6143">
                  <c:v>4.3942065238952637</c:v>
                </c:pt>
                <c:pt idx="6144">
                  <c:v>4.3494195938110352</c:v>
                </c:pt>
                <c:pt idx="6145">
                  <c:v>4.2494163513183594</c:v>
                </c:pt>
                <c:pt idx="6146">
                  <c:v>4.2774581909179688</c:v>
                </c:pt>
                <c:pt idx="6147">
                  <c:v>4.3186821937561044</c:v>
                </c:pt>
                <c:pt idx="6148">
                  <c:v>4.3845458030700684</c:v>
                </c:pt>
                <c:pt idx="6149">
                  <c:v>4.3904223442077637</c:v>
                </c:pt>
                <c:pt idx="6150">
                  <c:v>4.3496813774108887</c:v>
                </c:pt>
                <c:pt idx="6151">
                  <c:v>4.3533177375793457</c:v>
                </c:pt>
                <c:pt idx="6152">
                  <c:v>4.3047323226928711</c:v>
                </c:pt>
                <c:pt idx="6153">
                  <c:v>4.3019418716430664</c:v>
                </c:pt>
                <c:pt idx="6154">
                  <c:v>4.1984090805053711</c:v>
                </c:pt>
                <c:pt idx="6155">
                  <c:v>4.0739560127258301</c:v>
                </c:pt>
                <c:pt idx="6156">
                  <c:v>3.8832929134368901</c:v>
                </c:pt>
                <c:pt idx="6157">
                  <c:v>3.782366275787354</c:v>
                </c:pt>
                <c:pt idx="6158">
                  <c:v>3.6857767105102539</c:v>
                </c:pt>
                <c:pt idx="6159">
                  <c:v>3.5808143615722661</c:v>
                </c:pt>
                <c:pt idx="6160">
                  <c:v>3.5012633800506592</c:v>
                </c:pt>
                <c:pt idx="6161">
                  <c:v>3.3207826614379878</c:v>
                </c:pt>
                <c:pt idx="6162">
                  <c:v>3.1534643173217769</c:v>
                </c:pt>
                <c:pt idx="6163">
                  <c:v>3.09122633934021</c:v>
                </c:pt>
                <c:pt idx="6164">
                  <c:v>2.9781498908996582</c:v>
                </c:pt>
                <c:pt idx="6165">
                  <c:v>2.8681373596191411</c:v>
                </c:pt>
                <c:pt idx="6166">
                  <c:v>2.7702429294586182</c:v>
                </c:pt>
                <c:pt idx="6167">
                  <c:v>2.7218854427337651</c:v>
                </c:pt>
                <c:pt idx="6168">
                  <c:v>2.6309645175933838</c:v>
                </c:pt>
                <c:pt idx="6169">
                  <c:v>2.603455543518066</c:v>
                </c:pt>
                <c:pt idx="6170">
                  <c:v>2.6115233898162842</c:v>
                </c:pt>
                <c:pt idx="6171">
                  <c:v>2.573273658752441</c:v>
                </c:pt>
                <c:pt idx="6172">
                  <c:v>2.5910928249359131</c:v>
                </c:pt>
                <c:pt idx="6173">
                  <c:v>2.5599503517150879</c:v>
                </c:pt>
                <c:pt idx="6174">
                  <c:v>2.5374143123626709</c:v>
                </c:pt>
                <c:pt idx="6175">
                  <c:v>2.5512340068817139</c:v>
                </c:pt>
                <c:pt idx="6176">
                  <c:v>2.4782617092132568</c:v>
                </c:pt>
                <c:pt idx="6177">
                  <c:v>2.5108902454376221</c:v>
                </c:pt>
                <c:pt idx="6178">
                  <c:v>2.5134403705596919</c:v>
                </c:pt>
                <c:pt idx="6179">
                  <c:v>2.4315230846405029</c:v>
                </c:pt>
                <c:pt idx="6180">
                  <c:v>2.4649941921234131</c:v>
                </c:pt>
                <c:pt idx="6181">
                  <c:v>2.4651627540588379</c:v>
                </c:pt>
                <c:pt idx="6182">
                  <c:v>2.4438080787658691</c:v>
                </c:pt>
                <c:pt idx="6183">
                  <c:v>2.4940919876098628</c:v>
                </c:pt>
                <c:pt idx="6184">
                  <c:v>2.49334716796875</c:v>
                </c:pt>
                <c:pt idx="6185">
                  <c:v>2.5166695117950439</c:v>
                </c:pt>
                <c:pt idx="6186">
                  <c:v>2.5323553085327148</c:v>
                </c:pt>
                <c:pt idx="6187">
                  <c:v>2.4584193229675289</c:v>
                </c:pt>
                <c:pt idx="6188">
                  <c:v>2.5088098049163818</c:v>
                </c:pt>
                <c:pt idx="6189">
                  <c:v>2.4995615482330318</c:v>
                </c:pt>
                <c:pt idx="6190">
                  <c:v>2.4344549179077148</c:v>
                </c:pt>
                <c:pt idx="6191">
                  <c:v>2.4446785449981689</c:v>
                </c:pt>
                <c:pt idx="6192">
                  <c:v>2.4618945121765141</c:v>
                </c:pt>
                <c:pt idx="6193">
                  <c:v>2.3996562957763672</c:v>
                </c:pt>
                <c:pt idx="6194">
                  <c:v>2.4689123630523682</c:v>
                </c:pt>
                <c:pt idx="6195">
                  <c:v>2.4604871273040771</c:v>
                </c:pt>
                <c:pt idx="6196">
                  <c:v>2.5157852172851558</c:v>
                </c:pt>
                <c:pt idx="6197">
                  <c:v>2.5100312232971191</c:v>
                </c:pt>
                <c:pt idx="6198">
                  <c:v>2.4348831176757808</c:v>
                </c:pt>
                <c:pt idx="6199">
                  <c:v>2.4763708114624019</c:v>
                </c:pt>
                <c:pt idx="6200">
                  <c:v>2.507009744644165</c:v>
                </c:pt>
                <c:pt idx="6201">
                  <c:v>2.440306425094604</c:v>
                </c:pt>
                <c:pt idx="6202">
                  <c:v>2.4601593017578121</c:v>
                </c:pt>
                <c:pt idx="6203">
                  <c:v>2.437376737594604</c:v>
                </c:pt>
                <c:pt idx="6204">
                  <c:v>2.3719439506530762</c:v>
                </c:pt>
                <c:pt idx="6205">
                  <c:v>2.4205715656280522</c:v>
                </c:pt>
                <c:pt idx="6206">
                  <c:v>2.4236457347869869</c:v>
                </c:pt>
                <c:pt idx="6207">
                  <c:v>2.4787745475769039</c:v>
                </c:pt>
                <c:pt idx="6208">
                  <c:v>2.4894886016845699</c:v>
                </c:pt>
                <c:pt idx="6209">
                  <c:v>2.4245517253875728</c:v>
                </c:pt>
                <c:pt idx="6210">
                  <c:v>2.4716942310333252</c:v>
                </c:pt>
                <c:pt idx="6211">
                  <c:v>2.469206571578979</c:v>
                </c:pt>
                <c:pt idx="6212">
                  <c:v>2.447602272033691</c:v>
                </c:pt>
                <c:pt idx="6213">
                  <c:v>2.482994556427002</c:v>
                </c:pt>
                <c:pt idx="6214">
                  <c:v>2.515327930450439</c:v>
                </c:pt>
                <c:pt idx="6215">
                  <c:v>2.4711966514587398</c:v>
                </c:pt>
                <c:pt idx="6216">
                  <c:v>2.527746438980103</c:v>
                </c:pt>
                <c:pt idx="6217">
                  <c:v>2.537710428237915</c:v>
                </c:pt>
                <c:pt idx="6218">
                  <c:v>2.578992366790771</c:v>
                </c:pt>
                <c:pt idx="6219">
                  <c:v>2.6742486953735352</c:v>
                </c:pt>
                <c:pt idx="6220">
                  <c:v>2.614547491073608</c:v>
                </c:pt>
                <c:pt idx="6221">
                  <c:v>2.681130170822144</c:v>
                </c:pt>
                <c:pt idx="6222">
                  <c:v>2.6643469333648682</c:v>
                </c:pt>
                <c:pt idx="6223">
                  <c:v>2.6696164608001709</c:v>
                </c:pt>
                <c:pt idx="6224">
                  <c:v>2.7294032573699951</c:v>
                </c:pt>
                <c:pt idx="6225">
                  <c:v>2.7237555980682369</c:v>
                </c:pt>
                <c:pt idx="6226">
                  <c:v>2.7176272869110112</c:v>
                </c:pt>
                <c:pt idx="6227">
                  <c:v>2.7515304088592529</c:v>
                </c:pt>
                <c:pt idx="6228">
                  <c:v>2.781095027923584</c:v>
                </c:pt>
                <c:pt idx="6229">
                  <c:v>2.7960302829742432</c:v>
                </c:pt>
                <c:pt idx="6230">
                  <c:v>2.8062694072723389</c:v>
                </c:pt>
                <c:pt idx="6231">
                  <c:v>2.8209469318389888</c:v>
                </c:pt>
                <c:pt idx="6232">
                  <c:v>2.8148074150085449</c:v>
                </c:pt>
                <c:pt idx="6233">
                  <c:v>2.8775219917297359</c:v>
                </c:pt>
                <c:pt idx="6234">
                  <c:v>2.9270963668823242</c:v>
                </c:pt>
                <c:pt idx="6235">
                  <c:v>2.9506344795227051</c:v>
                </c:pt>
                <c:pt idx="6236">
                  <c:v>2.962408304214478</c:v>
                </c:pt>
                <c:pt idx="6237">
                  <c:v>2.8905963897705078</c:v>
                </c:pt>
                <c:pt idx="6238">
                  <c:v>2.920209407806396</c:v>
                </c:pt>
                <c:pt idx="6239">
                  <c:v>2.9178721904754639</c:v>
                </c:pt>
                <c:pt idx="6240">
                  <c:v>2.963117361068726</c:v>
                </c:pt>
                <c:pt idx="6241">
                  <c:v>2.9455938339233398</c:v>
                </c:pt>
                <c:pt idx="6242">
                  <c:v>2.8899483680725102</c:v>
                </c:pt>
                <c:pt idx="6243">
                  <c:v>2.9060559272766109</c:v>
                </c:pt>
                <c:pt idx="6244">
                  <c:v>2.952170848846436</c:v>
                </c:pt>
                <c:pt idx="6245">
                  <c:v>2.9587807655334468</c:v>
                </c:pt>
                <c:pt idx="6246">
                  <c:v>2.901949405670166</c:v>
                </c:pt>
                <c:pt idx="6247">
                  <c:v>2.914641141891479</c:v>
                </c:pt>
                <c:pt idx="6248">
                  <c:v>2.9149067401885991</c:v>
                </c:pt>
                <c:pt idx="6249">
                  <c:v>2.8910708427429199</c:v>
                </c:pt>
                <c:pt idx="6250">
                  <c:v>2.875655889511108</c:v>
                </c:pt>
                <c:pt idx="6251">
                  <c:v>2.8729121685028081</c:v>
                </c:pt>
                <c:pt idx="6252">
                  <c:v>2.900385856628418</c:v>
                </c:pt>
                <c:pt idx="6253">
                  <c:v>2.8551173210144039</c:v>
                </c:pt>
                <c:pt idx="6254">
                  <c:v>2.8838257789611821</c:v>
                </c:pt>
                <c:pt idx="6255">
                  <c:v>2.8367705345153809</c:v>
                </c:pt>
                <c:pt idx="6256">
                  <c:v>2.887755155563354</c:v>
                </c:pt>
                <c:pt idx="6257">
                  <c:v>2.8681457042694092</c:v>
                </c:pt>
                <c:pt idx="6258">
                  <c:v>2.8673560619354248</c:v>
                </c:pt>
                <c:pt idx="6259">
                  <c:v>2.85149097442627</c:v>
                </c:pt>
                <c:pt idx="6260">
                  <c:v>2.8127925395965581</c:v>
                </c:pt>
                <c:pt idx="6261">
                  <c:v>2.7626724243164058</c:v>
                </c:pt>
                <c:pt idx="6262">
                  <c:v>2.8312869071960449</c:v>
                </c:pt>
                <c:pt idx="6263">
                  <c:v>2.857735395431519</c:v>
                </c:pt>
                <c:pt idx="6264">
                  <c:v>2.8010213375091548</c:v>
                </c:pt>
                <c:pt idx="6265">
                  <c:v>2.8350553512573242</c:v>
                </c:pt>
                <c:pt idx="6266">
                  <c:v>2.854178667068481</c:v>
                </c:pt>
                <c:pt idx="6267">
                  <c:v>2.870332002639771</c:v>
                </c:pt>
                <c:pt idx="6268">
                  <c:v>2.822040319442749</c:v>
                </c:pt>
                <c:pt idx="6269">
                  <c:v>2.7906348705291748</c:v>
                </c:pt>
                <c:pt idx="6270">
                  <c:v>2.759574413299561</c:v>
                </c:pt>
                <c:pt idx="6271">
                  <c:v>2.7402281761169429</c:v>
                </c:pt>
                <c:pt idx="6272">
                  <c:v>2.7092049121856689</c:v>
                </c:pt>
                <c:pt idx="6273">
                  <c:v>2.7616333961486821</c:v>
                </c:pt>
                <c:pt idx="6274">
                  <c:v>2.7997734546661381</c:v>
                </c:pt>
                <c:pt idx="6275">
                  <c:v>2.69538426399231</c:v>
                </c:pt>
                <c:pt idx="6276">
                  <c:v>2.685470819473267</c:v>
                </c:pt>
                <c:pt idx="6277">
                  <c:v>2.70931077003479</c:v>
                </c:pt>
                <c:pt idx="6278">
                  <c:v>2.786800861358643</c:v>
                </c:pt>
                <c:pt idx="6279">
                  <c:v>2.7286074161529541</c:v>
                </c:pt>
                <c:pt idx="6280">
                  <c:v>2.6734495162963872</c:v>
                </c:pt>
                <c:pt idx="6281">
                  <c:v>2.7324891090393071</c:v>
                </c:pt>
                <c:pt idx="6282">
                  <c:v>2.8717954158782959</c:v>
                </c:pt>
                <c:pt idx="6283">
                  <c:v>2.8764069080352779</c:v>
                </c:pt>
                <c:pt idx="6284">
                  <c:v>2.8343749046325679</c:v>
                </c:pt>
                <c:pt idx="6285">
                  <c:v>2.8555834293365479</c:v>
                </c:pt>
                <c:pt idx="6286">
                  <c:v>2.843787670135498</c:v>
                </c:pt>
                <c:pt idx="6287">
                  <c:v>2.866452693939209</c:v>
                </c:pt>
                <c:pt idx="6288">
                  <c:v>2.8799741268157959</c:v>
                </c:pt>
                <c:pt idx="6289">
                  <c:v>2.878569602966309</c:v>
                </c:pt>
                <c:pt idx="6290">
                  <c:v>2.9265332221984859</c:v>
                </c:pt>
                <c:pt idx="6291">
                  <c:v>2.9058437347412109</c:v>
                </c:pt>
                <c:pt idx="6292">
                  <c:v>2.912333726882935</c:v>
                </c:pt>
                <c:pt idx="6293">
                  <c:v>2.9738976955413818</c:v>
                </c:pt>
                <c:pt idx="6294">
                  <c:v>2.9426476955413818</c:v>
                </c:pt>
                <c:pt idx="6295">
                  <c:v>2.9486508369445801</c:v>
                </c:pt>
                <c:pt idx="6296">
                  <c:v>2.8602209091186519</c:v>
                </c:pt>
                <c:pt idx="6297">
                  <c:v>2.882977962493896</c:v>
                </c:pt>
                <c:pt idx="6298">
                  <c:v>2.8435871601104741</c:v>
                </c:pt>
                <c:pt idx="6299">
                  <c:v>2.8138377666473389</c:v>
                </c:pt>
                <c:pt idx="6300">
                  <c:v>2.7750706672668461</c:v>
                </c:pt>
                <c:pt idx="6301">
                  <c:v>2.8198750019073491</c:v>
                </c:pt>
                <c:pt idx="6302">
                  <c:v>2.8419384956359859</c:v>
                </c:pt>
                <c:pt idx="6303">
                  <c:v>2.805167675018311</c:v>
                </c:pt>
                <c:pt idx="6304">
                  <c:v>2.813179492950439</c:v>
                </c:pt>
                <c:pt idx="6305">
                  <c:v>2.8177919387817378</c:v>
                </c:pt>
                <c:pt idx="6306">
                  <c:v>2.8042161464691162</c:v>
                </c:pt>
                <c:pt idx="6307">
                  <c:v>2.8273193836212158</c:v>
                </c:pt>
                <c:pt idx="6308">
                  <c:v>2.782716035842896</c:v>
                </c:pt>
                <c:pt idx="6309">
                  <c:v>2.8132317066192631</c:v>
                </c:pt>
                <c:pt idx="6310">
                  <c:v>2.822667121887207</c:v>
                </c:pt>
                <c:pt idx="6311">
                  <c:v>2.8224465847015381</c:v>
                </c:pt>
                <c:pt idx="6312">
                  <c:v>2.9080278873443599</c:v>
                </c:pt>
                <c:pt idx="6313">
                  <c:v>2.9257659912109379</c:v>
                </c:pt>
                <c:pt idx="6314">
                  <c:v>2.9675295352935791</c:v>
                </c:pt>
                <c:pt idx="6315">
                  <c:v>2.990451574325562</c:v>
                </c:pt>
                <c:pt idx="6316">
                  <c:v>3.0736374855041499</c:v>
                </c:pt>
                <c:pt idx="6317">
                  <c:v>3.2369318008422852</c:v>
                </c:pt>
                <c:pt idx="6318">
                  <c:v>3.3407900333404541</c:v>
                </c:pt>
                <c:pt idx="6319">
                  <c:v>3.483057022094727</c:v>
                </c:pt>
                <c:pt idx="6320">
                  <c:v>3.5878036022186279</c:v>
                </c:pt>
                <c:pt idx="6321">
                  <c:v>3.6889016628265381</c:v>
                </c:pt>
                <c:pt idx="6322">
                  <c:v>3.7318201065063481</c:v>
                </c:pt>
                <c:pt idx="6323">
                  <c:v>3.8396363258361821</c:v>
                </c:pt>
                <c:pt idx="6324">
                  <c:v>3.9531733989715581</c:v>
                </c:pt>
                <c:pt idx="6325">
                  <c:v>4.0122494697570801</c:v>
                </c:pt>
                <c:pt idx="6326">
                  <c:v>4.1070775985717773</c:v>
                </c:pt>
                <c:pt idx="6327">
                  <c:v>4.1585493087768546</c:v>
                </c:pt>
                <c:pt idx="6328">
                  <c:v>4.223480224609375</c:v>
                </c:pt>
                <c:pt idx="6329">
                  <c:v>4.1834979057312012</c:v>
                </c:pt>
                <c:pt idx="6330">
                  <c:v>4.2017803192138672</c:v>
                </c:pt>
                <c:pt idx="6331">
                  <c:v>4.2121610641479492</c:v>
                </c:pt>
                <c:pt idx="6332">
                  <c:v>4.2169294357299796</c:v>
                </c:pt>
                <c:pt idx="6333">
                  <c:v>4.2715058326721191</c:v>
                </c:pt>
                <c:pt idx="6334">
                  <c:v>4.2578458786010742</c:v>
                </c:pt>
                <c:pt idx="6335">
                  <c:v>4.3361701965332031</c:v>
                </c:pt>
                <c:pt idx="6336">
                  <c:v>4.2863240242004386</c:v>
                </c:pt>
                <c:pt idx="6337">
                  <c:v>4.1982669830322266</c:v>
                </c:pt>
                <c:pt idx="6338">
                  <c:v>4.1427059173583984</c:v>
                </c:pt>
                <c:pt idx="6339">
                  <c:v>4.0724902153015137</c:v>
                </c:pt>
                <c:pt idx="6340">
                  <c:v>4.0090222358703613</c:v>
                </c:pt>
                <c:pt idx="6341">
                  <c:v>4.1152729988098136</c:v>
                </c:pt>
                <c:pt idx="6342">
                  <c:v>4.1979713439941406</c:v>
                </c:pt>
                <c:pt idx="6343">
                  <c:v>4.2721734046936044</c:v>
                </c:pt>
                <c:pt idx="6344">
                  <c:v>4.2524271011352539</c:v>
                </c:pt>
                <c:pt idx="6345">
                  <c:v>4.3575491905212402</c:v>
                </c:pt>
                <c:pt idx="6346">
                  <c:v>4.4546685218811044</c:v>
                </c:pt>
                <c:pt idx="6347">
                  <c:v>4.4341583251953116</c:v>
                </c:pt>
                <c:pt idx="6348">
                  <c:v>4.4234390258789063</c:v>
                </c:pt>
                <c:pt idx="6349">
                  <c:v>4.4883203506469727</c:v>
                </c:pt>
                <c:pt idx="6350">
                  <c:v>4.5127620697021484</c:v>
                </c:pt>
                <c:pt idx="6351">
                  <c:v>4.6637263298034668</c:v>
                </c:pt>
                <c:pt idx="6352">
                  <c:v>4.7362799644470206</c:v>
                </c:pt>
                <c:pt idx="6353">
                  <c:v>4.747039794921875</c:v>
                </c:pt>
                <c:pt idx="6354">
                  <c:v>4.7325220108032227</c:v>
                </c:pt>
                <c:pt idx="6355">
                  <c:v>4.7181181907653809</c:v>
                </c:pt>
                <c:pt idx="6356">
                  <c:v>4.7249927520751953</c:v>
                </c:pt>
                <c:pt idx="6357">
                  <c:v>4.7831497192382813</c:v>
                </c:pt>
                <c:pt idx="6358">
                  <c:v>4.7063002586364746</c:v>
                </c:pt>
                <c:pt idx="6359">
                  <c:v>4.6948285102844238</c:v>
                </c:pt>
                <c:pt idx="6360">
                  <c:v>4.7324519157409668</c:v>
                </c:pt>
                <c:pt idx="6361">
                  <c:v>4.6955418586730957</c:v>
                </c:pt>
                <c:pt idx="6362">
                  <c:v>4.6746196746826172</c:v>
                </c:pt>
                <c:pt idx="6363">
                  <c:v>4.6499738693237296</c:v>
                </c:pt>
                <c:pt idx="6364">
                  <c:v>4.6607489585876456</c:v>
                </c:pt>
                <c:pt idx="6365">
                  <c:v>4.6761646270751953</c:v>
                </c:pt>
                <c:pt idx="6366">
                  <c:v>4.704627513885498</c:v>
                </c:pt>
                <c:pt idx="6367">
                  <c:v>4.8125762939453116</c:v>
                </c:pt>
                <c:pt idx="6368">
                  <c:v>4.8345165252685547</c:v>
                </c:pt>
                <c:pt idx="6369">
                  <c:v>4.8446874618530273</c:v>
                </c:pt>
                <c:pt idx="6370">
                  <c:v>4.9303808212280273</c:v>
                </c:pt>
                <c:pt idx="6371">
                  <c:v>4.9320354461669922</c:v>
                </c:pt>
                <c:pt idx="6372">
                  <c:v>4.9617128372192383</c:v>
                </c:pt>
                <c:pt idx="6373">
                  <c:v>4.9948363304138184</c:v>
                </c:pt>
                <c:pt idx="6374">
                  <c:v>5.0347280502319336</c:v>
                </c:pt>
                <c:pt idx="6375">
                  <c:v>5.0664052963256836</c:v>
                </c:pt>
                <c:pt idx="6376">
                  <c:v>5.1789264678955078</c:v>
                </c:pt>
                <c:pt idx="6377">
                  <c:v>5.175570011138916</c:v>
                </c:pt>
                <c:pt idx="6378">
                  <c:v>5.3163576126098633</c:v>
                </c:pt>
                <c:pt idx="6379">
                  <c:v>5.2886314392089844</c:v>
                </c:pt>
                <c:pt idx="6380">
                  <c:v>5.3563776016235352</c:v>
                </c:pt>
                <c:pt idx="6381">
                  <c:v>5.4664549827575684</c:v>
                </c:pt>
                <c:pt idx="6382">
                  <c:v>5.4939908981323242</c:v>
                </c:pt>
                <c:pt idx="6383">
                  <c:v>5.4864416122436523</c:v>
                </c:pt>
                <c:pt idx="6384">
                  <c:v>5.5963678359985352</c:v>
                </c:pt>
                <c:pt idx="6385">
                  <c:v>5.5525040626525879</c:v>
                </c:pt>
                <c:pt idx="6386">
                  <c:v>5.7143445014953613</c:v>
                </c:pt>
                <c:pt idx="6387">
                  <c:v>5.7407488822937012</c:v>
                </c:pt>
                <c:pt idx="6388">
                  <c:v>5.8984718322753906</c:v>
                </c:pt>
                <c:pt idx="6389">
                  <c:v>5.9168257713317871</c:v>
                </c:pt>
                <c:pt idx="6390">
                  <c:v>6.0419692993164063</c:v>
                </c:pt>
                <c:pt idx="6391">
                  <c:v>6.0775208473205566</c:v>
                </c:pt>
                <c:pt idx="6392">
                  <c:v>6.0444927215576172</c:v>
                </c:pt>
                <c:pt idx="6393">
                  <c:v>6.0229792594909668</c:v>
                </c:pt>
                <c:pt idx="6394">
                  <c:v>5.9910225868225098</c:v>
                </c:pt>
                <c:pt idx="6395">
                  <c:v>5.9797701835632324</c:v>
                </c:pt>
                <c:pt idx="6396">
                  <c:v>6.0328507423400879</c:v>
                </c:pt>
                <c:pt idx="6397">
                  <c:v>5.8457870483398438</c:v>
                </c:pt>
                <c:pt idx="6398">
                  <c:v>5.791590690612793</c:v>
                </c:pt>
                <c:pt idx="6399">
                  <c:v>5.609886646270752</c:v>
                </c:pt>
                <c:pt idx="6400">
                  <c:v>5.5478439331054688</c:v>
                </c:pt>
                <c:pt idx="6401">
                  <c:v>5.4122495651245117</c:v>
                </c:pt>
                <c:pt idx="6402">
                  <c:v>5.289820671081543</c:v>
                </c:pt>
                <c:pt idx="6403">
                  <c:v>5.1606607437133789</c:v>
                </c:pt>
                <c:pt idx="6404">
                  <c:v>5.0513424873352051</c:v>
                </c:pt>
                <c:pt idx="6405">
                  <c:v>5.0924510955810547</c:v>
                </c:pt>
                <c:pt idx="6406">
                  <c:v>4.9654631614685059</c:v>
                </c:pt>
                <c:pt idx="6407">
                  <c:v>4.8332390785217294</c:v>
                </c:pt>
                <c:pt idx="6408">
                  <c:v>4.7267570495605469</c:v>
                </c:pt>
                <c:pt idx="6409">
                  <c:v>4.7248396873474121</c:v>
                </c:pt>
                <c:pt idx="6410">
                  <c:v>4.6129040718078613</c:v>
                </c:pt>
                <c:pt idx="6411">
                  <c:v>4.5677585601806641</c:v>
                </c:pt>
                <c:pt idx="6412">
                  <c:v>4.6865363121032706</c:v>
                </c:pt>
                <c:pt idx="6413">
                  <c:v>4.7546229362487793</c:v>
                </c:pt>
                <c:pt idx="6414">
                  <c:v>4.8367934226989746</c:v>
                </c:pt>
                <c:pt idx="6415">
                  <c:v>4.8173847198486328</c:v>
                </c:pt>
                <c:pt idx="6416">
                  <c:v>4.809485912322998</c:v>
                </c:pt>
                <c:pt idx="6417">
                  <c:v>4.8683710098266602</c:v>
                </c:pt>
                <c:pt idx="6418">
                  <c:v>4.9447317123413086</c:v>
                </c:pt>
                <c:pt idx="6419">
                  <c:v>4.9155483245849609</c:v>
                </c:pt>
                <c:pt idx="6420">
                  <c:v>4.9266576766967773</c:v>
                </c:pt>
                <c:pt idx="6421">
                  <c:v>4.8815460205078116</c:v>
                </c:pt>
                <c:pt idx="6422">
                  <c:v>4.8951239585876456</c:v>
                </c:pt>
                <c:pt idx="6423">
                  <c:v>4.9038691520690918</c:v>
                </c:pt>
                <c:pt idx="6424">
                  <c:v>4.8571629524230957</c:v>
                </c:pt>
                <c:pt idx="6425">
                  <c:v>4.7426400184631348</c:v>
                </c:pt>
                <c:pt idx="6426">
                  <c:v>4.7057747840881348</c:v>
                </c:pt>
                <c:pt idx="6427">
                  <c:v>4.630885124206543</c:v>
                </c:pt>
                <c:pt idx="6428">
                  <c:v>4.580507755279541</c:v>
                </c:pt>
                <c:pt idx="6429">
                  <c:v>4.532069206237793</c:v>
                </c:pt>
                <c:pt idx="6430">
                  <c:v>4.4542641639709473</c:v>
                </c:pt>
                <c:pt idx="6431">
                  <c:v>4.3361339569091797</c:v>
                </c:pt>
                <c:pt idx="6432">
                  <c:v>4.3231163024902344</c:v>
                </c:pt>
                <c:pt idx="6433">
                  <c:v>4.3545093536376953</c:v>
                </c:pt>
                <c:pt idx="6434">
                  <c:v>4.324852466583252</c:v>
                </c:pt>
                <c:pt idx="6435">
                  <c:v>4.3520917892456046</c:v>
                </c:pt>
                <c:pt idx="6436">
                  <c:v>4.3869419097900391</c:v>
                </c:pt>
                <c:pt idx="6437">
                  <c:v>4.3225250244140616</c:v>
                </c:pt>
                <c:pt idx="6438">
                  <c:v>4.2658281326293954</c:v>
                </c:pt>
                <c:pt idx="6439">
                  <c:v>4.3786201477050781</c:v>
                </c:pt>
                <c:pt idx="6440">
                  <c:v>4.4561977386474609</c:v>
                </c:pt>
                <c:pt idx="6441">
                  <c:v>4.5773406028747559</c:v>
                </c:pt>
                <c:pt idx="6442">
                  <c:v>4.674074649810791</c:v>
                </c:pt>
                <c:pt idx="6443">
                  <c:v>4.8718571662902832</c:v>
                </c:pt>
                <c:pt idx="6444">
                  <c:v>5.0581278800964364</c:v>
                </c:pt>
                <c:pt idx="6445">
                  <c:v>5.189995288848877</c:v>
                </c:pt>
                <c:pt idx="6446">
                  <c:v>5.2163834571838379</c:v>
                </c:pt>
                <c:pt idx="6447">
                  <c:v>5.384526252746582</c:v>
                </c:pt>
                <c:pt idx="6448">
                  <c:v>5.6265721321105957</c:v>
                </c:pt>
                <c:pt idx="6449">
                  <c:v>5.7429428100585938</c:v>
                </c:pt>
                <c:pt idx="6450">
                  <c:v>5.8498930931091309</c:v>
                </c:pt>
                <c:pt idx="6451">
                  <c:v>5.8146758079528809</c:v>
                </c:pt>
                <c:pt idx="6452">
                  <c:v>5.7496590614318848</c:v>
                </c:pt>
                <c:pt idx="6453">
                  <c:v>5.8658232688903809</c:v>
                </c:pt>
                <c:pt idx="6454">
                  <c:v>5.9417004585266113</c:v>
                </c:pt>
                <c:pt idx="6455">
                  <c:v>6.0023322105407706</c:v>
                </c:pt>
                <c:pt idx="6456">
                  <c:v>6.0513815879821777</c:v>
                </c:pt>
                <c:pt idx="6457">
                  <c:v>6.0427370071411133</c:v>
                </c:pt>
                <c:pt idx="6458">
                  <c:v>6.0795950889587402</c:v>
                </c:pt>
                <c:pt idx="6459">
                  <c:v>6.0440058708190918</c:v>
                </c:pt>
                <c:pt idx="6460">
                  <c:v>6.0895586013793954</c:v>
                </c:pt>
                <c:pt idx="6461">
                  <c:v>5.934504508972168</c:v>
                </c:pt>
                <c:pt idx="6462">
                  <c:v>5.8292818069458008</c:v>
                </c:pt>
                <c:pt idx="6463">
                  <c:v>5.6579680442810059</c:v>
                </c:pt>
                <c:pt idx="6464">
                  <c:v>5.5341291427612296</c:v>
                </c:pt>
                <c:pt idx="6465">
                  <c:v>5.5842490196228027</c:v>
                </c:pt>
                <c:pt idx="6466">
                  <c:v>5.4932193756103516</c:v>
                </c:pt>
                <c:pt idx="6467">
                  <c:v>5.5048666000366211</c:v>
                </c:pt>
                <c:pt idx="6468">
                  <c:v>5.4202227592468262</c:v>
                </c:pt>
                <c:pt idx="6469">
                  <c:v>5.5015802383422852</c:v>
                </c:pt>
                <c:pt idx="6470">
                  <c:v>5.5346846580505371</c:v>
                </c:pt>
                <c:pt idx="6471">
                  <c:v>5.5371823310852051</c:v>
                </c:pt>
                <c:pt idx="6472">
                  <c:v>5.5946593284606934</c:v>
                </c:pt>
                <c:pt idx="6473">
                  <c:v>5.5375800132751456</c:v>
                </c:pt>
                <c:pt idx="6474">
                  <c:v>5.5596203804016113</c:v>
                </c:pt>
                <c:pt idx="6475">
                  <c:v>5.6392707824707031</c:v>
                </c:pt>
                <c:pt idx="6476">
                  <c:v>5.5901322364807129</c:v>
                </c:pt>
                <c:pt idx="6477">
                  <c:v>5.647270679473877</c:v>
                </c:pt>
                <c:pt idx="6478">
                  <c:v>5.5532355308532706</c:v>
                </c:pt>
                <c:pt idx="6479">
                  <c:v>5.5906591415405273</c:v>
                </c:pt>
                <c:pt idx="6480">
                  <c:v>5.5510506629943848</c:v>
                </c:pt>
                <c:pt idx="6481">
                  <c:v>5.5045576095581046</c:v>
                </c:pt>
                <c:pt idx="6482">
                  <c:v>5.4556288719177246</c:v>
                </c:pt>
                <c:pt idx="6483">
                  <c:v>5.3457937240600586</c:v>
                </c:pt>
                <c:pt idx="6484">
                  <c:v>5.4242892265319824</c:v>
                </c:pt>
                <c:pt idx="6485">
                  <c:v>5.4397554397583008</c:v>
                </c:pt>
                <c:pt idx="6486">
                  <c:v>5.41571044921875</c:v>
                </c:pt>
                <c:pt idx="6487">
                  <c:v>5.3810634613037109</c:v>
                </c:pt>
                <c:pt idx="6488">
                  <c:v>5.2641448974609384</c:v>
                </c:pt>
                <c:pt idx="6489">
                  <c:v>5.1076784133911133</c:v>
                </c:pt>
                <c:pt idx="6490">
                  <c:v>4.9633340835571289</c:v>
                </c:pt>
                <c:pt idx="6491">
                  <c:v>4.8902697563171387</c:v>
                </c:pt>
                <c:pt idx="6492">
                  <c:v>4.6782159805297852</c:v>
                </c:pt>
                <c:pt idx="6493">
                  <c:v>4.5387802124023438</c:v>
                </c:pt>
                <c:pt idx="6494">
                  <c:v>4.4291567802429199</c:v>
                </c:pt>
                <c:pt idx="6495">
                  <c:v>4.3195834159851074</c:v>
                </c:pt>
                <c:pt idx="6496">
                  <c:v>4.2716207504272461</c:v>
                </c:pt>
                <c:pt idx="6497">
                  <c:v>4.3568630218505859</c:v>
                </c:pt>
                <c:pt idx="6498">
                  <c:v>4.398857593536377</c:v>
                </c:pt>
                <c:pt idx="6499">
                  <c:v>4.4800677299499512</c:v>
                </c:pt>
                <c:pt idx="6500">
                  <c:v>4.6576919555664063</c:v>
                </c:pt>
                <c:pt idx="6501">
                  <c:v>4.8305039405822754</c:v>
                </c:pt>
                <c:pt idx="6502">
                  <c:v>5.0594320297241211</c:v>
                </c:pt>
                <c:pt idx="6503">
                  <c:v>5.2815485000610352</c:v>
                </c:pt>
                <c:pt idx="6504">
                  <c:v>5.5345516204833984</c:v>
                </c:pt>
                <c:pt idx="6505">
                  <c:v>5.8956699371337891</c:v>
                </c:pt>
                <c:pt idx="6506">
                  <c:v>6.0756874084472656</c:v>
                </c:pt>
                <c:pt idx="6507">
                  <c:v>6.2037901878356934</c:v>
                </c:pt>
                <c:pt idx="6508">
                  <c:v>6.351527214050293</c:v>
                </c:pt>
                <c:pt idx="6509">
                  <c:v>6.465705394744873</c:v>
                </c:pt>
                <c:pt idx="6510">
                  <c:v>6.7190976142883301</c:v>
                </c:pt>
                <c:pt idx="6511">
                  <c:v>6.7762269973754883</c:v>
                </c:pt>
                <c:pt idx="6512">
                  <c:v>6.8964042663574219</c:v>
                </c:pt>
                <c:pt idx="6513">
                  <c:v>7.1692600250244141</c:v>
                </c:pt>
                <c:pt idx="6514">
                  <c:v>7.3071675300598136</c:v>
                </c:pt>
                <c:pt idx="6515">
                  <c:v>7.4169492721557617</c:v>
                </c:pt>
                <c:pt idx="6516">
                  <c:v>7.5804810523986816</c:v>
                </c:pt>
                <c:pt idx="6517">
                  <c:v>7.7703313827514648</c:v>
                </c:pt>
                <c:pt idx="6518">
                  <c:v>7.8718323707580566</c:v>
                </c:pt>
                <c:pt idx="6519">
                  <c:v>8.0536403656005859</c:v>
                </c:pt>
                <c:pt idx="6520">
                  <c:v>8.0576581954956055</c:v>
                </c:pt>
                <c:pt idx="6521">
                  <c:v>8.0871849060058594</c:v>
                </c:pt>
                <c:pt idx="6522">
                  <c:v>8.1687526702880859</c:v>
                </c:pt>
                <c:pt idx="6523">
                  <c:v>8.0499973297119141</c:v>
                </c:pt>
                <c:pt idx="6524">
                  <c:v>8.1595554351806641</c:v>
                </c:pt>
                <c:pt idx="6525">
                  <c:v>8.0716724395751953</c:v>
                </c:pt>
                <c:pt idx="6526">
                  <c:v>8.2565336227416992</c:v>
                </c:pt>
                <c:pt idx="6527">
                  <c:v>8.1400518417358398</c:v>
                </c:pt>
                <c:pt idx="6528">
                  <c:v>7.9650707244873047</c:v>
                </c:pt>
                <c:pt idx="6529">
                  <c:v>7.9851045608520508</c:v>
                </c:pt>
                <c:pt idx="6530">
                  <c:v>7.8366928100585938</c:v>
                </c:pt>
                <c:pt idx="6531">
                  <c:v>7.7564539909362793</c:v>
                </c:pt>
                <c:pt idx="6532">
                  <c:v>7.475947380065918</c:v>
                </c:pt>
                <c:pt idx="6533">
                  <c:v>7.3717007637023926</c:v>
                </c:pt>
                <c:pt idx="6534">
                  <c:v>7.1891350746154794</c:v>
                </c:pt>
                <c:pt idx="6535">
                  <c:v>7.0618462562561044</c:v>
                </c:pt>
                <c:pt idx="6536">
                  <c:v>6.9698505401611328</c:v>
                </c:pt>
                <c:pt idx="6537">
                  <c:v>6.6513576507568359</c:v>
                </c:pt>
                <c:pt idx="6538">
                  <c:v>6.6005887985229492</c:v>
                </c:pt>
                <c:pt idx="6539">
                  <c:v>6.3333640098571777</c:v>
                </c:pt>
                <c:pt idx="6540">
                  <c:v>6.1934089660644531</c:v>
                </c:pt>
                <c:pt idx="6541">
                  <c:v>6.0194015502929688</c:v>
                </c:pt>
                <c:pt idx="6542">
                  <c:v>5.78814697265625</c:v>
                </c:pt>
                <c:pt idx="6543">
                  <c:v>5.8383564949035636</c:v>
                </c:pt>
                <c:pt idx="6544">
                  <c:v>5.6065254211425781</c:v>
                </c:pt>
                <c:pt idx="6545">
                  <c:v>5.4344196319580078</c:v>
                </c:pt>
                <c:pt idx="6546">
                  <c:v>5.3697214126586914</c:v>
                </c:pt>
                <c:pt idx="6547">
                  <c:v>5.2129020690917969</c:v>
                </c:pt>
                <c:pt idx="6548">
                  <c:v>5.0073528289794922</c:v>
                </c:pt>
                <c:pt idx="6549">
                  <c:v>5.0373554229736328</c:v>
                </c:pt>
                <c:pt idx="6550">
                  <c:v>5.0655965805053711</c:v>
                </c:pt>
                <c:pt idx="6551">
                  <c:v>4.9557533264160156</c:v>
                </c:pt>
                <c:pt idx="6552">
                  <c:v>4.9144377708435059</c:v>
                </c:pt>
                <c:pt idx="6553">
                  <c:v>4.904421329498291</c:v>
                </c:pt>
                <c:pt idx="6554">
                  <c:v>4.7683382034301758</c:v>
                </c:pt>
                <c:pt idx="6555">
                  <c:v>4.7364888191223136</c:v>
                </c:pt>
                <c:pt idx="6556">
                  <c:v>4.6738705635070801</c:v>
                </c:pt>
                <c:pt idx="6557">
                  <c:v>4.6551661491394043</c:v>
                </c:pt>
                <c:pt idx="6558">
                  <c:v>4.5953283309936523</c:v>
                </c:pt>
                <c:pt idx="6559">
                  <c:v>4.5825395584106454</c:v>
                </c:pt>
                <c:pt idx="6560">
                  <c:v>4.5023236274719238</c:v>
                </c:pt>
                <c:pt idx="6561">
                  <c:v>4.5028138160705566</c:v>
                </c:pt>
                <c:pt idx="6562">
                  <c:v>4.4823980331420898</c:v>
                </c:pt>
                <c:pt idx="6563">
                  <c:v>4.631260871887207</c:v>
                </c:pt>
                <c:pt idx="6564">
                  <c:v>4.5963921546936044</c:v>
                </c:pt>
                <c:pt idx="6565">
                  <c:v>4.5158629417419434</c:v>
                </c:pt>
                <c:pt idx="6566">
                  <c:v>4.5038065910339364</c:v>
                </c:pt>
                <c:pt idx="6567">
                  <c:v>4.4021487236022949</c:v>
                </c:pt>
                <c:pt idx="6568">
                  <c:v>4.345578670501709</c:v>
                </c:pt>
                <c:pt idx="6569">
                  <c:v>4.2040495872497559</c:v>
                </c:pt>
                <c:pt idx="6570">
                  <c:v>4.0960845947265616</c:v>
                </c:pt>
                <c:pt idx="6571">
                  <c:v>4.0021572113037109</c:v>
                </c:pt>
                <c:pt idx="6572">
                  <c:v>3.9409394264221191</c:v>
                </c:pt>
                <c:pt idx="6573">
                  <c:v>3.898940801620483</c:v>
                </c:pt>
                <c:pt idx="6574">
                  <c:v>3.9091167449951172</c:v>
                </c:pt>
                <c:pt idx="6575">
                  <c:v>3.8376307487487789</c:v>
                </c:pt>
                <c:pt idx="6576">
                  <c:v>3.8246302604675289</c:v>
                </c:pt>
                <c:pt idx="6577">
                  <c:v>3.7568516731262211</c:v>
                </c:pt>
                <c:pt idx="6578">
                  <c:v>3.753079891204834</c:v>
                </c:pt>
                <c:pt idx="6579">
                  <c:v>3.6417183876037602</c:v>
                </c:pt>
                <c:pt idx="6580">
                  <c:v>3.5863454341888432</c:v>
                </c:pt>
                <c:pt idx="6581">
                  <c:v>3.5758717060089111</c:v>
                </c:pt>
                <c:pt idx="6582">
                  <c:v>3.5493001937866211</c:v>
                </c:pt>
                <c:pt idx="6583">
                  <c:v>3.4586348533630371</c:v>
                </c:pt>
                <c:pt idx="6584">
                  <c:v>3.342255830764771</c:v>
                </c:pt>
                <c:pt idx="6585">
                  <c:v>3.2561743259429932</c:v>
                </c:pt>
                <c:pt idx="6586">
                  <c:v>3.2467255592346191</c:v>
                </c:pt>
                <c:pt idx="6587">
                  <c:v>3.249965906143188</c:v>
                </c:pt>
                <c:pt idx="6588">
                  <c:v>3.2306873798370361</c:v>
                </c:pt>
                <c:pt idx="6589">
                  <c:v>3.2219183444976811</c:v>
                </c:pt>
                <c:pt idx="6590">
                  <c:v>3.2267942428588872</c:v>
                </c:pt>
                <c:pt idx="6591">
                  <c:v>3.2328610420227051</c:v>
                </c:pt>
                <c:pt idx="6592">
                  <c:v>3.2561004161834721</c:v>
                </c:pt>
                <c:pt idx="6593">
                  <c:v>3.2848198413848881</c:v>
                </c:pt>
                <c:pt idx="6594">
                  <c:v>3.2904343605041499</c:v>
                </c:pt>
                <c:pt idx="6595">
                  <c:v>3.3604905605316162</c:v>
                </c:pt>
                <c:pt idx="6596">
                  <c:v>3.4698717594146729</c:v>
                </c:pt>
                <c:pt idx="6597">
                  <c:v>3.5529215335845952</c:v>
                </c:pt>
                <c:pt idx="6598">
                  <c:v>3.6387453079223628</c:v>
                </c:pt>
                <c:pt idx="6599">
                  <c:v>3.705563068389893</c:v>
                </c:pt>
                <c:pt idx="6600">
                  <c:v>3.7566301822662349</c:v>
                </c:pt>
                <c:pt idx="6601">
                  <c:v>3.7469208240509029</c:v>
                </c:pt>
                <c:pt idx="6602">
                  <c:v>3.8314216136932369</c:v>
                </c:pt>
                <c:pt idx="6603">
                  <c:v>3.874068021774292</c:v>
                </c:pt>
                <c:pt idx="6604">
                  <c:v>3.9964454174041748</c:v>
                </c:pt>
                <c:pt idx="6605">
                  <c:v>3.9998197555541992</c:v>
                </c:pt>
                <c:pt idx="6606">
                  <c:v>3.9594874382019039</c:v>
                </c:pt>
                <c:pt idx="6607">
                  <c:v>4.0606856346130371</c:v>
                </c:pt>
                <c:pt idx="6608">
                  <c:v>4.0474119186401367</c:v>
                </c:pt>
                <c:pt idx="6609">
                  <c:v>4.0282578468322754</c:v>
                </c:pt>
                <c:pt idx="6610">
                  <c:v>4.0191078186035156</c:v>
                </c:pt>
                <c:pt idx="6611">
                  <c:v>3.9415907859802251</c:v>
                </c:pt>
                <c:pt idx="6612">
                  <c:v>4.0336308479309082</c:v>
                </c:pt>
                <c:pt idx="6613">
                  <c:v>4.0090370178222656</c:v>
                </c:pt>
                <c:pt idx="6614">
                  <c:v>3.9697272777557369</c:v>
                </c:pt>
                <c:pt idx="6615">
                  <c:v>4.0756998062133789</c:v>
                </c:pt>
                <c:pt idx="6616">
                  <c:v>4.020017147064209</c:v>
                </c:pt>
                <c:pt idx="6617">
                  <c:v>4.0362648963928223</c:v>
                </c:pt>
                <c:pt idx="6618">
                  <c:v>4.0252199172973633</c:v>
                </c:pt>
                <c:pt idx="6619">
                  <c:v>3.9758057594299321</c:v>
                </c:pt>
                <c:pt idx="6620">
                  <c:v>4.076352596282959</c:v>
                </c:pt>
                <c:pt idx="6621">
                  <c:v>4.1094508171081543</c:v>
                </c:pt>
                <c:pt idx="6622">
                  <c:v>4.2435722351074219</c:v>
                </c:pt>
                <c:pt idx="6623">
                  <c:v>4.3677244186401367</c:v>
                </c:pt>
                <c:pt idx="6624">
                  <c:v>4.5630311965942383</c:v>
                </c:pt>
                <c:pt idx="6625">
                  <c:v>4.7883048057556152</c:v>
                </c:pt>
                <c:pt idx="6626">
                  <c:v>5.0008044242858887</c:v>
                </c:pt>
                <c:pt idx="6627">
                  <c:v>5.1847152709960938</c:v>
                </c:pt>
                <c:pt idx="6628">
                  <c:v>5.3467035293579102</c:v>
                </c:pt>
                <c:pt idx="6629">
                  <c:v>5.7686061859130859</c:v>
                </c:pt>
                <c:pt idx="6630">
                  <c:v>5.9034938812255859</c:v>
                </c:pt>
                <c:pt idx="6631">
                  <c:v>6.0853471755981454</c:v>
                </c:pt>
                <c:pt idx="6632">
                  <c:v>6.4492754936218262</c:v>
                </c:pt>
                <c:pt idx="6633">
                  <c:v>6.5408449172973633</c:v>
                </c:pt>
                <c:pt idx="6634">
                  <c:v>6.8899445533752441</c:v>
                </c:pt>
                <c:pt idx="6635">
                  <c:v>6.9914407730102539</c:v>
                </c:pt>
                <c:pt idx="6636">
                  <c:v>7.3025360107421884</c:v>
                </c:pt>
                <c:pt idx="6637">
                  <c:v>7.3353614807128906</c:v>
                </c:pt>
                <c:pt idx="6638">
                  <c:v>7.3539471626281738</c:v>
                </c:pt>
                <c:pt idx="6639">
                  <c:v>7.3616724014282227</c:v>
                </c:pt>
                <c:pt idx="6640">
                  <c:v>7.4300222396850586</c:v>
                </c:pt>
                <c:pt idx="6641">
                  <c:v>7.4862260818481454</c:v>
                </c:pt>
                <c:pt idx="6642">
                  <c:v>7.3534832000732422</c:v>
                </c:pt>
                <c:pt idx="6643">
                  <c:v>7.3873200416564941</c:v>
                </c:pt>
                <c:pt idx="6644">
                  <c:v>7.2042570114135742</c:v>
                </c:pt>
                <c:pt idx="6645">
                  <c:v>6.9082984924316406</c:v>
                </c:pt>
                <c:pt idx="6646">
                  <c:v>6.6637105941772461</c:v>
                </c:pt>
                <c:pt idx="6647">
                  <c:v>6.3694281578063956</c:v>
                </c:pt>
                <c:pt idx="6648">
                  <c:v>6.186248779296875</c:v>
                </c:pt>
                <c:pt idx="6649">
                  <c:v>5.8826189041137704</c:v>
                </c:pt>
                <c:pt idx="6650">
                  <c:v>5.6471142768859863</c:v>
                </c:pt>
                <c:pt idx="6651">
                  <c:v>5.309913158416748</c:v>
                </c:pt>
                <c:pt idx="6652">
                  <c:v>5.1335043907165527</c:v>
                </c:pt>
                <c:pt idx="6653">
                  <c:v>4.9625167846679688</c:v>
                </c:pt>
                <c:pt idx="6654">
                  <c:v>4.7909646034240723</c:v>
                </c:pt>
                <c:pt idx="6655">
                  <c:v>4.5468716621398926</c:v>
                </c:pt>
                <c:pt idx="6656">
                  <c:v>4.3721551895141602</c:v>
                </c:pt>
                <c:pt idx="6657">
                  <c:v>4.2148046493530273</c:v>
                </c:pt>
                <c:pt idx="6658">
                  <c:v>4.1313266754150391</c:v>
                </c:pt>
                <c:pt idx="6659">
                  <c:v>4.0644955635070801</c:v>
                </c:pt>
                <c:pt idx="6660">
                  <c:v>3.8960599899291992</c:v>
                </c:pt>
                <c:pt idx="6661">
                  <c:v>3.750249862670898</c:v>
                </c:pt>
                <c:pt idx="6662">
                  <c:v>3.7109651565551758</c:v>
                </c:pt>
                <c:pt idx="6663">
                  <c:v>3.7465155124664311</c:v>
                </c:pt>
                <c:pt idx="6664">
                  <c:v>3.7284469604492192</c:v>
                </c:pt>
                <c:pt idx="6665">
                  <c:v>3.6254255771636958</c:v>
                </c:pt>
                <c:pt idx="6666">
                  <c:v>3.548096895217896</c:v>
                </c:pt>
                <c:pt idx="6667">
                  <c:v>3.4135160446166992</c:v>
                </c:pt>
                <c:pt idx="6668">
                  <c:v>3.3749511241912842</c:v>
                </c:pt>
                <c:pt idx="6669">
                  <c:v>3.2527163028717041</c:v>
                </c:pt>
                <c:pt idx="6670">
                  <c:v>3.1614701747894292</c:v>
                </c:pt>
                <c:pt idx="6671">
                  <c:v>3.068625688552856</c:v>
                </c:pt>
                <c:pt idx="6672">
                  <c:v>2.9470479488372798</c:v>
                </c:pt>
                <c:pt idx="6673">
                  <c:v>2.8259720802307129</c:v>
                </c:pt>
                <c:pt idx="6674">
                  <c:v>2.7573361396789551</c:v>
                </c:pt>
                <c:pt idx="6675">
                  <c:v>2.6834862232208252</c:v>
                </c:pt>
                <c:pt idx="6676">
                  <c:v>2.6794471740722661</c:v>
                </c:pt>
                <c:pt idx="6677">
                  <c:v>2.607528924942017</c:v>
                </c:pt>
                <c:pt idx="6678">
                  <c:v>2.5278840065002441</c:v>
                </c:pt>
                <c:pt idx="6679">
                  <c:v>2.5619826316833501</c:v>
                </c:pt>
                <c:pt idx="6680">
                  <c:v>2.5222253799438481</c:v>
                </c:pt>
                <c:pt idx="6681">
                  <c:v>2.4607174396514888</c:v>
                </c:pt>
                <c:pt idx="6682">
                  <c:v>2.4867525100708008</c:v>
                </c:pt>
                <c:pt idx="6683">
                  <c:v>2.5087993144989009</c:v>
                </c:pt>
                <c:pt idx="6684">
                  <c:v>2.4799144268035889</c:v>
                </c:pt>
                <c:pt idx="6685">
                  <c:v>2.456687211990356</c:v>
                </c:pt>
                <c:pt idx="6686">
                  <c:v>2.4655811786651611</c:v>
                </c:pt>
                <c:pt idx="6687">
                  <c:v>2.521713495254517</c:v>
                </c:pt>
                <c:pt idx="6688">
                  <c:v>2.538422822952271</c:v>
                </c:pt>
                <c:pt idx="6689">
                  <c:v>2.5110423564910889</c:v>
                </c:pt>
                <c:pt idx="6690">
                  <c:v>2.5090270042419429</c:v>
                </c:pt>
                <c:pt idx="6691">
                  <c:v>2.5127105712890621</c:v>
                </c:pt>
                <c:pt idx="6692">
                  <c:v>2.4628884792327881</c:v>
                </c:pt>
                <c:pt idx="6693">
                  <c:v>2.498659610748291</c:v>
                </c:pt>
                <c:pt idx="6694">
                  <c:v>2.4895589351654048</c:v>
                </c:pt>
                <c:pt idx="6695">
                  <c:v>2.4194972515106201</c:v>
                </c:pt>
                <c:pt idx="6696">
                  <c:v>2.4356458187103271</c:v>
                </c:pt>
                <c:pt idx="6697">
                  <c:v>2.4395840167999272</c:v>
                </c:pt>
                <c:pt idx="6698">
                  <c:v>2.4951877593994141</c:v>
                </c:pt>
                <c:pt idx="6699">
                  <c:v>2.5255663394927979</c:v>
                </c:pt>
                <c:pt idx="6700">
                  <c:v>2.4639873504638672</c:v>
                </c:pt>
                <c:pt idx="6701">
                  <c:v>2.5096278190612789</c:v>
                </c:pt>
                <c:pt idx="6702">
                  <c:v>2.4978570938110352</c:v>
                </c:pt>
                <c:pt idx="6703">
                  <c:v>2.4625909328460689</c:v>
                </c:pt>
                <c:pt idx="6704">
                  <c:v>2.4931669235229492</c:v>
                </c:pt>
                <c:pt idx="6705">
                  <c:v>2.5048913955688481</c:v>
                </c:pt>
                <c:pt idx="6706">
                  <c:v>2.5148870944976811</c:v>
                </c:pt>
                <c:pt idx="6707">
                  <c:v>2.5484848022460942</c:v>
                </c:pt>
                <c:pt idx="6708">
                  <c:v>2.576743364334106</c:v>
                </c:pt>
                <c:pt idx="6709">
                  <c:v>2.6078345775604248</c:v>
                </c:pt>
                <c:pt idx="6710">
                  <c:v>2.610709667205811</c:v>
                </c:pt>
                <c:pt idx="6711">
                  <c:v>2.5559568405151372</c:v>
                </c:pt>
                <c:pt idx="6712">
                  <c:v>2.6067385673522949</c:v>
                </c:pt>
                <c:pt idx="6713">
                  <c:v>2.583347082138062</c:v>
                </c:pt>
                <c:pt idx="6714">
                  <c:v>2.545820951461792</c:v>
                </c:pt>
                <c:pt idx="6715">
                  <c:v>2.572860956192017</c:v>
                </c:pt>
                <c:pt idx="6716">
                  <c:v>2.5936191082000728</c:v>
                </c:pt>
                <c:pt idx="6717">
                  <c:v>2.610831499099731</c:v>
                </c:pt>
                <c:pt idx="6718">
                  <c:v>2.6427900791168208</c:v>
                </c:pt>
                <c:pt idx="6719">
                  <c:v>2.6727299690246582</c:v>
                </c:pt>
                <c:pt idx="6720">
                  <c:v>2.7452056407928471</c:v>
                </c:pt>
                <c:pt idx="6721">
                  <c:v>2.7667040824890141</c:v>
                </c:pt>
                <c:pt idx="6722">
                  <c:v>2.7722375392913818</c:v>
                </c:pt>
                <c:pt idx="6723">
                  <c:v>2.772713422775269</c:v>
                </c:pt>
                <c:pt idx="6724">
                  <c:v>2.8542156219482422</c:v>
                </c:pt>
                <c:pt idx="6725">
                  <c:v>2.9191935062408452</c:v>
                </c:pt>
                <c:pt idx="6726">
                  <c:v>2.9855232238769531</c:v>
                </c:pt>
                <c:pt idx="6727">
                  <c:v>3.1086628437042241</c:v>
                </c:pt>
                <c:pt idx="6728">
                  <c:v>3.0912802219390869</c:v>
                </c:pt>
                <c:pt idx="6729">
                  <c:v>3.1753089427947998</c:v>
                </c:pt>
                <c:pt idx="6730">
                  <c:v>3.3968465328216548</c:v>
                </c:pt>
                <c:pt idx="6731">
                  <c:v>3.489364385604858</c:v>
                </c:pt>
                <c:pt idx="6732">
                  <c:v>3.619542121887207</c:v>
                </c:pt>
                <c:pt idx="6733">
                  <c:v>3.7649300098419189</c:v>
                </c:pt>
                <c:pt idx="6734">
                  <c:v>4.0005960464477539</c:v>
                </c:pt>
                <c:pt idx="6735">
                  <c:v>4.1035165786743164</c:v>
                </c:pt>
                <c:pt idx="6736">
                  <c:v>4.2650265693664551</c:v>
                </c:pt>
                <c:pt idx="6737">
                  <c:v>4.5059018135070801</c:v>
                </c:pt>
                <c:pt idx="6738">
                  <c:v>4.5737667083740234</c:v>
                </c:pt>
                <c:pt idx="6739">
                  <c:v>4.7205915451049796</c:v>
                </c:pt>
                <c:pt idx="6740">
                  <c:v>4.7466530799865723</c:v>
                </c:pt>
                <c:pt idx="6741">
                  <c:v>4.8960661888122559</c:v>
                </c:pt>
                <c:pt idx="6742">
                  <c:v>4.9119596481323242</c:v>
                </c:pt>
                <c:pt idx="6743">
                  <c:v>4.9348535537719727</c:v>
                </c:pt>
                <c:pt idx="6744">
                  <c:v>5.0256061553955078</c:v>
                </c:pt>
                <c:pt idx="6745">
                  <c:v>4.907926082611084</c:v>
                </c:pt>
                <c:pt idx="6746">
                  <c:v>4.8775181770324707</c:v>
                </c:pt>
                <c:pt idx="6747">
                  <c:v>4.7479543685913086</c:v>
                </c:pt>
                <c:pt idx="6748">
                  <c:v>4.6168451309204102</c:v>
                </c:pt>
                <c:pt idx="6749">
                  <c:v>4.5001940727233887</c:v>
                </c:pt>
                <c:pt idx="6750">
                  <c:v>4.2099299430847168</c:v>
                </c:pt>
                <c:pt idx="6751">
                  <c:v>4.0025787353515616</c:v>
                </c:pt>
                <c:pt idx="6752">
                  <c:v>3.864463090896606</c:v>
                </c:pt>
                <c:pt idx="6753">
                  <c:v>3.7362833023071289</c:v>
                </c:pt>
                <c:pt idx="6754">
                  <c:v>3.564520120620728</c:v>
                </c:pt>
                <c:pt idx="6755">
                  <c:v>3.4455230236053471</c:v>
                </c:pt>
                <c:pt idx="6756">
                  <c:v>3.3806438446044922</c:v>
                </c:pt>
                <c:pt idx="6757">
                  <c:v>3.306349515914917</c:v>
                </c:pt>
                <c:pt idx="6758">
                  <c:v>3.2216768264770508</c:v>
                </c:pt>
                <c:pt idx="6759">
                  <c:v>3.1261475086212158</c:v>
                </c:pt>
                <c:pt idx="6760">
                  <c:v>3.063756942749023</c:v>
                </c:pt>
                <c:pt idx="6761">
                  <c:v>3.0647628307342529</c:v>
                </c:pt>
                <c:pt idx="6762">
                  <c:v>3.0468771457672119</c:v>
                </c:pt>
                <c:pt idx="6763">
                  <c:v>3.022931575775146</c:v>
                </c:pt>
                <c:pt idx="6764">
                  <c:v>3.0911598205566411</c:v>
                </c:pt>
                <c:pt idx="6765">
                  <c:v>3.21184253692627</c:v>
                </c:pt>
                <c:pt idx="6766">
                  <c:v>3.3158106803894039</c:v>
                </c:pt>
                <c:pt idx="6767">
                  <c:v>3.50719141960144</c:v>
                </c:pt>
                <c:pt idx="6768">
                  <c:v>3.635636568069458</c:v>
                </c:pt>
                <c:pt idx="6769">
                  <c:v>3.8005154132843022</c:v>
                </c:pt>
                <c:pt idx="6770">
                  <c:v>3.7343752384185791</c:v>
                </c:pt>
                <c:pt idx="6771">
                  <c:v>3.725761890411377</c:v>
                </c:pt>
                <c:pt idx="6772">
                  <c:v>3.674638986587524</c:v>
                </c:pt>
                <c:pt idx="6773">
                  <c:v>3.5274677276611328</c:v>
                </c:pt>
                <c:pt idx="6774">
                  <c:v>3.4666857719421391</c:v>
                </c:pt>
                <c:pt idx="6775">
                  <c:v>3.4004890918731689</c:v>
                </c:pt>
                <c:pt idx="6776">
                  <c:v>3.3148939609527588</c:v>
                </c:pt>
                <c:pt idx="6777">
                  <c:v>3.2718467712402339</c:v>
                </c:pt>
                <c:pt idx="6778">
                  <c:v>3.2336876392364502</c:v>
                </c:pt>
                <c:pt idx="6779">
                  <c:v>3.2356793880462651</c:v>
                </c:pt>
                <c:pt idx="6780">
                  <c:v>3.1953573226928711</c:v>
                </c:pt>
                <c:pt idx="6781">
                  <c:v>3.1434390544891362</c:v>
                </c:pt>
                <c:pt idx="6782">
                  <c:v>3.1827406883239751</c:v>
                </c:pt>
                <c:pt idx="6783">
                  <c:v>3.1461548805236821</c:v>
                </c:pt>
                <c:pt idx="6784">
                  <c:v>3.125530481338501</c:v>
                </c:pt>
                <c:pt idx="6785">
                  <c:v>3.0884265899658199</c:v>
                </c:pt>
                <c:pt idx="6786">
                  <c:v>3.1275074481964111</c:v>
                </c:pt>
                <c:pt idx="6787">
                  <c:v>3.1757049560546879</c:v>
                </c:pt>
                <c:pt idx="6788">
                  <c:v>3.2332394123077388</c:v>
                </c:pt>
                <c:pt idx="6789">
                  <c:v>3.3753478527069092</c:v>
                </c:pt>
                <c:pt idx="6790">
                  <c:v>3.4912607669830318</c:v>
                </c:pt>
                <c:pt idx="6791">
                  <c:v>3.611203670501709</c:v>
                </c:pt>
                <c:pt idx="6792">
                  <c:v>3.6824519634246831</c:v>
                </c:pt>
                <c:pt idx="6793">
                  <c:v>3.8375530242919922</c:v>
                </c:pt>
                <c:pt idx="6794">
                  <c:v>4.0359210968017578</c:v>
                </c:pt>
                <c:pt idx="6795">
                  <c:v>4.1495113372802734</c:v>
                </c:pt>
                <c:pt idx="6796">
                  <c:v>4.2832961082458496</c:v>
                </c:pt>
                <c:pt idx="6797">
                  <c:v>4.4377727508544922</c:v>
                </c:pt>
                <c:pt idx="6798">
                  <c:v>4.5524783134460449</c:v>
                </c:pt>
                <c:pt idx="6799">
                  <c:v>4.6621575355529794</c:v>
                </c:pt>
                <c:pt idx="6800">
                  <c:v>4.8002228736877441</c:v>
                </c:pt>
                <c:pt idx="6801">
                  <c:v>4.934596061706543</c:v>
                </c:pt>
                <c:pt idx="6802">
                  <c:v>5.0442543029785156</c:v>
                </c:pt>
                <c:pt idx="6803">
                  <c:v>5.0569205284118652</c:v>
                </c:pt>
                <c:pt idx="6804">
                  <c:v>5.1061005592346191</c:v>
                </c:pt>
                <c:pt idx="6805">
                  <c:v>5.0437235832214364</c:v>
                </c:pt>
                <c:pt idx="6806">
                  <c:v>5.1076078414916992</c:v>
                </c:pt>
                <c:pt idx="6807">
                  <c:v>5.1811552047729492</c:v>
                </c:pt>
                <c:pt idx="6808">
                  <c:v>5.2532815933227539</c:v>
                </c:pt>
                <c:pt idx="6809">
                  <c:v>5.3437604904174796</c:v>
                </c:pt>
                <c:pt idx="6810">
                  <c:v>5.490147590637207</c:v>
                </c:pt>
                <c:pt idx="6811">
                  <c:v>5.5902523994445801</c:v>
                </c:pt>
                <c:pt idx="6812">
                  <c:v>5.6613979339599609</c:v>
                </c:pt>
                <c:pt idx="6813">
                  <c:v>5.6460957527160636</c:v>
                </c:pt>
                <c:pt idx="6814">
                  <c:v>5.5841703414916992</c:v>
                </c:pt>
                <c:pt idx="6815">
                  <c:v>5.5830192565917969</c:v>
                </c:pt>
                <c:pt idx="6816">
                  <c:v>5.4569091796875</c:v>
                </c:pt>
                <c:pt idx="6817">
                  <c:v>5.5606751441955566</c:v>
                </c:pt>
                <c:pt idx="6818">
                  <c:v>5.5609641075134277</c:v>
                </c:pt>
                <c:pt idx="6819">
                  <c:v>5.6192774772644043</c:v>
                </c:pt>
                <c:pt idx="6820">
                  <c:v>5.5622210502624512</c:v>
                </c:pt>
                <c:pt idx="6821">
                  <c:v>5.5899343490600586</c:v>
                </c:pt>
                <c:pt idx="6822">
                  <c:v>5.5985398292541504</c:v>
                </c:pt>
                <c:pt idx="6823">
                  <c:v>5.6724448204040527</c:v>
                </c:pt>
                <c:pt idx="6824">
                  <c:v>5.7360072135925293</c:v>
                </c:pt>
                <c:pt idx="6825">
                  <c:v>5.7639451026916504</c:v>
                </c:pt>
                <c:pt idx="6826">
                  <c:v>5.7338399887084961</c:v>
                </c:pt>
                <c:pt idx="6827">
                  <c:v>5.8001995086669922</c:v>
                </c:pt>
                <c:pt idx="6828">
                  <c:v>5.8034071922302246</c:v>
                </c:pt>
                <c:pt idx="6829">
                  <c:v>5.9672689437866211</c:v>
                </c:pt>
                <c:pt idx="6830">
                  <c:v>5.9686217308044434</c:v>
                </c:pt>
                <c:pt idx="6831">
                  <c:v>5.9071435928344727</c:v>
                </c:pt>
                <c:pt idx="6832">
                  <c:v>5.7173376083374023</c:v>
                </c:pt>
                <c:pt idx="6833">
                  <c:v>5.677372932434082</c:v>
                </c:pt>
                <c:pt idx="6834">
                  <c:v>5.476008415222168</c:v>
                </c:pt>
                <c:pt idx="6835">
                  <c:v>5.2828631401062012</c:v>
                </c:pt>
                <c:pt idx="6836">
                  <c:v>5.1972532272338867</c:v>
                </c:pt>
                <c:pt idx="6837">
                  <c:v>5.117825984954834</c:v>
                </c:pt>
                <c:pt idx="6838">
                  <c:v>4.9735212326049796</c:v>
                </c:pt>
                <c:pt idx="6839">
                  <c:v>4.8917713165283203</c:v>
                </c:pt>
                <c:pt idx="6840">
                  <c:v>4.840125560760498</c:v>
                </c:pt>
                <c:pt idx="6841">
                  <c:v>5.0151724815368652</c:v>
                </c:pt>
                <c:pt idx="6842">
                  <c:v>4.852236270904541</c:v>
                </c:pt>
                <c:pt idx="6843">
                  <c:v>4.9041228294372559</c:v>
                </c:pt>
                <c:pt idx="6844">
                  <c:v>4.7885961532592773</c:v>
                </c:pt>
                <c:pt idx="6845">
                  <c:v>4.7773056030273438</c:v>
                </c:pt>
                <c:pt idx="6846">
                  <c:v>4.6877322196960449</c:v>
                </c:pt>
                <c:pt idx="6847">
                  <c:v>4.5177478790283203</c:v>
                </c:pt>
                <c:pt idx="6848">
                  <c:v>4.5814580917358398</c:v>
                </c:pt>
                <c:pt idx="6849">
                  <c:v>4.438666820526123</c:v>
                </c:pt>
                <c:pt idx="6850">
                  <c:v>4.3489160537719727</c:v>
                </c:pt>
                <c:pt idx="6851">
                  <c:v>4.2276716232299796</c:v>
                </c:pt>
                <c:pt idx="6852">
                  <c:v>4.2184591293334961</c:v>
                </c:pt>
                <c:pt idx="6853">
                  <c:v>4.0902748107910156</c:v>
                </c:pt>
                <c:pt idx="6854">
                  <c:v>3.866991281509399</c:v>
                </c:pt>
                <c:pt idx="6855">
                  <c:v>3.7748713493347168</c:v>
                </c:pt>
                <c:pt idx="6856">
                  <c:v>3.7374000549316411</c:v>
                </c:pt>
                <c:pt idx="6857">
                  <c:v>3.5775506496429439</c:v>
                </c:pt>
                <c:pt idx="6858">
                  <c:v>3.5908687114715581</c:v>
                </c:pt>
                <c:pt idx="6859">
                  <c:v>3.565047025680542</c:v>
                </c:pt>
                <c:pt idx="6860">
                  <c:v>3.5467441082000728</c:v>
                </c:pt>
                <c:pt idx="6861">
                  <c:v>3.4872033596038818</c:v>
                </c:pt>
                <c:pt idx="6862">
                  <c:v>3.6223828792572021</c:v>
                </c:pt>
                <c:pt idx="6863">
                  <c:v>3.643156766891479</c:v>
                </c:pt>
                <c:pt idx="6864">
                  <c:v>3.513574361801147</c:v>
                </c:pt>
                <c:pt idx="6865">
                  <c:v>3.4387104511260991</c:v>
                </c:pt>
                <c:pt idx="6866">
                  <c:v>3.4162886142730708</c:v>
                </c:pt>
                <c:pt idx="6867">
                  <c:v>3.4846897125244141</c:v>
                </c:pt>
                <c:pt idx="6868">
                  <c:v>3.5924825668334961</c:v>
                </c:pt>
                <c:pt idx="6869">
                  <c:v>3.7179148197174068</c:v>
                </c:pt>
                <c:pt idx="6870">
                  <c:v>3.8727080821990971</c:v>
                </c:pt>
                <c:pt idx="6871">
                  <c:v>3.9407508373260498</c:v>
                </c:pt>
                <c:pt idx="6872">
                  <c:v>4.1604351997375488</c:v>
                </c:pt>
                <c:pt idx="6873">
                  <c:v>4.4876847267150879</c:v>
                </c:pt>
                <c:pt idx="6874">
                  <c:v>4.7613921165466309</c:v>
                </c:pt>
                <c:pt idx="6875">
                  <c:v>5.0737061500549316</c:v>
                </c:pt>
                <c:pt idx="6876">
                  <c:v>5.2997536659240723</c:v>
                </c:pt>
                <c:pt idx="6877">
                  <c:v>5.6306037902832031</c:v>
                </c:pt>
                <c:pt idx="6878">
                  <c:v>5.7223849296569824</c:v>
                </c:pt>
                <c:pt idx="6879">
                  <c:v>5.921999454498291</c:v>
                </c:pt>
                <c:pt idx="6880">
                  <c:v>6.1384544372558594</c:v>
                </c:pt>
                <c:pt idx="6881">
                  <c:v>6.2470812797546387</c:v>
                </c:pt>
                <c:pt idx="6882">
                  <c:v>6.4081683158874512</c:v>
                </c:pt>
                <c:pt idx="6883">
                  <c:v>6.5142092704772949</c:v>
                </c:pt>
                <c:pt idx="6884">
                  <c:v>6.5682621002197266</c:v>
                </c:pt>
                <c:pt idx="6885">
                  <c:v>6.4506807327270508</c:v>
                </c:pt>
                <c:pt idx="6886">
                  <c:v>6.4040894508361816</c:v>
                </c:pt>
                <c:pt idx="6887">
                  <c:v>6.541935920715332</c:v>
                </c:pt>
                <c:pt idx="6888">
                  <c:v>6.3516688346862793</c:v>
                </c:pt>
                <c:pt idx="6889">
                  <c:v>6.2875871658325204</c:v>
                </c:pt>
                <c:pt idx="6890">
                  <c:v>6.1971373558044434</c:v>
                </c:pt>
                <c:pt idx="6891">
                  <c:v>6.1285505294799796</c:v>
                </c:pt>
                <c:pt idx="6892">
                  <c:v>5.9091434478759766</c:v>
                </c:pt>
                <c:pt idx="6893">
                  <c:v>5.8632464408874512</c:v>
                </c:pt>
                <c:pt idx="6894">
                  <c:v>5.6201496124267578</c:v>
                </c:pt>
                <c:pt idx="6895">
                  <c:v>5.3511824607849121</c:v>
                </c:pt>
                <c:pt idx="6896">
                  <c:v>5.3567566871643066</c:v>
                </c:pt>
                <c:pt idx="6897">
                  <c:v>5.107424259185791</c:v>
                </c:pt>
                <c:pt idx="6898">
                  <c:v>4.9665474891662598</c:v>
                </c:pt>
                <c:pt idx="6899">
                  <c:v>4.7493300437927246</c:v>
                </c:pt>
                <c:pt idx="6900">
                  <c:v>4.6142597198486328</c:v>
                </c:pt>
                <c:pt idx="6901">
                  <c:v>4.4247798919677734</c:v>
                </c:pt>
                <c:pt idx="6902">
                  <c:v>4.2780990600585938</c:v>
                </c:pt>
                <c:pt idx="6903">
                  <c:v>4.0867609977722168</c:v>
                </c:pt>
                <c:pt idx="6904">
                  <c:v>3.960230827331543</c:v>
                </c:pt>
                <c:pt idx="6905">
                  <c:v>3.8441460132598881</c:v>
                </c:pt>
                <c:pt idx="6906">
                  <c:v>3.8046612739562988</c:v>
                </c:pt>
                <c:pt idx="6907">
                  <c:v>3.7711904048919682</c:v>
                </c:pt>
                <c:pt idx="6908">
                  <c:v>3.6567375659942631</c:v>
                </c:pt>
                <c:pt idx="6909">
                  <c:v>3.582579374313354</c:v>
                </c:pt>
                <c:pt idx="6910">
                  <c:v>3.5048940181732182</c:v>
                </c:pt>
                <c:pt idx="6911">
                  <c:v>3.4161496162414551</c:v>
                </c:pt>
                <c:pt idx="6912">
                  <c:v>3.4175701141357422</c:v>
                </c:pt>
                <c:pt idx="6913">
                  <c:v>3.4052972793579102</c:v>
                </c:pt>
                <c:pt idx="6914">
                  <c:v>3.4076981544494629</c:v>
                </c:pt>
                <c:pt idx="6915">
                  <c:v>3.3769831657409668</c:v>
                </c:pt>
                <c:pt idx="6916">
                  <c:v>3.4056112766265869</c:v>
                </c:pt>
                <c:pt idx="6917">
                  <c:v>3.5283148288726811</c:v>
                </c:pt>
                <c:pt idx="6918">
                  <c:v>3.512021541595459</c:v>
                </c:pt>
                <c:pt idx="6919">
                  <c:v>3.519473552703857</c:v>
                </c:pt>
                <c:pt idx="6920">
                  <c:v>3.4447765350341801</c:v>
                </c:pt>
                <c:pt idx="6921">
                  <c:v>3.4402146339416499</c:v>
                </c:pt>
                <c:pt idx="6922">
                  <c:v>3.4257149696350102</c:v>
                </c:pt>
                <c:pt idx="6923">
                  <c:v>3.405908346176147</c:v>
                </c:pt>
                <c:pt idx="6924">
                  <c:v>3.5370137691497798</c:v>
                </c:pt>
                <c:pt idx="6925">
                  <c:v>3.489277601242065</c:v>
                </c:pt>
                <c:pt idx="6926">
                  <c:v>3.433560848236084</c:v>
                </c:pt>
                <c:pt idx="6927">
                  <c:v>3.5190424919128418</c:v>
                </c:pt>
                <c:pt idx="6928">
                  <c:v>3.5232300758361821</c:v>
                </c:pt>
                <c:pt idx="6929">
                  <c:v>3.553400993347168</c:v>
                </c:pt>
                <c:pt idx="6930">
                  <c:v>3.543993473052979</c:v>
                </c:pt>
                <c:pt idx="6931">
                  <c:v>3.4448566436767578</c:v>
                </c:pt>
                <c:pt idx="6932">
                  <c:v>3.5360269546508789</c:v>
                </c:pt>
                <c:pt idx="6933">
                  <c:v>3.5005109310150151</c:v>
                </c:pt>
                <c:pt idx="6934">
                  <c:v>3.5063574314117432</c:v>
                </c:pt>
                <c:pt idx="6935">
                  <c:v>3.467841625213623</c:v>
                </c:pt>
                <c:pt idx="6936">
                  <c:v>3.4313557147979741</c:v>
                </c:pt>
                <c:pt idx="6937">
                  <c:v>3.5906913280487061</c:v>
                </c:pt>
                <c:pt idx="6938">
                  <c:v>3.5459694862365718</c:v>
                </c:pt>
                <c:pt idx="6939">
                  <c:v>3.6459677219390869</c:v>
                </c:pt>
                <c:pt idx="6940">
                  <c:v>3.6350593566894531</c:v>
                </c:pt>
                <c:pt idx="6941">
                  <c:v>3.5939254760742192</c:v>
                </c:pt>
                <c:pt idx="6942">
                  <c:v>3.6334328651428218</c:v>
                </c:pt>
                <c:pt idx="6943">
                  <c:v>3.5374021530151372</c:v>
                </c:pt>
                <c:pt idx="6944">
                  <c:v>3.5004646778106689</c:v>
                </c:pt>
                <c:pt idx="6945">
                  <c:v>3.4537017345428471</c:v>
                </c:pt>
                <c:pt idx="6946">
                  <c:v>3.5150091648101811</c:v>
                </c:pt>
                <c:pt idx="6947">
                  <c:v>3.518898487091064</c:v>
                </c:pt>
                <c:pt idx="6948">
                  <c:v>3.7120299339294429</c:v>
                </c:pt>
                <c:pt idx="6949">
                  <c:v>3.8652312755584721</c:v>
                </c:pt>
                <c:pt idx="6950">
                  <c:v>3.9800975322723389</c:v>
                </c:pt>
                <c:pt idx="6951">
                  <c:v>4.098078727722168</c:v>
                </c:pt>
                <c:pt idx="6952">
                  <c:v>4.0843415260314941</c:v>
                </c:pt>
                <c:pt idx="6953">
                  <c:v>4.1784982681274414</c:v>
                </c:pt>
                <c:pt idx="6954">
                  <c:v>4.2526144981384277</c:v>
                </c:pt>
                <c:pt idx="6955">
                  <c:v>4.3572711944580078</c:v>
                </c:pt>
                <c:pt idx="6956">
                  <c:v>4.3912057876586914</c:v>
                </c:pt>
                <c:pt idx="6957">
                  <c:v>4.5328736305236816</c:v>
                </c:pt>
                <c:pt idx="6958">
                  <c:v>4.6647806167602539</c:v>
                </c:pt>
                <c:pt idx="6959">
                  <c:v>4.9245376586914063</c:v>
                </c:pt>
                <c:pt idx="6960">
                  <c:v>5.0692334175109863</c:v>
                </c:pt>
                <c:pt idx="6961">
                  <c:v>5.393944263458252</c:v>
                </c:pt>
                <c:pt idx="6962">
                  <c:v>5.5798168182373047</c:v>
                </c:pt>
                <c:pt idx="6963">
                  <c:v>5.6145553588867188</c:v>
                </c:pt>
                <c:pt idx="6964">
                  <c:v>5.7688603401184082</c:v>
                </c:pt>
                <c:pt idx="6965">
                  <c:v>5.7972359657287598</c:v>
                </c:pt>
                <c:pt idx="6966">
                  <c:v>5.9383797645568848</c:v>
                </c:pt>
                <c:pt idx="6967">
                  <c:v>6.0131411552429199</c:v>
                </c:pt>
                <c:pt idx="6968">
                  <c:v>6.1078391075134277</c:v>
                </c:pt>
                <c:pt idx="6969">
                  <c:v>6.1599721908569336</c:v>
                </c:pt>
                <c:pt idx="6970">
                  <c:v>6.1155571937561044</c:v>
                </c:pt>
                <c:pt idx="6971">
                  <c:v>6.1832408905029297</c:v>
                </c:pt>
                <c:pt idx="6972">
                  <c:v>6.1237821578979492</c:v>
                </c:pt>
                <c:pt idx="6973">
                  <c:v>5.9930028915405273</c:v>
                </c:pt>
                <c:pt idx="6974">
                  <c:v>5.8956489562988281</c:v>
                </c:pt>
                <c:pt idx="6975">
                  <c:v>5.8428359031677246</c:v>
                </c:pt>
                <c:pt idx="6976">
                  <c:v>5.7365446090698242</c:v>
                </c:pt>
                <c:pt idx="6977">
                  <c:v>5.7527904510498047</c:v>
                </c:pt>
                <c:pt idx="6978">
                  <c:v>5.846895694732666</c:v>
                </c:pt>
                <c:pt idx="6979">
                  <c:v>5.7796988487243652</c:v>
                </c:pt>
                <c:pt idx="6980">
                  <c:v>5.9197578430175781</c:v>
                </c:pt>
                <c:pt idx="6981">
                  <c:v>5.8872461318969727</c:v>
                </c:pt>
                <c:pt idx="6982">
                  <c:v>5.9509191513061523</c:v>
                </c:pt>
                <c:pt idx="6983">
                  <c:v>5.9600739479064941</c:v>
                </c:pt>
                <c:pt idx="6984">
                  <c:v>6.019127368927002</c:v>
                </c:pt>
                <c:pt idx="6985">
                  <c:v>6.1120195388793954</c:v>
                </c:pt>
                <c:pt idx="6986">
                  <c:v>6.1505908966064453</c:v>
                </c:pt>
                <c:pt idx="6987">
                  <c:v>6.2864494323730469</c:v>
                </c:pt>
                <c:pt idx="6988">
                  <c:v>6.4048833847045898</c:v>
                </c:pt>
                <c:pt idx="6989">
                  <c:v>6.6115097999572754</c:v>
                </c:pt>
                <c:pt idx="6990">
                  <c:v>6.702115535736084</c:v>
                </c:pt>
                <c:pt idx="6991">
                  <c:v>6.7910323143005371</c:v>
                </c:pt>
                <c:pt idx="6992">
                  <c:v>6.8270668983459473</c:v>
                </c:pt>
                <c:pt idx="6993">
                  <c:v>7.0480203628540039</c:v>
                </c:pt>
                <c:pt idx="6994">
                  <c:v>7.0233721733093262</c:v>
                </c:pt>
                <c:pt idx="6995">
                  <c:v>7.1752057075500488</c:v>
                </c:pt>
                <c:pt idx="6996">
                  <c:v>7.0859198570251456</c:v>
                </c:pt>
                <c:pt idx="6997">
                  <c:v>7.129730224609375</c:v>
                </c:pt>
                <c:pt idx="6998">
                  <c:v>7.1686258316040039</c:v>
                </c:pt>
                <c:pt idx="6999">
                  <c:v>7.2281503677368164</c:v>
                </c:pt>
                <c:pt idx="7000">
                  <c:v>7.140352725982666</c:v>
                </c:pt>
                <c:pt idx="7001">
                  <c:v>7.189366340637207</c:v>
                </c:pt>
                <c:pt idx="7002">
                  <c:v>7.2780170440673828</c:v>
                </c:pt>
                <c:pt idx="7003">
                  <c:v>7.2819385528564453</c:v>
                </c:pt>
                <c:pt idx="7004">
                  <c:v>7.2728943824768066</c:v>
                </c:pt>
                <c:pt idx="7005">
                  <c:v>7.4739136695861816</c:v>
                </c:pt>
                <c:pt idx="7006">
                  <c:v>7.4902048110961914</c:v>
                </c:pt>
                <c:pt idx="7007">
                  <c:v>7.3957576751708984</c:v>
                </c:pt>
                <c:pt idx="7008">
                  <c:v>7.3688602447509766</c:v>
                </c:pt>
                <c:pt idx="7009">
                  <c:v>7.4908666610717773</c:v>
                </c:pt>
                <c:pt idx="7010">
                  <c:v>7.4287214279174796</c:v>
                </c:pt>
                <c:pt idx="7011">
                  <c:v>7.2994871139526367</c:v>
                </c:pt>
                <c:pt idx="7012">
                  <c:v>7.2785377502441406</c:v>
                </c:pt>
                <c:pt idx="7013">
                  <c:v>7.1244611740112296</c:v>
                </c:pt>
                <c:pt idx="7014">
                  <c:v>7.2906522750854492</c:v>
                </c:pt>
                <c:pt idx="7015">
                  <c:v>7.337923526763916</c:v>
                </c:pt>
                <c:pt idx="7016">
                  <c:v>7.5046768188476563</c:v>
                </c:pt>
                <c:pt idx="7017">
                  <c:v>7.4197149276733398</c:v>
                </c:pt>
                <c:pt idx="7018">
                  <c:v>7.5854625701904297</c:v>
                </c:pt>
                <c:pt idx="7019">
                  <c:v>7.4741106033325204</c:v>
                </c:pt>
                <c:pt idx="7020">
                  <c:v>7.4929723739624023</c:v>
                </c:pt>
                <c:pt idx="7021">
                  <c:v>7.5222363471984863</c:v>
                </c:pt>
                <c:pt idx="7022">
                  <c:v>7.3668603897094727</c:v>
                </c:pt>
                <c:pt idx="7023">
                  <c:v>7.0856075286865234</c:v>
                </c:pt>
                <c:pt idx="7024">
                  <c:v>6.7503743171691886</c:v>
                </c:pt>
                <c:pt idx="7025">
                  <c:v>6.4479079246520996</c:v>
                </c:pt>
                <c:pt idx="7026">
                  <c:v>6.1412343978881836</c:v>
                </c:pt>
                <c:pt idx="7027">
                  <c:v>5.7702798843383789</c:v>
                </c:pt>
                <c:pt idx="7028">
                  <c:v>5.4230632781982422</c:v>
                </c:pt>
                <c:pt idx="7029">
                  <c:v>5.0346064567565918</c:v>
                </c:pt>
                <c:pt idx="7030">
                  <c:v>4.6481661796569824</c:v>
                </c:pt>
                <c:pt idx="7031">
                  <c:v>4.3267998695373544</c:v>
                </c:pt>
                <c:pt idx="7032">
                  <c:v>4.0681123733520508</c:v>
                </c:pt>
                <c:pt idx="7033">
                  <c:v>3.8454136848449711</c:v>
                </c:pt>
                <c:pt idx="7034">
                  <c:v>3.6333761215209961</c:v>
                </c:pt>
                <c:pt idx="7035">
                  <c:v>3.469624519348145</c:v>
                </c:pt>
                <c:pt idx="7036">
                  <c:v>3.267537117004395</c:v>
                </c:pt>
                <c:pt idx="7037">
                  <c:v>3.085429430007935</c:v>
                </c:pt>
                <c:pt idx="7038">
                  <c:v>2.9704210758209229</c:v>
                </c:pt>
                <c:pt idx="7039">
                  <c:v>2.9034054279327388</c:v>
                </c:pt>
                <c:pt idx="7040">
                  <c:v>2.852148294448853</c:v>
                </c:pt>
                <c:pt idx="7041">
                  <c:v>2.7862904071807861</c:v>
                </c:pt>
                <c:pt idx="7042">
                  <c:v>2.7870385646820068</c:v>
                </c:pt>
                <c:pt idx="7043">
                  <c:v>2.7171623706817631</c:v>
                </c:pt>
                <c:pt idx="7044">
                  <c:v>2.7283041477203369</c:v>
                </c:pt>
                <c:pt idx="7045">
                  <c:v>2.6879875659942631</c:v>
                </c:pt>
                <c:pt idx="7046">
                  <c:v>2.6305379867553711</c:v>
                </c:pt>
                <c:pt idx="7047">
                  <c:v>2.705295085906982</c:v>
                </c:pt>
                <c:pt idx="7048">
                  <c:v>2.7062609195709229</c:v>
                </c:pt>
                <c:pt idx="7049">
                  <c:v>2.7498054504394531</c:v>
                </c:pt>
                <c:pt idx="7050">
                  <c:v>2.7466351985931401</c:v>
                </c:pt>
                <c:pt idx="7051">
                  <c:v>2.750285148620605</c:v>
                </c:pt>
                <c:pt idx="7052">
                  <c:v>2.8522288799285889</c:v>
                </c:pt>
                <c:pt idx="7053">
                  <c:v>2.8486804962158199</c:v>
                </c:pt>
                <c:pt idx="7054">
                  <c:v>2.9077661037445068</c:v>
                </c:pt>
                <c:pt idx="7055">
                  <c:v>2.8448266983032231</c:v>
                </c:pt>
                <c:pt idx="7056">
                  <c:v>2.910159826278687</c:v>
                </c:pt>
                <c:pt idx="7057">
                  <c:v>2.8213462829589839</c:v>
                </c:pt>
                <c:pt idx="7058">
                  <c:v>2.833756685256958</c:v>
                </c:pt>
                <c:pt idx="7059">
                  <c:v>2.8158683776855469</c:v>
                </c:pt>
                <c:pt idx="7060">
                  <c:v>2.8348603248596191</c:v>
                </c:pt>
                <c:pt idx="7061">
                  <c:v>2.8629953861236568</c:v>
                </c:pt>
                <c:pt idx="7062">
                  <c:v>2.8750474452972412</c:v>
                </c:pt>
                <c:pt idx="7063">
                  <c:v>2.8443679809570308</c:v>
                </c:pt>
                <c:pt idx="7064">
                  <c:v>2.849464893341064</c:v>
                </c:pt>
                <c:pt idx="7065">
                  <c:v>2.8476908206939702</c:v>
                </c:pt>
                <c:pt idx="7066">
                  <c:v>2.8267776966094971</c:v>
                </c:pt>
                <c:pt idx="7067">
                  <c:v>2.842646598815918</c:v>
                </c:pt>
                <c:pt idx="7068">
                  <c:v>2.832178115844727</c:v>
                </c:pt>
                <c:pt idx="7069">
                  <c:v>2.8596093654632568</c:v>
                </c:pt>
                <c:pt idx="7070">
                  <c:v>2.8612349033355708</c:v>
                </c:pt>
                <c:pt idx="7071">
                  <c:v>2.964635848999023</c:v>
                </c:pt>
                <c:pt idx="7072">
                  <c:v>2.9923667907714839</c:v>
                </c:pt>
                <c:pt idx="7073">
                  <c:v>3.0604226589202881</c:v>
                </c:pt>
                <c:pt idx="7074">
                  <c:v>3.214277982711792</c:v>
                </c:pt>
                <c:pt idx="7075">
                  <c:v>3.2654416561126709</c:v>
                </c:pt>
                <c:pt idx="7076">
                  <c:v>3.367082834243774</c:v>
                </c:pt>
                <c:pt idx="7077">
                  <c:v>3.4588396549224849</c:v>
                </c:pt>
                <c:pt idx="7078">
                  <c:v>3.5781350135803218</c:v>
                </c:pt>
                <c:pt idx="7079">
                  <c:v>3.713098526000977</c:v>
                </c:pt>
                <c:pt idx="7080">
                  <c:v>3.9365873336791992</c:v>
                </c:pt>
                <c:pt idx="7081">
                  <c:v>4.0803909301757813</c:v>
                </c:pt>
                <c:pt idx="7082">
                  <c:v>4.3915057182312012</c:v>
                </c:pt>
                <c:pt idx="7083">
                  <c:v>4.4425745010375977</c:v>
                </c:pt>
                <c:pt idx="7084">
                  <c:v>4.5689220428466797</c:v>
                </c:pt>
                <c:pt idx="7085">
                  <c:v>4.7961382865905762</c:v>
                </c:pt>
                <c:pt idx="7086">
                  <c:v>4.8692536354064941</c:v>
                </c:pt>
                <c:pt idx="7087">
                  <c:v>4.9876174926757813</c:v>
                </c:pt>
                <c:pt idx="7088">
                  <c:v>5.0606036186218262</c:v>
                </c:pt>
                <c:pt idx="7089">
                  <c:v>5.2413387298583984</c:v>
                </c:pt>
                <c:pt idx="7090">
                  <c:v>5.3891510963439941</c:v>
                </c:pt>
                <c:pt idx="7091">
                  <c:v>5.510796070098877</c:v>
                </c:pt>
                <c:pt idx="7092">
                  <c:v>5.6158161163330078</c:v>
                </c:pt>
                <c:pt idx="7093">
                  <c:v>5.8044161796569824</c:v>
                </c:pt>
                <c:pt idx="7094">
                  <c:v>5.9341473579406738</c:v>
                </c:pt>
                <c:pt idx="7095">
                  <c:v>6.4157342910766602</c:v>
                </c:pt>
                <c:pt idx="7096">
                  <c:v>6.581730842590332</c:v>
                </c:pt>
                <c:pt idx="7097">
                  <c:v>6.6169891357421884</c:v>
                </c:pt>
                <c:pt idx="7098">
                  <c:v>6.819180965423584</c:v>
                </c:pt>
                <c:pt idx="7099">
                  <c:v>7.0813517570495614</c:v>
                </c:pt>
                <c:pt idx="7100">
                  <c:v>7.3871030807495117</c:v>
                </c:pt>
                <c:pt idx="7101">
                  <c:v>7.674680233001709</c:v>
                </c:pt>
                <c:pt idx="7102">
                  <c:v>8.0067129135131836</c:v>
                </c:pt>
                <c:pt idx="7103">
                  <c:v>8.1525278091430664</c:v>
                </c:pt>
                <c:pt idx="7104">
                  <c:v>8.5751266479492188</c:v>
                </c:pt>
                <c:pt idx="7105">
                  <c:v>8.7310123443603516</c:v>
                </c:pt>
                <c:pt idx="7106">
                  <c:v>9.2039661407470703</c:v>
                </c:pt>
                <c:pt idx="7107">
                  <c:v>9.201416015625</c:v>
                </c:pt>
                <c:pt idx="7108">
                  <c:v>9.3667716979980469</c:v>
                </c:pt>
                <c:pt idx="7109">
                  <c:v>9.5180082321166992</c:v>
                </c:pt>
                <c:pt idx="7110">
                  <c:v>9.6756572723388672</c:v>
                </c:pt>
                <c:pt idx="7111">
                  <c:v>10.204373359680179</c:v>
                </c:pt>
                <c:pt idx="7112">
                  <c:v>10.02948093414307</c:v>
                </c:pt>
                <c:pt idx="7113">
                  <c:v>10.016871452331539</c:v>
                </c:pt>
                <c:pt idx="7114">
                  <c:v>9.9955196380615234</c:v>
                </c:pt>
                <c:pt idx="7115">
                  <c:v>10.00567626953125</c:v>
                </c:pt>
                <c:pt idx="7116">
                  <c:v>9.9272899627685547</c:v>
                </c:pt>
                <c:pt idx="7117">
                  <c:v>10.263278007507321</c:v>
                </c:pt>
                <c:pt idx="7118">
                  <c:v>10.192263603210449</c:v>
                </c:pt>
                <c:pt idx="7119">
                  <c:v>10.10562324523926</c:v>
                </c:pt>
                <c:pt idx="7120">
                  <c:v>10.156373977661129</c:v>
                </c:pt>
                <c:pt idx="7121">
                  <c:v>9.8701009750366211</c:v>
                </c:pt>
                <c:pt idx="7122">
                  <c:v>9.748387336730957</c:v>
                </c:pt>
                <c:pt idx="7123">
                  <c:v>9.7023983001708984</c:v>
                </c:pt>
                <c:pt idx="7124">
                  <c:v>9.7523937225341797</c:v>
                </c:pt>
                <c:pt idx="7125">
                  <c:v>9.6970062255859375</c:v>
                </c:pt>
                <c:pt idx="7126">
                  <c:v>9.5877447128295898</c:v>
                </c:pt>
                <c:pt idx="7127">
                  <c:v>9.3266925811767578</c:v>
                </c:pt>
                <c:pt idx="7128">
                  <c:v>9.1192970275878906</c:v>
                </c:pt>
                <c:pt idx="7129">
                  <c:v>9.0447530746459961</c:v>
                </c:pt>
                <c:pt idx="7130">
                  <c:v>8.9323863983154297</c:v>
                </c:pt>
                <c:pt idx="7131">
                  <c:v>8.8690385818481445</c:v>
                </c:pt>
                <c:pt idx="7132">
                  <c:v>8.6746730804443359</c:v>
                </c:pt>
                <c:pt idx="7133">
                  <c:v>8.4521150588989258</c:v>
                </c:pt>
                <c:pt idx="7134">
                  <c:v>8.1761531829833984</c:v>
                </c:pt>
                <c:pt idx="7135">
                  <c:v>7.906247615814209</c:v>
                </c:pt>
                <c:pt idx="7136">
                  <c:v>7.7289032936096191</c:v>
                </c:pt>
                <c:pt idx="7137">
                  <c:v>7.6985478401184082</c:v>
                </c:pt>
                <c:pt idx="7138">
                  <c:v>7.6816902160644531</c:v>
                </c:pt>
                <c:pt idx="7139">
                  <c:v>7.3960585594177246</c:v>
                </c:pt>
                <c:pt idx="7140">
                  <c:v>7.1610956192016602</c:v>
                </c:pt>
                <c:pt idx="7141">
                  <c:v>6.9505467414855957</c:v>
                </c:pt>
                <c:pt idx="7142">
                  <c:v>6.7844414710998544</c:v>
                </c:pt>
                <c:pt idx="7143">
                  <c:v>6.5877094268798828</c:v>
                </c:pt>
                <c:pt idx="7144">
                  <c:v>6.5224604606628418</c:v>
                </c:pt>
                <c:pt idx="7145">
                  <c:v>6.3749451637268066</c:v>
                </c:pt>
                <c:pt idx="7146">
                  <c:v>6.220221996307373</c:v>
                </c:pt>
                <c:pt idx="7147">
                  <c:v>6.0679154396057129</c:v>
                </c:pt>
                <c:pt idx="7148">
                  <c:v>5.9183692932128906</c:v>
                </c:pt>
                <c:pt idx="7149">
                  <c:v>5.8445897102355957</c:v>
                </c:pt>
                <c:pt idx="7150">
                  <c:v>5.8924140930175781</c:v>
                </c:pt>
                <c:pt idx="7151">
                  <c:v>6.0169210433959961</c:v>
                </c:pt>
                <c:pt idx="7152">
                  <c:v>5.9308772087097168</c:v>
                </c:pt>
                <c:pt idx="7153">
                  <c:v>5.9715213775634766</c:v>
                </c:pt>
                <c:pt idx="7154">
                  <c:v>5.8597698211669922</c:v>
                </c:pt>
                <c:pt idx="7155">
                  <c:v>5.7860007286071777</c:v>
                </c:pt>
                <c:pt idx="7156">
                  <c:v>5.6079578399658203</c:v>
                </c:pt>
                <c:pt idx="7157">
                  <c:v>5.5162911415100098</c:v>
                </c:pt>
                <c:pt idx="7158">
                  <c:v>5.4005460739135742</c:v>
                </c:pt>
                <c:pt idx="7159">
                  <c:v>5.2631454467773438</c:v>
                </c:pt>
                <c:pt idx="7160">
                  <c:v>5.2190341949462891</c:v>
                </c:pt>
                <c:pt idx="7161">
                  <c:v>5.0400285720825204</c:v>
                </c:pt>
                <c:pt idx="7162">
                  <c:v>4.9620628356933594</c:v>
                </c:pt>
                <c:pt idx="7163">
                  <c:v>4.6791296005249023</c:v>
                </c:pt>
                <c:pt idx="7164">
                  <c:v>4.5607337951660156</c:v>
                </c:pt>
                <c:pt idx="7165">
                  <c:v>4.3204379081726074</c:v>
                </c:pt>
                <c:pt idx="7166">
                  <c:v>4.2815303802490234</c:v>
                </c:pt>
                <c:pt idx="7167">
                  <c:v>4.1476097106933594</c:v>
                </c:pt>
                <c:pt idx="7168">
                  <c:v>4.1774506568908691</c:v>
                </c:pt>
                <c:pt idx="7169">
                  <c:v>4.1135787963867188</c:v>
                </c:pt>
                <c:pt idx="7170">
                  <c:v>4.363823413848877</c:v>
                </c:pt>
                <c:pt idx="7171">
                  <c:v>4.4258575439453116</c:v>
                </c:pt>
                <c:pt idx="7172">
                  <c:v>4.5536031723022461</c:v>
                </c:pt>
                <c:pt idx="7173">
                  <c:v>4.6793050765991211</c:v>
                </c:pt>
                <c:pt idx="7174">
                  <c:v>4.8228964805603027</c:v>
                </c:pt>
                <c:pt idx="7175">
                  <c:v>5.094660758972168</c:v>
                </c:pt>
                <c:pt idx="7176">
                  <c:v>5.2524943351745614</c:v>
                </c:pt>
                <c:pt idx="7177">
                  <c:v>5.3759088516235352</c:v>
                </c:pt>
                <c:pt idx="7178">
                  <c:v>5.4780445098876953</c:v>
                </c:pt>
                <c:pt idx="7179">
                  <c:v>5.6731586456298828</c:v>
                </c:pt>
                <c:pt idx="7180">
                  <c:v>5.7487311363220206</c:v>
                </c:pt>
                <c:pt idx="7181">
                  <c:v>5.8779563903808594</c:v>
                </c:pt>
                <c:pt idx="7182">
                  <c:v>6.033851146697998</c:v>
                </c:pt>
                <c:pt idx="7183">
                  <c:v>6.134829044342041</c:v>
                </c:pt>
                <c:pt idx="7184">
                  <c:v>6.1663975715637207</c:v>
                </c:pt>
                <c:pt idx="7185">
                  <c:v>6.2272763252258301</c:v>
                </c:pt>
                <c:pt idx="7186">
                  <c:v>6.2263402938842773</c:v>
                </c:pt>
                <c:pt idx="7187">
                  <c:v>6.0560574531555176</c:v>
                </c:pt>
                <c:pt idx="7188">
                  <c:v>6.1652717590332031</c:v>
                </c:pt>
                <c:pt idx="7189">
                  <c:v>6.1186065673828116</c:v>
                </c:pt>
                <c:pt idx="7190">
                  <c:v>6.0813136100769043</c:v>
                </c:pt>
                <c:pt idx="7191">
                  <c:v>6.0102815628051758</c:v>
                </c:pt>
                <c:pt idx="7192">
                  <c:v>5.8724846839904794</c:v>
                </c:pt>
                <c:pt idx="7193">
                  <c:v>5.7639021873474121</c:v>
                </c:pt>
                <c:pt idx="7194">
                  <c:v>5.5959944725036621</c:v>
                </c:pt>
                <c:pt idx="7195">
                  <c:v>5.4338717460632324</c:v>
                </c:pt>
                <c:pt idx="7196">
                  <c:v>5.3207516670227051</c:v>
                </c:pt>
                <c:pt idx="7197">
                  <c:v>5.2787857055664063</c:v>
                </c:pt>
                <c:pt idx="7198">
                  <c:v>5.1638140678405762</c:v>
                </c:pt>
                <c:pt idx="7199">
                  <c:v>5.226567268371582</c:v>
                </c:pt>
                <c:pt idx="7200">
                  <c:v>5.0793628692626953</c:v>
                </c:pt>
                <c:pt idx="7201">
                  <c:v>5.0531516075134277</c:v>
                </c:pt>
                <c:pt idx="7202">
                  <c:v>5.0996303558349609</c:v>
                </c:pt>
                <c:pt idx="7203">
                  <c:v>4.9252572059631348</c:v>
                </c:pt>
                <c:pt idx="7204">
                  <c:v>4.8771820068359384</c:v>
                </c:pt>
                <c:pt idx="7205">
                  <c:v>4.6877193450927734</c:v>
                </c:pt>
                <c:pt idx="7206">
                  <c:v>4.6182870864868164</c:v>
                </c:pt>
                <c:pt idx="7207">
                  <c:v>4.4634571075439453</c:v>
                </c:pt>
                <c:pt idx="7208">
                  <c:v>4.467069149017334</c:v>
                </c:pt>
                <c:pt idx="7209">
                  <c:v>4.3347444534301758</c:v>
                </c:pt>
                <c:pt idx="7210">
                  <c:v>4.207953929901123</c:v>
                </c:pt>
                <c:pt idx="7211">
                  <c:v>4.2127842903137207</c:v>
                </c:pt>
                <c:pt idx="7212">
                  <c:v>4.0551714897155762</c:v>
                </c:pt>
                <c:pt idx="7213">
                  <c:v>3.8786556720733638</c:v>
                </c:pt>
                <c:pt idx="7214">
                  <c:v>3.7695009708404541</c:v>
                </c:pt>
                <c:pt idx="7215">
                  <c:v>3.6871111392974849</c:v>
                </c:pt>
                <c:pt idx="7216">
                  <c:v>3.6079716682434082</c:v>
                </c:pt>
                <c:pt idx="7217">
                  <c:v>3.5506348609924321</c:v>
                </c:pt>
                <c:pt idx="7218">
                  <c:v>3.609113454818726</c:v>
                </c:pt>
                <c:pt idx="7219">
                  <c:v>3.5486164093017578</c:v>
                </c:pt>
                <c:pt idx="7220">
                  <c:v>3.5979254245758061</c:v>
                </c:pt>
                <c:pt idx="7221">
                  <c:v>3.675811767578125</c:v>
                </c:pt>
                <c:pt idx="7222">
                  <c:v>3.699535608291626</c:v>
                </c:pt>
                <c:pt idx="7223">
                  <c:v>3.729270219802856</c:v>
                </c:pt>
                <c:pt idx="7224">
                  <c:v>3.8623731136322021</c:v>
                </c:pt>
                <c:pt idx="7225">
                  <c:v>3.9494917392730708</c:v>
                </c:pt>
                <c:pt idx="7226">
                  <c:v>4.0660443305969238</c:v>
                </c:pt>
                <c:pt idx="7227">
                  <c:v>4.1124515533447266</c:v>
                </c:pt>
                <c:pt idx="7228">
                  <c:v>4.317143440246582</c:v>
                </c:pt>
                <c:pt idx="7229">
                  <c:v>4.6599359512329102</c:v>
                </c:pt>
                <c:pt idx="7230">
                  <c:v>4.8350486755371094</c:v>
                </c:pt>
                <c:pt idx="7231">
                  <c:v>4.9488472938537598</c:v>
                </c:pt>
                <c:pt idx="7232">
                  <c:v>5.1178569793701172</c:v>
                </c:pt>
                <c:pt idx="7233">
                  <c:v>5.310028076171875</c:v>
                </c:pt>
                <c:pt idx="7234">
                  <c:v>5.5262975692749023</c:v>
                </c:pt>
                <c:pt idx="7235">
                  <c:v>5.7270822525024414</c:v>
                </c:pt>
                <c:pt idx="7236">
                  <c:v>6.1090707778930664</c:v>
                </c:pt>
                <c:pt idx="7237">
                  <c:v>6.1762399673461914</c:v>
                </c:pt>
                <c:pt idx="7238">
                  <c:v>6.2754354476928711</c:v>
                </c:pt>
                <c:pt idx="7239">
                  <c:v>6.3533215522766113</c:v>
                </c:pt>
                <c:pt idx="7240">
                  <c:v>6.7394866943359384</c:v>
                </c:pt>
                <c:pt idx="7241">
                  <c:v>6.9084973335266113</c:v>
                </c:pt>
                <c:pt idx="7242">
                  <c:v>7.2081942558288574</c:v>
                </c:pt>
                <c:pt idx="7243">
                  <c:v>7.3056583404541016</c:v>
                </c:pt>
                <c:pt idx="7244">
                  <c:v>7.3677105903625488</c:v>
                </c:pt>
                <c:pt idx="7245">
                  <c:v>7.4456648826599121</c:v>
                </c:pt>
                <c:pt idx="7246">
                  <c:v>7.3601317405700684</c:v>
                </c:pt>
                <c:pt idx="7247">
                  <c:v>7.4130635261535636</c:v>
                </c:pt>
                <c:pt idx="7248">
                  <c:v>7.31109619140625</c:v>
                </c:pt>
                <c:pt idx="7249">
                  <c:v>7.5180091857910156</c:v>
                </c:pt>
                <c:pt idx="7250">
                  <c:v>7.5855541229248047</c:v>
                </c:pt>
                <c:pt idx="7251">
                  <c:v>7.3459587097167969</c:v>
                </c:pt>
                <c:pt idx="7252">
                  <c:v>7.3985347747802734</c:v>
                </c:pt>
                <c:pt idx="7253">
                  <c:v>7.1638555526733398</c:v>
                </c:pt>
                <c:pt idx="7254">
                  <c:v>6.9123435020446777</c:v>
                </c:pt>
                <c:pt idx="7255">
                  <c:v>6.8668003082275391</c:v>
                </c:pt>
                <c:pt idx="7256">
                  <c:v>6.5725483894348136</c:v>
                </c:pt>
                <c:pt idx="7257">
                  <c:v>6.430260181427002</c:v>
                </c:pt>
                <c:pt idx="7258">
                  <c:v>6.3180975914001456</c:v>
                </c:pt>
                <c:pt idx="7259">
                  <c:v>6.3552875518798828</c:v>
                </c:pt>
                <c:pt idx="7260">
                  <c:v>6.2815680503845206</c:v>
                </c:pt>
                <c:pt idx="7261">
                  <c:v>6.2524704933166504</c:v>
                </c:pt>
                <c:pt idx="7262">
                  <c:v>6.2355484962463379</c:v>
                </c:pt>
                <c:pt idx="7263">
                  <c:v>6.0583300590515137</c:v>
                </c:pt>
                <c:pt idx="7264">
                  <c:v>5.9834456443786621</c:v>
                </c:pt>
                <c:pt idx="7265">
                  <c:v>5.8337850570678711</c:v>
                </c:pt>
                <c:pt idx="7266">
                  <c:v>5.7518391609191886</c:v>
                </c:pt>
                <c:pt idx="7267">
                  <c:v>5.6428184509277344</c:v>
                </c:pt>
                <c:pt idx="7268">
                  <c:v>5.8434514999389648</c:v>
                </c:pt>
                <c:pt idx="7269">
                  <c:v>5.9249701499938956</c:v>
                </c:pt>
                <c:pt idx="7270">
                  <c:v>5.8290543556213379</c:v>
                </c:pt>
                <c:pt idx="7271">
                  <c:v>5.7786555290222168</c:v>
                </c:pt>
                <c:pt idx="7272">
                  <c:v>5.7372961044311523</c:v>
                </c:pt>
                <c:pt idx="7273">
                  <c:v>5.7227821350097656</c:v>
                </c:pt>
                <c:pt idx="7274">
                  <c:v>5.7575607299804688</c:v>
                </c:pt>
                <c:pt idx="7275">
                  <c:v>5.9663958549499512</c:v>
                </c:pt>
                <c:pt idx="7276">
                  <c:v>5.9435415267944336</c:v>
                </c:pt>
                <c:pt idx="7277">
                  <c:v>6.0149650573730469</c:v>
                </c:pt>
                <c:pt idx="7278">
                  <c:v>6.0289440155029297</c:v>
                </c:pt>
                <c:pt idx="7279">
                  <c:v>6.0491671562194824</c:v>
                </c:pt>
                <c:pt idx="7280">
                  <c:v>6.1898384094238281</c:v>
                </c:pt>
                <c:pt idx="7281">
                  <c:v>6.1297817230224609</c:v>
                </c:pt>
                <c:pt idx="7282">
                  <c:v>6.1648602485656738</c:v>
                </c:pt>
                <c:pt idx="7283">
                  <c:v>6.1620655059814453</c:v>
                </c:pt>
                <c:pt idx="7284">
                  <c:v>6.2770614624023438</c:v>
                </c:pt>
                <c:pt idx="7285">
                  <c:v>6.3499846458435059</c:v>
                </c:pt>
                <c:pt idx="7286">
                  <c:v>6.253690242767334</c:v>
                </c:pt>
                <c:pt idx="7287">
                  <c:v>6.2533016204833984</c:v>
                </c:pt>
                <c:pt idx="7288">
                  <c:v>6.1807394027709961</c:v>
                </c:pt>
                <c:pt idx="7289">
                  <c:v>6.2379517555236816</c:v>
                </c:pt>
                <c:pt idx="7290">
                  <c:v>6.3413333892822266</c:v>
                </c:pt>
                <c:pt idx="7291">
                  <c:v>6.4894924163818359</c:v>
                </c:pt>
                <c:pt idx="7292">
                  <c:v>6.5149736404418954</c:v>
                </c:pt>
                <c:pt idx="7293">
                  <c:v>6.7822690010070801</c:v>
                </c:pt>
                <c:pt idx="7294">
                  <c:v>6.8660550117492676</c:v>
                </c:pt>
                <c:pt idx="7295">
                  <c:v>7.0590934753417969</c:v>
                </c:pt>
                <c:pt idx="7296">
                  <c:v>7.0548877716064453</c:v>
                </c:pt>
                <c:pt idx="7297">
                  <c:v>7.0786952972412109</c:v>
                </c:pt>
                <c:pt idx="7298">
                  <c:v>7.154141902923584</c:v>
                </c:pt>
                <c:pt idx="7299">
                  <c:v>7.2432432174682617</c:v>
                </c:pt>
                <c:pt idx="7300">
                  <c:v>7.1860556602478027</c:v>
                </c:pt>
                <c:pt idx="7301">
                  <c:v>7.4171872138977051</c:v>
                </c:pt>
                <c:pt idx="7302">
                  <c:v>7.4803934097290039</c:v>
                </c:pt>
                <c:pt idx="7303">
                  <c:v>7.4732174873352051</c:v>
                </c:pt>
                <c:pt idx="7304">
                  <c:v>7.3250608444213867</c:v>
                </c:pt>
                <c:pt idx="7305">
                  <c:v>7.2543807029724121</c:v>
                </c:pt>
                <c:pt idx="7306">
                  <c:v>7.2407984733581543</c:v>
                </c:pt>
                <c:pt idx="7307">
                  <c:v>7.043820858001709</c:v>
                </c:pt>
                <c:pt idx="7308">
                  <c:v>7.0266504287719727</c:v>
                </c:pt>
                <c:pt idx="7309">
                  <c:v>6.8909845352172852</c:v>
                </c:pt>
                <c:pt idx="7310">
                  <c:v>6.7677903175354004</c:v>
                </c:pt>
                <c:pt idx="7311">
                  <c:v>6.529961109161377</c:v>
                </c:pt>
                <c:pt idx="7312">
                  <c:v>6.3941078186035156</c:v>
                </c:pt>
                <c:pt idx="7313">
                  <c:v>6.313413143157959</c:v>
                </c:pt>
                <c:pt idx="7314">
                  <c:v>6.3109869956970206</c:v>
                </c:pt>
                <c:pt idx="7315">
                  <c:v>6.2671632766723633</c:v>
                </c:pt>
                <c:pt idx="7316">
                  <c:v>6.1979341506958008</c:v>
                </c:pt>
                <c:pt idx="7317">
                  <c:v>6.1521768569946289</c:v>
                </c:pt>
                <c:pt idx="7318">
                  <c:v>6.3514604568481454</c:v>
                </c:pt>
                <c:pt idx="7319">
                  <c:v>6.4048070907592773</c:v>
                </c:pt>
                <c:pt idx="7320">
                  <c:v>6.4895758628845206</c:v>
                </c:pt>
                <c:pt idx="7321">
                  <c:v>6.5338301658630371</c:v>
                </c:pt>
                <c:pt idx="7322">
                  <c:v>6.6069478988647461</c:v>
                </c:pt>
                <c:pt idx="7323">
                  <c:v>7.0476760864257813</c:v>
                </c:pt>
                <c:pt idx="7324">
                  <c:v>7.1206164360046387</c:v>
                </c:pt>
                <c:pt idx="7325">
                  <c:v>7.4017910957336426</c:v>
                </c:pt>
                <c:pt idx="7326">
                  <c:v>7.5788183212280273</c:v>
                </c:pt>
                <c:pt idx="7327">
                  <c:v>8.0688858032226563</c:v>
                </c:pt>
                <c:pt idx="7328">
                  <c:v>8.6843814849853516</c:v>
                </c:pt>
                <c:pt idx="7329">
                  <c:v>8.6776161193847656</c:v>
                </c:pt>
                <c:pt idx="7330">
                  <c:v>8.9769315719604492</c:v>
                </c:pt>
                <c:pt idx="7331">
                  <c:v>8.9968032836914063</c:v>
                </c:pt>
                <c:pt idx="7332">
                  <c:v>9.0232009887695313</c:v>
                </c:pt>
                <c:pt idx="7333">
                  <c:v>8.9485712051391602</c:v>
                </c:pt>
                <c:pt idx="7334">
                  <c:v>9.5866975784301758</c:v>
                </c:pt>
                <c:pt idx="7335">
                  <c:v>9.8696260452270508</c:v>
                </c:pt>
                <c:pt idx="7336">
                  <c:v>9.6932315826416016</c:v>
                </c:pt>
                <c:pt idx="7337">
                  <c:v>9.6399726867675781</c:v>
                </c:pt>
                <c:pt idx="7338">
                  <c:v>9.1167774200439453</c:v>
                </c:pt>
                <c:pt idx="7339">
                  <c:v>8.9234752655029297</c:v>
                </c:pt>
                <c:pt idx="7340">
                  <c:v>8.6514883041381836</c:v>
                </c:pt>
                <c:pt idx="7341">
                  <c:v>8.5116996765136719</c:v>
                </c:pt>
                <c:pt idx="7342">
                  <c:v>8.3039865493774414</c:v>
                </c:pt>
                <c:pt idx="7343">
                  <c:v>8.0364513397216797</c:v>
                </c:pt>
                <c:pt idx="7344">
                  <c:v>7.8498978614807129</c:v>
                </c:pt>
                <c:pt idx="7345">
                  <c:v>7.6688065528869629</c:v>
                </c:pt>
                <c:pt idx="7346">
                  <c:v>7.5672235488891602</c:v>
                </c:pt>
                <c:pt idx="7347">
                  <c:v>7.401827335357666</c:v>
                </c:pt>
                <c:pt idx="7348">
                  <c:v>7.2706127166748047</c:v>
                </c:pt>
                <c:pt idx="7349">
                  <c:v>7.4126968383789063</c:v>
                </c:pt>
                <c:pt idx="7350">
                  <c:v>7.2430510520935059</c:v>
                </c:pt>
                <c:pt idx="7351">
                  <c:v>7.2092938423156738</c:v>
                </c:pt>
                <c:pt idx="7352">
                  <c:v>7.1067991256713867</c:v>
                </c:pt>
                <c:pt idx="7353">
                  <c:v>7.0535798072814941</c:v>
                </c:pt>
                <c:pt idx="7354">
                  <c:v>7.0480804443359384</c:v>
                </c:pt>
                <c:pt idx="7355">
                  <c:v>6.7429556846618652</c:v>
                </c:pt>
                <c:pt idx="7356">
                  <c:v>6.6253242492675781</c:v>
                </c:pt>
                <c:pt idx="7357">
                  <c:v>6.3621864318847656</c:v>
                </c:pt>
                <c:pt idx="7358">
                  <c:v>6.2411131858825684</c:v>
                </c:pt>
                <c:pt idx="7359">
                  <c:v>6.0668230056762704</c:v>
                </c:pt>
                <c:pt idx="7360">
                  <c:v>5.8166141510009766</c:v>
                </c:pt>
                <c:pt idx="7361">
                  <c:v>5.7466692924499512</c:v>
                </c:pt>
                <c:pt idx="7362">
                  <c:v>5.5146446228027344</c:v>
                </c:pt>
                <c:pt idx="7363">
                  <c:v>5.4593210220336914</c:v>
                </c:pt>
                <c:pt idx="7364">
                  <c:v>5.3209891319274902</c:v>
                </c:pt>
                <c:pt idx="7365">
                  <c:v>5.2877230644226074</c:v>
                </c:pt>
                <c:pt idx="7366">
                  <c:v>5.11602783203125</c:v>
                </c:pt>
                <c:pt idx="7367">
                  <c:v>5.0114297866821289</c:v>
                </c:pt>
                <c:pt idx="7368">
                  <c:v>4.7360835075378418</c:v>
                </c:pt>
                <c:pt idx="7369">
                  <c:v>4.6048822402954102</c:v>
                </c:pt>
                <c:pt idx="7370">
                  <c:v>4.3508195877075204</c:v>
                </c:pt>
                <c:pt idx="7371">
                  <c:v>4.270388126373291</c:v>
                </c:pt>
                <c:pt idx="7372">
                  <c:v>4.0840978622436523</c:v>
                </c:pt>
                <c:pt idx="7373">
                  <c:v>3.8792850971221919</c:v>
                </c:pt>
                <c:pt idx="7374">
                  <c:v>3.7075729370117192</c:v>
                </c:pt>
                <c:pt idx="7375">
                  <c:v>3.4962491989135742</c:v>
                </c:pt>
                <c:pt idx="7376">
                  <c:v>3.3854670524597168</c:v>
                </c:pt>
                <c:pt idx="7377">
                  <c:v>3.215673446655273</c:v>
                </c:pt>
                <c:pt idx="7378">
                  <c:v>3.085485458374023</c:v>
                </c:pt>
                <c:pt idx="7379">
                  <c:v>2.974500179290771</c:v>
                </c:pt>
                <c:pt idx="7380">
                  <c:v>2.9270963668823242</c:v>
                </c:pt>
                <c:pt idx="7381">
                  <c:v>2.892802238464355</c:v>
                </c:pt>
                <c:pt idx="7382">
                  <c:v>2.892033576965332</c:v>
                </c:pt>
                <c:pt idx="7383">
                  <c:v>2.8610742092132568</c:v>
                </c:pt>
                <c:pt idx="7384">
                  <c:v>2.8060023784637451</c:v>
                </c:pt>
                <c:pt idx="7385">
                  <c:v>2.8254978656768799</c:v>
                </c:pt>
                <c:pt idx="7386">
                  <c:v>2.7681176662445068</c:v>
                </c:pt>
                <c:pt idx="7387">
                  <c:v>2.7492797374725342</c:v>
                </c:pt>
                <c:pt idx="7388">
                  <c:v>2.7450921535491939</c:v>
                </c:pt>
                <c:pt idx="7389">
                  <c:v>2.702317476272583</c:v>
                </c:pt>
                <c:pt idx="7390">
                  <c:v>2.7178175449371338</c:v>
                </c:pt>
                <c:pt idx="7391">
                  <c:v>2.7039251327514648</c:v>
                </c:pt>
                <c:pt idx="7392">
                  <c:v>2.735978364944458</c:v>
                </c:pt>
                <c:pt idx="7393">
                  <c:v>2.8095815181732182</c:v>
                </c:pt>
                <c:pt idx="7394">
                  <c:v>2.7820947170257568</c:v>
                </c:pt>
                <c:pt idx="7395">
                  <c:v>2.839511394500732</c:v>
                </c:pt>
                <c:pt idx="7396">
                  <c:v>2.8937358856201172</c:v>
                </c:pt>
                <c:pt idx="7397">
                  <c:v>2.877015352249146</c:v>
                </c:pt>
                <c:pt idx="7398">
                  <c:v>2.7953999042510991</c:v>
                </c:pt>
                <c:pt idx="7399">
                  <c:v>2.8764381408691411</c:v>
                </c:pt>
                <c:pt idx="7400">
                  <c:v>2.8552651405334468</c:v>
                </c:pt>
                <c:pt idx="7401">
                  <c:v>2.925620317459106</c:v>
                </c:pt>
                <c:pt idx="7402">
                  <c:v>3.0264434814453121</c:v>
                </c:pt>
                <c:pt idx="7403">
                  <c:v>3.09794020652771</c:v>
                </c:pt>
                <c:pt idx="7404">
                  <c:v>3.153133869171143</c:v>
                </c:pt>
                <c:pt idx="7405">
                  <c:v>3.1920402050018311</c:v>
                </c:pt>
                <c:pt idx="7406">
                  <c:v>3.1817786693572998</c:v>
                </c:pt>
                <c:pt idx="7407">
                  <c:v>3.1448502540588379</c:v>
                </c:pt>
                <c:pt idx="7408">
                  <c:v>3.164009571075439</c:v>
                </c:pt>
                <c:pt idx="7409">
                  <c:v>3.2251420021057129</c:v>
                </c:pt>
                <c:pt idx="7410">
                  <c:v>3.254208087921143</c:v>
                </c:pt>
                <c:pt idx="7411">
                  <c:v>3.1887989044189449</c:v>
                </c:pt>
                <c:pt idx="7412">
                  <c:v>3.1805164813995361</c:v>
                </c:pt>
                <c:pt idx="7413">
                  <c:v>3.1640369892120361</c:v>
                </c:pt>
                <c:pt idx="7414">
                  <c:v>3.2429285049438481</c:v>
                </c:pt>
                <c:pt idx="7415">
                  <c:v>3.4218401908874512</c:v>
                </c:pt>
                <c:pt idx="7416">
                  <c:v>3.6020054817199711</c:v>
                </c:pt>
                <c:pt idx="7417">
                  <c:v>3.694992303848267</c:v>
                </c:pt>
                <c:pt idx="7418">
                  <c:v>4.0996956825256348</c:v>
                </c:pt>
                <c:pt idx="7419">
                  <c:v>4.3989529609680176</c:v>
                </c:pt>
                <c:pt idx="7420">
                  <c:v>4.7400426864624023</c:v>
                </c:pt>
                <c:pt idx="7421">
                  <c:v>4.9850935935974121</c:v>
                </c:pt>
                <c:pt idx="7422">
                  <c:v>5.0343656539916992</c:v>
                </c:pt>
                <c:pt idx="7423">
                  <c:v>5.1279206275939941</c:v>
                </c:pt>
                <c:pt idx="7424">
                  <c:v>5.2686724662780762</c:v>
                </c:pt>
                <c:pt idx="7425">
                  <c:v>5.5491757392883301</c:v>
                </c:pt>
                <c:pt idx="7426">
                  <c:v>5.5810251235961914</c:v>
                </c:pt>
                <c:pt idx="7427">
                  <c:v>5.7860865592956543</c:v>
                </c:pt>
                <c:pt idx="7428">
                  <c:v>5.7700843811035156</c:v>
                </c:pt>
                <c:pt idx="7429">
                  <c:v>6.0104522705078116</c:v>
                </c:pt>
                <c:pt idx="7430">
                  <c:v>6.286651611328125</c:v>
                </c:pt>
                <c:pt idx="7431">
                  <c:v>6.3060016632080078</c:v>
                </c:pt>
                <c:pt idx="7432">
                  <c:v>6.6870193481445313</c:v>
                </c:pt>
                <c:pt idx="7433">
                  <c:v>6.7647957801818848</c:v>
                </c:pt>
                <c:pt idx="7434">
                  <c:v>6.9260644912719727</c:v>
                </c:pt>
                <c:pt idx="7435">
                  <c:v>7.1918067932128906</c:v>
                </c:pt>
                <c:pt idx="7436">
                  <c:v>7.1579170227050781</c:v>
                </c:pt>
                <c:pt idx="7437">
                  <c:v>7.4131269454956046</c:v>
                </c:pt>
                <c:pt idx="7438">
                  <c:v>7.5466861724853516</c:v>
                </c:pt>
                <c:pt idx="7439">
                  <c:v>7.543426513671875</c:v>
                </c:pt>
                <c:pt idx="7440">
                  <c:v>7.4342284202575684</c:v>
                </c:pt>
                <c:pt idx="7441">
                  <c:v>7.438201904296875</c:v>
                </c:pt>
                <c:pt idx="7442">
                  <c:v>7.4375433921813956</c:v>
                </c:pt>
                <c:pt idx="7443">
                  <c:v>7.2221713066101074</c:v>
                </c:pt>
                <c:pt idx="7444">
                  <c:v>7.1758933067321777</c:v>
                </c:pt>
                <c:pt idx="7445">
                  <c:v>7.158905029296875</c:v>
                </c:pt>
                <c:pt idx="7446">
                  <c:v>6.8599333763122559</c:v>
                </c:pt>
                <c:pt idx="7447">
                  <c:v>6.9857816696166992</c:v>
                </c:pt>
                <c:pt idx="7448">
                  <c:v>6.7903008460998544</c:v>
                </c:pt>
                <c:pt idx="7449">
                  <c:v>7.0163865089416504</c:v>
                </c:pt>
                <c:pt idx="7450">
                  <c:v>6.8639812469482422</c:v>
                </c:pt>
                <c:pt idx="7451">
                  <c:v>6.7143130302429199</c:v>
                </c:pt>
                <c:pt idx="7452">
                  <c:v>6.5940666198730469</c:v>
                </c:pt>
                <c:pt idx="7453">
                  <c:v>6.2338747978210449</c:v>
                </c:pt>
                <c:pt idx="7454">
                  <c:v>6.1334452629089364</c:v>
                </c:pt>
                <c:pt idx="7455">
                  <c:v>5.9913907051086426</c:v>
                </c:pt>
                <c:pt idx="7456">
                  <c:v>5.842015266418457</c:v>
                </c:pt>
                <c:pt idx="7457">
                  <c:v>5.6259670257568359</c:v>
                </c:pt>
                <c:pt idx="7458">
                  <c:v>5.4931492805480957</c:v>
                </c:pt>
                <c:pt idx="7459">
                  <c:v>5.4142866134643546</c:v>
                </c:pt>
                <c:pt idx="7460">
                  <c:v>5.2773337364196777</c:v>
                </c:pt>
                <c:pt idx="7461">
                  <c:v>5.2094507217407227</c:v>
                </c:pt>
                <c:pt idx="7462">
                  <c:v>5.2362837791442871</c:v>
                </c:pt>
                <c:pt idx="7463">
                  <c:v>5.2635326385498047</c:v>
                </c:pt>
                <c:pt idx="7464">
                  <c:v>5.3808293342590332</c:v>
                </c:pt>
                <c:pt idx="7465">
                  <c:v>5.3227429389953613</c:v>
                </c:pt>
                <c:pt idx="7466">
                  <c:v>5.4351701736450204</c:v>
                </c:pt>
                <c:pt idx="7467">
                  <c:v>5.4603285789489746</c:v>
                </c:pt>
                <c:pt idx="7468">
                  <c:v>5.2589702606201172</c:v>
                </c:pt>
                <c:pt idx="7469">
                  <c:v>5.2435669898986816</c:v>
                </c:pt>
                <c:pt idx="7470">
                  <c:v>5.143986701965332</c:v>
                </c:pt>
                <c:pt idx="7471">
                  <c:v>5.2151908874511719</c:v>
                </c:pt>
                <c:pt idx="7472">
                  <c:v>5.360537052154541</c:v>
                </c:pt>
                <c:pt idx="7473">
                  <c:v>5.2676119804382324</c:v>
                </c:pt>
                <c:pt idx="7474">
                  <c:v>5.1354384422302246</c:v>
                </c:pt>
                <c:pt idx="7475">
                  <c:v>5.016024112701416</c:v>
                </c:pt>
                <c:pt idx="7476">
                  <c:v>4.9954171180725098</c:v>
                </c:pt>
                <c:pt idx="7477">
                  <c:v>5.056647777557373</c:v>
                </c:pt>
                <c:pt idx="7478">
                  <c:v>5.1224274635314941</c:v>
                </c:pt>
                <c:pt idx="7479">
                  <c:v>5.0723528861999512</c:v>
                </c:pt>
                <c:pt idx="7480">
                  <c:v>5.233769416809082</c:v>
                </c:pt>
                <c:pt idx="7481">
                  <c:v>5.1039600372314453</c:v>
                </c:pt>
                <c:pt idx="7482">
                  <c:v>5.1435294151306152</c:v>
                </c:pt>
                <c:pt idx="7483">
                  <c:v>5.3188166618347168</c:v>
                </c:pt>
                <c:pt idx="7484">
                  <c:v>5.4511947631835938</c:v>
                </c:pt>
                <c:pt idx="7485">
                  <c:v>5.4730143547058114</c:v>
                </c:pt>
                <c:pt idx="7486">
                  <c:v>5.6623530387878418</c:v>
                </c:pt>
                <c:pt idx="7487">
                  <c:v>5.7771296501159668</c:v>
                </c:pt>
                <c:pt idx="7488">
                  <c:v>5.7315273284912109</c:v>
                </c:pt>
                <c:pt idx="7489">
                  <c:v>5.8906984329223633</c:v>
                </c:pt>
                <c:pt idx="7490">
                  <c:v>5.9601430892944336</c:v>
                </c:pt>
                <c:pt idx="7491">
                  <c:v>5.8505411148071289</c:v>
                </c:pt>
                <c:pt idx="7492">
                  <c:v>5.8612856864929199</c:v>
                </c:pt>
                <c:pt idx="7493">
                  <c:v>6.1214733123779297</c:v>
                </c:pt>
                <c:pt idx="7494">
                  <c:v>6.2216510772705078</c:v>
                </c:pt>
                <c:pt idx="7495">
                  <c:v>6.1817169189453116</c:v>
                </c:pt>
                <c:pt idx="7496">
                  <c:v>6.2466068267822266</c:v>
                </c:pt>
                <c:pt idx="7497">
                  <c:v>6.3691239356994629</c:v>
                </c:pt>
                <c:pt idx="7498">
                  <c:v>6.3540983200073242</c:v>
                </c:pt>
                <c:pt idx="7499">
                  <c:v>6.339449405670166</c:v>
                </c:pt>
                <c:pt idx="7500">
                  <c:v>6.1211099624633789</c:v>
                </c:pt>
                <c:pt idx="7501">
                  <c:v>5.9956798553466797</c:v>
                </c:pt>
                <c:pt idx="7502">
                  <c:v>5.9190120697021484</c:v>
                </c:pt>
                <c:pt idx="7503">
                  <c:v>5.7031235694885254</c:v>
                </c:pt>
                <c:pt idx="7504">
                  <c:v>5.6062159538269043</c:v>
                </c:pt>
                <c:pt idx="7505">
                  <c:v>5.6398558616638184</c:v>
                </c:pt>
                <c:pt idx="7506">
                  <c:v>5.4154195785522461</c:v>
                </c:pt>
                <c:pt idx="7507">
                  <c:v>5.3253459930419922</c:v>
                </c:pt>
                <c:pt idx="7508">
                  <c:v>5.1783847808837891</c:v>
                </c:pt>
                <c:pt idx="7509">
                  <c:v>5.0956687927246094</c:v>
                </c:pt>
                <c:pt idx="7510">
                  <c:v>5.0153217315673828</c:v>
                </c:pt>
                <c:pt idx="7511">
                  <c:v>4.9332866668701172</c:v>
                </c:pt>
                <c:pt idx="7512">
                  <c:v>5.0101413726806641</c:v>
                </c:pt>
                <c:pt idx="7513">
                  <c:v>4.932640552520752</c:v>
                </c:pt>
                <c:pt idx="7514">
                  <c:v>4.8390579223632813</c:v>
                </c:pt>
                <c:pt idx="7515">
                  <c:v>4.7666206359863281</c:v>
                </c:pt>
                <c:pt idx="7516">
                  <c:v>4.6629009246826172</c:v>
                </c:pt>
                <c:pt idx="7517">
                  <c:v>4.7794413566589364</c:v>
                </c:pt>
                <c:pt idx="7518">
                  <c:v>4.835899829864502</c:v>
                </c:pt>
                <c:pt idx="7519">
                  <c:v>4.7946124076843262</c:v>
                </c:pt>
                <c:pt idx="7520">
                  <c:v>4.8292865753173828</c:v>
                </c:pt>
                <c:pt idx="7521">
                  <c:v>5.0441927909851074</c:v>
                </c:pt>
                <c:pt idx="7522">
                  <c:v>5.2579135894775391</c:v>
                </c:pt>
                <c:pt idx="7523">
                  <c:v>5.5924520492553711</c:v>
                </c:pt>
                <c:pt idx="7524">
                  <c:v>5.6229777336120614</c:v>
                </c:pt>
                <c:pt idx="7525">
                  <c:v>5.4273366928100586</c:v>
                </c:pt>
                <c:pt idx="7526">
                  <c:v>5.7123184204101563</c:v>
                </c:pt>
                <c:pt idx="7527">
                  <c:v>6.0664186477661133</c:v>
                </c:pt>
                <c:pt idx="7528">
                  <c:v>5.9650135040283203</c:v>
                </c:pt>
                <c:pt idx="7529">
                  <c:v>5.9828310012817383</c:v>
                </c:pt>
                <c:pt idx="7530">
                  <c:v>5.9260058403015137</c:v>
                </c:pt>
                <c:pt idx="7531">
                  <c:v>6.1456713676452637</c:v>
                </c:pt>
                <c:pt idx="7532">
                  <c:v>6.1402587890625</c:v>
                </c:pt>
                <c:pt idx="7533">
                  <c:v>6.1510157585144043</c:v>
                </c:pt>
                <c:pt idx="7534">
                  <c:v>5.9683136940002441</c:v>
                </c:pt>
                <c:pt idx="7535">
                  <c:v>5.812380313873291</c:v>
                </c:pt>
                <c:pt idx="7536">
                  <c:v>5.544428825378418</c:v>
                </c:pt>
                <c:pt idx="7537">
                  <c:v>5.0793371200561523</c:v>
                </c:pt>
                <c:pt idx="7538">
                  <c:v>4.7474122047424316</c:v>
                </c:pt>
                <c:pt idx="7539">
                  <c:v>4.527191162109375</c:v>
                </c:pt>
                <c:pt idx="7540">
                  <c:v>4.2608489990234384</c:v>
                </c:pt>
                <c:pt idx="7541">
                  <c:v>4.1131324768066406</c:v>
                </c:pt>
                <c:pt idx="7542">
                  <c:v>3.9431941509246831</c:v>
                </c:pt>
                <c:pt idx="7543">
                  <c:v>3.7308909893035889</c:v>
                </c:pt>
                <c:pt idx="7544">
                  <c:v>3.6168932914733891</c:v>
                </c:pt>
                <c:pt idx="7545">
                  <c:v>3.519119024276733</c:v>
                </c:pt>
                <c:pt idx="7546">
                  <c:v>3.3997876644134521</c:v>
                </c:pt>
                <c:pt idx="7547">
                  <c:v>3.332677841186523</c:v>
                </c:pt>
                <c:pt idx="7548">
                  <c:v>3.4265820980072021</c:v>
                </c:pt>
                <c:pt idx="7549">
                  <c:v>3.686083316802979</c:v>
                </c:pt>
                <c:pt idx="7550">
                  <c:v>3.9225118160247798</c:v>
                </c:pt>
                <c:pt idx="7551">
                  <c:v>4.0385041236877441</c:v>
                </c:pt>
                <c:pt idx="7552">
                  <c:v>4.1013526916503906</c:v>
                </c:pt>
                <c:pt idx="7553">
                  <c:v>4.0393061637878418</c:v>
                </c:pt>
                <c:pt idx="7554">
                  <c:v>4.110908031463623</c:v>
                </c:pt>
                <c:pt idx="7555">
                  <c:v>4.0935730934143066</c:v>
                </c:pt>
                <c:pt idx="7556">
                  <c:v>4.2364010810852051</c:v>
                </c:pt>
                <c:pt idx="7557">
                  <c:v>4.4053487777709961</c:v>
                </c:pt>
                <c:pt idx="7558">
                  <c:v>4.7676501274108887</c:v>
                </c:pt>
                <c:pt idx="7559">
                  <c:v>4.9644956588745117</c:v>
                </c:pt>
                <c:pt idx="7560">
                  <c:v>5.1856260299682617</c:v>
                </c:pt>
                <c:pt idx="7561">
                  <c:v>5.6878156661987296</c:v>
                </c:pt>
                <c:pt idx="7562">
                  <c:v>6.1200776100158691</c:v>
                </c:pt>
                <c:pt idx="7563">
                  <c:v>6.1201105117797852</c:v>
                </c:pt>
                <c:pt idx="7564">
                  <c:v>6.323850154876709</c:v>
                </c:pt>
                <c:pt idx="7565">
                  <c:v>6.4408316612243652</c:v>
                </c:pt>
                <c:pt idx="7566">
                  <c:v>6.5821380615234384</c:v>
                </c:pt>
                <c:pt idx="7567">
                  <c:v>6.4784693717956543</c:v>
                </c:pt>
                <c:pt idx="7568">
                  <c:v>6.2995285987854004</c:v>
                </c:pt>
                <c:pt idx="7569">
                  <c:v>6.299041748046875</c:v>
                </c:pt>
                <c:pt idx="7570">
                  <c:v>6.1501154899597168</c:v>
                </c:pt>
                <c:pt idx="7571">
                  <c:v>6.0378017425537109</c:v>
                </c:pt>
                <c:pt idx="7572">
                  <c:v>5.7459611892700204</c:v>
                </c:pt>
                <c:pt idx="7573">
                  <c:v>5.7602005004882813</c:v>
                </c:pt>
                <c:pt idx="7574">
                  <c:v>5.6063780784606934</c:v>
                </c:pt>
                <c:pt idx="7575">
                  <c:v>5.3495278358459473</c:v>
                </c:pt>
                <c:pt idx="7576">
                  <c:v>5.0761451721191406</c:v>
                </c:pt>
                <c:pt idx="7577">
                  <c:v>4.8203692436218262</c:v>
                </c:pt>
                <c:pt idx="7578">
                  <c:v>4.7524442672729492</c:v>
                </c:pt>
                <c:pt idx="7579">
                  <c:v>4.5108814239501953</c:v>
                </c:pt>
                <c:pt idx="7580">
                  <c:v>4.2416973114013672</c:v>
                </c:pt>
                <c:pt idx="7581">
                  <c:v>4.0495829582214364</c:v>
                </c:pt>
                <c:pt idx="7582">
                  <c:v>3.7783269882202148</c:v>
                </c:pt>
                <c:pt idx="7583">
                  <c:v>3.5789980888366699</c:v>
                </c:pt>
                <c:pt idx="7584">
                  <c:v>3.4551699161529541</c:v>
                </c:pt>
                <c:pt idx="7585">
                  <c:v>3.4218771457672119</c:v>
                </c:pt>
                <c:pt idx="7586">
                  <c:v>3.3983960151672359</c:v>
                </c:pt>
                <c:pt idx="7587">
                  <c:v>3.3340437412261958</c:v>
                </c:pt>
                <c:pt idx="7588">
                  <c:v>3.1937849521636958</c:v>
                </c:pt>
                <c:pt idx="7589">
                  <c:v>3.2175157070159912</c:v>
                </c:pt>
                <c:pt idx="7590">
                  <c:v>3.180045366287231</c:v>
                </c:pt>
                <c:pt idx="7591">
                  <c:v>3.0504376888275151</c:v>
                </c:pt>
                <c:pt idx="7592">
                  <c:v>2.9451642036437988</c:v>
                </c:pt>
                <c:pt idx="7593">
                  <c:v>2.923031330108643</c:v>
                </c:pt>
                <c:pt idx="7594">
                  <c:v>2.9532327651977539</c:v>
                </c:pt>
                <c:pt idx="7595">
                  <c:v>2.9618196487426758</c:v>
                </c:pt>
                <c:pt idx="7596">
                  <c:v>2.941392183303833</c:v>
                </c:pt>
                <c:pt idx="7597">
                  <c:v>2.865481853485107</c:v>
                </c:pt>
                <c:pt idx="7598">
                  <c:v>2.8822448253631592</c:v>
                </c:pt>
                <c:pt idx="7599">
                  <c:v>2.9144444465637211</c:v>
                </c:pt>
                <c:pt idx="7600">
                  <c:v>2.9027893543243408</c:v>
                </c:pt>
                <c:pt idx="7601">
                  <c:v>2.872590303421021</c:v>
                </c:pt>
                <c:pt idx="7602">
                  <c:v>2.8849258422851558</c:v>
                </c:pt>
                <c:pt idx="7603">
                  <c:v>2.9152524471282959</c:v>
                </c:pt>
                <c:pt idx="7604">
                  <c:v>2.8975510597228999</c:v>
                </c:pt>
                <c:pt idx="7605">
                  <c:v>2.896740198135376</c:v>
                </c:pt>
                <c:pt idx="7606">
                  <c:v>2.907107830047607</c:v>
                </c:pt>
                <c:pt idx="7607">
                  <c:v>2.9335718154907231</c:v>
                </c:pt>
                <c:pt idx="7608">
                  <c:v>2.8932425975799561</c:v>
                </c:pt>
                <c:pt idx="7609">
                  <c:v>2.9579916000366211</c:v>
                </c:pt>
                <c:pt idx="7610">
                  <c:v>2.9890589714050289</c:v>
                </c:pt>
                <c:pt idx="7611">
                  <c:v>3.0314090251922612</c:v>
                </c:pt>
                <c:pt idx="7612">
                  <c:v>3.0394291877746582</c:v>
                </c:pt>
                <c:pt idx="7613">
                  <c:v>3.1875076293945308</c:v>
                </c:pt>
                <c:pt idx="7614">
                  <c:v>3.334574699401855</c:v>
                </c:pt>
                <c:pt idx="7615">
                  <c:v>3.4731490612030029</c:v>
                </c:pt>
                <c:pt idx="7616">
                  <c:v>3.5800328254699711</c:v>
                </c:pt>
                <c:pt idx="7617">
                  <c:v>3.699908971786499</c:v>
                </c:pt>
                <c:pt idx="7618">
                  <c:v>3.8808445930480961</c:v>
                </c:pt>
                <c:pt idx="7619">
                  <c:v>4.0932579040527344</c:v>
                </c:pt>
                <c:pt idx="7620">
                  <c:v>4.2257728576660156</c:v>
                </c:pt>
                <c:pt idx="7621">
                  <c:v>4.2353005409240723</c:v>
                </c:pt>
                <c:pt idx="7622">
                  <c:v>4.3552141189575204</c:v>
                </c:pt>
                <c:pt idx="7623">
                  <c:v>4.5211877822875977</c:v>
                </c:pt>
                <c:pt idx="7624">
                  <c:v>4.529700756072998</c:v>
                </c:pt>
                <c:pt idx="7625">
                  <c:v>4.4411969184875488</c:v>
                </c:pt>
                <c:pt idx="7626">
                  <c:v>4.5673880577087402</c:v>
                </c:pt>
                <c:pt idx="7627">
                  <c:v>4.6108474731445313</c:v>
                </c:pt>
                <c:pt idx="7628">
                  <c:v>4.7249932289123544</c:v>
                </c:pt>
                <c:pt idx="7629">
                  <c:v>4.9341564178466797</c:v>
                </c:pt>
                <c:pt idx="7630">
                  <c:v>4.9465227127075204</c:v>
                </c:pt>
                <c:pt idx="7631">
                  <c:v>5.015749454498291</c:v>
                </c:pt>
                <c:pt idx="7632">
                  <c:v>5.1172876358032227</c:v>
                </c:pt>
                <c:pt idx="7633">
                  <c:v>5.1523513793945313</c:v>
                </c:pt>
                <c:pt idx="7634">
                  <c:v>5.2060074806213379</c:v>
                </c:pt>
                <c:pt idx="7635">
                  <c:v>5.2178215980529794</c:v>
                </c:pt>
                <c:pt idx="7636">
                  <c:v>5.1477518081665039</c:v>
                </c:pt>
                <c:pt idx="7637">
                  <c:v>5.0259366035461426</c:v>
                </c:pt>
                <c:pt idx="7638">
                  <c:v>4.8556275367736816</c:v>
                </c:pt>
                <c:pt idx="7639">
                  <c:v>4.6573195457458496</c:v>
                </c:pt>
                <c:pt idx="7640">
                  <c:v>4.4575695991516113</c:v>
                </c:pt>
                <c:pt idx="7641">
                  <c:v>4.3682446479797363</c:v>
                </c:pt>
                <c:pt idx="7642">
                  <c:v>4.3226804733276367</c:v>
                </c:pt>
                <c:pt idx="7643">
                  <c:v>4.3416461944580078</c:v>
                </c:pt>
                <c:pt idx="7644">
                  <c:v>4.2024884223937988</c:v>
                </c:pt>
                <c:pt idx="7645">
                  <c:v>4.0432982444763184</c:v>
                </c:pt>
                <c:pt idx="7646">
                  <c:v>3.8943383693695068</c:v>
                </c:pt>
                <c:pt idx="7647">
                  <c:v>3.8094525337219238</c:v>
                </c:pt>
                <c:pt idx="7648">
                  <c:v>3.8394865989685059</c:v>
                </c:pt>
                <c:pt idx="7649">
                  <c:v>3.777800559997559</c:v>
                </c:pt>
                <c:pt idx="7650">
                  <c:v>3.7656741142272949</c:v>
                </c:pt>
                <c:pt idx="7651">
                  <c:v>3.7203783988952641</c:v>
                </c:pt>
                <c:pt idx="7652">
                  <c:v>3.7408711910247798</c:v>
                </c:pt>
                <c:pt idx="7653">
                  <c:v>3.8016126155853271</c:v>
                </c:pt>
                <c:pt idx="7654">
                  <c:v>3.8294835090637211</c:v>
                </c:pt>
                <c:pt idx="7655">
                  <c:v>3.9120771884918208</c:v>
                </c:pt>
                <c:pt idx="7656">
                  <c:v>3.9464516639709468</c:v>
                </c:pt>
                <c:pt idx="7657">
                  <c:v>4.0949363708496094</c:v>
                </c:pt>
                <c:pt idx="7658">
                  <c:v>4.1353707313537598</c:v>
                </c:pt>
                <c:pt idx="7659">
                  <c:v>4.3056502342224121</c:v>
                </c:pt>
                <c:pt idx="7660">
                  <c:v>4.4135918617248544</c:v>
                </c:pt>
                <c:pt idx="7661">
                  <c:v>4.4311184883117676</c:v>
                </c:pt>
                <c:pt idx="7662">
                  <c:v>4.4554800987243652</c:v>
                </c:pt>
                <c:pt idx="7663">
                  <c:v>4.4025187492370614</c:v>
                </c:pt>
                <c:pt idx="7664">
                  <c:v>4.3670482635498047</c:v>
                </c:pt>
                <c:pt idx="7665">
                  <c:v>4.3629169464111328</c:v>
                </c:pt>
                <c:pt idx="7666">
                  <c:v>4.2858014106750488</c:v>
                </c:pt>
                <c:pt idx="7667">
                  <c:v>4.30523681640625</c:v>
                </c:pt>
                <c:pt idx="7668">
                  <c:v>4.2002773284912109</c:v>
                </c:pt>
                <c:pt idx="7669">
                  <c:v>4.1712527275085449</c:v>
                </c:pt>
                <c:pt idx="7670">
                  <c:v>4.1033258438110352</c:v>
                </c:pt>
                <c:pt idx="7671">
                  <c:v>4.1556692123413086</c:v>
                </c:pt>
                <c:pt idx="7672">
                  <c:v>4.062110424041748</c:v>
                </c:pt>
                <c:pt idx="7673">
                  <c:v>4.0993633270263672</c:v>
                </c:pt>
                <c:pt idx="7674">
                  <c:v>3.9518589973449711</c:v>
                </c:pt>
                <c:pt idx="7675">
                  <c:v>3.8363032341003418</c:v>
                </c:pt>
                <c:pt idx="7676">
                  <c:v>3.7853274345397949</c:v>
                </c:pt>
                <c:pt idx="7677">
                  <c:v>3.682860374450684</c:v>
                </c:pt>
                <c:pt idx="7678">
                  <c:v>3.669535636901855</c:v>
                </c:pt>
                <c:pt idx="7679">
                  <c:v>3.5697274208068852</c:v>
                </c:pt>
                <c:pt idx="7680">
                  <c:v>3.483735084533691</c:v>
                </c:pt>
                <c:pt idx="7681">
                  <c:v>3.457758903503418</c:v>
                </c:pt>
                <c:pt idx="7682">
                  <c:v>3.4083271026611328</c:v>
                </c:pt>
                <c:pt idx="7683">
                  <c:v>3.375735759735107</c:v>
                </c:pt>
                <c:pt idx="7684">
                  <c:v>3.3255822658538818</c:v>
                </c:pt>
                <c:pt idx="7685">
                  <c:v>3.3698577880859379</c:v>
                </c:pt>
                <c:pt idx="7686">
                  <c:v>3.2584784030914311</c:v>
                </c:pt>
                <c:pt idx="7687">
                  <c:v>3.256036758422852</c:v>
                </c:pt>
                <c:pt idx="7688">
                  <c:v>3.1572835445404048</c:v>
                </c:pt>
                <c:pt idx="7689">
                  <c:v>3.1105389595031738</c:v>
                </c:pt>
                <c:pt idx="7690">
                  <c:v>3.166968822479248</c:v>
                </c:pt>
                <c:pt idx="7691">
                  <c:v>3.195514440536499</c:v>
                </c:pt>
                <c:pt idx="7692">
                  <c:v>3.1638169288635249</c:v>
                </c:pt>
                <c:pt idx="7693">
                  <c:v>3.1222772598266602</c:v>
                </c:pt>
                <c:pt idx="7694">
                  <c:v>3.0942528247833252</c:v>
                </c:pt>
                <c:pt idx="7695">
                  <c:v>3.0675287246704102</c:v>
                </c:pt>
                <c:pt idx="7696">
                  <c:v>3.0186431407928471</c:v>
                </c:pt>
                <c:pt idx="7697">
                  <c:v>2.9961028099060059</c:v>
                </c:pt>
                <c:pt idx="7698">
                  <c:v>3.0094716548919682</c:v>
                </c:pt>
                <c:pt idx="7699">
                  <c:v>2.9674603939056401</c:v>
                </c:pt>
                <c:pt idx="7700">
                  <c:v>2.994916677474976</c:v>
                </c:pt>
                <c:pt idx="7701">
                  <c:v>2.975021600723267</c:v>
                </c:pt>
                <c:pt idx="7702">
                  <c:v>2.954871654510498</c:v>
                </c:pt>
                <c:pt idx="7703">
                  <c:v>2.930048942565918</c:v>
                </c:pt>
                <c:pt idx="7704">
                  <c:v>2.912319421768188</c:v>
                </c:pt>
                <c:pt idx="7705">
                  <c:v>2.95228123664856</c:v>
                </c:pt>
                <c:pt idx="7706">
                  <c:v>2.909616231918335</c:v>
                </c:pt>
                <c:pt idx="7707">
                  <c:v>2.8397889137268071</c:v>
                </c:pt>
                <c:pt idx="7708">
                  <c:v>2.7946667671203609</c:v>
                </c:pt>
                <c:pt idx="7709">
                  <c:v>2.800157785415649</c:v>
                </c:pt>
                <c:pt idx="7710">
                  <c:v>2.7308180332183838</c:v>
                </c:pt>
                <c:pt idx="7711">
                  <c:v>2.7192535400390621</c:v>
                </c:pt>
                <c:pt idx="7712">
                  <c:v>2.7310249805450439</c:v>
                </c:pt>
                <c:pt idx="7713">
                  <c:v>2.7837719917297359</c:v>
                </c:pt>
                <c:pt idx="7714">
                  <c:v>2.7801640033721919</c:v>
                </c:pt>
                <c:pt idx="7715">
                  <c:v>2.7603003978729248</c:v>
                </c:pt>
                <c:pt idx="7716">
                  <c:v>2.7754695415496831</c:v>
                </c:pt>
                <c:pt idx="7717">
                  <c:v>2.7475841045379639</c:v>
                </c:pt>
                <c:pt idx="7718">
                  <c:v>2.7486870288848881</c:v>
                </c:pt>
                <c:pt idx="7719">
                  <c:v>2.7755000591278081</c:v>
                </c:pt>
                <c:pt idx="7720">
                  <c:v>2.8040256500244141</c:v>
                </c:pt>
                <c:pt idx="7721">
                  <c:v>2.8528168201446529</c:v>
                </c:pt>
                <c:pt idx="7722">
                  <c:v>3.228655099868774</c:v>
                </c:pt>
                <c:pt idx="7723">
                  <c:v>3.3247499465942378</c:v>
                </c:pt>
                <c:pt idx="7724">
                  <c:v>3.3410108089447021</c:v>
                </c:pt>
                <c:pt idx="7725">
                  <c:v>3.2900295257568359</c:v>
                </c:pt>
                <c:pt idx="7726">
                  <c:v>3.1673696041107182</c:v>
                </c:pt>
                <c:pt idx="7727">
                  <c:v>3.093520879745483</c:v>
                </c:pt>
                <c:pt idx="7728">
                  <c:v>3.0193371772766109</c:v>
                </c:pt>
                <c:pt idx="7729">
                  <c:v>3.0414645671844478</c:v>
                </c:pt>
                <c:pt idx="7730">
                  <c:v>3.0435290336608891</c:v>
                </c:pt>
                <c:pt idx="7731">
                  <c:v>2.9778943061828609</c:v>
                </c:pt>
                <c:pt idx="7732">
                  <c:v>2.9760978221893311</c:v>
                </c:pt>
                <c:pt idx="7733">
                  <c:v>2.9725348949432369</c:v>
                </c:pt>
                <c:pt idx="7734">
                  <c:v>2.9652402400970459</c:v>
                </c:pt>
                <c:pt idx="7735">
                  <c:v>2.8963334560394292</c:v>
                </c:pt>
                <c:pt idx="7736">
                  <c:v>2.9430873394012451</c:v>
                </c:pt>
                <c:pt idx="7737">
                  <c:v>2.9232940673828121</c:v>
                </c:pt>
                <c:pt idx="7738">
                  <c:v>2.8986144065856929</c:v>
                </c:pt>
                <c:pt idx="7739">
                  <c:v>2.9270386695861821</c:v>
                </c:pt>
                <c:pt idx="7740">
                  <c:v>2.9135506153106689</c:v>
                </c:pt>
                <c:pt idx="7741">
                  <c:v>2.8993358612060551</c:v>
                </c:pt>
                <c:pt idx="7742">
                  <c:v>2.8321928977966309</c:v>
                </c:pt>
                <c:pt idx="7743">
                  <c:v>2.8385341167449951</c:v>
                </c:pt>
                <c:pt idx="7744">
                  <c:v>2.8491885662078862</c:v>
                </c:pt>
                <c:pt idx="7745">
                  <c:v>2.8852121829986568</c:v>
                </c:pt>
                <c:pt idx="7746">
                  <c:v>2.9099712371826172</c:v>
                </c:pt>
                <c:pt idx="7747">
                  <c:v>2.902252197265625</c:v>
                </c:pt>
                <c:pt idx="7748">
                  <c:v>2.8279488086700439</c:v>
                </c:pt>
                <c:pt idx="7749">
                  <c:v>2.8125231266021729</c:v>
                </c:pt>
                <c:pt idx="7750">
                  <c:v>2.8553273677825932</c:v>
                </c:pt>
                <c:pt idx="7751">
                  <c:v>2.7843813896179199</c:v>
                </c:pt>
                <c:pt idx="7752">
                  <c:v>2.8111412525177002</c:v>
                </c:pt>
                <c:pt idx="7753">
                  <c:v>2.8797192573547359</c:v>
                </c:pt>
                <c:pt idx="7754">
                  <c:v>2.890337467193604</c:v>
                </c:pt>
                <c:pt idx="7755">
                  <c:v>2.9809129238128662</c:v>
                </c:pt>
                <c:pt idx="7756">
                  <c:v>3.0763015747070308</c:v>
                </c:pt>
                <c:pt idx="7757">
                  <c:v>3.1768641471862789</c:v>
                </c:pt>
                <c:pt idx="7758">
                  <c:v>3.1634728908538818</c:v>
                </c:pt>
                <c:pt idx="7759">
                  <c:v>3.04270339012146</c:v>
                </c:pt>
                <c:pt idx="7760">
                  <c:v>2.9725968837738042</c:v>
                </c:pt>
                <c:pt idx="7761">
                  <c:v>2.90517258644104</c:v>
                </c:pt>
                <c:pt idx="7762">
                  <c:v>2.8211264610290532</c:v>
                </c:pt>
                <c:pt idx="7763">
                  <c:v>2.817348957061768</c:v>
                </c:pt>
                <c:pt idx="7764">
                  <c:v>2.8696961402893071</c:v>
                </c:pt>
                <c:pt idx="7765">
                  <c:v>2.8986027240753169</c:v>
                </c:pt>
                <c:pt idx="7766">
                  <c:v>2.835464239120483</c:v>
                </c:pt>
                <c:pt idx="7767">
                  <c:v>2.7844099998474121</c:v>
                </c:pt>
                <c:pt idx="7768">
                  <c:v>2.816419124603271</c:v>
                </c:pt>
                <c:pt idx="7769">
                  <c:v>2.7836897373199458</c:v>
                </c:pt>
                <c:pt idx="7770">
                  <c:v>2.7926959991455078</c:v>
                </c:pt>
                <c:pt idx="7771">
                  <c:v>2.7935383319854741</c:v>
                </c:pt>
                <c:pt idx="7772">
                  <c:v>2.784600973129272</c:v>
                </c:pt>
                <c:pt idx="7773">
                  <c:v>2.7131495475769039</c:v>
                </c:pt>
                <c:pt idx="7774">
                  <c:v>2.722450733184814</c:v>
                </c:pt>
                <c:pt idx="7775">
                  <c:v>2.7859151363372798</c:v>
                </c:pt>
                <c:pt idx="7776">
                  <c:v>2.7843656539916992</c:v>
                </c:pt>
                <c:pt idx="7777">
                  <c:v>2.7668945789337158</c:v>
                </c:pt>
                <c:pt idx="7778">
                  <c:v>2.763868093490601</c:v>
                </c:pt>
                <c:pt idx="7779">
                  <c:v>2.7982897758483891</c:v>
                </c:pt>
                <c:pt idx="7780">
                  <c:v>2.8165814876556401</c:v>
                </c:pt>
                <c:pt idx="7781">
                  <c:v>2.83811354637146</c:v>
                </c:pt>
                <c:pt idx="7782">
                  <c:v>2.9223272800445561</c:v>
                </c:pt>
                <c:pt idx="7783">
                  <c:v>2.9011919498443599</c:v>
                </c:pt>
                <c:pt idx="7784">
                  <c:v>2.8557770252227779</c:v>
                </c:pt>
                <c:pt idx="7785">
                  <c:v>2.9300658702850342</c:v>
                </c:pt>
                <c:pt idx="7786">
                  <c:v>2.9494979381561279</c:v>
                </c:pt>
                <c:pt idx="7787">
                  <c:v>2.977998018264771</c:v>
                </c:pt>
                <c:pt idx="7788">
                  <c:v>3.102994441986084</c:v>
                </c:pt>
                <c:pt idx="7789">
                  <c:v>3.1101539134979248</c:v>
                </c:pt>
                <c:pt idx="7790">
                  <c:v>3.101958036422729</c:v>
                </c:pt>
                <c:pt idx="7791">
                  <c:v>3.138483047485352</c:v>
                </c:pt>
                <c:pt idx="7792">
                  <c:v>3.2326605319976811</c:v>
                </c:pt>
                <c:pt idx="7793">
                  <c:v>3.3249771595001221</c:v>
                </c:pt>
                <c:pt idx="7794">
                  <c:v>3.319536447525024</c:v>
                </c:pt>
                <c:pt idx="7795">
                  <c:v>3.5163264274597168</c:v>
                </c:pt>
                <c:pt idx="7796">
                  <c:v>3.6039247512817378</c:v>
                </c:pt>
                <c:pt idx="7797">
                  <c:v>3.6207659244537349</c:v>
                </c:pt>
                <c:pt idx="7798">
                  <c:v>3.647679328918457</c:v>
                </c:pt>
                <c:pt idx="7799">
                  <c:v>3.7654600143432622</c:v>
                </c:pt>
                <c:pt idx="7800">
                  <c:v>3.834469079971313</c:v>
                </c:pt>
                <c:pt idx="7801">
                  <c:v>3.8803572654724121</c:v>
                </c:pt>
                <c:pt idx="7802">
                  <c:v>3.9605836868286128</c:v>
                </c:pt>
                <c:pt idx="7803">
                  <c:v>4.0269908905029297</c:v>
                </c:pt>
                <c:pt idx="7804">
                  <c:v>3.9425666332244869</c:v>
                </c:pt>
                <c:pt idx="7805">
                  <c:v>3.9752593040466309</c:v>
                </c:pt>
                <c:pt idx="7806">
                  <c:v>4.0269069671630859</c:v>
                </c:pt>
                <c:pt idx="7807">
                  <c:v>4.014824390411377</c:v>
                </c:pt>
                <c:pt idx="7808">
                  <c:v>4.0297012329101563</c:v>
                </c:pt>
                <c:pt idx="7809">
                  <c:v>3.9088501930236821</c:v>
                </c:pt>
                <c:pt idx="7810">
                  <c:v>3.7820999622344971</c:v>
                </c:pt>
                <c:pt idx="7811">
                  <c:v>3.626288890838623</c:v>
                </c:pt>
                <c:pt idx="7812">
                  <c:v>3.4129834175109859</c:v>
                </c:pt>
                <c:pt idx="7813">
                  <c:v>3.2378602027893071</c:v>
                </c:pt>
                <c:pt idx="7814">
                  <c:v>3.080823659896851</c:v>
                </c:pt>
                <c:pt idx="7815">
                  <c:v>3.02439284324646</c:v>
                </c:pt>
                <c:pt idx="7816">
                  <c:v>2.897419929504395</c:v>
                </c:pt>
                <c:pt idx="7817">
                  <c:v>2.7937638759613042</c:v>
                </c:pt>
                <c:pt idx="7818">
                  <c:v>2.817513227462769</c:v>
                </c:pt>
                <c:pt idx="7819">
                  <c:v>2.8397834300994869</c:v>
                </c:pt>
                <c:pt idx="7820">
                  <c:v>2.8236427307128911</c:v>
                </c:pt>
                <c:pt idx="7821">
                  <c:v>2.8005037307739258</c:v>
                </c:pt>
                <c:pt idx="7822">
                  <c:v>2.7620255947113042</c:v>
                </c:pt>
                <c:pt idx="7823">
                  <c:v>2.7626914978027339</c:v>
                </c:pt>
                <c:pt idx="7824">
                  <c:v>2.744664192199707</c:v>
                </c:pt>
                <c:pt idx="7825">
                  <c:v>2.7280242443084721</c:v>
                </c:pt>
                <c:pt idx="7826">
                  <c:v>2.7318120002746582</c:v>
                </c:pt>
                <c:pt idx="7827">
                  <c:v>2.7366828918457031</c:v>
                </c:pt>
                <c:pt idx="7828">
                  <c:v>2.772860050201416</c:v>
                </c:pt>
                <c:pt idx="7829">
                  <c:v>2.770832777023315</c:v>
                </c:pt>
                <c:pt idx="7830">
                  <c:v>2.7601957321166992</c:v>
                </c:pt>
                <c:pt idx="7831">
                  <c:v>2.7964727878570561</c:v>
                </c:pt>
                <c:pt idx="7832">
                  <c:v>2.7914266586303711</c:v>
                </c:pt>
                <c:pt idx="7833">
                  <c:v>2.70809006690979</c:v>
                </c:pt>
                <c:pt idx="7834">
                  <c:v>2.7692408561706539</c:v>
                </c:pt>
                <c:pt idx="7835">
                  <c:v>2.7940750122070308</c:v>
                </c:pt>
                <c:pt idx="7836">
                  <c:v>2.770134449005127</c:v>
                </c:pt>
                <c:pt idx="7837">
                  <c:v>2.7586138248443599</c:v>
                </c:pt>
                <c:pt idx="7838">
                  <c:v>2.7521142959594731</c:v>
                </c:pt>
                <c:pt idx="7839">
                  <c:v>2.794058084487915</c:v>
                </c:pt>
                <c:pt idx="7840">
                  <c:v>2.8713562488555908</c:v>
                </c:pt>
                <c:pt idx="7841">
                  <c:v>2.8333709239959721</c:v>
                </c:pt>
                <c:pt idx="7842">
                  <c:v>2.9094605445861821</c:v>
                </c:pt>
                <c:pt idx="7843">
                  <c:v>2.8926267623901372</c:v>
                </c:pt>
                <c:pt idx="7844">
                  <c:v>2.8573284149169922</c:v>
                </c:pt>
                <c:pt idx="7845">
                  <c:v>2.8005414009094238</c:v>
                </c:pt>
                <c:pt idx="7846">
                  <c:v>2.7636759281158452</c:v>
                </c:pt>
                <c:pt idx="7847">
                  <c:v>2.691178560256958</c:v>
                </c:pt>
                <c:pt idx="7848">
                  <c:v>2.6818802356719971</c:v>
                </c:pt>
                <c:pt idx="7849">
                  <c:v>2.6728312969207759</c:v>
                </c:pt>
                <c:pt idx="7850">
                  <c:v>2.707123994827271</c:v>
                </c:pt>
                <c:pt idx="7851">
                  <c:v>2.7017850875854492</c:v>
                </c:pt>
                <c:pt idx="7852">
                  <c:v>2.6426064968109131</c:v>
                </c:pt>
                <c:pt idx="7853">
                  <c:v>2.72118091583252</c:v>
                </c:pt>
                <c:pt idx="7854">
                  <c:v>2.7150230407714839</c:v>
                </c:pt>
                <c:pt idx="7855">
                  <c:v>2.6617505550384521</c:v>
                </c:pt>
                <c:pt idx="7856">
                  <c:v>2.6708335876464839</c:v>
                </c:pt>
                <c:pt idx="7857">
                  <c:v>2.6655721664428711</c:v>
                </c:pt>
                <c:pt idx="7858">
                  <c:v>2.6099622249603271</c:v>
                </c:pt>
                <c:pt idx="7859">
                  <c:v>2.6368038654327388</c:v>
                </c:pt>
                <c:pt idx="7860">
                  <c:v>2.665861845016479</c:v>
                </c:pt>
                <c:pt idx="7861">
                  <c:v>2.7238550186157231</c:v>
                </c:pt>
                <c:pt idx="7862">
                  <c:v>2.7036702632904048</c:v>
                </c:pt>
                <c:pt idx="7863">
                  <c:v>2.674988985061646</c:v>
                </c:pt>
                <c:pt idx="7864">
                  <c:v>2.722383975982666</c:v>
                </c:pt>
                <c:pt idx="7865">
                  <c:v>2.7094368934631352</c:v>
                </c:pt>
                <c:pt idx="7866">
                  <c:v>2.6924705505371089</c:v>
                </c:pt>
                <c:pt idx="7867">
                  <c:v>2.7132518291473389</c:v>
                </c:pt>
                <c:pt idx="7868">
                  <c:v>2.701600313186646</c:v>
                </c:pt>
                <c:pt idx="7869">
                  <c:v>2.755054235458374</c:v>
                </c:pt>
                <c:pt idx="7870">
                  <c:v>2.839018583297729</c:v>
                </c:pt>
                <c:pt idx="7871">
                  <c:v>2.939965963363647</c:v>
                </c:pt>
                <c:pt idx="7872">
                  <c:v>2.992923259735107</c:v>
                </c:pt>
                <c:pt idx="7873">
                  <c:v>2.9669017791748051</c:v>
                </c:pt>
                <c:pt idx="7874">
                  <c:v>2.9019300937652588</c:v>
                </c:pt>
                <c:pt idx="7875">
                  <c:v>2.8234989643096919</c:v>
                </c:pt>
                <c:pt idx="7876">
                  <c:v>2.792643785476685</c:v>
                </c:pt>
                <c:pt idx="7877">
                  <c:v>2.7831985950469971</c:v>
                </c:pt>
                <c:pt idx="7878">
                  <c:v>2.7914636135101318</c:v>
                </c:pt>
                <c:pt idx="7879">
                  <c:v>2.760817289352417</c:v>
                </c:pt>
                <c:pt idx="7880">
                  <c:v>2.7213389873504639</c:v>
                </c:pt>
                <c:pt idx="7881">
                  <c:v>2.8057558536529541</c:v>
                </c:pt>
                <c:pt idx="7882">
                  <c:v>2.8775310516357422</c:v>
                </c:pt>
                <c:pt idx="7883">
                  <c:v>3.0546996593475342</c:v>
                </c:pt>
                <c:pt idx="7884">
                  <c:v>3.171002864837646</c:v>
                </c:pt>
                <c:pt idx="7885">
                  <c:v>3.121802806854248</c:v>
                </c:pt>
                <c:pt idx="7886">
                  <c:v>3.126611471176147</c:v>
                </c:pt>
                <c:pt idx="7887">
                  <c:v>2.913856029510498</c:v>
                </c:pt>
                <c:pt idx="7888">
                  <c:v>2.7925631999969478</c:v>
                </c:pt>
                <c:pt idx="7889">
                  <c:v>2.811506986618042</c:v>
                </c:pt>
                <c:pt idx="7890">
                  <c:v>2.8382031917572021</c:v>
                </c:pt>
                <c:pt idx="7891">
                  <c:v>2.8446729183197021</c:v>
                </c:pt>
                <c:pt idx="7892">
                  <c:v>2.8510086536407471</c:v>
                </c:pt>
                <c:pt idx="7893">
                  <c:v>2.850983858108521</c:v>
                </c:pt>
                <c:pt idx="7894">
                  <c:v>2.8806571960449219</c:v>
                </c:pt>
                <c:pt idx="7895">
                  <c:v>2.919089794158936</c:v>
                </c:pt>
                <c:pt idx="7896">
                  <c:v>2.9343922138214111</c:v>
                </c:pt>
                <c:pt idx="7897">
                  <c:v>3.0552716255187988</c:v>
                </c:pt>
                <c:pt idx="7898">
                  <c:v>3.1418554782867432</c:v>
                </c:pt>
                <c:pt idx="7899">
                  <c:v>3.19854736328125</c:v>
                </c:pt>
                <c:pt idx="7900">
                  <c:v>3.1980381011962891</c:v>
                </c:pt>
                <c:pt idx="7901">
                  <c:v>3.0824687480926509</c:v>
                </c:pt>
                <c:pt idx="7902">
                  <c:v>3.0049464702606201</c:v>
                </c:pt>
                <c:pt idx="7903">
                  <c:v>2.9434947967529301</c:v>
                </c:pt>
                <c:pt idx="7904">
                  <c:v>2.9024863243103032</c:v>
                </c:pt>
                <c:pt idx="7905">
                  <c:v>2.9889435768127441</c:v>
                </c:pt>
                <c:pt idx="7906">
                  <c:v>2.9908380508422852</c:v>
                </c:pt>
                <c:pt idx="7907">
                  <c:v>2.9135370254516602</c:v>
                </c:pt>
                <c:pt idx="7908">
                  <c:v>2.8760578632354741</c:v>
                </c:pt>
                <c:pt idx="7909">
                  <c:v>2.787467241287231</c:v>
                </c:pt>
                <c:pt idx="7910">
                  <c:v>2.753841876983643</c:v>
                </c:pt>
                <c:pt idx="7911">
                  <c:v>2.7875962257385249</c:v>
                </c:pt>
                <c:pt idx="7912">
                  <c:v>2.7832262516021729</c:v>
                </c:pt>
                <c:pt idx="7913">
                  <c:v>2.729239940643311</c:v>
                </c:pt>
                <c:pt idx="7914">
                  <c:v>2.6992218494415279</c:v>
                </c:pt>
                <c:pt idx="7915">
                  <c:v>2.6632390022277832</c:v>
                </c:pt>
                <c:pt idx="7916">
                  <c:v>2.6665279865264888</c:v>
                </c:pt>
                <c:pt idx="7917">
                  <c:v>2.6656584739685059</c:v>
                </c:pt>
                <c:pt idx="7918">
                  <c:v>2.628140926361084</c:v>
                </c:pt>
                <c:pt idx="7919">
                  <c:v>2.6495933532714839</c:v>
                </c:pt>
                <c:pt idx="7920">
                  <c:v>2.637194156646729</c:v>
                </c:pt>
                <c:pt idx="7921">
                  <c:v>2.6146526336669922</c:v>
                </c:pt>
                <c:pt idx="7922">
                  <c:v>2.680602073669434</c:v>
                </c:pt>
                <c:pt idx="7923">
                  <c:v>2.7128596305847168</c:v>
                </c:pt>
                <c:pt idx="7924">
                  <c:v>2.725511789321899</c:v>
                </c:pt>
                <c:pt idx="7925">
                  <c:v>2.7430167198181148</c:v>
                </c:pt>
                <c:pt idx="7926">
                  <c:v>2.7180716991424561</c:v>
                </c:pt>
                <c:pt idx="7927">
                  <c:v>2.8097352981567378</c:v>
                </c:pt>
                <c:pt idx="7928">
                  <c:v>2.8229155540466309</c:v>
                </c:pt>
                <c:pt idx="7929">
                  <c:v>2.849928617477417</c:v>
                </c:pt>
                <c:pt idx="7930">
                  <c:v>2.8568770885467529</c:v>
                </c:pt>
                <c:pt idx="7931">
                  <c:v>2.9253871440887451</c:v>
                </c:pt>
                <c:pt idx="7932">
                  <c:v>2.896584272384644</c:v>
                </c:pt>
                <c:pt idx="7933">
                  <c:v>2.8799388408660889</c:v>
                </c:pt>
                <c:pt idx="7934">
                  <c:v>2.9359934329986568</c:v>
                </c:pt>
                <c:pt idx="7935">
                  <c:v>2.982321977615356</c:v>
                </c:pt>
                <c:pt idx="7936">
                  <c:v>3.0578780174255371</c:v>
                </c:pt>
                <c:pt idx="7937">
                  <c:v>3.0468935966491699</c:v>
                </c:pt>
                <c:pt idx="7938">
                  <c:v>3.1680247783660889</c:v>
                </c:pt>
                <c:pt idx="7939">
                  <c:v>3.1333663463592529</c:v>
                </c:pt>
                <c:pt idx="7940">
                  <c:v>3.2313952445983891</c:v>
                </c:pt>
                <c:pt idx="7941">
                  <c:v>3.3765485286712651</c:v>
                </c:pt>
                <c:pt idx="7942">
                  <c:v>3.3130631446838379</c:v>
                </c:pt>
                <c:pt idx="7943">
                  <c:v>3.2411925792694092</c:v>
                </c:pt>
                <c:pt idx="7944">
                  <c:v>3.1801548004150391</c:v>
                </c:pt>
                <c:pt idx="7945">
                  <c:v>3.1455485820770259</c:v>
                </c:pt>
                <c:pt idx="7946">
                  <c:v>3.128779411315918</c:v>
                </c:pt>
                <c:pt idx="7947">
                  <c:v>3.1754639148712158</c:v>
                </c:pt>
                <c:pt idx="7948">
                  <c:v>3.1315653324127202</c:v>
                </c:pt>
                <c:pt idx="7949">
                  <c:v>3.1536991596221919</c:v>
                </c:pt>
                <c:pt idx="7950">
                  <c:v>3.076384544372559</c:v>
                </c:pt>
                <c:pt idx="7951">
                  <c:v>3.053208589553833</c:v>
                </c:pt>
                <c:pt idx="7952">
                  <c:v>3.1036698818206792</c:v>
                </c:pt>
                <c:pt idx="7953">
                  <c:v>3.0552525520324711</c:v>
                </c:pt>
                <c:pt idx="7954">
                  <c:v>3.0385701656341548</c:v>
                </c:pt>
                <c:pt idx="7955">
                  <c:v>3.0552978515625</c:v>
                </c:pt>
                <c:pt idx="7956">
                  <c:v>2.9478569030761719</c:v>
                </c:pt>
                <c:pt idx="7957">
                  <c:v>2.962082147598267</c:v>
                </c:pt>
                <c:pt idx="7958">
                  <c:v>3.0188808441162109</c:v>
                </c:pt>
                <c:pt idx="7959">
                  <c:v>2.980486154556274</c:v>
                </c:pt>
                <c:pt idx="7960">
                  <c:v>2.9711062908172612</c:v>
                </c:pt>
                <c:pt idx="7961">
                  <c:v>2.9749469757080078</c:v>
                </c:pt>
                <c:pt idx="7962">
                  <c:v>2.9766566753387451</c:v>
                </c:pt>
                <c:pt idx="7963">
                  <c:v>2.95794677734375</c:v>
                </c:pt>
                <c:pt idx="7964">
                  <c:v>2.9566226005554199</c:v>
                </c:pt>
                <c:pt idx="7965">
                  <c:v>2.901639461517334</c:v>
                </c:pt>
                <c:pt idx="7966">
                  <c:v>2.9253404140472412</c:v>
                </c:pt>
                <c:pt idx="7967">
                  <c:v>2.9929072856903081</c:v>
                </c:pt>
                <c:pt idx="7968">
                  <c:v>2.9988429546356201</c:v>
                </c:pt>
                <c:pt idx="7969">
                  <c:v>3.0505683422088619</c:v>
                </c:pt>
                <c:pt idx="7970">
                  <c:v>3.016992330551147</c:v>
                </c:pt>
                <c:pt idx="7971">
                  <c:v>3.0101957321166992</c:v>
                </c:pt>
                <c:pt idx="7972">
                  <c:v>3.0657696723937988</c:v>
                </c:pt>
                <c:pt idx="7973">
                  <c:v>3.0271584987640381</c:v>
                </c:pt>
                <c:pt idx="7974">
                  <c:v>3.1030607223510742</c:v>
                </c:pt>
                <c:pt idx="7975">
                  <c:v>3.2149069309234619</c:v>
                </c:pt>
                <c:pt idx="7976">
                  <c:v>3.2446119785308838</c:v>
                </c:pt>
                <c:pt idx="7977">
                  <c:v>3.3229436874389648</c:v>
                </c:pt>
                <c:pt idx="7978">
                  <c:v>3.3733499050140381</c:v>
                </c:pt>
                <c:pt idx="7979">
                  <c:v>3.401191234588623</c:v>
                </c:pt>
                <c:pt idx="7980">
                  <c:v>3.6224091053009029</c:v>
                </c:pt>
                <c:pt idx="7981">
                  <c:v>3.7255678176879878</c:v>
                </c:pt>
                <c:pt idx="7982">
                  <c:v>3.8459930419921879</c:v>
                </c:pt>
                <c:pt idx="7983">
                  <c:v>4.0062093734741211</c:v>
                </c:pt>
                <c:pt idx="7984">
                  <c:v>4.175508975982666</c:v>
                </c:pt>
                <c:pt idx="7985">
                  <c:v>4.1544718742370614</c:v>
                </c:pt>
                <c:pt idx="7986">
                  <c:v>4.2237796783447266</c:v>
                </c:pt>
                <c:pt idx="7987">
                  <c:v>4.4257731437683114</c:v>
                </c:pt>
                <c:pt idx="7988">
                  <c:v>4.7497668266296387</c:v>
                </c:pt>
                <c:pt idx="7989">
                  <c:v>5.0425076484680176</c:v>
                </c:pt>
                <c:pt idx="7990">
                  <c:v>5.0573821067810059</c:v>
                </c:pt>
                <c:pt idx="7991">
                  <c:v>5.1114082336425781</c:v>
                </c:pt>
                <c:pt idx="7992">
                  <c:v>5.4129343032836914</c:v>
                </c:pt>
                <c:pt idx="7993">
                  <c:v>5.6854968070983887</c:v>
                </c:pt>
                <c:pt idx="7994">
                  <c:v>5.8322792053222656</c:v>
                </c:pt>
                <c:pt idx="7995">
                  <c:v>5.9822149276733398</c:v>
                </c:pt>
                <c:pt idx="7996">
                  <c:v>6.1508545875549316</c:v>
                </c:pt>
                <c:pt idx="7997">
                  <c:v>6.3807535171508789</c:v>
                </c:pt>
                <c:pt idx="7998">
                  <c:v>6.2326970100402832</c:v>
                </c:pt>
                <c:pt idx="7999">
                  <c:v>6.2659735679626456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43E-4BEA-8633-AC3D0FEC76A4}"/>
            </c:ext>
          </c:extLst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HARQST-2 EMI PT_20250411_1508 – HARQST-2 EMI - PT HFCT</c:v>
                </c:pt>
              </c:strCache>
            </c:strRef>
          </c:tx>
          <c:spPr>
            <a:ln w="12700">
              <a:solidFill>
                <a:srgbClr val="FF7F0E"/>
              </a:solidFill>
              <a:prstDash val="solid"/>
            </a:ln>
          </c:spPr>
          <c:marker>
            <c:symbol val="none"/>
          </c:marker>
          <c:xVal>
            <c:numRef>
              <c:f>Data!$A$2:$A$8001</c:f>
              <c:numCache>
                <c:formatCode>General</c:formatCode>
                <c:ptCount val="8000"/>
                <c:pt idx="0">
                  <c:v>0.03</c:v>
                </c:pt>
                <c:pt idx="1">
                  <c:v>3.0134999999999999E-2</c:v>
                </c:pt>
                <c:pt idx="2">
                  <c:v>3.0269999999999998E-2</c:v>
                </c:pt>
                <c:pt idx="3">
                  <c:v>3.0405000000000001E-2</c:v>
                </c:pt>
                <c:pt idx="4">
                  <c:v>3.0540000000000001E-2</c:v>
                </c:pt>
                <c:pt idx="5">
                  <c:v>3.0675000000000001E-2</c:v>
                </c:pt>
                <c:pt idx="6">
                  <c:v>3.0810000000000001E-2</c:v>
                </c:pt>
                <c:pt idx="7">
                  <c:v>3.0945E-2</c:v>
                </c:pt>
                <c:pt idx="8">
                  <c:v>3.108E-2</c:v>
                </c:pt>
                <c:pt idx="9">
                  <c:v>3.1215E-2</c:v>
                </c:pt>
                <c:pt idx="10">
                  <c:v>3.1350000000000003E-2</c:v>
                </c:pt>
                <c:pt idx="11">
                  <c:v>3.1484999999999999E-2</c:v>
                </c:pt>
                <c:pt idx="12">
                  <c:v>3.1620000000000002E-2</c:v>
                </c:pt>
                <c:pt idx="13">
                  <c:v>3.1754999999999999E-2</c:v>
                </c:pt>
                <c:pt idx="14">
                  <c:v>3.1890000000000002E-2</c:v>
                </c:pt>
                <c:pt idx="15">
                  <c:v>3.2024999999999998E-2</c:v>
                </c:pt>
                <c:pt idx="16">
                  <c:v>3.2160000000000001E-2</c:v>
                </c:pt>
                <c:pt idx="17">
                  <c:v>3.2294999999999997E-2</c:v>
                </c:pt>
                <c:pt idx="18">
                  <c:v>3.243E-2</c:v>
                </c:pt>
                <c:pt idx="19">
                  <c:v>3.2564999999999997E-2</c:v>
                </c:pt>
                <c:pt idx="20">
                  <c:v>3.27E-2</c:v>
                </c:pt>
                <c:pt idx="21">
                  <c:v>3.2835000000000003E-2</c:v>
                </c:pt>
                <c:pt idx="22">
                  <c:v>3.2969999999999999E-2</c:v>
                </c:pt>
                <c:pt idx="23">
                  <c:v>3.3105000000000002E-2</c:v>
                </c:pt>
                <c:pt idx="24">
                  <c:v>3.3239999999999999E-2</c:v>
                </c:pt>
                <c:pt idx="25">
                  <c:v>3.3375000000000002E-2</c:v>
                </c:pt>
                <c:pt idx="26">
                  <c:v>3.3509999999999998E-2</c:v>
                </c:pt>
                <c:pt idx="27">
                  <c:v>3.3645000000000001E-2</c:v>
                </c:pt>
                <c:pt idx="28">
                  <c:v>3.3779999999999998E-2</c:v>
                </c:pt>
                <c:pt idx="29">
                  <c:v>3.3915000000000001E-2</c:v>
                </c:pt>
                <c:pt idx="30">
                  <c:v>3.4049999999999997E-2</c:v>
                </c:pt>
                <c:pt idx="31">
                  <c:v>3.4185E-2</c:v>
                </c:pt>
                <c:pt idx="32">
                  <c:v>3.4320000000000003E-2</c:v>
                </c:pt>
                <c:pt idx="33">
                  <c:v>3.4455E-2</c:v>
                </c:pt>
                <c:pt idx="34">
                  <c:v>3.4590000000000003E-2</c:v>
                </c:pt>
                <c:pt idx="35">
                  <c:v>3.4724999999999999E-2</c:v>
                </c:pt>
                <c:pt idx="36">
                  <c:v>3.4860000000000002E-2</c:v>
                </c:pt>
                <c:pt idx="37">
                  <c:v>3.4994999999999998E-2</c:v>
                </c:pt>
                <c:pt idx="38">
                  <c:v>3.5130000000000002E-2</c:v>
                </c:pt>
                <c:pt idx="39">
                  <c:v>3.5264999999999998E-2</c:v>
                </c:pt>
                <c:pt idx="40">
                  <c:v>3.5400000000000001E-2</c:v>
                </c:pt>
                <c:pt idx="41">
                  <c:v>3.5534999999999997E-2</c:v>
                </c:pt>
                <c:pt idx="42">
                  <c:v>3.567E-2</c:v>
                </c:pt>
                <c:pt idx="43">
                  <c:v>3.5804999999999997E-2</c:v>
                </c:pt>
                <c:pt idx="44">
                  <c:v>3.594E-2</c:v>
                </c:pt>
                <c:pt idx="45">
                  <c:v>3.6075000000000003E-2</c:v>
                </c:pt>
                <c:pt idx="46">
                  <c:v>3.6209999999999999E-2</c:v>
                </c:pt>
                <c:pt idx="47">
                  <c:v>3.6345000000000002E-2</c:v>
                </c:pt>
                <c:pt idx="48">
                  <c:v>3.6479999999999999E-2</c:v>
                </c:pt>
                <c:pt idx="49">
                  <c:v>3.6615000000000002E-2</c:v>
                </c:pt>
                <c:pt idx="50">
                  <c:v>3.6749999999999998E-2</c:v>
                </c:pt>
                <c:pt idx="51">
                  <c:v>3.6885000000000001E-2</c:v>
                </c:pt>
                <c:pt idx="52">
                  <c:v>3.7019999999999997E-2</c:v>
                </c:pt>
                <c:pt idx="53">
                  <c:v>3.7155000000000001E-2</c:v>
                </c:pt>
                <c:pt idx="54">
                  <c:v>3.7289999999999997E-2</c:v>
                </c:pt>
                <c:pt idx="55">
                  <c:v>3.7425E-2</c:v>
                </c:pt>
                <c:pt idx="56">
                  <c:v>3.7560000000000003E-2</c:v>
                </c:pt>
                <c:pt idx="57">
                  <c:v>3.7694999999999999E-2</c:v>
                </c:pt>
                <c:pt idx="58">
                  <c:v>3.7830000000000003E-2</c:v>
                </c:pt>
                <c:pt idx="59">
                  <c:v>3.7964999999999999E-2</c:v>
                </c:pt>
                <c:pt idx="60">
                  <c:v>3.8099999999999988E-2</c:v>
                </c:pt>
                <c:pt idx="61">
                  <c:v>3.8234999999999998E-2</c:v>
                </c:pt>
                <c:pt idx="62">
                  <c:v>3.8370000000000001E-2</c:v>
                </c:pt>
                <c:pt idx="63">
                  <c:v>3.8504999999999998E-2</c:v>
                </c:pt>
                <c:pt idx="64">
                  <c:v>3.8640000000000001E-2</c:v>
                </c:pt>
                <c:pt idx="65">
                  <c:v>3.8774999999999997E-2</c:v>
                </c:pt>
                <c:pt idx="66">
                  <c:v>3.891E-2</c:v>
                </c:pt>
                <c:pt idx="67">
                  <c:v>3.9045000000000003E-2</c:v>
                </c:pt>
                <c:pt idx="68">
                  <c:v>3.918E-2</c:v>
                </c:pt>
                <c:pt idx="69">
                  <c:v>3.9315000000000003E-2</c:v>
                </c:pt>
                <c:pt idx="70">
                  <c:v>3.9449999999999999E-2</c:v>
                </c:pt>
                <c:pt idx="71">
                  <c:v>3.9585000000000002E-2</c:v>
                </c:pt>
                <c:pt idx="72">
                  <c:v>3.9719999999999998E-2</c:v>
                </c:pt>
                <c:pt idx="73">
                  <c:v>3.9855000000000002E-2</c:v>
                </c:pt>
                <c:pt idx="74">
                  <c:v>3.9989999999999998E-2</c:v>
                </c:pt>
                <c:pt idx="75">
                  <c:v>4.0125000000000001E-2</c:v>
                </c:pt>
                <c:pt idx="76">
                  <c:v>4.0259999999999997E-2</c:v>
                </c:pt>
                <c:pt idx="77">
                  <c:v>4.0395E-2</c:v>
                </c:pt>
                <c:pt idx="78">
                  <c:v>4.0529999999999997E-2</c:v>
                </c:pt>
                <c:pt idx="79">
                  <c:v>4.0665E-2</c:v>
                </c:pt>
                <c:pt idx="80">
                  <c:v>4.0800000000000003E-2</c:v>
                </c:pt>
                <c:pt idx="81">
                  <c:v>4.0934999999999999E-2</c:v>
                </c:pt>
                <c:pt idx="82">
                  <c:v>4.1070000000000002E-2</c:v>
                </c:pt>
                <c:pt idx="83">
                  <c:v>4.1204999999999999E-2</c:v>
                </c:pt>
                <c:pt idx="84">
                  <c:v>4.1339999999999988E-2</c:v>
                </c:pt>
                <c:pt idx="85">
                  <c:v>4.1474999999999998E-2</c:v>
                </c:pt>
                <c:pt idx="86">
                  <c:v>4.1610000000000001E-2</c:v>
                </c:pt>
                <c:pt idx="87">
                  <c:v>4.1744999999999997E-2</c:v>
                </c:pt>
                <c:pt idx="88">
                  <c:v>4.1880000000000001E-2</c:v>
                </c:pt>
                <c:pt idx="89">
                  <c:v>4.2014999999999997E-2</c:v>
                </c:pt>
                <c:pt idx="90">
                  <c:v>4.215E-2</c:v>
                </c:pt>
                <c:pt idx="91">
                  <c:v>4.2285000000000003E-2</c:v>
                </c:pt>
                <c:pt idx="92">
                  <c:v>4.2419999999999999E-2</c:v>
                </c:pt>
                <c:pt idx="93">
                  <c:v>4.2555000000000003E-2</c:v>
                </c:pt>
                <c:pt idx="94">
                  <c:v>4.2689999999999999E-2</c:v>
                </c:pt>
                <c:pt idx="95">
                  <c:v>4.2825000000000002E-2</c:v>
                </c:pt>
                <c:pt idx="96">
                  <c:v>4.2959999999999998E-2</c:v>
                </c:pt>
                <c:pt idx="97">
                  <c:v>4.3095000000000001E-2</c:v>
                </c:pt>
                <c:pt idx="98">
                  <c:v>4.3229999999999998E-2</c:v>
                </c:pt>
                <c:pt idx="99">
                  <c:v>4.3365000000000001E-2</c:v>
                </c:pt>
                <c:pt idx="100">
                  <c:v>4.3499999999999997E-2</c:v>
                </c:pt>
                <c:pt idx="101">
                  <c:v>4.3635E-2</c:v>
                </c:pt>
                <c:pt idx="102">
                  <c:v>4.3770000000000003E-2</c:v>
                </c:pt>
                <c:pt idx="103">
                  <c:v>4.3905E-2</c:v>
                </c:pt>
                <c:pt idx="104">
                  <c:v>4.4040000000000003E-2</c:v>
                </c:pt>
                <c:pt idx="105">
                  <c:v>4.4174999999999999E-2</c:v>
                </c:pt>
                <c:pt idx="106">
                  <c:v>4.4310000000000002E-2</c:v>
                </c:pt>
                <c:pt idx="107">
                  <c:v>4.4444999999999998E-2</c:v>
                </c:pt>
                <c:pt idx="108">
                  <c:v>4.4579999999999988E-2</c:v>
                </c:pt>
                <c:pt idx="109">
                  <c:v>4.4714999999999998E-2</c:v>
                </c:pt>
                <c:pt idx="110">
                  <c:v>4.4850000000000001E-2</c:v>
                </c:pt>
                <c:pt idx="111">
                  <c:v>4.4984999999999997E-2</c:v>
                </c:pt>
                <c:pt idx="112">
                  <c:v>4.512E-2</c:v>
                </c:pt>
                <c:pt idx="113">
                  <c:v>4.5254999999999997E-2</c:v>
                </c:pt>
                <c:pt idx="114">
                  <c:v>4.539E-2</c:v>
                </c:pt>
                <c:pt idx="115">
                  <c:v>4.5525000000000003E-2</c:v>
                </c:pt>
                <c:pt idx="116">
                  <c:v>4.5659999999999999E-2</c:v>
                </c:pt>
                <c:pt idx="117">
                  <c:v>4.5795000000000002E-2</c:v>
                </c:pt>
                <c:pt idx="118">
                  <c:v>4.5929999999999999E-2</c:v>
                </c:pt>
                <c:pt idx="119">
                  <c:v>4.6064999999999988E-2</c:v>
                </c:pt>
                <c:pt idx="120">
                  <c:v>4.6199999999999998E-2</c:v>
                </c:pt>
                <c:pt idx="121">
                  <c:v>4.6335000000000001E-2</c:v>
                </c:pt>
                <c:pt idx="122">
                  <c:v>4.6469999999999997E-2</c:v>
                </c:pt>
                <c:pt idx="123">
                  <c:v>4.6605000000000001E-2</c:v>
                </c:pt>
                <c:pt idx="124">
                  <c:v>4.6739999999999997E-2</c:v>
                </c:pt>
                <c:pt idx="125">
                  <c:v>4.6875E-2</c:v>
                </c:pt>
                <c:pt idx="126">
                  <c:v>4.7010000000000003E-2</c:v>
                </c:pt>
                <c:pt idx="127">
                  <c:v>4.7144999999999999E-2</c:v>
                </c:pt>
                <c:pt idx="128">
                  <c:v>4.7280000000000003E-2</c:v>
                </c:pt>
                <c:pt idx="129">
                  <c:v>4.7414999999999999E-2</c:v>
                </c:pt>
                <c:pt idx="130">
                  <c:v>4.7550000000000002E-2</c:v>
                </c:pt>
                <c:pt idx="131">
                  <c:v>4.7684999999999998E-2</c:v>
                </c:pt>
                <c:pt idx="132">
                  <c:v>4.7819999999999988E-2</c:v>
                </c:pt>
                <c:pt idx="133">
                  <c:v>4.7954999999999998E-2</c:v>
                </c:pt>
                <c:pt idx="134">
                  <c:v>4.8090000000000001E-2</c:v>
                </c:pt>
                <c:pt idx="135">
                  <c:v>4.8224999999999997E-2</c:v>
                </c:pt>
                <c:pt idx="136">
                  <c:v>4.836E-2</c:v>
                </c:pt>
                <c:pt idx="137">
                  <c:v>4.8495000000000003E-2</c:v>
                </c:pt>
                <c:pt idx="138">
                  <c:v>4.863E-2</c:v>
                </c:pt>
                <c:pt idx="139">
                  <c:v>4.8765000000000003E-2</c:v>
                </c:pt>
                <c:pt idx="140">
                  <c:v>4.8899999999999999E-2</c:v>
                </c:pt>
                <c:pt idx="141">
                  <c:v>4.9035000000000002E-2</c:v>
                </c:pt>
                <c:pt idx="142">
                  <c:v>4.9169999999999998E-2</c:v>
                </c:pt>
                <c:pt idx="143">
                  <c:v>4.9304999999999988E-2</c:v>
                </c:pt>
                <c:pt idx="144">
                  <c:v>4.9439999999999998E-2</c:v>
                </c:pt>
                <c:pt idx="145">
                  <c:v>4.9575000000000001E-2</c:v>
                </c:pt>
                <c:pt idx="146">
                  <c:v>4.9709999999999997E-2</c:v>
                </c:pt>
                <c:pt idx="147">
                  <c:v>4.9845E-2</c:v>
                </c:pt>
                <c:pt idx="148">
                  <c:v>4.9979999999999997E-2</c:v>
                </c:pt>
                <c:pt idx="149">
                  <c:v>5.0115E-2</c:v>
                </c:pt>
                <c:pt idx="150">
                  <c:v>5.0250000000000003E-2</c:v>
                </c:pt>
                <c:pt idx="151">
                  <c:v>5.0384999999999999E-2</c:v>
                </c:pt>
                <c:pt idx="152">
                  <c:v>5.0520000000000002E-2</c:v>
                </c:pt>
                <c:pt idx="153">
                  <c:v>5.0654999999999999E-2</c:v>
                </c:pt>
                <c:pt idx="154">
                  <c:v>5.0789999999999988E-2</c:v>
                </c:pt>
                <c:pt idx="155">
                  <c:v>5.0924999999999998E-2</c:v>
                </c:pt>
                <c:pt idx="156">
                  <c:v>5.1059999999999987E-2</c:v>
                </c:pt>
                <c:pt idx="157">
                  <c:v>5.1194999999999997E-2</c:v>
                </c:pt>
                <c:pt idx="158">
                  <c:v>5.1330000000000001E-2</c:v>
                </c:pt>
                <c:pt idx="159">
                  <c:v>5.1464999999999997E-2</c:v>
                </c:pt>
                <c:pt idx="160">
                  <c:v>5.16E-2</c:v>
                </c:pt>
                <c:pt idx="161">
                  <c:v>5.1735000000000003E-2</c:v>
                </c:pt>
                <c:pt idx="162">
                  <c:v>5.1869999999999999E-2</c:v>
                </c:pt>
                <c:pt idx="163">
                  <c:v>5.2005000000000003E-2</c:v>
                </c:pt>
                <c:pt idx="164">
                  <c:v>5.2139999999999999E-2</c:v>
                </c:pt>
                <c:pt idx="165">
                  <c:v>5.2275000000000002E-2</c:v>
                </c:pt>
                <c:pt idx="166">
                  <c:v>5.2409999999999998E-2</c:v>
                </c:pt>
                <c:pt idx="167">
                  <c:v>5.2544999999999988E-2</c:v>
                </c:pt>
                <c:pt idx="168">
                  <c:v>5.2679999999999998E-2</c:v>
                </c:pt>
                <c:pt idx="169">
                  <c:v>5.2815000000000001E-2</c:v>
                </c:pt>
                <c:pt idx="170">
                  <c:v>5.2949999999999997E-2</c:v>
                </c:pt>
                <c:pt idx="171">
                  <c:v>5.3085E-2</c:v>
                </c:pt>
                <c:pt idx="172">
                  <c:v>5.3220000000000003E-2</c:v>
                </c:pt>
                <c:pt idx="173">
                  <c:v>5.3355E-2</c:v>
                </c:pt>
                <c:pt idx="174">
                  <c:v>5.3490000000000003E-2</c:v>
                </c:pt>
                <c:pt idx="175">
                  <c:v>5.3624999999999999E-2</c:v>
                </c:pt>
                <c:pt idx="176">
                  <c:v>5.3760000000000002E-2</c:v>
                </c:pt>
                <c:pt idx="177">
                  <c:v>5.3894999999999998E-2</c:v>
                </c:pt>
                <c:pt idx="178">
                  <c:v>5.4029999999999988E-2</c:v>
                </c:pt>
                <c:pt idx="179">
                  <c:v>5.4164999999999998E-2</c:v>
                </c:pt>
                <c:pt idx="180">
                  <c:v>5.4299999999999987E-2</c:v>
                </c:pt>
                <c:pt idx="181">
                  <c:v>5.4434999999999997E-2</c:v>
                </c:pt>
                <c:pt idx="182">
                  <c:v>5.457E-2</c:v>
                </c:pt>
                <c:pt idx="183">
                  <c:v>5.4704999999999997E-2</c:v>
                </c:pt>
                <c:pt idx="184">
                  <c:v>5.484E-2</c:v>
                </c:pt>
                <c:pt idx="185">
                  <c:v>5.4975000000000003E-2</c:v>
                </c:pt>
                <c:pt idx="186">
                  <c:v>5.5109999999999999E-2</c:v>
                </c:pt>
                <c:pt idx="187">
                  <c:v>5.5245000000000002E-2</c:v>
                </c:pt>
                <c:pt idx="188">
                  <c:v>5.5379999999999999E-2</c:v>
                </c:pt>
                <c:pt idx="189">
                  <c:v>5.5514999999999988E-2</c:v>
                </c:pt>
                <c:pt idx="190">
                  <c:v>5.5649999999999998E-2</c:v>
                </c:pt>
                <c:pt idx="191">
                  <c:v>5.5784999999999987E-2</c:v>
                </c:pt>
                <c:pt idx="192">
                  <c:v>5.5919999999999997E-2</c:v>
                </c:pt>
                <c:pt idx="193">
                  <c:v>5.6055000000000001E-2</c:v>
                </c:pt>
                <c:pt idx="194">
                  <c:v>5.6189999999999997E-2</c:v>
                </c:pt>
                <c:pt idx="195">
                  <c:v>5.6325E-2</c:v>
                </c:pt>
                <c:pt idx="196">
                  <c:v>5.6460000000000003E-2</c:v>
                </c:pt>
                <c:pt idx="197">
                  <c:v>5.6594999999999999E-2</c:v>
                </c:pt>
                <c:pt idx="198">
                  <c:v>5.6730000000000003E-2</c:v>
                </c:pt>
                <c:pt idx="199">
                  <c:v>5.6864999999999999E-2</c:v>
                </c:pt>
                <c:pt idx="200">
                  <c:v>5.7000000000000002E-2</c:v>
                </c:pt>
                <c:pt idx="201">
                  <c:v>5.7134999999999998E-2</c:v>
                </c:pt>
                <c:pt idx="202">
                  <c:v>5.7269999999999988E-2</c:v>
                </c:pt>
                <c:pt idx="203">
                  <c:v>5.7404999999999998E-2</c:v>
                </c:pt>
                <c:pt idx="204">
                  <c:v>5.7539999999999987E-2</c:v>
                </c:pt>
                <c:pt idx="205">
                  <c:v>5.7674999999999997E-2</c:v>
                </c:pt>
                <c:pt idx="206">
                  <c:v>5.781E-2</c:v>
                </c:pt>
                <c:pt idx="207">
                  <c:v>5.7945000000000003E-2</c:v>
                </c:pt>
                <c:pt idx="208">
                  <c:v>5.808E-2</c:v>
                </c:pt>
                <c:pt idx="209">
                  <c:v>5.8215000000000003E-2</c:v>
                </c:pt>
                <c:pt idx="210">
                  <c:v>5.8349999999999999E-2</c:v>
                </c:pt>
                <c:pt idx="211">
                  <c:v>5.8485000000000002E-2</c:v>
                </c:pt>
                <c:pt idx="212">
                  <c:v>5.8619999999999998E-2</c:v>
                </c:pt>
                <c:pt idx="213">
                  <c:v>5.8754999999999988E-2</c:v>
                </c:pt>
                <c:pt idx="214">
                  <c:v>5.8889999999999998E-2</c:v>
                </c:pt>
                <c:pt idx="215">
                  <c:v>5.9024999999999987E-2</c:v>
                </c:pt>
                <c:pt idx="216">
                  <c:v>5.9159999999999997E-2</c:v>
                </c:pt>
                <c:pt idx="217">
                  <c:v>5.9295E-2</c:v>
                </c:pt>
                <c:pt idx="218">
                  <c:v>5.9429999999999997E-2</c:v>
                </c:pt>
                <c:pt idx="219">
                  <c:v>5.9565E-2</c:v>
                </c:pt>
                <c:pt idx="220">
                  <c:v>5.9700000000000003E-2</c:v>
                </c:pt>
                <c:pt idx="221">
                  <c:v>5.9834999999999999E-2</c:v>
                </c:pt>
                <c:pt idx="222">
                  <c:v>5.9970000000000002E-2</c:v>
                </c:pt>
                <c:pt idx="223">
                  <c:v>6.0104999999999999E-2</c:v>
                </c:pt>
                <c:pt idx="224">
                  <c:v>6.0239999999999988E-2</c:v>
                </c:pt>
                <c:pt idx="225">
                  <c:v>6.0374999999999998E-2</c:v>
                </c:pt>
                <c:pt idx="226">
                  <c:v>6.0509999999999987E-2</c:v>
                </c:pt>
                <c:pt idx="227">
                  <c:v>6.0644999999999998E-2</c:v>
                </c:pt>
                <c:pt idx="228">
                  <c:v>6.0780000000000001E-2</c:v>
                </c:pt>
                <c:pt idx="229">
                  <c:v>6.0914999999999997E-2</c:v>
                </c:pt>
                <c:pt idx="230">
                  <c:v>6.105E-2</c:v>
                </c:pt>
                <c:pt idx="231">
                  <c:v>6.1185000000000003E-2</c:v>
                </c:pt>
                <c:pt idx="232">
                  <c:v>6.132E-2</c:v>
                </c:pt>
                <c:pt idx="233">
                  <c:v>6.1455000000000003E-2</c:v>
                </c:pt>
                <c:pt idx="234">
                  <c:v>6.1589999999999999E-2</c:v>
                </c:pt>
                <c:pt idx="235">
                  <c:v>6.1725000000000002E-2</c:v>
                </c:pt>
                <c:pt idx="236">
                  <c:v>6.1859999999999998E-2</c:v>
                </c:pt>
                <c:pt idx="237">
                  <c:v>6.1994999999999988E-2</c:v>
                </c:pt>
                <c:pt idx="238">
                  <c:v>6.2129999999999998E-2</c:v>
                </c:pt>
                <c:pt idx="239">
                  <c:v>6.2264999999999987E-2</c:v>
                </c:pt>
                <c:pt idx="240">
                  <c:v>6.2399999999999997E-2</c:v>
                </c:pt>
                <c:pt idx="241">
                  <c:v>6.2534999999999993E-2</c:v>
                </c:pt>
                <c:pt idx="242">
                  <c:v>6.2670000000000003E-2</c:v>
                </c:pt>
                <c:pt idx="243">
                  <c:v>6.2805E-2</c:v>
                </c:pt>
                <c:pt idx="244">
                  <c:v>6.2939999999999996E-2</c:v>
                </c:pt>
                <c:pt idx="245">
                  <c:v>6.3074999999999992E-2</c:v>
                </c:pt>
                <c:pt idx="246">
                  <c:v>6.3210000000000002E-2</c:v>
                </c:pt>
                <c:pt idx="247">
                  <c:v>6.3344999999999999E-2</c:v>
                </c:pt>
                <c:pt idx="248">
                  <c:v>6.3479999999999995E-2</c:v>
                </c:pt>
                <c:pt idx="249">
                  <c:v>6.3614999999999991E-2</c:v>
                </c:pt>
                <c:pt idx="250">
                  <c:v>6.3750000000000001E-2</c:v>
                </c:pt>
                <c:pt idx="251">
                  <c:v>6.3884999999999997E-2</c:v>
                </c:pt>
                <c:pt idx="252">
                  <c:v>6.4019999999999994E-2</c:v>
                </c:pt>
                <c:pt idx="253">
                  <c:v>6.4155000000000004E-2</c:v>
                </c:pt>
                <c:pt idx="254">
                  <c:v>6.429E-2</c:v>
                </c:pt>
                <c:pt idx="255">
                  <c:v>6.4424999999999996E-2</c:v>
                </c:pt>
                <c:pt idx="256">
                  <c:v>6.4559999999999992E-2</c:v>
                </c:pt>
                <c:pt idx="257">
                  <c:v>6.4695000000000003E-2</c:v>
                </c:pt>
                <c:pt idx="258">
                  <c:v>6.4829999999999999E-2</c:v>
                </c:pt>
                <c:pt idx="259">
                  <c:v>6.4964999999999995E-2</c:v>
                </c:pt>
                <c:pt idx="260">
                  <c:v>6.5099999999999991E-2</c:v>
                </c:pt>
                <c:pt idx="261">
                  <c:v>6.5235000000000001E-2</c:v>
                </c:pt>
                <c:pt idx="262">
                  <c:v>6.5369999999999998E-2</c:v>
                </c:pt>
                <c:pt idx="263">
                  <c:v>6.5504999999999994E-2</c:v>
                </c:pt>
                <c:pt idx="264">
                  <c:v>6.5640000000000004E-2</c:v>
                </c:pt>
                <c:pt idx="265">
                  <c:v>6.5775E-2</c:v>
                </c:pt>
                <c:pt idx="266">
                  <c:v>6.5909999999999996E-2</c:v>
                </c:pt>
                <c:pt idx="267">
                  <c:v>6.6044999999999993E-2</c:v>
                </c:pt>
                <c:pt idx="268">
                  <c:v>6.6180000000000003E-2</c:v>
                </c:pt>
                <c:pt idx="269">
                  <c:v>6.6314999999999999E-2</c:v>
                </c:pt>
                <c:pt idx="270">
                  <c:v>6.6449999999999995E-2</c:v>
                </c:pt>
                <c:pt idx="271">
                  <c:v>6.6584999999999991E-2</c:v>
                </c:pt>
                <c:pt idx="272">
                  <c:v>6.6720000000000002E-2</c:v>
                </c:pt>
                <c:pt idx="273">
                  <c:v>6.6854999999999998E-2</c:v>
                </c:pt>
                <c:pt idx="274">
                  <c:v>6.6989999999999994E-2</c:v>
                </c:pt>
                <c:pt idx="275">
                  <c:v>6.712499999999999E-2</c:v>
                </c:pt>
                <c:pt idx="276">
                  <c:v>6.726E-2</c:v>
                </c:pt>
                <c:pt idx="277">
                  <c:v>6.7394999999999997E-2</c:v>
                </c:pt>
                <c:pt idx="278">
                  <c:v>6.7529999999999993E-2</c:v>
                </c:pt>
                <c:pt idx="279">
                  <c:v>6.7665000000000003E-2</c:v>
                </c:pt>
                <c:pt idx="280">
                  <c:v>6.7799999999999999E-2</c:v>
                </c:pt>
                <c:pt idx="281">
                  <c:v>6.7934999999999995E-2</c:v>
                </c:pt>
                <c:pt idx="282">
                  <c:v>6.8069999999999992E-2</c:v>
                </c:pt>
                <c:pt idx="283">
                  <c:v>6.8205000000000002E-2</c:v>
                </c:pt>
                <c:pt idx="284">
                  <c:v>6.8339999999999998E-2</c:v>
                </c:pt>
                <c:pt idx="285">
                  <c:v>6.8474999999999994E-2</c:v>
                </c:pt>
                <c:pt idx="286">
                  <c:v>6.860999999999999E-2</c:v>
                </c:pt>
                <c:pt idx="287">
                  <c:v>6.8745000000000001E-2</c:v>
                </c:pt>
                <c:pt idx="288">
                  <c:v>6.8879999999999997E-2</c:v>
                </c:pt>
                <c:pt idx="289">
                  <c:v>6.9014999999999993E-2</c:v>
                </c:pt>
                <c:pt idx="290">
                  <c:v>6.9150000000000003E-2</c:v>
                </c:pt>
                <c:pt idx="291">
                  <c:v>6.9284999999999999E-2</c:v>
                </c:pt>
                <c:pt idx="292">
                  <c:v>6.9419999999999996E-2</c:v>
                </c:pt>
                <c:pt idx="293">
                  <c:v>6.9554999999999992E-2</c:v>
                </c:pt>
                <c:pt idx="294">
                  <c:v>6.9690000000000002E-2</c:v>
                </c:pt>
                <c:pt idx="295">
                  <c:v>6.9824999999999998E-2</c:v>
                </c:pt>
                <c:pt idx="296">
                  <c:v>6.9959999999999994E-2</c:v>
                </c:pt>
                <c:pt idx="297">
                  <c:v>7.0094999999999991E-2</c:v>
                </c:pt>
                <c:pt idx="298">
                  <c:v>7.0230000000000001E-2</c:v>
                </c:pt>
                <c:pt idx="299">
                  <c:v>7.0364999999999997E-2</c:v>
                </c:pt>
                <c:pt idx="300">
                  <c:v>7.0499999999999993E-2</c:v>
                </c:pt>
                <c:pt idx="301">
                  <c:v>7.0635000000000003E-2</c:v>
                </c:pt>
                <c:pt idx="302">
                  <c:v>7.077E-2</c:v>
                </c:pt>
                <c:pt idx="303">
                  <c:v>7.0904999999999996E-2</c:v>
                </c:pt>
                <c:pt idx="304">
                  <c:v>7.1039999999999992E-2</c:v>
                </c:pt>
                <c:pt idx="305">
                  <c:v>7.1175000000000002E-2</c:v>
                </c:pt>
                <c:pt idx="306">
                  <c:v>7.1309999999999998E-2</c:v>
                </c:pt>
                <c:pt idx="307">
                  <c:v>7.1444999999999995E-2</c:v>
                </c:pt>
                <c:pt idx="308">
                  <c:v>7.1579999999999991E-2</c:v>
                </c:pt>
                <c:pt idx="309">
                  <c:v>7.1715000000000001E-2</c:v>
                </c:pt>
                <c:pt idx="310">
                  <c:v>7.1849999999999997E-2</c:v>
                </c:pt>
                <c:pt idx="311">
                  <c:v>7.1984999999999993E-2</c:v>
                </c:pt>
                <c:pt idx="312">
                  <c:v>7.2120000000000004E-2</c:v>
                </c:pt>
                <c:pt idx="313">
                  <c:v>7.2255E-2</c:v>
                </c:pt>
                <c:pt idx="314">
                  <c:v>7.2389999999999996E-2</c:v>
                </c:pt>
                <c:pt idx="315">
                  <c:v>7.2524999999999992E-2</c:v>
                </c:pt>
                <c:pt idx="316">
                  <c:v>7.2660000000000002E-2</c:v>
                </c:pt>
                <c:pt idx="317">
                  <c:v>7.2794999999999999E-2</c:v>
                </c:pt>
                <c:pt idx="318">
                  <c:v>7.2929999999999995E-2</c:v>
                </c:pt>
                <c:pt idx="319">
                  <c:v>7.3064999999999991E-2</c:v>
                </c:pt>
                <c:pt idx="320">
                  <c:v>7.3200000000000001E-2</c:v>
                </c:pt>
                <c:pt idx="321">
                  <c:v>7.3334999999999997E-2</c:v>
                </c:pt>
                <c:pt idx="322">
                  <c:v>7.3469999999999994E-2</c:v>
                </c:pt>
                <c:pt idx="323">
                  <c:v>7.360499999999999E-2</c:v>
                </c:pt>
                <c:pt idx="324">
                  <c:v>7.374E-2</c:v>
                </c:pt>
                <c:pt idx="325">
                  <c:v>7.3874999999999996E-2</c:v>
                </c:pt>
                <c:pt idx="326">
                  <c:v>7.4009999999999992E-2</c:v>
                </c:pt>
                <c:pt idx="327">
                  <c:v>7.4145000000000003E-2</c:v>
                </c:pt>
                <c:pt idx="328">
                  <c:v>7.4279999999999999E-2</c:v>
                </c:pt>
                <c:pt idx="329">
                  <c:v>7.4414999999999995E-2</c:v>
                </c:pt>
                <c:pt idx="330">
                  <c:v>7.4549999999999991E-2</c:v>
                </c:pt>
                <c:pt idx="331">
                  <c:v>7.4685000000000001E-2</c:v>
                </c:pt>
                <c:pt idx="332">
                  <c:v>7.4819999999999998E-2</c:v>
                </c:pt>
                <c:pt idx="333">
                  <c:v>7.4954999999999994E-2</c:v>
                </c:pt>
                <c:pt idx="334">
                  <c:v>7.508999999999999E-2</c:v>
                </c:pt>
                <c:pt idx="335">
                  <c:v>7.5225E-2</c:v>
                </c:pt>
                <c:pt idx="336">
                  <c:v>7.5359999999999996E-2</c:v>
                </c:pt>
                <c:pt idx="337">
                  <c:v>7.5494999999999993E-2</c:v>
                </c:pt>
                <c:pt idx="338">
                  <c:v>7.5630000000000003E-2</c:v>
                </c:pt>
                <c:pt idx="339">
                  <c:v>7.5764999999999999E-2</c:v>
                </c:pt>
                <c:pt idx="340">
                  <c:v>7.5899999999999995E-2</c:v>
                </c:pt>
                <c:pt idx="341">
                  <c:v>7.6034999999999991E-2</c:v>
                </c:pt>
                <c:pt idx="342">
                  <c:v>7.6170000000000002E-2</c:v>
                </c:pt>
                <c:pt idx="343">
                  <c:v>7.6304999999999998E-2</c:v>
                </c:pt>
                <c:pt idx="344">
                  <c:v>7.6439999999999994E-2</c:v>
                </c:pt>
                <c:pt idx="345">
                  <c:v>7.657499999999999E-2</c:v>
                </c:pt>
                <c:pt idx="346">
                  <c:v>7.671E-2</c:v>
                </c:pt>
                <c:pt idx="347">
                  <c:v>7.6844999999999997E-2</c:v>
                </c:pt>
                <c:pt idx="348">
                  <c:v>7.6979999999999993E-2</c:v>
                </c:pt>
                <c:pt idx="349">
                  <c:v>7.7115000000000003E-2</c:v>
                </c:pt>
                <c:pt idx="350">
                  <c:v>7.7249999999999999E-2</c:v>
                </c:pt>
                <c:pt idx="351">
                  <c:v>7.7384999999999995E-2</c:v>
                </c:pt>
                <c:pt idx="352">
                  <c:v>7.7519999999999992E-2</c:v>
                </c:pt>
                <c:pt idx="353">
                  <c:v>7.7655000000000002E-2</c:v>
                </c:pt>
                <c:pt idx="354">
                  <c:v>7.7789999999999998E-2</c:v>
                </c:pt>
                <c:pt idx="355">
                  <c:v>7.7924999999999994E-2</c:v>
                </c:pt>
                <c:pt idx="356">
                  <c:v>7.8059999999999991E-2</c:v>
                </c:pt>
                <c:pt idx="357">
                  <c:v>7.8195000000000001E-2</c:v>
                </c:pt>
                <c:pt idx="358">
                  <c:v>7.8329999999999997E-2</c:v>
                </c:pt>
                <c:pt idx="359">
                  <c:v>7.8464999999999993E-2</c:v>
                </c:pt>
                <c:pt idx="360">
                  <c:v>7.8600000000000003E-2</c:v>
                </c:pt>
                <c:pt idx="361">
                  <c:v>7.8734999999999999E-2</c:v>
                </c:pt>
                <c:pt idx="362">
                  <c:v>7.8869999999999996E-2</c:v>
                </c:pt>
                <c:pt idx="363">
                  <c:v>7.9004999999999992E-2</c:v>
                </c:pt>
                <c:pt idx="364">
                  <c:v>7.9140000000000002E-2</c:v>
                </c:pt>
                <c:pt idx="365">
                  <c:v>7.9274999999999998E-2</c:v>
                </c:pt>
                <c:pt idx="366">
                  <c:v>7.9409999999999994E-2</c:v>
                </c:pt>
                <c:pt idx="367">
                  <c:v>7.9544999999999991E-2</c:v>
                </c:pt>
                <c:pt idx="368">
                  <c:v>7.9680000000000001E-2</c:v>
                </c:pt>
                <c:pt idx="369">
                  <c:v>7.9814999999999997E-2</c:v>
                </c:pt>
                <c:pt idx="370">
                  <c:v>7.9949999999999993E-2</c:v>
                </c:pt>
                <c:pt idx="371">
                  <c:v>8.008499999999999E-2</c:v>
                </c:pt>
                <c:pt idx="372">
                  <c:v>8.022E-2</c:v>
                </c:pt>
                <c:pt idx="373">
                  <c:v>8.0354999999999996E-2</c:v>
                </c:pt>
                <c:pt idx="374">
                  <c:v>8.0489999999999992E-2</c:v>
                </c:pt>
                <c:pt idx="375">
                  <c:v>8.0625000000000002E-2</c:v>
                </c:pt>
                <c:pt idx="376">
                  <c:v>8.0759999999999998E-2</c:v>
                </c:pt>
                <c:pt idx="377">
                  <c:v>8.0894999999999995E-2</c:v>
                </c:pt>
                <c:pt idx="378">
                  <c:v>8.1029999999999991E-2</c:v>
                </c:pt>
                <c:pt idx="379">
                  <c:v>8.1165000000000001E-2</c:v>
                </c:pt>
                <c:pt idx="380">
                  <c:v>8.1299999999999997E-2</c:v>
                </c:pt>
                <c:pt idx="381">
                  <c:v>8.1434999999999994E-2</c:v>
                </c:pt>
                <c:pt idx="382">
                  <c:v>8.156999999999999E-2</c:v>
                </c:pt>
                <c:pt idx="383">
                  <c:v>8.1705E-2</c:v>
                </c:pt>
                <c:pt idx="384">
                  <c:v>8.1839999999999996E-2</c:v>
                </c:pt>
                <c:pt idx="385">
                  <c:v>8.1974999999999992E-2</c:v>
                </c:pt>
                <c:pt idx="386">
                  <c:v>8.2110000000000002E-2</c:v>
                </c:pt>
                <c:pt idx="387">
                  <c:v>8.2244999999999999E-2</c:v>
                </c:pt>
                <c:pt idx="388">
                  <c:v>8.2379999999999995E-2</c:v>
                </c:pt>
                <c:pt idx="389">
                  <c:v>8.2514999999999991E-2</c:v>
                </c:pt>
                <c:pt idx="390">
                  <c:v>8.2650000000000001E-2</c:v>
                </c:pt>
                <c:pt idx="391">
                  <c:v>8.2784999999999997E-2</c:v>
                </c:pt>
                <c:pt idx="392">
                  <c:v>8.2919999999999994E-2</c:v>
                </c:pt>
                <c:pt idx="393">
                  <c:v>8.305499999999999E-2</c:v>
                </c:pt>
                <c:pt idx="394">
                  <c:v>8.319E-2</c:v>
                </c:pt>
                <c:pt idx="395">
                  <c:v>8.3324999999999996E-2</c:v>
                </c:pt>
                <c:pt idx="396">
                  <c:v>8.3459999999999993E-2</c:v>
                </c:pt>
                <c:pt idx="397">
                  <c:v>8.3595000000000003E-2</c:v>
                </c:pt>
                <c:pt idx="398">
                  <c:v>8.3729999999999999E-2</c:v>
                </c:pt>
                <c:pt idx="399">
                  <c:v>8.3864999999999995E-2</c:v>
                </c:pt>
                <c:pt idx="400">
                  <c:v>8.3999999999999991E-2</c:v>
                </c:pt>
                <c:pt idx="401">
                  <c:v>8.4135000000000001E-2</c:v>
                </c:pt>
                <c:pt idx="402">
                  <c:v>8.4269999999999998E-2</c:v>
                </c:pt>
                <c:pt idx="403">
                  <c:v>8.4404999999999994E-2</c:v>
                </c:pt>
                <c:pt idx="404">
                  <c:v>8.453999999999999E-2</c:v>
                </c:pt>
                <c:pt idx="405">
                  <c:v>8.4675E-2</c:v>
                </c:pt>
                <c:pt idx="406">
                  <c:v>8.4809999999999997E-2</c:v>
                </c:pt>
                <c:pt idx="407">
                  <c:v>8.4944999999999993E-2</c:v>
                </c:pt>
                <c:pt idx="408">
                  <c:v>8.5080000000000003E-2</c:v>
                </c:pt>
                <c:pt idx="409">
                  <c:v>8.5214999999999999E-2</c:v>
                </c:pt>
                <c:pt idx="410">
                  <c:v>8.5349999999999995E-2</c:v>
                </c:pt>
                <c:pt idx="411">
                  <c:v>8.5484999999999992E-2</c:v>
                </c:pt>
                <c:pt idx="412">
                  <c:v>8.5620000000000002E-2</c:v>
                </c:pt>
                <c:pt idx="413">
                  <c:v>8.5754999999999998E-2</c:v>
                </c:pt>
                <c:pt idx="414">
                  <c:v>8.5889999999999994E-2</c:v>
                </c:pt>
                <c:pt idx="415">
                  <c:v>8.602499999999999E-2</c:v>
                </c:pt>
                <c:pt idx="416">
                  <c:v>8.616E-2</c:v>
                </c:pt>
                <c:pt idx="417">
                  <c:v>8.6294999999999997E-2</c:v>
                </c:pt>
                <c:pt idx="418">
                  <c:v>8.6429999999999993E-2</c:v>
                </c:pt>
                <c:pt idx="419">
                  <c:v>8.6564999999999989E-2</c:v>
                </c:pt>
                <c:pt idx="420">
                  <c:v>8.6699999999999999E-2</c:v>
                </c:pt>
                <c:pt idx="421">
                  <c:v>8.6834999999999996E-2</c:v>
                </c:pt>
                <c:pt idx="422">
                  <c:v>8.6969999999999992E-2</c:v>
                </c:pt>
                <c:pt idx="423">
                  <c:v>8.7105000000000002E-2</c:v>
                </c:pt>
                <c:pt idx="424">
                  <c:v>8.7239999999999998E-2</c:v>
                </c:pt>
                <c:pt idx="425">
                  <c:v>8.7374999999999994E-2</c:v>
                </c:pt>
                <c:pt idx="426">
                  <c:v>8.7509999999999991E-2</c:v>
                </c:pt>
                <c:pt idx="427">
                  <c:v>8.7645000000000001E-2</c:v>
                </c:pt>
                <c:pt idx="428">
                  <c:v>8.7779999999999997E-2</c:v>
                </c:pt>
                <c:pt idx="429">
                  <c:v>8.7914999999999993E-2</c:v>
                </c:pt>
                <c:pt idx="430">
                  <c:v>8.8049999999999989E-2</c:v>
                </c:pt>
                <c:pt idx="431">
                  <c:v>8.8184999999999999E-2</c:v>
                </c:pt>
                <c:pt idx="432">
                  <c:v>8.8319999999999996E-2</c:v>
                </c:pt>
                <c:pt idx="433">
                  <c:v>8.8454999999999992E-2</c:v>
                </c:pt>
                <c:pt idx="434">
                  <c:v>8.8590000000000002E-2</c:v>
                </c:pt>
                <c:pt idx="435">
                  <c:v>8.8724999999999998E-2</c:v>
                </c:pt>
                <c:pt idx="436">
                  <c:v>8.8859999999999995E-2</c:v>
                </c:pt>
                <c:pt idx="437">
                  <c:v>8.8994999999999991E-2</c:v>
                </c:pt>
                <c:pt idx="438">
                  <c:v>8.9130000000000001E-2</c:v>
                </c:pt>
                <c:pt idx="439">
                  <c:v>8.9264999999999997E-2</c:v>
                </c:pt>
                <c:pt idx="440">
                  <c:v>8.9399999999999993E-2</c:v>
                </c:pt>
                <c:pt idx="441">
                  <c:v>8.953499999999999E-2</c:v>
                </c:pt>
                <c:pt idx="442">
                  <c:v>8.967E-2</c:v>
                </c:pt>
                <c:pt idx="443">
                  <c:v>8.9804999999999996E-2</c:v>
                </c:pt>
                <c:pt idx="444">
                  <c:v>8.9939999999999992E-2</c:v>
                </c:pt>
                <c:pt idx="445">
                  <c:v>9.0075000000000002E-2</c:v>
                </c:pt>
                <c:pt idx="446">
                  <c:v>9.0209999999999999E-2</c:v>
                </c:pt>
                <c:pt idx="447">
                  <c:v>9.0344999999999995E-2</c:v>
                </c:pt>
                <c:pt idx="448">
                  <c:v>9.0479999999999991E-2</c:v>
                </c:pt>
                <c:pt idx="449">
                  <c:v>9.0615000000000001E-2</c:v>
                </c:pt>
                <c:pt idx="450">
                  <c:v>9.0749999999999997E-2</c:v>
                </c:pt>
                <c:pt idx="451">
                  <c:v>9.0884999999999994E-2</c:v>
                </c:pt>
                <c:pt idx="452">
                  <c:v>9.101999999999999E-2</c:v>
                </c:pt>
                <c:pt idx="453">
                  <c:v>9.1155E-2</c:v>
                </c:pt>
                <c:pt idx="454">
                  <c:v>9.1289999999999996E-2</c:v>
                </c:pt>
                <c:pt idx="455">
                  <c:v>9.1424999999999992E-2</c:v>
                </c:pt>
                <c:pt idx="456">
                  <c:v>9.1560000000000002E-2</c:v>
                </c:pt>
                <c:pt idx="457">
                  <c:v>9.1694999999999999E-2</c:v>
                </c:pt>
                <c:pt idx="458">
                  <c:v>9.1829999999999995E-2</c:v>
                </c:pt>
                <c:pt idx="459">
                  <c:v>9.1964999999999991E-2</c:v>
                </c:pt>
                <c:pt idx="460">
                  <c:v>9.2100000000000001E-2</c:v>
                </c:pt>
                <c:pt idx="461">
                  <c:v>9.2234999999999998E-2</c:v>
                </c:pt>
                <c:pt idx="462">
                  <c:v>9.2369999999999994E-2</c:v>
                </c:pt>
                <c:pt idx="463">
                  <c:v>9.250499999999999E-2</c:v>
                </c:pt>
                <c:pt idx="464">
                  <c:v>9.264E-2</c:v>
                </c:pt>
                <c:pt idx="465">
                  <c:v>9.2774999999999996E-2</c:v>
                </c:pt>
                <c:pt idx="466">
                  <c:v>9.2909999999999993E-2</c:v>
                </c:pt>
                <c:pt idx="467">
                  <c:v>9.3045000000000003E-2</c:v>
                </c:pt>
                <c:pt idx="468">
                  <c:v>9.3179999999999999E-2</c:v>
                </c:pt>
                <c:pt idx="469">
                  <c:v>9.3314999999999995E-2</c:v>
                </c:pt>
                <c:pt idx="470">
                  <c:v>9.3449999999999991E-2</c:v>
                </c:pt>
                <c:pt idx="471">
                  <c:v>9.3585000000000002E-2</c:v>
                </c:pt>
                <c:pt idx="472">
                  <c:v>9.3719999999999998E-2</c:v>
                </c:pt>
                <c:pt idx="473">
                  <c:v>9.3854999999999994E-2</c:v>
                </c:pt>
                <c:pt idx="474">
                  <c:v>9.398999999999999E-2</c:v>
                </c:pt>
                <c:pt idx="475">
                  <c:v>9.4125E-2</c:v>
                </c:pt>
                <c:pt idx="476">
                  <c:v>9.4259999999999997E-2</c:v>
                </c:pt>
                <c:pt idx="477">
                  <c:v>9.4394999999999993E-2</c:v>
                </c:pt>
                <c:pt idx="478">
                  <c:v>9.4529999999999989E-2</c:v>
                </c:pt>
                <c:pt idx="479">
                  <c:v>9.4664999999999999E-2</c:v>
                </c:pt>
                <c:pt idx="480">
                  <c:v>9.4799999999999995E-2</c:v>
                </c:pt>
                <c:pt idx="481">
                  <c:v>9.4934999999999992E-2</c:v>
                </c:pt>
                <c:pt idx="482">
                  <c:v>9.5070000000000002E-2</c:v>
                </c:pt>
                <c:pt idx="483">
                  <c:v>9.5204999999999998E-2</c:v>
                </c:pt>
                <c:pt idx="484">
                  <c:v>9.5339999999999994E-2</c:v>
                </c:pt>
                <c:pt idx="485">
                  <c:v>9.547499999999999E-2</c:v>
                </c:pt>
                <c:pt idx="486">
                  <c:v>9.5610000000000001E-2</c:v>
                </c:pt>
                <c:pt idx="487">
                  <c:v>9.5744999999999997E-2</c:v>
                </c:pt>
                <c:pt idx="488">
                  <c:v>9.5879999999999993E-2</c:v>
                </c:pt>
                <c:pt idx="489">
                  <c:v>9.6014999999999989E-2</c:v>
                </c:pt>
                <c:pt idx="490">
                  <c:v>9.6149999999999999E-2</c:v>
                </c:pt>
                <c:pt idx="491">
                  <c:v>9.6284999999999996E-2</c:v>
                </c:pt>
                <c:pt idx="492">
                  <c:v>9.6419999999999992E-2</c:v>
                </c:pt>
                <c:pt idx="493">
                  <c:v>9.6555000000000002E-2</c:v>
                </c:pt>
                <c:pt idx="494">
                  <c:v>9.6689999999999998E-2</c:v>
                </c:pt>
                <c:pt idx="495">
                  <c:v>9.6824999999999994E-2</c:v>
                </c:pt>
                <c:pt idx="496">
                  <c:v>9.6959999999999991E-2</c:v>
                </c:pt>
                <c:pt idx="497">
                  <c:v>9.7095000000000001E-2</c:v>
                </c:pt>
                <c:pt idx="498">
                  <c:v>9.7229999999999997E-2</c:v>
                </c:pt>
                <c:pt idx="499">
                  <c:v>9.7364999999999993E-2</c:v>
                </c:pt>
                <c:pt idx="500">
                  <c:v>9.7499999999999989E-2</c:v>
                </c:pt>
                <c:pt idx="501">
                  <c:v>9.7635E-2</c:v>
                </c:pt>
                <c:pt idx="502">
                  <c:v>9.7769999999999996E-2</c:v>
                </c:pt>
                <c:pt idx="503">
                  <c:v>9.7904999999999992E-2</c:v>
                </c:pt>
                <c:pt idx="504">
                  <c:v>9.8040000000000002E-2</c:v>
                </c:pt>
                <c:pt idx="505">
                  <c:v>9.8174999999999998E-2</c:v>
                </c:pt>
                <c:pt idx="506">
                  <c:v>9.8309999999999995E-2</c:v>
                </c:pt>
                <c:pt idx="507">
                  <c:v>9.8444999999999991E-2</c:v>
                </c:pt>
                <c:pt idx="508">
                  <c:v>9.8580000000000001E-2</c:v>
                </c:pt>
                <c:pt idx="509">
                  <c:v>9.8714999999999997E-2</c:v>
                </c:pt>
                <c:pt idx="510">
                  <c:v>9.8849999999999993E-2</c:v>
                </c:pt>
                <c:pt idx="511">
                  <c:v>9.898499999999999E-2</c:v>
                </c:pt>
                <c:pt idx="512">
                  <c:v>9.912E-2</c:v>
                </c:pt>
                <c:pt idx="513">
                  <c:v>9.9254999999999996E-2</c:v>
                </c:pt>
                <c:pt idx="514">
                  <c:v>9.9389999999999992E-2</c:v>
                </c:pt>
                <c:pt idx="515">
                  <c:v>9.9525000000000002E-2</c:v>
                </c:pt>
                <c:pt idx="516">
                  <c:v>9.9659999999999999E-2</c:v>
                </c:pt>
                <c:pt idx="517">
                  <c:v>9.9794999999999995E-2</c:v>
                </c:pt>
                <c:pt idx="518">
                  <c:v>9.9929999999999991E-2</c:v>
                </c:pt>
                <c:pt idx="519">
                  <c:v>0.100065</c:v>
                </c:pt>
                <c:pt idx="520">
                  <c:v>0.1002</c:v>
                </c:pt>
                <c:pt idx="521">
                  <c:v>0.10033499999999999</c:v>
                </c:pt>
                <c:pt idx="522">
                  <c:v>0.10047</c:v>
                </c:pt>
                <c:pt idx="523">
                  <c:v>0.100605</c:v>
                </c:pt>
                <c:pt idx="524">
                  <c:v>0.10074</c:v>
                </c:pt>
                <c:pt idx="525">
                  <c:v>0.10087500000000001</c:v>
                </c:pt>
                <c:pt idx="526">
                  <c:v>0.10101</c:v>
                </c:pt>
                <c:pt idx="527">
                  <c:v>0.101145</c:v>
                </c:pt>
                <c:pt idx="528">
                  <c:v>0.10128</c:v>
                </c:pt>
                <c:pt idx="529">
                  <c:v>0.10141500000000001</c:v>
                </c:pt>
                <c:pt idx="530">
                  <c:v>0.10155</c:v>
                </c:pt>
                <c:pt idx="531">
                  <c:v>0.101685</c:v>
                </c:pt>
                <c:pt idx="532">
                  <c:v>0.10181999999999999</c:v>
                </c:pt>
                <c:pt idx="533">
                  <c:v>0.101955</c:v>
                </c:pt>
                <c:pt idx="534">
                  <c:v>0.10209</c:v>
                </c:pt>
                <c:pt idx="535">
                  <c:v>0.102225</c:v>
                </c:pt>
                <c:pt idx="536">
                  <c:v>0.10236000000000001</c:v>
                </c:pt>
                <c:pt idx="537">
                  <c:v>0.102495</c:v>
                </c:pt>
                <c:pt idx="538">
                  <c:v>0.10263</c:v>
                </c:pt>
                <c:pt idx="539">
                  <c:v>0.102765</c:v>
                </c:pt>
                <c:pt idx="540">
                  <c:v>0.10290000000000001</c:v>
                </c:pt>
                <c:pt idx="541">
                  <c:v>0.103035</c:v>
                </c:pt>
                <c:pt idx="542">
                  <c:v>0.10317</c:v>
                </c:pt>
                <c:pt idx="543">
                  <c:v>0.10330499999999999</c:v>
                </c:pt>
                <c:pt idx="544">
                  <c:v>0.10344</c:v>
                </c:pt>
                <c:pt idx="545">
                  <c:v>0.103575</c:v>
                </c:pt>
                <c:pt idx="546">
                  <c:v>0.10371</c:v>
                </c:pt>
                <c:pt idx="547">
                  <c:v>0.10384500000000001</c:v>
                </c:pt>
                <c:pt idx="548">
                  <c:v>0.10398</c:v>
                </c:pt>
                <c:pt idx="549">
                  <c:v>0.104115</c:v>
                </c:pt>
                <c:pt idx="550">
                  <c:v>0.10425</c:v>
                </c:pt>
                <c:pt idx="551">
                  <c:v>0.10438500000000001</c:v>
                </c:pt>
                <c:pt idx="552">
                  <c:v>0.10452</c:v>
                </c:pt>
                <c:pt idx="553">
                  <c:v>0.104655</c:v>
                </c:pt>
                <c:pt idx="554">
                  <c:v>0.10478999999999999</c:v>
                </c:pt>
                <c:pt idx="555">
                  <c:v>0.104925</c:v>
                </c:pt>
                <c:pt idx="556">
                  <c:v>0.10506</c:v>
                </c:pt>
                <c:pt idx="557">
                  <c:v>0.105195</c:v>
                </c:pt>
                <c:pt idx="558">
                  <c:v>0.10532999999999999</c:v>
                </c:pt>
                <c:pt idx="559">
                  <c:v>0.105465</c:v>
                </c:pt>
                <c:pt idx="560">
                  <c:v>0.1056</c:v>
                </c:pt>
                <c:pt idx="561">
                  <c:v>0.105735</c:v>
                </c:pt>
                <c:pt idx="562">
                  <c:v>0.10587000000000001</c:v>
                </c:pt>
                <c:pt idx="563">
                  <c:v>0.106005</c:v>
                </c:pt>
                <c:pt idx="564">
                  <c:v>0.10614</c:v>
                </c:pt>
                <c:pt idx="565">
                  <c:v>0.10627499999999999</c:v>
                </c:pt>
                <c:pt idx="566">
                  <c:v>0.10641</c:v>
                </c:pt>
                <c:pt idx="567">
                  <c:v>0.106545</c:v>
                </c:pt>
                <c:pt idx="568">
                  <c:v>0.10668</c:v>
                </c:pt>
                <c:pt idx="569">
                  <c:v>0.10681499999999999</c:v>
                </c:pt>
                <c:pt idx="570">
                  <c:v>0.10695</c:v>
                </c:pt>
                <c:pt idx="571">
                  <c:v>0.107085</c:v>
                </c:pt>
                <c:pt idx="572">
                  <c:v>0.10722</c:v>
                </c:pt>
                <c:pt idx="573">
                  <c:v>0.10735500000000001</c:v>
                </c:pt>
                <c:pt idx="574">
                  <c:v>0.10749</c:v>
                </c:pt>
                <c:pt idx="575">
                  <c:v>0.107625</c:v>
                </c:pt>
                <c:pt idx="576">
                  <c:v>0.10775999999999999</c:v>
                </c:pt>
                <c:pt idx="577">
                  <c:v>0.107895</c:v>
                </c:pt>
                <c:pt idx="578">
                  <c:v>0.10803</c:v>
                </c:pt>
                <c:pt idx="579">
                  <c:v>0.108165</c:v>
                </c:pt>
                <c:pt idx="580">
                  <c:v>0.10829999999999999</c:v>
                </c:pt>
                <c:pt idx="581">
                  <c:v>0.108435</c:v>
                </c:pt>
                <c:pt idx="582">
                  <c:v>0.10857</c:v>
                </c:pt>
                <c:pt idx="583">
                  <c:v>0.108705</c:v>
                </c:pt>
                <c:pt idx="584">
                  <c:v>0.10884000000000001</c:v>
                </c:pt>
                <c:pt idx="585">
                  <c:v>0.108975</c:v>
                </c:pt>
                <c:pt idx="586">
                  <c:v>0.10911</c:v>
                </c:pt>
                <c:pt idx="587">
                  <c:v>0.10924499999999999</c:v>
                </c:pt>
                <c:pt idx="588">
                  <c:v>0.10938000000000001</c:v>
                </c:pt>
                <c:pt idx="589">
                  <c:v>0.109515</c:v>
                </c:pt>
                <c:pt idx="590">
                  <c:v>0.10965</c:v>
                </c:pt>
                <c:pt idx="591">
                  <c:v>0.10978499999999999</c:v>
                </c:pt>
                <c:pt idx="592">
                  <c:v>0.10992</c:v>
                </c:pt>
                <c:pt idx="593">
                  <c:v>0.110055</c:v>
                </c:pt>
                <c:pt idx="594">
                  <c:v>0.11019</c:v>
                </c:pt>
                <c:pt idx="595">
                  <c:v>0.11032500000000001</c:v>
                </c:pt>
                <c:pt idx="596">
                  <c:v>0.11046</c:v>
                </c:pt>
                <c:pt idx="597">
                  <c:v>0.110595</c:v>
                </c:pt>
                <c:pt idx="598">
                  <c:v>0.11073</c:v>
                </c:pt>
                <c:pt idx="599">
                  <c:v>0.11086500000000001</c:v>
                </c:pt>
                <c:pt idx="600">
                  <c:v>0.111</c:v>
                </c:pt>
                <c:pt idx="601">
                  <c:v>0.111135</c:v>
                </c:pt>
                <c:pt idx="602">
                  <c:v>0.11126999999999999</c:v>
                </c:pt>
                <c:pt idx="603">
                  <c:v>0.111405</c:v>
                </c:pt>
                <c:pt idx="604">
                  <c:v>0.11154</c:v>
                </c:pt>
                <c:pt idx="605">
                  <c:v>0.111675</c:v>
                </c:pt>
                <c:pt idx="606">
                  <c:v>0.11181000000000001</c:v>
                </c:pt>
                <c:pt idx="607">
                  <c:v>0.111945</c:v>
                </c:pt>
                <c:pt idx="608">
                  <c:v>0.11208</c:v>
                </c:pt>
                <c:pt idx="609">
                  <c:v>0.112215</c:v>
                </c:pt>
                <c:pt idx="610">
                  <c:v>0.11235000000000001</c:v>
                </c:pt>
                <c:pt idx="611">
                  <c:v>0.112485</c:v>
                </c:pt>
                <c:pt idx="612">
                  <c:v>0.11262</c:v>
                </c:pt>
                <c:pt idx="613">
                  <c:v>0.11275499999999999</c:v>
                </c:pt>
                <c:pt idx="614">
                  <c:v>0.11289</c:v>
                </c:pt>
                <c:pt idx="615">
                  <c:v>0.113025</c:v>
                </c:pt>
                <c:pt idx="616">
                  <c:v>0.11316</c:v>
                </c:pt>
                <c:pt idx="617">
                  <c:v>0.11329500000000001</c:v>
                </c:pt>
                <c:pt idx="618">
                  <c:v>0.11343</c:v>
                </c:pt>
                <c:pt idx="619">
                  <c:v>0.113565</c:v>
                </c:pt>
                <c:pt idx="620">
                  <c:v>0.1137</c:v>
                </c:pt>
                <c:pt idx="621">
                  <c:v>0.11383500000000001</c:v>
                </c:pt>
                <c:pt idx="622">
                  <c:v>0.11397</c:v>
                </c:pt>
                <c:pt idx="623">
                  <c:v>0.114105</c:v>
                </c:pt>
                <c:pt idx="624">
                  <c:v>0.11423999999999999</c:v>
                </c:pt>
                <c:pt idx="625">
                  <c:v>0.114375</c:v>
                </c:pt>
                <c:pt idx="626">
                  <c:v>0.11451</c:v>
                </c:pt>
                <c:pt idx="627">
                  <c:v>0.114645</c:v>
                </c:pt>
                <c:pt idx="628">
                  <c:v>0.11477999999999999</c:v>
                </c:pt>
                <c:pt idx="629">
                  <c:v>0.114915</c:v>
                </c:pt>
                <c:pt idx="630">
                  <c:v>0.11505</c:v>
                </c:pt>
                <c:pt idx="631">
                  <c:v>0.115185</c:v>
                </c:pt>
                <c:pt idx="632">
                  <c:v>0.11532000000000001</c:v>
                </c:pt>
                <c:pt idx="633">
                  <c:v>0.115455</c:v>
                </c:pt>
                <c:pt idx="634">
                  <c:v>0.11559</c:v>
                </c:pt>
                <c:pt idx="635">
                  <c:v>0.11572499999999999</c:v>
                </c:pt>
                <c:pt idx="636">
                  <c:v>0.11586</c:v>
                </c:pt>
                <c:pt idx="637">
                  <c:v>0.115995</c:v>
                </c:pt>
                <c:pt idx="638">
                  <c:v>0.11613</c:v>
                </c:pt>
                <c:pt idx="639">
                  <c:v>0.11626499999999999</c:v>
                </c:pt>
                <c:pt idx="640">
                  <c:v>0.1164</c:v>
                </c:pt>
                <c:pt idx="641">
                  <c:v>0.116535</c:v>
                </c:pt>
                <c:pt idx="642">
                  <c:v>0.11667</c:v>
                </c:pt>
                <c:pt idx="643">
                  <c:v>0.11680500000000001</c:v>
                </c:pt>
                <c:pt idx="644">
                  <c:v>0.11694</c:v>
                </c:pt>
                <c:pt idx="645">
                  <c:v>0.117075</c:v>
                </c:pt>
                <c:pt idx="646">
                  <c:v>0.11720999999999999</c:v>
                </c:pt>
                <c:pt idx="647">
                  <c:v>0.117345</c:v>
                </c:pt>
                <c:pt idx="648">
                  <c:v>0.11748</c:v>
                </c:pt>
                <c:pt idx="649">
                  <c:v>0.117615</c:v>
                </c:pt>
                <c:pt idx="650">
                  <c:v>0.11774999999999999</c:v>
                </c:pt>
                <c:pt idx="651">
                  <c:v>0.117885</c:v>
                </c:pt>
                <c:pt idx="652">
                  <c:v>0.11802</c:v>
                </c:pt>
                <c:pt idx="653">
                  <c:v>0.118155</c:v>
                </c:pt>
                <c:pt idx="654">
                  <c:v>0.11829000000000001</c:v>
                </c:pt>
                <c:pt idx="655">
                  <c:v>0.118425</c:v>
                </c:pt>
                <c:pt idx="656">
                  <c:v>0.11856</c:v>
                </c:pt>
                <c:pt idx="657">
                  <c:v>0.11869499999999999</c:v>
                </c:pt>
                <c:pt idx="658">
                  <c:v>0.11883000000000001</c:v>
                </c:pt>
                <c:pt idx="659">
                  <c:v>0.118965</c:v>
                </c:pt>
                <c:pt idx="660">
                  <c:v>0.1191</c:v>
                </c:pt>
                <c:pt idx="661">
                  <c:v>0.11923499999999999</c:v>
                </c:pt>
                <c:pt idx="662">
                  <c:v>0.11937</c:v>
                </c:pt>
                <c:pt idx="663">
                  <c:v>0.119505</c:v>
                </c:pt>
                <c:pt idx="664">
                  <c:v>0.11964</c:v>
                </c:pt>
                <c:pt idx="665">
                  <c:v>0.11977500000000001</c:v>
                </c:pt>
                <c:pt idx="666">
                  <c:v>0.11991</c:v>
                </c:pt>
                <c:pt idx="667">
                  <c:v>0.120045</c:v>
                </c:pt>
                <c:pt idx="668">
                  <c:v>0.12018</c:v>
                </c:pt>
                <c:pt idx="669">
                  <c:v>0.12031500000000001</c:v>
                </c:pt>
                <c:pt idx="670">
                  <c:v>0.12045</c:v>
                </c:pt>
                <c:pt idx="671">
                  <c:v>0.120585</c:v>
                </c:pt>
                <c:pt idx="672">
                  <c:v>0.12071999999999999</c:v>
                </c:pt>
                <c:pt idx="673">
                  <c:v>0.120855</c:v>
                </c:pt>
                <c:pt idx="674">
                  <c:v>0.12099</c:v>
                </c:pt>
                <c:pt idx="675">
                  <c:v>0.121125</c:v>
                </c:pt>
                <c:pt idx="676">
                  <c:v>0.12126000000000001</c:v>
                </c:pt>
                <c:pt idx="677">
                  <c:v>0.121395</c:v>
                </c:pt>
                <c:pt idx="678">
                  <c:v>0.12153</c:v>
                </c:pt>
                <c:pt idx="679">
                  <c:v>0.121665</c:v>
                </c:pt>
                <c:pt idx="680">
                  <c:v>0.12180000000000001</c:v>
                </c:pt>
                <c:pt idx="681">
                  <c:v>0.121935</c:v>
                </c:pt>
                <c:pt idx="682">
                  <c:v>0.12207</c:v>
                </c:pt>
                <c:pt idx="683">
                  <c:v>0.12220499999999999</c:v>
                </c:pt>
                <c:pt idx="684">
                  <c:v>0.12234</c:v>
                </c:pt>
                <c:pt idx="685">
                  <c:v>0.122475</c:v>
                </c:pt>
                <c:pt idx="686">
                  <c:v>0.12261</c:v>
                </c:pt>
                <c:pt idx="687">
                  <c:v>0.12274500000000001</c:v>
                </c:pt>
                <c:pt idx="688">
                  <c:v>0.12288</c:v>
                </c:pt>
                <c:pt idx="689">
                  <c:v>0.123015</c:v>
                </c:pt>
                <c:pt idx="690">
                  <c:v>0.12315</c:v>
                </c:pt>
                <c:pt idx="691">
                  <c:v>0.12328500000000001</c:v>
                </c:pt>
                <c:pt idx="692">
                  <c:v>0.12342</c:v>
                </c:pt>
                <c:pt idx="693">
                  <c:v>0.123555</c:v>
                </c:pt>
                <c:pt idx="694">
                  <c:v>0.12368999999999999</c:v>
                </c:pt>
                <c:pt idx="695">
                  <c:v>0.123825</c:v>
                </c:pt>
                <c:pt idx="696">
                  <c:v>0.12396</c:v>
                </c:pt>
                <c:pt idx="697">
                  <c:v>0.124095</c:v>
                </c:pt>
                <c:pt idx="698">
                  <c:v>0.12422999999999999</c:v>
                </c:pt>
                <c:pt idx="699">
                  <c:v>0.124365</c:v>
                </c:pt>
                <c:pt idx="700">
                  <c:v>0.1245</c:v>
                </c:pt>
                <c:pt idx="701">
                  <c:v>0.124635</c:v>
                </c:pt>
                <c:pt idx="702">
                  <c:v>0.12477000000000001</c:v>
                </c:pt>
                <c:pt idx="703">
                  <c:v>0.124905</c:v>
                </c:pt>
                <c:pt idx="704">
                  <c:v>0.12504000000000001</c:v>
                </c:pt>
                <c:pt idx="705">
                  <c:v>0.12517500000000001</c:v>
                </c:pt>
                <c:pt idx="706">
                  <c:v>0.12531</c:v>
                </c:pt>
                <c:pt idx="707">
                  <c:v>0.125445</c:v>
                </c:pt>
                <c:pt idx="708">
                  <c:v>0.12558</c:v>
                </c:pt>
                <c:pt idx="709">
                  <c:v>0.12571499999999999</c:v>
                </c:pt>
                <c:pt idx="710">
                  <c:v>0.12584999999999999</c:v>
                </c:pt>
                <c:pt idx="711">
                  <c:v>0.12598500000000001</c:v>
                </c:pt>
                <c:pt idx="712">
                  <c:v>0.12612000000000001</c:v>
                </c:pt>
                <c:pt idx="713">
                  <c:v>0.12625500000000001</c:v>
                </c:pt>
                <c:pt idx="714">
                  <c:v>0.12639</c:v>
                </c:pt>
                <c:pt idx="715">
                  <c:v>0.126525</c:v>
                </c:pt>
                <c:pt idx="716">
                  <c:v>0.12665999999999999</c:v>
                </c:pt>
                <c:pt idx="717">
                  <c:v>0.12679499999999999</c:v>
                </c:pt>
                <c:pt idx="718">
                  <c:v>0.12692999999999999</c:v>
                </c:pt>
                <c:pt idx="719">
                  <c:v>0.12706500000000001</c:v>
                </c:pt>
                <c:pt idx="720">
                  <c:v>0.12720000000000001</c:v>
                </c:pt>
                <c:pt idx="721">
                  <c:v>0.127335</c:v>
                </c:pt>
                <c:pt idx="722">
                  <c:v>0.12747</c:v>
                </c:pt>
                <c:pt idx="723">
                  <c:v>0.127605</c:v>
                </c:pt>
                <c:pt idx="724">
                  <c:v>0.12773999999999999</c:v>
                </c:pt>
                <c:pt idx="725">
                  <c:v>0.12787499999999999</c:v>
                </c:pt>
                <c:pt idx="726">
                  <c:v>0.12801000000000001</c:v>
                </c:pt>
                <c:pt idx="727">
                  <c:v>0.12814500000000001</c:v>
                </c:pt>
                <c:pt idx="728">
                  <c:v>0.12828000000000001</c:v>
                </c:pt>
                <c:pt idx="729">
                  <c:v>0.128415</c:v>
                </c:pt>
                <c:pt idx="730">
                  <c:v>0.12855</c:v>
                </c:pt>
                <c:pt idx="731">
                  <c:v>0.12868499999999999</c:v>
                </c:pt>
                <c:pt idx="732">
                  <c:v>0.12881999999999999</c:v>
                </c:pt>
                <c:pt idx="733">
                  <c:v>0.12895499999999999</c:v>
                </c:pt>
                <c:pt idx="734">
                  <c:v>0.12909000000000001</c:v>
                </c:pt>
                <c:pt idx="735">
                  <c:v>0.12922500000000001</c:v>
                </c:pt>
                <c:pt idx="736">
                  <c:v>0.12936</c:v>
                </c:pt>
                <c:pt idx="737">
                  <c:v>0.129495</c:v>
                </c:pt>
                <c:pt idx="738">
                  <c:v>0.12963</c:v>
                </c:pt>
                <c:pt idx="739">
                  <c:v>0.12976499999999999</c:v>
                </c:pt>
                <c:pt idx="740">
                  <c:v>0.12989999999999999</c:v>
                </c:pt>
                <c:pt idx="741">
                  <c:v>0.13003500000000001</c:v>
                </c:pt>
                <c:pt idx="742">
                  <c:v>0.13017000000000001</c:v>
                </c:pt>
                <c:pt idx="743">
                  <c:v>0.130305</c:v>
                </c:pt>
                <c:pt idx="744">
                  <c:v>0.13044</c:v>
                </c:pt>
                <c:pt idx="745">
                  <c:v>0.130575</c:v>
                </c:pt>
                <c:pt idx="746">
                  <c:v>0.13070999999999999</c:v>
                </c:pt>
                <c:pt idx="747">
                  <c:v>0.13084499999999999</c:v>
                </c:pt>
                <c:pt idx="748">
                  <c:v>0.13098000000000001</c:v>
                </c:pt>
                <c:pt idx="749">
                  <c:v>0.13111500000000001</c:v>
                </c:pt>
                <c:pt idx="750">
                  <c:v>0.13125000000000001</c:v>
                </c:pt>
                <c:pt idx="751">
                  <c:v>0.131385</c:v>
                </c:pt>
                <c:pt idx="752">
                  <c:v>0.13152</c:v>
                </c:pt>
                <c:pt idx="753">
                  <c:v>0.13165499999999999</c:v>
                </c:pt>
                <c:pt idx="754">
                  <c:v>0.13178999999999999</c:v>
                </c:pt>
                <c:pt idx="755">
                  <c:v>0.13192499999999999</c:v>
                </c:pt>
                <c:pt idx="756">
                  <c:v>0.13206000000000001</c:v>
                </c:pt>
                <c:pt idx="757">
                  <c:v>0.13219500000000001</c:v>
                </c:pt>
                <c:pt idx="758">
                  <c:v>0.13233</c:v>
                </c:pt>
                <c:pt idx="759">
                  <c:v>0.132465</c:v>
                </c:pt>
                <c:pt idx="760">
                  <c:v>0.1326</c:v>
                </c:pt>
                <c:pt idx="761">
                  <c:v>0.13273499999999999</c:v>
                </c:pt>
                <c:pt idx="762">
                  <c:v>0.13286999999999999</c:v>
                </c:pt>
                <c:pt idx="763">
                  <c:v>0.13300500000000001</c:v>
                </c:pt>
                <c:pt idx="764">
                  <c:v>0.13314000000000001</c:v>
                </c:pt>
                <c:pt idx="765">
                  <c:v>0.133275</c:v>
                </c:pt>
                <c:pt idx="766">
                  <c:v>0.13341</c:v>
                </c:pt>
                <c:pt idx="767">
                  <c:v>0.133545</c:v>
                </c:pt>
                <c:pt idx="768">
                  <c:v>0.13367999999999999</c:v>
                </c:pt>
                <c:pt idx="769">
                  <c:v>0.13381499999999999</c:v>
                </c:pt>
                <c:pt idx="770">
                  <c:v>0.13395000000000001</c:v>
                </c:pt>
                <c:pt idx="771">
                  <c:v>0.13408500000000001</c:v>
                </c:pt>
                <c:pt idx="772">
                  <c:v>0.13422000000000001</c:v>
                </c:pt>
                <c:pt idx="773">
                  <c:v>0.134355</c:v>
                </c:pt>
                <c:pt idx="774">
                  <c:v>0.13449</c:v>
                </c:pt>
                <c:pt idx="775">
                  <c:v>0.13462499999999999</c:v>
                </c:pt>
                <c:pt idx="776">
                  <c:v>0.13475999999999999</c:v>
                </c:pt>
                <c:pt idx="777">
                  <c:v>0.13489499999999999</c:v>
                </c:pt>
                <c:pt idx="778">
                  <c:v>0.13503000000000001</c:v>
                </c:pt>
                <c:pt idx="779">
                  <c:v>0.13516500000000001</c:v>
                </c:pt>
                <c:pt idx="780">
                  <c:v>0.1353</c:v>
                </c:pt>
                <c:pt idx="781">
                  <c:v>0.135435</c:v>
                </c:pt>
                <c:pt idx="782">
                  <c:v>0.13557</c:v>
                </c:pt>
                <c:pt idx="783">
                  <c:v>0.13570499999999999</c:v>
                </c:pt>
                <c:pt idx="784">
                  <c:v>0.13583999999999999</c:v>
                </c:pt>
                <c:pt idx="785">
                  <c:v>0.13597500000000001</c:v>
                </c:pt>
                <c:pt idx="786">
                  <c:v>0.13611000000000001</c:v>
                </c:pt>
                <c:pt idx="787">
                  <c:v>0.136245</c:v>
                </c:pt>
                <c:pt idx="788">
                  <c:v>0.13638</c:v>
                </c:pt>
                <c:pt idx="789">
                  <c:v>0.136515</c:v>
                </c:pt>
                <c:pt idx="790">
                  <c:v>0.13664999999999999</c:v>
                </c:pt>
                <c:pt idx="791">
                  <c:v>0.13678499999999999</c:v>
                </c:pt>
                <c:pt idx="792">
                  <c:v>0.13691999999999999</c:v>
                </c:pt>
                <c:pt idx="793">
                  <c:v>0.13705500000000001</c:v>
                </c:pt>
                <c:pt idx="794">
                  <c:v>0.13719000000000001</c:v>
                </c:pt>
                <c:pt idx="795">
                  <c:v>0.137325</c:v>
                </c:pt>
                <c:pt idx="796">
                  <c:v>0.13746</c:v>
                </c:pt>
                <c:pt idx="797">
                  <c:v>0.137595</c:v>
                </c:pt>
                <c:pt idx="798">
                  <c:v>0.13772999999999999</c:v>
                </c:pt>
                <c:pt idx="799">
                  <c:v>0.13786499999999999</c:v>
                </c:pt>
                <c:pt idx="800">
                  <c:v>0.13800000000000001</c:v>
                </c:pt>
                <c:pt idx="801">
                  <c:v>0.13813500000000001</c:v>
                </c:pt>
                <c:pt idx="802">
                  <c:v>0.13827</c:v>
                </c:pt>
                <c:pt idx="803">
                  <c:v>0.138405</c:v>
                </c:pt>
                <c:pt idx="804">
                  <c:v>0.13854</c:v>
                </c:pt>
                <c:pt idx="805">
                  <c:v>0.13867499999999999</c:v>
                </c:pt>
                <c:pt idx="806">
                  <c:v>0.13880999999999999</c:v>
                </c:pt>
                <c:pt idx="807">
                  <c:v>0.13894500000000001</c:v>
                </c:pt>
                <c:pt idx="808">
                  <c:v>0.13908000000000001</c:v>
                </c:pt>
                <c:pt idx="809">
                  <c:v>0.13921500000000001</c:v>
                </c:pt>
                <c:pt idx="810">
                  <c:v>0.13935</c:v>
                </c:pt>
                <c:pt idx="811">
                  <c:v>0.139485</c:v>
                </c:pt>
                <c:pt idx="812">
                  <c:v>0.13961999999999999</c:v>
                </c:pt>
                <c:pt idx="813">
                  <c:v>0.13975499999999999</c:v>
                </c:pt>
                <c:pt idx="814">
                  <c:v>0.13988999999999999</c:v>
                </c:pt>
                <c:pt idx="815">
                  <c:v>0.14002500000000001</c:v>
                </c:pt>
                <c:pt idx="816">
                  <c:v>0.14016000000000001</c:v>
                </c:pt>
                <c:pt idx="817">
                  <c:v>0.140295</c:v>
                </c:pt>
                <c:pt idx="818">
                  <c:v>0.14043</c:v>
                </c:pt>
                <c:pt idx="819">
                  <c:v>0.140565</c:v>
                </c:pt>
                <c:pt idx="820">
                  <c:v>0.14069999999999999</c:v>
                </c:pt>
                <c:pt idx="821">
                  <c:v>0.14083499999999999</c:v>
                </c:pt>
                <c:pt idx="822">
                  <c:v>0.14097000000000001</c:v>
                </c:pt>
                <c:pt idx="823">
                  <c:v>0.14110500000000001</c:v>
                </c:pt>
                <c:pt idx="824">
                  <c:v>0.14124</c:v>
                </c:pt>
                <c:pt idx="825">
                  <c:v>0.141375</c:v>
                </c:pt>
                <c:pt idx="826">
                  <c:v>0.14151</c:v>
                </c:pt>
                <c:pt idx="827">
                  <c:v>0.14164499999999999</c:v>
                </c:pt>
                <c:pt idx="828">
                  <c:v>0.14177999999999999</c:v>
                </c:pt>
                <c:pt idx="829">
                  <c:v>0.14191500000000001</c:v>
                </c:pt>
                <c:pt idx="830">
                  <c:v>0.14205000000000001</c:v>
                </c:pt>
                <c:pt idx="831">
                  <c:v>0.14218500000000001</c:v>
                </c:pt>
                <c:pt idx="832">
                  <c:v>0.14232</c:v>
                </c:pt>
                <c:pt idx="833">
                  <c:v>0.142455</c:v>
                </c:pt>
                <c:pt idx="834">
                  <c:v>0.14258999999999999</c:v>
                </c:pt>
                <c:pt idx="835">
                  <c:v>0.14272499999999999</c:v>
                </c:pt>
                <c:pt idx="836">
                  <c:v>0.14285999999999999</c:v>
                </c:pt>
                <c:pt idx="837">
                  <c:v>0.14299500000000001</c:v>
                </c:pt>
                <c:pt idx="838">
                  <c:v>0.14313000000000001</c:v>
                </c:pt>
                <c:pt idx="839">
                  <c:v>0.143265</c:v>
                </c:pt>
                <c:pt idx="840">
                  <c:v>0.1434</c:v>
                </c:pt>
                <c:pt idx="841">
                  <c:v>0.143535</c:v>
                </c:pt>
                <c:pt idx="842">
                  <c:v>0.14366999999999999</c:v>
                </c:pt>
                <c:pt idx="843">
                  <c:v>0.14380499999999999</c:v>
                </c:pt>
                <c:pt idx="844">
                  <c:v>0.14394000000000001</c:v>
                </c:pt>
                <c:pt idx="845">
                  <c:v>0.14407500000000001</c:v>
                </c:pt>
                <c:pt idx="846">
                  <c:v>0.14421</c:v>
                </c:pt>
                <c:pt idx="847">
                  <c:v>0.144345</c:v>
                </c:pt>
                <c:pt idx="848">
                  <c:v>0.14448</c:v>
                </c:pt>
                <c:pt idx="849">
                  <c:v>0.14461499999999999</c:v>
                </c:pt>
                <c:pt idx="850">
                  <c:v>0.14474999999999999</c:v>
                </c:pt>
                <c:pt idx="851">
                  <c:v>0.14488500000000001</c:v>
                </c:pt>
                <c:pt idx="852">
                  <c:v>0.14502000000000001</c:v>
                </c:pt>
                <c:pt idx="853">
                  <c:v>0.14515500000000001</c:v>
                </c:pt>
                <c:pt idx="854">
                  <c:v>0.14529</c:v>
                </c:pt>
                <c:pt idx="855">
                  <c:v>0.145425</c:v>
                </c:pt>
                <c:pt idx="856">
                  <c:v>0.14555999999999999</c:v>
                </c:pt>
                <c:pt idx="857">
                  <c:v>0.14569499999999999</c:v>
                </c:pt>
                <c:pt idx="858">
                  <c:v>0.14582999999999999</c:v>
                </c:pt>
                <c:pt idx="859">
                  <c:v>0.14596500000000001</c:v>
                </c:pt>
                <c:pt idx="860">
                  <c:v>0.14610000000000001</c:v>
                </c:pt>
                <c:pt idx="861">
                  <c:v>0.146235</c:v>
                </c:pt>
                <c:pt idx="862">
                  <c:v>0.14637</c:v>
                </c:pt>
                <c:pt idx="863">
                  <c:v>0.146505</c:v>
                </c:pt>
                <c:pt idx="864">
                  <c:v>0.14663999999999999</c:v>
                </c:pt>
                <c:pt idx="865">
                  <c:v>0.14677499999999999</c:v>
                </c:pt>
                <c:pt idx="866">
                  <c:v>0.14691000000000001</c:v>
                </c:pt>
                <c:pt idx="867">
                  <c:v>0.14704500000000001</c:v>
                </c:pt>
                <c:pt idx="868">
                  <c:v>0.14718000000000001</c:v>
                </c:pt>
                <c:pt idx="869">
                  <c:v>0.147315</c:v>
                </c:pt>
                <c:pt idx="870">
                  <c:v>0.14745</c:v>
                </c:pt>
                <c:pt idx="871">
                  <c:v>0.14758499999999999</c:v>
                </c:pt>
                <c:pt idx="872">
                  <c:v>0.14771999999999999</c:v>
                </c:pt>
                <c:pt idx="873">
                  <c:v>0.14785499999999999</c:v>
                </c:pt>
                <c:pt idx="874">
                  <c:v>0.14799000000000001</c:v>
                </c:pt>
                <c:pt idx="875">
                  <c:v>0.14812500000000001</c:v>
                </c:pt>
                <c:pt idx="876">
                  <c:v>0.14826</c:v>
                </c:pt>
                <c:pt idx="877">
                  <c:v>0.148395</c:v>
                </c:pt>
                <c:pt idx="878">
                  <c:v>0.14853</c:v>
                </c:pt>
                <c:pt idx="879">
                  <c:v>0.14866499999999999</c:v>
                </c:pt>
                <c:pt idx="880">
                  <c:v>0.14879999999999999</c:v>
                </c:pt>
                <c:pt idx="881">
                  <c:v>0.14893500000000001</c:v>
                </c:pt>
                <c:pt idx="882">
                  <c:v>0.14907000000000001</c:v>
                </c:pt>
                <c:pt idx="883">
                  <c:v>0.149205</c:v>
                </c:pt>
                <c:pt idx="884">
                  <c:v>0.14934</c:v>
                </c:pt>
                <c:pt idx="885">
                  <c:v>0.149475</c:v>
                </c:pt>
                <c:pt idx="886">
                  <c:v>0.14960999999999999</c:v>
                </c:pt>
                <c:pt idx="887">
                  <c:v>0.14974499999999999</c:v>
                </c:pt>
                <c:pt idx="888">
                  <c:v>0.14988000000000001</c:v>
                </c:pt>
                <c:pt idx="889">
                  <c:v>0.15001500000000001</c:v>
                </c:pt>
                <c:pt idx="890">
                  <c:v>0.15015000000000001</c:v>
                </c:pt>
                <c:pt idx="891">
                  <c:v>0.150285</c:v>
                </c:pt>
                <c:pt idx="892">
                  <c:v>0.15042</c:v>
                </c:pt>
                <c:pt idx="893">
                  <c:v>0.15055499999999999</c:v>
                </c:pt>
                <c:pt idx="894">
                  <c:v>0.15068999999999999</c:v>
                </c:pt>
                <c:pt idx="895">
                  <c:v>0.15082499999999999</c:v>
                </c:pt>
                <c:pt idx="896">
                  <c:v>0.15096000000000001</c:v>
                </c:pt>
                <c:pt idx="897">
                  <c:v>0.15109500000000001</c:v>
                </c:pt>
                <c:pt idx="898">
                  <c:v>0.15123</c:v>
                </c:pt>
                <c:pt idx="899">
                  <c:v>0.151365</c:v>
                </c:pt>
                <c:pt idx="900">
                  <c:v>0.1515</c:v>
                </c:pt>
                <c:pt idx="901">
                  <c:v>0.15163499999999999</c:v>
                </c:pt>
                <c:pt idx="902">
                  <c:v>0.15176999999999999</c:v>
                </c:pt>
                <c:pt idx="903">
                  <c:v>0.15190500000000001</c:v>
                </c:pt>
                <c:pt idx="904">
                  <c:v>0.15204000000000001</c:v>
                </c:pt>
                <c:pt idx="905">
                  <c:v>0.152175</c:v>
                </c:pt>
                <c:pt idx="906">
                  <c:v>0.15231</c:v>
                </c:pt>
                <c:pt idx="907">
                  <c:v>0.152445</c:v>
                </c:pt>
                <c:pt idx="908">
                  <c:v>0.15257999999999999</c:v>
                </c:pt>
                <c:pt idx="909">
                  <c:v>0.15271499999999999</c:v>
                </c:pt>
                <c:pt idx="910">
                  <c:v>0.15285000000000001</c:v>
                </c:pt>
                <c:pt idx="911">
                  <c:v>0.15298500000000001</c:v>
                </c:pt>
                <c:pt idx="912">
                  <c:v>0.15312000000000001</c:v>
                </c:pt>
                <c:pt idx="913">
                  <c:v>0.153255</c:v>
                </c:pt>
                <c:pt idx="914">
                  <c:v>0.15339</c:v>
                </c:pt>
                <c:pt idx="915">
                  <c:v>0.15352499999999999</c:v>
                </c:pt>
                <c:pt idx="916">
                  <c:v>0.15365999999999999</c:v>
                </c:pt>
                <c:pt idx="917">
                  <c:v>0.15379499999999999</c:v>
                </c:pt>
                <c:pt idx="918">
                  <c:v>0.15393000000000001</c:v>
                </c:pt>
                <c:pt idx="919">
                  <c:v>0.15406500000000001</c:v>
                </c:pt>
                <c:pt idx="920">
                  <c:v>0.1542</c:v>
                </c:pt>
                <c:pt idx="921">
                  <c:v>0.154335</c:v>
                </c:pt>
                <c:pt idx="922">
                  <c:v>0.15447</c:v>
                </c:pt>
                <c:pt idx="923">
                  <c:v>0.15460499999999999</c:v>
                </c:pt>
                <c:pt idx="924">
                  <c:v>0.15473999999999999</c:v>
                </c:pt>
                <c:pt idx="925">
                  <c:v>0.15487500000000001</c:v>
                </c:pt>
                <c:pt idx="926">
                  <c:v>0.15501000000000001</c:v>
                </c:pt>
                <c:pt idx="927">
                  <c:v>0.15514500000000001</c:v>
                </c:pt>
                <c:pt idx="928">
                  <c:v>0.15528</c:v>
                </c:pt>
                <c:pt idx="929">
                  <c:v>0.155415</c:v>
                </c:pt>
                <c:pt idx="930">
                  <c:v>0.15554999999999999</c:v>
                </c:pt>
                <c:pt idx="931">
                  <c:v>0.15568499999999999</c:v>
                </c:pt>
                <c:pt idx="932">
                  <c:v>0.15581999999999999</c:v>
                </c:pt>
                <c:pt idx="933">
                  <c:v>0.15595500000000001</c:v>
                </c:pt>
                <c:pt idx="934">
                  <c:v>0.15609000000000001</c:v>
                </c:pt>
                <c:pt idx="935">
                  <c:v>0.156225</c:v>
                </c:pt>
                <c:pt idx="936">
                  <c:v>0.15636</c:v>
                </c:pt>
                <c:pt idx="937">
                  <c:v>0.156495</c:v>
                </c:pt>
                <c:pt idx="938">
                  <c:v>0.15662999999999999</c:v>
                </c:pt>
                <c:pt idx="939">
                  <c:v>0.15676499999999999</c:v>
                </c:pt>
                <c:pt idx="940">
                  <c:v>0.15690000000000001</c:v>
                </c:pt>
                <c:pt idx="941">
                  <c:v>0.15703500000000001</c:v>
                </c:pt>
                <c:pt idx="942">
                  <c:v>0.15717</c:v>
                </c:pt>
                <c:pt idx="943">
                  <c:v>0.157305</c:v>
                </c:pt>
                <c:pt idx="944">
                  <c:v>0.15744</c:v>
                </c:pt>
                <c:pt idx="945">
                  <c:v>0.15757499999999999</c:v>
                </c:pt>
                <c:pt idx="946">
                  <c:v>0.15770999999999999</c:v>
                </c:pt>
                <c:pt idx="947">
                  <c:v>0.15784500000000001</c:v>
                </c:pt>
                <c:pt idx="948">
                  <c:v>0.15798000000000001</c:v>
                </c:pt>
                <c:pt idx="949">
                  <c:v>0.15811500000000001</c:v>
                </c:pt>
                <c:pt idx="950">
                  <c:v>0.15825</c:v>
                </c:pt>
                <c:pt idx="951">
                  <c:v>0.158385</c:v>
                </c:pt>
                <c:pt idx="952">
                  <c:v>0.15851999999999999</c:v>
                </c:pt>
                <c:pt idx="953">
                  <c:v>0.15865499999999999</c:v>
                </c:pt>
                <c:pt idx="954">
                  <c:v>0.15878999999999999</c:v>
                </c:pt>
                <c:pt idx="955">
                  <c:v>0.15892500000000001</c:v>
                </c:pt>
                <c:pt idx="956">
                  <c:v>0.15906000000000001</c:v>
                </c:pt>
                <c:pt idx="957">
                  <c:v>0.159195</c:v>
                </c:pt>
                <c:pt idx="958">
                  <c:v>0.15933</c:v>
                </c:pt>
                <c:pt idx="959">
                  <c:v>0.159465</c:v>
                </c:pt>
                <c:pt idx="960">
                  <c:v>0.15959999999999999</c:v>
                </c:pt>
                <c:pt idx="961">
                  <c:v>0.15973499999999999</c:v>
                </c:pt>
                <c:pt idx="962">
                  <c:v>0.15987000000000001</c:v>
                </c:pt>
                <c:pt idx="963">
                  <c:v>0.16000500000000001</c:v>
                </c:pt>
                <c:pt idx="964">
                  <c:v>0.16014</c:v>
                </c:pt>
                <c:pt idx="965">
                  <c:v>0.160275</c:v>
                </c:pt>
                <c:pt idx="966">
                  <c:v>0.16041</c:v>
                </c:pt>
                <c:pt idx="967">
                  <c:v>0.16054499999999999</c:v>
                </c:pt>
                <c:pt idx="968">
                  <c:v>0.16067999999999999</c:v>
                </c:pt>
                <c:pt idx="969">
                  <c:v>0.16081500000000001</c:v>
                </c:pt>
                <c:pt idx="970">
                  <c:v>0.16095000000000001</c:v>
                </c:pt>
                <c:pt idx="971">
                  <c:v>0.16108500000000001</c:v>
                </c:pt>
                <c:pt idx="972">
                  <c:v>0.16122</c:v>
                </c:pt>
                <c:pt idx="973">
                  <c:v>0.161355</c:v>
                </c:pt>
                <c:pt idx="974">
                  <c:v>0.16148999999999999</c:v>
                </c:pt>
                <c:pt idx="975">
                  <c:v>0.16162499999999999</c:v>
                </c:pt>
                <c:pt idx="976">
                  <c:v>0.16175999999999999</c:v>
                </c:pt>
                <c:pt idx="977">
                  <c:v>0.16189500000000001</c:v>
                </c:pt>
                <c:pt idx="978">
                  <c:v>0.16203000000000001</c:v>
                </c:pt>
                <c:pt idx="979">
                  <c:v>0.162165</c:v>
                </c:pt>
                <c:pt idx="980">
                  <c:v>0.1623</c:v>
                </c:pt>
                <c:pt idx="981">
                  <c:v>0.162435</c:v>
                </c:pt>
                <c:pt idx="982">
                  <c:v>0.16256999999999999</c:v>
                </c:pt>
                <c:pt idx="983">
                  <c:v>0.16270499999999999</c:v>
                </c:pt>
                <c:pt idx="984">
                  <c:v>0.16284000000000001</c:v>
                </c:pt>
                <c:pt idx="985">
                  <c:v>0.16297500000000001</c:v>
                </c:pt>
                <c:pt idx="986">
                  <c:v>0.16311</c:v>
                </c:pt>
                <c:pt idx="987">
                  <c:v>0.163245</c:v>
                </c:pt>
                <c:pt idx="988">
                  <c:v>0.16338</c:v>
                </c:pt>
                <c:pt idx="989">
                  <c:v>0.16351499999999999</c:v>
                </c:pt>
                <c:pt idx="990">
                  <c:v>0.16364999999999999</c:v>
                </c:pt>
                <c:pt idx="991">
                  <c:v>0.16378499999999999</c:v>
                </c:pt>
                <c:pt idx="992">
                  <c:v>0.16392000000000001</c:v>
                </c:pt>
                <c:pt idx="993">
                  <c:v>0.16405500000000001</c:v>
                </c:pt>
                <c:pt idx="994">
                  <c:v>0.16419</c:v>
                </c:pt>
                <c:pt idx="995">
                  <c:v>0.164325</c:v>
                </c:pt>
                <c:pt idx="996">
                  <c:v>0.16446</c:v>
                </c:pt>
                <c:pt idx="997">
                  <c:v>0.16459499999999999</c:v>
                </c:pt>
                <c:pt idx="998">
                  <c:v>0.16472999999999999</c:v>
                </c:pt>
                <c:pt idx="999">
                  <c:v>0.16486500000000001</c:v>
                </c:pt>
                <c:pt idx="1000">
                  <c:v>0.16500000000000001</c:v>
                </c:pt>
                <c:pt idx="1001">
                  <c:v>0.165135</c:v>
                </c:pt>
                <c:pt idx="1002">
                  <c:v>0.16527</c:v>
                </c:pt>
                <c:pt idx="1003">
                  <c:v>0.165405</c:v>
                </c:pt>
                <c:pt idx="1004">
                  <c:v>0.16553999999999999</c:v>
                </c:pt>
                <c:pt idx="1005">
                  <c:v>0.16567499999999999</c:v>
                </c:pt>
                <c:pt idx="1006">
                  <c:v>0.16581000000000001</c:v>
                </c:pt>
                <c:pt idx="1007">
                  <c:v>0.16594500000000001</c:v>
                </c:pt>
                <c:pt idx="1008">
                  <c:v>0.16608000000000001</c:v>
                </c:pt>
                <c:pt idx="1009">
                  <c:v>0.166215</c:v>
                </c:pt>
                <c:pt idx="1010">
                  <c:v>0.16635</c:v>
                </c:pt>
                <c:pt idx="1011">
                  <c:v>0.16648499999999999</c:v>
                </c:pt>
                <c:pt idx="1012">
                  <c:v>0.16661999999999999</c:v>
                </c:pt>
                <c:pt idx="1013">
                  <c:v>0.16675499999999999</c:v>
                </c:pt>
                <c:pt idx="1014">
                  <c:v>0.16689000000000001</c:v>
                </c:pt>
                <c:pt idx="1015">
                  <c:v>0.16702500000000001</c:v>
                </c:pt>
                <c:pt idx="1016">
                  <c:v>0.16716</c:v>
                </c:pt>
                <c:pt idx="1017">
                  <c:v>0.167295</c:v>
                </c:pt>
                <c:pt idx="1018">
                  <c:v>0.16743</c:v>
                </c:pt>
                <c:pt idx="1019">
                  <c:v>0.16756499999999999</c:v>
                </c:pt>
                <c:pt idx="1020">
                  <c:v>0.16769999999999999</c:v>
                </c:pt>
                <c:pt idx="1021">
                  <c:v>0.16783500000000001</c:v>
                </c:pt>
                <c:pt idx="1022">
                  <c:v>0.16797000000000001</c:v>
                </c:pt>
                <c:pt idx="1023">
                  <c:v>0.168105</c:v>
                </c:pt>
                <c:pt idx="1024">
                  <c:v>0.16824</c:v>
                </c:pt>
                <c:pt idx="1025">
                  <c:v>0.168375</c:v>
                </c:pt>
                <c:pt idx="1026">
                  <c:v>0.16850999999999999</c:v>
                </c:pt>
                <c:pt idx="1027">
                  <c:v>0.16864499999999999</c:v>
                </c:pt>
                <c:pt idx="1028">
                  <c:v>0.16878000000000001</c:v>
                </c:pt>
                <c:pt idx="1029">
                  <c:v>0.16891500000000001</c:v>
                </c:pt>
                <c:pt idx="1030">
                  <c:v>0.16905000000000001</c:v>
                </c:pt>
                <c:pt idx="1031">
                  <c:v>0.169185</c:v>
                </c:pt>
                <c:pt idx="1032">
                  <c:v>0.16932</c:v>
                </c:pt>
                <c:pt idx="1033">
                  <c:v>0.16945499999999999</c:v>
                </c:pt>
                <c:pt idx="1034">
                  <c:v>0.16958999999999999</c:v>
                </c:pt>
                <c:pt idx="1035">
                  <c:v>0.16972499999999999</c:v>
                </c:pt>
                <c:pt idx="1036">
                  <c:v>0.16986000000000001</c:v>
                </c:pt>
                <c:pt idx="1037">
                  <c:v>0.16999500000000001</c:v>
                </c:pt>
                <c:pt idx="1038">
                  <c:v>0.17013</c:v>
                </c:pt>
                <c:pt idx="1039">
                  <c:v>0.170265</c:v>
                </c:pt>
                <c:pt idx="1040">
                  <c:v>0.1704</c:v>
                </c:pt>
                <c:pt idx="1041">
                  <c:v>0.17053499999999999</c:v>
                </c:pt>
                <c:pt idx="1042">
                  <c:v>0.17066999999999999</c:v>
                </c:pt>
                <c:pt idx="1043">
                  <c:v>0.17080500000000001</c:v>
                </c:pt>
                <c:pt idx="1044">
                  <c:v>0.17094000000000001</c:v>
                </c:pt>
                <c:pt idx="1045">
                  <c:v>0.171075</c:v>
                </c:pt>
                <c:pt idx="1046">
                  <c:v>0.17121</c:v>
                </c:pt>
                <c:pt idx="1047">
                  <c:v>0.171345</c:v>
                </c:pt>
                <c:pt idx="1048">
                  <c:v>0.17147999999999999</c:v>
                </c:pt>
                <c:pt idx="1049">
                  <c:v>0.17161499999999999</c:v>
                </c:pt>
                <c:pt idx="1050">
                  <c:v>0.17175000000000001</c:v>
                </c:pt>
                <c:pt idx="1051">
                  <c:v>0.17188500000000001</c:v>
                </c:pt>
                <c:pt idx="1052">
                  <c:v>0.17202000000000001</c:v>
                </c:pt>
                <c:pt idx="1053">
                  <c:v>0.172155</c:v>
                </c:pt>
                <c:pt idx="1054">
                  <c:v>0.17229</c:v>
                </c:pt>
                <c:pt idx="1055">
                  <c:v>0.17242499999999999</c:v>
                </c:pt>
                <c:pt idx="1056">
                  <c:v>0.17255999999999999</c:v>
                </c:pt>
                <c:pt idx="1057">
                  <c:v>0.17269499999999999</c:v>
                </c:pt>
                <c:pt idx="1058">
                  <c:v>0.17283000000000001</c:v>
                </c:pt>
                <c:pt idx="1059">
                  <c:v>0.17296500000000001</c:v>
                </c:pt>
                <c:pt idx="1060">
                  <c:v>0.1731</c:v>
                </c:pt>
                <c:pt idx="1061">
                  <c:v>0.173235</c:v>
                </c:pt>
                <c:pt idx="1062">
                  <c:v>0.17337</c:v>
                </c:pt>
                <c:pt idx="1063">
                  <c:v>0.17350499999999999</c:v>
                </c:pt>
                <c:pt idx="1064">
                  <c:v>0.17363999999999999</c:v>
                </c:pt>
                <c:pt idx="1065">
                  <c:v>0.17377500000000001</c:v>
                </c:pt>
                <c:pt idx="1066">
                  <c:v>0.17391000000000001</c:v>
                </c:pt>
                <c:pt idx="1067">
                  <c:v>0.17404500000000001</c:v>
                </c:pt>
                <c:pt idx="1068">
                  <c:v>0.17418</c:v>
                </c:pt>
                <c:pt idx="1069">
                  <c:v>0.174315</c:v>
                </c:pt>
                <c:pt idx="1070">
                  <c:v>0.17444999999999999</c:v>
                </c:pt>
                <c:pt idx="1071">
                  <c:v>0.17458499999999999</c:v>
                </c:pt>
                <c:pt idx="1072">
                  <c:v>0.17471999999999999</c:v>
                </c:pt>
                <c:pt idx="1073">
                  <c:v>0.17485500000000001</c:v>
                </c:pt>
                <c:pt idx="1074">
                  <c:v>0.17499000000000001</c:v>
                </c:pt>
                <c:pt idx="1075">
                  <c:v>0.175125</c:v>
                </c:pt>
                <c:pt idx="1076">
                  <c:v>0.17526</c:v>
                </c:pt>
                <c:pt idx="1077">
                  <c:v>0.175395</c:v>
                </c:pt>
                <c:pt idx="1078">
                  <c:v>0.17552999999999999</c:v>
                </c:pt>
                <c:pt idx="1079">
                  <c:v>0.17566499999999999</c:v>
                </c:pt>
                <c:pt idx="1080">
                  <c:v>0.17580000000000001</c:v>
                </c:pt>
                <c:pt idx="1081">
                  <c:v>0.17593500000000001</c:v>
                </c:pt>
                <c:pt idx="1082">
                  <c:v>0.17607</c:v>
                </c:pt>
                <c:pt idx="1083">
                  <c:v>0.176205</c:v>
                </c:pt>
                <c:pt idx="1084">
                  <c:v>0.17634</c:v>
                </c:pt>
                <c:pt idx="1085">
                  <c:v>0.17647499999999999</c:v>
                </c:pt>
                <c:pt idx="1086">
                  <c:v>0.17660999999999999</c:v>
                </c:pt>
                <c:pt idx="1087">
                  <c:v>0.17674500000000001</c:v>
                </c:pt>
                <c:pt idx="1088">
                  <c:v>0.17688000000000001</c:v>
                </c:pt>
                <c:pt idx="1089">
                  <c:v>0.17701500000000001</c:v>
                </c:pt>
                <c:pt idx="1090">
                  <c:v>0.17715</c:v>
                </c:pt>
                <c:pt idx="1091">
                  <c:v>0.177285</c:v>
                </c:pt>
                <c:pt idx="1092">
                  <c:v>0.17741999999999999</c:v>
                </c:pt>
                <c:pt idx="1093">
                  <c:v>0.17755499999999999</c:v>
                </c:pt>
                <c:pt idx="1094">
                  <c:v>0.17768999999999999</c:v>
                </c:pt>
                <c:pt idx="1095">
                  <c:v>0.17782500000000001</c:v>
                </c:pt>
                <c:pt idx="1096">
                  <c:v>0.17796000000000001</c:v>
                </c:pt>
                <c:pt idx="1097">
                  <c:v>0.178095</c:v>
                </c:pt>
                <c:pt idx="1098">
                  <c:v>0.17823</c:v>
                </c:pt>
                <c:pt idx="1099">
                  <c:v>0.178365</c:v>
                </c:pt>
                <c:pt idx="1100">
                  <c:v>0.17849999999999999</c:v>
                </c:pt>
                <c:pt idx="1101">
                  <c:v>0.17863499999999999</c:v>
                </c:pt>
                <c:pt idx="1102">
                  <c:v>0.17877000000000001</c:v>
                </c:pt>
                <c:pt idx="1103">
                  <c:v>0.17890500000000001</c:v>
                </c:pt>
                <c:pt idx="1104">
                  <c:v>0.17904</c:v>
                </c:pt>
                <c:pt idx="1105">
                  <c:v>0.179175</c:v>
                </c:pt>
                <c:pt idx="1106">
                  <c:v>0.17931</c:v>
                </c:pt>
                <c:pt idx="1107">
                  <c:v>0.17944499999999999</c:v>
                </c:pt>
                <c:pt idx="1108">
                  <c:v>0.17957999999999999</c:v>
                </c:pt>
                <c:pt idx="1109">
                  <c:v>0.17971500000000001</c:v>
                </c:pt>
                <c:pt idx="1110">
                  <c:v>0.17985000000000001</c:v>
                </c:pt>
                <c:pt idx="1111">
                  <c:v>0.17998500000000001</c:v>
                </c:pt>
                <c:pt idx="1112">
                  <c:v>0.18012</c:v>
                </c:pt>
                <c:pt idx="1113">
                  <c:v>0.180255</c:v>
                </c:pt>
                <c:pt idx="1114">
                  <c:v>0.18038999999999999</c:v>
                </c:pt>
                <c:pt idx="1115">
                  <c:v>0.18052499999999999</c:v>
                </c:pt>
                <c:pt idx="1116">
                  <c:v>0.18065999999999999</c:v>
                </c:pt>
                <c:pt idx="1117">
                  <c:v>0.18079500000000001</c:v>
                </c:pt>
                <c:pt idx="1118">
                  <c:v>0.18093000000000001</c:v>
                </c:pt>
                <c:pt idx="1119">
                  <c:v>0.181065</c:v>
                </c:pt>
                <c:pt idx="1120">
                  <c:v>0.1812</c:v>
                </c:pt>
                <c:pt idx="1121">
                  <c:v>0.181335</c:v>
                </c:pt>
                <c:pt idx="1122">
                  <c:v>0.18146999999999999</c:v>
                </c:pt>
                <c:pt idx="1123">
                  <c:v>0.18160499999999999</c:v>
                </c:pt>
                <c:pt idx="1124">
                  <c:v>0.18174000000000001</c:v>
                </c:pt>
                <c:pt idx="1125">
                  <c:v>0.18187500000000001</c:v>
                </c:pt>
                <c:pt idx="1126">
                  <c:v>0.18201000000000001</c:v>
                </c:pt>
                <c:pt idx="1127">
                  <c:v>0.182145</c:v>
                </c:pt>
                <c:pt idx="1128">
                  <c:v>0.18228</c:v>
                </c:pt>
                <c:pt idx="1129">
                  <c:v>0.18241499999999999</c:v>
                </c:pt>
                <c:pt idx="1130">
                  <c:v>0.18254999999999999</c:v>
                </c:pt>
                <c:pt idx="1131">
                  <c:v>0.18268499999999999</c:v>
                </c:pt>
                <c:pt idx="1132">
                  <c:v>0.18282000000000001</c:v>
                </c:pt>
                <c:pt idx="1133">
                  <c:v>0.18295500000000001</c:v>
                </c:pt>
                <c:pt idx="1134">
                  <c:v>0.18309</c:v>
                </c:pt>
                <c:pt idx="1135">
                  <c:v>0.183225</c:v>
                </c:pt>
                <c:pt idx="1136">
                  <c:v>0.18336</c:v>
                </c:pt>
                <c:pt idx="1137">
                  <c:v>0.18349499999999999</c:v>
                </c:pt>
                <c:pt idx="1138">
                  <c:v>0.18362999999999999</c:v>
                </c:pt>
                <c:pt idx="1139">
                  <c:v>0.18376500000000001</c:v>
                </c:pt>
                <c:pt idx="1140">
                  <c:v>0.18390000000000001</c:v>
                </c:pt>
                <c:pt idx="1141">
                  <c:v>0.184035</c:v>
                </c:pt>
                <c:pt idx="1142">
                  <c:v>0.18417</c:v>
                </c:pt>
                <c:pt idx="1143">
                  <c:v>0.184305</c:v>
                </c:pt>
                <c:pt idx="1144">
                  <c:v>0.18443999999999999</c:v>
                </c:pt>
                <c:pt idx="1145">
                  <c:v>0.18457499999999999</c:v>
                </c:pt>
                <c:pt idx="1146">
                  <c:v>0.18471000000000001</c:v>
                </c:pt>
                <c:pt idx="1147">
                  <c:v>0.18484500000000001</c:v>
                </c:pt>
                <c:pt idx="1148">
                  <c:v>0.18498000000000001</c:v>
                </c:pt>
                <c:pt idx="1149">
                  <c:v>0.185115</c:v>
                </c:pt>
                <c:pt idx="1150">
                  <c:v>0.18525</c:v>
                </c:pt>
                <c:pt idx="1151">
                  <c:v>0.18538499999999999</c:v>
                </c:pt>
                <c:pt idx="1152">
                  <c:v>0.18551999999999999</c:v>
                </c:pt>
                <c:pt idx="1153">
                  <c:v>0.18565499999999999</c:v>
                </c:pt>
                <c:pt idx="1154">
                  <c:v>0.18579000000000001</c:v>
                </c:pt>
                <c:pt idx="1155">
                  <c:v>0.18592500000000001</c:v>
                </c:pt>
                <c:pt idx="1156">
                  <c:v>0.18606</c:v>
                </c:pt>
                <c:pt idx="1157">
                  <c:v>0.186195</c:v>
                </c:pt>
                <c:pt idx="1158">
                  <c:v>0.18633</c:v>
                </c:pt>
                <c:pt idx="1159">
                  <c:v>0.18646499999999999</c:v>
                </c:pt>
                <c:pt idx="1160">
                  <c:v>0.18659999999999999</c:v>
                </c:pt>
                <c:pt idx="1161">
                  <c:v>0.18673500000000001</c:v>
                </c:pt>
                <c:pt idx="1162">
                  <c:v>0.18687000000000001</c:v>
                </c:pt>
                <c:pt idx="1163">
                  <c:v>0.187005</c:v>
                </c:pt>
                <c:pt idx="1164">
                  <c:v>0.18714</c:v>
                </c:pt>
                <c:pt idx="1165">
                  <c:v>0.187275</c:v>
                </c:pt>
                <c:pt idx="1166">
                  <c:v>0.18740999999999999</c:v>
                </c:pt>
                <c:pt idx="1167">
                  <c:v>0.18754499999999999</c:v>
                </c:pt>
                <c:pt idx="1168">
                  <c:v>0.18768000000000001</c:v>
                </c:pt>
                <c:pt idx="1169">
                  <c:v>0.18781500000000001</c:v>
                </c:pt>
                <c:pt idx="1170">
                  <c:v>0.18795000000000001</c:v>
                </c:pt>
                <c:pt idx="1171">
                  <c:v>0.188085</c:v>
                </c:pt>
                <c:pt idx="1172">
                  <c:v>0.18822</c:v>
                </c:pt>
                <c:pt idx="1173">
                  <c:v>0.18835499999999999</c:v>
                </c:pt>
                <c:pt idx="1174">
                  <c:v>0.18848999999999999</c:v>
                </c:pt>
                <c:pt idx="1175">
                  <c:v>0.18862499999999999</c:v>
                </c:pt>
                <c:pt idx="1176">
                  <c:v>0.18876000000000001</c:v>
                </c:pt>
                <c:pt idx="1177">
                  <c:v>0.18889500000000001</c:v>
                </c:pt>
                <c:pt idx="1178">
                  <c:v>0.18903</c:v>
                </c:pt>
                <c:pt idx="1179">
                  <c:v>0.189165</c:v>
                </c:pt>
                <c:pt idx="1180">
                  <c:v>0.1893</c:v>
                </c:pt>
                <c:pt idx="1181">
                  <c:v>0.18943499999999999</c:v>
                </c:pt>
                <c:pt idx="1182">
                  <c:v>0.18956999999999999</c:v>
                </c:pt>
                <c:pt idx="1183">
                  <c:v>0.18970500000000001</c:v>
                </c:pt>
                <c:pt idx="1184">
                  <c:v>0.18984000000000001</c:v>
                </c:pt>
                <c:pt idx="1185">
                  <c:v>0.189975</c:v>
                </c:pt>
                <c:pt idx="1186">
                  <c:v>0.19011</c:v>
                </c:pt>
                <c:pt idx="1187">
                  <c:v>0.190245</c:v>
                </c:pt>
                <c:pt idx="1188">
                  <c:v>0.19037999999999999</c:v>
                </c:pt>
                <c:pt idx="1189">
                  <c:v>0.19051499999999999</c:v>
                </c:pt>
                <c:pt idx="1190">
                  <c:v>0.19064999999999999</c:v>
                </c:pt>
                <c:pt idx="1191">
                  <c:v>0.19078500000000001</c:v>
                </c:pt>
                <c:pt idx="1192">
                  <c:v>0.19092000000000001</c:v>
                </c:pt>
                <c:pt idx="1193">
                  <c:v>0.191055</c:v>
                </c:pt>
                <c:pt idx="1194">
                  <c:v>0.19119</c:v>
                </c:pt>
                <c:pt idx="1195">
                  <c:v>0.191325</c:v>
                </c:pt>
                <c:pt idx="1196">
                  <c:v>0.19145999999999999</c:v>
                </c:pt>
                <c:pt idx="1197">
                  <c:v>0.19159499999999999</c:v>
                </c:pt>
                <c:pt idx="1198">
                  <c:v>0.19173000000000001</c:v>
                </c:pt>
                <c:pt idx="1199">
                  <c:v>0.19186500000000001</c:v>
                </c:pt>
                <c:pt idx="1200">
                  <c:v>0.192</c:v>
                </c:pt>
                <c:pt idx="1201">
                  <c:v>0.192135</c:v>
                </c:pt>
                <c:pt idx="1202">
                  <c:v>0.19227</c:v>
                </c:pt>
                <c:pt idx="1203">
                  <c:v>0.19240499999999999</c:v>
                </c:pt>
                <c:pt idx="1204">
                  <c:v>0.19253999999999999</c:v>
                </c:pt>
                <c:pt idx="1205">
                  <c:v>0.19267500000000001</c:v>
                </c:pt>
                <c:pt idx="1206">
                  <c:v>0.19281000000000001</c:v>
                </c:pt>
                <c:pt idx="1207">
                  <c:v>0.19294500000000001</c:v>
                </c:pt>
                <c:pt idx="1208">
                  <c:v>0.19308</c:v>
                </c:pt>
                <c:pt idx="1209">
                  <c:v>0.193215</c:v>
                </c:pt>
                <c:pt idx="1210">
                  <c:v>0.19334999999999999</c:v>
                </c:pt>
                <c:pt idx="1211">
                  <c:v>0.19348499999999999</c:v>
                </c:pt>
                <c:pt idx="1212">
                  <c:v>0.19361999999999999</c:v>
                </c:pt>
                <c:pt idx="1213">
                  <c:v>0.19375500000000001</c:v>
                </c:pt>
                <c:pt idx="1214">
                  <c:v>0.19389000000000001</c:v>
                </c:pt>
                <c:pt idx="1215">
                  <c:v>0.194025</c:v>
                </c:pt>
                <c:pt idx="1216">
                  <c:v>0.19416</c:v>
                </c:pt>
                <c:pt idx="1217">
                  <c:v>0.194295</c:v>
                </c:pt>
                <c:pt idx="1218">
                  <c:v>0.19442999999999999</c:v>
                </c:pt>
                <c:pt idx="1219">
                  <c:v>0.19456499999999999</c:v>
                </c:pt>
                <c:pt idx="1220">
                  <c:v>0.19470000000000001</c:v>
                </c:pt>
                <c:pt idx="1221">
                  <c:v>0.19483500000000001</c:v>
                </c:pt>
                <c:pt idx="1222">
                  <c:v>0.19497</c:v>
                </c:pt>
                <c:pt idx="1223">
                  <c:v>0.195105</c:v>
                </c:pt>
                <c:pt idx="1224">
                  <c:v>0.19524</c:v>
                </c:pt>
                <c:pt idx="1225">
                  <c:v>0.19537499999999999</c:v>
                </c:pt>
                <c:pt idx="1226">
                  <c:v>0.19550999999999999</c:v>
                </c:pt>
                <c:pt idx="1227">
                  <c:v>0.19564500000000001</c:v>
                </c:pt>
                <c:pt idx="1228">
                  <c:v>0.19578000000000001</c:v>
                </c:pt>
                <c:pt idx="1229">
                  <c:v>0.19591500000000001</c:v>
                </c:pt>
                <c:pt idx="1230">
                  <c:v>0.19605</c:v>
                </c:pt>
                <c:pt idx="1231">
                  <c:v>0.196185</c:v>
                </c:pt>
                <c:pt idx="1232">
                  <c:v>0.19631999999999999</c:v>
                </c:pt>
                <c:pt idx="1233">
                  <c:v>0.19645499999999999</c:v>
                </c:pt>
                <c:pt idx="1234">
                  <c:v>0.19658999999999999</c:v>
                </c:pt>
                <c:pt idx="1235">
                  <c:v>0.19672500000000001</c:v>
                </c:pt>
                <c:pt idx="1236">
                  <c:v>0.19686000000000001</c:v>
                </c:pt>
                <c:pt idx="1237">
                  <c:v>0.196995</c:v>
                </c:pt>
                <c:pt idx="1238">
                  <c:v>0.19713</c:v>
                </c:pt>
                <c:pt idx="1239">
                  <c:v>0.197265</c:v>
                </c:pt>
                <c:pt idx="1240">
                  <c:v>0.19739999999999999</c:v>
                </c:pt>
                <c:pt idx="1241">
                  <c:v>0.19753499999999999</c:v>
                </c:pt>
                <c:pt idx="1242">
                  <c:v>0.19767000000000001</c:v>
                </c:pt>
                <c:pt idx="1243">
                  <c:v>0.19780500000000001</c:v>
                </c:pt>
                <c:pt idx="1244">
                  <c:v>0.19794</c:v>
                </c:pt>
                <c:pt idx="1245">
                  <c:v>0.198075</c:v>
                </c:pt>
                <c:pt idx="1246">
                  <c:v>0.19821</c:v>
                </c:pt>
                <c:pt idx="1247">
                  <c:v>0.19834499999999999</c:v>
                </c:pt>
                <c:pt idx="1248">
                  <c:v>0.19847999999999999</c:v>
                </c:pt>
                <c:pt idx="1249">
                  <c:v>0.19861500000000001</c:v>
                </c:pt>
                <c:pt idx="1250">
                  <c:v>0.19875000000000001</c:v>
                </c:pt>
                <c:pt idx="1251">
                  <c:v>0.19888500000000001</c:v>
                </c:pt>
                <c:pt idx="1252">
                  <c:v>0.19902</c:v>
                </c:pt>
                <c:pt idx="1253">
                  <c:v>0.199155</c:v>
                </c:pt>
                <c:pt idx="1254">
                  <c:v>0.19928999999999999</c:v>
                </c:pt>
                <c:pt idx="1255">
                  <c:v>0.19942499999999999</c:v>
                </c:pt>
                <c:pt idx="1256">
                  <c:v>0.19955999999999999</c:v>
                </c:pt>
                <c:pt idx="1257">
                  <c:v>0.19969500000000001</c:v>
                </c:pt>
                <c:pt idx="1258">
                  <c:v>0.19983000000000001</c:v>
                </c:pt>
                <c:pt idx="1259">
                  <c:v>0.199965</c:v>
                </c:pt>
                <c:pt idx="1260">
                  <c:v>0.2001</c:v>
                </c:pt>
                <c:pt idx="1261">
                  <c:v>0.200235</c:v>
                </c:pt>
                <c:pt idx="1262">
                  <c:v>0.20036999999999999</c:v>
                </c:pt>
                <c:pt idx="1263">
                  <c:v>0.20050499999999999</c:v>
                </c:pt>
                <c:pt idx="1264">
                  <c:v>0.20064000000000001</c:v>
                </c:pt>
                <c:pt idx="1265">
                  <c:v>0.20077500000000001</c:v>
                </c:pt>
                <c:pt idx="1266">
                  <c:v>0.20091000000000001</c:v>
                </c:pt>
                <c:pt idx="1267">
                  <c:v>0.201045</c:v>
                </c:pt>
                <c:pt idx="1268">
                  <c:v>0.20118</c:v>
                </c:pt>
                <c:pt idx="1269">
                  <c:v>0.20131499999999999</c:v>
                </c:pt>
                <c:pt idx="1270">
                  <c:v>0.20144999999999999</c:v>
                </c:pt>
                <c:pt idx="1271">
                  <c:v>0.20158499999999999</c:v>
                </c:pt>
                <c:pt idx="1272">
                  <c:v>0.20172000000000001</c:v>
                </c:pt>
                <c:pt idx="1273">
                  <c:v>0.20185500000000001</c:v>
                </c:pt>
                <c:pt idx="1274">
                  <c:v>0.20199</c:v>
                </c:pt>
                <c:pt idx="1275">
                  <c:v>0.202125</c:v>
                </c:pt>
                <c:pt idx="1276">
                  <c:v>0.20226</c:v>
                </c:pt>
                <c:pt idx="1277">
                  <c:v>0.20239499999999999</c:v>
                </c:pt>
                <c:pt idx="1278">
                  <c:v>0.20252999999999999</c:v>
                </c:pt>
                <c:pt idx="1279">
                  <c:v>0.20266500000000001</c:v>
                </c:pt>
                <c:pt idx="1280">
                  <c:v>0.20280000000000001</c:v>
                </c:pt>
                <c:pt idx="1281">
                  <c:v>0.202935</c:v>
                </c:pt>
                <c:pt idx="1282">
                  <c:v>0.20307</c:v>
                </c:pt>
                <c:pt idx="1283">
                  <c:v>0.203205</c:v>
                </c:pt>
                <c:pt idx="1284">
                  <c:v>0.20333999999999999</c:v>
                </c:pt>
                <c:pt idx="1285">
                  <c:v>0.20347499999999999</c:v>
                </c:pt>
                <c:pt idx="1286">
                  <c:v>0.20361000000000001</c:v>
                </c:pt>
                <c:pt idx="1287">
                  <c:v>0.20374500000000001</c:v>
                </c:pt>
                <c:pt idx="1288">
                  <c:v>0.20388000000000001</c:v>
                </c:pt>
                <c:pt idx="1289">
                  <c:v>0.204015</c:v>
                </c:pt>
                <c:pt idx="1290">
                  <c:v>0.20415</c:v>
                </c:pt>
                <c:pt idx="1291">
                  <c:v>0.20428499999999999</c:v>
                </c:pt>
                <c:pt idx="1292">
                  <c:v>0.20441999999999999</c:v>
                </c:pt>
                <c:pt idx="1293">
                  <c:v>0.20455499999999999</c:v>
                </c:pt>
                <c:pt idx="1294">
                  <c:v>0.20469000000000001</c:v>
                </c:pt>
                <c:pt idx="1295">
                  <c:v>0.20482500000000001</c:v>
                </c:pt>
                <c:pt idx="1296">
                  <c:v>0.20496</c:v>
                </c:pt>
                <c:pt idx="1297">
                  <c:v>0.205095</c:v>
                </c:pt>
                <c:pt idx="1298">
                  <c:v>0.20523</c:v>
                </c:pt>
                <c:pt idx="1299">
                  <c:v>0.20536499999999999</c:v>
                </c:pt>
                <c:pt idx="1300">
                  <c:v>0.20549999999999999</c:v>
                </c:pt>
                <c:pt idx="1301">
                  <c:v>0.20563500000000001</c:v>
                </c:pt>
                <c:pt idx="1302">
                  <c:v>0.20577000000000001</c:v>
                </c:pt>
                <c:pt idx="1303">
                  <c:v>0.205905</c:v>
                </c:pt>
                <c:pt idx="1304">
                  <c:v>0.20604</c:v>
                </c:pt>
                <c:pt idx="1305">
                  <c:v>0.206175</c:v>
                </c:pt>
                <c:pt idx="1306">
                  <c:v>0.20630999999999999</c:v>
                </c:pt>
                <c:pt idx="1307">
                  <c:v>0.20644499999999999</c:v>
                </c:pt>
                <c:pt idx="1308">
                  <c:v>0.20658000000000001</c:v>
                </c:pt>
                <c:pt idx="1309">
                  <c:v>0.20671500000000001</c:v>
                </c:pt>
                <c:pt idx="1310">
                  <c:v>0.20685000000000001</c:v>
                </c:pt>
                <c:pt idx="1311">
                  <c:v>0.206985</c:v>
                </c:pt>
                <c:pt idx="1312">
                  <c:v>0.20712</c:v>
                </c:pt>
                <c:pt idx="1313">
                  <c:v>0.20725499999999999</c:v>
                </c:pt>
                <c:pt idx="1314">
                  <c:v>0.20738999999999999</c:v>
                </c:pt>
                <c:pt idx="1315">
                  <c:v>0.20752499999999999</c:v>
                </c:pt>
                <c:pt idx="1316">
                  <c:v>0.20766000000000001</c:v>
                </c:pt>
                <c:pt idx="1317">
                  <c:v>0.20779500000000001</c:v>
                </c:pt>
                <c:pt idx="1318">
                  <c:v>0.20793</c:v>
                </c:pt>
                <c:pt idx="1319">
                  <c:v>0.208065</c:v>
                </c:pt>
                <c:pt idx="1320">
                  <c:v>0.2082</c:v>
                </c:pt>
                <c:pt idx="1321">
                  <c:v>0.20833499999999999</c:v>
                </c:pt>
                <c:pt idx="1322">
                  <c:v>0.20846999999999999</c:v>
                </c:pt>
                <c:pt idx="1323">
                  <c:v>0.20860500000000001</c:v>
                </c:pt>
                <c:pt idx="1324">
                  <c:v>0.20874000000000001</c:v>
                </c:pt>
                <c:pt idx="1325">
                  <c:v>0.20887500000000001</c:v>
                </c:pt>
                <c:pt idx="1326">
                  <c:v>0.20901</c:v>
                </c:pt>
                <c:pt idx="1327">
                  <c:v>0.209145</c:v>
                </c:pt>
                <c:pt idx="1328">
                  <c:v>0.20927999999999999</c:v>
                </c:pt>
                <c:pt idx="1329">
                  <c:v>0.20941499999999999</c:v>
                </c:pt>
                <c:pt idx="1330">
                  <c:v>0.20954999999999999</c:v>
                </c:pt>
                <c:pt idx="1331">
                  <c:v>0.20968500000000001</c:v>
                </c:pt>
                <c:pt idx="1332">
                  <c:v>0.20982000000000001</c:v>
                </c:pt>
                <c:pt idx="1333">
                  <c:v>0.209955</c:v>
                </c:pt>
                <c:pt idx="1334">
                  <c:v>0.21009</c:v>
                </c:pt>
                <c:pt idx="1335">
                  <c:v>0.210225</c:v>
                </c:pt>
                <c:pt idx="1336">
                  <c:v>0.21035999999999999</c:v>
                </c:pt>
                <c:pt idx="1337">
                  <c:v>0.21049499999999999</c:v>
                </c:pt>
                <c:pt idx="1338">
                  <c:v>0.21063000000000001</c:v>
                </c:pt>
                <c:pt idx="1339">
                  <c:v>0.21076500000000001</c:v>
                </c:pt>
                <c:pt idx="1340">
                  <c:v>0.2109</c:v>
                </c:pt>
                <c:pt idx="1341">
                  <c:v>0.211035</c:v>
                </c:pt>
                <c:pt idx="1342">
                  <c:v>0.21117</c:v>
                </c:pt>
                <c:pt idx="1343">
                  <c:v>0.21130499999999999</c:v>
                </c:pt>
                <c:pt idx="1344">
                  <c:v>0.21143999999999999</c:v>
                </c:pt>
                <c:pt idx="1345">
                  <c:v>0.21157500000000001</c:v>
                </c:pt>
                <c:pt idx="1346">
                  <c:v>0.21171000000000001</c:v>
                </c:pt>
                <c:pt idx="1347">
                  <c:v>0.21184500000000001</c:v>
                </c:pt>
                <c:pt idx="1348">
                  <c:v>0.21198</c:v>
                </c:pt>
                <c:pt idx="1349">
                  <c:v>0.212115</c:v>
                </c:pt>
                <c:pt idx="1350">
                  <c:v>0.21224999999999999</c:v>
                </c:pt>
                <c:pt idx="1351">
                  <c:v>0.21238499999999999</c:v>
                </c:pt>
                <c:pt idx="1352">
                  <c:v>0.21251999999999999</c:v>
                </c:pt>
                <c:pt idx="1353">
                  <c:v>0.21265500000000001</c:v>
                </c:pt>
                <c:pt idx="1354">
                  <c:v>0.21279000000000001</c:v>
                </c:pt>
                <c:pt idx="1355">
                  <c:v>0.212925</c:v>
                </c:pt>
                <c:pt idx="1356">
                  <c:v>0.21306</c:v>
                </c:pt>
                <c:pt idx="1357">
                  <c:v>0.213195</c:v>
                </c:pt>
                <c:pt idx="1358">
                  <c:v>0.21332999999999999</c:v>
                </c:pt>
                <c:pt idx="1359">
                  <c:v>0.21346499999999999</c:v>
                </c:pt>
                <c:pt idx="1360">
                  <c:v>0.21360000000000001</c:v>
                </c:pt>
                <c:pt idx="1361">
                  <c:v>0.21373500000000001</c:v>
                </c:pt>
                <c:pt idx="1362">
                  <c:v>0.21387</c:v>
                </c:pt>
                <c:pt idx="1363">
                  <c:v>0.214005</c:v>
                </c:pt>
                <c:pt idx="1364">
                  <c:v>0.21414</c:v>
                </c:pt>
                <c:pt idx="1365">
                  <c:v>0.21427499999999999</c:v>
                </c:pt>
                <c:pt idx="1366">
                  <c:v>0.21440999999999999</c:v>
                </c:pt>
                <c:pt idx="1367">
                  <c:v>0.21454500000000001</c:v>
                </c:pt>
                <c:pt idx="1368">
                  <c:v>0.21468000000000001</c:v>
                </c:pt>
                <c:pt idx="1369">
                  <c:v>0.21481500000000001</c:v>
                </c:pt>
                <c:pt idx="1370">
                  <c:v>0.21495</c:v>
                </c:pt>
                <c:pt idx="1371">
                  <c:v>0.215085</c:v>
                </c:pt>
                <c:pt idx="1372">
                  <c:v>0.21521999999999999</c:v>
                </c:pt>
                <c:pt idx="1373">
                  <c:v>0.21535499999999999</c:v>
                </c:pt>
                <c:pt idx="1374">
                  <c:v>0.21548999999999999</c:v>
                </c:pt>
                <c:pt idx="1375">
                  <c:v>0.21562500000000001</c:v>
                </c:pt>
                <c:pt idx="1376">
                  <c:v>0.21576000000000001</c:v>
                </c:pt>
                <c:pt idx="1377">
                  <c:v>0.215895</c:v>
                </c:pt>
                <c:pt idx="1378">
                  <c:v>0.21603</c:v>
                </c:pt>
                <c:pt idx="1379">
                  <c:v>0.216165</c:v>
                </c:pt>
                <c:pt idx="1380">
                  <c:v>0.21629999999999999</c:v>
                </c:pt>
                <c:pt idx="1381">
                  <c:v>0.21643499999999999</c:v>
                </c:pt>
                <c:pt idx="1382">
                  <c:v>0.21657000000000001</c:v>
                </c:pt>
                <c:pt idx="1383">
                  <c:v>0.21670500000000001</c:v>
                </c:pt>
                <c:pt idx="1384">
                  <c:v>0.21684</c:v>
                </c:pt>
                <c:pt idx="1385">
                  <c:v>0.216975</c:v>
                </c:pt>
                <c:pt idx="1386">
                  <c:v>0.21711</c:v>
                </c:pt>
                <c:pt idx="1387">
                  <c:v>0.21724499999999999</c:v>
                </c:pt>
                <c:pt idx="1388">
                  <c:v>0.21737999999999999</c:v>
                </c:pt>
                <c:pt idx="1389">
                  <c:v>0.21751500000000001</c:v>
                </c:pt>
                <c:pt idx="1390">
                  <c:v>0.21765000000000001</c:v>
                </c:pt>
                <c:pt idx="1391">
                  <c:v>0.21778500000000001</c:v>
                </c:pt>
                <c:pt idx="1392">
                  <c:v>0.21792</c:v>
                </c:pt>
                <c:pt idx="1393">
                  <c:v>0.218055</c:v>
                </c:pt>
                <c:pt idx="1394">
                  <c:v>0.21819</c:v>
                </c:pt>
                <c:pt idx="1395">
                  <c:v>0.21832499999999999</c:v>
                </c:pt>
                <c:pt idx="1396">
                  <c:v>0.21845999999999999</c:v>
                </c:pt>
                <c:pt idx="1397">
                  <c:v>0.21859500000000001</c:v>
                </c:pt>
                <c:pt idx="1398">
                  <c:v>0.21873000000000001</c:v>
                </c:pt>
                <c:pt idx="1399">
                  <c:v>0.218865</c:v>
                </c:pt>
                <c:pt idx="1400">
                  <c:v>0.219</c:v>
                </c:pt>
                <c:pt idx="1401">
                  <c:v>0.219135</c:v>
                </c:pt>
                <c:pt idx="1402">
                  <c:v>0.21926999999999999</c:v>
                </c:pt>
                <c:pt idx="1403">
                  <c:v>0.21940499999999999</c:v>
                </c:pt>
                <c:pt idx="1404">
                  <c:v>0.21954000000000001</c:v>
                </c:pt>
                <c:pt idx="1405">
                  <c:v>0.21967500000000001</c:v>
                </c:pt>
                <c:pt idx="1406">
                  <c:v>0.21981000000000001</c:v>
                </c:pt>
                <c:pt idx="1407">
                  <c:v>0.219945</c:v>
                </c:pt>
                <c:pt idx="1408">
                  <c:v>0.22008</c:v>
                </c:pt>
                <c:pt idx="1409">
                  <c:v>0.22021499999999999</c:v>
                </c:pt>
                <c:pt idx="1410">
                  <c:v>0.22034999999999999</c:v>
                </c:pt>
                <c:pt idx="1411">
                  <c:v>0.22048499999999999</c:v>
                </c:pt>
                <c:pt idx="1412">
                  <c:v>0.22062000000000001</c:v>
                </c:pt>
                <c:pt idx="1413">
                  <c:v>0.22075500000000001</c:v>
                </c:pt>
                <c:pt idx="1414">
                  <c:v>0.22089</c:v>
                </c:pt>
                <c:pt idx="1415">
                  <c:v>0.221025</c:v>
                </c:pt>
                <c:pt idx="1416">
                  <c:v>0.22116</c:v>
                </c:pt>
                <c:pt idx="1417">
                  <c:v>0.22129499999999999</c:v>
                </c:pt>
                <c:pt idx="1418">
                  <c:v>0.22142999999999999</c:v>
                </c:pt>
                <c:pt idx="1419">
                  <c:v>0.22156500000000001</c:v>
                </c:pt>
                <c:pt idx="1420">
                  <c:v>0.22170000000000001</c:v>
                </c:pt>
                <c:pt idx="1421">
                  <c:v>0.221835</c:v>
                </c:pt>
                <c:pt idx="1422">
                  <c:v>0.22197</c:v>
                </c:pt>
                <c:pt idx="1423">
                  <c:v>0.222105</c:v>
                </c:pt>
                <c:pt idx="1424">
                  <c:v>0.22223999999999999</c:v>
                </c:pt>
                <c:pt idx="1425">
                  <c:v>0.22237499999999999</c:v>
                </c:pt>
                <c:pt idx="1426">
                  <c:v>0.22251000000000001</c:v>
                </c:pt>
                <c:pt idx="1427">
                  <c:v>0.22264500000000001</c:v>
                </c:pt>
                <c:pt idx="1428">
                  <c:v>0.22278000000000001</c:v>
                </c:pt>
                <c:pt idx="1429">
                  <c:v>0.222915</c:v>
                </c:pt>
                <c:pt idx="1430">
                  <c:v>0.22305</c:v>
                </c:pt>
                <c:pt idx="1431">
                  <c:v>0.22318499999999999</c:v>
                </c:pt>
                <c:pt idx="1432">
                  <c:v>0.22331999999999999</c:v>
                </c:pt>
                <c:pt idx="1433">
                  <c:v>0.22345499999999999</c:v>
                </c:pt>
                <c:pt idx="1434">
                  <c:v>0.22359000000000001</c:v>
                </c:pt>
                <c:pt idx="1435">
                  <c:v>0.22372500000000001</c:v>
                </c:pt>
                <c:pt idx="1436">
                  <c:v>0.22386</c:v>
                </c:pt>
                <c:pt idx="1437">
                  <c:v>0.223995</c:v>
                </c:pt>
                <c:pt idx="1438">
                  <c:v>0.22413</c:v>
                </c:pt>
                <c:pt idx="1439">
                  <c:v>0.22426499999999999</c:v>
                </c:pt>
                <c:pt idx="1440">
                  <c:v>0.22439999999999999</c:v>
                </c:pt>
                <c:pt idx="1441">
                  <c:v>0.22453500000000001</c:v>
                </c:pt>
                <c:pt idx="1442">
                  <c:v>0.22467000000000001</c:v>
                </c:pt>
                <c:pt idx="1443">
                  <c:v>0.224805</c:v>
                </c:pt>
                <c:pt idx="1444">
                  <c:v>0.22494</c:v>
                </c:pt>
                <c:pt idx="1445">
                  <c:v>0.225075</c:v>
                </c:pt>
                <c:pt idx="1446">
                  <c:v>0.22520999999999999</c:v>
                </c:pt>
                <c:pt idx="1447">
                  <c:v>0.22534499999999999</c:v>
                </c:pt>
                <c:pt idx="1448">
                  <c:v>0.22548000000000001</c:v>
                </c:pt>
                <c:pt idx="1449">
                  <c:v>0.22561500000000001</c:v>
                </c:pt>
                <c:pt idx="1450">
                  <c:v>0.22575000000000001</c:v>
                </c:pt>
                <c:pt idx="1451">
                  <c:v>0.225885</c:v>
                </c:pt>
                <c:pt idx="1452">
                  <c:v>0.22602</c:v>
                </c:pt>
                <c:pt idx="1453">
                  <c:v>0.22615499999999999</c:v>
                </c:pt>
                <c:pt idx="1454">
                  <c:v>0.22628999999999999</c:v>
                </c:pt>
                <c:pt idx="1455">
                  <c:v>0.22642499999999999</c:v>
                </c:pt>
                <c:pt idx="1456">
                  <c:v>0.22656000000000001</c:v>
                </c:pt>
                <c:pt idx="1457">
                  <c:v>0.22669500000000001</c:v>
                </c:pt>
                <c:pt idx="1458">
                  <c:v>0.22683</c:v>
                </c:pt>
                <c:pt idx="1459">
                  <c:v>0.226965</c:v>
                </c:pt>
                <c:pt idx="1460">
                  <c:v>0.2271</c:v>
                </c:pt>
                <c:pt idx="1461">
                  <c:v>0.22723499999999999</c:v>
                </c:pt>
                <c:pt idx="1462">
                  <c:v>0.22736999999999999</c:v>
                </c:pt>
                <c:pt idx="1463">
                  <c:v>0.22750500000000001</c:v>
                </c:pt>
                <c:pt idx="1464">
                  <c:v>0.22764000000000001</c:v>
                </c:pt>
                <c:pt idx="1465">
                  <c:v>0.22777500000000001</c:v>
                </c:pt>
                <c:pt idx="1466">
                  <c:v>0.22791</c:v>
                </c:pt>
                <c:pt idx="1467">
                  <c:v>0.228045</c:v>
                </c:pt>
                <c:pt idx="1468">
                  <c:v>0.22817999999999999</c:v>
                </c:pt>
                <c:pt idx="1469">
                  <c:v>0.22831499999999999</c:v>
                </c:pt>
                <c:pt idx="1470">
                  <c:v>0.22844999999999999</c:v>
                </c:pt>
                <c:pt idx="1471">
                  <c:v>0.22858500000000001</c:v>
                </c:pt>
                <c:pt idx="1472">
                  <c:v>0.22872000000000001</c:v>
                </c:pt>
                <c:pt idx="1473">
                  <c:v>0.228855</c:v>
                </c:pt>
                <c:pt idx="1474">
                  <c:v>0.22899</c:v>
                </c:pt>
                <c:pt idx="1475">
                  <c:v>0.229125</c:v>
                </c:pt>
                <c:pt idx="1476">
                  <c:v>0.22925999999999999</c:v>
                </c:pt>
                <c:pt idx="1477">
                  <c:v>0.22939499999999999</c:v>
                </c:pt>
                <c:pt idx="1478">
                  <c:v>0.22953000000000001</c:v>
                </c:pt>
                <c:pt idx="1479">
                  <c:v>0.22966500000000001</c:v>
                </c:pt>
                <c:pt idx="1480">
                  <c:v>0.2298</c:v>
                </c:pt>
                <c:pt idx="1481">
                  <c:v>0.229935</c:v>
                </c:pt>
                <c:pt idx="1482">
                  <c:v>0.23007</c:v>
                </c:pt>
                <c:pt idx="1483">
                  <c:v>0.23020499999999999</c:v>
                </c:pt>
                <c:pt idx="1484">
                  <c:v>0.23033999999999999</c:v>
                </c:pt>
                <c:pt idx="1485">
                  <c:v>0.23047500000000001</c:v>
                </c:pt>
                <c:pt idx="1486">
                  <c:v>0.23061000000000001</c:v>
                </c:pt>
                <c:pt idx="1487">
                  <c:v>0.23074500000000001</c:v>
                </c:pt>
                <c:pt idx="1488">
                  <c:v>0.23088</c:v>
                </c:pt>
                <c:pt idx="1489">
                  <c:v>0.231015</c:v>
                </c:pt>
                <c:pt idx="1490">
                  <c:v>0.23114999999999999</c:v>
                </c:pt>
                <c:pt idx="1491">
                  <c:v>0.23128499999999999</c:v>
                </c:pt>
                <c:pt idx="1492">
                  <c:v>0.23141999999999999</c:v>
                </c:pt>
                <c:pt idx="1493">
                  <c:v>0.23155500000000001</c:v>
                </c:pt>
                <c:pt idx="1494">
                  <c:v>0.23169000000000001</c:v>
                </c:pt>
                <c:pt idx="1495">
                  <c:v>0.231825</c:v>
                </c:pt>
                <c:pt idx="1496">
                  <c:v>0.23196</c:v>
                </c:pt>
                <c:pt idx="1497">
                  <c:v>0.232095</c:v>
                </c:pt>
                <c:pt idx="1498">
                  <c:v>0.23222999999999999</c:v>
                </c:pt>
                <c:pt idx="1499">
                  <c:v>0.23236499999999999</c:v>
                </c:pt>
                <c:pt idx="1500">
                  <c:v>0.23250000000000001</c:v>
                </c:pt>
                <c:pt idx="1501">
                  <c:v>0.23263500000000001</c:v>
                </c:pt>
                <c:pt idx="1502">
                  <c:v>0.23277</c:v>
                </c:pt>
                <c:pt idx="1503">
                  <c:v>0.232905</c:v>
                </c:pt>
                <c:pt idx="1504">
                  <c:v>0.23304</c:v>
                </c:pt>
                <c:pt idx="1505">
                  <c:v>0.23317499999999999</c:v>
                </c:pt>
                <c:pt idx="1506">
                  <c:v>0.23330999999999999</c:v>
                </c:pt>
                <c:pt idx="1507">
                  <c:v>0.23344500000000001</c:v>
                </c:pt>
                <c:pt idx="1508">
                  <c:v>0.23358000000000001</c:v>
                </c:pt>
                <c:pt idx="1509">
                  <c:v>0.23371500000000001</c:v>
                </c:pt>
                <c:pt idx="1510">
                  <c:v>0.23385</c:v>
                </c:pt>
                <c:pt idx="1511">
                  <c:v>0.233985</c:v>
                </c:pt>
                <c:pt idx="1512">
                  <c:v>0.23411999999999999</c:v>
                </c:pt>
                <c:pt idx="1513">
                  <c:v>0.23425499999999999</c:v>
                </c:pt>
                <c:pt idx="1514">
                  <c:v>0.23438999999999999</c:v>
                </c:pt>
                <c:pt idx="1515">
                  <c:v>0.23452500000000001</c:v>
                </c:pt>
                <c:pt idx="1516">
                  <c:v>0.23466000000000001</c:v>
                </c:pt>
                <c:pt idx="1517">
                  <c:v>0.234795</c:v>
                </c:pt>
                <c:pt idx="1518">
                  <c:v>0.23493</c:v>
                </c:pt>
                <c:pt idx="1519">
                  <c:v>0.235065</c:v>
                </c:pt>
                <c:pt idx="1520">
                  <c:v>0.23519999999999999</c:v>
                </c:pt>
                <c:pt idx="1521">
                  <c:v>0.23533499999999999</c:v>
                </c:pt>
                <c:pt idx="1522">
                  <c:v>0.23547000000000001</c:v>
                </c:pt>
                <c:pt idx="1523">
                  <c:v>0.23560500000000001</c:v>
                </c:pt>
                <c:pt idx="1524">
                  <c:v>0.23574000000000001</c:v>
                </c:pt>
                <c:pt idx="1525">
                  <c:v>0.235875</c:v>
                </c:pt>
                <c:pt idx="1526">
                  <c:v>0.23601</c:v>
                </c:pt>
                <c:pt idx="1527">
                  <c:v>0.23614499999999999</c:v>
                </c:pt>
                <c:pt idx="1528">
                  <c:v>0.23627999999999999</c:v>
                </c:pt>
                <c:pt idx="1529">
                  <c:v>0.23641499999999999</c:v>
                </c:pt>
                <c:pt idx="1530">
                  <c:v>0.23655000000000001</c:v>
                </c:pt>
                <c:pt idx="1531">
                  <c:v>0.23668500000000001</c:v>
                </c:pt>
                <c:pt idx="1532">
                  <c:v>0.23682</c:v>
                </c:pt>
                <c:pt idx="1533">
                  <c:v>0.236955</c:v>
                </c:pt>
                <c:pt idx="1534">
                  <c:v>0.23709</c:v>
                </c:pt>
                <c:pt idx="1535">
                  <c:v>0.23722499999999999</c:v>
                </c:pt>
                <c:pt idx="1536">
                  <c:v>0.23735999999999999</c:v>
                </c:pt>
                <c:pt idx="1537">
                  <c:v>0.23749500000000001</c:v>
                </c:pt>
                <c:pt idx="1538">
                  <c:v>0.23763000000000001</c:v>
                </c:pt>
                <c:pt idx="1539">
                  <c:v>0.237765</c:v>
                </c:pt>
                <c:pt idx="1540">
                  <c:v>0.2379</c:v>
                </c:pt>
                <c:pt idx="1541">
                  <c:v>0.238035</c:v>
                </c:pt>
                <c:pt idx="1542">
                  <c:v>0.23816999999999999</c:v>
                </c:pt>
                <c:pt idx="1543">
                  <c:v>0.23830499999999999</c:v>
                </c:pt>
                <c:pt idx="1544">
                  <c:v>0.23844000000000001</c:v>
                </c:pt>
                <c:pt idx="1545">
                  <c:v>0.23857500000000001</c:v>
                </c:pt>
                <c:pt idx="1546">
                  <c:v>0.23871000000000001</c:v>
                </c:pt>
                <c:pt idx="1547">
                  <c:v>0.238845</c:v>
                </c:pt>
                <c:pt idx="1548">
                  <c:v>0.23898</c:v>
                </c:pt>
                <c:pt idx="1549">
                  <c:v>0.23911499999999999</c:v>
                </c:pt>
                <c:pt idx="1550">
                  <c:v>0.23924999999999999</c:v>
                </c:pt>
                <c:pt idx="1551">
                  <c:v>0.23938499999999999</c:v>
                </c:pt>
                <c:pt idx="1552">
                  <c:v>0.23952000000000001</c:v>
                </c:pt>
                <c:pt idx="1553">
                  <c:v>0.23965500000000001</c:v>
                </c:pt>
                <c:pt idx="1554">
                  <c:v>0.23979</c:v>
                </c:pt>
                <c:pt idx="1555">
                  <c:v>0.239925</c:v>
                </c:pt>
                <c:pt idx="1556">
                  <c:v>0.24006</c:v>
                </c:pt>
                <c:pt idx="1557">
                  <c:v>0.24019499999999999</c:v>
                </c:pt>
                <c:pt idx="1558">
                  <c:v>0.24032999999999999</c:v>
                </c:pt>
                <c:pt idx="1559">
                  <c:v>0.24046500000000001</c:v>
                </c:pt>
                <c:pt idx="1560">
                  <c:v>0.24060000000000001</c:v>
                </c:pt>
                <c:pt idx="1561">
                  <c:v>0.240735</c:v>
                </c:pt>
                <c:pt idx="1562">
                  <c:v>0.24087</c:v>
                </c:pt>
                <c:pt idx="1563">
                  <c:v>0.241005</c:v>
                </c:pt>
                <c:pt idx="1564">
                  <c:v>0.24113999999999999</c:v>
                </c:pt>
                <c:pt idx="1565">
                  <c:v>0.24127499999999999</c:v>
                </c:pt>
                <c:pt idx="1566">
                  <c:v>0.24141000000000001</c:v>
                </c:pt>
                <c:pt idx="1567">
                  <c:v>0.24154500000000001</c:v>
                </c:pt>
                <c:pt idx="1568">
                  <c:v>0.24168000000000001</c:v>
                </c:pt>
                <c:pt idx="1569">
                  <c:v>0.241815</c:v>
                </c:pt>
                <c:pt idx="1570">
                  <c:v>0.24195</c:v>
                </c:pt>
                <c:pt idx="1571">
                  <c:v>0.24208499999999999</c:v>
                </c:pt>
                <c:pt idx="1572">
                  <c:v>0.24221999999999999</c:v>
                </c:pt>
                <c:pt idx="1573">
                  <c:v>0.24235499999999999</c:v>
                </c:pt>
                <c:pt idx="1574">
                  <c:v>0.24249000000000001</c:v>
                </c:pt>
                <c:pt idx="1575">
                  <c:v>0.24262500000000001</c:v>
                </c:pt>
                <c:pt idx="1576">
                  <c:v>0.24276</c:v>
                </c:pt>
                <c:pt idx="1577">
                  <c:v>0.242895</c:v>
                </c:pt>
                <c:pt idx="1578">
                  <c:v>0.24303</c:v>
                </c:pt>
                <c:pt idx="1579">
                  <c:v>0.24316499999999999</c:v>
                </c:pt>
                <c:pt idx="1580">
                  <c:v>0.24329999999999999</c:v>
                </c:pt>
                <c:pt idx="1581">
                  <c:v>0.24343500000000001</c:v>
                </c:pt>
                <c:pt idx="1582">
                  <c:v>0.24357000000000001</c:v>
                </c:pt>
                <c:pt idx="1583">
                  <c:v>0.243705</c:v>
                </c:pt>
                <c:pt idx="1584">
                  <c:v>0.24384</c:v>
                </c:pt>
                <c:pt idx="1585">
                  <c:v>0.243975</c:v>
                </c:pt>
                <c:pt idx="1586">
                  <c:v>0.24410999999999999</c:v>
                </c:pt>
                <c:pt idx="1587">
                  <c:v>0.24424499999999999</c:v>
                </c:pt>
                <c:pt idx="1588">
                  <c:v>0.24437999999999999</c:v>
                </c:pt>
                <c:pt idx="1589">
                  <c:v>0.24451500000000001</c:v>
                </c:pt>
                <c:pt idx="1590">
                  <c:v>0.24465000000000001</c:v>
                </c:pt>
                <c:pt idx="1591">
                  <c:v>0.244785</c:v>
                </c:pt>
                <c:pt idx="1592">
                  <c:v>0.24492</c:v>
                </c:pt>
                <c:pt idx="1593">
                  <c:v>0.245055</c:v>
                </c:pt>
                <c:pt idx="1594">
                  <c:v>0.24518999999999999</c:v>
                </c:pt>
                <c:pt idx="1595">
                  <c:v>0.24532499999999999</c:v>
                </c:pt>
                <c:pt idx="1596">
                  <c:v>0.24546000000000001</c:v>
                </c:pt>
                <c:pt idx="1597">
                  <c:v>0.24559500000000001</c:v>
                </c:pt>
                <c:pt idx="1598">
                  <c:v>0.24573</c:v>
                </c:pt>
                <c:pt idx="1599">
                  <c:v>0.245865</c:v>
                </c:pt>
                <c:pt idx="1600">
                  <c:v>0.246</c:v>
                </c:pt>
                <c:pt idx="1601">
                  <c:v>0.24613499999999999</c:v>
                </c:pt>
                <c:pt idx="1602">
                  <c:v>0.24626999999999999</c:v>
                </c:pt>
                <c:pt idx="1603">
                  <c:v>0.24640500000000001</c:v>
                </c:pt>
                <c:pt idx="1604">
                  <c:v>0.24654000000000001</c:v>
                </c:pt>
                <c:pt idx="1605">
                  <c:v>0.24667500000000001</c:v>
                </c:pt>
                <c:pt idx="1606">
                  <c:v>0.24681</c:v>
                </c:pt>
                <c:pt idx="1607">
                  <c:v>0.246945</c:v>
                </c:pt>
                <c:pt idx="1608">
                  <c:v>0.24707999999999999</c:v>
                </c:pt>
                <c:pt idx="1609">
                  <c:v>0.24721499999999999</c:v>
                </c:pt>
                <c:pt idx="1610">
                  <c:v>0.24734999999999999</c:v>
                </c:pt>
                <c:pt idx="1611">
                  <c:v>0.24748500000000001</c:v>
                </c:pt>
                <c:pt idx="1612">
                  <c:v>0.24762000000000001</c:v>
                </c:pt>
                <c:pt idx="1613">
                  <c:v>0.247755</c:v>
                </c:pt>
                <c:pt idx="1614">
                  <c:v>0.24789</c:v>
                </c:pt>
                <c:pt idx="1615">
                  <c:v>0.248025</c:v>
                </c:pt>
                <c:pt idx="1616">
                  <c:v>0.24815999999999999</c:v>
                </c:pt>
                <c:pt idx="1617">
                  <c:v>0.24829499999999999</c:v>
                </c:pt>
                <c:pt idx="1618">
                  <c:v>0.24843000000000001</c:v>
                </c:pt>
                <c:pt idx="1619">
                  <c:v>0.24856500000000001</c:v>
                </c:pt>
                <c:pt idx="1620">
                  <c:v>0.2487</c:v>
                </c:pt>
                <c:pt idx="1621">
                  <c:v>0.248835</c:v>
                </c:pt>
                <c:pt idx="1622">
                  <c:v>0.24897</c:v>
                </c:pt>
                <c:pt idx="1623">
                  <c:v>0.24910499999999999</c:v>
                </c:pt>
                <c:pt idx="1624">
                  <c:v>0.24923999999999999</c:v>
                </c:pt>
                <c:pt idx="1625">
                  <c:v>0.24937500000000001</c:v>
                </c:pt>
                <c:pt idx="1626">
                  <c:v>0.24951000000000001</c:v>
                </c:pt>
                <c:pt idx="1627">
                  <c:v>0.24964500000000001</c:v>
                </c:pt>
                <c:pt idx="1628">
                  <c:v>0.24978</c:v>
                </c:pt>
                <c:pt idx="1629">
                  <c:v>0.249915</c:v>
                </c:pt>
                <c:pt idx="1630">
                  <c:v>0.25004999999999999</c:v>
                </c:pt>
                <c:pt idx="1631">
                  <c:v>0.25018499999999999</c:v>
                </c:pt>
                <c:pt idx="1632">
                  <c:v>0.25031999999999999</c:v>
                </c:pt>
                <c:pt idx="1633">
                  <c:v>0.25045499999999998</c:v>
                </c:pt>
                <c:pt idx="1634">
                  <c:v>0.25058999999999998</c:v>
                </c:pt>
                <c:pt idx="1635">
                  <c:v>0.25072499999999998</c:v>
                </c:pt>
                <c:pt idx="1636">
                  <c:v>0.25086000000000003</c:v>
                </c:pt>
                <c:pt idx="1637">
                  <c:v>0.25099500000000002</c:v>
                </c:pt>
                <c:pt idx="1638">
                  <c:v>0.25113000000000002</c:v>
                </c:pt>
                <c:pt idx="1639">
                  <c:v>0.25126500000000002</c:v>
                </c:pt>
                <c:pt idx="1640">
                  <c:v>0.25140000000000001</c:v>
                </c:pt>
                <c:pt idx="1641">
                  <c:v>0.25153500000000001</c:v>
                </c:pt>
                <c:pt idx="1642">
                  <c:v>0.25167</c:v>
                </c:pt>
                <c:pt idx="1643">
                  <c:v>0.251805</c:v>
                </c:pt>
                <c:pt idx="1644">
                  <c:v>0.25194</c:v>
                </c:pt>
                <c:pt idx="1645">
                  <c:v>0.25207499999999999</c:v>
                </c:pt>
                <c:pt idx="1646">
                  <c:v>0.25220999999999999</c:v>
                </c:pt>
                <c:pt idx="1647">
                  <c:v>0.25234499999999999</c:v>
                </c:pt>
                <c:pt idx="1648">
                  <c:v>0.25247999999999998</c:v>
                </c:pt>
                <c:pt idx="1649">
                  <c:v>0.25261499999999998</c:v>
                </c:pt>
                <c:pt idx="1650">
                  <c:v>0.25274999999999997</c:v>
                </c:pt>
                <c:pt idx="1651">
                  <c:v>0.25288500000000003</c:v>
                </c:pt>
                <c:pt idx="1652">
                  <c:v>0.25302000000000002</c:v>
                </c:pt>
                <c:pt idx="1653">
                  <c:v>0.25315500000000002</c:v>
                </c:pt>
                <c:pt idx="1654">
                  <c:v>0.25329000000000002</c:v>
                </c:pt>
                <c:pt idx="1655">
                  <c:v>0.25342500000000001</c:v>
                </c:pt>
                <c:pt idx="1656">
                  <c:v>0.25356000000000001</c:v>
                </c:pt>
                <c:pt idx="1657">
                  <c:v>0.253695</c:v>
                </c:pt>
                <c:pt idx="1658">
                  <c:v>0.25383</c:v>
                </c:pt>
                <c:pt idx="1659">
                  <c:v>0.253965</c:v>
                </c:pt>
                <c:pt idx="1660">
                  <c:v>0.25409999999999999</c:v>
                </c:pt>
                <c:pt idx="1661">
                  <c:v>0.25423499999999999</c:v>
                </c:pt>
                <c:pt idx="1662">
                  <c:v>0.25436999999999999</c:v>
                </c:pt>
                <c:pt idx="1663">
                  <c:v>0.25450499999999998</c:v>
                </c:pt>
                <c:pt idx="1664">
                  <c:v>0.25463999999999998</c:v>
                </c:pt>
                <c:pt idx="1665">
                  <c:v>0.25477499999999997</c:v>
                </c:pt>
                <c:pt idx="1666">
                  <c:v>0.25491000000000003</c:v>
                </c:pt>
                <c:pt idx="1667">
                  <c:v>0.25504500000000002</c:v>
                </c:pt>
                <c:pt idx="1668">
                  <c:v>0.25518000000000002</c:v>
                </c:pt>
                <c:pt idx="1669">
                  <c:v>0.25531500000000001</c:v>
                </c:pt>
                <c:pt idx="1670">
                  <c:v>0.25545000000000001</c:v>
                </c:pt>
                <c:pt idx="1671">
                  <c:v>0.25558500000000001</c:v>
                </c:pt>
                <c:pt idx="1672">
                  <c:v>0.25572</c:v>
                </c:pt>
                <c:pt idx="1673">
                  <c:v>0.255855</c:v>
                </c:pt>
                <c:pt idx="1674">
                  <c:v>0.25599</c:v>
                </c:pt>
                <c:pt idx="1675">
                  <c:v>0.25612499999999999</c:v>
                </c:pt>
                <c:pt idx="1676">
                  <c:v>0.25625999999999999</c:v>
                </c:pt>
                <c:pt idx="1677">
                  <c:v>0.25639499999999998</c:v>
                </c:pt>
                <c:pt idx="1678">
                  <c:v>0.25652999999999998</c:v>
                </c:pt>
                <c:pt idx="1679">
                  <c:v>0.25666499999999998</c:v>
                </c:pt>
                <c:pt idx="1680">
                  <c:v>0.25679999999999997</c:v>
                </c:pt>
                <c:pt idx="1681">
                  <c:v>0.25693500000000002</c:v>
                </c:pt>
                <c:pt idx="1682">
                  <c:v>0.25707000000000002</c:v>
                </c:pt>
                <c:pt idx="1683">
                  <c:v>0.25720500000000002</c:v>
                </c:pt>
                <c:pt idx="1684">
                  <c:v>0.25734000000000001</c:v>
                </c:pt>
                <c:pt idx="1685">
                  <c:v>0.25747500000000001</c:v>
                </c:pt>
                <c:pt idx="1686">
                  <c:v>0.25761000000000001</c:v>
                </c:pt>
                <c:pt idx="1687">
                  <c:v>0.257745</c:v>
                </c:pt>
                <c:pt idx="1688">
                  <c:v>0.25788</c:v>
                </c:pt>
                <c:pt idx="1689">
                  <c:v>0.25801499999999999</c:v>
                </c:pt>
                <c:pt idx="1690">
                  <c:v>0.25814999999999999</c:v>
                </c:pt>
                <c:pt idx="1691">
                  <c:v>0.25828499999999999</c:v>
                </c:pt>
                <c:pt idx="1692">
                  <c:v>0.25841999999999998</c:v>
                </c:pt>
                <c:pt idx="1693">
                  <c:v>0.25855499999999998</c:v>
                </c:pt>
                <c:pt idx="1694">
                  <c:v>0.25868999999999998</c:v>
                </c:pt>
                <c:pt idx="1695">
                  <c:v>0.25882500000000003</c:v>
                </c:pt>
                <c:pt idx="1696">
                  <c:v>0.25896000000000002</c:v>
                </c:pt>
                <c:pt idx="1697">
                  <c:v>0.25909500000000002</c:v>
                </c:pt>
                <c:pt idx="1698">
                  <c:v>0.25923000000000002</c:v>
                </c:pt>
                <c:pt idx="1699">
                  <c:v>0.25936500000000001</c:v>
                </c:pt>
                <c:pt idx="1700">
                  <c:v>0.25950000000000001</c:v>
                </c:pt>
                <c:pt idx="1701">
                  <c:v>0.259635</c:v>
                </c:pt>
                <c:pt idx="1702">
                  <c:v>0.25977</c:v>
                </c:pt>
                <c:pt idx="1703">
                  <c:v>0.259905</c:v>
                </c:pt>
                <c:pt idx="1704">
                  <c:v>0.26003999999999999</c:v>
                </c:pt>
                <c:pt idx="1705">
                  <c:v>0.26017499999999999</c:v>
                </c:pt>
                <c:pt idx="1706">
                  <c:v>0.26030999999999999</c:v>
                </c:pt>
                <c:pt idx="1707">
                  <c:v>0.26044499999999998</c:v>
                </c:pt>
                <c:pt idx="1708">
                  <c:v>0.26057999999999998</c:v>
                </c:pt>
                <c:pt idx="1709">
                  <c:v>0.26071499999999997</c:v>
                </c:pt>
                <c:pt idx="1710">
                  <c:v>0.26085000000000003</c:v>
                </c:pt>
                <c:pt idx="1711">
                  <c:v>0.26098500000000002</c:v>
                </c:pt>
                <c:pt idx="1712">
                  <c:v>0.26112000000000002</c:v>
                </c:pt>
                <c:pt idx="1713">
                  <c:v>0.26125500000000001</c:v>
                </c:pt>
                <c:pt idx="1714">
                  <c:v>0.26139000000000001</c:v>
                </c:pt>
                <c:pt idx="1715">
                  <c:v>0.26152500000000001</c:v>
                </c:pt>
                <c:pt idx="1716">
                  <c:v>0.26166</c:v>
                </c:pt>
                <c:pt idx="1717">
                  <c:v>0.261795</c:v>
                </c:pt>
                <c:pt idx="1718">
                  <c:v>0.26193</c:v>
                </c:pt>
                <c:pt idx="1719">
                  <c:v>0.26206499999999999</c:v>
                </c:pt>
                <c:pt idx="1720">
                  <c:v>0.26219999999999999</c:v>
                </c:pt>
                <c:pt idx="1721">
                  <c:v>0.26233499999999998</c:v>
                </c:pt>
                <c:pt idx="1722">
                  <c:v>0.26246999999999998</c:v>
                </c:pt>
                <c:pt idx="1723">
                  <c:v>0.26260499999999998</c:v>
                </c:pt>
                <c:pt idx="1724">
                  <c:v>0.26273999999999997</c:v>
                </c:pt>
                <c:pt idx="1725">
                  <c:v>0.26287500000000003</c:v>
                </c:pt>
                <c:pt idx="1726">
                  <c:v>0.26301000000000002</c:v>
                </c:pt>
                <c:pt idx="1727">
                  <c:v>0.26314500000000002</c:v>
                </c:pt>
                <c:pt idx="1728">
                  <c:v>0.26328000000000001</c:v>
                </c:pt>
                <c:pt idx="1729">
                  <c:v>0.26341500000000001</c:v>
                </c:pt>
                <c:pt idx="1730">
                  <c:v>0.26355000000000001</c:v>
                </c:pt>
                <c:pt idx="1731">
                  <c:v>0.263685</c:v>
                </c:pt>
                <c:pt idx="1732">
                  <c:v>0.26382</c:v>
                </c:pt>
                <c:pt idx="1733">
                  <c:v>0.263955</c:v>
                </c:pt>
                <c:pt idx="1734">
                  <c:v>0.26408999999999999</c:v>
                </c:pt>
                <c:pt idx="1735">
                  <c:v>0.26422499999999999</c:v>
                </c:pt>
                <c:pt idx="1736">
                  <c:v>0.26435999999999998</c:v>
                </c:pt>
                <c:pt idx="1737">
                  <c:v>0.26449499999999998</c:v>
                </c:pt>
                <c:pt idx="1738">
                  <c:v>0.26462999999999998</c:v>
                </c:pt>
                <c:pt idx="1739">
                  <c:v>0.26476499999999997</c:v>
                </c:pt>
                <c:pt idx="1740">
                  <c:v>0.26490000000000002</c:v>
                </c:pt>
                <c:pt idx="1741">
                  <c:v>0.26503500000000002</c:v>
                </c:pt>
                <c:pt idx="1742">
                  <c:v>0.26517000000000002</c:v>
                </c:pt>
                <c:pt idx="1743">
                  <c:v>0.26530500000000001</c:v>
                </c:pt>
                <c:pt idx="1744">
                  <c:v>0.26544000000000001</c:v>
                </c:pt>
                <c:pt idx="1745">
                  <c:v>0.26557500000000001</c:v>
                </c:pt>
                <c:pt idx="1746">
                  <c:v>0.26571</c:v>
                </c:pt>
                <c:pt idx="1747">
                  <c:v>0.265845</c:v>
                </c:pt>
                <c:pt idx="1748">
                  <c:v>0.26597999999999999</c:v>
                </c:pt>
                <c:pt idx="1749">
                  <c:v>0.26611499999999999</c:v>
                </c:pt>
                <c:pt idx="1750">
                  <c:v>0.26624999999999999</c:v>
                </c:pt>
                <c:pt idx="1751">
                  <c:v>0.26638499999999998</c:v>
                </c:pt>
                <c:pt idx="1752">
                  <c:v>0.26651999999999998</c:v>
                </c:pt>
                <c:pt idx="1753">
                  <c:v>0.26665499999999998</c:v>
                </c:pt>
                <c:pt idx="1754">
                  <c:v>0.26679000000000003</c:v>
                </c:pt>
                <c:pt idx="1755">
                  <c:v>0.26692500000000002</c:v>
                </c:pt>
                <c:pt idx="1756">
                  <c:v>0.26706000000000002</c:v>
                </c:pt>
                <c:pt idx="1757">
                  <c:v>0.26719500000000002</c:v>
                </c:pt>
                <c:pt idx="1758">
                  <c:v>0.26733000000000001</c:v>
                </c:pt>
                <c:pt idx="1759">
                  <c:v>0.26746500000000001</c:v>
                </c:pt>
                <c:pt idx="1760">
                  <c:v>0.2676</c:v>
                </c:pt>
                <c:pt idx="1761">
                  <c:v>0.267735</c:v>
                </c:pt>
                <c:pt idx="1762">
                  <c:v>0.26787</c:v>
                </c:pt>
                <c:pt idx="1763">
                  <c:v>0.26800499999999999</c:v>
                </c:pt>
                <c:pt idx="1764">
                  <c:v>0.26813999999999999</c:v>
                </c:pt>
                <c:pt idx="1765">
                  <c:v>0.26827499999999999</c:v>
                </c:pt>
                <c:pt idx="1766">
                  <c:v>0.26840999999999998</c:v>
                </c:pt>
                <c:pt idx="1767">
                  <c:v>0.26854499999999998</c:v>
                </c:pt>
                <c:pt idx="1768">
                  <c:v>0.26867999999999997</c:v>
                </c:pt>
                <c:pt idx="1769">
                  <c:v>0.26881500000000003</c:v>
                </c:pt>
                <c:pt idx="1770">
                  <c:v>0.26895000000000002</c:v>
                </c:pt>
                <c:pt idx="1771">
                  <c:v>0.26908500000000002</c:v>
                </c:pt>
                <c:pt idx="1772">
                  <c:v>0.26922000000000001</c:v>
                </c:pt>
                <c:pt idx="1773">
                  <c:v>0.26935500000000001</c:v>
                </c:pt>
                <c:pt idx="1774">
                  <c:v>0.26949000000000001</c:v>
                </c:pt>
                <c:pt idx="1775">
                  <c:v>0.269625</c:v>
                </c:pt>
                <c:pt idx="1776">
                  <c:v>0.26976</c:v>
                </c:pt>
                <c:pt idx="1777">
                  <c:v>0.269895</c:v>
                </c:pt>
                <c:pt idx="1778">
                  <c:v>0.27002999999999999</c:v>
                </c:pt>
                <c:pt idx="1779">
                  <c:v>0.27016499999999999</c:v>
                </c:pt>
                <c:pt idx="1780">
                  <c:v>0.27029999999999998</c:v>
                </c:pt>
                <c:pt idx="1781">
                  <c:v>0.27043499999999998</c:v>
                </c:pt>
                <c:pt idx="1782">
                  <c:v>0.27056999999999998</c:v>
                </c:pt>
                <c:pt idx="1783">
                  <c:v>0.27070499999999997</c:v>
                </c:pt>
                <c:pt idx="1784">
                  <c:v>0.27084000000000003</c:v>
                </c:pt>
                <c:pt idx="1785">
                  <c:v>0.27097500000000002</c:v>
                </c:pt>
                <c:pt idx="1786">
                  <c:v>0.27111000000000002</c:v>
                </c:pt>
                <c:pt idx="1787">
                  <c:v>0.27124500000000001</c:v>
                </c:pt>
                <c:pt idx="1788">
                  <c:v>0.27138000000000001</c:v>
                </c:pt>
                <c:pt idx="1789">
                  <c:v>0.27151500000000001</c:v>
                </c:pt>
                <c:pt idx="1790">
                  <c:v>0.27165</c:v>
                </c:pt>
                <c:pt idx="1791">
                  <c:v>0.271785</c:v>
                </c:pt>
                <c:pt idx="1792">
                  <c:v>0.27192</c:v>
                </c:pt>
                <c:pt idx="1793">
                  <c:v>0.27205499999999999</c:v>
                </c:pt>
                <c:pt idx="1794">
                  <c:v>0.27218999999999999</c:v>
                </c:pt>
                <c:pt idx="1795">
                  <c:v>0.27232499999999998</c:v>
                </c:pt>
                <c:pt idx="1796">
                  <c:v>0.27245999999999998</c:v>
                </c:pt>
                <c:pt idx="1797">
                  <c:v>0.27259499999999998</c:v>
                </c:pt>
                <c:pt idx="1798">
                  <c:v>0.27272999999999997</c:v>
                </c:pt>
                <c:pt idx="1799">
                  <c:v>0.27286500000000002</c:v>
                </c:pt>
                <c:pt idx="1800">
                  <c:v>0.27300000000000002</c:v>
                </c:pt>
                <c:pt idx="1801">
                  <c:v>0.27313500000000002</c:v>
                </c:pt>
                <c:pt idx="1802">
                  <c:v>0.27327000000000001</c:v>
                </c:pt>
                <c:pt idx="1803">
                  <c:v>0.27340500000000001</c:v>
                </c:pt>
                <c:pt idx="1804">
                  <c:v>0.27354000000000001</c:v>
                </c:pt>
                <c:pt idx="1805">
                  <c:v>0.273675</c:v>
                </c:pt>
                <c:pt idx="1806">
                  <c:v>0.27381</c:v>
                </c:pt>
                <c:pt idx="1807">
                  <c:v>0.27394499999999999</c:v>
                </c:pt>
                <c:pt idx="1808">
                  <c:v>0.27407999999999999</c:v>
                </c:pt>
                <c:pt idx="1809">
                  <c:v>0.27421499999999999</c:v>
                </c:pt>
                <c:pt idx="1810">
                  <c:v>0.27434999999999998</c:v>
                </c:pt>
                <c:pt idx="1811">
                  <c:v>0.27448499999999998</c:v>
                </c:pt>
                <c:pt idx="1812">
                  <c:v>0.27461999999999998</c:v>
                </c:pt>
                <c:pt idx="1813">
                  <c:v>0.27475500000000003</c:v>
                </c:pt>
                <c:pt idx="1814">
                  <c:v>0.27489000000000002</c:v>
                </c:pt>
                <c:pt idx="1815">
                  <c:v>0.27502500000000002</c:v>
                </c:pt>
                <c:pt idx="1816">
                  <c:v>0.27516000000000002</c:v>
                </c:pt>
                <c:pt idx="1817">
                  <c:v>0.27529500000000001</c:v>
                </c:pt>
                <c:pt idx="1818">
                  <c:v>0.27543000000000001</c:v>
                </c:pt>
                <c:pt idx="1819">
                  <c:v>0.275565</c:v>
                </c:pt>
                <c:pt idx="1820">
                  <c:v>0.2757</c:v>
                </c:pt>
                <c:pt idx="1821">
                  <c:v>0.275835</c:v>
                </c:pt>
                <c:pt idx="1822">
                  <c:v>0.27596999999999999</c:v>
                </c:pt>
                <c:pt idx="1823">
                  <c:v>0.27610499999999999</c:v>
                </c:pt>
                <c:pt idx="1824">
                  <c:v>0.27623999999999999</c:v>
                </c:pt>
                <c:pt idx="1825">
                  <c:v>0.27637499999999998</c:v>
                </c:pt>
                <c:pt idx="1826">
                  <c:v>0.27650999999999998</c:v>
                </c:pt>
                <c:pt idx="1827">
                  <c:v>0.27664499999999997</c:v>
                </c:pt>
                <c:pt idx="1828">
                  <c:v>0.27678000000000003</c:v>
                </c:pt>
                <c:pt idx="1829">
                  <c:v>0.27691500000000002</c:v>
                </c:pt>
                <c:pt idx="1830">
                  <c:v>0.27705000000000002</c:v>
                </c:pt>
                <c:pt idx="1831">
                  <c:v>0.27718500000000001</c:v>
                </c:pt>
                <c:pt idx="1832">
                  <c:v>0.27732000000000001</c:v>
                </c:pt>
                <c:pt idx="1833">
                  <c:v>0.27745500000000001</c:v>
                </c:pt>
                <c:pt idx="1834">
                  <c:v>0.27759</c:v>
                </c:pt>
                <c:pt idx="1835">
                  <c:v>0.277725</c:v>
                </c:pt>
                <c:pt idx="1836">
                  <c:v>0.27786</c:v>
                </c:pt>
                <c:pt idx="1837">
                  <c:v>0.27799499999999999</c:v>
                </c:pt>
                <c:pt idx="1838">
                  <c:v>0.27812999999999999</c:v>
                </c:pt>
                <c:pt idx="1839">
                  <c:v>0.27826499999999998</c:v>
                </c:pt>
                <c:pt idx="1840">
                  <c:v>0.27839999999999998</c:v>
                </c:pt>
                <c:pt idx="1841">
                  <c:v>0.27853499999999998</c:v>
                </c:pt>
                <c:pt idx="1842">
                  <c:v>0.27866999999999997</c:v>
                </c:pt>
                <c:pt idx="1843">
                  <c:v>0.27880500000000003</c:v>
                </c:pt>
                <c:pt idx="1844">
                  <c:v>0.27894000000000002</c:v>
                </c:pt>
                <c:pt idx="1845">
                  <c:v>0.27907500000000002</c:v>
                </c:pt>
                <c:pt idx="1846">
                  <c:v>0.27921000000000001</c:v>
                </c:pt>
                <c:pt idx="1847">
                  <c:v>0.27934500000000001</c:v>
                </c:pt>
                <c:pt idx="1848">
                  <c:v>0.27948000000000001</c:v>
                </c:pt>
                <c:pt idx="1849">
                  <c:v>0.279615</c:v>
                </c:pt>
                <c:pt idx="1850">
                  <c:v>0.27975</c:v>
                </c:pt>
                <c:pt idx="1851">
                  <c:v>0.27988499999999999</c:v>
                </c:pt>
                <c:pt idx="1852">
                  <c:v>0.28001999999999999</c:v>
                </c:pt>
                <c:pt idx="1853">
                  <c:v>0.28015499999999999</c:v>
                </c:pt>
                <c:pt idx="1854">
                  <c:v>0.28028999999999998</c:v>
                </c:pt>
                <c:pt idx="1855">
                  <c:v>0.28042499999999998</c:v>
                </c:pt>
                <c:pt idx="1856">
                  <c:v>0.28055999999999998</c:v>
                </c:pt>
                <c:pt idx="1857">
                  <c:v>0.28069499999999997</c:v>
                </c:pt>
                <c:pt idx="1858">
                  <c:v>0.28083000000000002</c:v>
                </c:pt>
                <c:pt idx="1859">
                  <c:v>0.28096500000000002</c:v>
                </c:pt>
                <c:pt idx="1860">
                  <c:v>0.28110000000000002</c:v>
                </c:pt>
                <c:pt idx="1861">
                  <c:v>0.28123500000000001</c:v>
                </c:pt>
                <c:pt idx="1862">
                  <c:v>0.28137000000000001</c:v>
                </c:pt>
                <c:pt idx="1863">
                  <c:v>0.28150500000000001</c:v>
                </c:pt>
                <c:pt idx="1864">
                  <c:v>0.28164</c:v>
                </c:pt>
                <c:pt idx="1865">
                  <c:v>0.281775</c:v>
                </c:pt>
                <c:pt idx="1866">
                  <c:v>0.28190999999999999</c:v>
                </c:pt>
                <c:pt idx="1867">
                  <c:v>0.28204499999999999</c:v>
                </c:pt>
                <c:pt idx="1868">
                  <c:v>0.28217999999999999</c:v>
                </c:pt>
                <c:pt idx="1869">
                  <c:v>0.28231499999999998</c:v>
                </c:pt>
                <c:pt idx="1870">
                  <c:v>0.28244999999999998</c:v>
                </c:pt>
                <c:pt idx="1871">
                  <c:v>0.28258499999999998</c:v>
                </c:pt>
                <c:pt idx="1872">
                  <c:v>0.28272000000000003</c:v>
                </c:pt>
                <c:pt idx="1873">
                  <c:v>0.28285500000000002</c:v>
                </c:pt>
                <c:pt idx="1874">
                  <c:v>0.28299000000000002</c:v>
                </c:pt>
                <c:pt idx="1875">
                  <c:v>0.28312500000000002</c:v>
                </c:pt>
                <c:pt idx="1876">
                  <c:v>0.28326000000000001</c:v>
                </c:pt>
                <c:pt idx="1877">
                  <c:v>0.28339500000000001</c:v>
                </c:pt>
                <c:pt idx="1878">
                  <c:v>0.28353</c:v>
                </c:pt>
                <c:pt idx="1879">
                  <c:v>0.283665</c:v>
                </c:pt>
                <c:pt idx="1880">
                  <c:v>0.2838</c:v>
                </c:pt>
                <c:pt idx="1881">
                  <c:v>0.28393499999999999</c:v>
                </c:pt>
                <c:pt idx="1882">
                  <c:v>0.28406999999999999</c:v>
                </c:pt>
                <c:pt idx="1883">
                  <c:v>0.28420499999999999</c:v>
                </c:pt>
                <c:pt idx="1884">
                  <c:v>0.28433999999999998</c:v>
                </c:pt>
                <c:pt idx="1885">
                  <c:v>0.28447499999999998</c:v>
                </c:pt>
                <c:pt idx="1886">
                  <c:v>0.28460999999999997</c:v>
                </c:pt>
                <c:pt idx="1887">
                  <c:v>0.28474500000000003</c:v>
                </c:pt>
                <c:pt idx="1888">
                  <c:v>0.28488000000000002</c:v>
                </c:pt>
                <c:pt idx="1889">
                  <c:v>0.28501500000000002</c:v>
                </c:pt>
                <c:pt idx="1890">
                  <c:v>0.28515000000000001</c:v>
                </c:pt>
                <c:pt idx="1891">
                  <c:v>0.28528500000000001</c:v>
                </c:pt>
                <c:pt idx="1892">
                  <c:v>0.28542000000000001</c:v>
                </c:pt>
                <c:pt idx="1893">
                  <c:v>0.285555</c:v>
                </c:pt>
                <c:pt idx="1894">
                  <c:v>0.28569</c:v>
                </c:pt>
                <c:pt idx="1895">
                  <c:v>0.285825</c:v>
                </c:pt>
                <c:pt idx="1896">
                  <c:v>0.28595999999999999</c:v>
                </c:pt>
                <c:pt idx="1897">
                  <c:v>0.28609499999999999</c:v>
                </c:pt>
                <c:pt idx="1898">
                  <c:v>0.28622999999999998</c:v>
                </c:pt>
                <c:pt idx="1899">
                  <c:v>0.28636499999999998</c:v>
                </c:pt>
                <c:pt idx="1900">
                  <c:v>0.28649999999999998</c:v>
                </c:pt>
                <c:pt idx="1901">
                  <c:v>0.28663499999999997</c:v>
                </c:pt>
                <c:pt idx="1902">
                  <c:v>0.28677000000000002</c:v>
                </c:pt>
                <c:pt idx="1903">
                  <c:v>0.28690500000000002</c:v>
                </c:pt>
                <c:pt idx="1904">
                  <c:v>0.28704000000000002</c:v>
                </c:pt>
                <c:pt idx="1905">
                  <c:v>0.28717500000000001</c:v>
                </c:pt>
                <c:pt idx="1906">
                  <c:v>0.28731000000000001</c:v>
                </c:pt>
                <c:pt idx="1907">
                  <c:v>0.28744500000000001</c:v>
                </c:pt>
                <c:pt idx="1908">
                  <c:v>0.28758</c:v>
                </c:pt>
                <c:pt idx="1909">
                  <c:v>0.287715</c:v>
                </c:pt>
                <c:pt idx="1910">
                  <c:v>0.28784999999999999</c:v>
                </c:pt>
                <c:pt idx="1911">
                  <c:v>0.28798499999999999</c:v>
                </c:pt>
                <c:pt idx="1912">
                  <c:v>0.28811999999999999</c:v>
                </c:pt>
                <c:pt idx="1913">
                  <c:v>0.28825499999999998</c:v>
                </c:pt>
                <c:pt idx="1914">
                  <c:v>0.28838999999999998</c:v>
                </c:pt>
                <c:pt idx="1915">
                  <c:v>0.28852499999999998</c:v>
                </c:pt>
                <c:pt idx="1916">
                  <c:v>0.28866000000000003</c:v>
                </c:pt>
                <c:pt idx="1917">
                  <c:v>0.28879500000000002</c:v>
                </c:pt>
                <c:pt idx="1918">
                  <c:v>0.28893000000000002</c:v>
                </c:pt>
                <c:pt idx="1919">
                  <c:v>0.28906500000000002</c:v>
                </c:pt>
                <c:pt idx="1920">
                  <c:v>0.28920000000000001</c:v>
                </c:pt>
                <c:pt idx="1921">
                  <c:v>0.28933500000000001</c:v>
                </c:pt>
                <c:pt idx="1922">
                  <c:v>0.28947000000000001</c:v>
                </c:pt>
                <c:pt idx="1923">
                  <c:v>0.289605</c:v>
                </c:pt>
                <c:pt idx="1924">
                  <c:v>0.28974</c:v>
                </c:pt>
                <c:pt idx="1925">
                  <c:v>0.28987499999999999</c:v>
                </c:pt>
                <c:pt idx="1926">
                  <c:v>0.29000999999999999</c:v>
                </c:pt>
                <c:pt idx="1927">
                  <c:v>0.29014499999999999</c:v>
                </c:pt>
                <c:pt idx="1928">
                  <c:v>0.29027999999999998</c:v>
                </c:pt>
                <c:pt idx="1929">
                  <c:v>0.29041499999999998</c:v>
                </c:pt>
                <c:pt idx="1930">
                  <c:v>0.29054999999999997</c:v>
                </c:pt>
                <c:pt idx="1931">
                  <c:v>0.29068500000000003</c:v>
                </c:pt>
                <c:pt idx="1932">
                  <c:v>0.29082000000000002</c:v>
                </c:pt>
                <c:pt idx="1933">
                  <c:v>0.29095500000000002</c:v>
                </c:pt>
                <c:pt idx="1934">
                  <c:v>0.29109000000000002</c:v>
                </c:pt>
                <c:pt idx="1935">
                  <c:v>0.29122500000000001</c:v>
                </c:pt>
                <c:pt idx="1936">
                  <c:v>0.29136000000000001</c:v>
                </c:pt>
                <c:pt idx="1937">
                  <c:v>0.291495</c:v>
                </c:pt>
                <c:pt idx="1938">
                  <c:v>0.29163</c:v>
                </c:pt>
                <c:pt idx="1939">
                  <c:v>0.291765</c:v>
                </c:pt>
                <c:pt idx="1940">
                  <c:v>0.29189999999999999</c:v>
                </c:pt>
                <c:pt idx="1941">
                  <c:v>0.29203499999999999</c:v>
                </c:pt>
                <c:pt idx="1942">
                  <c:v>0.29216999999999999</c:v>
                </c:pt>
                <c:pt idx="1943">
                  <c:v>0.29230499999999998</c:v>
                </c:pt>
                <c:pt idx="1944">
                  <c:v>0.29243999999999998</c:v>
                </c:pt>
                <c:pt idx="1945">
                  <c:v>0.29257499999999997</c:v>
                </c:pt>
                <c:pt idx="1946">
                  <c:v>0.29271000000000003</c:v>
                </c:pt>
                <c:pt idx="1947">
                  <c:v>0.29284500000000002</c:v>
                </c:pt>
                <c:pt idx="1948">
                  <c:v>0.29298000000000002</c:v>
                </c:pt>
                <c:pt idx="1949">
                  <c:v>0.29311500000000001</c:v>
                </c:pt>
                <c:pt idx="1950">
                  <c:v>0.29325000000000001</c:v>
                </c:pt>
                <c:pt idx="1951">
                  <c:v>0.29338500000000001</c:v>
                </c:pt>
                <c:pt idx="1952">
                  <c:v>0.29352</c:v>
                </c:pt>
                <c:pt idx="1953">
                  <c:v>0.293655</c:v>
                </c:pt>
                <c:pt idx="1954">
                  <c:v>0.29379</c:v>
                </c:pt>
                <c:pt idx="1955">
                  <c:v>0.29392499999999999</c:v>
                </c:pt>
                <c:pt idx="1956">
                  <c:v>0.29405999999999999</c:v>
                </c:pt>
                <c:pt idx="1957">
                  <c:v>0.29419499999999998</c:v>
                </c:pt>
                <c:pt idx="1958">
                  <c:v>0.29432999999999998</c:v>
                </c:pt>
                <c:pt idx="1959">
                  <c:v>0.29446499999999998</c:v>
                </c:pt>
                <c:pt idx="1960">
                  <c:v>0.29459999999999997</c:v>
                </c:pt>
                <c:pt idx="1961">
                  <c:v>0.29473500000000002</c:v>
                </c:pt>
                <c:pt idx="1962">
                  <c:v>0.29487000000000002</c:v>
                </c:pt>
                <c:pt idx="1963">
                  <c:v>0.29500500000000002</c:v>
                </c:pt>
                <c:pt idx="1964">
                  <c:v>0.29514000000000001</c:v>
                </c:pt>
                <c:pt idx="1965">
                  <c:v>0.29527500000000001</c:v>
                </c:pt>
                <c:pt idx="1966">
                  <c:v>0.29541000000000001</c:v>
                </c:pt>
                <c:pt idx="1967">
                  <c:v>0.295545</c:v>
                </c:pt>
                <c:pt idx="1968">
                  <c:v>0.29568</c:v>
                </c:pt>
                <c:pt idx="1969">
                  <c:v>0.29581499999999999</c:v>
                </c:pt>
                <c:pt idx="1970">
                  <c:v>0.29594999999999999</c:v>
                </c:pt>
                <c:pt idx="1971">
                  <c:v>0.29608499999999999</c:v>
                </c:pt>
                <c:pt idx="1972">
                  <c:v>0.29621999999999998</c:v>
                </c:pt>
                <c:pt idx="1973">
                  <c:v>0.29635499999999998</c:v>
                </c:pt>
                <c:pt idx="1974">
                  <c:v>0.29648999999999998</c:v>
                </c:pt>
                <c:pt idx="1975">
                  <c:v>0.29662500000000003</c:v>
                </c:pt>
                <c:pt idx="1976">
                  <c:v>0.29676000000000002</c:v>
                </c:pt>
                <c:pt idx="1977">
                  <c:v>0.29689500000000002</c:v>
                </c:pt>
                <c:pt idx="1978">
                  <c:v>0.29703000000000002</c:v>
                </c:pt>
                <c:pt idx="1979">
                  <c:v>0.29716500000000001</c:v>
                </c:pt>
                <c:pt idx="1980">
                  <c:v>0.29730000000000001</c:v>
                </c:pt>
                <c:pt idx="1981">
                  <c:v>0.297435</c:v>
                </c:pt>
                <c:pt idx="1982">
                  <c:v>0.29757</c:v>
                </c:pt>
                <c:pt idx="1983">
                  <c:v>0.297705</c:v>
                </c:pt>
                <c:pt idx="1984">
                  <c:v>0.29783999999999999</c:v>
                </c:pt>
                <c:pt idx="1985">
                  <c:v>0.29797499999999999</c:v>
                </c:pt>
                <c:pt idx="1986">
                  <c:v>0.29810999999999999</c:v>
                </c:pt>
                <c:pt idx="1987">
                  <c:v>0.29824499999999998</c:v>
                </c:pt>
                <c:pt idx="1988">
                  <c:v>0.29837999999999998</c:v>
                </c:pt>
                <c:pt idx="1989">
                  <c:v>0.29851499999999997</c:v>
                </c:pt>
                <c:pt idx="1990">
                  <c:v>0.29865000000000003</c:v>
                </c:pt>
                <c:pt idx="1991">
                  <c:v>0.29878500000000002</c:v>
                </c:pt>
                <c:pt idx="1992">
                  <c:v>0.29892000000000002</c:v>
                </c:pt>
                <c:pt idx="1993">
                  <c:v>0.29905500000000002</c:v>
                </c:pt>
                <c:pt idx="1994">
                  <c:v>0.29919000000000001</c:v>
                </c:pt>
                <c:pt idx="1995">
                  <c:v>0.29932500000000001</c:v>
                </c:pt>
                <c:pt idx="1996">
                  <c:v>0.29946</c:v>
                </c:pt>
                <c:pt idx="1997">
                  <c:v>0.299595</c:v>
                </c:pt>
                <c:pt idx="1998">
                  <c:v>0.29973</c:v>
                </c:pt>
                <c:pt idx="1999">
                  <c:v>0.29986499999999999</c:v>
                </c:pt>
                <c:pt idx="2000">
                  <c:v>0.3</c:v>
                </c:pt>
                <c:pt idx="2001">
                  <c:v>0.30135000000000001</c:v>
                </c:pt>
                <c:pt idx="2002">
                  <c:v>0.30270000000000002</c:v>
                </c:pt>
                <c:pt idx="2003">
                  <c:v>0.30404999999999999</c:v>
                </c:pt>
                <c:pt idx="2004">
                  <c:v>0.3054</c:v>
                </c:pt>
                <c:pt idx="2005">
                  <c:v>0.30675000000000002</c:v>
                </c:pt>
                <c:pt idx="2006">
                  <c:v>0.30809999999999998</c:v>
                </c:pt>
                <c:pt idx="2007">
                  <c:v>0.30945</c:v>
                </c:pt>
                <c:pt idx="2008">
                  <c:v>0.31080000000000002</c:v>
                </c:pt>
                <c:pt idx="2009">
                  <c:v>0.31214999999999998</c:v>
                </c:pt>
                <c:pt idx="2010">
                  <c:v>0.3135</c:v>
                </c:pt>
                <c:pt idx="2011">
                  <c:v>0.31485000000000002</c:v>
                </c:pt>
                <c:pt idx="2012">
                  <c:v>0.31619999999999998</c:v>
                </c:pt>
                <c:pt idx="2013">
                  <c:v>0.31755</c:v>
                </c:pt>
                <c:pt idx="2014">
                  <c:v>0.31890000000000002</c:v>
                </c:pt>
                <c:pt idx="2015">
                  <c:v>0.32024999999999998</c:v>
                </c:pt>
                <c:pt idx="2016">
                  <c:v>0.3216</c:v>
                </c:pt>
                <c:pt idx="2017">
                  <c:v>0.32295000000000001</c:v>
                </c:pt>
                <c:pt idx="2018">
                  <c:v>0.32429999999999998</c:v>
                </c:pt>
                <c:pt idx="2019">
                  <c:v>0.32565</c:v>
                </c:pt>
                <c:pt idx="2020">
                  <c:v>0.32700000000000001</c:v>
                </c:pt>
                <c:pt idx="2021">
                  <c:v>0.32834999999999998</c:v>
                </c:pt>
                <c:pt idx="2022">
                  <c:v>0.32969999999999999</c:v>
                </c:pt>
                <c:pt idx="2023">
                  <c:v>0.33105000000000001</c:v>
                </c:pt>
                <c:pt idx="2024">
                  <c:v>0.33239999999999997</c:v>
                </c:pt>
                <c:pt idx="2025">
                  <c:v>0.33374999999999999</c:v>
                </c:pt>
                <c:pt idx="2026">
                  <c:v>0.33510000000000001</c:v>
                </c:pt>
                <c:pt idx="2027">
                  <c:v>0.33645000000000003</c:v>
                </c:pt>
                <c:pt idx="2028">
                  <c:v>0.33779999999999999</c:v>
                </c:pt>
                <c:pt idx="2029">
                  <c:v>0.33915000000000001</c:v>
                </c:pt>
                <c:pt idx="2030">
                  <c:v>0.34050000000000002</c:v>
                </c:pt>
                <c:pt idx="2031">
                  <c:v>0.34184999999999999</c:v>
                </c:pt>
                <c:pt idx="2032">
                  <c:v>0.34320000000000001</c:v>
                </c:pt>
                <c:pt idx="2033">
                  <c:v>0.34455000000000002</c:v>
                </c:pt>
                <c:pt idx="2034">
                  <c:v>0.34589999999999999</c:v>
                </c:pt>
                <c:pt idx="2035">
                  <c:v>0.34725</c:v>
                </c:pt>
                <c:pt idx="2036">
                  <c:v>0.34860000000000002</c:v>
                </c:pt>
                <c:pt idx="2037">
                  <c:v>0.34994999999999998</c:v>
                </c:pt>
                <c:pt idx="2038">
                  <c:v>0.3513</c:v>
                </c:pt>
                <c:pt idx="2039">
                  <c:v>0.35265000000000002</c:v>
                </c:pt>
                <c:pt idx="2040">
                  <c:v>0.35399999999999998</c:v>
                </c:pt>
                <c:pt idx="2041">
                  <c:v>0.35535</c:v>
                </c:pt>
                <c:pt idx="2042">
                  <c:v>0.35670000000000002</c:v>
                </c:pt>
                <c:pt idx="2043">
                  <c:v>0.35804999999999998</c:v>
                </c:pt>
                <c:pt idx="2044">
                  <c:v>0.3594</c:v>
                </c:pt>
                <c:pt idx="2045">
                  <c:v>0.36075000000000002</c:v>
                </c:pt>
                <c:pt idx="2046">
                  <c:v>0.36209999999999998</c:v>
                </c:pt>
                <c:pt idx="2047">
                  <c:v>0.36345</c:v>
                </c:pt>
                <c:pt idx="2048">
                  <c:v>0.36480000000000001</c:v>
                </c:pt>
                <c:pt idx="2049">
                  <c:v>0.36614999999999998</c:v>
                </c:pt>
                <c:pt idx="2050">
                  <c:v>0.36749999999999999</c:v>
                </c:pt>
                <c:pt idx="2051">
                  <c:v>0.36885000000000001</c:v>
                </c:pt>
                <c:pt idx="2052">
                  <c:v>0.37019999999999997</c:v>
                </c:pt>
                <c:pt idx="2053">
                  <c:v>0.37154999999999999</c:v>
                </c:pt>
                <c:pt idx="2054">
                  <c:v>0.37290000000000001</c:v>
                </c:pt>
                <c:pt idx="2055">
                  <c:v>0.37425000000000003</c:v>
                </c:pt>
                <c:pt idx="2056">
                  <c:v>0.37559999999999999</c:v>
                </c:pt>
                <c:pt idx="2057">
                  <c:v>0.37695000000000001</c:v>
                </c:pt>
                <c:pt idx="2058">
                  <c:v>0.37830000000000003</c:v>
                </c:pt>
                <c:pt idx="2059">
                  <c:v>0.37964999999999999</c:v>
                </c:pt>
                <c:pt idx="2060">
                  <c:v>0.38100000000000001</c:v>
                </c:pt>
                <c:pt idx="2061">
                  <c:v>0.38235000000000002</c:v>
                </c:pt>
                <c:pt idx="2062">
                  <c:v>0.38369999999999999</c:v>
                </c:pt>
                <c:pt idx="2063">
                  <c:v>0.38505</c:v>
                </c:pt>
                <c:pt idx="2064">
                  <c:v>0.38640000000000002</c:v>
                </c:pt>
                <c:pt idx="2065">
                  <c:v>0.38774999999999998</c:v>
                </c:pt>
                <c:pt idx="2066">
                  <c:v>0.3891</c:v>
                </c:pt>
                <c:pt idx="2067">
                  <c:v>0.39045000000000002</c:v>
                </c:pt>
                <c:pt idx="2068">
                  <c:v>0.39179999999999998</c:v>
                </c:pt>
                <c:pt idx="2069">
                  <c:v>0.39315</c:v>
                </c:pt>
                <c:pt idx="2070">
                  <c:v>0.39450000000000002</c:v>
                </c:pt>
                <c:pt idx="2071">
                  <c:v>0.39584999999999998</c:v>
                </c:pt>
                <c:pt idx="2072">
                  <c:v>0.3972</c:v>
                </c:pt>
                <c:pt idx="2073">
                  <c:v>0.39855000000000002</c:v>
                </c:pt>
                <c:pt idx="2074">
                  <c:v>0.39989999999999998</c:v>
                </c:pt>
                <c:pt idx="2075">
                  <c:v>0.40125</c:v>
                </c:pt>
                <c:pt idx="2076">
                  <c:v>0.40260000000000001</c:v>
                </c:pt>
                <c:pt idx="2077">
                  <c:v>0.40394999999999998</c:v>
                </c:pt>
                <c:pt idx="2078">
                  <c:v>0.40529999999999999</c:v>
                </c:pt>
                <c:pt idx="2079">
                  <c:v>0.40665000000000001</c:v>
                </c:pt>
                <c:pt idx="2080">
                  <c:v>0.40799999999999997</c:v>
                </c:pt>
                <c:pt idx="2081">
                  <c:v>0.40934999999999999</c:v>
                </c:pt>
                <c:pt idx="2082">
                  <c:v>0.41070000000000001</c:v>
                </c:pt>
                <c:pt idx="2083">
                  <c:v>0.41205000000000003</c:v>
                </c:pt>
                <c:pt idx="2084">
                  <c:v>0.41339999999999999</c:v>
                </c:pt>
                <c:pt idx="2085">
                  <c:v>0.41475000000000001</c:v>
                </c:pt>
                <c:pt idx="2086">
                  <c:v>0.41610000000000003</c:v>
                </c:pt>
                <c:pt idx="2087">
                  <c:v>0.41744999999999999</c:v>
                </c:pt>
                <c:pt idx="2088">
                  <c:v>0.41880000000000001</c:v>
                </c:pt>
                <c:pt idx="2089">
                  <c:v>0.42015000000000002</c:v>
                </c:pt>
                <c:pt idx="2090">
                  <c:v>0.42149999999999999</c:v>
                </c:pt>
                <c:pt idx="2091">
                  <c:v>0.42285</c:v>
                </c:pt>
                <c:pt idx="2092">
                  <c:v>0.42420000000000002</c:v>
                </c:pt>
                <c:pt idx="2093">
                  <c:v>0.42554999999999998</c:v>
                </c:pt>
                <c:pt idx="2094">
                  <c:v>0.4269</c:v>
                </c:pt>
                <c:pt idx="2095">
                  <c:v>0.42825000000000002</c:v>
                </c:pt>
                <c:pt idx="2096">
                  <c:v>0.42959999999999998</c:v>
                </c:pt>
                <c:pt idx="2097">
                  <c:v>0.43095</c:v>
                </c:pt>
                <c:pt idx="2098">
                  <c:v>0.43230000000000002</c:v>
                </c:pt>
                <c:pt idx="2099">
                  <c:v>0.43364999999999998</c:v>
                </c:pt>
                <c:pt idx="2100">
                  <c:v>0.435</c:v>
                </c:pt>
                <c:pt idx="2101">
                  <c:v>0.43635000000000002</c:v>
                </c:pt>
                <c:pt idx="2102">
                  <c:v>0.43769999999999998</c:v>
                </c:pt>
                <c:pt idx="2103">
                  <c:v>0.43905</c:v>
                </c:pt>
                <c:pt idx="2104">
                  <c:v>0.44040000000000001</c:v>
                </c:pt>
                <c:pt idx="2105">
                  <c:v>0.44174999999999998</c:v>
                </c:pt>
                <c:pt idx="2106">
                  <c:v>0.44309999999999999</c:v>
                </c:pt>
                <c:pt idx="2107">
                  <c:v>0.44445000000000001</c:v>
                </c:pt>
                <c:pt idx="2108">
                  <c:v>0.44579999999999997</c:v>
                </c:pt>
                <c:pt idx="2109">
                  <c:v>0.44714999999999999</c:v>
                </c:pt>
                <c:pt idx="2110">
                  <c:v>0.44850000000000001</c:v>
                </c:pt>
                <c:pt idx="2111">
                  <c:v>0.44985000000000003</c:v>
                </c:pt>
                <c:pt idx="2112">
                  <c:v>0.45119999999999999</c:v>
                </c:pt>
                <c:pt idx="2113">
                  <c:v>0.45255000000000001</c:v>
                </c:pt>
                <c:pt idx="2114">
                  <c:v>0.45390000000000003</c:v>
                </c:pt>
                <c:pt idx="2115">
                  <c:v>0.45524999999999999</c:v>
                </c:pt>
                <c:pt idx="2116">
                  <c:v>0.45660000000000001</c:v>
                </c:pt>
                <c:pt idx="2117">
                  <c:v>0.45795000000000002</c:v>
                </c:pt>
                <c:pt idx="2118">
                  <c:v>0.45929999999999999</c:v>
                </c:pt>
                <c:pt idx="2119">
                  <c:v>0.46065</c:v>
                </c:pt>
                <c:pt idx="2120">
                  <c:v>0.46200000000000002</c:v>
                </c:pt>
                <c:pt idx="2121">
                  <c:v>0.46334999999999998</c:v>
                </c:pt>
                <c:pt idx="2122">
                  <c:v>0.4647</c:v>
                </c:pt>
                <c:pt idx="2123">
                  <c:v>0.46605000000000002</c:v>
                </c:pt>
                <c:pt idx="2124">
                  <c:v>0.46739999999999998</c:v>
                </c:pt>
                <c:pt idx="2125">
                  <c:v>0.46875</c:v>
                </c:pt>
                <c:pt idx="2126">
                  <c:v>0.47010000000000002</c:v>
                </c:pt>
                <c:pt idx="2127">
                  <c:v>0.47144999999999998</c:v>
                </c:pt>
                <c:pt idx="2128">
                  <c:v>0.4728</c:v>
                </c:pt>
                <c:pt idx="2129">
                  <c:v>0.47415000000000002</c:v>
                </c:pt>
                <c:pt idx="2130">
                  <c:v>0.47549999999999998</c:v>
                </c:pt>
                <c:pt idx="2131">
                  <c:v>0.47685</c:v>
                </c:pt>
                <c:pt idx="2132">
                  <c:v>0.47820000000000001</c:v>
                </c:pt>
                <c:pt idx="2133">
                  <c:v>0.47954999999999998</c:v>
                </c:pt>
                <c:pt idx="2134">
                  <c:v>0.48089999999999999</c:v>
                </c:pt>
                <c:pt idx="2135">
                  <c:v>0.48225000000000001</c:v>
                </c:pt>
                <c:pt idx="2136">
                  <c:v>0.48359999999999997</c:v>
                </c:pt>
                <c:pt idx="2137">
                  <c:v>0.48494999999999999</c:v>
                </c:pt>
                <c:pt idx="2138">
                  <c:v>0.48630000000000001</c:v>
                </c:pt>
                <c:pt idx="2139">
                  <c:v>0.48764999999999997</c:v>
                </c:pt>
                <c:pt idx="2140">
                  <c:v>0.48899999999999999</c:v>
                </c:pt>
                <c:pt idx="2141">
                  <c:v>0.49035000000000001</c:v>
                </c:pt>
                <c:pt idx="2142">
                  <c:v>0.49170000000000003</c:v>
                </c:pt>
                <c:pt idx="2143">
                  <c:v>0.49304999999999999</c:v>
                </c:pt>
                <c:pt idx="2144">
                  <c:v>0.49440000000000001</c:v>
                </c:pt>
                <c:pt idx="2145">
                  <c:v>0.49575000000000002</c:v>
                </c:pt>
                <c:pt idx="2146">
                  <c:v>0.49709999999999999</c:v>
                </c:pt>
                <c:pt idx="2147">
                  <c:v>0.49845</c:v>
                </c:pt>
                <c:pt idx="2148">
                  <c:v>0.49980000000000002</c:v>
                </c:pt>
                <c:pt idx="2149">
                  <c:v>0.50114999999999998</c:v>
                </c:pt>
                <c:pt idx="2150">
                  <c:v>0.50249999999999995</c:v>
                </c:pt>
                <c:pt idx="2151">
                  <c:v>0.50385000000000002</c:v>
                </c:pt>
                <c:pt idx="2152">
                  <c:v>0.50519999999999998</c:v>
                </c:pt>
                <c:pt idx="2153">
                  <c:v>0.50654999999999994</c:v>
                </c:pt>
                <c:pt idx="2154">
                  <c:v>0.50790000000000002</c:v>
                </c:pt>
                <c:pt idx="2155">
                  <c:v>0.50924999999999998</c:v>
                </c:pt>
                <c:pt idx="2156">
                  <c:v>0.51059999999999994</c:v>
                </c:pt>
                <c:pt idx="2157">
                  <c:v>0.51195000000000002</c:v>
                </c:pt>
                <c:pt idx="2158">
                  <c:v>0.51329999999999998</c:v>
                </c:pt>
                <c:pt idx="2159">
                  <c:v>0.51464999999999994</c:v>
                </c:pt>
                <c:pt idx="2160">
                  <c:v>0.51600000000000001</c:v>
                </c:pt>
                <c:pt idx="2161">
                  <c:v>0.51734999999999998</c:v>
                </c:pt>
                <c:pt idx="2162">
                  <c:v>0.51869999999999994</c:v>
                </c:pt>
                <c:pt idx="2163">
                  <c:v>0.52005000000000001</c:v>
                </c:pt>
                <c:pt idx="2164">
                  <c:v>0.52139999999999997</c:v>
                </c:pt>
                <c:pt idx="2165">
                  <c:v>0.52274999999999994</c:v>
                </c:pt>
                <c:pt idx="2166">
                  <c:v>0.52410000000000001</c:v>
                </c:pt>
                <c:pt idx="2167">
                  <c:v>0.52544999999999997</c:v>
                </c:pt>
                <c:pt idx="2168">
                  <c:v>0.52679999999999993</c:v>
                </c:pt>
                <c:pt idx="2169">
                  <c:v>0.52815000000000001</c:v>
                </c:pt>
                <c:pt idx="2170">
                  <c:v>0.52949999999999997</c:v>
                </c:pt>
                <c:pt idx="2171">
                  <c:v>0.53084999999999993</c:v>
                </c:pt>
                <c:pt idx="2172">
                  <c:v>0.53220000000000001</c:v>
                </c:pt>
                <c:pt idx="2173">
                  <c:v>0.53354999999999997</c:v>
                </c:pt>
                <c:pt idx="2174">
                  <c:v>0.53489999999999993</c:v>
                </c:pt>
                <c:pt idx="2175">
                  <c:v>0.53625</c:v>
                </c:pt>
                <c:pt idx="2176">
                  <c:v>0.53759999999999997</c:v>
                </c:pt>
                <c:pt idx="2177">
                  <c:v>0.53894999999999993</c:v>
                </c:pt>
                <c:pt idx="2178">
                  <c:v>0.5403</c:v>
                </c:pt>
                <c:pt idx="2179">
                  <c:v>0.54164999999999996</c:v>
                </c:pt>
                <c:pt idx="2180">
                  <c:v>0.54299999999999993</c:v>
                </c:pt>
                <c:pt idx="2181">
                  <c:v>0.54435</c:v>
                </c:pt>
                <c:pt idx="2182">
                  <c:v>0.54569999999999996</c:v>
                </c:pt>
                <c:pt idx="2183">
                  <c:v>0.54704999999999993</c:v>
                </c:pt>
                <c:pt idx="2184">
                  <c:v>0.5484</c:v>
                </c:pt>
                <c:pt idx="2185">
                  <c:v>0.54974999999999996</c:v>
                </c:pt>
                <c:pt idx="2186">
                  <c:v>0.55109999999999992</c:v>
                </c:pt>
                <c:pt idx="2187">
                  <c:v>0.55245</c:v>
                </c:pt>
                <c:pt idx="2188">
                  <c:v>0.55379999999999996</c:v>
                </c:pt>
                <c:pt idx="2189">
                  <c:v>0.55514999999999992</c:v>
                </c:pt>
                <c:pt idx="2190">
                  <c:v>0.55649999999999999</c:v>
                </c:pt>
                <c:pt idx="2191">
                  <c:v>0.55784999999999996</c:v>
                </c:pt>
                <c:pt idx="2192">
                  <c:v>0.55919999999999992</c:v>
                </c:pt>
                <c:pt idx="2193">
                  <c:v>0.56054999999999999</c:v>
                </c:pt>
                <c:pt idx="2194">
                  <c:v>0.56189999999999996</c:v>
                </c:pt>
                <c:pt idx="2195">
                  <c:v>0.56325000000000003</c:v>
                </c:pt>
                <c:pt idx="2196">
                  <c:v>0.56459999999999999</c:v>
                </c:pt>
                <c:pt idx="2197">
                  <c:v>0.56594999999999995</c:v>
                </c:pt>
                <c:pt idx="2198">
                  <c:v>0.56730000000000003</c:v>
                </c:pt>
                <c:pt idx="2199">
                  <c:v>0.56864999999999999</c:v>
                </c:pt>
                <c:pt idx="2200">
                  <c:v>0.56999999999999995</c:v>
                </c:pt>
                <c:pt idx="2201">
                  <c:v>0.57135000000000002</c:v>
                </c:pt>
                <c:pt idx="2202">
                  <c:v>0.57269999999999999</c:v>
                </c:pt>
                <c:pt idx="2203">
                  <c:v>0.57404999999999995</c:v>
                </c:pt>
                <c:pt idx="2204">
                  <c:v>0.57540000000000002</c:v>
                </c:pt>
                <c:pt idx="2205">
                  <c:v>0.57674999999999998</c:v>
                </c:pt>
                <c:pt idx="2206">
                  <c:v>0.57809999999999995</c:v>
                </c:pt>
                <c:pt idx="2207">
                  <c:v>0.57945000000000002</c:v>
                </c:pt>
                <c:pt idx="2208">
                  <c:v>0.58079999999999998</c:v>
                </c:pt>
                <c:pt idx="2209">
                  <c:v>0.58214999999999995</c:v>
                </c:pt>
                <c:pt idx="2210">
                  <c:v>0.58350000000000002</c:v>
                </c:pt>
                <c:pt idx="2211">
                  <c:v>0.58484999999999998</c:v>
                </c:pt>
                <c:pt idx="2212">
                  <c:v>0.58619999999999994</c:v>
                </c:pt>
                <c:pt idx="2213">
                  <c:v>0.58755000000000002</c:v>
                </c:pt>
                <c:pt idx="2214">
                  <c:v>0.58889999999999998</c:v>
                </c:pt>
                <c:pt idx="2215">
                  <c:v>0.59024999999999994</c:v>
                </c:pt>
                <c:pt idx="2216">
                  <c:v>0.59160000000000001</c:v>
                </c:pt>
                <c:pt idx="2217">
                  <c:v>0.59294999999999998</c:v>
                </c:pt>
                <c:pt idx="2218">
                  <c:v>0.59429999999999994</c:v>
                </c:pt>
                <c:pt idx="2219">
                  <c:v>0.59565000000000001</c:v>
                </c:pt>
                <c:pt idx="2220">
                  <c:v>0.59699999999999998</c:v>
                </c:pt>
                <c:pt idx="2221">
                  <c:v>0.59834999999999994</c:v>
                </c:pt>
                <c:pt idx="2222">
                  <c:v>0.59970000000000001</c:v>
                </c:pt>
                <c:pt idx="2223">
                  <c:v>0.60104999999999997</c:v>
                </c:pt>
                <c:pt idx="2224">
                  <c:v>0.60239999999999994</c:v>
                </c:pt>
                <c:pt idx="2225">
                  <c:v>0.60375000000000001</c:v>
                </c:pt>
                <c:pt idx="2226">
                  <c:v>0.60509999999999997</c:v>
                </c:pt>
                <c:pt idx="2227">
                  <c:v>0.60644999999999993</c:v>
                </c:pt>
                <c:pt idx="2228">
                  <c:v>0.60780000000000001</c:v>
                </c:pt>
                <c:pt idx="2229">
                  <c:v>0.60914999999999997</c:v>
                </c:pt>
                <c:pt idx="2230">
                  <c:v>0.61049999999999993</c:v>
                </c:pt>
                <c:pt idx="2231">
                  <c:v>0.61185</c:v>
                </c:pt>
                <c:pt idx="2232">
                  <c:v>0.61319999999999997</c:v>
                </c:pt>
                <c:pt idx="2233">
                  <c:v>0.61454999999999993</c:v>
                </c:pt>
                <c:pt idx="2234">
                  <c:v>0.6159</c:v>
                </c:pt>
                <c:pt idx="2235">
                  <c:v>0.61724999999999997</c:v>
                </c:pt>
                <c:pt idx="2236">
                  <c:v>0.61859999999999993</c:v>
                </c:pt>
                <c:pt idx="2237">
                  <c:v>0.61995</c:v>
                </c:pt>
                <c:pt idx="2238">
                  <c:v>0.62129999999999996</c:v>
                </c:pt>
                <c:pt idx="2239">
                  <c:v>0.62264999999999993</c:v>
                </c:pt>
                <c:pt idx="2240">
                  <c:v>0.624</c:v>
                </c:pt>
                <c:pt idx="2241">
                  <c:v>0.62534999999999996</c:v>
                </c:pt>
                <c:pt idx="2242">
                  <c:v>0.62669999999999992</c:v>
                </c:pt>
                <c:pt idx="2243">
                  <c:v>0.62805</c:v>
                </c:pt>
                <c:pt idx="2244">
                  <c:v>0.62939999999999996</c:v>
                </c:pt>
                <c:pt idx="2245">
                  <c:v>0.63074999999999992</c:v>
                </c:pt>
                <c:pt idx="2246">
                  <c:v>0.6321</c:v>
                </c:pt>
                <c:pt idx="2247">
                  <c:v>0.63344999999999996</c:v>
                </c:pt>
                <c:pt idx="2248">
                  <c:v>0.63479999999999992</c:v>
                </c:pt>
                <c:pt idx="2249">
                  <c:v>0.63614999999999999</c:v>
                </c:pt>
                <c:pt idx="2250">
                  <c:v>0.63749999999999996</c:v>
                </c:pt>
                <c:pt idx="2251">
                  <c:v>0.63884999999999992</c:v>
                </c:pt>
                <c:pt idx="2252">
                  <c:v>0.64019999999999999</c:v>
                </c:pt>
                <c:pt idx="2253">
                  <c:v>0.64154999999999995</c:v>
                </c:pt>
                <c:pt idx="2254">
                  <c:v>0.64289999999999992</c:v>
                </c:pt>
                <c:pt idx="2255">
                  <c:v>0.64424999999999999</c:v>
                </c:pt>
                <c:pt idx="2256">
                  <c:v>0.64559999999999995</c:v>
                </c:pt>
                <c:pt idx="2257">
                  <c:v>0.64695000000000003</c:v>
                </c:pt>
                <c:pt idx="2258">
                  <c:v>0.64829999999999999</c:v>
                </c:pt>
                <c:pt idx="2259">
                  <c:v>0.64964999999999995</c:v>
                </c:pt>
                <c:pt idx="2260">
                  <c:v>0.65100000000000002</c:v>
                </c:pt>
                <c:pt idx="2261">
                  <c:v>0.65234999999999999</c:v>
                </c:pt>
                <c:pt idx="2262">
                  <c:v>0.65369999999999995</c:v>
                </c:pt>
                <c:pt idx="2263">
                  <c:v>0.65505000000000002</c:v>
                </c:pt>
                <c:pt idx="2264">
                  <c:v>0.65639999999999998</c:v>
                </c:pt>
                <c:pt idx="2265">
                  <c:v>0.65774999999999995</c:v>
                </c:pt>
                <c:pt idx="2266">
                  <c:v>0.65910000000000002</c:v>
                </c:pt>
                <c:pt idx="2267">
                  <c:v>0.66044999999999998</c:v>
                </c:pt>
                <c:pt idx="2268">
                  <c:v>0.66179999999999994</c:v>
                </c:pt>
                <c:pt idx="2269">
                  <c:v>0.66315000000000002</c:v>
                </c:pt>
                <c:pt idx="2270">
                  <c:v>0.66449999999999998</c:v>
                </c:pt>
                <c:pt idx="2271">
                  <c:v>0.66584999999999994</c:v>
                </c:pt>
                <c:pt idx="2272">
                  <c:v>0.66720000000000002</c:v>
                </c:pt>
                <c:pt idx="2273">
                  <c:v>0.66854999999999998</c:v>
                </c:pt>
                <c:pt idx="2274">
                  <c:v>0.66989999999999994</c:v>
                </c:pt>
                <c:pt idx="2275">
                  <c:v>0.67125000000000001</c:v>
                </c:pt>
                <c:pt idx="2276">
                  <c:v>0.67259999999999998</c:v>
                </c:pt>
                <c:pt idx="2277">
                  <c:v>0.67394999999999994</c:v>
                </c:pt>
                <c:pt idx="2278">
                  <c:v>0.67530000000000001</c:v>
                </c:pt>
                <c:pt idx="2279">
                  <c:v>0.67664999999999997</c:v>
                </c:pt>
                <c:pt idx="2280">
                  <c:v>0.67799999999999994</c:v>
                </c:pt>
                <c:pt idx="2281">
                  <c:v>0.67935000000000001</c:v>
                </c:pt>
                <c:pt idx="2282">
                  <c:v>0.68069999999999997</c:v>
                </c:pt>
                <c:pt idx="2283">
                  <c:v>0.68204999999999993</c:v>
                </c:pt>
                <c:pt idx="2284">
                  <c:v>0.68340000000000001</c:v>
                </c:pt>
                <c:pt idx="2285">
                  <c:v>0.68474999999999997</c:v>
                </c:pt>
                <c:pt idx="2286">
                  <c:v>0.68609999999999993</c:v>
                </c:pt>
                <c:pt idx="2287">
                  <c:v>0.68745000000000001</c:v>
                </c:pt>
                <c:pt idx="2288">
                  <c:v>0.68879999999999997</c:v>
                </c:pt>
                <c:pt idx="2289">
                  <c:v>0.69014999999999993</c:v>
                </c:pt>
                <c:pt idx="2290">
                  <c:v>0.6915</c:v>
                </c:pt>
                <c:pt idx="2291">
                  <c:v>0.69284999999999997</c:v>
                </c:pt>
                <c:pt idx="2292">
                  <c:v>0.69419999999999993</c:v>
                </c:pt>
                <c:pt idx="2293">
                  <c:v>0.69555</c:v>
                </c:pt>
                <c:pt idx="2294">
                  <c:v>0.69689999999999996</c:v>
                </c:pt>
                <c:pt idx="2295">
                  <c:v>0.69824999999999993</c:v>
                </c:pt>
                <c:pt idx="2296">
                  <c:v>0.6996</c:v>
                </c:pt>
                <c:pt idx="2297">
                  <c:v>0.70094999999999996</c:v>
                </c:pt>
                <c:pt idx="2298">
                  <c:v>0.70229999999999992</c:v>
                </c:pt>
                <c:pt idx="2299">
                  <c:v>0.70365</c:v>
                </c:pt>
                <c:pt idx="2300">
                  <c:v>0.70499999999999996</c:v>
                </c:pt>
                <c:pt idx="2301">
                  <c:v>0.70634999999999992</c:v>
                </c:pt>
                <c:pt idx="2302">
                  <c:v>0.7077</c:v>
                </c:pt>
                <c:pt idx="2303">
                  <c:v>0.70904999999999996</c:v>
                </c:pt>
                <c:pt idx="2304">
                  <c:v>0.71039999999999992</c:v>
                </c:pt>
                <c:pt idx="2305">
                  <c:v>0.71174999999999999</c:v>
                </c:pt>
                <c:pt idx="2306">
                  <c:v>0.71309999999999996</c:v>
                </c:pt>
                <c:pt idx="2307">
                  <c:v>0.71444999999999992</c:v>
                </c:pt>
                <c:pt idx="2308">
                  <c:v>0.71579999999999999</c:v>
                </c:pt>
                <c:pt idx="2309">
                  <c:v>0.71714999999999995</c:v>
                </c:pt>
                <c:pt idx="2310">
                  <c:v>0.71849999999999992</c:v>
                </c:pt>
                <c:pt idx="2311">
                  <c:v>0.71984999999999999</c:v>
                </c:pt>
                <c:pt idx="2312">
                  <c:v>0.72119999999999995</c:v>
                </c:pt>
                <c:pt idx="2313">
                  <c:v>0.72254999999999991</c:v>
                </c:pt>
                <c:pt idx="2314">
                  <c:v>0.72389999999999999</c:v>
                </c:pt>
                <c:pt idx="2315">
                  <c:v>0.72524999999999995</c:v>
                </c:pt>
                <c:pt idx="2316">
                  <c:v>0.72659999999999991</c:v>
                </c:pt>
                <c:pt idx="2317">
                  <c:v>0.72794999999999999</c:v>
                </c:pt>
                <c:pt idx="2318">
                  <c:v>0.72929999999999995</c:v>
                </c:pt>
                <c:pt idx="2319">
                  <c:v>0.73065000000000002</c:v>
                </c:pt>
                <c:pt idx="2320">
                  <c:v>0.73199999999999998</c:v>
                </c:pt>
                <c:pt idx="2321">
                  <c:v>0.73334999999999995</c:v>
                </c:pt>
                <c:pt idx="2322">
                  <c:v>0.73470000000000002</c:v>
                </c:pt>
                <c:pt idx="2323">
                  <c:v>0.73604999999999998</c:v>
                </c:pt>
                <c:pt idx="2324">
                  <c:v>0.73739999999999994</c:v>
                </c:pt>
                <c:pt idx="2325">
                  <c:v>0.73875000000000002</c:v>
                </c:pt>
                <c:pt idx="2326">
                  <c:v>0.74009999999999998</c:v>
                </c:pt>
                <c:pt idx="2327">
                  <c:v>0.74144999999999994</c:v>
                </c:pt>
                <c:pt idx="2328">
                  <c:v>0.74280000000000002</c:v>
                </c:pt>
                <c:pt idx="2329">
                  <c:v>0.74414999999999998</c:v>
                </c:pt>
                <c:pt idx="2330">
                  <c:v>0.74549999999999994</c:v>
                </c:pt>
                <c:pt idx="2331">
                  <c:v>0.74685000000000001</c:v>
                </c:pt>
                <c:pt idx="2332">
                  <c:v>0.74819999999999998</c:v>
                </c:pt>
                <c:pt idx="2333">
                  <c:v>0.74954999999999994</c:v>
                </c:pt>
                <c:pt idx="2334">
                  <c:v>0.75090000000000001</c:v>
                </c:pt>
                <c:pt idx="2335">
                  <c:v>0.75224999999999997</c:v>
                </c:pt>
                <c:pt idx="2336">
                  <c:v>0.75359999999999994</c:v>
                </c:pt>
                <c:pt idx="2337">
                  <c:v>0.75495000000000001</c:v>
                </c:pt>
                <c:pt idx="2338">
                  <c:v>0.75629999999999997</c:v>
                </c:pt>
                <c:pt idx="2339">
                  <c:v>0.75764999999999993</c:v>
                </c:pt>
                <c:pt idx="2340">
                  <c:v>0.75900000000000001</c:v>
                </c:pt>
                <c:pt idx="2341">
                  <c:v>0.76034999999999997</c:v>
                </c:pt>
                <c:pt idx="2342">
                  <c:v>0.76169999999999993</c:v>
                </c:pt>
                <c:pt idx="2343">
                  <c:v>0.76305000000000001</c:v>
                </c:pt>
                <c:pt idx="2344">
                  <c:v>0.76439999999999997</c:v>
                </c:pt>
                <c:pt idx="2345">
                  <c:v>0.76574999999999993</c:v>
                </c:pt>
                <c:pt idx="2346">
                  <c:v>0.7671</c:v>
                </c:pt>
                <c:pt idx="2347">
                  <c:v>0.76844999999999997</c:v>
                </c:pt>
                <c:pt idx="2348">
                  <c:v>0.76979999999999993</c:v>
                </c:pt>
                <c:pt idx="2349">
                  <c:v>0.77115</c:v>
                </c:pt>
                <c:pt idx="2350">
                  <c:v>0.77249999999999996</c:v>
                </c:pt>
                <c:pt idx="2351">
                  <c:v>0.77384999999999993</c:v>
                </c:pt>
                <c:pt idx="2352">
                  <c:v>0.7752</c:v>
                </c:pt>
                <c:pt idx="2353">
                  <c:v>0.77654999999999996</c:v>
                </c:pt>
                <c:pt idx="2354">
                  <c:v>0.77789999999999992</c:v>
                </c:pt>
                <c:pt idx="2355">
                  <c:v>0.77925</c:v>
                </c:pt>
                <c:pt idx="2356">
                  <c:v>0.78059999999999996</c:v>
                </c:pt>
                <c:pt idx="2357">
                  <c:v>0.78194999999999992</c:v>
                </c:pt>
                <c:pt idx="2358">
                  <c:v>0.7833</c:v>
                </c:pt>
                <c:pt idx="2359">
                  <c:v>0.78464999999999996</c:v>
                </c:pt>
                <c:pt idx="2360">
                  <c:v>0.78599999999999992</c:v>
                </c:pt>
                <c:pt idx="2361">
                  <c:v>0.78734999999999999</c:v>
                </c:pt>
                <c:pt idx="2362">
                  <c:v>0.78869999999999996</c:v>
                </c:pt>
                <c:pt idx="2363">
                  <c:v>0.79004999999999992</c:v>
                </c:pt>
                <c:pt idx="2364">
                  <c:v>0.79139999999999999</c:v>
                </c:pt>
                <c:pt idx="2365">
                  <c:v>0.79274999999999995</c:v>
                </c:pt>
                <c:pt idx="2366">
                  <c:v>0.79409999999999992</c:v>
                </c:pt>
                <c:pt idx="2367">
                  <c:v>0.79544999999999999</c:v>
                </c:pt>
                <c:pt idx="2368">
                  <c:v>0.79679999999999995</c:v>
                </c:pt>
                <c:pt idx="2369">
                  <c:v>0.79814999999999992</c:v>
                </c:pt>
                <c:pt idx="2370">
                  <c:v>0.79949999999999999</c:v>
                </c:pt>
                <c:pt idx="2371">
                  <c:v>0.80084999999999995</c:v>
                </c:pt>
                <c:pt idx="2372">
                  <c:v>0.80219999999999991</c:v>
                </c:pt>
                <c:pt idx="2373">
                  <c:v>0.80354999999999999</c:v>
                </c:pt>
                <c:pt idx="2374">
                  <c:v>0.80489999999999995</c:v>
                </c:pt>
                <c:pt idx="2375">
                  <c:v>0.80624999999999991</c:v>
                </c:pt>
                <c:pt idx="2376">
                  <c:v>0.80759999999999998</c:v>
                </c:pt>
                <c:pt idx="2377">
                  <c:v>0.80894999999999995</c:v>
                </c:pt>
                <c:pt idx="2378">
                  <c:v>0.81029999999999991</c:v>
                </c:pt>
                <c:pt idx="2379">
                  <c:v>0.81164999999999998</c:v>
                </c:pt>
                <c:pt idx="2380">
                  <c:v>0.81299999999999994</c:v>
                </c:pt>
                <c:pt idx="2381">
                  <c:v>0.81435000000000002</c:v>
                </c:pt>
                <c:pt idx="2382">
                  <c:v>0.81569999999999998</c:v>
                </c:pt>
                <c:pt idx="2383">
                  <c:v>0.81704999999999994</c:v>
                </c:pt>
                <c:pt idx="2384">
                  <c:v>0.81840000000000002</c:v>
                </c:pt>
                <c:pt idx="2385">
                  <c:v>0.81974999999999998</c:v>
                </c:pt>
                <c:pt idx="2386">
                  <c:v>0.82109999999999994</c:v>
                </c:pt>
                <c:pt idx="2387">
                  <c:v>0.82245000000000001</c:v>
                </c:pt>
                <c:pt idx="2388">
                  <c:v>0.82379999999999998</c:v>
                </c:pt>
                <c:pt idx="2389">
                  <c:v>0.82514999999999994</c:v>
                </c:pt>
                <c:pt idx="2390">
                  <c:v>0.82650000000000001</c:v>
                </c:pt>
                <c:pt idx="2391">
                  <c:v>0.82784999999999997</c:v>
                </c:pt>
                <c:pt idx="2392">
                  <c:v>0.82919999999999994</c:v>
                </c:pt>
                <c:pt idx="2393">
                  <c:v>0.83055000000000001</c:v>
                </c:pt>
                <c:pt idx="2394">
                  <c:v>0.83189999999999997</c:v>
                </c:pt>
                <c:pt idx="2395">
                  <c:v>0.83324999999999994</c:v>
                </c:pt>
                <c:pt idx="2396">
                  <c:v>0.83460000000000001</c:v>
                </c:pt>
                <c:pt idx="2397">
                  <c:v>0.83594999999999997</c:v>
                </c:pt>
                <c:pt idx="2398">
                  <c:v>0.83729999999999993</c:v>
                </c:pt>
                <c:pt idx="2399">
                  <c:v>0.83865000000000001</c:v>
                </c:pt>
                <c:pt idx="2400">
                  <c:v>0.84</c:v>
                </c:pt>
                <c:pt idx="2401">
                  <c:v>0.84134999999999993</c:v>
                </c:pt>
                <c:pt idx="2402">
                  <c:v>0.8427</c:v>
                </c:pt>
                <c:pt idx="2403">
                  <c:v>0.84404999999999997</c:v>
                </c:pt>
                <c:pt idx="2404">
                  <c:v>0.84539999999999993</c:v>
                </c:pt>
                <c:pt idx="2405">
                  <c:v>0.84675</c:v>
                </c:pt>
                <c:pt idx="2406">
                  <c:v>0.84809999999999997</c:v>
                </c:pt>
                <c:pt idx="2407">
                  <c:v>0.84944999999999993</c:v>
                </c:pt>
                <c:pt idx="2408">
                  <c:v>0.8508</c:v>
                </c:pt>
                <c:pt idx="2409">
                  <c:v>0.85214999999999996</c:v>
                </c:pt>
                <c:pt idx="2410">
                  <c:v>0.85349999999999993</c:v>
                </c:pt>
                <c:pt idx="2411">
                  <c:v>0.85485</c:v>
                </c:pt>
                <c:pt idx="2412">
                  <c:v>0.85619999999999996</c:v>
                </c:pt>
                <c:pt idx="2413">
                  <c:v>0.85754999999999992</c:v>
                </c:pt>
                <c:pt idx="2414">
                  <c:v>0.8589</c:v>
                </c:pt>
                <c:pt idx="2415">
                  <c:v>0.86024999999999996</c:v>
                </c:pt>
                <c:pt idx="2416">
                  <c:v>0.86159999999999992</c:v>
                </c:pt>
                <c:pt idx="2417">
                  <c:v>0.86294999999999999</c:v>
                </c:pt>
                <c:pt idx="2418">
                  <c:v>0.86429999999999996</c:v>
                </c:pt>
                <c:pt idx="2419">
                  <c:v>0.86564999999999992</c:v>
                </c:pt>
                <c:pt idx="2420">
                  <c:v>0.86699999999999999</c:v>
                </c:pt>
                <c:pt idx="2421">
                  <c:v>0.86834999999999996</c:v>
                </c:pt>
                <c:pt idx="2422">
                  <c:v>0.86969999999999992</c:v>
                </c:pt>
                <c:pt idx="2423">
                  <c:v>0.87104999999999999</c:v>
                </c:pt>
                <c:pt idx="2424">
                  <c:v>0.87239999999999995</c:v>
                </c:pt>
                <c:pt idx="2425">
                  <c:v>0.87374999999999992</c:v>
                </c:pt>
                <c:pt idx="2426">
                  <c:v>0.87509999999999999</c:v>
                </c:pt>
                <c:pt idx="2427">
                  <c:v>0.87644999999999995</c:v>
                </c:pt>
                <c:pt idx="2428">
                  <c:v>0.87779999999999991</c:v>
                </c:pt>
                <c:pt idx="2429">
                  <c:v>0.87914999999999999</c:v>
                </c:pt>
                <c:pt idx="2430">
                  <c:v>0.88049999999999995</c:v>
                </c:pt>
                <c:pt idx="2431">
                  <c:v>0.88184999999999991</c:v>
                </c:pt>
                <c:pt idx="2432">
                  <c:v>0.88319999999999999</c:v>
                </c:pt>
                <c:pt idx="2433">
                  <c:v>0.88454999999999995</c:v>
                </c:pt>
                <c:pt idx="2434">
                  <c:v>0.88589999999999991</c:v>
                </c:pt>
                <c:pt idx="2435">
                  <c:v>0.88724999999999998</c:v>
                </c:pt>
                <c:pt idx="2436">
                  <c:v>0.88859999999999995</c:v>
                </c:pt>
                <c:pt idx="2437">
                  <c:v>0.88994999999999991</c:v>
                </c:pt>
                <c:pt idx="2438">
                  <c:v>0.89129999999999998</c:v>
                </c:pt>
                <c:pt idx="2439">
                  <c:v>0.89264999999999994</c:v>
                </c:pt>
                <c:pt idx="2440">
                  <c:v>0.89399999999999991</c:v>
                </c:pt>
                <c:pt idx="2441">
                  <c:v>0.89534999999999998</c:v>
                </c:pt>
                <c:pt idx="2442">
                  <c:v>0.89669999999999994</c:v>
                </c:pt>
                <c:pt idx="2443">
                  <c:v>0.8980499999999999</c:v>
                </c:pt>
                <c:pt idx="2444">
                  <c:v>0.89939999999999998</c:v>
                </c:pt>
                <c:pt idx="2445">
                  <c:v>0.90074999999999994</c:v>
                </c:pt>
                <c:pt idx="2446">
                  <c:v>0.90210000000000001</c:v>
                </c:pt>
                <c:pt idx="2447">
                  <c:v>0.90344999999999998</c:v>
                </c:pt>
                <c:pt idx="2448">
                  <c:v>0.90479999999999994</c:v>
                </c:pt>
                <c:pt idx="2449">
                  <c:v>0.90615000000000001</c:v>
                </c:pt>
                <c:pt idx="2450">
                  <c:v>0.90749999999999997</c:v>
                </c:pt>
                <c:pt idx="2451">
                  <c:v>0.90884999999999994</c:v>
                </c:pt>
                <c:pt idx="2452">
                  <c:v>0.91020000000000001</c:v>
                </c:pt>
                <c:pt idx="2453">
                  <c:v>0.91154999999999997</c:v>
                </c:pt>
                <c:pt idx="2454">
                  <c:v>0.91289999999999993</c:v>
                </c:pt>
                <c:pt idx="2455">
                  <c:v>0.91425000000000001</c:v>
                </c:pt>
                <c:pt idx="2456">
                  <c:v>0.91559999999999997</c:v>
                </c:pt>
                <c:pt idx="2457">
                  <c:v>0.91694999999999993</c:v>
                </c:pt>
                <c:pt idx="2458">
                  <c:v>0.91830000000000001</c:v>
                </c:pt>
                <c:pt idx="2459">
                  <c:v>0.91964999999999997</c:v>
                </c:pt>
                <c:pt idx="2460">
                  <c:v>0.92099999999999993</c:v>
                </c:pt>
                <c:pt idx="2461">
                  <c:v>0.92235</c:v>
                </c:pt>
                <c:pt idx="2462">
                  <c:v>0.92369999999999997</c:v>
                </c:pt>
                <c:pt idx="2463">
                  <c:v>0.92504999999999993</c:v>
                </c:pt>
                <c:pt idx="2464">
                  <c:v>0.9264</c:v>
                </c:pt>
                <c:pt idx="2465">
                  <c:v>0.92774999999999996</c:v>
                </c:pt>
                <c:pt idx="2466">
                  <c:v>0.92909999999999993</c:v>
                </c:pt>
                <c:pt idx="2467">
                  <c:v>0.93045</c:v>
                </c:pt>
                <c:pt idx="2468">
                  <c:v>0.93179999999999996</c:v>
                </c:pt>
                <c:pt idx="2469">
                  <c:v>0.93314999999999992</c:v>
                </c:pt>
                <c:pt idx="2470">
                  <c:v>0.9345</c:v>
                </c:pt>
                <c:pt idx="2471">
                  <c:v>0.93584999999999996</c:v>
                </c:pt>
                <c:pt idx="2472">
                  <c:v>0.93719999999999992</c:v>
                </c:pt>
                <c:pt idx="2473">
                  <c:v>0.93855</c:v>
                </c:pt>
                <c:pt idx="2474">
                  <c:v>0.93989999999999996</c:v>
                </c:pt>
                <c:pt idx="2475">
                  <c:v>0.94124999999999992</c:v>
                </c:pt>
                <c:pt idx="2476">
                  <c:v>0.94259999999999999</c:v>
                </c:pt>
                <c:pt idx="2477">
                  <c:v>0.94394999999999996</c:v>
                </c:pt>
                <c:pt idx="2478">
                  <c:v>0.94529999999999992</c:v>
                </c:pt>
                <c:pt idx="2479">
                  <c:v>0.94664999999999999</c:v>
                </c:pt>
                <c:pt idx="2480">
                  <c:v>0.94799999999999995</c:v>
                </c:pt>
                <c:pt idx="2481">
                  <c:v>0.94934999999999992</c:v>
                </c:pt>
                <c:pt idx="2482">
                  <c:v>0.95069999999999999</c:v>
                </c:pt>
                <c:pt idx="2483">
                  <c:v>0.95204999999999995</c:v>
                </c:pt>
                <c:pt idx="2484">
                  <c:v>0.95339999999999991</c:v>
                </c:pt>
                <c:pt idx="2485">
                  <c:v>0.95474999999999999</c:v>
                </c:pt>
                <c:pt idx="2486">
                  <c:v>0.95609999999999995</c:v>
                </c:pt>
                <c:pt idx="2487">
                  <c:v>0.95744999999999991</c:v>
                </c:pt>
                <c:pt idx="2488">
                  <c:v>0.95879999999999999</c:v>
                </c:pt>
                <c:pt idx="2489">
                  <c:v>0.96014999999999995</c:v>
                </c:pt>
                <c:pt idx="2490">
                  <c:v>0.96149999999999991</c:v>
                </c:pt>
                <c:pt idx="2491">
                  <c:v>0.96284999999999998</c:v>
                </c:pt>
                <c:pt idx="2492">
                  <c:v>0.96419999999999995</c:v>
                </c:pt>
                <c:pt idx="2493">
                  <c:v>0.96554999999999991</c:v>
                </c:pt>
                <c:pt idx="2494">
                  <c:v>0.96689999999999998</c:v>
                </c:pt>
                <c:pt idx="2495">
                  <c:v>0.96824999999999994</c:v>
                </c:pt>
                <c:pt idx="2496">
                  <c:v>0.96959999999999991</c:v>
                </c:pt>
                <c:pt idx="2497">
                  <c:v>0.97094999999999998</c:v>
                </c:pt>
                <c:pt idx="2498">
                  <c:v>0.97229999999999994</c:v>
                </c:pt>
                <c:pt idx="2499">
                  <c:v>0.9736499999999999</c:v>
                </c:pt>
                <c:pt idx="2500">
                  <c:v>0.97499999999999998</c:v>
                </c:pt>
                <c:pt idx="2501">
                  <c:v>0.97634999999999994</c:v>
                </c:pt>
                <c:pt idx="2502">
                  <c:v>0.9776999999999999</c:v>
                </c:pt>
                <c:pt idx="2503">
                  <c:v>0.97904999999999998</c:v>
                </c:pt>
                <c:pt idx="2504">
                  <c:v>0.98039999999999994</c:v>
                </c:pt>
                <c:pt idx="2505">
                  <c:v>0.9817499999999999</c:v>
                </c:pt>
                <c:pt idx="2506">
                  <c:v>0.98309999999999997</c:v>
                </c:pt>
                <c:pt idx="2507">
                  <c:v>0.98444999999999994</c:v>
                </c:pt>
                <c:pt idx="2508">
                  <c:v>0.98580000000000001</c:v>
                </c:pt>
                <c:pt idx="2509">
                  <c:v>0.98714999999999997</c:v>
                </c:pt>
                <c:pt idx="2510">
                  <c:v>0.98849999999999993</c:v>
                </c:pt>
                <c:pt idx="2511">
                  <c:v>0.98985000000000001</c:v>
                </c:pt>
                <c:pt idx="2512">
                  <c:v>0.99119999999999997</c:v>
                </c:pt>
                <c:pt idx="2513">
                  <c:v>0.99254999999999993</c:v>
                </c:pt>
                <c:pt idx="2514">
                  <c:v>0.99390000000000001</c:v>
                </c:pt>
                <c:pt idx="2515">
                  <c:v>0.99524999999999997</c:v>
                </c:pt>
                <c:pt idx="2516">
                  <c:v>0.99659999999999993</c:v>
                </c:pt>
                <c:pt idx="2517">
                  <c:v>0.99795</c:v>
                </c:pt>
                <c:pt idx="2518">
                  <c:v>0.99929999999999997</c:v>
                </c:pt>
                <c:pt idx="2519">
                  <c:v>1.00065</c:v>
                </c:pt>
                <c:pt idx="2520">
                  <c:v>1.002</c:v>
                </c:pt>
                <c:pt idx="2521">
                  <c:v>1.00335</c:v>
                </c:pt>
                <c:pt idx="2522">
                  <c:v>1.0046999999999999</c:v>
                </c:pt>
                <c:pt idx="2523">
                  <c:v>1.0060500000000001</c:v>
                </c:pt>
                <c:pt idx="2524">
                  <c:v>1.0074000000000001</c:v>
                </c:pt>
                <c:pt idx="2525">
                  <c:v>1.00875</c:v>
                </c:pt>
                <c:pt idx="2526">
                  <c:v>1.0101</c:v>
                </c:pt>
                <c:pt idx="2527">
                  <c:v>1.01145</c:v>
                </c:pt>
                <c:pt idx="2528">
                  <c:v>1.0127999999999999</c:v>
                </c:pt>
                <c:pt idx="2529">
                  <c:v>1.0141500000000001</c:v>
                </c:pt>
                <c:pt idx="2530">
                  <c:v>1.0155000000000001</c:v>
                </c:pt>
                <c:pt idx="2531">
                  <c:v>1.01685</c:v>
                </c:pt>
                <c:pt idx="2532">
                  <c:v>1.0182</c:v>
                </c:pt>
                <c:pt idx="2533">
                  <c:v>1.01955</c:v>
                </c:pt>
                <c:pt idx="2534">
                  <c:v>1.0208999999999999</c:v>
                </c:pt>
                <c:pt idx="2535">
                  <c:v>1.0222500000000001</c:v>
                </c:pt>
                <c:pt idx="2536">
                  <c:v>1.0236000000000001</c:v>
                </c:pt>
                <c:pt idx="2537">
                  <c:v>1.02495</c:v>
                </c:pt>
                <c:pt idx="2538">
                  <c:v>1.0263</c:v>
                </c:pt>
                <c:pt idx="2539">
                  <c:v>1.02765</c:v>
                </c:pt>
                <c:pt idx="2540">
                  <c:v>1.0289999999999999</c:v>
                </c:pt>
                <c:pt idx="2541">
                  <c:v>1.0303500000000001</c:v>
                </c:pt>
                <c:pt idx="2542">
                  <c:v>1.0317000000000001</c:v>
                </c:pt>
                <c:pt idx="2543">
                  <c:v>1.03305</c:v>
                </c:pt>
                <c:pt idx="2544">
                  <c:v>1.0344</c:v>
                </c:pt>
                <c:pt idx="2545">
                  <c:v>1.0357499999999999</c:v>
                </c:pt>
                <c:pt idx="2546">
                  <c:v>1.0370999999999999</c:v>
                </c:pt>
                <c:pt idx="2547">
                  <c:v>1.0384500000000001</c:v>
                </c:pt>
                <c:pt idx="2548">
                  <c:v>1.0398000000000001</c:v>
                </c:pt>
                <c:pt idx="2549">
                  <c:v>1.04115</c:v>
                </c:pt>
                <c:pt idx="2550">
                  <c:v>1.0425</c:v>
                </c:pt>
                <c:pt idx="2551">
                  <c:v>1.0438499999999999</c:v>
                </c:pt>
                <c:pt idx="2552">
                  <c:v>1.0451999999999999</c:v>
                </c:pt>
                <c:pt idx="2553">
                  <c:v>1.0465500000000001</c:v>
                </c:pt>
                <c:pt idx="2554">
                  <c:v>1.0479000000000001</c:v>
                </c:pt>
                <c:pt idx="2555">
                  <c:v>1.04925</c:v>
                </c:pt>
                <c:pt idx="2556">
                  <c:v>1.0506</c:v>
                </c:pt>
                <c:pt idx="2557">
                  <c:v>1.0519499999999999</c:v>
                </c:pt>
                <c:pt idx="2558">
                  <c:v>1.0532999999999999</c:v>
                </c:pt>
                <c:pt idx="2559">
                  <c:v>1.0546500000000001</c:v>
                </c:pt>
                <c:pt idx="2560">
                  <c:v>1.056</c:v>
                </c:pt>
                <c:pt idx="2561">
                  <c:v>1.05735</c:v>
                </c:pt>
                <c:pt idx="2562">
                  <c:v>1.0587</c:v>
                </c:pt>
                <c:pt idx="2563">
                  <c:v>1.0600499999999999</c:v>
                </c:pt>
                <c:pt idx="2564">
                  <c:v>1.0613999999999999</c:v>
                </c:pt>
                <c:pt idx="2565">
                  <c:v>1.0627500000000001</c:v>
                </c:pt>
                <c:pt idx="2566">
                  <c:v>1.0641</c:v>
                </c:pt>
                <c:pt idx="2567">
                  <c:v>1.06545</c:v>
                </c:pt>
                <c:pt idx="2568">
                  <c:v>1.0668</c:v>
                </c:pt>
                <c:pt idx="2569">
                  <c:v>1.0681499999999999</c:v>
                </c:pt>
                <c:pt idx="2570">
                  <c:v>1.0694999999999999</c:v>
                </c:pt>
                <c:pt idx="2571">
                  <c:v>1.0708500000000001</c:v>
                </c:pt>
                <c:pt idx="2572">
                  <c:v>1.0722</c:v>
                </c:pt>
                <c:pt idx="2573">
                  <c:v>1.07355</c:v>
                </c:pt>
                <c:pt idx="2574">
                  <c:v>1.0749</c:v>
                </c:pt>
                <c:pt idx="2575">
                  <c:v>1.0762499999999999</c:v>
                </c:pt>
                <c:pt idx="2576">
                  <c:v>1.0775999999999999</c:v>
                </c:pt>
                <c:pt idx="2577">
                  <c:v>1.0789500000000001</c:v>
                </c:pt>
                <c:pt idx="2578">
                  <c:v>1.0803</c:v>
                </c:pt>
                <c:pt idx="2579">
                  <c:v>1.08165</c:v>
                </c:pt>
                <c:pt idx="2580">
                  <c:v>1.083</c:v>
                </c:pt>
                <c:pt idx="2581">
                  <c:v>1.0843499999999999</c:v>
                </c:pt>
                <c:pt idx="2582">
                  <c:v>1.0857000000000001</c:v>
                </c:pt>
                <c:pt idx="2583">
                  <c:v>1.0870500000000001</c:v>
                </c:pt>
                <c:pt idx="2584">
                  <c:v>1.0884</c:v>
                </c:pt>
                <c:pt idx="2585">
                  <c:v>1.08975</c:v>
                </c:pt>
                <c:pt idx="2586">
                  <c:v>1.0911</c:v>
                </c:pt>
                <c:pt idx="2587">
                  <c:v>1.0924499999999999</c:v>
                </c:pt>
                <c:pt idx="2588">
                  <c:v>1.0938000000000001</c:v>
                </c:pt>
                <c:pt idx="2589">
                  <c:v>1.0951500000000001</c:v>
                </c:pt>
                <c:pt idx="2590">
                  <c:v>1.0965</c:v>
                </c:pt>
                <c:pt idx="2591">
                  <c:v>1.09785</c:v>
                </c:pt>
                <c:pt idx="2592">
                  <c:v>1.0992</c:v>
                </c:pt>
                <c:pt idx="2593">
                  <c:v>1.1005499999999999</c:v>
                </c:pt>
                <c:pt idx="2594">
                  <c:v>1.1019000000000001</c:v>
                </c:pt>
                <c:pt idx="2595">
                  <c:v>1.1032500000000001</c:v>
                </c:pt>
                <c:pt idx="2596">
                  <c:v>1.1046</c:v>
                </c:pt>
                <c:pt idx="2597">
                  <c:v>1.10595</c:v>
                </c:pt>
                <c:pt idx="2598">
                  <c:v>1.1073</c:v>
                </c:pt>
                <c:pt idx="2599">
                  <c:v>1.1086499999999999</c:v>
                </c:pt>
                <c:pt idx="2600">
                  <c:v>1.1100000000000001</c:v>
                </c:pt>
                <c:pt idx="2601">
                  <c:v>1.1113500000000001</c:v>
                </c:pt>
                <c:pt idx="2602">
                  <c:v>1.1127</c:v>
                </c:pt>
                <c:pt idx="2603">
                  <c:v>1.11405</c:v>
                </c:pt>
                <c:pt idx="2604">
                  <c:v>1.1153999999999999</c:v>
                </c:pt>
                <c:pt idx="2605">
                  <c:v>1.1167499999999999</c:v>
                </c:pt>
                <c:pt idx="2606">
                  <c:v>1.1181000000000001</c:v>
                </c:pt>
                <c:pt idx="2607">
                  <c:v>1.1194500000000001</c:v>
                </c:pt>
                <c:pt idx="2608">
                  <c:v>1.1208</c:v>
                </c:pt>
                <c:pt idx="2609">
                  <c:v>1.12215</c:v>
                </c:pt>
                <c:pt idx="2610">
                  <c:v>1.1234999999999999</c:v>
                </c:pt>
                <c:pt idx="2611">
                  <c:v>1.1248499999999999</c:v>
                </c:pt>
                <c:pt idx="2612">
                  <c:v>1.1262000000000001</c:v>
                </c:pt>
                <c:pt idx="2613">
                  <c:v>1.1275500000000001</c:v>
                </c:pt>
                <c:pt idx="2614">
                  <c:v>1.1289</c:v>
                </c:pt>
                <c:pt idx="2615">
                  <c:v>1.13025</c:v>
                </c:pt>
                <c:pt idx="2616">
                  <c:v>1.1315999999999999</c:v>
                </c:pt>
                <c:pt idx="2617">
                  <c:v>1.1329499999999999</c:v>
                </c:pt>
                <c:pt idx="2618">
                  <c:v>1.1343000000000001</c:v>
                </c:pt>
                <c:pt idx="2619">
                  <c:v>1.13565</c:v>
                </c:pt>
                <c:pt idx="2620">
                  <c:v>1.137</c:v>
                </c:pt>
                <c:pt idx="2621">
                  <c:v>1.13835</c:v>
                </c:pt>
                <c:pt idx="2622">
                  <c:v>1.1396999999999999</c:v>
                </c:pt>
                <c:pt idx="2623">
                  <c:v>1.1410499999999999</c:v>
                </c:pt>
                <c:pt idx="2624">
                  <c:v>1.1424000000000001</c:v>
                </c:pt>
                <c:pt idx="2625">
                  <c:v>1.14375</c:v>
                </c:pt>
                <c:pt idx="2626">
                  <c:v>1.1451</c:v>
                </c:pt>
                <c:pt idx="2627">
                  <c:v>1.14645</c:v>
                </c:pt>
                <c:pt idx="2628">
                  <c:v>1.1477999999999999</c:v>
                </c:pt>
                <c:pt idx="2629">
                  <c:v>1.1491499999999999</c:v>
                </c:pt>
                <c:pt idx="2630">
                  <c:v>1.1505000000000001</c:v>
                </c:pt>
                <c:pt idx="2631">
                  <c:v>1.15185</c:v>
                </c:pt>
                <c:pt idx="2632">
                  <c:v>1.1532</c:v>
                </c:pt>
                <c:pt idx="2633">
                  <c:v>1.15455</c:v>
                </c:pt>
                <c:pt idx="2634">
                  <c:v>1.1558999999999999</c:v>
                </c:pt>
                <c:pt idx="2635">
                  <c:v>1.1572499999999999</c:v>
                </c:pt>
                <c:pt idx="2636">
                  <c:v>1.1586000000000001</c:v>
                </c:pt>
                <c:pt idx="2637">
                  <c:v>1.15995</c:v>
                </c:pt>
                <c:pt idx="2638">
                  <c:v>1.1613</c:v>
                </c:pt>
                <c:pt idx="2639">
                  <c:v>1.16265</c:v>
                </c:pt>
                <c:pt idx="2640">
                  <c:v>1.1639999999999999</c:v>
                </c:pt>
                <c:pt idx="2641">
                  <c:v>1.1653500000000001</c:v>
                </c:pt>
                <c:pt idx="2642">
                  <c:v>1.1667000000000001</c:v>
                </c:pt>
                <c:pt idx="2643">
                  <c:v>1.16805</c:v>
                </c:pt>
                <c:pt idx="2644">
                  <c:v>1.1694</c:v>
                </c:pt>
                <c:pt idx="2645">
                  <c:v>1.17075</c:v>
                </c:pt>
                <c:pt idx="2646">
                  <c:v>1.1720999999999999</c:v>
                </c:pt>
                <c:pt idx="2647">
                  <c:v>1.1734500000000001</c:v>
                </c:pt>
                <c:pt idx="2648">
                  <c:v>1.1748000000000001</c:v>
                </c:pt>
                <c:pt idx="2649">
                  <c:v>1.17615</c:v>
                </c:pt>
                <c:pt idx="2650">
                  <c:v>1.1775</c:v>
                </c:pt>
                <c:pt idx="2651">
                  <c:v>1.17885</c:v>
                </c:pt>
                <c:pt idx="2652">
                  <c:v>1.1801999999999999</c:v>
                </c:pt>
                <c:pt idx="2653">
                  <c:v>1.1815500000000001</c:v>
                </c:pt>
                <c:pt idx="2654">
                  <c:v>1.1829000000000001</c:v>
                </c:pt>
                <c:pt idx="2655">
                  <c:v>1.18425</c:v>
                </c:pt>
                <c:pt idx="2656">
                  <c:v>1.1856</c:v>
                </c:pt>
                <c:pt idx="2657">
                  <c:v>1.1869499999999999</c:v>
                </c:pt>
                <c:pt idx="2658">
                  <c:v>1.1882999999999999</c:v>
                </c:pt>
                <c:pt idx="2659">
                  <c:v>1.1896500000000001</c:v>
                </c:pt>
                <c:pt idx="2660">
                  <c:v>1.1910000000000001</c:v>
                </c:pt>
                <c:pt idx="2661">
                  <c:v>1.19235</c:v>
                </c:pt>
                <c:pt idx="2662">
                  <c:v>1.1937</c:v>
                </c:pt>
                <c:pt idx="2663">
                  <c:v>1.1950499999999999</c:v>
                </c:pt>
                <c:pt idx="2664">
                  <c:v>1.1963999999999999</c:v>
                </c:pt>
                <c:pt idx="2665">
                  <c:v>1.1977500000000001</c:v>
                </c:pt>
                <c:pt idx="2666">
                  <c:v>1.1991000000000001</c:v>
                </c:pt>
                <c:pt idx="2667">
                  <c:v>1.20045</c:v>
                </c:pt>
                <c:pt idx="2668">
                  <c:v>1.2018</c:v>
                </c:pt>
                <c:pt idx="2669">
                  <c:v>1.2031499999999999</c:v>
                </c:pt>
                <c:pt idx="2670">
                  <c:v>1.2044999999999999</c:v>
                </c:pt>
                <c:pt idx="2671">
                  <c:v>1.2058500000000001</c:v>
                </c:pt>
                <c:pt idx="2672">
                  <c:v>1.2072000000000001</c:v>
                </c:pt>
                <c:pt idx="2673">
                  <c:v>1.20855</c:v>
                </c:pt>
                <c:pt idx="2674">
                  <c:v>1.2099</c:v>
                </c:pt>
                <c:pt idx="2675">
                  <c:v>1.2112499999999999</c:v>
                </c:pt>
                <c:pt idx="2676">
                  <c:v>1.2125999999999999</c:v>
                </c:pt>
                <c:pt idx="2677">
                  <c:v>1.2139500000000001</c:v>
                </c:pt>
                <c:pt idx="2678">
                  <c:v>1.2153</c:v>
                </c:pt>
                <c:pt idx="2679">
                  <c:v>1.21665</c:v>
                </c:pt>
                <c:pt idx="2680">
                  <c:v>1.218</c:v>
                </c:pt>
                <c:pt idx="2681">
                  <c:v>1.2193499999999999</c:v>
                </c:pt>
                <c:pt idx="2682">
                  <c:v>1.2206999999999999</c:v>
                </c:pt>
                <c:pt idx="2683">
                  <c:v>1.2220500000000001</c:v>
                </c:pt>
                <c:pt idx="2684">
                  <c:v>1.2234</c:v>
                </c:pt>
                <c:pt idx="2685">
                  <c:v>1.22475</c:v>
                </c:pt>
                <c:pt idx="2686">
                  <c:v>1.2261</c:v>
                </c:pt>
                <c:pt idx="2687">
                  <c:v>1.2274499999999999</c:v>
                </c:pt>
                <c:pt idx="2688">
                  <c:v>1.2287999999999999</c:v>
                </c:pt>
                <c:pt idx="2689">
                  <c:v>1.2301500000000001</c:v>
                </c:pt>
                <c:pt idx="2690">
                  <c:v>1.2315</c:v>
                </c:pt>
                <c:pt idx="2691">
                  <c:v>1.23285</c:v>
                </c:pt>
                <c:pt idx="2692">
                  <c:v>1.2342</c:v>
                </c:pt>
                <c:pt idx="2693">
                  <c:v>1.2355499999999999</c:v>
                </c:pt>
                <c:pt idx="2694">
                  <c:v>1.2369000000000001</c:v>
                </c:pt>
                <c:pt idx="2695">
                  <c:v>1.2382500000000001</c:v>
                </c:pt>
                <c:pt idx="2696">
                  <c:v>1.2396</c:v>
                </c:pt>
                <c:pt idx="2697">
                  <c:v>1.24095</c:v>
                </c:pt>
                <c:pt idx="2698">
                  <c:v>1.2423</c:v>
                </c:pt>
                <c:pt idx="2699">
                  <c:v>1.2436499999999999</c:v>
                </c:pt>
                <c:pt idx="2700">
                  <c:v>1.2450000000000001</c:v>
                </c:pt>
                <c:pt idx="2701">
                  <c:v>1.2463500000000001</c:v>
                </c:pt>
                <c:pt idx="2702">
                  <c:v>1.2477</c:v>
                </c:pt>
                <c:pt idx="2703">
                  <c:v>1.24905</c:v>
                </c:pt>
                <c:pt idx="2704">
                  <c:v>1.2504</c:v>
                </c:pt>
                <c:pt idx="2705">
                  <c:v>1.2517499999999999</c:v>
                </c:pt>
                <c:pt idx="2706">
                  <c:v>1.2531000000000001</c:v>
                </c:pt>
                <c:pt idx="2707">
                  <c:v>1.2544500000000001</c:v>
                </c:pt>
                <c:pt idx="2708">
                  <c:v>1.2558</c:v>
                </c:pt>
                <c:pt idx="2709">
                  <c:v>1.25715</c:v>
                </c:pt>
                <c:pt idx="2710">
                  <c:v>1.2585</c:v>
                </c:pt>
                <c:pt idx="2711">
                  <c:v>1.2598499999999999</c:v>
                </c:pt>
                <c:pt idx="2712">
                  <c:v>1.2612000000000001</c:v>
                </c:pt>
                <c:pt idx="2713">
                  <c:v>1.2625500000000001</c:v>
                </c:pt>
                <c:pt idx="2714">
                  <c:v>1.2639</c:v>
                </c:pt>
                <c:pt idx="2715">
                  <c:v>1.26525</c:v>
                </c:pt>
                <c:pt idx="2716">
                  <c:v>1.2665999999999999</c:v>
                </c:pt>
                <c:pt idx="2717">
                  <c:v>1.2679499999999999</c:v>
                </c:pt>
                <c:pt idx="2718">
                  <c:v>1.2693000000000001</c:v>
                </c:pt>
                <c:pt idx="2719">
                  <c:v>1.2706500000000001</c:v>
                </c:pt>
                <c:pt idx="2720">
                  <c:v>1.272</c:v>
                </c:pt>
                <c:pt idx="2721">
                  <c:v>1.27335</c:v>
                </c:pt>
                <c:pt idx="2722">
                  <c:v>1.2746999999999999</c:v>
                </c:pt>
                <c:pt idx="2723">
                  <c:v>1.2760499999999999</c:v>
                </c:pt>
                <c:pt idx="2724">
                  <c:v>1.2774000000000001</c:v>
                </c:pt>
                <c:pt idx="2725">
                  <c:v>1.2787500000000001</c:v>
                </c:pt>
                <c:pt idx="2726">
                  <c:v>1.2801</c:v>
                </c:pt>
                <c:pt idx="2727">
                  <c:v>1.28145</c:v>
                </c:pt>
                <c:pt idx="2728">
                  <c:v>1.2827999999999999</c:v>
                </c:pt>
                <c:pt idx="2729">
                  <c:v>1.2841499999999999</c:v>
                </c:pt>
                <c:pt idx="2730">
                  <c:v>1.2855000000000001</c:v>
                </c:pt>
                <c:pt idx="2731">
                  <c:v>1.28685</c:v>
                </c:pt>
                <c:pt idx="2732">
                  <c:v>1.2882</c:v>
                </c:pt>
                <c:pt idx="2733">
                  <c:v>1.28955</c:v>
                </c:pt>
                <c:pt idx="2734">
                  <c:v>1.2908999999999999</c:v>
                </c:pt>
                <c:pt idx="2735">
                  <c:v>1.2922499999999999</c:v>
                </c:pt>
                <c:pt idx="2736">
                  <c:v>1.2936000000000001</c:v>
                </c:pt>
                <c:pt idx="2737">
                  <c:v>1.29495</c:v>
                </c:pt>
                <c:pt idx="2738">
                  <c:v>1.2963</c:v>
                </c:pt>
                <c:pt idx="2739">
                  <c:v>1.29765</c:v>
                </c:pt>
                <c:pt idx="2740">
                  <c:v>1.2989999999999999</c:v>
                </c:pt>
                <c:pt idx="2741">
                  <c:v>1.3003499999999999</c:v>
                </c:pt>
                <c:pt idx="2742">
                  <c:v>1.3017000000000001</c:v>
                </c:pt>
                <c:pt idx="2743">
                  <c:v>1.30305</c:v>
                </c:pt>
                <c:pt idx="2744">
                  <c:v>1.3044</c:v>
                </c:pt>
                <c:pt idx="2745">
                  <c:v>1.30575</c:v>
                </c:pt>
                <c:pt idx="2746">
                  <c:v>1.3070999999999999</c:v>
                </c:pt>
                <c:pt idx="2747">
                  <c:v>1.3084499999999999</c:v>
                </c:pt>
                <c:pt idx="2748">
                  <c:v>1.3098000000000001</c:v>
                </c:pt>
                <c:pt idx="2749">
                  <c:v>1.31115</c:v>
                </c:pt>
                <c:pt idx="2750">
                  <c:v>1.3125</c:v>
                </c:pt>
                <c:pt idx="2751">
                  <c:v>1.31385</c:v>
                </c:pt>
                <c:pt idx="2752">
                  <c:v>1.3151999999999999</c:v>
                </c:pt>
                <c:pt idx="2753">
                  <c:v>1.3165500000000001</c:v>
                </c:pt>
                <c:pt idx="2754">
                  <c:v>1.3179000000000001</c:v>
                </c:pt>
                <c:pt idx="2755">
                  <c:v>1.31925</c:v>
                </c:pt>
                <c:pt idx="2756">
                  <c:v>1.3206</c:v>
                </c:pt>
                <c:pt idx="2757">
                  <c:v>1.32195</c:v>
                </c:pt>
                <c:pt idx="2758">
                  <c:v>1.3232999999999999</c:v>
                </c:pt>
                <c:pt idx="2759">
                  <c:v>1.3246500000000001</c:v>
                </c:pt>
                <c:pt idx="2760">
                  <c:v>1.3260000000000001</c:v>
                </c:pt>
                <c:pt idx="2761">
                  <c:v>1.32735</c:v>
                </c:pt>
                <c:pt idx="2762">
                  <c:v>1.3287</c:v>
                </c:pt>
                <c:pt idx="2763">
                  <c:v>1.33005</c:v>
                </c:pt>
                <c:pt idx="2764">
                  <c:v>1.3313999999999999</c:v>
                </c:pt>
                <c:pt idx="2765">
                  <c:v>1.3327500000000001</c:v>
                </c:pt>
                <c:pt idx="2766">
                  <c:v>1.3341000000000001</c:v>
                </c:pt>
                <c:pt idx="2767">
                  <c:v>1.33545</c:v>
                </c:pt>
                <c:pt idx="2768">
                  <c:v>1.3368</c:v>
                </c:pt>
                <c:pt idx="2769">
                  <c:v>1.33815</c:v>
                </c:pt>
                <c:pt idx="2770">
                  <c:v>1.3394999999999999</c:v>
                </c:pt>
                <c:pt idx="2771">
                  <c:v>1.3408500000000001</c:v>
                </c:pt>
                <c:pt idx="2772">
                  <c:v>1.3422000000000001</c:v>
                </c:pt>
                <c:pt idx="2773">
                  <c:v>1.34355</c:v>
                </c:pt>
                <c:pt idx="2774">
                  <c:v>1.3449</c:v>
                </c:pt>
                <c:pt idx="2775">
                  <c:v>1.3462499999999999</c:v>
                </c:pt>
                <c:pt idx="2776">
                  <c:v>1.3475999999999999</c:v>
                </c:pt>
                <c:pt idx="2777">
                  <c:v>1.3489500000000001</c:v>
                </c:pt>
                <c:pt idx="2778">
                  <c:v>1.3503000000000001</c:v>
                </c:pt>
                <c:pt idx="2779">
                  <c:v>1.35165</c:v>
                </c:pt>
                <c:pt idx="2780">
                  <c:v>1.353</c:v>
                </c:pt>
                <c:pt idx="2781">
                  <c:v>1.3543499999999999</c:v>
                </c:pt>
                <c:pt idx="2782">
                  <c:v>1.3556999999999999</c:v>
                </c:pt>
                <c:pt idx="2783">
                  <c:v>1.3570500000000001</c:v>
                </c:pt>
                <c:pt idx="2784">
                  <c:v>1.3584000000000001</c:v>
                </c:pt>
                <c:pt idx="2785">
                  <c:v>1.35975</c:v>
                </c:pt>
                <c:pt idx="2786">
                  <c:v>1.3611</c:v>
                </c:pt>
                <c:pt idx="2787">
                  <c:v>1.3624499999999999</c:v>
                </c:pt>
                <c:pt idx="2788">
                  <c:v>1.3637999999999999</c:v>
                </c:pt>
                <c:pt idx="2789">
                  <c:v>1.3651500000000001</c:v>
                </c:pt>
                <c:pt idx="2790">
                  <c:v>1.3665</c:v>
                </c:pt>
                <c:pt idx="2791">
                  <c:v>1.36785</c:v>
                </c:pt>
                <c:pt idx="2792">
                  <c:v>1.3692</c:v>
                </c:pt>
                <c:pt idx="2793">
                  <c:v>1.3705499999999999</c:v>
                </c:pt>
                <c:pt idx="2794">
                  <c:v>1.3718999999999999</c:v>
                </c:pt>
                <c:pt idx="2795">
                  <c:v>1.3732500000000001</c:v>
                </c:pt>
                <c:pt idx="2796">
                  <c:v>1.3746</c:v>
                </c:pt>
                <c:pt idx="2797">
                  <c:v>1.37595</c:v>
                </c:pt>
                <c:pt idx="2798">
                  <c:v>1.3773</c:v>
                </c:pt>
                <c:pt idx="2799">
                  <c:v>1.3786499999999999</c:v>
                </c:pt>
                <c:pt idx="2800">
                  <c:v>1.38</c:v>
                </c:pt>
                <c:pt idx="2801">
                  <c:v>1.3813500000000001</c:v>
                </c:pt>
                <c:pt idx="2802">
                  <c:v>1.3827</c:v>
                </c:pt>
                <c:pt idx="2803">
                  <c:v>1.38405</c:v>
                </c:pt>
                <c:pt idx="2804">
                  <c:v>1.3854</c:v>
                </c:pt>
                <c:pt idx="2805">
                  <c:v>1.3867499999999999</c:v>
                </c:pt>
                <c:pt idx="2806">
                  <c:v>1.3880999999999999</c:v>
                </c:pt>
                <c:pt idx="2807">
                  <c:v>1.3894500000000001</c:v>
                </c:pt>
                <c:pt idx="2808">
                  <c:v>1.3908</c:v>
                </c:pt>
                <c:pt idx="2809">
                  <c:v>1.39215</c:v>
                </c:pt>
                <c:pt idx="2810">
                  <c:v>1.3935</c:v>
                </c:pt>
                <c:pt idx="2811">
                  <c:v>1.3948499999999999</c:v>
                </c:pt>
                <c:pt idx="2812">
                  <c:v>1.3962000000000001</c:v>
                </c:pt>
                <c:pt idx="2813">
                  <c:v>1.3975500000000001</c:v>
                </c:pt>
                <c:pt idx="2814">
                  <c:v>1.3989</c:v>
                </c:pt>
                <c:pt idx="2815">
                  <c:v>1.40025</c:v>
                </c:pt>
                <c:pt idx="2816">
                  <c:v>1.4016</c:v>
                </c:pt>
                <c:pt idx="2817">
                  <c:v>1.4029499999999999</c:v>
                </c:pt>
                <c:pt idx="2818">
                  <c:v>1.4043000000000001</c:v>
                </c:pt>
                <c:pt idx="2819">
                  <c:v>1.4056500000000001</c:v>
                </c:pt>
                <c:pt idx="2820">
                  <c:v>1.407</c:v>
                </c:pt>
                <c:pt idx="2821">
                  <c:v>1.40835</c:v>
                </c:pt>
                <c:pt idx="2822">
                  <c:v>1.4097</c:v>
                </c:pt>
                <c:pt idx="2823">
                  <c:v>1.4110499999999999</c:v>
                </c:pt>
                <c:pt idx="2824">
                  <c:v>1.4124000000000001</c:v>
                </c:pt>
                <c:pt idx="2825">
                  <c:v>1.4137500000000001</c:v>
                </c:pt>
                <c:pt idx="2826">
                  <c:v>1.4151</c:v>
                </c:pt>
                <c:pt idx="2827">
                  <c:v>1.41645</c:v>
                </c:pt>
                <c:pt idx="2828">
                  <c:v>1.4177999999999999</c:v>
                </c:pt>
                <c:pt idx="2829">
                  <c:v>1.4191499999999999</c:v>
                </c:pt>
                <c:pt idx="2830">
                  <c:v>1.4205000000000001</c:v>
                </c:pt>
                <c:pt idx="2831">
                  <c:v>1.4218500000000001</c:v>
                </c:pt>
                <c:pt idx="2832">
                  <c:v>1.4232</c:v>
                </c:pt>
                <c:pt idx="2833">
                  <c:v>1.42455</c:v>
                </c:pt>
                <c:pt idx="2834">
                  <c:v>1.4258999999999999</c:v>
                </c:pt>
                <c:pt idx="2835">
                  <c:v>1.4272499999999999</c:v>
                </c:pt>
                <c:pt idx="2836">
                  <c:v>1.4286000000000001</c:v>
                </c:pt>
                <c:pt idx="2837">
                  <c:v>1.4299500000000001</c:v>
                </c:pt>
                <c:pt idx="2838">
                  <c:v>1.4313</c:v>
                </c:pt>
                <c:pt idx="2839">
                  <c:v>1.43265</c:v>
                </c:pt>
                <c:pt idx="2840">
                  <c:v>1.4339999999999999</c:v>
                </c:pt>
                <c:pt idx="2841">
                  <c:v>1.4353499999999999</c:v>
                </c:pt>
                <c:pt idx="2842">
                  <c:v>1.4367000000000001</c:v>
                </c:pt>
                <c:pt idx="2843">
                  <c:v>1.4380500000000001</c:v>
                </c:pt>
                <c:pt idx="2844">
                  <c:v>1.4394</c:v>
                </c:pt>
                <c:pt idx="2845">
                  <c:v>1.44075</c:v>
                </c:pt>
                <c:pt idx="2846">
                  <c:v>1.4420999999999999</c:v>
                </c:pt>
                <c:pt idx="2847">
                  <c:v>1.4434499999999999</c:v>
                </c:pt>
                <c:pt idx="2848">
                  <c:v>1.4448000000000001</c:v>
                </c:pt>
                <c:pt idx="2849">
                  <c:v>1.44615</c:v>
                </c:pt>
                <c:pt idx="2850">
                  <c:v>1.4475</c:v>
                </c:pt>
                <c:pt idx="2851">
                  <c:v>1.44885</c:v>
                </c:pt>
                <c:pt idx="2852">
                  <c:v>1.4501999999999999</c:v>
                </c:pt>
                <c:pt idx="2853">
                  <c:v>1.4515499999999999</c:v>
                </c:pt>
                <c:pt idx="2854">
                  <c:v>1.4529000000000001</c:v>
                </c:pt>
                <c:pt idx="2855">
                  <c:v>1.45425</c:v>
                </c:pt>
                <c:pt idx="2856">
                  <c:v>1.4556</c:v>
                </c:pt>
                <c:pt idx="2857">
                  <c:v>1.45695</c:v>
                </c:pt>
                <c:pt idx="2858">
                  <c:v>1.4582999999999999</c:v>
                </c:pt>
                <c:pt idx="2859">
                  <c:v>1.4596499999999999</c:v>
                </c:pt>
                <c:pt idx="2860">
                  <c:v>1.4610000000000001</c:v>
                </c:pt>
                <c:pt idx="2861">
                  <c:v>1.46235</c:v>
                </c:pt>
                <c:pt idx="2862">
                  <c:v>1.4637</c:v>
                </c:pt>
                <c:pt idx="2863">
                  <c:v>1.46505</c:v>
                </c:pt>
                <c:pt idx="2864">
                  <c:v>1.4663999999999999</c:v>
                </c:pt>
                <c:pt idx="2865">
                  <c:v>1.4677500000000001</c:v>
                </c:pt>
                <c:pt idx="2866">
                  <c:v>1.4691000000000001</c:v>
                </c:pt>
                <c:pt idx="2867">
                  <c:v>1.47045</c:v>
                </c:pt>
                <c:pt idx="2868">
                  <c:v>1.4718</c:v>
                </c:pt>
                <c:pt idx="2869">
                  <c:v>1.47315</c:v>
                </c:pt>
                <c:pt idx="2870">
                  <c:v>1.4744999999999999</c:v>
                </c:pt>
                <c:pt idx="2871">
                  <c:v>1.4758500000000001</c:v>
                </c:pt>
                <c:pt idx="2872">
                  <c:v>1.4772000000000001</c:v>
                </c:pt>
                <c:pt idx="2873">
                  <c:v>1.47855</c:v>
                </c:pt>
                <c:pt idx="2874">
                  <c:v>1.4799</c:v>
                </c:pt>
                <c:pt idx="2875">
                  <c:v>1.48125</c:v>
                </c:pt>
                <c:pt idx="2876">
                  <c:v>1.4825999999999999</c:v>
                </c:pt>
                <c:pt idx="2877">
                  <c:v>1.4839500000000001</c:v>
                </c:pt>
                <c:pt idx="2878">
                  <c:v>1.4853000000000001</c:v>
                </c:pt>
                <c:pt idx="2879">
                  <c:v>1.48665</c:v>
                </c:pt>
                <c:pt idx="2880">
                  <c:v>1.488</c:v>
                </c:pt>
                <c:pt idx="2881">
                  <c:v>1.48935</c:v>
                </c:pt>
                <c:pt idx="2882">
                  <c:v>1.4906999999999999</c:v>
                </c:pt>
                <c:pt idx="2883">
                  <c:v>1.4920500000000001</c:v>
                </c:pt>
                <c:pt idx="2884">
                  <c:v>1.4934000000000001</c:v>
                </c:pt>
                <c:pt idx="2885">
                  <c:v>1.49475</c:v>
                </c:pt>
                <c:pt idx="2886">
                  <c:v>1.4961</c:v>
                </c:pt>
                <c:pt idx="2887">
                  <c:v>1.4974499999999999</c:v>
                </c:pt>
                <c:pt idx="2888">
                  <c:v>1.4987999999999999</c:v>
                </c:pt>
                <c:pt idx="2889">
                  <c:v>1.5001500000000001</c:v>
                </c:pt>
                <c:pt idx="2890">
                  <c:v>1.5015000000000001</c:v>
                </c:pt>
                <c:pt idx="2891">
                  <c:v>1.50285</c:v>
                </c:pt>
                <c:pt idx="2892">
                  <c:v>1.5042</c:v>
                </c:pt>
                <c:pt idx="2893">
                  <c:v>1.5055499999999999</c:v>
                </c:pt>
                <c:pt idx="2894">
                  <c:v>1.5068999999999999</c:v>
                </c:pt>
                <c:pt idx="2895">
                  <c:v>1.5082500000000001</c:v>
                </c:pt>
                <c:pt idx="2896">
                  <c:v>1.5096000000000001</c:v>
                </c:pt>
                <c:pt idx="2897">
                  <c:v>1.51095</c:v>
                </c:pt>
                <c:pt idx="2898">
                  <c:v>1.5123</c:v>
                </c:pt>
                <c:pt idx="2899">
                  <c:v>1.5136499999999999</c:v>
                </c:pt>
                <c:pt idx="2900">
                  <c:v>1.5149999999999999</c:v>
                </c:pt>
                <c:pt idx="2901">
                  <c:v>1.5163500000000001</c:v>
                </c:pt>
                <c:pt idx="2902">
                  <c:v>1.5177</c:v>
                </c:pt>
                <c:pt idx="2903">
                  <c:v>1.51905</c:v>
                </c:pt>
                <c:pt idx="2904">
                  <c:v>1.5204</c:v>
                </c:pt>
                <c:pt idx="2905">
                  <c:v>1.5217499999999999</c:v>
                </c:pt>
                <c:pt idx="2906">
                  <c:v>1.5230999999999999</c:v>
                </c:pt>
                <c:pt idx="2907">
                  <c:v>1.5244500000000001</c:v>
                </c:pt>
                <c:pt idx="2908">
                  <c:v>1.5258</c:v>
                </c:pt>
                <c:pt idx="2909">
                  <c:v>1.52715</c:v>
                </c:pt>
                <c:pt idx="2910">
                  <c:v>1.5285</c:v>
                </c:pt>
                <c:pt idx="2911">
                  <c:v>1.5298499999999999</c:v>
                </c:pt>
                <c:pt idx="2912">
                  <c:v>1.5311999999999999</c:v>
                </c:pt>
                <c:pt idx="2913">
                  <c:v>1.5325500000000001</c:v>
                </c:pt>
                <c:pt idx="2914">
                  <c:v>1.5339</c:v>
                </c:pt>
                <c:pt idx="2915">
                  <c:v>1.53525</c:v>
                </c:pt>
                <c:pt idx="2916">
                  <c:v>1.5366</c:v>
                </c:pt>
                <c:pt idx="2917">
                  <c:v>1.5379499999999999</c:v>
                </c:pt>
                <c:pt idx="2918">
                  <c:v>1.5392999999999999</c:v>
                </c:pt>
                <c:pt idx="2919">
                  <c:v>1.5406500000000001</c:v>
                </c:pt>
                <c:pt idx="2920">
                  <c:v>1.542</c:v>
                </c:pt>
                <c:pt idx="2921">
                  <c:v>1.54335</c:v>
                </c:pt>
                <c:pt idx="2922">
                  <c:v>1.5447</c:v>
                </c:pt>
                <c:pt idx="2923">
                  <c:v>1.5460499999999999</c:v>
                </c:pt>
                <c:pt idx="2924">
                  <c:v>1.5474000000000001</c:v>
                </c:pt>
                <c:pt idx="2925">
                  <c:v>1.5487500000000001</c:v>
                </c:pt>
                <c:pt idx="2926">
                  <c:v>1.5501</c:v>
                </c:pt>
                <c:pt idx="2927">
                  <c:v>1.55145</c:v>
                </c:pt>
                <c:pt idx="2928">
                  <c:v>1.5528</c:v>
                </c:pt>
                <c:pt idx="2929">
                  <c:v>1.5541499999999999</c:v>
                </c:pt>
                <c:pt idx="2930">
                  <c:v>1.5555000000000001</c:v>
                </c:pt>
                <c:pt idx="2931">
                  <c:v>1.5568500000000001</c:v>
                </c:pt>
                <c:pt idx="2932">
                  <c:v>1.5582</c:v>
                </c:pt>
                <c:pt idx="2933">
                  <c:v>1.55955</c:v>
                </c:pt>
                <c:pt idx="2934">
                  <c:v>1.5609</c:v>
                </c:pt>
                <c:pt idx="2935">
                  <c:v>1.5622499999999999</c:v>
                </c:pt>
                <c:pt idx="2936">
                  <c:v>1.5636000000000001</c:v>
                </c:pt>
                <c:pt idx="2937">
                  <c:v>1.5649500000000001</c:v>
                </c:pt>
                <c:pt idx="2938">
                  <c:v>1.5663</c:v>
                </c:pt>
                <c:pt idx="2939">
                  <c:v>1.56765</c:v>
                </c:pt>
                <c:pt idx="2940">
                  <c:v>1.569</c:v>
                </c:pt>
                <c:pt idx="2941">
                  <c:v>1.5703499999999999</c:v>
                </c:pt>
                <c:pt idx="2942">
                  <c:v>1.5717000000000001</c:v>
                </c:pt>
                <c:pt idx="2943">
                  <c:v>1.5730500000000001</c:v>
                </c:pt>
                <c:pt idx="2944">
                  <c:v>1.5744</c:v>
                </c:pt>
                <c:pt idx="2945">
                  <c:v>1.57575</c:v>
                </c:pt>
                <c:pt idx="2946">
                  <c:v>1.5770999999999999</c:v>
                </c:pt>
                <c:pt idx="2947">
                  <c:v>1.5784499999999999</c:v>
                </c:pt>
                <c:pt idx="2948">
                  <c:v>1.5798000000000001</c:v>
                </c:pt>
                <c:pt idx="2949">
                  <c:v>1.5811500000000001</c:v>
                </c:pt>
                <c:pt idx="2950">
                  <c:v>1.5825</c:v>
                </c:pt>
                <c:pt idx="2951">
                  <c:v>1.58385</c:v>
                </c:pt>
                <c:pt idx="2952">
                  <c:v>1.5851999999999999</c:v>
                </c:pt>
                <c:pt idx="2953">
                  <c:v>1.5865499999999999</c:v>
                </c:pt>
                <c:pt idx="2954">
                  <c:v>1.5879000000000001</c:v>
                </c:pt>
                <c:pt idx="2955">
                  <c:v>1.5892500000000001</c:v>
                </c:pt>
                <c:pt idx="2956">
                  <c:v>1.5906</c:v>
                </c:pt>
                <c:pt idx="2957">
                  <c:v>1.59195</c:v>
                </c:pt>
                <c:pt idx="2958">
                  <c:v>1.5932999999999999</c:v>
                </c:pt>
                <c:pt idx="2959">
                  <c:v>1.5946499999999999</c:v>
                </c:pt>
                <c:pt idx="2960">
                  <c:v>1.5960000000000001</c:v>
                </c:pt>
                <c:pt idx="2961">
                  <c:v>1.59735</c:v>
                </c:pt>
                <c:pt idx="2962">
                  <c:v>1.5987</c:v>
                </c:pt>
                <c:pt idx="2963">
                  <c:v>1.60005</c:v>
                </c:pt>
                <c:pt idx="2964">
                  <c:v>1.6013999999999999</c:v>
                </c:pt>
                <c:pt idx="2965">
                  <c:v>1.6027499999999999</c:v>
                </c:pt>
                <c:pt idx="2966">
                  <c:v>1.6041000000000001</c:v>
                </c:pt>
                <c:pt idx="2967">
                  <c:v>1.60545</c:v>
                </c:pt>
                <c:pt idx="2968">
                  <c:v>1.6068</c:v>
                </c:pt>
                <c:pt idx="2969">
                  <c:v>1.60815</c:v>
                </c:pt>
                <c:pt idx="2970">
                  <c:v>1.6094999999999999</c:v>
                </c:pt>
                <c:pt idx="2971">
                  <c:v>1.6108499999999999</c:v>
                </c:pt>
                <c:pt idx="2972">
                  <c:v>1.6122000000000001</c:v>
                </c:pt>
                <c:pt idx="2973">
                  <c:v>1.61355</c:v>
                </c:pt>
                <c:pt idx="2974">
                  <c:v>1.6149</c:v>
                </c:pt>
                <c:pt idx="2975">
                  <c:v>1.61625</c:v>
                </c:pt>
                <c:pt idx="2976">
                  <c:v>1.6175999999999999</c:v>
                </c:pt>
                <c:pt idx="2977">
                  <c:v>1.6189499999999999</c:v>
                </c:pt>
                <c:pt idx="2978">
                  <c:v>1.6203000000000001</c:v>
                </c:pt>
                <c:pt idx="2979">
                  <c:v>1.62165</c:v>
                </c:pt>
                <c:pt idx="2980">
                  <c:v>1.623</c:v>
                </c:pt>
                <c:pt idx="2981">
                  <c:v>1.62435</c:v>
                </c:pt>
                <c:pt idx="2982">
                  <c:v>1.6256999999999999</c:v>
                </c:pt>
                <c:pt idx="2983">
                  <c:v>1.6270500000000001</c:v>
                </c:pt>
                <c:pt idx="2984">
                  <c:v>1.6284000000000001</c:v>
                </c:pt>
                <c:pt idx="2985">
                  <c:v>1.62975</c:v>
                </c:pt>
                <c:pt idx="2986">
                  <c:v>1.6311</c:v>
                </c:pt>
                <c:pt idx="2987">
                  <c:v>1.63245</c:v>
                </c:pt>
                <c:pt idx="2988">
                  <c:v>1.6337999999999999</c:v>
                </c:pt>
                <c:pt idx="2989">
                  <c:v>1.6351500000000001</c:v>
                </c:pt>
                <c:pt idx="2990">
                  <c:v>1.6365000000000001</c:v>
                </c:pt>
                <c:pt idx="2991">
                  <c:v>1.63785</c:v>
                </c:pt>
                <c:pt idx="2992">
                  <c:v>1.6392</c:v>
                </c:pt>
                <c:pt idx="2993">
                  <c:v>1.64055</c:v>
                </c:pt>
                <c:pt idx="2994">
                  <c:v>1.6418999999999999</c:v>
                </c:pt>
                <c:pt idx="2995">
                  <c:v>1.6432500000000001</c:v>
                </c:pt>
                <c:pt idx="2996">
                  <c:v>1.6446000000000001</c:v>
                </c:pt>
                <c:pt idx="2997">
                  <c:v>1.64595</c:v>
                </c:pt>
                <c:pt idx="2998">
                  <c:v>1.6473</c:v>
                </c:pt>
                <c:pt idx="2999">
                  <c:v>1.6486499999999999</c:v>
                </c:pt>
                <c:pt idx="3000">
                  <c:v>1.65</c:v>
                </c:pt>
                <c:pt idx="3001">
                  <c:v>1.6513500000000001</c:v>
                </c:pt>
                <c:pt idx="3002">
                  <c:v>1.6527000000000001</c:v>
                </c:pt>
                <c:pt idx="3003">
                  <c:v>1.65405</c:v>
                </c:pt>
                <c:pt idx="3004">
                  <c:v>1.6554</c:v>
                </c:pt>
                <c:pt idx="3005">
                  <c:v>1.6567499999999999</c:v>
                </c:pt>
                <c:pt idx="3006">
                  <c:v>1.6580999999999999</c:v>
                </c:pt>
                <c:pt idx="3007">
                  <c:v>1.6594500000000001</c:v>
                </c:pt>
                <c:pt idx="3008">
                  <c:v>1.6608000000000001</c:v>
                </c:pt>
                <c:pt idx="3009">
                  <c:v>1.66215</c:v>
                </c:pt>
                <c:pt idx="3010">
                  <c:v>1.6635</c:v>
                </c:pt>
                <c:pt idx="3011">
                  <c:v>1.6648499999999999</c:v>
                </c:pt>
                <c:pt idx="3012">
                  <c:v>1.6661999999999999</c:v>
                </c:pt>
                <c:pt idx="3013">
                  <c:v>1.6675500000000001</c:v>
                </c:pt>
                <c:pt idx="3014">
                  <c:v>1.6689000000000001</c:v>
                </c:pt>
                <c:pt idx="3015">
                  <c:v>1.67025</c:v>
                </c:pt>
                <c:pt idx="3016">
                  <c:v>1.6716</c:v>
                </c:pt>
                <c:pt idx="3017">
                  <c:v>1.6729499999999999</c:v>
                </c:pt>
                <c:pt idx="3018">
                  <c:v>1.6742999999999999</c:v>
                </c:pt>
                <c:pt idx="3019">
                  <c:v>1.6756500000000001</c:v>
                </c:pt>
                <c:pt idx="3020">
                  <c:v>1.677</c:v>
                </c:pt>
                <c:pt idx="3021">
                  <c:v>1.67835</c:v>
                </c:pt>
                <c:pt idx="3022">
                  <c:v>1.6797</c:v>
                </c:pt>
                <c:pt idx="3023">
                  <c:v>1.6810499999999999</c:v>
                </c:pt>
                <c:pt idx="3024">
                  <c:v>1.6823999999999999</c:v>
                </c:pt>
                <c:pt idx="3025">
                  <c:v>1.6837500000000001</c:v>
                </c:pt>
                <c:pt idx="3026">
                  <c:v>1.6851</c:v>
                </c:pt>
                <c:pt idx="3027">
                  <c:v>1.68645</c:v>
                </c:pt>
                <c:pt idx="3028">
                  <c:v>1.6878</c:v>
                </c:pt>
                <c:pt idx="3029">
                  <c:v>1.6891499999999999</c:v>
                </c:pt>
                <c:pt idx="3030">
                  <c:v>1.6904999999999999</c:v>
                </c:pt>
                <c:pt idx="3031">
                  <c:v>1.6918500000000001</c:v>
                </c:pt>
                <c:pt idx="3032">
                  <c:v>1.6932</c:v>
                </c:pt>
                <c:pt idx="3033">
                  <c:v>1.69455</c:v>
                </c:pt>
                <c:pt idx="3034">
                  <c:v>1.6959</c:v>
                </c:pt>
                <c:pt idx="3035">
                  <c:v>1.6972499999999999</c:v>
                </c:pt>
                <c:pt idx="3036">
                  <c:v>1.6986000000000001</c:v>
                </c:pt>
                <c:pt idx="3037">
                  <c:v>1.6999500000000001</c:v>
                </c:pt>
                <c:pt idx="3038">
                  <c:v>1.7013</c:v>
                </c:pt>
                <c:pt idx="3039">
                  <c:v>1.70265</c:v>
                </c:pt>
                <c:pt idx="3040">
                  <c:v>1.704</c:v>
                </c:pt>
                <c:pt idx="3041">
                  <c:v>1.7053499999999999</c:v>
                </c:pt>
                <c:pt idx="3042">
                  <c:v>1.7067000000000001</c:v>
                </c:pt>
                <c:pt idx="3043">
                  <c:v>1.7080500000000001</c:v>
                </c:pt>
                <c:pt idx="3044">
                  <c:v>1.7094</c:v>
                </c:pt>
                <c:pt idx="3045">
                  <c:v>1.71075</c:v>
                </c:pt>
                <c:pt idx="3046">
                  <c:v>1.7121</c:v>
                </c:pt>
                <c:pt idx="3047">
                  <c:v>1.7134499999999999</c:v>
                </c:pt>
                <c:pt idx="3048">
                  <c:v>1.7148000000000001</c:v>
                </c:pt>
                <c:pt idx="3049">
                  <c:v>1.7161500000000001</c:v>
                </c:pt>
                <c:pt idx="3050">
                  <c:v>1.7175</c:v>
                </c:pt>
                <c:pt idx="3051">
                  <c:v>1.71885</c:v>
                </c:pt>
                <c:pt idx="3052">
                  <c:v>1.7202</c:v>
                </c:pt>
                <c:pt idx="3053">
                  <c:v>1.7215499999999999</c:v>
                </c:pt>
                <c:pt idx="3054">
                  <c:v>1.7229000000000001</c:v>
                </c:pt>
                <c:pt idx="3055">
                  <c:v>1.7242500000000001</c:v>
                </c:pt>
                <c:pt idx="3056">
                  <c:v>1.7256</c:v>
                </c:pt>
                <c:pt idx="3057">
                  <c:v>1.72695</c:v>
                </c:pt>
                <c:pt idx="3058">
                  <c:v>1.7282999999999999</c:v>
                </c:pt>
                <c:pt idx="3059">
                  <c:v>1.7296499999999999</c:v>
                </c:pt>
                <c:pt idx="3060">
                  <c:v>1.7310000000000001</c:v>
                </c:pt>
                <c:pt idx="3061">
                  <c:v>1.7323500000000001</c:v>
                </c:pt>
                <c:pt idx="3062">
                  <c:v>1.7337</c:v>
                </c:pt>
                <c:pt idx="3063">
                  <c:v>1.73505</c:v>
                </c:pt>
                <c:pt idx="3064">
                  <c:v>1.7363999999999999</c:v>
                </c:pt>
                <c:pt idx="3065">
                  <c:v>1.7377499999999999</c:v>
                </c:pt>
                <c:pt idx="3066">
                  <c:v>1.7391000000000001</c:v>
                </c:pt>
                <c:pt idx="3067">
                  <c:v>1.7404500000000001</c:v>
                </c:pt>
                <c:pt idx="3068">
                  <c:v>1.7418</c:v>
                </c:pt>
                <c:pt idx="3069">
                  <c:v>1.74315</c:v>
                </c:pt>
                <c:pt idx="3070">
                  <c:v>1.7444999999999999</c:v>
                </c:pt>
                <c:pt idx="3071">
                  <c:v>1.7458499999999999</c:v>
                </c:pt>
                <c:pt idx="3072">
                  <c:v>1.7472000000000001</c:v>
                </c:pt>
                <c:pt idx="3073">
                  <c:v>1.74855</c:v>
                </c:pt>
                <c:pt idx="3074">
                  <c:v>1.7499</c:v>
                </c:pt>
                <c:pt idx="3075">
                  <c:v>1.75125</c:v>
                </c:pt>
                <c:pt idx="3076">
                  <c:v>1.7525999999999999</c:v>
                </c:pt>
                <c:pt idx="3077">
                  <c:v>1.7539499999999999</c:v>
                </c:pt>
                <c:pt idx="3078">
                  <c:v>1.7553000000000001</c:v>
                </c:pt>
                <c:pt idx="3079">
                  <c:v>1.75665</c:v>
                </c:pt>
                <c:pt idx="3080">
                  <c:v>1.758</c:v>
                </c:pt>
                <c:pt idx="3081">
                  <c:v>1.75935</c:v>
                </c:pt>
                <c:pt idx="3082">
                  <c:v>1.7606999999999999</c:v>
                </c:pt>
                <c:pt idx="3083">
                  <c:v>1.7620499999999999</c:v>
                </c:pt>
                <c:pt idx="3084">
                  <c:v>1.7634000000000001</c:v>
                </c:pt>
                <c:pt idx="3085">
                  <c:v>1.76475</c:v>
                </c:pt>
                <c:pt idx="3086">
                  <c:v>1.7661</c:v>
                </c:pt>
                <c:pt idx="3087">
                  <c:v>1.76745</c:v>
                </c:pt>
                <c:pt idx="3088">
                  <c:v>1.7687999999999999</c:v>
                </c:pt>
                <c:pt idx="3089">
                  <c:v>1.7701499999999999</c:v>
                </c:pt>
                <c:pt idx="3090">
                  <c:v>1.7715000000000001</c:v>
                </c:pt>
                <c:pt idx="3091">
                  <c:v>1.77285</c:v>
                </c:pt>
                <c:pt idx="3092">
                  <c:v>1.7742</c:v>
                </c:pt>
                <c:pt idx="3093">
                  <c:v>1.77555</c:v>
                </c:pt>
                <c:pt idx="3094">
                  <c:v>1.7768999999999999</c:v>
                </c:pt>
                <c:pt idx="3095">
                  <c:v>1.7782500000000001</c:v>
                </c:pt>
                <c:pt idx="3096">
                  <c:v>1.7796000000000001</c:v>
                </c:pt>
                <c:pt idx="3097">
                  <c:v>1.78095</c:v>
                </c:pt>
                <c:pt idx="3098">
                  <c:v>1.7823</c:v>
                </c:pt>
                <c:pt idx="3099">
                  <c:v>1.78365</c:v>
                </c:pt>
                <c:pt idx="3100">
                  <c:v>1.7849999999999999</c:v>
                </c:pt>
                <c:pt idx="3101">
                  <c:v>1.7863500000000001</c:v>
                </c:pt>
                <c:pt idx="3102">
                  <c:v>1.7877000000000001</c:v>
                </c:pt>
                <c:pt idx="3103">
                  <c:v>1.78905</c:v>
                </c:pt>
                <c:pt idx="3104">
                  <c:v>1.7904</c:v>
                </c:pt>
                <c:pt idx="3105">
                  <c:v>1.79175</c:v>
                </c:pt>
                <c:pt idx="3106">
                  <c:v>1.7930999999999999</c:v>
                </c:pt>
                <c:pt idx="3107">
                  <c:v>1.7944500000000001</c:v>
                </c:pt>
                <c:pt idx="3108">
                  <c:v>1.7958000000000001</c:v>
                </c:pt>
                <c:pt idx="3109">
                  <c:v>1.79715</c:v>
                </c:pt>
                <c:pt idx="3110">
                  <c:v>1.7985</c:v>
                </c:pt>
                <c:pt idx="3111">
                  <c:v>1.7998499999999999</c:v>
                </c:pt>
                <c:pt idx="3112">
                  <c:v>1.8011999999999999</c:v>
                </c:pt>
                <c:pt idx="3113">
                  <c:v>1.8025500000000001</c:v>
                </c:pt>
                <c:pt idx="3114">
                  <c:v>1.8039000000000001</c:v>
                </c:pt>
                <c:pt idx="3115">
                  <c:v>1.80525</c:v>
                </c:pt>
                <c:pt idx="3116">
                  <c:v>1.8066</c:v>
                </c:pt>
                <c:pt idx="3117">
                  <c:v>1.8079499999999999</c:v>
                </c:pt>
                <c:pt idx="3118">
                  <c:v>1.8092999999999999</c:v>
                </c:pt>
                <c:pt idx="3119">
                  <c:v>1.8106500000000001</c:v>
                </c:pt>
                <c:pt idx="3120">
                  <c:v>1.8120000000000001</c:v>
                </c:pt>
                <c:pt idx="3121">
                  <c:v>1.81335</c:v>
                </c:pt>
                <c:pt idx="3122">
                  <c:v>1.8147</c:v>
                </c:pt>
                <c:pt idx="3123">
                  <c:v>1.8160499999999999</c:v>
                </c:pt>
                <c:pt idx="3124">
                  <c:v>1.8173999999999999</c:v>
                </c:pt>
                <c:pt idx="3125">
                  <c:v>1.8187500000000001</c:v>
                </c:pt>
                <c:pt idx="3126">
                  <c:v>1.8201000000000001</c:v>
                </c:pt>
                <c:pt idx="3127">
                  <c:v>1.82145</c:v>
                </c:pt>
                <c:pt idx="3128">
                  <c:v>1.8228</c:v>
                </c:pt>
                <c:pt idx="3129">
                  <c:v>1.8241499999999999</c:v>
                </c:pt>
                <c:pt idx="3130">
                  <c:v>1.8254999999999999</c:v>
                </c:pt>
                <c:pt idx="3131">
                  <c:v>1.8268500000000001</c:v>
                </c:pt>
                <c:pt idx="3132">
                  <c:v>1.8282</c:v>
                </c:pt>
                <c:pt idx="3133">
                  <c:v>1.82955</c:v>
                </c:pt>
                <c:pt idx="3134">
                  <c:v>1.8309</c:v>
                </c:pt>
                <c:pt idx="3135">
                  <c:v>1.8322499999999999</c:v>
                </c:pt>
                <c:pt idx="3136">
                  <c:v>1.8335999999999999</c:v>
                </c:pt>
                <c:pt idx="3137">
                  <c:v>1.8349500000000001</c:v>
                </c:pt>
                <c:pt idx="3138">
                  <c:v>1.8363</c:v>
                </c:pt>
                <c:pt idx="3139">
                  <c:v>1.83765</c:v>
                </c:pt>
                <c:pt idx="3140">
                  <c:v>1.839</c:v>
                </c:pt>
                <c:pt idx="3141">
                  <c:v>1.8403499999999999</c:v>
                </c:pt>
                <c:pt idx="3142">
                  <c:v>1.8416999999999999</c:v>
                </c:pt>
                <c:pt idx="3143">
                  <c:v>1.8430500000000001</c:v>
                </c:pt>
                <c:pt idx="3144">
                  <c:v>1.8444</c:v>
                </c:pt>
                <c:pt idx="3145">
                  <c:v>1.84575</c:v>
                </c:pt>
                <c:pt idx="3146">
                  <c:v>1.8471</c:v>
                </c:pt>
                <c:pt idx="3147">
                  <c:v>1.8484499999999999</c:v>
                </c:pt>
                <c:pt idx="3148">
                  <c:v>1.8498000000000001</c:v>
                </c:pt>
                <c:pt idx="3149">
                  <c:v>1.8511500000000001</c:v>
                </c:pt>
                <c:pt idx="3150">
                  <c:v>1.8525</c:v>
                </c:pt>
                <c:pt idx="3151">
                  <c:v>1.85385</c:v>
                </c:pt>
                <c:pt idx="3152">
                  <c:v>1.8552</c:v>
                </c:pt>
                <c:pt idx="3153">
                  <c:v>1.8565499999999999</c:v>
                </c:pt>
                <c:pt idx="3154">
                  <c:v>1.8579000000000001</c:v>
                </c:pt>
                <c:pt idx="3155">
                  <c:v>1.8592500000000001</c:v>
                </c:pt>
                <c:pt idx="3156">
                  <c:v>1.8606</c:v>
                </c:pt>
                <c:pt idx="3157">
                  <c:v>1.86195</c:v>
                </c:pt>
                <c:pt idx="3158">
                  <c:v>1.8633</c:v>
                </c:pt>
                <c:pt idx="3159">
                  <c:v>1.8646499999999999</c:v>
                </c:pt>
                <c:pt idx="3160">
                  <c:v>1.8660000000000001</c:v>
                </c:pt>
                <c:pt idx="3161">
                  <c:v>1.8673500000000001</c:v>
                </c:pt>
                <c:pt idx="3162">
                  <c:v>1.8687</c:v>
                </c:pt>
                <c:pt idx="3163">
                  <c:v>1.87005</c:v>
                </c:pt>
                <c:pt idx="3164">
                  <c:v>1.8714</c:v>
                </c:pt>
                <c:pt idx="3165">
                  <c:v>1.8727499999999999</c:v>
                </c:pt>
                <c:pt idx="3166">
                  <c:v>1.8741000000000001</c:v>
                </c:pt>
                <c:pt idx="3167">
                  <c:v>1.8754500000000001</c:v>
                </c:pt>
                <c:pt idx="3168">
                  <c:v>1.8768</c:v>
                </c:pt>
                <c:pt idx="3169">
                  <c:v>1.87815</c:v>
                </c:pt>
                <c:pt idx="3170">
                  <c:v>1.8794999999999999</c:v>
                </c:pt>
                <c:pt idx="3171">
                  <c:v>1.8808499999999999</c:v>
                </c:pt>
                <c:pt idx="3172">
                  <c:v>1.8822000000000001</c:v>
                </c:pt>
                <c:pt idx="3173">
                  <c:v>1.8835500000000001</c:v>
                </c:pt>
                <c:pt idx="3174">
                  <c:v>1.8849</c:v>
                </c:pt>
                <c:pt idx="3175">
                  <c:v>1.88625</c:v>
                </c:pt>
                <c:pt idx="3176">
                  <c:v>1.8875999999999999</c:v>
                </c:pt>
                <c:pt idx="3177">
                  <c:v>1.8889499999999999</c:v>
                </c:pt>
                <c:pt idx="3178">
                  <c:v>1.8903000000000001</c:v>
                </c:pt>
                <c:pt idx="3179">
                  <c:v>1.8916500000000001</c:v>
                </c:pt>
                <c:pt idx="3180">
                  <c:v>1.893</c:v>
                </c:pt>
                <c:pt idx="3181">
                  <c:v>1.89435</c:v>
                </c:pt>
                <c:pt idx="3182">
                  <c:v>1.8956999999999999</c:v>
                </c:pt>
                <c:pt idx="3183">
                  <c:v>1.8970499999999999</c:v>
                </c:pt>
                <c:pt idx="3184">
                  <c:v>1.8984000000000001</c:v>
                </c:pt>
                <c:pt idx="3185">
                  <c:v>1.89975</c:v>
                </c:pt>
                <c:pt idx="3186">
                  <c:v>1.9011</c:v>
                </c:pt>
                <c:pt idx="3187">
                  <c:v>1.90245</c:v>
                </c:pt>
                <c:pt idx="3188">
                  <c:v>1.9037999999999999</c:v>
                </c:pt>
                <c:pt idx="3189">
                  <c:v>1.9051499999999999</c:v>
                </c:pt>
                <c:pt idx="3190">
                  <c:v>1.9065000000000001</c:v>
                </c:pt>
                <c:pt idx="3191">
                  <c:v>1.90785</c:v>
                </c:pt>
                <c:pt idx="3192">
                  <c:v>1.9092</c:v>
                </c:pt>
                <c:pt idx="3193">
                  <c:v>1.91055</c:v>
                </c:pt>
                <c:pt idx="3194">
                  <c:v>1.9118999999999999</c:v>
                </c:pt>
                <c:pt idx="3195">
                  <c:v>1.9132499999999999</c:v>
                </c:pt>
                <c:pt idx="3196">
                  <c:v>1.9146000000000001</c:v>
                </c:pt>
                <c:pt idx="3197">
                  <c:v>1.91595</c:v>
                </c:pt>
                <c:pt idx="3198">
                  <c:v>1.9173</c:v>
                </c:pt>
                <c:pt idx="3199">
                  <c:v>1.91865</c:v>
                </c:pt>
                <c:pt idx="3200">
                  <c:v>1.92</c:v>
                </c:pt>
                <c:pt idx="3201">
                  <c:v>1.9213499999999999</c:v>
                </c:pt>
                <c:pt idx="3202">
                  <c:v>1.9227000000000001</c:v>
                </c:pt>
                <c:pt idx="3203">
                  <c:v>1.92405</c:v>
                </c:pt>
                <c:pt idx="3204">
                  <c:v>1.9254</c:v>
                </c:pt>
                <c:pt idx="3205">
                  <c:v>1.92675</c:v>
                </c:pt>
                <c:pt idx="3206">
                  <c:v>1.9280999999999999</c:v>
                </c:pt>
                <c:pt idx="3207">
                  <c:v>1.9294500000000001</c:v>
                </c:pt>
                <c:pt idx="3208">
                  <c:v>1.9308000000000001</c:v>
                </c:pt>
                <c:pt idx="3209">
                  <c:v>1.93215</c:v>
                </c:pt>
                <c:pt idx="3210">
                  <c:v>1.9335</c:v>
                </c:pt>
                <c:pt idx="3211">
                  <c:v>1.93485</c:v>
                </c:pt>
                <c:pt idx="3212">
                  <c:v>1.9361999999999999</c:v>
                </c:pt>
                <c:pt idx="3213">
                  <c:v>1.9375500000000001</c:v>
                </c:pt>
                <c:pt idx="3214">
                  <c:v>1.9389000000000001</c:v>
                </c:pt>
                <c:pt idx="3215">
                  <c:v>1.94025</c:v>
                </c:pt>
                <c:pt idx="3216">
                  <c:v>1.9416</c:v>
                </c:pt>
                <c:pt idx="3217">
                  <c:v>1.94295</c:v>
                </c:pt>
                <c:pt idx="3218">
                  <c:v>1.9442999999999999</c:v>
                </c:pt>
                <c:pt idx="3219">
                  <c:v>1.9456500000000001</c:v>
                </c:pt>
                <c:pt idx="3220">
                  <c:v>1.9470000000000001</c:v>
                </c:pt>
                <c:pt idx="3221">
                  <c:v>1.94835</c:v>
                </c:pt>
                <c:pt idx="3222">
                  <c:v>1.9497</c:v>
                </c:pt>
                <c:pt idx="3223">
                  <c:v>1.95105</c:v>
                </c:pt>
                <c:pt idx="3224">
                  <c:v>1.9523999999999999</c:v>
                </c:pt>
                <c:pt idx="3225">
                  <c:v>1.9537500000000001</c:v>
                </c:pt>
                <c:pt idx="3226">
                  <c:v>1.9551000000000001</c:v>
                </c:pt>
                <c:pt idx="3227">
                  <c:v>1.95645</c:v>
                </c:pt>
                <c:pt idx="3228">
                  <c:v>1.9578</c:v>
                </c:pt>
                <c:pt idx="3229">
                  <c:v>1.9591499999999999</c:v>
                </c:pt>
                <c:pt idx="3230">
                  <c:v>1.9604999999999999</c:v>
                </c:pt>
                <c:pt idx="3231">
                  <c:v>1.9618500000000001</c:v>
                </c:pt>
                <c:pt idx="3232">
                  <c:v>1.9632000000000001</c:v>
                </c:pt>
                <c:pt idx="3233">
                  <c:v>1.96455</c:v>
                </c:pt>
                <c:pt idx="3234">
                  <c:v>1.9659</c:v>
                </c:pt>
                <c:pt idx="3235">
                  <c:v>1.9672499999999999</c:v>
                </c:pt>
                <c:pt idx="3236">
                  <c:v>1.9685999999999999</c:v>
                </c:pt>
                <c:pt idx="3237">
                  <c:v>1.9699500000000001</c:v>
                </c:pt>
                <c:pt idx="3238">
                  <c:v>1.9713000000000001</c:v>
                </c:pt>
                <c:pt idx="3239">
                  <c:v>1.97265</c:v>
                </c:pt>
                <c:pt idx="3240">
                  <c:v>1.974</c:v>
                </c:pt>
                <c:pt idx="3241">
                  <c:v>1.9753499999999999</c:v>
                </c:pt>
                <c:pt idx="3242">
                  <c:v>1.9766999999999999</c:v>
                </c:pt>
                <c:pt idx="3243">
                  <c:v>1.9780500000000001</c:v>
                </c:pt>
                <c:pt idx="3244">
                  <c:v>1.9794</c:v>
                </c:pt>
                <c:pt idx="3245">
                  <c:v>1.98075</c:v>
                </c:pt>
                <c:pt idx="3246">
                  <c:v>1.9821</c:v>
                </c:pt>
                <c:pt idx="3247">
                  <c:v>1.9834499999999999</c:v>
                </c:pt>
                <c:pt idx="3248">
                  <c:v>1.9847999999999999</c:v>
                </c:pt>
                <c:pt idx="3249">
                  <c:v>1.9861500000000001</c:v>
                </c:pt>
                <c:pt idx="3250">
                  <c:v>1.9875</c:v>
                </c:pt>
                <c:pt idx="3251">
                  <c:v>1.98885</c:v>
                </c:pt>
                <c:pt idx="3252">
                  <c:v>1.9902</c:v>
                </c:pt>
                <c:pt idx="3253">
                  <c:v>1.9915499999999999</c:v>
                </c:pt>
                <c:pt idx="3254">
                  <c:v>1.9928999999999999</c:v>
                </c:pt>
                <c:pt idx="3255">
                  <c:v>1.9942500000000001</c:v>
                </c:pt>
                <c:pt idx="3256">
                  <c:v>1.9956</c:v>
                </c:pt>
                <c:pt idx="3257">
                  <c:v>1.99695</c:v>
                </c:pt>
                <c:pt idx="3258">
                  <c:v>1.9983</c:v>
                </c:pt>
                <c:pt idx="3259">
                  <c:v>1.9996499999999999</c:v>
                </c:pt>
                <c:pt idx="3260">
                  <c:v>2.0009999999999999</c:v>
                </c:pt>
                <c:pt idx="3261">
                  <c:v>2.0023499999999999</c:v>
                </c:pt>
                <c:pt idx="3262">
                  <c:v>2.0036999999999998</c:v>
                </c:pt>
                <c:pt idx="3263">
                  <c:v>2.0050500000000002</c:v>
                </c:pt>
                <c:pt idx="3264">
                  <c:v>2.0064000000000002</c:v>
                </c:pt>
                <c:pt idx="3265">
                  <c:v>2.0077500000000001</c:v>
                </c:pt>
                <c:pt idx="3266">
                  <c:v>2.0091000000000001</c:v>
                </c:pt>
                <c:pt idx="3267">
                  <c:v>2.0104500000000001</c:v>
                </c:pt>
                <c:pt idx="3268">
                  <c:v>2.0118</c:v>
                </c:pt>
                <c:pt idx="3269">
                  <c:v>2.01315</c:v>
                </c:pt>
                <c:pt idx="3270">
                  <c:v>2.0145</c:v>
                </c:pt>
                <c:pt idx="3271">
                  <c:v>2.0158499999999999</c:v>
                </c:pt>
                <c:pt idx="3272">
                  <c:v>2.0171999999999999</c:v>
                </c:pt>
                <c:pt idx="3273">
                  <c:v>2.0185499999999998</c:v>
                </c:pt>
                <c:pt idx="3274">
                  <c:v>2.0198999999999998</c:v>
                </c:pt>
                <c:pt idx="3275">
                  <c:v>2.0212500000000002</c:v>
                </c:pt>
                <c:pt idx="3276">
                  <c:v>2.0226000000000002</c:v>
                </c:pt>
                <c:pt idx="3277">
                  <c:v>2.0239500000000001</c:v>
                </c:pt>
                <c:pt idx="3278">
                  <c:v>2.0253000000000001</c:v>
                </c:pt>
                <c:pt idx="3279">
                  <c:v>2.0266500000000001</c:v>
                </c:pt>
                <c:pt idx="3280">
                  <c:v>2.028</c:v>
                </c:pt>
                <c:pt idx="3281">
                  <c:v>2.02935</c:v>
                </c:pt>
                <c:pt idx="3282">
                  <c:v>2.0306999999999999</c:v>
                </c:pt>
                <c:pt idx="3283">
                  <c:v>2.0320499999999999</c:v>
                </c:pt>
                <c:pt idx="3284">
                  <c:v>2.0333999999999999</c:v>
                </c:pt>
                <c:pt idx="3285">
                  <c:v>2.0347499999999998</c:v>
                </c:pt>
                <c:pt idx="3286">
                  <c:v>2.0360999999999998</c:v>
                </c:pt>
                <c:pt idx="3287">
                  <c:v>2.0374500000000002</c:v>
                </c:pt>
                <c:pt idx="3288">
                  <c:v>2.0388000000000002</c:v>
                </c:pt>
                <c:pt idx="3289">
                  <c:v>2.0401500000000001</c:v>
                </c:pt>
                <c:pt idx="3290">
                  <c:v>2.0415000000000001</c:v>
                </c:pt>
                <c:pt idx="3291">
                  <c:v>2.0428500000000001</c:v>
                </c:pt>
                <c:pt idx="3292">
                  <c:v>2.0442</c:v>
                </c:pt>
                <c:pt idx="3293">
                  <c:v>2.04555</c:v>
                </c:pt>
                <c:pt idx="3294">
                  <c:v>2.0468999999999999</c:v>
                </c:pt>
                <c:pt idx="3295">
                  <c:v>2.0482499999999999</c:v>
                </c:pt>
                <c:pt idx="3296">
                  <c:v>2.0495999999999999</c:v>
                </c:pt>
                <c:pt idx="3297">
                  <c:v>2.0509499999999998</c:v>
                </c:pt>
                <c:pt idx="3298">
                  <c:v>2.0522999999999998</c:v>
                </c:pt>
                <c:pt idx="3299">
                  <c:v>2.0536500000000002</c:v>
                </c:pt>
                <c:pt idx="3300">
                  <c:v>2.0550000000000002</c:v>
                </c:pt>
                <c:pt idx="3301">
                  <c:v>2.0563500000000001</c:v>
                </c:pt>
                <c:pt idx="3302">
                  <c:v>2.0577000000000001</c:v>
                </c:pt>
                <c:pt idx="3303">
                  <c:v>2.05905</c:v>
                </c:pt>
                <c:pt idx="3304">
                  <c:v>2.0604</c:v>
                </c:pt>
                <c:pt idx="3305">
                  <c:v>2.06175</c:v>
                </c:pt>
                <c:pt idx="3306">
                  <c:v>2.0630999999999999</c:v>
                </c:pt>
                <c:pt idx="3307">
                  <c:v>2.0644499999999999</c:v>
                </c:pt>
                <c:pt idx="3308">
                  <c:v>2.0657999999999999</c:v>
                </c:pt>
                <c:pt idx="3309">
                  <c:v>2.0671499999999998</c:v>
                </c:pt>
                <c:pt idx="3310">
                  <c:v>2.0684999999999998</c:v>
                </c:pt>
                <c:pt idx="3311">
                  <c:v>2.0698500000000002</c:v>
                </c:pt>
                <c:pt idx="3312">
                  <c:v>2.0712000000000002</c:v>
                </c:pt>
                <c:pt idx="3313">
                  <c:v>2.0725500000000001</c:v>
                </c:pt>
                <c:pt idx="3314">
                  <c:v>2.0739000000000001</c:v>
                </c:pt>
                <c:pt idx="3315">
                  <c:v>2.07525</c:v>
                </c:pt>
                <c:pt idx="3316">
                  <c:v>2.0766</c:v>
                </c:pt>
                <c:pt idx="3317">
                  <c:v>2.07795</c:v>
                </c:pt>
                <c:pt idx="3318">
                  <c:v>2.0792999999999999</c:v>
                </c:pt>
                <c:pt idx="3319">
                  <c:v>2.0806499999999999</c:v>
                </c:pt>
                <c:pt idx="3320">
                  <c:v>2.0819999999999999</c:v>
                </c:pt>
                <c:pt idx="3321">
                  <c:v>2.0833499999999998</c:v>
                </c:pt>
                <c:pt idx="3322">
                  <c:v>2.0847000000000002</c:v>
                </c:pt>
                <c:pt idx="3323">
                  <c:v>2.0860500000000002</c:v>
                </c:pt>
                <c:pt idx="3324">
                  <c:v>2.0874000000000001</c:v>
                </c:pt>
                <c:pt idx="3325">
                  <c:v>2.0887500000000001</c:v>
                </c:pt>
                <c:pt idx="3326">
                  <c:v>2.0901000000000001</c:v>
                </c:pt>
                <c:pt idx="3327">
                  <c:v>2.09145</c:v>
                </c:pt>
                <c:pt idx="3328">
                  <c:v>2.0928</c:v>
                </c:pt>
                <c:pt idx="3329">
                  <c:v>2.09415</c:v>
                </c:pt>
                <c:pt idx="3330">
                  <c:v>2.0954999999999999</c:v>
                </c:pt>
                <c:pt idx="3331">
                  <c:v>2.0968499999999999</c:v>
                </c:pt>
                <c:pt idx="3332">
                  <c:v>2.0981999999999998</c:v>
                </c:pt>
                <c:pt idx="3333">
                  <c:v>2.0995499999999998</c:v>
                </c:pt>
                <c:pt idx="3334">
                  <c:v>2.1009000000000002</c:v>
                </c:pt>
                <c:pt idx="3335">
                  <c:v>2.1022500000000002</c:v>
                </c:pt>
                <c:pt idx="3336">
                  <c:v>2.1036000000000001</c:v>
                </c:pt>
                <c:pt idx="3337">
                  <c:v>2.1049500000000001</c:v>
                </c:pt>
                <c:pt idx="3338">
                  <c:v>2.1063000000000001</c:v>
                </c:pt>
                <c:pt idx="3339">
                  <c:v>2.10765</c:v>
                </c:pt>
                <c:pt idx="3340">
                  <c:v>2.109</c:v>
                </c:pt>
                <c:pt idx="3341">
                  <c:v>2.1103499999999999</c:v>
                </c:pt>
                <c:pt idx="3342">
                  <c:v>2.1116999999999999</c:v>
                </c:pt>
                <c:pt idx="3343">
                  <c:v>2.1130499999999999</c:v>
                </c:pt>
                <c:pt idx="3344">
                  <c:v>2.1143999999999998</c:v>
                </c:pt>
                <c:pt idx="3345">
                  <c:v>2.1157499999999998</c:v>
                </c:pt>
                <c:pt idx="3346">
                  <c:v>2.1171000000000002</c:v>
                </c:pt>
                <c:pt idx="3347">
                  <c:v>2.1184500000000002</c:v>
                </c:pt>
                <c:pt idx="3348">
                  <c:v>2.1198000000000001</c:v>
                </c:pt>
                <c:pt idx="3349">
                  <c:v>2.1211500000000001</c:v>
                </c:pt>
                <c:pt idx="3350">
                  <c:v>2.1225000000000001</c:v>
                </c:pt>
                <c:pt idx="3351">
                  <c:v>2.12385</c:v>
                </c:pt>
                <c:pt idx="3352">
                  <c:v>2.1252</c:v>
                </c:pt>
                <c:pt idx="3353">
                  <c:v>2.1265499999999999</c:v>
                </c:pt>
                <c:pt idx="3354">
                  <c:v>2.1278999999999999</c:v>
                </c:pt>
                <c:pt idx="3355">
                  <c:v>2.1292499999999999</c:v>
                </c:pt>
                <c:pt idx="3356">
                  <c:v>2.1305999999999998</c:v>
                </c:pt>
                <c:pt idx="3357">
                  <c:v>2.1319499999999998</c:v>
                </c:pt>
                <c:pt idx="3358">
                  <c:v>2.1333000000000002</c:v>
                </c:pt>
                <c:pt idx="3359">
                  <c:v>2.1346500000000002</c:v>
                </c:pt>
                <c:pt idx="3360">
                  <c:v>2.1360000000000001</c:v>
                </c:pt>
                <c:pt idx="3361">
                  <c:v>2.1373500000000001</c:v>
                </c:pt>
                <c:pt idx="3362">
                  <c:v>2.1387</c:v>
                </c:pt>
                <c:pt idx="3363">
                  <c:v>2.14005</c:v>
                </c:pt>
                <c:pt idx="3364">
                  <c:v>2.1414</c:v>
                </c:pt>
                <c:pt idx="3365">
                  <c:v>2.1427499999999999</c:v>
                </c:pt>
                <c:pt idx="3366">
                  <c:v>2.1440999999999999</c:v>
                </c:pt>
                <c:pt idx="3367">
                  <c:v>2.1454499999999999</c:v>
                </c:pt>
                <c:pt idx="3368">
                  <c:v>2.1467999999999998</c:v>
                </c:pt>
                <c:pt idx="3369">
                  <c:v>2.1481499999999998</c:v>
                </c:pt>
                <c:pt idx="3370">
                  <c:v>2.1495000000000002</c:v>
                </c:pt>
                <c:pt idx="3371">
                  <c:v>2.1508500000000002</c:v>
                </c:pt>
                <c:pt idx="3372">
                  <c:v>2.1522000000000001</c:v>
                </c:pt>
                <c:pt idx="3373">
                  <c:v>2.1535500000000001</c:v>
                </c:pt>
                <c:pt idx="3374">
                  <c:v>2.1549</c:v>
                </c:pt>
                <c:pt idx="3375">
                  <c:v>2.15625</c:v>
                </c:pt>
                <c:pt idx="3376">
                  <c:v>2.1576</c:v>
                </c:pt>
                <c:pt idx="3377">
                  <c:v>2.1589499999999999</c:v>
                </c:pt>
                <c:pt idx="3378">
                  <c:v>2.1602999999999999</c:v>
                </c:pt>
                <c:pt idx="3379">
                  <c:v>2.1616499999999998</c:v>
                </c:pt>
                <c:pt idx="3380">
                  <c:v>2.1629999999999998</c:v>
                </c:pt>
                <c:pt idx="3381">
                  <c:v>2.1643500000000002</c:v>
                </c:pt>
                <c:pt idx="3382">
                  <c:v>2.1657000000000002</c:v>
                </c:pt>
                <c:pt idx="3383">
                  <c:v>2.1670500000000001</c:v>
                </c:pt>
                <c:pt idx="3384">
                  <c:v>2.1684000000000001</c:v>
                </c:pt>
                <c:pt idx="3385">
                  <c:v>2.1697500000000001</c:v>
                </c:pt>
                <c:pt idx="3386">
                  <c:v>2.1711</c:v>
                </c:pt>
                <c:pt idx="3387">
                  <c:v>2.17245</c:v>
                </c:pt>
                <c:pt idx="3388">
                  <c:v>2.1738</c:v>
                </c:pt>
                <c:pt idx="3389">
                  <c:v>2.1751499999999999</c:v>
                </c:pt>
                <c:pt idx="3390">
                  <c:v>2.1764999999999999</c:v>
                </c:pt>
                <c:pt idx="3391">
                  <c:v>2.1778499999999998</c:v>
                </c:pt>
                <c:pt idx="3392">
                  <c:v>2.1791999999999998</c:v>
                </c:pt>
                <c:pt idx="3393">
                  <c:v>2.1805500000000002</c:v>
                </c:pt>
                <c:pt idx="3394">
                  <c:v>2.1819000000000002</c:v>
                </c:pt>
                <c:pt idx="3395">
                  <c:v>2.1832500000000001</c:v>
                </c:pt>
                <c:pt idx="3396">
                  <c:v>2.1846000000000001</c:v>
                </c:pt>
                <c:pt idx="3397">
                  <c:v>2.1859500000000001</c:v>
                </c:pt>
                <c:pt idx="3398">
                  <c:v>2.1873</c:v>
                </c:pt>
                <c:pt idx="3399">
                  <c:v>2.18865</c:v>
                </c:pt>
                <c:pt idx="3400">
                  <c:v>2.19</c:v>
                </c:pt>
                <c:pt idx="3401">
                  <c:v>2.1913499999999999</c:v>
                </c:pt>
                <c:pt idx="3402">
                  <c:v>2.1926999999999999</c:v>
                </c:pt>
                <c:pt idx="3403">
                  <c:v>2.1940499999999998</c:v>
                </c:pt>
                <c:pt idx="3404">
                  <c:v>2.1953999999999998</c:v>
                </c:pt>
                <c:pt idx="3405">
                  <c:v>2.1967500000000002</c:v>
                </c:pt>
                <c:pt idx="3406">
                  <c:v>2.1981000000000002</c:v>
                </c:pt>
                <c:pt idx="3407">
                  <c:v>2.1994500000000001</c:v>
                </c:pt>
                <c:pt idx="3408">
                  <c:v>2.2008000000000001</c:v>
                </c:pt>
                <c:pt idx="3409">
                  <c:v>2.2021500000000001</c:v>
                </c:pt>
                <c:pt idx="3410">
                  <c:v>2.2035</c:v>
                </c:pt>
                <c:pt idx="3411">
                  <c:v>2.20485</c:v>
                </c:pt>
                <c:pt idx="3412">
                  <c:v>2.2061999999999999</c:v>
                </c:pt>
                <c:pt idx="3413">
                  <c:v>2.2075499999999999</c:v>
                </c:pt>
                <c:pt idx="3414">
                  <c:v>2.2088999999999999</c:v>
                </c:pt>
                <c:pt idx="3415">
                  <c:v>2.2102499999999998</c:v>
                </c:pt>
                <c:pt idx="3416">
                  <c:v>2.2115999999999998</c:v>
                </c:pt>
                <c:pt idx="3417">
                  <c:v>2.2129500000000002</c:v>
                </c:pt>
                <c:pt idx="3418">
                  <c:v>2.2143000000000002</c:v>
                </c:pt>
                <c:pt idx="3419">
                  <c:v>2.2156500000000001</c:v>
                </c:pt>
                <c:pt idx="3420">
                  <c:v>2.2170000000000001</c:v>
                </c:pt>
                <c:pt idx="3421">
                  <c:v>2.21835</c:v>
                </c:pt>
                <c:pt idx="3422">
                  <c:v>2.2197</c:v>
                </c:pt>
                <c:pt idx="3423">
                  <c:v>2.22105</c:v>
                </c:pt>
                <c:pt idx="3424">
                  <c:v>2.2223999999999999</c:v>
                </c:pt>
                <c:pt idx="3425">
                  <c:v>2.2237499999999999</c:v>
                </c:pt>
                <c:pt idx="3426">
                  <c:v>2.2250999999999999</c:v>
                </c:pt>
                <c:pt idx="3427">
                  <c:v>2.2264499999999998</c:v>
                </c:pt>
                <c:pt idx="3428">
                  <c:v>2.2277999999999998</c:v>
                </c:pt>
                <c:pt idx="3429">
                  <c:v>2.2291500000000002</c:v>
                </c:pt>
                <c:pt idx="3430">
                  <c:v>2.2305000000000001</c:v>
                </c:pt>
                <c:pt idx="3431">
                  <c:v>2.2318500000000001</c:v>
                </c:pt>
                <c:pt idx="3432">
                  <c:v>2.2332000000000001</c:v>
                </c:pt>
                <c:pt idx="3433">
                  <c:v>2.23455</c:v>
                </c:pt>
                <c:pt idx="3434">
                  <c:v>2.2359</c:v>
                </c:pt>
                <c:pt idx="3435">
                  <c:v>2.23725</c:v>
                </c:pt>
                <c:pt idx="3436">
                  <c:v>2.2385999999999999</c:v>
                </c:pt>
                <c:pt idx="3437">
                  <c:v>2.2399499999999999</c:v>
                </c:pt>
                <c:pt idx="3438">
                  <c:v>2.2412999999999998</c:v>
                </c:pt>
                <c:pt idx="3439">
                  <c:v>2.2426499999999998</c:v>
                </c:pt>
                <c:pt idx="3440">
                  <c:v>2.2440000000000002</c:v>
                </c:pt>
                <c:pt idx="3441">
                  <c:v>2.2453500000000002</c:v>
                </c:pt>
                <c:pt idx="3442">
                  <c:v>2.2467000000000001</c:v>
                </c:pt>
                <c:pt idx="3443">
                  <c:v>2.2480500000000001</c:v>
                </c:pt>
                <c:pt idx="3444">
                  <c:v>2.2494000000000001</c:v>
                </c:pt>
                <c:pt idx="3445">
                  <c:v>2.25075</c:v>
                </c:pt>
                <c:pt idx="3446">
                  <c:v>2.2521</c:v>
                </c:pt>
                <c:pt idx="3447">
                  <c:v>2.25345</c:v>
                </c:pt>
                <c:pt idx="3448">
                  <c:v>2.2547999999999999</c:v>
                </c:pt>
                <c:pt idx="3449">
                  <c:v>2.2561499999999999</c:v>
                </c:pt>
                <c:pt idx="3450">
                  <c:v>2.2574999999999998</c:v>
                </c:pt>
                <c:pt idx="3451">
                  <c:v>2.2588499999999998</c:v>
                </c:pt>
                <c:pt idx="3452">
                  <c:v>2.2602000000000002</c:v>
                </c:pt>
                <c:pt idx="3453">
                  <c:v>2.2615500000000002</c:v>
                </c:pt>
                <c:pt idx="3454">
                  <c:v>2.2629000000000001</c:v>
                </c:pt>
                <c:pt idx="3455">
                  <c:v>2.2642500000000001</c:v>
                </c:pt>
                <c:pt idx="3456">
                  <c:v>2.2656000000000001</c:v>
                </c:pt>
                <c:pt idx="3457">
                  <c:v>2.26695</c:v>
                </c:pt>
                <c:pt idx="3458">
                  <c:v>2.2683</c:v>
                </c:pt>
                <c:pt idx="3459">
                  <c:v>2.2696499999999999</c:v>
                </c:pt>
                <c:pt idx="3460">
                  <c:v>2.2709999999999999</c:v>
                </c:pt>
                <c:pt idx="3461">
                  <c:v>2.2723499999999999</c:v>
                </c:pt>
                <c:pt idx="3462">
                  <c:v>2.2736999999999998</c:v>
                </c:pt>
                <c:pt idx="3463">
                  <c:v>2.2750499999999998</c:v>
                </c:pt>
                <c:pt idx="3464">
                  <c:v>2.2764000000000002</c:v>
                </c:pt>
                <c:pt idx="3465">
                  <c:v>2.2777500000000002</c:v>
                </c:pt>
                <c:pt idx="3466">
                  <c:v>2.2791000000000001</c:v>
                </c:pt>
                <c:pt idx="3467">
                  <c:v>2.2804500000000001</c:v>
                </c:pt>
                <c:pt idx="3468">
                  <c:v>2.2818000000000001</c:v>
                </c:pt>
                <c:pt idx="3469">
                  <c:v>2.28315</c:v>
                </c:pt>
                <c:pt idx="3470">
                  <c:v>2.2845</c:v>
                </c:pt>
                <c:pt idx="3471">
                  <c:v>2.2858499999999999</c:v>
                </c:pt>
                <c:pt idx="3472">
                  <c:v>2.2871999999999999</c:v>
                </c:pt>
                <c:pt idx="3473">
                  <c:v>2.2885499999999999</c:v>
                </c:pt>
                <c:pt idx="3474">
                  <c:v>2.2898999999999998</c:v>
                </c:pt>
                <c:pt idx="3475">
                  <c:v>2.2912499999999998</c:v>
                </c:pt>
                <c:pt idx="3476">
                  <c:v>2.2926000000000002</c:v>
                </c:pt>
                <c:pt idx="3477">
                  <c:v>2.2939500000000002</c:v>
                </c:pt>
                <c:pt idx="3478">
                  <c:v>2.2953000000000001</c:v>
                </c:pt>
                <c:pt idx="3479">
                  <c:v>2.2966500000000001</c:v>
                </c:pt>
                <c:pt idx="3480">
                  <c:v>2.298</c:v>
                </c:pt>
                <c:pt idx="3481">
                  <c:v>2.29935</c:v>
                </c:pt>
                <c:pt idx="3482">
                  <c:v>2.3007</c:v>
                </c:pt>
                <c:pt idx="3483">
                  <c:v>2.3020499999999999</c:v>
                </c:pt>
                <c:pt idx="3484">
                  <c:v>2.3033999999999999</c:v>
                </c:pt>
                <c:pt idx="3485">
                  <c:v>2.3047499999999999</c:v>
                </c:pt>
                <c:pt idx="3486">
                  <c:v>2.3060999999999998</c:v>
                </c:pt>
                <c:pt idx="3487">
                  <c:v>2.3074499999999998</c:v>
                </c:pt>
                <c:pt idx="3488">
                  <c:v>2.3088000000000002</c:v>
                </c:pt>
                <c:pt idx="3489">
                  <c:v>2.3101500000000001</c:v>
                </c:pt>
                <c:pt idx="3490">
                  <c:v>2.3115000000000001</c:v>
                </c:pt>
                <c:pt idx="3491">
                  <c:v>2.3128500000000001</c:v>
                </c:pt>
                <c:pt idx="3492">
                  <c:v>2.3142</c:v>
                </c:pt>
                <c:pt idx="3493">
                  <c:v>2.31555</c:v>
                </c:pt>
                <c:pt idx="3494">
                  <c:v>2.3169</c:v>
                </c:pt>
                <c:pt idx="3495">
                  <c:v>2.3182499999999999</c:v>
                </c:pt>
                <c:pt idx="3496">
                  <c:v>2.3195999999999999</c:v>
                </c:pt>
                <c:pt idx="3497">
                  <c:v>2.3209499999999998</c:v>
                </c:pt>
                <c:pt idx="3498">
                  <c:v>2.3222999999999998</c:v>
                </c:pt>
                <c:pt idx="3499">
                  <c:v>2.3236500000000002</c:v>
                </c:pt>
                <c:pt idx="3500">
                  <c:v>2.3250000000000002</c:v>
                </c:pt>
                <c:pt idx="3501">
                  <c:v>2.3263500000000001</c:v>
                </c:pt>
                <c:pt idx="3502">
                  <c:v>2.3277000000000001</c:v>
                </c:pt>
                <c:pt idx="3503">
                  <c:v>2.3290500000000001</c:v>
                </c:pt>
                <c:pt idx="3504">
                  <c:v>2.3304</c:v>
                </c:pt>
                <c:pt idx="3505">
                  <c:v>2.33175</c:v>
                </c:pt>
                <c:pt idx="3506">
                  <c:v>2.3331</c:v>
                </c:pt>
                <c:pt idx="3507">
                  <c:v>2.3344499999999999</c:v>
                </c:pt>
                <c:pt idx="3508">
                  <c:v>2.3357999999999999</c:v>
                </c:pt>
                <c:pt idx="3509">
                  <c:v>2.3371499999999998</c:v>
                </c:pt>
                <c:pt idx="3510">
                  <c:v>2.3384999999999998</c:v>
                </c:pt>
                <c:pt idx="3511">
                  <c:v>2.3398500000000002</c:v>
                </c:pt>
                <c:pt idx="3512">
                  <c:v>2.3412000000000002</c:v>
                </c:pt>
                <c:pt idx="3513">
                  <c:v>2.3425500000000001</c:v>
                </c:pt>
                <c:pt idx="3514">
                  <c:v>2.3439000000000001</c:v>
                </c:pt>
                <c:pt idx="3515">
                  <c:v>2.3452500000000001</c:v>
                </c:pt>
                <c:pt idx="3516">
                  <c:v>2.3466</c:v>
                </c:pt>
                <c:pt idx="3517">
                  <c:v>2.34795</c:v>
                </c:pt>
                <c:pt idx="3518">
                  <c:v>2.3492999999999999</c:v>
                </c:pt>
                <c:pt idx="3519">
                  <c:v>2.3506499999999999</c:v>
                </c:pt>
                <c:pt idx="3520">
                  <c:v>2.3519999999999999</c:v>
                </c:pt>
                <c:pt idx="3521">
                  <c:v>2.3533499999999998</c:v>
                </c:pt>
                <c:pt idx="3522">
                  <c:v>2.3546999999999998</c:v>
                </c:pt>
                <c:pt idx="3523">
                  <c:v>2.3560500000000002</c:v>
                </c:pt>
                <c:pt idx="3524">
                  <c:v>2.3574000000000002</c:v>
                </c:pt>
                <c:pt idx="3525">
                  <c:v>2.3587500000000001</c:v>
                </c:pt>
                <c:pt idx="3526">
                  <c:v>2.3601000000000001</c:v>
                </c:pt>
                <c:pt idx="3527">
                  <c:v>2.36145</c:v>
                </c:pt>
                <c:pt idx="3528">
                  <c:v>2.3628</c:v>
                </c:pt>
                <c:pt idx="3529">
                  <c:v>2.36415</c:v>
                </c:pt>
                <c:pt idx="3530">
                  <c:v>2.3654999999999999</c:v>
                </c:pt>
                <c:pt idx="3531">
                  <c:v>2.3668499999999999</c:v>
                </c:pt>
                <c:pt idx="3532">
                  <c:v>2.3681999999999999</c:v>
                </c:pt>
                <c:pt idx="3533">
                  <c:v>2.3695499999999998</c:v>
                </c:pt>
                <c:pt idx="3534">
                  <c:v>2.3708999999999998</c:v>
                </c:pt>
                <c:pt idx="3535">
                  <c:v>2.3722500000000002</c:v>
                </c:pt>
                <c:pt idx="3536">
                  <c:v>2.3736000000000002</c:v>
                </c:pt>
                <c:pt idx="3537">
                  <c:v>2.3749500000000001</c:v>
                </c:pt>
                <c:pt idx="3538">
                  <c:v>2.3763000000000001</c:v>
                </c:pt>
                <c:pt idx="3539">
                  <c:v>2.37765</c:v>
                </c:pt>
                <c:pt idx="3540">
                  <c:v>2.379</c:v>
                </c:pt>
                <c:pt idx="3541">
                  <c:v>2.38035</c:v>
                </c:pt>
                <c:pt idx="3542">
                  <c:v>2.3816999999999999</c:v>
                </c:pt>
                <c:pt idx="3543">
                  <c:v>2.3830499999999999</c:v>
                </c:pt>
                <c:pt idx="3544">
                  <c:v>2.3843999999999999</c:v>
                </c:pt>
                <c:pt idx="3545">
                  <c:v>2.3857499999999998</c:v>
                </c:pt>
                <c:pt idx="3546">
                  <c:v>2.3871000000000002</c:v>
                </c:pt>
                <c:pt idx="3547">
                  <c:v>2.3884500000000002</c:v>
                </c:pt>
                <c:pt idx="3548">
                  <c:v>2.3898000000000001</c:v>
                </c:pt>
                <c:pt idx="3549">
                  <c:v>2.3911500000000001</c:v>
                </c:pt>
                <c:pt idx="3550">
                  <c:v>2.3925000000000001</c:v>
                </c:pt>
                <c:pt idx="3551">
                  <c:v>2.39385</c:v>
                </c:pt>
                <c:pt idx="3552">
                  <c:v>2.3952</c:v>
                </c:pt>
                <c:pt idx="3553">
                  <c:v>2.39655</c:v>
                </c:pt>
                <c:pt idx="3554">
                  <c:v>2.3978999999999999</c:v>
                </c:pt>
                <c:pt idx="3555">
                  <c:v>2.3992499999999999</c:v>
                </c:pt>
                <c:pt idx="3556">
                  <c:v>2.4005999999999998</c:v>
                </c:pt>
                <c:pt idx="3557">
                  <c:v>2.4019499999999998</c:v>
                </c:pt>
                <c:pt idx="3558">
                  <c:v>2.4033000000000002</c:v>
                </c:pt>
                <c:pt idx="3559">
                  <c:v>2.4046500000000002</c:v>
                </c:pt>
                <c:pt idx="3560">
                  <c:v>2.4060000000000001</c:v>
                </c:pt>
                <c:pt idx="3561">
                  <c:v>2.4073500000000001</c:v>
                </c:pt>
                <c:pt idx="3562">
                  <c:v>2.4087000000000001</c:v>
                </c:pt>
                <c:pt idx="3563">
                  <c:v>2.41005</c:v>
                </c:pt>
                <c:pt idx="3564">
                  <c:v>2.4114</c:v>
                </c:pt>
                <c:pt idx="3565">
                  <c:v>2.41275</c:v>
                </c:pt>
                <c:pt idx="3566">
                  <c:v>2.4140999999999999</c:v>
                </c:pt>
                <c:pt idx="3567">
                  <c:v>2.4154499999999999</c:v>
                </c:pt>
                <c:pt idx="3568">
                  <c:v>2.4167999999999998</c:v>
                </c:pt>
                <c:pt idx="3569">
                  <c:v>2.4181499999999998</c:v>
                </c:pt>
                <c:pt idx="3570">
                  <c:v>2.4195000000000002</c:v>
                </c:pt>
                <c:pt idx="3571">
                  <c:v>2.4208500000000002</c:v>
                </c:pt>
                <c:pt idx="3572">
                  <c:v>2.4222000000000001</c:v>
                </c:pt>
                <c:pt idx="3573">
                  <c:v>2.4235500000000001</c:v>
                </c:pt>
                <c:pt idx="3574">
                  <c:v>2.4249000000000001</c:v>
                </c:pt>
                <c:pt idx="3575">
                  <c:v>2.42625</c:v>
                </c:pt>
                <c:pt idx="3576">
                  <c:v>2.4276</c:v>
                </c:pt>
                <c:pt idx="3577">
                  <c:v>2.4289499999999999</c:v>
                </c:pt>
                <c:pt idx="3578">
                  <c:v>2.4302999999999999</c:v>
                </c:pt>
                <c:pt idx="3579">
                  <c:v>2.4316499999999999</c:v>
                </c:pt>
                <c:pt idx="3580">
                  <c:v>2.4329999999999998</c:v>
                </c:pt>
                <c:pt idx="3581">
                  <c:v>2.4343499999999998</c:v>
                </c:pt>
                <c:pt idx="3582">
                  <c:v>2.4357000000000002</c:v>
                </c:pt>
                <c:pt idx="3583">
                  <c:v>2.4370500000000002</c:v>
                </c:pt>
                <c:pt idx="3584">
                  <c:v>2.4384000000000001</c:v>
                </c:pt>
                <c:pt idx="3585">
                  <c:v>2.4397500000000001</c:v>
                </c:pt>
                <c:pt idx="3586">
                  <c:v>2.4411</c:v>
                </c:pt>
                <c:pt idx="3587">
                  <c:v>2.44245</c:v>
                </c:pt>
                <c:pt idx="3588">
                  <c:v>2.4438</c:v>
                </c:pt>
                <c:pt idx="3589">
                  <c:v>2.4451499999999999</c:v>
                </c:pt>
                <c:pt idx="3590">
                  <c:v>2.4464999999999999</c:v>
                </c:pt>
                <c:pt idx="3591">
                  <c:v>2.4478499999999999</c:v>
                </c:pt>
                <c:pt idx="3592">
                  <c:v>2.4491999999999998</c:v>
                </c:pt>
                <c:pt idx="3593">
                  <c:v>2.4505499999999998</c:v>
                </c:pt>
                <c:pt idx="3594">
                  <c:v>2.4519000000000002</c:v>
                </c:pt>
                <c:pt idx="3595">
                  <c:v>2.4532500000000002</c:v>
                </c:pt>
                <c:pt idx="3596">
                  <c:v>2.4546000000000001</c:v>
                </c:pt>
                <c:pt idx="3597">
                  <c:v>2.4559500000000001</c:v>
                </c:pt>
                <c:pt idx="3598">
                  <c:v>2.4573</c:v>
                </c:pt>
                <c:pt idx="3599">
                  <c:v>2.45865</c:v>
                </c:pt>
                <c:pt idx="3600">
                  <c:v>2.46</c:v>
                </c:pt>
                <c:pt idx="3601">
                  <c:v>2.4613499999999999</c:v>
                </c:pt>
                <c:pt idx="3602">
                  <c:v>2.4626999999999999</c:v>
                </c:pt>
                <c:pt idx="3603">
                  <c:v>2.4640499999999999</c:v>
                </c:pt>
                <c:pt idx="3604">
                  <c:v>2.4653999999999998</c:v>
                </c:pt>
                <c:pt idx="3605">
                  <c:v>2.4667500000000002</c:v>
                </c:pt>
                <c:pt idx="3606">
                  <c:v>2.4681000000000002</c:v>
                </c:pt>
                <c:pt idx="3607">
                  <c:v>2.4694500000000001</c:v>
                </c:pt>
                <c:pt idx="3608">
                  <c:v>2.4708000000000001</c:v>
                </c:pt>
                <c:pt idx="3609">
                  <c:v>2.4721500000000001</c:v>
                </c:pt>
                <c:pt idx="3610">
                  <c:v>2.4735</c:v>
                </c:pt>
                <c:pt idx="3611">
                  <c:v>2.47485</c:v>
                </c:pt>
                <c:pt idx="3612">
                  <c:v>2.4762</c:v>
                </c:pt>
                <c:pt idx="3613">
                  <c:v>2.4775499999999999</c:v>
                </c:pt>
                <c:pt idx="3614">
                  <c:v>2.4788999999999999</c:v>
                </c:pt>
                <c:pt idx="3615">
                  <c:v>2.4802499999999998</c:v>
                </c:pt>
                <c:pt idx="3616">
                  <c:v>2.4815999999999998</c:v>
                </c:pt>
                <c:pt idx="3617">
                  <c:v>2.4829500000000002</c:v>
                </c:pt>
                <c:pt idx="3618">
                  <c:v>2.4843000000000002</c:v>
                </c:pt>
                <c:pt idx="3619">
                  <c:v>2.4856500000000001</c:v>
                </c:pt>
                <c:pt idx="3620">
                  <c:v>2.4870000000000001</c:v>
                </c:pt>
                <c:pt idx="3621">
                  <c:v>2.4883500000000001</c:v>
                </c:pt>
                <c:pt idx="3622">
                  <c:v>2.4897</c:v>
                </c:pt>
                <c:pt idx="3623">
                  <c:v>2.49105</c:v>
                </c:pt>
                <c:pt idx="3624">
                  <c:v>2.4923999999999999</c:v>
                </c:pt>
                <c:pt idx="3625">
                  <c:v>2.4937499999999999</c:v>
                </c:pt>
                <c:pt idx="3626">
                  <c:v>2.4950999999999999</c:v>
                </c:pt>
                <c:pt idx="3627">
                  <c:v>2.4964499999999998</c:v>
                </c:pt>
                <c:pt idx="3628">
                  <c:v>2.4977999999999998</c:v>
                </c:pt>
                <c:pt idx="3629">
                  <c:v>2.4991500000000002</c:v>
                </c:pt>
                <c:pt idx="3630">
                  <c:v>2.5005000000000002</c:v>
                </c:pt>
                <c:pt idx="3631">
                  <c:v>2.5018500000000001</c:v>
                </c:pt>
                <c:pt idx="3632">
                  <c:v>2.5032000000000001</c:v>
                </c:pt>
                <c:pt idx="3633">
                  <c:v>2.5045500000000001</c:v>
                </c:pt>
                <c:pt idx="3634">
                  <c:v>2.5059</c:v>
                </c:pt>
                <c:pt idx="3635">
                  <c:v>2.50725</c:v>
                </c:pt>
                <c:pt idx="3636">
                  <c:v>2.5085999999999999</c:v>
                </c:pt>
                <c:pt idx="3637">
                  <c:v>2.5099499999999999</c:v>
                </c:pt>
                <c:pt idx="3638">
                  <c:v>2.5112999999999999</c:v>
                </c:pt>
                <c:pt idx="3639">
                  <c:v>2.5126499999999998</c:v>
                </c:pt>
                <c:pt idx="3640">
                  <c:v>2.5139999999999998</c:v>
                </c:pt>
                <c:pt idx="3641">
                  <c:v>2.5153500000000002</c:v>
                </c:pt>
                <c:pt idx="3642">
                  <c:v>2.5167000000000002</c:v>
                </c:pt>
                <c:pt idx="3643">
                  <c:v>2.5180500000000001</c:v>
                </c:pt>
                <c:pt idx="3644">
                  <c:v>2.5194000000000001</c:v>
                </c:pt>
                <c:pt idx="3645">
                  <c:v>2.52075</c:v>
                </c:pt>
                <c:pt idx="3646">
                  <c:v>2.5221</c:v>
                </c:pt>
                <c:pt idx="3647">
                  <c:v>2.52345</c:v>
                </c:pt>
                <c:pt idx="3648">
                  <c:v>2.5247999999999999</c:v>
                </c:pt>
                <c:pt idx="3649">
                  <c:v>2.5261499999999999</c:v>
                </c:pt>
                <c:pt idx="3650">
                  <c:v>2.5274999999999999</c:v>
                </c:pt>
                <c:pt idx="3651">
                  <c:v>2.5288499999999998</c:v>
                </c:pt>
                <c:pt idx="3652">
                  <c:v>2.5301999999999998</c:v>
                </c:pt>
                <c:pt idx="3653">
                  <c:v>2.5315500000000002</c:v>
                </c:pt>
                <c:pt idx="3654">
                  <c:v>2.5329000000000002</c:v>
                </c:pt>
                <c:pt idx="3655">
                  <c:v>2.5342500000000001</c:v>
                </c:pt>
                <c:pt idx="3656">
                  <c:v>2.5356000000000001</c:v>
                </c:pt>
                <c:pt idx="3657">
                  <c:v>2.53695</c:v>
                </c:pt>
                <c:pt idx="3658">
                  <c:v>2.5383</c:v>
                </c:pt>
                <c:pt idx="3659">
                  <c:v>2.53965</c:v>
                </c:pt>
                <c:pt idx="3660">
                  <c:v>2.5409999999999999</c:v>
                </c:pt>
                <c:pt idx="3661">
                  <c:v>2.5423499999999999</c:v>
                </c:pt>
                <c:pt idx="3662">
                  <c:v>2.5436999999999999</c:v>
                </c:pt>
                <c:pt idx="3663">
                  <c:v>2.5450499999999998</c:v>
                </c:pt>
                <c:pt idx="3664">
                  <c:v>2.5464000000000002</c:v>
                </c:pt>
                <c:pt idx="3665">
                  <c:v>2.5477500000000002</c:v>
                </c:pt>
                <c:pt idx="3666">
                  <c:v>2.5491000000000001</c:v>
                </c:pt>
                <c:pt idx="3667">
                  <c:v>2.5504500000000001</c:v>
                </c:pt>
                <c:pt idx="3668">
                  <c:v>2.5518000000000001</c:v>
                </c:pt>
                <c:pt idx="3669">
                  <c:v>2.55315</c:v>
                </c:pt>
                <c:pt idx="3670">
                  <c:v>2.5545</c:v>
                </c:pt>
                <c:pt idx="3671">
                  <c:v>2.55585</c:v>
                </c:pt>
                <c:pt idx="3672">
                  <c:v>2.5571999999999999</c:v>
                </c:pt>
                <c:pt idx="3673">
                  <c:v>2.5585499999999999</c:v>
                </c:pt>
                <c:pt idx="3674">
                  <c:v>2.5598999999999998</c:v>
                </c:pt>
                <c:pt idx="3675">
                  <c:v>2.5612499999999998</c:v>
                </c:pt>
                <c:pt idx="3676">
                  <c:v>2.5626000000000002</c:v>
                </c:pt>
                <c:pt idx="3677">
                  <c:v>2.5639500000000002</c:v>
                </c:pt>
                <c:pt idx="3678">
                  <c:v>2.5653000000000001</c:v>
                </c:pt>
                <c:pt idx="3679">
                  <c:v>2.5666500000000001</c:v>
                </c:pt>
                <c:pt idx="3680">
                  <c:v>2.5680000000000001</c:v>
                </c:pt>
                <c:pt idx="3681">
                  <c:v>2.56935</c:v>
                </c:pt>
                <c:pt idx="3682">
                  <c:v>2.5707</c:v>
                </c:pt>
                <c:pt idx="3683">
                  <c:v>2.5720499999999999</c:v>
                </c:pt>
                <c:pt idx="3684">
                  <c:v>2.5733999999999999</c:v>
                </c:pt>
                <c:pt idx="3685">
                  <c:v>2.5747499999999999</c:v>
                </c:pt>
                <c:pt idx="3686">
                  <c:v>2.5760999999999998</c:v>
                </c:pt>
                <c:pt idx="3687">
                  <c:v>2.5774499999999998</c:v>
                </c:pt>
                <c:pt idx="3688">
                  <c:v>2.5788000000000002</c:v>
                </c:pt>
                <c:pt idx="3689">
                  <c:v>2.5801500000000002</c:v>
                </c:pt>
                <c:pt idx="3690">
                  <c:v>2.5815000000000001</c:v>
                </c:pt>
                <c:pt idx="3691">
                  <c:v>2.5828500000000001</c:v>
                </c:pt>
                <c:pt idx="3692">
                  <c:v>2.5842000000000001</c:v>
                </c:pt>
                <c:pt idx="3693">
                  <c:v>2.58555</c:v>
                </c:pt>
                <c:pt idx="3694">
                  <c:v>2.5869</c:v>
                </c:pt>
                <c:pt idx="3695">
                  <c:v>2.5882499999999999</c:v>
                </c:pt>
                <c:pt idx="3696">
                  <c:v>2.5895999999999999</c:v>
                </c:pt>
                <c:pt idx="3697">
                  <c:v>2.5909499999999999</c:v>
                </c:pt>
                <c:pt idx="3698">
                  <c:v>2.5922999999999998</c:v>
                </c:pt>
                <c:pt idx="3699">
                  <c:v>2.5936499999999998</c:v>
                </c:pt>
                <c:pt idx="3700">
                  <c:v>2.5950000000000002</c:v>
                </c:pt>
                <c:pt idx="3701">
                  <c:v>2.5963500000000002</c:v>
                </c:pt>
                <c:pt idx="3702">
                  <c:v>2.5977000000000001</c:v>
                </c:pt>
                <c:pt idx="3703">
                  <c:v>2.5990500000000001</c:v>
                </c:pt>
                <c:pt idx="3704">
                  <c:v>2.6004</c:v>
                </c:pt>
                <c:pt idx="3705">
                  <c:v>2.60175</c:v>
                </c:pt>
                <c:pt idx="3706">
                  <c:v>2.6031</c:v>
                </c:pt>
                <c:pt idx="3707">
                  <c:v>2.6044499999999999</c:v>
                </c:pt>
                <c:pt idx="3708">
                  <c:v>2.6057999999999999</c:v>
                </c:pt>
                <c:pt idx="3709">
                  <c:v>2.6071499999999999</c:v>
                </c:pt>
                <c:pt idx="3710">
                  <c:v>2.6084999999999998</c:v>
                </c:pt>
                <c:pt idx="3711">
                  <c:v>2.6098499999999998</c:v>
                </c:pt>
                <c:pt idx="3712">
                  <c:v>2.6112000000000002</c:v>
                </c:pt>
                <c:pt idx="3713">
                  <c:v>2.6125500000000001</c:v>
                </c:pt>
                <c:pt idx="3714">
                  <c:v>2.6139000000000001</c:v>
                </c:pt>
                <c:pt idx="3715">
                  <c:v>2.6152500000000001</c:v>
                </c:pt>
                <c:pt idx="3716">
                  <c:v>2.6166</c:v>
                </c:pt>
                <c:pt idx="3717">
                  <c:v>2.61795</c:v>
                </c:pt>
                <c:pt idx="3718">
                  <c:v>2.6193</c:v>
                </c:pt>
                <c:pt idx="3719">
                  <c:v>2.6206499999999999</c:v>
                </c:pt>
                <c:pt idx="3720">
                  <c:v>2.6219999999999999</c:v>
                </c:pt>
                <c:pt idx="3721">
                  <c:v>2.6233499999999998</c:v>
                </c:pt>
                <c:pt idx="3722">
                  <c:v>2.6246999999999998</c:v>
                </c:pt>
                <c:pt idx="3723">
                  <c:v>2.6260500000000002</c:v>
                </c:pt>
                <c:pt idx="3724">
                  <c:v>2.6274000000000002</c:v>
                </c:pt>
                <c:pt idx="3725">
                  <c:v>2.6287500000000001</c:v>
                </c:pt>
                <c:pt idx="3726">
                  <c:v>2.6301000000000001</c:v>
                </c:pt>
                <c:pt idx="3727">
                  <c:v>2.6314500000000001</c:v>
                </c:pt>
                <c:pt idx="3728">
                  <c:v>2.6328</c:v>
                </c:pt>
                <c:pt idx="3729">
                  <c:v>2.63415</c:v>
                </c:pt>
                <c:pt idx="3730">
                  <c:v>2.6355</c:v>
                </c:pt>
                <c:pt idx="3731">
                  <c:v>2.6368499999999999</c:v>
                </c:pt>
                <c:pt idx="3732">
                  <c:v>2.6381999999999999</c:v>
                </c:pt>
                <c:pt idx="3733">
                  <c:v>2.6395499999999998</c:v>
                </c:pt>
                <c:pt idx="3734">
                  <c:v>2.6408999999999998</c:v>
                </c:pt>
                <c:pt idx="3735">
                  <c:v>2.6422500000000002</c:v>
                </c:pt>
                <c:pt idx="3736">
                  <c:v>2.6436000000000002</c:v>
                </c:pt>
                <c:pt idx="3737">
                  <c:v>2.6449500000000001</c:v>
                </c:pt>
                <c:pt idx="3738">
                  <c:v>2.6463000000000001</c:v>
                </c:pt>
                <c:pt idx="3739">
                  <c:v>2.6476500000000001</c:v>
                </c:pt>
                <c:pt idx="3740">
                  <c:v>2.649</c:v>
                </c:pt>
                <c:pt idx="3741">
                  <c:v>2.65035</c:v>
                </c:pt>
                <c:pt idx="3742">
                  <c:v>2.6516999999999999</c:v>
                </c:pt>
                <c:pt idx="3743">
                  <c:v>2.6530499999999999</c:v>
                </c:pt>
                <c:pt idx="3744">
                  <c:v>2.6543999999999999</c:v>
                </c:pt>
                <c:pt idx="3745">
                  <c:v>2.6557499999999998</c:v>
                </c:pt>
                <c:pt idx="3746">
                  <c:v>2.6570999999999998</c:v>
                </c:pt>
                <c:pt idx="3747">
                  <c:v>2.6584500000000002</c:v>
                </c:pt>
                <c:pt idx="3748">
                  <c:v>2.6598000000000002</c:v>
                </c:pt>
                <c:pt idx="3749">
                  <c:v>2.6611500000000001</c:v>
                </c:pt>
                <c:pt idx="3750">
                  <c:v>2.6625000000000001</c:v>
                </c:pt>
                <c:pt idx="3751">
                  <c:v>2.6638500000000001</c:v>
                </c:pt>
                <c:pt idx="3752">
                  <c:v>2.6652</c:v>
                </c:pt>
                <c:pt idx="3753">
                  <c:v>2.66655</c:v>
                </c:pt>
                <c:pt idx="3754">
                  <c:v>2.6678999999999999</c:v>
                </c:pt>
                <c:pt idx="3755">
                  <c:v>2.6692499999999999</c:v>
                </c:pt>
                <c:pt idx="3756">
                  <c:v>2.6705999999999999</c:v>
                </c:pt>
                <c:pt idx="3757">
                  <c:v>2.6719499999999998</c:v>
                </c:pt>
                <c:pt idx="3758">
                  <c:v>2.6732999999999998</c:v>
                </c:pt>
                <c:pt idx="3759">
                  <c:v>2.6746500000000002</c:v>
                </c:pt>
                <c:pt idx="3760">
                  <c:v>2.6760000000000002</c:v>
                </c:pt>
                <c:pt idx="3761">
                  <c:v>2.6773500000000001</c:v>
                </c:pt>
                <c:pt idx="3762">
                  <c:v>2.6787000000000001</c:v>
                </c:pt>
                <c:pt idx="3763">
                  <c:v>2.68005</c:v>
                </c:pt>
                <c:pt idx="3764">
                  <c:v>2.6814</c:v>
                </c:pt>
                <c:pt idx="3765">
                  <c:v>2.68275</c:v>
                </c:pt>
                <c:pt idx="3766">
                  <c:v>2.6840999999999999</c:v>
                </c:pt>
                <c:pt idx="3767">
                  <c:v>2.6854499999999999</c:v>
                </c:pt>
                <c:pt idx="3768">
                  <c:v>2.6867999999999999</c:v>
                </c:pt>
                <c:pt idx="3769">
                  <c:v>2.6881499999999998</c:v>
                </c:pt>
                <c:pt idx="3770">
                  <c:v>2.6894999999999998</c:v>
                </c:pt>
                <c:pt idx="3771">
                  <c:v>2.6908500000000002</c:v>
                </c:pt>
                <c:pt idx="3772">
                  <c:v>2.6922000000000001</c:v>
                </c:pt>
                <c:pt idx="3773">
                  <c:v>2.6935500000000001</c:v>
                </c:pt>
                <c:pt idx="3774">
                  <c:v>2.6949000000000001</c:v>
                </c:pt>
                <c:pt idx="3775">
                  <c:v>2.69625</c:v>
                </c:pt>
                <c:pt idx="3776">
                  <c:v>2.6976</c:v>
                </c:pt>
                <c:pt idx="3777">
                  <c:v>2.69895</c:v>
                </c:pt>
                <c:pt idx="3778">
                  <c:v>2.7002999999999999</c:v>
                </c:pt>
                <c:pt idx="3779">
                  <c:v>2.7016499999999999</c:v>
                </c:pt>
                <c:pt idx="3780">
                  <c:v>2.7029999999999998</c:v>
                </c:pt>
                <c:pt idx="3781">
                  <c:v>2.7043499999999998</c:v>
                </c:pt>
                <c:pt idx="3782">
                  <c:v>2.7057000000000002</c:v>
                </c:pt>
                <c:pt idx="3783">
                  <c:v>2.7070500000000002</c:v>
                </c:pt>
                <c:pt idx="3784">
                  <c:v>2.7084000000000001</c:v>
                </c:pt>
                <c:pt idx="3785">
                  <c:v>2.7097500000000001</c:v>
                </c:pt>
                <c:pt idx="3786">
                  <c:v>2.7111000000000001</c:v>
                </c:pt>
                <c:pt idx="3787">
                  <c:v>2.71245</c:v>
                </c:pt>
                <c:pt idx="3788">
                  <c:v>2.7138</c:v>
                </c:pt>
                <c:pt idx="3789">
                  <c:v>2.71515</c:v>
                </c:pt>
                <c:pt idx="3790">
                  <c:v>2.7164999999999999</c:v>
                </c:pt>
                <c:pt idx="3791">
                  <c:v>2.7178499999999999</c:v>
                </c:pt>
                <c:pt idx="3792">
                  <c:v>2.7191999999999998</c:v>
                </c:pt>
                <c:pt idx="3793">
                  <c:v>2.7205499999999998</c:v>
                </c:pt>
                <c:pt idx="3794">
                  <c:v>2.7219000000000002</c:v>
                </c:pt>
                <c:pt idx="3795">
                  <c:v>2.7232500000000002</c:v>
                </c:pt>
                <c:pt idx="3796">
                  <c:v>2.7246000000000001</c:v>
                </c:pt>
                <c:pt idx="3797">
                  <c:v>2.7259500000000001</c:v>
                </c:pt>
                <c:pt idx="3798">
                  <c:v>2.7273000000000001</c:v>
                </c:pt>
                <c:pt idx="3799">
                  <c:v>2.72865</c:v>
                </c:pt>
                <c:pt idx="3800">
                  <c:v>2.73</c:v>
                </c:pt>
                <c:pt idx="3801">
                  <c:v>2.7313499999999999</c:v>
                </c:pt>
                <c:pt idx="3802">
                  <c:v>2.7326999999999999</c:v>
                </c:pt>
                <c:pt idx="3803">
                  <c:v>2.7340499999999999</c:v>
                </c:pt>
                <c:pt idx="3804">
                  <c:v>2.7353999999999998</c:v>
                </c:pt>
                <c:pt idx="3805">
                  <c:v>2.7367499999999998</c:v>
                </c:pt>
                <c:pt idx="3806">
                  <c:v>2.7381000000000002</c:v>
                </c:pt>
                <c:pt idx="3807">
                  <c:v>2.7394500000000002</c:v>
                </c:pt>
                <c:pt idx="3808">
                  <c:v>2.7408000000000001</c:v>
                </c:pt>
                <c:pt idx="3809">
                  <c:v>2.7421500000000001</c:v>
                </c:pt>
                <c:pt idx="3810">
                  <c:v>2.7435</c:v>
                </c:pt>
                <c:pt idx="3811">
                  <c:v>2.74485</c:v>
                </c:pt>
                <c:pt idx="3812">
                  <c:v>2.7462</c:v>
                </c:pt>
                <c:pt idx="3813">
                  <c:v>2.7475499999999999</c:v>
                </c:pt>
                <c:pt idx="3814">
                  <c:v>2.7488999999999999</c:v>
                </c:pt>
                <c:pt idx="3815">
                  <c:v>2.7502499999999999</c:v>
                </c:pt>
                <c:pt idx="3816">
                  <c:v>2.7515999999999998</c:v>
                </c:pt>
                <c:pt idx="3817">
                  <c:v>2.7529499999999998</c:v>
                </c:pt>
                <c:pt idx="3818">
                  <c:v>2.7543000000000002</c:v>
                </c:pt>
                <c:pt idx="3819">
                  <c:v>2.7556500000000002</c:v>
                </c:pt>
                <c:pt idx="3820">
                  <c:v>2.7570000000000001</c:v>
                </c:pt>
                <c:pt idx="3821">
                  <c:v>2.7583500000000001</c:v>
                </c:pt>
                <c:pt idx="3822">
                  <c:v>2.7597</c:v>
                </c:pt>
                <c:pt idx="3823">
                  <c:v>2.76105</c:v>
                </c:pt>
                <c:pt idx="3824">
                  <c:v>2.7624</c:v>
                </c:pt>
                <c:pt idx="3825">
                  <c:v>2.7637499999999999</c:v>
                </c:pt>
                <c:pt idx="3826">
                  <c:v>2.7650999999999999</c:v>
                </c:pt>
                <c:pt idx="3827">
                  <c:v>2.7664499999999999</c:v>
                </c:pt>
                <c:pt idx="3828">
                  <c:v>2.7677999999999998</c:v>
                </c:pt>
                <c:pt idx="3829">
                  <c:v>2.7691499999999998</c:v>
                </c:pt>
                <c:pt idx="3830">
                  <c:v>2.7705000000000002</c:v>
                </c:pt>
                <c:pt idx="3831">
                  <c:v>2.7718500000000001</c:v>
                </c:pt>
                <c:pt idx="3832">
                  <c:v>2.7732000000000001</c:v>
                </c:pt>
                <c:pt idx="3833">
                  <c:v>2.7745500000000001</c:v>
                </c:pt>
                <c:pt idx="3834">
                  <c:v>2.7759</c:v>
                </c:pt>
                <c:pt idx="3835">
                  <c:v>2.77725</c:v>
                </c:pt>
                <c:pt idx="3836">
                  <c:v>2.7786</c:v>
                </c:pt>
                <c:pt idx="3837">
                  <c:v>2.7799499999999999</c:v>
                </c:pt>
                <c:pt idx="3838">
                  <c:v>2.7812999999999999</c:v>
                </c:pt>
                <c:pt idx="3839">
                  <c:v>2.7826499999999998</c:v>
                </c:pt>
                <c:pt idx="3840">
                  <c:v>2.7839999999999998</c:v>
                </c:pt>
                <c:pt idx="3841">
                  <c:v>2.7853500000000002</c:v>
                </c:pt>
                <c:pt idx="3842">
                  <c:v>2.7867000000000002</c:v>
                </c:pt>
                <c:pt idx="3843">
                  <c:v>2.7880500000000001</c:v>
                </c:pt>
                <c:pt idx="3844">
                  <c:v>2.7894000000000001</c:v>
                </c:pt>
                <c:pt idx="3845">
                  <c:v>2.7907500000000001</c:v>
                </c:pt>
                <c:pt idx="3846">
                  <c:v>2.7921</c:v>
                </c:pt>
                <c:pt idx="3847">
                  <c:v>2.79345</c:v>
                </c:pt>
                <c:pt idx="3848">
                  <c:v>2.7948</c:v>
                </c:pt>
                <c:pt idx="3849">
                  <c:v>2.7961499999999999</c:v>
                </c:pt>
                <c:pt idx="3850">
                  <c:v>2.7974999999999999</c:v>
                </c:pt>
                <c:pt idx="3851">
                  <c:v>2.7988499999999998</c:v>
                </c:pt>
                <c:pt idx="3852">
                  <c:v>2.8001999999999998</c:v>
                </c:pt>
                <c:pt idx="3853">
                  <c:v>2.8015500000000002</c:v>
                </c:pt>
                <c:pt idx="3854">
                  <c:v>2.8029000000000002</c:v>
                </c:pt>
                <c:pt idx="3855">
                  <c:v>2.8042500000000001</c:v>
                </c:pt>
                <c:pt idx="3856">
                  <c:v>2.8056000000000001</c:v>
                </c:pt>
                <c:pt idx="3857">
                  <c:v>2.8069500000000001</c:v>
                </c:pt>
                <c:pt idx="3858">
                  <c:v>2.8083</c:v>
                </c:pt>
                <c:pt idx="3859">
                  <c:v>2.80965</c:v>
                </c:pt>
                <c:pt idx="3860">
                  <c:v>2.8109999999999999</c:v>
                </c:pt>
                <c:pt idx="3861">
                  <c:v>2.8123499999999999</c:v>
                </c:pt>
                <c:pt idx="3862">
                  <c:v>2.8136999999999999</c:v>
                </c:pt>
                <c:pt idx="3863">
                  <c:v>2.8150499999999998</c:v>
                </c:pt>
                <c:pt idx="3864">
                  <c:v>2.8163999999999998</c:v>
                </c:pt>
                <c:pt idx="3865">
                  <c:v>2.8177500000000002</c:v>
                </c:pt>
                <c:pt idx="3866">
                  <c:v>2.8191000000000002</c:v>
                </c:pt>
                <c:pt idx="3867">
                  <c:v>2.8204500000000001</c:v>
                </c:pt>
                <c:pt idx="3868">
                  <c:v>2.8218000000000001</c:v>
                </c:pt>
                <c:pt idx="3869">
                  <c:v>2.82315</c:v>
                </c:pt>
                <c:pt idx="3870">
                  <c:v>2.8245</c:v>
                </c:pt>
                <c:pt idx="3871">
                  <c:v>2.82585</c:v>
                </c:pt>
                <c:pt idx="3872">
                  <c:v>2.8271999999999999</c:v>
                </c:pt>
                <c:pt idx="3873">
                  <c:v>2.8285499999999999</c:v>
                </c:pt>
                <c:pt idx="3874">
                  <c:v>2.8298999999999999</c:v>
                </c:pt>
                <c:pt idx="3875">
                  <c:v>2.8312499999999998</c:v>
                </c:pt>
                <c:pt idx="3876">
                  <c:v>2.8325999999999998</c:v>
                </c:pt>
                <c:pt idx="3877">
                  <c:v>2.8339500000000002</c:v>
                </c:pt>
                <c:pt idx="3878">
                  <c:v>2.8353000000000002</c:v>
                </c:pt>
                <c:pt idx="3879">
                  <c:v>2.8366500000000001</c:v>
                </c:pt>
                <c:pt idx="3880">
                  <c:v>2.8380000000000001</c:v>
                </c:pt>
                <c:pt idx="3881">
                  <c:v>2.83935</c:v>
                </c:pt>
                <c:pt idx="3882">
                  <c:v>2.8407</c:v>
                </c:pt>
                <c:pt idx="3883">
                  <c:v>2.84205</c:v>
                </c:pt>
                <c:pt idx="3884">
                  <c:v>2.8433999999999999</c:v>
                </c:pt>
                <c:pt idx="3885">
                  <c:v>2.8447499999999999</c:v>
                </c:pt>
                <c:pt idx="3886">
                  <c:v>2.8460999999999999</c:v>
                </c:pt>
                <c:pt idx="3887">
                  <c:v>2.8474499999999998</c:v>
                </c:pt>
                <c:pt idx="3888">
                  <c:v>2.8488000000000002</c:v>
                </c:pt>
                <c:pt idx="3889">
                  <c:v>2.8501500000000002</c:v>
                </c:pt>
                <c:pt idx="3890">
                  <c:v>2.8515000000000001</c:v>
                </c:pt>
                <c:pt idx="3891">
                  <c:v>2.8528500000000001</c:v>
                </c:pt>
                <c:pt idx="3892">
                  <c:v>2.8542000000000001</c:v>
                </c:pt>
                <c:pt idx="3893">
                  <c:v>2.85555</c:v>
                </c:pt>
                <c:pt idx="3894">
                  <c:v>2.8569</c:v>
                </c:pt>
                <c:pt idx="3895">
                  <c:v>2.85825</c:v>
                </c:pt>
                <c:pt idx="3896">
                  <c:v>2.8595999999999999</c:v>
                </c:pt>
                <c:pt idx="3897">
                  <c:v>2.8609499999999999</c:v>
                </c:pt>
                <c:pt idx="3898">
                  <c:v>2.8622999999999998</c:v>
                </c:pt>
                <c:pt idx="3899">
                  <c:v>2.8636499999999998</c:v>
                </c:pt>
                <c:pt idx="3900">
                  <c:v>2.8650000000000002</c:v>
                </c:pt>
                <c:pt idx="3901">
                  <c:v>2.8663500000000002</c:v>
                </c:pt>
                <c:pt idx="3902">
                  <c:v>2.8677000000000001</c:v>
                </c:pt>
                <c:pt idx="3903">
                  <c:v>2.8690500000000001</c:v>
                </c:pt>
                <c:pt idx="3904">
                  <c:v>2.8704000000000001</c:v>
                </c:pt>
                <c:pt idx="3905">
                  <c:v>2.87175</c:v>
                </c:pt>
                <c:pt idx="3906">
                  <c:v>2.8731</c:v>
                </c:pt>
                <c:pt idx="3907">
                  <c:v>2.8744499999999999</c:v>
                </c:pt>
                <c:pt idx="3908">
                  <c:v>2.8757999999999999</c:v>
                </c:pt>
                <c:pt idx="3909">
                  <c:v>2.8771499999999999</c:v>
                </c:pt>
                <c:pt idx="3910">
                  <c:v>2.8784999999999998</c:v>
                </c:pt>
                <c:pt idx="3911">
                  <c:v>2.8798499999999998</c:v>
                </c:pt>
                <c:pt idx="3912">
                  <c:v>2.8812000000000002</c:v>
                </c:pt>
                <c:pt idx="3913">
                  <c:v>2.8825500000000002</c:v>
                </c:pt>
                <c:pt idx="3914">
                  <c:v>2.8839000000000001</c:v>
                </c:pt>
                <c:pt idx="3915">
                  <c:v>2.8852500000000001</c:v>
                </c:pt>
                <c:pt idx="3916">
                  <c:v>2.8866000000000001</c:v>
                </c:pt>
                <c:pt idx="3917">
                  <c:v>2.88795</c:v>
                </c:pt>
                <c:pt idx="3918">
                  <c:v>2.8893</c:v>
                </c:pt>
                <c:pt idx="3919">
                  <c:v>2.8906499999999999</c:v>
                </c:pt>
                <c:pt idx="3920">
                  <c:v>2.8919999999999999</c:v>
                </c:pt>
                <c:pt idx="3921">
                  <c:v>2.8933499999999999</c:v>
                </c:pt>
                <c:pt idx="3922">
                  <c:v>2.8946999999999998</c:v>
                </c:pt>
                <c:pt idx="3923">
                  <c:v>2.8960499999999998</c:v>
                </c:pt>
                <c:pt idx="3924">
                  <c:v>2.8974000000000002</c:v>
                </c:pt>
                <c:pt idx="3925">
                  <c:v>2.8987500000000002</c:v>
                </c:pt>
                <c:pt idx="3926">
                  <c:v>2.9001000000000001</c:v>
                </c:pt>
                <c:pt idx="3927">
                  <c:v>2.9014500000000001</c:v>
                </c:pt>
                <c:pt idx="3928">
                  <c:v>2.9028</c:v>
                </c:pt>
                <c:pt idx="3929">
                  <c:v>2.90415</c:v>
                </c:pt>
                <c:pt idx="3930">
                  <c:v>2.9055</c:v>
                </c:pt>
                <c:pt idx="3931">
                  <c:v>2.9068499999999999</c:v>
                </c:pt>
                <c:pt idx="3932">
                  <c:v>2.9081999999999999</c:v>
                </c:pt>
                <c:pt idx="3933">
                  <c:v>2.9095499999999999</c:v>
                </c:pt>
                <c:pt idx="3934">
                  <c:v>2.9108999999999998</c:v>
                </c:pt>
                <c:pt idx="3935">
                  <c:v>2.9122499999999998</c:v>
                </c:pt>
                <c:pt idx="3936">
                  <c:v>2.9136000000000002</c:v>
                </c:pt>
                <c:pt idx="3937">
                  <c:v>2.9149500000000002</c:v>
                </c:pt>
                <c:pt idx="3938">
                  <c:v>2.9163000000000001</c:v>
                </c:pt>
                <c:pt idx="3939">
                  <c:v>2.9176500000000001</c:v>
                </c:pt>
                <c:pt idx="3940">
                  <c:v>2.919</c:v>
                </c:pt>
                <c:pt idx="3941">
                  <c:v>2.92035</c:v>
                </c:pt>
                <c:pt idx="3942">
                  <c:v>2.9217</c:v>
                </c:pt>
                <c:pt idx="3943">
                  <c:v>2.9230499999999999</c:v>
                </c:pt>
                <c:pt idx="3944">
                  <c:v>2.9243999999999999</c:v>
                </c:pt>
                <c:pt idx="3945">
                  <c:v>2.9257499999999999</c:v>
                </c:pt>
                <c:pt idx="3946">
                  <c:v>2.9270999999999998</c:v>
                </c:pt>
                <c:pt idx="3947">
                  <c:v>2.9284500000000002</c:v>
                </c:pt>
                <c:pt idx="3948">
                  <c:v>2.9298000000000002</c:v>
                </c:pt>
                <c:pt idx="3949">
                  <c:v>2.9311500000000001</c:v>
                </c:pt>
                <c:pt idx="3950">
                  <c:v>2.9325000000000001</c:v>
                </c:pt>
                <c:pt idx="3951">
                  <c:v>2.9338500000000001</c:v>
                </c:pt>
                <c:pt idx="3952">
                  <c:v>2.9352</c:v>
                </c:pt>
                <c:pt idx="3953">
                  <c:v>2.93655</c:v>
                </c:pt>
                <c:pt idx="3954">
                  <c:v>2.9379</c:v>
                </c:pt>
                <c:pt idx="3955">
                  <c:v>2.9392499999999999</c:v>
                </c:pt>
                <c:pt idx="3956">
                  <c:v>2.9405999999999999</c:v>
                </c:pt>
                <c:pt idx="3957">
                  <c:v>2.9419499999999998</c:v>
                </c:pt>
                <c:pt idx="3958">
                  <c:v>2.9432999999999998</c:v>
                </c:pt>
                <c:pt idx="3959">
                  <c:v>2.9446500000000002</c:v>
                </c:pt>
                <c:pt idx="3960">
                  <c:v>2.9460000000000002</c:v>
                </c:pt>
                <c:pt idx="3961">
                  <c:v>2.9473500000000001</c:v>
                </c:pt>
                <c:pt idx="3962">
                  <c:v>2.9487000000000001</c:v>
                </c:pt>
                <c:pt idx="3963">
                  <c:v>2.9500500000000001</c:v>
                </c:pt>
                <c:pt idx="3964">
                  <c:v>2.9514</c:v>
                </c:pt>
                <c:pt idx="3965">
                  <c:v>2.95275</c:v>
                </c:pt>
                <c:pt idx="3966">
                  <c:v>2.9540999999999999</c:v>
                </c:pt>
                <c:pt idx="3967">
                  <c:v>2.9554499999999999</c:v>
                </c:pt>
                <c:pt idx="3968">
                  <c:v>2.9567999999999999</c:v>
                </c:pt>
                <c:pt idx="3969">
                  <c:v>2.9581499999999998</c:v>
                </c:pt>
                <c:pt idx="3970">
                  <c:v>2.9594999999999998</c:v>
                </c:pt>
                <c:pt idx="3971">
                  <c:v>2.9608500000000002</c:v>
                </c:pt>
                <c:pt idx="3972">
                  <c:v>2.9622000000000002</c:v>
                </c:pt>
                <c:pt idx="3973">
                  <c:v>2.9635500000000001</c:v>
                </c:pt>
                <c:pt idx="3974">
                  <c:v>2.9649000000000001</c:v>
                </c:pt>
                <c:pt idx="3975">
                  <c:v>2.9662500000000001</c:v>
                </c:pt>
                <c:pt idx="3976">
                  <c:v>2.9676</c:v>
                </c:pt>
                <c:pt idx="3977">
                  <c:v>2.96895</c:v>
                </c:pt>
                <c:pt idx="3978">
                  <c:v>2.9702999999999999</c:v>
                </c:pt>
                <c:pt idx="3979">
                  <c:v>2.9716499999999999</c:v>
                </c:pt>
                <c:pt idx="3980">
                  <c:v>2.9729999999999999</c:v>
                </c:pt>
                <c:pt idx="3981">
                  <c:v>2.9743499999999998</c:v>
                </c:pt>
                <c:pt idx="3982">
                  <c:v>2.9756999999999998</c:v>
                </c:pt>
                <c:pt idx="3983">
                  <c:v>2.9770500000000002</c:v>
                </c:pt>
                <c:pt idx="3984">
                  <c:v>2.9784000000000002</c:v>
                </c:pt>
                <c:pt idx="3985">
                  <c:v>2.9797500000000001</c:v>
                </c:pt>
                <c:pt idx="3986">
                  <c:v>2.9811000000000001</c:v>
                </c:pt>
                <c:pt idx="3987">
                  <c:v>2.98245</c:v>
                </c:pt>
                <c:pt idx="3988">
                  <c:v>2.9838</c:v>
                </c:pt>
                <c:pt idx="3989">
                  <c:v>2.98515</c:v>
                </c:pt>
                <c:pt idx="3990">
                  <c:v>2.9864999999999999</c:v>
                </c:pt>
                <c:pt idx="3991">
                  <c:v>2.9878499999999999</c:v>
                </c:pt>
                <c:pt idx="3992">
                  <c:v>2.9891999999999999</c:v>
                </c:pt>
                <c:pt idx="3993">
                  <c:v>2.9905499999999998</c:v>
                </c:pt>
                <c:pt idx="3994">
                  <c:v>2.9918999999999998</c:v>
                </c:pt>
                <c:pt idx="3995">
                  <c:v>2.9932500000000002</c:v>
                </c:pt>
                <c:pt idx="3996">
                  <c:v>2.9946000000000002</c:v>
                </c:pt>
                <c:pt idx="3997">
                  <c:v>2.9959500000000001</c:v>
                </c:pt>
                <c:pt idx="3998">
                  <c:v>2.9973000000000001</c:v>
                </c:pt>
                <c:pt idx="3999">
                  <c:v>2.99865</c:v>
                </c:pt>
                <c:pt idx="4000">
                  <c:v>3</c:v>
                </c:pt>
                <c:pt idx="4001">
                  <c:v>3.0135000000000001</c:v>
                </c:pt>
                <c:pt idx="4002">
                  <c:v>3.0270000000000001</c:v>
                </c:pt>
                <c:pt idx="4003">
                  <c:v>3.0405000000000002</c:v>
                </c:pt>
                <c:pt idx="4004">
                  <c:v>3.0539999999999998</c:v>
                </c:pt>
                <c:pt idx="4005">
                  <c:v>3.0674999999999999</c:v>
                </c:pt>
                <c:pt idx="4006">
                  <c:v>3.081</c:v>
                </c:pt>
                <c:pt idx="4007">
                  <c:v>3.0945</c:v>
                </c:pt>
                <c:pt idx="4008">
                  <c:v>3.1080000000000001</c:v>
                </c:pt>
                <c:pt idx="4009">
                  <c:v>3.1215000000000002</c:v>
                </c:pt>
                <c:pt idx="4010">
                  <c:v>3.1349999999999998</c:v>
                </c:pt>
                <c:pt idx="4011">
                  <c:v>3.1484999999999999</c:v>
                </c:pt>
                <c:pt idx="4012">
                  <c:v>3.1619999999999999</c:v>
                </c:pt>
                <c:pt idx="4013">
                  <c:v>3.1755</c:v>
                </c:pt>
                <c:pt idx="4014">
                  <c:v>3.1890000000000001</c:v>
                </c:pt>
                <c:pt idx="4015">
                  <c:v>3.2025000000000001</c:v>
                </c:pt>
                <c:pt idx="4016">
                  <c:v>3.2160000000000002</c:v>
                </c:pt>
                <c:pt idx="4017">
                  <c:v>3.2294999999999998</c:v>
                </c:pt>
                <c:pt idx="4018">
                  <c:v>3.2429999999999999</c:v>
                </c:pt>
                <c:pt idx="4019">
                  <c:v>3.2565</c:v>
                </c:pt>
                <c:pt idx="4020">
                  <c:v>3.27</c:v>
                </c:pt>
                <c:pt idx="4021">
                  <c:v>3.2835000000000001</c:v>
                </c:pt>
                <c:pt idx="4022">
                  <c:v>3.2970000000000002</c:v>
                </c:pt>
                <c:pt idx="4023">
                  <c:v>3.3105000000000002</c:v>
                </c:pt>
                <c:pt idx="4024">
                  <c:v>3.3239999999999998</c:v>
                </c:pt>
                <c:pt idx="4025">
                  <c:v>3.3374999999999999</c:v>
                </c:pt>
                <c:pt idx="4026">
                  <c:v>3.351</c:v>
                </c:pt>
                <c:pt idx="4027">
                  <c:v>3.3645</c:v>
                </c:pt>
                <c:pt idx="4028">
                  <c:v>3.3780000000000001</c:v>
                </c:pt>
                <c:pt idx="4029">
                  <c:v>3.3915000000000002</c:v>
                </c:pt>
                <c:pt idx="4030">
                  <c:v>3.4049999999999998</c:v>
                </c:pt>
                <c:pt idx="4031">
                  <c:v>3.4184999999999999</c:v>
                </c:pt>
                <c:pt idx="4032">
                  <c:v>3.4319999999999999</c:v>
                </c:pt>
                <c:pt idx="4033">
                  <c:v>3.4455</c:v>
                </c:pt>
                <c:pt idx="4034">
                  <c:v>3.4590000000000001</c:v>
                </c:pt>
                <c:pt idx="4035">
                  <c:v>3.4725000000000001</c:v>
                </c:pt>
                <c:pt idx="4036">
                  <c:v>3.4860000000000002</c:v>
                </c:pt>
                <c:pt idx="4037">
                  <c:v>3.4994999999999998</c:v>
                </c:pt>
                <c:pt idx="4038">
                  <c:v>3.5129999999999999</c:v>
                </c:pt>
                <c:pt idx="4039">
                  <c:v>3.5265</c:v>
                </c:pt>
                <c:pt idx="4040">
                  <c:v>3.54</c:v>
                </c:pt>
                <c:pt idx="4041">
                  <c:v>3.5535000000000001</c:v>
                </c:pt>
                <c:pt idx="4042">
                  <c:v>3.5670000000000002</c:v>
                </c:pt>
                <c:pt idx="4043">
                  <c:v>3.5804999999999998</c:v>
                </c:pt>
                <c:pt idx="4044">
                  <c:v>3.5939999999999999</c:v>
                </c:pt>
                <c:pt idx="4045">
                  <c:v>3.6074999999999999</c:v>
                </c:pt>
                <c:pt idx="4046">
                  <c:v>3.621</c:v>
                </c:pt>
                <c:pt idx="4047">
                  <c:v>3.6345000000000001</c:v>
                </c:pt>
                <c:pt idx="4048">
                  <c:v>3.6480000000000001</c:v>
                </c:pt>
                <c:pt idx="4049">
                  <c:v>3.6615000000000002</c:v>
                </c:pt>
                <c:pt idx="4050">
                  <c:v>3.6749999999999998</c:v>
                </c:pt>
                <c:pt idx="4051">
                  <c:v>3.6884999999999999</c:v>
                </c:pt>
                <c:pt idx="4052">
                  <c:v>3.702</c:v>
                </c:pt>
                <c:pt idx="4053">
                  <c:v>3.7155</c:v>
                </c:pt>
                <c:pt idx="4054">
                  <c:v>3.7290000000000001</c:v>
                </c:pt>
                <c:pt idx="4055">
                  <c:v>3.7425000000000002</c:v>
                </c:pt>
                <c:pt idx="4056">
                  <c:v>3.7559999999999998</c:v>
                </c:pt>
                <c:pt idx="4057">
                  <c:v>3.7694999999999999</c:v>
                </c:pt>
                <c:pt idx="4058">
                  <c:v>3.7829999999999999</c:v>
                </c:pt>
                <c:pt idx="4059">
                  <c:v>3.7965</c:v>
                </c:pt>
                <c:pt idx="4060">
                  <c:v>3.81</c:v>
                </c:pt>
                <c:pt idx="4061">
                  <c:v>3.8235000000000001</c:v>
                </c:pt>
                <c:pt idx="4062">
                  <c:v>3.8370000000000002</c:v>
                </c:pt>
                <c:pt idx="4063">
                  <c:v>3.8504999999999998</c:v>
                </c:pt>
                <c:pt idx="4064">
                  <c:v>3.8639999999999999</c:v>
                </c:pt>
                <c:pt idx="4065">
                  <c:v>3.8774999999999999</c:v>
                </c:pt>
                <c:pt idx="4066">
                  <c:v>3.891</c:v>
                </c:pt>
                <c:pt idx="4067">
                  <c:v>3.9045000000000001</c:v>
                </c:pt>
                <c:pt idx="4068">
                  <c:v>3.9180000000000001</c:v>
                </c:pt>
                <c:pt idx="4069">
                  <c:v>3.9315000000000002</c:v>
                </c:pt>
                <c:pt idx="4070">
                  <c:v>3.9449999999999998</c:v>
                </c:pt>
                <c:pt idx="4071">
                  <c:v>3.9584999999999999</c:v>
                </c:pt>
                <c:pt idx="4072">
                  <c:v>3.972</c:v>
                </c:pt>
                <c:pt idx="4073">
                  <c:v>3.9855</c:v>
                </c:pt>
                <c:pt idx="4074">
                  <c:v>3.9990000000000001</c:v>
                </c:pt>
                <c:pt idx="4075">
                  <c:v>4.0125000000000002</c:v>
                </c:pt>
                <c:pt idx="4076">
                  <c:v>4.0259999999999998</c:v>
                </c:pt>
                <c:pt idx="4077">
                  <c:v>4.0394999999999994</c:v>
                </c:pt>
                <c:pt idx="4078">
                  <c:v>4.0529999999999999</c:v>
                </c:pt>
                <c:pt idx="4079">
                  <c:v>4.0664999999999996</c:v>
                </c:pt>
                <c:pt idx="4080">
                  <c:v>4.08</c:v>
                </c:pt>
                <c:pt idx="4081">
                  <c:v>4.0934999999999997</c:v>
                </c:pt>
                <c:pt idx="4082">
                  <c:v>4.1070000000000002</c:v>
                </c:pt>
                <c:pt idx="4083">
                  <c:v>4.1204999999999998</c:v>
                </c:pt>
                <c:pt idx="4084">
                  <c:v>4.1339999999999986</c:v>
                </c:pt>
                <c:pt idx="4085">
                  <c:v>4.1475</c:v>
                </c:pt>
                <c:pt idx="4086">
                  <c:v>4.1609999999999996</c:v>
                </c:pt>
                <c:pt idx="4087">
                  <c:v>4.1745000000000001</c:v>
                </c:pt>
                <c:pt idx="4088">
                  <c:v>4.1879999999999997</c:v>
                </c:pt>
                <c:pt idx="4089">
                  <c:v>4.2015000000000002</c:v>
                </c:pt>
                <c:pt idx="4090">
                  <c:v>4.2149999999999999</c:v>
                </c:pt>
                <c:pt idx="4091">
                  <c:v>4.2284999999999986</c:v>
                </c:pt>
                <c:pt idx="4092">
                  <c:v>4.242</c:v>
                </c:pt>
                <c:pt idx="4093">
                  <c:v>4.2554999999999996</c:v>
                </c:pt>
                <c:pt idx="4094">
                  <c:v>4.2690000000000001</c:v>
                </c:pt>
                <c:pt idx="4095">
                  <c:v>4.2824999999999998</c:v>
                </c:pt>
                <c:pt idx="4096">
                  <c:v>4.2959999999999994</c:v>
                </c:pt>
                <c:pt idx="4097">
                  <c:v>4.3094999999999999</c:v>
                </c:pt>
                <c:pt idx="4098">
                  <c:v>4.3230000000000004</c:v>
                </c:pt>
                <c:pt idx="4099">
                  <c:v>4.3365</c:v>
                </c:pt>
                <c:pt idx="4100">
                  <c:v>4.3499999999999996</c:v>
                </c:pt>
                <c:pt idx="4101">
                  <c:v>4.3635000000000002</c:v>
                </c:pt>
                <c:pt idx="4102">
                  <c:v>4.3769999999999998</c:v>
                </c:pt>
                <c:pt idx="4103">
                  <c:v>4.3904999999999994</c:v>
                </c:pt>
                <c:pt idx="4104">
                  <c:v>4.4039999999999999</c:v>
                </c:pt>
                <c:pt idx="4105">
                  <c:v>4.4175000000000004</c:v>
                </c:pt>
                <c:pt idx="4106">
                  <c:v>4.431</c:v>
                </c:pt>
                <c:pt idx="4107">
                  <c:v>4.4444999999999997</c:v>
                </c:pt>
                <c:pt idx="4108">
                  <c:v>4.4580000000000002</c:v>
                </c:pt>
                <c:pt idx="4109">
                  <c:v>4.4714999999999998</c:v>
                </c:pt>
                <c:pt idx="4110">
                  <c:v>4.4849999999999994</c:v>
                </c:pt>
                <c:pt idx="4111">
                  <c:v>4.4984999999999999</c:v>
                </c:pt>
                <c:pt idx="4112">
                  <c:v>4.5119999999999996</c:v>
                </c:pt>
                <c:pt idx="4113">
                  <c:v>4.5255000000000001</c:v>
                </c:pt>
                <c:pt idx="4114">
                  <c:v>4.5389999999999997</c:v>
                </c:pt>
                <c:pt idx="4115">
                  <c:v>4.5525000000000002</c:v>
                </c:pt>
                <c:pt idx="4116">
                  <c:v>4.5659999999999998</c:v>
                </c:pt>
                <c:pt idx="4117">
                  <c:v>4.5794999999999986</c:v>
                </c:pt>
                <c:pt idx="4118">
                  <c:v>4.593</c:v>
                </c:pt>
                <c:pt idx="4119">
                  <c:v>4.6064999999999996</c:v>
                </c:pt>
                <c:pt idx="4120">
                  <c:v>4.62</c:v>
                </c:pt>
                <c:pt idx="4121">
                  <c:v>4.6334999999999997</c:v>
                </c:pt>
                <c:pt idx="4122">
                  <c:v>4.6469999999999994</c:v>
                </c:pt>
                <c:pt idx="4123">
                  <c:v>4.6604999999999999</c:v>
                </c:pt>
                <c:pt idx="4124">
                  <c:v>4.6739999999999986</c:v>
                </c:pt>
                <c:pt idx="4125">
                  <c:v>4.6875</c:v>
                </c:pt>
                <c:pt idx="4126">
                  <c:v>4.7009999999999996</c:v>
                </c:pt>
                <c:pt idx="4127">
                  <c:v>4.7145000000000001</c:v>
                </c:pt>
                <c:pt idx="4128">
                  <c:v>4.7279999999999998</c:v>
                </c:pt>
                <c:pt idx="4129">
                  <c:v>4.7414999999999994</c:v>
                </c:pt>
                <c:pt idx="4130">
                  <c:v>4.7549999999999999</c:v>
                </c:pt>
                <c:pt idx="4131">
                  <c:v>4.7685000000000004</c:v>
                </c:pt>
                <c:pt idx="4132">
                  <c:v>4.782</c:v>
                </c:pt>
                <c:pt idx="4133">
                  <c:v>4.7954999999999997</c:v>
                </c:pt>
                <c:pt idx="4134">
                  <c:v>4.8090000000000002</c:v>
                </c:pt>
                <c:pt idx="4135">
                  <c:v>4.8224999999999998</c:v>
                </c:pt>
                <c:pt idx="4136">
                  <c:v>4.8359999999999994</c:v>
                </c:pt>
                <c:pt idx="4137">
                  <c:v>4.8494999999999999</c:v>
                </c:pt>
                <c:pt idx="4138">
                  <c:v>4.8630000000000004</c:v>
                </c:pt>
                <c:pt idx="4139">
                  <c:v>4.8765000000000001</c:v>
                </c:pt>
                <c:pt idx="4140">
                  <c:v>4.8899999999999997</c:v>
                </c:pt>
                <c:pt idx="4141">
                  <c:v>4.9035000000000002</c:v>
                </c:pt>
                <c:pt idx="4142">
                  <c:v>4.9169999999999998</c:v>
                </c:pt>
                <c:pt idx="4143">
                  <c:v>4.9304999999999994</c:v>
                </c:pt>
                <c:pt idx="4144">
                  <c:v>4.944</c:v>
                </c:pt>
                <c:pt idx="4145">
                  <c:v>4.9574999999999996</c:v>
                </c:pt>
                <c:pt idx="4146">
                  <c:v>4.9710000000000001</c:v>
                </c:pt>
                <c:pt idx="4147">
                  <c:v>4.9844999999999997</c:v>
                </c:pt>
                <c:pt idx="4148">
                  <c:v>4.9979999999999993</c:v>
                </c:pt>
                <c:pt idx="4149">
                  <c:v>5.0114999999999998</c:v>
                </c:pt>
                <c:pt idx="4150">
                  <c:v>5.0249999999999986</c:v>
                </c:pt>
                <c:pt idx="4151">
                  <c:v>5.0385</c:v>
                </c:pt>
                <c:pt idx="4152">
                  <c:v>5.0519999999999996</c:v>
                </c:pt>
                <c:pt idx="4153">
                  <c:v>5.0655000000000001</c:v>
                </c:pt>
                <c:pt idx="4154">
                  <c:v>5.0789999999999997</c:v>
                </c:pt>
                <c:pt idx="4155">
                  <c:v>5.0924999999999994</c:v>
                </c:pt>
                <c:pt idx="4156">
                  <c:v>5.1059999999999999</c:v>
                </c:pt>
                <c:pt idx="4157">
                  <c:v>5.1194999999999986</c:v>
                </c:pt>
                <c:pt idx="4158">
                  <c:v>5.133</c:v>
                </c:pt>
                <c:pt idx="4159">
                  <c:v>5.1464999999999996</c:v>
                </c:pt>
                <c:pt idx="4160">
                  <c:v>5.16</c:v>
                </c:pt>
                <c:pt idx="4161">
                  <c:v>5.1734999999999998</c:v>
                </c:pt>
                <c:pt idx="4162">
                  <c:v>5.1869999999999994</c:v>
                </c:pt>
                <c:pt idx="4163">
                  <c:v>5.2004999999999999</c:v>
                </c:pt>
                <c:pt idx="4164">
                  <c:v>5.2140000000000004</c:v>
                </c:pt>
                <c:pt idx="4165">
                  <c:v>5.2275</c:v>
                </c:pt>
                <c:pt idx="4166">
                  <c:v>5.2409999999999997</c:v>
                </c:pt>
                <c:pt idx="4167">
                  <c:v>5.2545000000000002</c:v>
                </c:pt>
                <c:pt idx="4168">
                  <c:v>5.2679999999999998</c:v>
                </c:pt>
                <c:pt idx="4169">
                  <c:v>5.2814999999999994</c:v>
                </c:pt>
                <c:pt idx="4170">
                  <c:v>5.2949999999999999</c:v>
                </c:pt>
                <c:pt idx="4171">
                  <c:v>5.3085000000000004</c:v>
                </c:pt>
                <c:pt idx="4172">
                  <c:v>5.3220000000000001</c:v>
                </c:pt>
                <c:pt idx="4173">
                  <c:v>5.3354999999999997</c:v>
                </c:pt>
                <c:pt idx="4174">
                  <c:v>5.3490000000000002</c:v>
                </c:pt>
                <c:pt idx="4175">
                  <c:v>5.3624999999999998</c:v>
                </c:pt>
                <c:pt idx="4176">
                  <c:v>5.3759999999999986</c:v>
                </c:pt>
                <c:pt idx="4177">
                  <c:v>5.3895</c:v>
                </c:pt>
                <c:pt idx="4178">
                  <c:v>5.4029999999999996</c:v>
                </c:pt>
                <c:pt idx="4179">
                  <c:v>5.4165000000000001</c:v>
                </c:pt>
                <c:pt idx="4180">
                  <c:v>5.43</c:v>
                </c:pt>
                <c:pt idx="4181">
                  <c:v>5.4434999999999993</c:v>
                </c:pt>
                <c:pt idx="4182">
                  <c:v>5.4569999999999999</c:v>
                </c:pt>
                <c:pt idx="4183">
                  <c:v>5.4704999999999986</c:v>
                </c:pt>
                <c:pt idx="4184">
                  <c:v>5.484</c:v>
                </c:pt>
                <c:pt idx="4185">
                  <c:v>5.4974999999999996</c:v>
                </c:pt>
                <c:pt idx="4186">
                  <c:v>5.5110000000000001</c:v>
                </c:pt>
                <c:pt idx="4187">
                  <c:v>5.5244999999999997</c:v>
                </c:pt>
                <c:pt idx="4188">
                  <c:v>5.5379999999999994</c:v>
                </c:pt>
                <c:pt idx="4189">
                  <c:v>5.5514999999999999</c:v>
                </c:pt>
                <c:pt idx="4190">
                  <c:v>5.5650000000000004</c:v>
                </c:pt>
                <c:pt idx="4191">
                  <c:v>5.5785</c:v>
                </c:pt>
                <c:pt idx="4192">
                  <c:v>5.5919999999999996</c:v>
                </c:pt>
                <c:pt idx="4193">
                  <c:v>5.6055000000000001</c:v>
                </c:pt>
                <c:pt idx="4194">
                  <c:v>5.6189999999999998</c:v>
                </c:pt>
                <c:pt idx="4195">
                  <c:v>5.6324999999999994</c:v>
                </c:pt>
                <c:pt idx="4196">
                  <c:v>5.6459999999999999</c:v>
                </c:pt>
                <c:pt idx="4197">
                  <c:v>5.6595000000000004</c:v>
                </c:pt>
                <c:pt idx="4198">
                  <c:v>5.673</c:v>
                </c:pt>
                <c:pt idx="4199">
                  <c:v>5.6864999999999997</c:v>
                </c:pt>
                <c:pt idx="4200">
                  <c:v>5.7</c:v>
                </c:pt>
                <c:pt idx="4201">
                  <c:v>5.7134999999999998</c:v>
                </c:pt>
                <c:pt idx="4202">
                  <c:v>5.7269999999999994</c:v>
                </c:pt>
                <c:pt idx="4203">
                  <c:v>5.7404999999999999</c:v>
                </c:pt>
                <c:pt idx="4204">
                  <c:v>5.7539999999999996</c:v>
                </c:pt>
                <c:pt idx="4205">
                  <c:v>5.7675000000000001</c:v>
                </c:pt>
                <c:pt idx="4206">
                  <c:v>5.7809999999999997</c:v>
                </c:pt>
                <c:pt idx="4207">
                  <c:v>5.7944999999999993</c:v>
                </c:pt>
                <c:pt idx="4208">
                  <c:v>5.8079999999999998</c:v>
                </c:pt>
                <c:pt idx="4209">
                  <c:v>5.8214999999999986</c:v>
                </c:pt>
                <c:pt idx="4210">
                  <c:v>5.835</c:v>
                </c:pt>
                <c:pt idx="4211">
                  <c:v>5.8484999999999996</c:v>
                </c:pt>
                <c:pt idx="4212">
                  <c:v>5.8620000000000001</c:v>
                </c:pt>
                <c:pt idx="4213">
                  <c:v>5.8754999999999997</c:v>
                </c:pt>
                <c:pt idx="4214">
                  <c:v>5.8889999999999993</c:v>
                </c:pt>
                <c:pt idx="4215">
                  <c:v>5.9024999999999999</c:v>
                </c:pt>
                <c:pt idx="4216">
                  <c:v>5.9159999999999986</c:v>
                </c:pt>
                <c:pt idx="4217">
                  <c:v>5.9295</c:v>
                </c:pt>
                <c:pt idx="4218">
                  <c:v>5.9429999999999996</c:v>
                </c:pt>
                <c:pt idx="4219">
                  <c:v>5.9565000000000001</c:v>
                </c:pt>
                <c:pt idx="4220">
                  <c:v>5.97</c:v>
                </c:pt>
                <c:pt idx="4221">
                  <c:v>5.9834999999999994</c:v>
                </c:pt>
                <c:pt idx="4222">
                  <c:v>5.9969999999999999</c:v>
                </c:pt>
                <c:pt idx="4223">
                  <c:v>6.0105000000000004</c:v>
                </c:pt>
                <c:pt idx="4224">
                  <c:v>6.024</c:v>
                </c:pt>
                <c:pt idx="4225">
                  <c:v>6.0374999999999996</c:v>
                </c:pt>
                <c:pt idx="4226">
                  <c:v>6.0510000000000002</c:v>
                </c:pt>
                <c:pt idx="4227">
                  <c:v>6.0644999999999998</c:v>
                </c:pt>
                <c:pt idx="4228">
                  <c:v>6.0779999999999994</c:v>
                </c:pt>
                <c:pt idx="4229">
                  <c:v>6.0914999999999999</c:v>
                </c:pt>
                <c:pt idx="4230">
                  <c:v>6.1050000000000004</c:v>
                </c:pt>
                <c:pt idx="4231">
                  <c:v>6.1185</c:v>
                </c:pt>
                <c:pt idx="4232">
                  <c:v>6.1319999999999997</c:v>
                </c:pt>
                <c:pt idx="4233">
                  <c:v>6.1454999999999993</c:v>
                </c:pt>
                <c:pt idx="4234">
                  <c:v>6.1589999999999998</c:v>
                </c:pt>
                <c:pt idx="4235">
                  <c:v>6.1724999999999994</c:v>
                </c:pt>
                <c:pt idx="4236">
                  <c:v>6.1859999999999999</c:v>
                </c:pt>
                <c:pt idx="4237">
                  <c:v>6.1994999999999996</c:v>
                </c:pt>
                <c:pt idx="4238">
                  <c:v>6.2130000000000001</c:v>
                </c:pt>
                <c:pt idx="4239">
                  <c:v>6.2264999999999997</c:v>
                </c:pt>
                <c:pt idx="4240">
                  <c:v>6.2399999999999993</c:v>
                </c:pt>
                <c:pt idx="4241">
                  <c:v>6.2534999999999998</c:v>
                </c:pt>
                <c:pt idx="4242">
                  <c:v>6.2669999999999986</c:v>
                </c:pt>
                <c:pt idx="4243">
                  <c:v>6.2805</c:v>
                </c:pt>
                <c:pt idx="4244">
                  <c:v>6.2939999999999996</c:v>
                </c:pt>
                <c:pt idx="4245">
                  <c:v>6.3075000000000001</c:v>
                </c:pt>
                <c:pt idx="4246">
                  <c:v>6.3209999999999997</c:v>
                </c:pt>
                <c:pt idx="4247">
                  <c:v>6.3344999999999994</c:v>
                </c:pt>
                <c:pt idx="4248">
                  <c:v>6.3479999999999999</c:v>
                </c:pt>
                <c:pt idx="4249">
                  <c:v>6.3614999999999986</c:v>
                </c:pt>
                <c:pt idx="4250">
                  <c:v>6.375</c:v>
                </c:pt>
                <c:pt idx="4251">
                  <c:v>6.3884999999999996</c:v>
                </c:pt>
                <c:pt idx="4252">
                  <c:v>6.4020000000000001</c:v>
                </c:pt>
                <c:pt idx="4253">
                  <c:v>6.4154999999999998</c:v>
                </c:pt>
                <c:pt idx="4254">
                  <c:v>6.4289999999999994</c:v>
                </c:pt>
                <c:pt idx="4255">
                  <c:v>6.4424999999999999</c:v>
                </c:pt>
                <c:pt idx="4256">
                  <c:v>6.4560000000000004</c:v>
                </c:pt>
                <c:pt idx="4257">
                  <c:v>6.4695</c:v>
                </c:pt>
                <c:pt idx="4258">
                  <c:v>6.4829999999999997</c:v>
                </c:pt>
                <c:pt idx="4259">
                  <c:v>6.4964999999999993</c:v>
                </c:pt>
                <c:pt idx="4260">
                  <c:v>6.51</c:v>
                </c:pt>
                <c:pt idx="4261">
                  <c:v>6.5234999999999994</c:v>
                </c:pt>
                <c:pt idx="4262">
                  <c:v>6.5369999999999999</c:v>
                </c:pt>
                <c:pt idx="4263">
                  <c:v>6.5505000000000004</c:v>
                </c:pt>
                <c:pt idx="4264">
                  <c:v>6.5640000000000001</c:v>
                </c:pt>
                <c:pt idx="4265">
                  <c:v>6.5774999999999997</c:v>
                </c:pt>
                <c:pt idx="4266">
                  <c:v>6.5909999999999993</c:v>
                </c:pt>
                <c:pt idx="4267">
                  <c:v>6.6044999999999998</c:v>
                </c:pt>
                <c:pt idx="4268">
                  <c:v>6.6179999999999994</c:v>
                </c:pt>
                <c:pt idx="4269">
                  <c:v>6.6315</c:v>
                </c:pt>
                <c:pt idx="4270">
                  <c:v>6.6449999999999996</c:v>
                </c:pt>
                <c:pt idx="4271">
                  <c:v>6.6585000000000001</c:v>
                </c:pt>
                <c:pt idx="4272">
                  <c:v>6.6719999999999997</c:v>
                </c:pt>
                <c:pt idx="4273">
                  <c:v>6.6854999999999993</c:v>
                </c:pt>
                <c:pt idx="4274">
                  <c:v>6.6989999999999998</c:v>
                </c:pt>
                <c:pt idx="4275">
                  <c:v>6.7124999999999986</c:v>
                </c:pt>
                <c:pt idx="4276">
                  <c:v>6.726</c:v>
                </c:pt>
                <c:pt idx="4277">
                  <c:v>6.7394999999999996</c:v>
                </c:pt>
                <c:pt idx="4278">
                  <c:v>6.7530000000000001</c:v>
                </c:pt>
                <c:pt idx="4279">
                  <c:v>6.7664999999999997</c:v>
                </c:pt>
                <c:pt idx="4280">
                  <c:v>6.7799999999999994</c:v>
                </c:pt>
                <c:pt idx="4281">
                  <c:v>6.7934999999999999</c:v>
                </c:pt>
                <c:pt idx="4282">
                  <c:v>6.8069999999999986</c:v>
                </c:pt>
                <c:pt idx="4283">
                  <c:v>6.8205</c:v>
                </c:pt>
                <c:pt idx="4284">
                  <c:v>6.8339999999999996</c:v>
                </c:pt>
                <c:pt idx="4285">
                  <c:v>6.8474999999999993</c:v>
                </c:pt>
                <c:pt idx="4286">
                  <c:v>6.8609999999999998</c:v>
                </c:pt>
                <c:pt idx="4287">
                  <c:v>6.8744999999999994</c:v>
                </c:pt>
                <c:pt idx="4288">
                  <c:v>6.8879999999999999</c:v>
                </c:pt>
                <c:pt idx="4289">
                  <c:v>6.9015000000000004</c:v>
                </c:pt>
                <c:pt idx="4290">
                  <c:v>6.915</c:v>
                </c:pt>
                <c:pt idx="4291">
                  <c:v>6.9284999999999997</c:v>
                </c:pt>
                <c:pt idx="4292">
                  <c:v>6.9419999999999993</c:v>
                </c:pt>
                <c:pt idx="4293">
                  <c:v>6.9554999999999998</c:v>
                </c:pt>
                <c:pt idx="4294">
                  <c:v>6.9689999999999994</c:v>
                </c:pt>
                <c:pt idx="4295">
                  <c:v>6.9824999999999999</c:v>
                </c:pt>
                <c:pt idx="4296">
                  <c:v>6.9960000000000004</c:v>
                </c:pt>
                <c:pt idx="4297">
                  <c:v>7.0095000000000001</c:v>
                </c:pt>
                <c:pt idx="4298">
                  <c:v>7.0229999999999997</c:v>
                </c:pt>
                <c:pt idx="4299">
                  <c:v>7.0364999999999993</c:v>
                </c:pt>
                <c:pt idx="4300">
                  <c:v>7.05</c:v>
                </c:pt>
                <c:pt idx="4301">
                  <c:v>7.0634999999999986</c:v>
                </c:pt>
                <c:pt idx="4302">
                  <c:v>7.077</c:v>
                </c:pt>
                <c:pt idx="4303">
                  <c:v>7.0904999999999996</c:v>
                </c:pt>
                <c:pt idx="4304">
                  <c:v>7.1040000000000001</c:v>
                </c:pt>
                <c:pt idx="4305">
                  <c:v>7.1174999999999997</c:v>
                </c:pt>
                <c:pt idx="4306">
                  <c:v>7.1309999999999993</c:v>
                </c:pt>
                <c:pt idx="4307">
                  <c:v>7.1444999999999999</c:v>
                </c:pt>
                <c:pt idx="4308">
                  <c:v>7.1579999999999986</c:v>
                </c:pt>
                <c:pt idx="4309">
                  <c:v>7.1715</c:v>
                </c:pt>
                <c:pt idx="4310">
                  <c:v>7.1849999999999996</c:v>
                </c:pt>
                <c:pt idx="4311">
                  <c:v>7.1984999999999992</c:v>
                </c:pt>
                <c:pt idx="4312">
                  <c:v>7.2119999999999997</c:v>
                </c:pt>
                <c:pt idx="4313">
                  <c:v>7.2254999999999994</c:v>
                </c:pt>
                <c:pt idx="4314">
                  <c:v>7.2389999999999999</c:v>
                </c:pt>
                <c:pt idx="4315">
                  <c:v>7.2525000000000004</c:v>
                </c:pt>
                <c:pt idx="4316">
                  <c:v>7.266</c:v>
                </c:pt>
                <c:pt idx="4317">
                  <c:v>7.2794999999999996</c:v>
                </c:pt>
                <c:pt idx="4318">
                  <c:v>7.2929999999999993</c:v>
                </c:pt>
                <c:pt idx="4319">
                  <c:v>7.3064999999999998</c:v>
                </c:pt>
                <c:pt idx="4320">
                  <c:v>7.3199999999999994</c:v>
                </c:pt>
                <c:pt idx="4321">
                  <c:v>7.3334999999999999</c:v>
                </c:pt>
                <c:pt idx="4322">
                  <c:v>7.3470000000000004</c:v>
                </c:pt>
                <c:pt idx="4323">
                  <c:v>7.3605</c:v>
                </c:pt>
                <c:pt idx="4324">
                  <c:v>7.3739999999999997</c:v>
                </c:pt>
                <c:pt idx="4325">
                  <c:v>7.3874999999999993</c:v>
                </c:pt>
                <c:pt idx="4326">
                  <c:v>7.4009999999999998</c:v>
                </c:pt>
                <c:pt idx="4327">
                  <c:v>7.4144999999999994</c:v>
                </c:pt>
                <c:pt idx="4328">
                  <c:v>7.4279999999999999</c:v>
                </c:pt>
                <c:pt idx="4329">
                  <c:v>7.4414999999999996</c:v>
                </c:pt>
                <c:pt idx="4330">
                  <c:v>7.4550000000000001</c:v>
                </c:pt>
                <c:pt idx="4331">
                  <c:v>7.4684999999999997</c:v>
                </c:pt>
                <c:pt idx="4332">
                  <c:v>7.4819999999999993</c:v>
                </c:pt>
                <c:pt idx="4333">
                  <c:v>7.4954999999999998</c:v>
                </c:pt>
                <c:pt idx="4334">
                  <c:v>7.5089999999999986</c:v>
                </c:pt>
                <c:pt idx="4335">
                  <c:v>7.5225</c:v>
                </c:pt>
                <c:pt idx="4336">
                  <c:v>7.5359999999999996</c:v>
                </c:pt>
                <c:pt idx="4337">
                  <c:v>7.5495000000000001</c:v>
                </c:pt>
                <c:pt idx="4338">
                  <c:v>7.5629999999999997</c:v>
                </c:pt>
                <c:pt idx="4339">
                  <c:v>7.5764999999999993</c:v>
                </c:pt>
                <c:pt idx="4340">
                  <c:v>7.59</c:v>
                </c:pt>
                <c:pt idx="4341">
                  <c:v>7.6034999999999986</c:v>
                </c:pt>
                <c:pt idx="4342">
                  <c:v>7.617</c:v>
                </c:pt>
                <c:pt idx="4343">
                  <c:v>7.6304999999999996</c:v>
                </c:pt>
                <c:pt idx="4344">
                  <c:v>7.6439999999999992</c:v>
                </c:pt>
                <c:pt idx="4345">
                  <c:v>7.6574999999999998</c:v>
                </c:pt>
                <c:pt idx="4346">
                  <c:v>7.6709999999999994</c:v>
                </c:pt>
                <c:pt idx="4347">
                  <c:v>7.6844999999999999</c:v>
                </c:pt>
                <c:pt idx="4348">
                  <c:v>7.6980000000000004</c:v>
                </c:pt>
                <c:pt idx="4349">
                  <c:v>7.7115</c:v>
                </c:pt>
                <c:pt idx="4350">
                  <c:v>7.7249999999999996</c:v>
                </c:pt>
                <c:pt idx="4351">
                  <c:v>7.7384999999999993</c:v>
                </c:pt>
                <c:pt idx="4352">
                  <c:v>7.7519999999999998</c:v>
                </c:pt>
                <c:pt idx="4353">
                  <c:v>7.7654999999999994</c:v>
                </c:pt>
                <c:pt idx="4354">
                  <c:v>7.7789999999999999</c:v>
                </c:pt>
                <c:pt idx="4355">
                  <c:v>7.7925000000000004</c:v>
                </c:pt>
                <c:pt idx="4356">
                  <c:v>7.806</c:v>
                </c:pt>
                <c:pt idx="4357">
                  <c:v>7.8194999999999997</c:v>
                </c:pt>
                <c:pt idx="4358">
                  <c:v>7.8329999999999993</c:v>
                </c:pt>
                <c:pt idx="4359">
                  <c:v>7.8464999999999998</c:v>
                </c:pt>
                <c:pt idx="4360">
                  <c:v>7.8599999999999994</c:v>
                </c:pt>
                <c:pt idx="4361">
                  <c:v>7.8734999999999999</c:v>
                </c:pt>
                <c:pt idx="4362">
                  <c:v>7.8869999999999996</c:v>
                </c:pt>
                <c:pt idx="4363">
                  <c:v>7.9005000000000001</c:v>
                </c:pt>
                <c:pt idx="4364">
                  <c:v>7.9139999999999997</c:v>
                </c:pt>
                <c:pt idx="4365">
                  <c:v>7.9274999999999993</c:v>
                </c:pt>
                <c:pt idx="4366">
                  <c:v>7.9409999999999998</c:v>
                </c:pt>
                <c:pt idx="4367">
                  <c:v>7.9544999999999986</c:v>
                </c:pt>
                <c:pt idx="4368">
                  <c:v>7.968</c:v>
                </c:pt>
                <c:pt idx="4369">
                  <c:v>7.9814999999999996</c:v>
                </c:pt>
                <c:pt idx="4370">
                  <c:v>7.9949999999999992</c:v>
                </c:pt>
                <c:pt idx="4371">
                  <c:v>8.0084999999999997</c:v>
                </c:pt>
                <c:pt idx="4372">
                  <c:v>8.0220000000000002</c:v>
                </c:pt>
                <c:pt idx="4373">
                  <c:v>8.035499999999999</c:v>
                </c:pt>
                <c:pt idx="4374">
                  <c:v>8.0489999999999995</c:v>
                </c:pt>
                <c:pt idx="4375">
                  <c:v>8.0625</c:v>
                </c:pt>
                <c:pt idx="4376">
                  <c:v>8.0760000000000005</c:v>
                </c:pt>
                <c:pt idx="4377">
                  <c:v>8.0894999999999992</c:v>
                </c:pt>
                <c:pt idx="4378">
                  <c:v>8.1029999999999998</c:v>
                </c:pt>
                <c:pt idx="4379">
                  <c:v>8.1165000000000003</c:v>
                </c:pt>
                <c:pt idx="4380">
                  <c:v>8.129999999999999</c:v>
                </c:pt>
                <c:pt idx="4381">
                  <c:v>8.1434999999999995</c:v>
                </c:pt>
                <c:pt idx="4382">
                  <c:v>8.157</c:v>
                </c:pt>
                <c:pt idx="4383">
                  <c:v>8.1704999999999988</c:v>
                </c:pt>
                <c:pt idx="4384">
                  <c:v>8.1839999999999993</c:v>
                </c:pt>
                <c:pt idx="4385">
                  <c:v>8.1974999999999998</c:v>
                </c:pt>
                <c:pt idx="4386">
                  <c:v>8.2110000000000003</c:v>
                </c:pt>
                <c:pt idx="4387">
                  <c:v>8.224499999999999</c:v>
                </c:pt>
                <c:pt idx="4388">
                  <c:v>8.2379999999999995</c:v>
                </c:pt>
                <c:pt idx="4389">
                  <c:v>8.2515000000000001</c:v>
                </c:pt>
                <c:pt idx="4390">
                  <c:v>8.2649999999999988</c:v>
                </c:pt>
                <c:pt idx="4391">
                  <c:v>8.2784999999999993</c:v>
                </c:pt>
                <c:pt idx="4392">
                  <c:v>8.2919999999999998</c:v>
                </c:pt>
                <c:pt idx="4393">
                  <c:v>8.3055000000000003</c:v>
                </c:pt>
                <c:pt idx="4394">
                  <c:v>8.3189999999999991</c:v>
                </c:pt>
                <c:pt idx="4395">
                  <c:v>8.3324999999999996</c:v>
                </c:pt>
                <c:pt idx="4396">
                  <c:v>8.3460000000000001</c:v>
                </c:pt>
                <c:pt idx="4397">
                  <c:v>8.3594999999999988</c:v>
                </c:pt>
                <c:pt idx="4398">
                  <c:v>8.3729999999999993</c:v>
                </c:pt>
                <c:pt idx="4399">
                  <c:v>8.3864999999999998</c:v>
                </c:pt>
                <c:pt idx="4400">
                  <c:v>8.4</c:v>
                </c:pt>
                <c:pt idx="4401">
                  <c:v>8.4134999999999991</c:v>
                </c:pt>
                <c:pt idx="4402">
                  <c:v>8.4269999999999996</c:v>
                </c:pt>
                <c:pt idx="4403">
                  <c:v>8.4405000000000001</c:v>
                </c:pt>
                <c:pt idx="4404">
                  <c:v>8.4539999999999988</c:v>
                </c:pt>
                <c:pt idx="4405">
                  <c:v>8.4674999999999994</c:v>
                </c:pt>
                <c:pt idx="4406">
                  <c:v>8.4809999999999999</c:v>
                </c:pt>
                <c:pt idx="4407">
                  <c:v>8.4945000000000004</c:v>
                </c:pt>
                <c:pt idx="4408">
                  <c:v>8.5079999999999991</c:v>
                </c:pt>
                <c:pt idx="4409">
                  <c:v>8.5214999999999996</c:v>
                </c:pt>
                <c:pt idx="4410">
                  <c:v>8.5350000000000001</c:v>
                </c:pt>
                <c:pt idx="4411">
                  <c:v>8.5484999999999989</c:v>
                </c:pt>
                <c:pt idx="4412">
                  <c:v>8.5619999999999994</c:v>
                </c:pt>
                <c:pt idx="4413">
                  <c:v>8.5754999999999999</c:v>
                </c:pt>
                <c:pt idx="4414">
                  <c:v>8.5890000000000004</c:v>
                </c:pt>
                <c:pt idx="4415">
                  <c:v>8.6024999999999991</c:v>
                </c:pt>
                <c:pt idx="4416">
                  <c:v>8.6159999999999997</c:v>
                </c:pt>
                <c:pt idx="4417">
                  <c:v>8.6295000000000002</c:v>
                </c:pt>
                <c:pt idx="4418">
                  <c:v>8.6429999999999989</c:v>
                </c:pt>
                <c:pt idx="4419">
                  <c:v>8.6564999999999994</c:v>
                </c:pt>
                <c:pt idx="4420">
                  <c:v>8.67</c:v>
                </c:pt>
                <c:pt idx="4421">
                  <c:v>8.6835000000000004</c:v>
                </c:pt>
                <c:pt idx="4422">
                  <c:v>8.6969999999999992</c:v>
                </c:pt>
                <c:pt idx="4423">
                  <c:v>8.7104999999999997</c:v>
                </c:pt>
                <c:pt idx="4424">
                  <c:v>8.7240000000000002</c:v>
                </c:pt>
                <c:pt idx="4425">
                  <c:v>8.7374999999999989</c:v>
                </c:pt>
                <c:pt idx="4426">
                  <c:v>8.7509999999999994</c:v>
                </c:pt>
                <c:pt idx="4427">
                  <c:v>8.7645</c:v>
                </c:pt>
                <c:pt idx="4428">
                  <c:v>8.7780000000000005</c:v>
                </c:pt>
                <c:pt idx="4429">
                  <c:v>8.7914999999999992</c:v>
                </c:pt>
                <c:pt idx="4430">
                  <c:v>8.8049999999999997</c:v>
                </c:pt>
                <c:pt idx="4431">
                  <c:v>8.8185000000000002</c:v>
                </c:pt>
                <c:pt idx="4432">
                  <c:v>8.831999999999999</c:v>
                </c:pt>
                <c:pt idx="4433">
                  <c:v>8.8454999999999995</c:v>
                </c:pt>
                <c:pt idx="4434">
                  <c:v>8.859</c:v>
                </c:pt>
                <c:pt idx="4435">
                  <c:v>8.8724999999999987</c:v>
                </c:pt>
                <c:pt idx="4436">
                  <c:v>8.8859999999999992</c:v>
                </c:pt>
                <c:pt idx="4437">
                  <c:v>8.8994999999999997</c:v>
                </c:pt>
                <c:pt idx="4438">
                  <c:v>8.9130000000000003</c:v>
                </c:pt>
                <c:pt idx="4439">
                  <c:v>8.926499999999999</c:v>
                </c:pt>
                <c:pt idx="4440">
                  <c:v>8.94</c:v>
                </c:pt>
                <c:pt idx="4441">
                  <c:v>8.9535</c:v>
                </c:pt>
                <c:pt idx="4442">
                  <c:v>8.9669999999999987</c:v>
                </c:pt>
                <c:pt idx="4443">
                  <c:v>8.9804999999999993</c:v>
                </c:pt>
                <c:pt idx="4444">
                  <c:v>8.9939999999999998</c:v>
                </c:pt>
                <c:pt idx="4445">
                  <c:v>9.0075000000000003</c:v>
                </c:pt>
                <c:pt idx="4446">
                  <c:v>9.020999999999999</c:v>
                </c:pt>
                <c:pt idx="4447">
                  <c:v>9.0344999999999995</c:v>
                </c:pt>
                <c:pt idx="4448">
                  <c:v>9.048</c:v>
                </c:pt>
                <c:pt idx="4449">
                  <c:v>9.0614999999999988</c:v>
                </c:pt>
                <c:pt idx="4450">
                  <c:v>9.0749999999999993</c:v>
                </c:pt>
                <c:pt idx="4451">
                  <c:v>9.0884999999999998</c:v>
                </c:pt>
                <c:pt idx="4452">
                  <c:v>9.1020000000000003</c:v>
                </c:pt>
                <c:pt idx="4453">
                  <c:v>9.115499999999999</c:v>
                </c:pt>
                <c:pt idx="4454">
                  <c:v>9.1289999999999996</c:v>
                </c:pt>
                <c:pt idx="4455">
                  <c:v>9.1425000000000001</c:v>
                </c:pt>
                <c:pt idx="4456">
                  <c:v>9.1559999999999988</c:v>
                </c:pt>
                <c:pt idx="4457">
                  <c:v>9.1694999999999993</c:v>
                </c:pt>
                <c:pt idx="4458">
                  <c:v>9.1829999999999998</c:v>
                </c:pt>
                <c:pt idx="4459">
                  <c:v>9.1965000000000003</c:v>
                </c:pt>
                <c:pt idx="4460">
                  <c:v>9.2099999999999991</c:v>
                </c:pt>
                <c:pt idx="4461">
                  <c:v>9.2234999999999996</c:v>
                </c:pt>
                <c:pt idx="4462">
                  <c:v>9.2370000000000001</c:v>
                </c:pt>
                <c:pt idx="4463">
                  <c:v>9.2504999999999988</c:v>
                </c:pt>
                <c:pt idx="4464">
                  <c:v>9.2639999999999993</c:v>
                </c:pt>
                <c:pt idx="4465">
                  <c:v>9.2774999999999999</c:v>
                </c:pt>
                <c:pt idx="4466">
                  <c:v>9.2910000000000004</c:v>
                </c:pt>
                <c:pt idx="4467">
                  <c:v>9.3044999999999991</c:v>
                </c:pt>
                <c:pt idx="4468">
                  <c:v>9.3179999999999996</c:v>
                </c:pt>
                <c:pt idx="4469">
                  <c:v>9.3315000000000001</c:v>
                </c:pt>
                <c:pt idx="4470">
                  <c:v>9.3449999999999989</c:v>
                </c:pt>
                <c:pt idx="4471">
                  <c:v>9.3584999999999994</c:v>
                </c:pt>
                <c:pt idx="4472">
                  <c:v>9.3719999999999999</c:v>
                </c:pt>
                <c:pt idx="4473">
                  <c:v>9.3855000000000004</c:v>
                </c:pt>
                <c:pt idx="4474">
                  <c:v>9.3989999999999991</c:v>
                </c:pt>
                <c:pt idx="4475">
                  <c:v>9.4124999999999996</c:v>
                </c:pt>
                <c:pt idx="4476">
                  <c:v>9.4260000000000002</c:v>
                </c:pt>
                <c:pt idx="4477">
                  <c:v>9.4394999999999989</c:v>
                </c:pt>
                <c:pt idx="4478">
                  <c:v>9.4529999999999994</c:v>
                </c:pt>
                <c:pt idx="4479">
                  <c:v>9.4664999999999999</c:v>
                </c:pt>
                <c:pt idx="4480">
                  <c:v>9.48</c:v>
                </c:pt>
                <c:pt idx="4481">
                  <c:v>9.4934999999999992</c:v>
                </c:pt>
                <c:pt idx="4482">
                  <c:v>9.5069999999999997</c:v>
                </c:pt>
                <c:pt idx="4483">
                  <c:v>9.5205000000000002</c:v>
                </c:pt>
                <c:pt idx="4484">
                  <c:v>9.5339999999999989</c:v>
                </c:pt>
                <c:pt idx="4485">
                  <c:v>9.5474999999999994</c:v>
                </c:pt>
                <c:pt idx="4486">
                  <c:v>9.5609999999999999</c:v>
                </c:pt>
                <c:pt idx="4487">
                  <c:v>9.5745000000000005</c:v>
                </c:pt>
                <c:pt idx="4488">
                  <c:v>9.5879999999999992</c:v>
                </c:pt>
                <c:pt idx="4489">
                  <c:v>9.6014999999999997</c:v>
                </c:pt>
                <c:pt idx="4490">
                  <c:v>9.6150000000000002</c:v>
                </c:pt>
                <c:pt idx="4491">
                  <c:v>9.6284999999999989</c:v>
                </c:pt>
                <c:pt idx="4492">
                  <c:v>9.6419999999999995</c:v>
                </c:pt>
                <c:pt idx="4493">
                  <c:v>9.6555</c:v>
                </c:pt>
                <c:pt idx="4494">
                  <c:v>9.6689999999999987</c:v>
                </c:pt>
                <c:pt idx="4495">
                  <c:v>9.6824999999999992</c:v>
                </c:pt>
                <c:pt idx="4496">
                  <c:v>9.6959999999999997</c:v>
                </c:pt>
                <c:pt idx="4497">
                  <c:v>9.7095000000000002</c:v>
                </c:pt>
                <c:pt idx="4498">
                  <c:v>9.722999999999999</c:v>
                </c:pt>
                <c:pt idx="4499">
                  <c:v>9.7364999999999995</c:v>
                </c:pt>
                <c:pt idx="4500">
                  <c:v>9.75</c:v>
                </c:pt>
                <c:pt idx="4501">
                  <c:v>9.7634999999999987</c:v>
                </c:pt>
                <c:pt idx="4502">
                  <c:v>9.7769999999999992</c:v>
                </c:pt>
                <c:pt idx="4503">
                  <c:v>9.7904999999999998</c:v>
                </c:pt>
                <c:pt idx="4504">
                  <c:v>9.8040000000000003</c:v>
                </c:pt>
                <c:pt idx="4505">
                  <c:v>9.817499999999999</c:v>
                </c:pt>
                <c:pt idx="4506">
                  <c:v>9.8309999999999995</c:v>
                </c:pt>
                <c:pt idx="4507">
                  <c:v>9.8445</c:v>
                </c:pt>
                <c:pt idx="4508">
                  <c:v>9.8579999999999988</c:v>
                </c:pt>
                <c:pt idx="4509">
                  <c:v>9.8714999999999993</c:v>
                </c:pt>
                <c:pt idx="4510">
                  <c:v>9.8849999999999998</c:v>
                </c:pt>
                <c:pt idx="4511">
                  <c:v>9.8985000000000003</c:v>
                </c:pt>
                <c:pt idx="4512">
                  <c:v>9.911999999999999</c:v>
                </c:pt>
                <c:pt idx="4513">
                  <c:v>9.9254999999999995</c:v>
                </c:pt>
                <c:pt idx="4514">
                  <c:v>9.9390000000000001</c:v>
                </c:pt>
                <c:pt idx="4515">
                  <c:v>9.9524999999999988</c:v>
                </c:pt>
                <c:pt idx="4516">
                  <c:v>9.9659999999999993</c:v>
                </c:pt>
                <c:pt idx="4517">
                  <c:v>9.9794999999999998</c:v>
                </c:pt>
                <c:pt idx="4518">
                  <c:v>9.9930000000000003</c:v>
                </c:pt>
                <c:pt idx="4519">
                  <c:v>10.006500000000001</c:v>
                </c:pt>
                <c:pt idx="4520">
                  <c:v>10.02</c:v>
                </c:pt>
                <c:pt idx="4521">
                  <c:v>10.0335</c:v>
                </c:pt>
                <c:pt idx="4522">
                  <c:v>10.047000000000001</c:v>
                </c:pt>
                <c:pt idx="4523">
                  <c:v>10.060499999999999</c:v>
                </c:pt>
                <c:pt idx="4524">
                  <c:v>10.074</c:v>
                </c:pt>
                <c:pt idx="4525">
                  <c:v>10.0875</c:v>
                </c:pt>
                <c:pt idx="4526">
                  <c:v>10.101000000000001</c:v>
                </c:pt>
                <c:pt idx="4527">
                  <c:v>10.1145</c:v>
                </c:pt>
                <c:pt idx="4528">
                  <c:v>10.128</c:v>
                </c:pt>
                <c:pt idx="4529">
                  <c:v>10.141500000000001</c:v>
                </c:pt>
                <c:pt idx="4530">
                  <c:v>10.154999999999999</c:v>
                </c:pt>
                <c:pt idx="4531">
                  <c:v>10.1685</c:v>
                </c:pt>
                <c:pt idx="4532">
                  <c:v>10.182</c:v>
                </c:pt>
                <c:pt idx="4533">
                  <c:v>10.195499999999999</c:v>
                </c:pt>
                <c:pt idx="4534">
                  <c:v>10.209</c:v>
                </c:pt>
                <c:pt idx="4535">
                  <c:v>10.2225</c:v>
                </c:pt>
                <c:pt idx="4536">
                  <c:v>10.236000000000001</c:v>
                </c:pt>
                <c:pt idx="4537">
                  <c:v>10.249499999999999</c:v>
                </c:pt>
                <c:pt idx="4538">
                  <c:v>10.263</c:v>
                </c:pt>
                <c:pt idx="4539">
                  <c:v>10.2765</c:v>
                </c:pt>
                <c:pt idx="4540">
                  <c:v>10.29</c:v>
                </c:pt>
                <c:pt idx="4541">
                  <c:v>10.3035</c:v>
                </c:pt>
                <c:pt idx="4542">
                  <c:v>10.317</c:v>
                </c:pt>
                <c:pt idx="4543">
                  <c:v>10.330500000000001</c:v>
                </c:pt>
                <c:pt idx="4544">
                  <c:v>10.343999999999999</c:v>
                </c:pt>
                <c:pt idx="4545">
                  <c:v>10.3575</c:v>
                </c:pt>
                <c:pt idx="4546">
                  <c:v>10.371</c:v>
                </c:pt>
                <c:pt idx="4547">
                  <c:v>10.384499999999999</c:v>
                </c:pt>
                <c:pt idx="4548">
                  <c:v>10.398</c:v>
                </c:pt>
                <c:pt idx="4549">
                  <c:v>10.4115</c:v>
                </c:pt>
                <c:pt idx="4550">
                  <c:v>10.425000000000001</c:v>
                </c:pt>
                <c:pt idx="4551">
                  <c:v>10.438499999999999</c:v>
                </c:pt>
                <c:pt idx="4552">
                  <c:v>10.452</c:v>
                </c:pt>
                <c:pt idx="4553">
                  <c:v>10.4655</c:v>
                </c:pt>
                <c:pt idx="4554">
                  <c:v>10.478999999999999</c:v>
                </c:pt>
                <c:pt idx="4555">
                  <c:v>10.4925</c:v>
                </c:pt>
                <c:pt idx="4556">
                  <c:v>10.506</c:v>
                </c:pt>
                <c:pt idx="4557">
                  <c:v>10.519500000000001</c:v>
                </c:pt>
                <c:pt idx="4558">
                  <c:v>10.532999999999999</c:v>
                </c:pt>
                <c:pt idx="4559">
                  <c:v>10.5465</c:v>
                </c:pt>
                <c:pt idx="4560">
                  <c:v>10.56</c:v>
                </c:pt>
                <c:pt idx="4561">
                  <c:v>10.573499999999999</c:v>
                </c:pt>
                <c:pt idx="4562">
                  <c:v>10.587</c:v>
                </c:pt>
                <c:pt idx="4563">
                  <c:v>10.6005</c:v>
                </c:pt>
                <c:pt idx="4564">
                  <c:v>10.614000000000001</c:v>
                </c:pt>
                <c:pt idx="4565">
                  <c:v>10.6275</c:v>
                </c:pt>
                <c:pt idx="4566">
                  <c:v>10.641</c:v>
                </c:pt>
                <c:pt idx="4567">
                  <c:v>10.654500000000001</c:v>
                </c:pt>
                <c:pt idx="4568">
                  <c:v>10.667999999999999</c:v>
                </c:pt>
                <c:pt idx="4569">
                  <c:v>10.6815</c:v>
                </c:pt>
                <c:pt idx="4570">
                  <c:v>10.695</c:v>
                </c:pt>
                <c:pt idx="4571">
                  <c:v>10.708500000000001</c:v>
                </c:pt>
                <c:pt idx="4572">
                  <c:v>10.722</c:v>
                </c:pt>
                <c:pt idx="4573">
                  <c:v>10.7355</c:v>
                </c:pt>
                <c:pt idx="4574">
                  <c:v>10.749000000000001</c:v>
                </c:pt>
                <c:pt idx="4575">
                  <c:v>10.762499999999999</c:v>
                </c:pt>
                <c:pt idx="4576">
                  <c:v>10.776</c:v>
                </c:pt>
                <c:pt idx="4577">
                  <c:v>10.7895</c:v>
                </c:pt>
                <c:pt idx="4578">
                  <c:v>10.803000000000001</c:v>
                </c:pt>
                <c:pt idx="4579">
                  <c:v>10.8165</c:v>
                </c:pt>
                <c:pt idx="4580">
                  <c:v>10.83</c:v>
                </c:pt>
                <c:pt idx="4581">
                  <c:v>10.843500000000001</c:v>
                </c:pt>
                <c:pt idx="4582">
                  <c:v>10.856999999999999</c:v>
                </c:pt>
                <c:pt idx="4583">
                  <c:v>10.8705</c:v>
                </c:pt>
                <c:pt idx="4584">
                  <c:v>10.884</c:v>
                </c:pt>
                <c:pt idx="4585">
                  <c:v>10.897500000000001</c:v>
                </c:pt>
                <c:pt idx="4586">
                  <c:v>10.911</c:v>
                </c:pt>
                <c:pt idx="4587">
                  <c:v>10.9245</c:v>
                </c:pt>
                <c:pt idx="4588">
                  <c:v>10.938000000000001</c:v>
                </c:pt>
                <c:pt idx="4589">
                  <c:v>10.951499999999999</c:v>
                </c:pt>
                <c:pt idx="4590">
                  <c:v>10.965</c:v>
                </c:pt>
                <c:pt idx="4591">
                  <c:v>10.9785</c:v>
                </c:pt>
                <c:pt idx="4592">
                  <c:v>10.992000000000001</c:v>
                </c:pt>
                <c:pt idx="4593">
                  <c:v>11.0055</c:v>
                </c:pt>
                <c:pt idx="4594">
                  <c:v>11.019</c:v>
                </c:pt>
                <c:pt idx="4595">
                  <c:v>11.032500000000001</c:v>
                </c:pt>
                <c:pt idx="4596">
                  <c:v>11.045999999999999</c:v>
                </c:pt>
                <c:pt idx="4597">
                  <c:v>11.0595</c:v>
                </c:pt>
                <c:pt idx="4598">
                  <c:v>11.073</c:v>
                </c:pt>
                <c:pt idx="4599">
                  <c:v>11.086499999999999</c:v>
                </c:pt>
                <c:pt idx="4600">
                  <c:v>11.1</c:v>
                </c:pt>
                <c:pt idx="4601">
                  <c:v>11.1135</c:v>
                </c:pt>
                <c:pt idx="4602">
                  <c:v>11.127000000000001</c:v>
                </c:pt>
                <c:pt idx="4603">
                  <c:v>11.140499999999999</c:v>
                </c:pt>
                <c:pt idx="4604">
                  <c:v>11.154</c:v>
                </c:pt>
                <c:pt idx="4605">
                  <c:v>11.1675</c:v>
                </c:pt>
                <c:pt idx="4606">
                  <c:v>11.180999999999999</c:v>
                </c:pt>
                <c:pt idx="4607">
                  <c:v>11.1945</c:v>
                </c:pt>
                <c:pt idx="4608">
                  <c:v>11.208</c:v>
                </c:pt>
                <c:pt idx="4609">
                  <c:v>11.221500000000001</c:v>
                </c:pt>
                <c:pt idx="4610">
                  <c:v>11.234999999999999</c:v>
                </c:pt>
                <c:pt idx="4611">
                  <c:v>11.2485</c:v>
                </c:pt>
                <c:pt idx="4612">
                  <c:v>11.262</c:v>
                </c:pt>
                <c:pt idx="4613">
                  <c:v>11.275499999999999</c:v>
                </c:pt>
                <c:pt idx="4614">
                  <c:v>11.289</c:v>
                </c:pt>
                <c:pt idx="4615">
                  <c:v>11.3025</c:v>
                </c:pt>
                <c:pt idx="4616">
                  <c:v>11.316000000000001</c:v>
                </c:pt>
                <c:pt idx="4617">
                  <c:v>11.329499999999999</c:v>
                </c:pt>
                <c:pt idx="4618">
                  <c:v>11.343</c:v>
                </c:pt>
                <c:pt idx="4619">
                  <c:v>11.3565</c:v>
                </c:pt>
                <c:pt idx="4620">
                  <c:v>11.37</c:v>
                </c:pt>
                <c:pt idx="4621">
                  <c:v>11.3835</c:v>
                </c:pt>
                <c:pt idx="4622">
                  <c:v>11.397</c:v>
                </c:pt>
                <c:pt idx="4623">
                  <c:v>11.410500000000001</c:v>
                </c:pt>
                <c:pt idx="4624">
                  <c:v>11.423999999999999</c:v>
                </c:pt>
                <c:pt idx="4625">
                  <c:v>11.4375</c:v>
                </c:pt>
                <c:pt idx="4626">
                  <c:v>11.451000000000001</c:v>
                </c:pt>
                <c:pt idx="4627">
                  <c:v>11.464499999999999</c:v>
                </c:pt>
                <c:pt idx="4628">
                  <c:v>11.478</c:v>
                </c:pt>
                <c:pt idx="4629">
                  <c:v>11.4915</c:v>
                </c:pt>
                <c:pt idx="4630">
                  <c:v>11.505000000000001</c:v>
                </c:pt>
                <c:pt idx="4631">
                  <c:v>11.5185</c:v>
                </c:pt>
                <c:pt idx="4632">
                  <c:v>11.532</c:v>
                </c:pt>
                <c:pt idx="4633">
                  <c:v>11.545500000000001</c:v>
                </c:pt>
                <c:pt idx="4634">
                  <c:v>11.558999999999999</c:v>
                </c:pt>
                <c:pt idx="4635">
                  <c:v>11.5725</c:v>
                </c:pt>
                <c:pt idx="4636">
                  <c:v>11.586</c:v>
                </c:pt>
                <c:pt idx="4637">
                  <c:v>11.599500000000001</c:v>
                </c:pt>
                <c:pt idx="4638">
                  <c:v>11.613</c:v>
                </c:pt>
                <c:pt idx="4639">
                  <c:v>11.6265</c:v>
                </c:pt>
                <c:pt idx="4640">
                  <c:v>11.64</c:v>
                </c:pt>
                <c:pt idx="4641">
                  <c:v>11.653499999999999</c:v>
                </c:pt>
                <c:pt idx="4642">
                  <c:v>11.667</c:v>
                </c:pt>
                <c:pt idx="4643">
                  <c:v>11.6805</c:v>
                </c:pt>
                <c:pt idx="4644">
                  <c:v>11.694000000000001</c:v>
                </c:pt>
                <c:pt idx="4645">
                  <c:v>11.7075</c:v>
                </c:pt>
                <c:pt idx="4646">
                  <c:v>11.721</c:v>
                </c:pt>
                <c:pt idx="4647">
                  <c:v>11.734500000000001</c:v>
                </c:pt>
                <c:pt idx="4648">
                  <c:v>11.747999999999999</c:v>
                </c:pt>
                <c:pt idx="4649">
                  <c:v>11.7615</c:v>
                </c:pt>
                <c:pt idx="4650">
                  <c:v>11.775</c:v>
                </c:pt>
                <c:pt idx="4651">
                  <c:v>11.788500000000001</c:v>
                </c:pt>
                <c:pt idx="4652">
                  <c:v>11.802</c:v>
                </c:pt>
                <c:pt idx="4653">
                  <c:v>11.8155</c:v>
                </c:pt>
                <c:pt idx="4654">
                  <c:v>11.829000000000001</c:v>
                </c:pt>
                <c:pt idx="4655">
                  <c:v>11.842499999999999</c:v>
                </c:pt>
                <c:pt idx="4656">
                  <c:v>11.856</c:v>
                </c:pt>
                <c:pt idx="4657">
                  <c:v>11.8695</c:v>
                </c:pt>
                <c:pt idx="4658">
                  <c:v>11.882999999999999</c:v>
                </c:pt>
                <c:pt idx="4659">
                  <c:v>11.8965</c:v>
                </c:pt>
                <c:pt idx="4660">
                  <c:v>11.91</c:v>
                </c:pt>
                <c:pt idx="4661">
                  <c:v>11.923500000000001</c:v>
                </c:pt>
                <c:pt idx="4662">
                  <c:v>11.936999999999999</c:v>
                </c:pt>
                <c:pt idx="4663">
                  <c:v>11.9505</c:v>
                </c:pt>
                <c:pt idx="4664">
                  <c:v>11.964</c:v>
                </c:pt>
                <c:pt idx="4665">
                  <c:v>11.977499999999999</c:v>
                </c:pt>
                <c:pt idx="4666">
                  <c:v>11.991</c:v>
                </c:pt>
                <c:pt idx="4667">
                  <c:v>12.0045</c:v>
                </c:pt>
                <c:pt idx="4668">
                  <c:v>12.018000000000001</c:v>
                </c:pt>
                <c:pt idx="4669">
                  <c:v>12.031499999999999</c:v>
                </c:pt>
                <c:pt idx="4670">
                  <c:v>12.045</c:v>
                </c:pt>
                <c:pt idx="4671">
                  <c:v>12.0585</c:v>
                </c:pt>
                <c:pt idx="4672">
                  <c:v>12.071999999999999</c:v>
                </c:pt>
                <c:pt idx="4673">
                  <c:v>12.0855</c:v>
                </c:pt>
                <c:pt idx="4674">
                  <c:v>12.099</c:v>
                </c:pt>
                <c:pt idx="4675">
                  <c:v>12.112500000000001</c:v>
                </c:pt>
                <c:pt idx="4676">
                  <c:v>12.125999999999999</c:v>
                </c:pt>
                <c:pt idx="4677">
                  <c:v>12.1395</c:v>
                </c:pt>
                <c:pt idx="4678">
                  <c:v>12.153</c:v>
                </c:pt>
                <c:pt idx="4679">
                  <c:v>12.166499999999999</c:v>
                </c:pt>
                <c:pt idx="4680">
                  <c:v>12.18</c:v>
                </c:pt>
                <c:pt idx="4681">
                  <c:v>12.1935</c:v>
                </c:pt>
                <c:pt idx="4682">
                  <c:v>12.207000000000001</c:v>
                </c:pt>
                <c:pt idx="4683">
                  <c:v>12.220499999999999</c:v>
                </c:pt>
                <c:pt idx="4684">
                  <c:v>12.234</c:v>
                </c:pt>
                <c:pt idx="4685">
                  <c:v>12.2475</c:v>
                </c:pt>
                <c:pt idx="4686">
                  <c:v>12.260999999999999</c:v>
                </c:pt>
                <c:pt idx="4687">
                  <c:v>12.2745</c:v>
                </c:pt>
                <c:pt idx="4688">
                  <c:v>12.288</c:v>
                </c:pt>
                <c:pt idx="4689">
                  <c:v>12.301500000000001</c:v>
                </c:pt>
                <c:pt idx="4690">
                  <c:v>12.315</c:v>
                </c:pt>
                <c:pt idx="4691">
                  <c:v>12.3285</c:v>
                </c:pt>
                <c:pt idx="4692">
                  <c:v>12.342000000000001</c:v>
                </c:pt>
                <c:pt idx="4693">
                  <c:v>12.355499999999999</c:v>
                </c:pt>
                <c:pt idx="4694">
                  <c:v>12.369</c:v>
                </c:pt>
                <c:pt idx="4695">
                  <c:v>12.3825</c:v>
                </c:pt>
                <c:pt idx="4696">
                  <c:v>12.396000000000001</c:v>
                </c:pt>
                <c:pt idx="4697">
                  <c:v>12.4095</c:v>
                </c:pt>
                <c:pt idx="4698">
                  <c:v>12.423</c:v>
                </c:pt>
                <c:pt idx="4699">
                  <c:v>12.436500000000001</c:v>
                </c:pt>
                <c:pt idx="4700">
                  <c:v>12.45</c:v>
                </c:pt>
                <c:pt idx="4701">
                  <c:v>12.4635</c:v>
                </c:pt>
                <c:pt idx="4702">
                  <c:v>12.477</c:v>
                </c:pt>
                <c:pt idx="4703">
                  <c:v>12.490500000000001</c:v>
                </c:pt>
                <c:pt idx="4704">
                  <c:v>12.504</c:v>
                </c:pt>
                <c:pt idx="4705">
                  <c:v>12.5175</c:v>
                </c:pt>
                <c:pt idx="4706">
                  <c:v>12.531000000000001</c:v>
                </c:pt>
                <c:pt idx="4707">
                  <c:v>12.544499999999999</c:v>
                </c:pt>
                <c:pt idx="4708">
                  <c:v>12.558</c:v>
                </c:pt>
                <c:pt idx="4709">
                  <c:v>12.5715</c:v>
                </c:pt>
                <c:pt idx="4710">
                  <c:v>12.585000000000001</c:v>
                </c:pt>
                <c:pt idx="4711">
                  <c:v>12.5985</c:v>
                </c:pt>
                <c:pt idx="4712">
                  <c:v>12.612</c:v>
                </c:pt>
                <c:pt idx="4713">
                  <c:v>12.625500000000001</c:v>
                </c:pt>
                <c:pt idx="4714">
                  <c:v>12.638999999999999</c:v>
                </c:pt>
                <c:pt idx="4715">
                  <c:v>12.6525</c:v>
                </c:pt>
                <c:pt idx="4716">
                  <c:v>12.666</c:v>
                </c:pt>
                <c:pt idx="4717">
                  <c:v>12.679500000000001</c:v>
                </c:pt>
                <c:pt idx="4718">
                  <c:v>12.693</c:v>
                </c:pt>
                <c:pt idx="4719">
                  <c:v>12.7065</c:v>
                </c:pt>
                <c:pt idx="4720">
                  <c:v>12.72</c:v>
                </c:pt>
                <c:pt idx="4721">
                  <c:v>12.733499999999999</c:v>
                </c:pt>
                <c:pt idx="4722">
                  <c:v>12.747</c:v>
                </c:pt>
                <c:pt idx="4723">
                  <c:v>12.7605</c:v>
                </c:pt>
                <c:pt idx="4724">
                  <c:v>12.773999999999999</c:v>
                </c:pt>
                <c:pt idx="4725">
                  <c:v>12.7875</c:v>
                </c:pt>
                <c:pt idx="4726">
                  <c:v>12.801</c:v>
                </c:pt>
                <c:pt idx="4727">
                  <c:v>12.814500000000001</c:v>
                </c:pt>
                <c:pt idx="4728">
                  <c:v>12.827999999999999</c:v>
                </c:pt>
                <c:pt idx="4729">
                  <c:v>12.8415</c:v>
                </c:pt>
                <c:pt idx="4730">
                  <c:v>12.855</c:v>
                </c:pt>
                <c:pt idx="4731">
                  <c:v>12.868499999999999</c:v>
                </c:pt>
                <c:pt idx="4732">
                  <c:v>12.882</c:v>
                </c:pt>
                <c:pt idx="4733">
                  <c:v>12.8955</c:v>
                </c:pt>
                <c:pt idx="4734">
                  <c:v>12.909000000000001</c:v>
                </c:pt>
                <c:pt idx="4735">
                  <c:v>12.922499999999999</c:v>
                </c:pt>
                <c:pt idx="4736">
                  <c:v>12.936</c:v>
                </c:pt>
                <c:pt idx="4737">
                  <c:v>12.9495</c:v>
                </c:pt>
                <c:pt idx="4738">
                  <c:v>12.962999999999999</c:v>
                </c:pt>
                <c:pt idx="4739">
                  <c:v>12.9765</c:v>
                </c:pt>
                <c:pt idx="4740">
                  <c:v>12.99</c:v>
                </c:pt>
                <c:pt idx="4741">
                  <c:v>13.003500000000001</c:v>
                </c:pt>
                <c:pt idx="4742">
                  <c:v>13.016999999999999</c:v>
                </c:pt>
                <c:pt idx="4743">
                  <c:v>13.0305</c:v>
                </c:pt>
                <c:pt idx="4744">
                  <c:v>13.044</c:v>
                </c:pt>
                <c:pt idx="4745">
                  <c:v>13.057499999999999</c:v>
                </c:pt>
                <c:pt idx="4746">
                  <c:v>13.071</c:v>
                </c:pt>
                <c:pt idx="4747">
                  <c:v>13.0845</c:v>
                </c:pt>
                <c:pt idx="4748">
                  <c:v>13.098000000000001</c:v>
                </c:pt>
                <c:pt idx="4749">
                  <c:v>13.111499999999999</c:v>
                </c:pt>
                <c:pt idx="4750">
                  <c:v>13.125</c:v>
                </c:pt>
                <c:pt idx="4751">
                  <c:v>13.138500000000001</c:v>
                </c:pt>
                <c:pt idx="4752">
                  <c:v>13.151999999999999</c:v>
                </c:pt>
                <c:pt idx="4753">
                  <c:v>13.1655</c:v>
                </c:pt>
                <c:pt idx="4754">
                  <c:v>13.179</c:v>
                </c:pt>
                <c:pt idx="4755">
                  <c:v>13.192500000000001</c:v>
                </c:pt>
                <c:pt idx="4756">
                  <c:v>13.206</c:v>
                </c:pt>
                <c:pt idx="4757">
                  <c:v>13.2195</c:v>
                </c:pt>
                <c:pt idx="4758">
                  <c:v>13.233000000000001</c:v>
                </c:pt>
                <c:pt idx="4759">
                  <c:v>13.246499999999999</c:v>
                </c:pt>
                <c:pt idx="4760">
                  <c:v>13.26</c:v>
                </c:pt>
                <c:pt idx="4761">
                  <c:v>13.2735</c:v>
                </c:pt>
                <c:pt idx="4762">
                  <c:v>13.287000000000001</c:v>
                </c:pt>
                <c:pt idx="4763">
                  <c:v>13.3005</c:v>
                </c:pt>
                <c:pt idx="4764">
                  <c:v>13.314</c:v>
                </c:pt>
                <c:pt idx="4765">
                  <c:v>13.327500000000001</c:v>
                </c:pt>
                <c:pt idx="4766">
                  <c:v>13.340999999999999</c:v>
                </c:pt>
                <c:pt idx="4767">
                  <c:v>13.3545</c:v>
                </c:pt>
                <c:pt idx="4768">
                  <c:v>13.368</c:v>
                </c:pt>
                <c:pt idx="4769">
                  <c:v>13.381500000000001</c:v>
                </c:pt>
                <c:pt idx="4770">
                  <c:v>13.395</c:v>
                </c:pt>
                <c:pt idx="4771">
                  <c:v>13.4085</c:v>
                </c:pt>
                <c:pt idx="4772">
                  <c:v>13.422000000000001</c:v>
                </c:pt>
                <c:pt idx="4773">
                  <c:v>13.435499999999999</c:v>
                </c:pt>
                <c:pt idx="4774">
                  <c:v>13.449</c:v>
                </c:pt>
                <c:pt idx="4775">
                  <c:v>13.4625</c:v>
                </c:pt>
                <c:pt idx="4776">
                  <c:v>13.476000000000001</c:v>
                </c:pt>
                <c:pt idx="4777">
                  <c:v>13.4895</c:v>
                </c:pt>
                <c:pt idx="4778">
                  <c:v>13.503</c:v>
                </c:pt>
                <c:pt idx="4779">
                  <c:v>13.516500000000001</c:v>
                </c:pt>
                <c:pt idx="4780">
                  <c:v>13.53</c:v>
                </c:pt>
                <c:pt idx="4781">
                  <c:v>13.5435</c:v>
                </c:pt>
                <c:pt idx="4782">
                  <c:v>13.557</c:v>
                </c:pt>
                <c:pt idx="4783">
                  <c:v>13.570499999999999</c:v>
                </c:pt>
                <c:pt idx="4784">
                  <c:v>13.584</c:v>
                </c:pt>
                <c:pt idx="4785">
                  <c:v>13.5975</c:v>
                </c:pt>
                <c:pt idx="4786">
                  <c:v>13.611000000000001</c:v>
                </c:pt>
                <c:pt idx="4787">
                  <c:v>13.624499999999999</c:v>
                </c:pt>
                <c:pt idx="4788">
                  <c:v>13.638</c:v>
                </c:pt>
                <c:pt idx="4789">
                  <c:v>13.6515</c:v>
                </c:pt>
                <c:pt idx="4790">
                  <c:v>13.664999999999999</c:v>
                </c:pt>
                <c:pt idx="4791">
                  <c:v>13.6785</c:v>
                </c:pt>
                <c:pt idx="4792">
                  <c:v>13.692</c:v>
                </c:pt>
                <c:pt idx="4793">
                  <c:v>13.705500000000001</c:v>
                </c:pt>
                <c:pt idx="4794">
                  <c:v>13.718999999999999</c:v>
                </c:pt>
                <c:pt idx="4795">
                  <c:v>13.7325</c:v>
                </c:pt>
                <c:pt idx="4796">
                  <c:v>13.746</c:v>
                </c:pt>
                <c:pt idx="4797">
                  <c:v>13.759499999999999</c:v>
                </c:pt>
                <c:pt idx="4798">
                  <c:v>13.773</c:v>
                </c:pt>
                <c:pt idx="4799">
                  <c:v>13.7865</c:v>
                </c:pt>
                <c:pt idx="4800">
                  <c:v>13.8</c:v>
                </c:pt>
                <c:pt idx="4801">
                  <c:v>13.813499999999999</c:v>
                </c:pt>
                <c:pt idx="4802">
                  <c:v>13.827</c:v>
                </c:pt>
                <c:pt idx="4803">
                  <c:v>13.8405</c:v>
                </c:pt>
                <c:pt idx="4804">
                  <c:v>13.853999999999999</c:v>
                </c:pt>
                <c:pt idx="4805">
                  <c:v>13.8675</c:v>
                </c:pt>
                <c:pt idx="4806">
                  <c:v>13.881</c:v>
                </c:pt>
                <c:pt idx="4807">
                  <c:v>13.894500000000001</c:v>
                </c:pt>
                <c:pt idx="4808">
                  <c:v>13.907999999999999</c:v>
                </c:pt>
                <c:pt idx="4809">
                  <c:v>13.9215</c:v>
                </c:pt>
                <c:pt idx="4810">
                  <c:v>13.935</c:v>
                </c:pt>
                <c:pt idx="4811">
                  <c:v>13.948499999999999</c:v>
                </c:pt>
                <c:pt idx="4812">
                  <c:v>13.962</c:v>
                </c:pt>
                <c:pt idx="4813">
                  <c:v>13.9755</c:v>
                </c:pt>
                <c:pt idx="4814">
                  <c:v>13.989000000000001</c:v>
                </c:pt>
                <c:pt idx="4815">
                  <c:v>14.0025</c:v>
                </c:pt>
                <c:pt idx="4816">
                  <c:v>14.016</c:v>
                </c:pt>
                <c:pt idx="4817">
                  <c:v>14.029500000000001</c:v>
                </c:pt>
                <c:pt idx="4818">
                  <c:v>14.042999999999999</c:v>
                </c:pt>
                <c:pt idx="4819">
                  <c:v>14.0565</c:v>
                </c:pt>
                <c:pt idx="4820">
                  <c:v>14.07</c:v>
                </c:pt>
                <c:pt idx="4821">
                  <c:v>14.083500000000001</c:v>
                </c:pt>
                <c:pt idx="4822">
                  <c:v>14.097</c:v>
                </c:pt>
                <c:pt idx="4823">
                  <c:v>14.1105</c:v>
                </c:pt>
                <c:pt idx="4824">
                  <c:v>14.124000000000001</c:v>
                </c:pt>
                <c:pt idx="4825">
                  <c:v>14.137499999999999</c:v>
                </c:pt>
                <c:pt idx="4826">
                  <c:v>14.151</c:v>
                </c:pt>
                <c:pt idx="4827">
                  <c:v>14.1645</c:v>
                </c:pt>
                <c:pt idx="4828">
                  <c:v>14.178000000000001</c:v>
                </c:pt>
                <c:pt idx="4829">
                  <c:v>14.1915</c:v>
                </c:pt>
                <c:pt idx="4830">
                  <c:v>14.205</c:v>
                </c:pt>
                <c:pt idx="4831">
                  <c:v>14.218500000000001</c:v>
                </c:pt>
                <c:pt idx="4832">
                  <c:v>14.231999999999999</c:v>
                </c:pt>
                <c:pt idx="4833">
                  <c:v>14.2455</c:v>
                </c:pt>
                <c:pt idx="4834">
                  <c:v>14.259</c:v>
                </c:pt>
                <c:pt idx="4835">
                  <c:v>14.272500000000001</c:v>
                </c:pt>
                <c:pt idx="4836">
                  <c:v>14.286</c:v>
                </c:pt>
                <c:pt idx="4837">
                  <c:v>14.2995</c:v>
                </c:pt>
                <c:pt idx="4838">
                  <c:v>14.313000000000001</c:v>
                </c:pt>
                <c:pt idx="4839">
                  <c:v>14.326499999999999</c:v>
                </c:pt>
                <c:pt idx="4840">
                  <c:v>14.34</c:v>
                </c:pt>
                <c:pt idx="4841">
                  <c:v>14.3535</c:v>
                </c:pt>
                <c:pt idx="4842">
                  <c:v>14.367000000000001</c:v>
                </c:pt>
                <c:pt idx="4843">
                  <c:v>14.3805</c:v>
                </c:pt>
                <c:pt idx="4844">
                  <c:v>14.394</c:v>
                </c:pt>
                <c:pt idx="4845">
                  <c:v>14.407500000000001</c:v>
                </c:pt>
                <c:pt idx="4846">
                  <c:v>14.420999999999999</c:v>
                </c:pt>
                <c:pt idx="4847">
                  <c:v>14.4345</c:v>
                </c:pt>
                <c:pt idx="4848">
                  <c:v>14.448</c:v>
                </c:pt>
                <c:pt idx="4849">
                  <c:v>14.461499999999999</c:v>
                </c:pt>
                <c:pt idx="4850">
                  <c:v>14.475</c:v>
                </c:pt>
                <c:pt idx="4851">
                  <c:v>14.4885</c:v>
                </c:pt>
                <c:pt idx="4852">
                  <c:v>14.502000000000001</c:v>
                </c:pt>
                <c:pt idx="4853">
                  <c:v>14.515499999999999</c:v>
                </c:pt>
                <c:pt idx="4854">
                  <c:v>14.529</c:v>
                </c:pt>
                <c:pt idx="4855">
                  <c:v>14.5425</c:v>
                </c:pt>
                <c:pt idx="4856">
                  <c:v>14.555999999999999</c:v>
                </c:pt>
                <c:pt idx="4857">
                  <c:v>14.5695</c:v>
                </c:pt>
                <c:pt idx="4858">
                  <c:v>14.583</c:v>
                </c:pt>
                <c:pt idx="4859">
                  <c:v>14.596500000000001</c:v>
                </c:pt>
                <c:pt idx="4860">
                  <c:v>14.61</c:v>
                </c:pt>
                <c:pt idx="4861">
                  <c:v>14.6235</c:v>
                </c:pt>
                <c:pt idx="4862">
                  <c:v>14.637</c:v>
                </c:pt>
                <c:pt idx="4863">
                  <c:v>14.650499999999999</c:v>
                </c:pt>
                <c:pt idx="4864">
                  <c:v>14.664</c:v>
                </c:pt>
                <c:pt idx="4865">
                  <c:v>14.6775</c:v>
                </c:pt>
                <c:pt idx="4866">
                  <c:v>14.691000000000001</c:v>
                </c:pt>
                <c:pt idx="4867">
                  <c:v>14.704499999999999</c:v>
                </c:pt>
                <c:pt idx="4868">
                  <c:v>14.718</c:v>
                </c:pt>
                <c:pt idx="4869">
                  <c:v>14.7315</c:v>
                </c:pt>
                <c:pt idx="4870">
                  <c:v>14.744999999999999</c:v>
                </c:pt>
                <c:pt idx="4871">
                  <c:v>14.7585</c:v>
                </c:pt>
                <c:pt idx="4872">
                  <c:v>14.772</c:v>
                </c:pt>
                <c:pt idx="4873">
                  <c:v>14.785500000000001</c:v>
                </c:pt>
                <c:pt idx="4874">
                  <c:v>14.798999999999999</c:v>
                </c:pt>
                <c:pt idx="4875">
                  <c:v>14.8125</c:v>
                </c:pt>
                <c:pt idx="4876">
                  <c:v>14.826000000000001</c:v>
                </c:pt>
                <c:pt idx="4877">
                  <c:v>14.839499999999999</c:v>
                </c:pt>
                <c:pt idx="4878">
                  <c:v>14.853</c:v>
                </c:pt>
                <c:pt idx="4879">
                  <c:v>14.8665</c:v>
                </c:pt>
                <c:pt idx="4880">
                  <c:v>14.88</c:v>
                </c:pt>
                <c:pt idx="4881">
                  <c:v>14.8935</c:v>
                </c:pt>
                <c:pt idx="4882">
                  <c:v>14.907</c:v>
                </c:pt>
                <c:pt idx="4883">
                  <c:v>14.920500000000001</c:v>
                </c:pt>
                <c:pt idx="4884">
                  <c:v>14.933999999999999</c:v>
                </c:pt>
                <c:pt idx="4885">
                  <c:v>14.9475</c:v>
                </c:pt>
                <c:pt idx="4886">
                  <c:v>14.961</c:v>
                </c:pt>
                <c:pt idx="4887">
                  <c:v>14.974500000000001</c:v>
                </c:pt>
                <c:pt idx="4888">
                  <c:v>14.988</c:v>
                </c:pt>
                <c:pt idx="4889">
                  <c:v>15.0015</c:v>
                </c:pt>
                <c:pt idx="4890">
                  <c:v>15.015000000000001</c:v>
                </c:pt>
                <c:pt idx="4891">
                  <c:v>15.028499999999999</c:v>
                </c:pt>
                <c:pt idx="4892">
                  <c:v>15.042</c:v>
                </c:pt>
                <c:pt idx="4893">
                  <c:v>15.0555</c:v>
                </c:pt>
                <c:pt idx="4894">
                  <c:v>15.069000000000001</c:v>
                </c:pt>
                <c:pt idx="4895">
                  <c:v>15.0825</c:v>
                </c:pt>
                <c:pt idx="4896">
                  <c:v>15.096</c:v>
                </c:pt>
                <c:pt idx="4897">
                  <c:v>15.109500000000001</c:v>
                </c:pt>
                <c:pt idx="4898">
                  <c:v>15.122999999999999</c:v>
                </c:pt>
                <c:pt idx="4899">
                  <c:v>15.1365</c:v>
                </c:pt>
                <c:pt idx="4900">
                  <c:v>15.15</c:v>
                </c:pt>
                <c:pt idx="4901">
                  <c:v>15.163500000000001</c:v>
                </c:pt>
                <c:pt idx="4902">
                  <c:v>15.177</c:v>
                </c:pt>
                <c:pt idx="4903">
                  <c:v>15.1905</c:v>
                </c:pt>
                <c:pt idx="4904">
                  <c:v>15.204000000000001</c:v>
                </c:pt>
                <c:pt idx="4905">
                  <c:v>15.217499999999999</c:v>
                </c:pt>
                <c:pt idx="4906">
                  <c:v>15.231</c:v>
                </c:pt>
                <c:pt idx="4907">
                  <c:v>15.2445</c:v>
                </c:pt>
                <c:pt idx="4908">
                  <c:v>15.257999999999999</c:v>
                </c:pt>
                <c:pt idx="4909">
                  <c:v>15.2715</c:v>
                </c:pt>
                <c:pt idx="4910">
                  <c:v>15.285</c:v>
                </c:pt>
                <c:pt idx="4911">
                  <c:v>15.298500000000001</c:v>
                </c:pt>
                <c:pt idx="4912">
                  <c:v>15.311999999999999</c:v>
                </c:pt>
                <c:pt idx="4913">
                  <c:v>15.3255</c:v>
                </c:pt>
                <c:pt idx="4914">
                  <c:v>15.339</c:v>
                </c:pt>
                <c:pt idx="4915">
                  <c:v>15.352499999999999</c:v>
                </c:pt>
                <c:pt idx="4916">
                  <c:v>15.366</c:v>
                </c:pt>
                <c:pt idx="4917">
                  <c:v>15.3795</c:v>
                </c:pt>
                <c:pt idx="4918">
                  <c:v>15.393000000000001</c:v>
                </c:pt>
                <c:pt idx="4919">
                  <c:v>15.406499999999999</c:v>
                </c:pt>
                <c:pt idx="4920">
                  <c:v>15.42</c:v>
                </c:pt>
                <c:pt idx="4921">
                  <c:v>15.4335</c:v>
                </c:pt>
                <c:pt idx="4922">
                  <c:v>15.446999999999999</c:v>
                </c:pt>
                <c:pt idx="4923">
                  <c:v>15.4605</c:v>
                </c:pt>
                <c:pt idx="4924">
                  <c:v>15.474</c:v>
                </c:pt>
                <c:pt idx="4925">
                  <c:v>15.487500000000001</c:v>
                </c:pt>
                <c:pt idx="4926">
                  <c:v>15.500999999999999</c:v>
                </c:pt>
                <c:pt idx="4927">
                  <c:v>15.5145</c:v>
                </c:pt>
                <c:pt idx="4928">
                  <c:v>15.528</c:v>
                </c:pt>
                <c:pt idx="4929">
                  <c:v>15.541499999999999</c:v>
                </c:pt>
                <c:pt idx="4930">
                  <c:v>15.555</c:v>
                </c:pt>
                <c:pt idx="4931">
                  <c:v>15.5685</c:v>
                </c:pt>
                <c:pt idx="4932">
                  <c:v>15.582000000000001</c:v>
                </c:pt>
                <c:pt idx="4933">
                  <c:v>15.595499999999999</c:v>
                </c:pt>
                <c:pt idx="4934">
                  <c:v>15.609</c:v>
                </c:pt>
                <c:pt idx="4935">
                  <c:v>15.6225</c:v>
                </c:pt>
                <c:pt idx="4936">
                  <c:v>15.635999999999999</c:v>
                </c:pt>
                <c:pt idx="4937">
                  <c:v>15.6495</c:v>
                </c:pt>
                <c:pt idx="4938">
                  <c:v>15.663</c:v>
                </c:pt>
                <c:pt idx="4939">
                  <c:v>15.676500000000001</c:v>
                </c:pt>
                <c:pt idx="4940">
                  <c:v>15.69</c:v>
                </c:pt>
                <c:pt idx="4941">
                  <c:v>15.7035</c:v>
                </c:pt>
                <c:pt idx="4942">
                  <c:v>15.717000000000001</c:v>
                </c:pt>
                <c:pt idx="4943">
                  <c:v>15.730499999999999</c:v>
                </c:pt>
                <c:pt idx="4944">
                  <c:v>15.744</c:v>
                </c:pt>
                <c:pt idx="4945">
                  <c:v>15.7575</c:v>
                </c:pt>
                <c:pt idx="4946">
                  <c:v>15.771000000000001</c:v>
                </c:pt>
                <c:pt idx="4947">
                  <c:v>15.7845</c:v>
                </c:pt>
                <c:pt idx="4948">
                  <c:v>15.798</c:v>
                </c:pt>
                <c:pt idx="4949">
                  <c:v>15.811500000000001</c:v>
                </c:pt>
                <c:pt idx="4950">
                  <c:v>15.824999999999999</c:v>
                </c:pt>
                <c:pt idx="4951">
                  <c:v>15.8385</c:v>
                </c:pt>
                <c:pt idx="4952">
                  <c:v>15.852</c:v>
                </c:pt>
                <c:pt idx="4953">
                  <c:v>15.865500000000001</c:v>
                </c:pt>
                <c:pt idx="4954">
                  <c:v>15.879</c:v>
                </c:pt>
                <c:pt idx="4955">
                  <c:v>15.8925</c:v>
                </c:pt>
                <c:pt idx="4956">
                  <c:v>15.906000000000001</c:v>
                </c:pt>
                <c:pt idx="4957">
                  <c:v>15.919499999999999</c:v>
                </c:pt>
                <c:pt idx="4958">
                  <c:v>15.933</c:v>
                </c:pt>
                <c:pt idx="4959">
                  <c:v>15.9465</c:v>
                </c:pt>
                <c:pt idx="4960">
                  <c:v>15.96</c:v>
                </c:pt>
                <c:pt idx="4961">
                  <c:v>15.9735</c:v>
                </c:pt>
                <c:pt idx="4962">
                  <c:v>15.987</c:v>
                </c:pt>
                <c:pt idx="4963">
                  <c:v>16.000499999999999</c:v>
                </c:pt>
                <c:pt idx="4964">
                  <c:v>16.013999999999999</c:v>
                </c:pt>
                <c:pt idx="4965">
                  <c:v>16.0275</c:v>
                </c:pt>
                <c:pt idx="4966">
                  <c:v>16.041</c:v>
                </c:pt>
                <c:pt idx="4967">
                  <c:v>16.054500000000001</c:v>
                </c:pt>
                <c:pt idx="4968">
                  <c:v>16.068000000000001</c:v>
                </c:pt>
                <c:pt idx="4969">
                  <c:v>16.081499999999998</c:v>
                </c:pt>
                <c:pt idx="4970">
                  <c:v>16.094999999999999</c:v>
                </c:pt>
                <c:pt idx="4971">
                  <c:v>16.108499999999999</c:v>
                </c:pt>
                <c:pt idx="4972">
                  <c:v>16.122</c:v>
                </c:pt>
                <c:pt idx="4973">
                  <c:v>16.1355</c:v>
                </c:pt>
                <c:pt idx="4974">
                  <c:v>16.149000000000001</c:v>
                </c:pt>
                <c:pt idx="4975">
                  <c:v>16.162500000000001</c:v>
                </c:pt>
                <c:pt idx="4976">
                  <c:v>16.175999999999998</c:v>
                </c:pt>
                <c:pt idx="4977">
                  <c:v>16.189499999999999</c:v>
                </c:pt>
                <c:pt idx="4978">
                  <c:v>16.202999999999999</c:v>
                </c:pt>
                <c:pt idx="4979">
                  <c:v>16.2165</c:v>
                </c:pt>
                <c:pt idx="4980">
                  <c:v>16.23</c:v>
                </c:pt>
                <c:pt idx="4981">
                  <c:v>16.243500000000001</c:v>
                </c:pt>
                <c:pt idx="4982">
                  <c:v>16.257000000000001</c:v>
                </c:pt>
                <c:pt idx="4983">
                  <c:v>16.270499999999998</c:v>
                </c:pt>
                <c:pt idx="4984">
                  <c:v>16.283999999999999</c:v>
                </c:pt>
                <c:pt idx="4985">
                  <c:v>16.297499999999999</c:v>
                </c:pt>
                <c:pt idx="4986">
                  <c:v>16.311</c:v>
                </c:pt>
                <c:pt idx="4987">
                  <c:v>16.3245</c:v>
                </c:pt>
                <c:pt idx="4988">
                  <c:v>16.338000000000001</c:v>
                </c:pt>
                <c:pt idx="4989">
                  <c:v>16.351500000000001</c:v>
                </c:pt>
                <c:pt idx="4990">
                  <c:v>16.364999999999998</c:v>
                </c:pt>
                <c:pt idx="4991">
                  <c:v>16.378499999999999</c:v>
                </c:pt>
                <c:pt idx="4992">
                  <c:v>16.391999999999999</c:v>
                </c:pt>
                <c:pt idx="4993">
                  <c:v>16.4055</c:v>
                </c:pt>
                <c:pt idx="4994">
                  <c:v>16.419</c:v>
                </c:pt>
                <c:pt idx="4995">
                  <c:v>16.432500000000001</c:v>
                </c:pt>
                <c:pt idx="4996">
                  <c:v>16.446000000000002</c:v>
                </c:pt>
                <c:pt idx="4997">
                  <c:v>16.459499999999998</c:v>
                </c:pt>
                <c:pt idx="4998">
                  <c:v>16.472999999999999</c:v>
                </c:pt>
                <c:pt idx="4999">
                  <c:v>16.486499999999999</c:v>
                </c:pt>
                <c:pt idx="5000">
                  <c:v>16.5</c:v>
                </c:pt>
                <c:pt idx="5001">
                  <c:v>16.513500000000001</c:v>
                </c:pt>
                <c:pt idx="5002">
                  <c:v>16.527000000000001</c:v>
                </c:pt>
                <c:pt idx="5003">
                  <c:v>16.540500000000002</c:v>
                </c:pt>
                <c:pt idx="5004">
                  <c:v>16.553999999999998</c:v>
                </c:pt>
                <c:pt idx="5005">
                  <c:v>16.567499999999999</c:v>
                </c:pt>
                <c:pt idx="5006">
                  <c:v>16.581</c:v>
                </c:pt>
                <c:pt idx="5007">
                  <c:v>16.5945</c:v>
                </c:pt>
                <c:pt idx="5008">
                  <c:v>16.608000000000001</c:v>
                </c:pt>
                <c:pt idx="5009">
                  <c:v>16.621500000000001</c:v>
                </c:pt>
                <c:pt idx="5010">
                  <c:v>16.635000000000002</c:v>
                </c:pt>
                <c:pt idx="5011">
                  <c:v>16.648499999999999</c:v>
                </c:pt>
                <c:pt idx="5012">
                  <c:v>16.661999999999999</c:v>
                </c:pt>
                <c:pt idx="5013">
                  <c:v>16.6755</c:v>
                </c:pt>
                <c:pt idx="5014">
                  <c:v>16.689</c:v>
                </c:pt>
                <c:pt idx="5015">
                  <c:v>16.702500000000001</c:v>
                </c:pt>
                <c:pt idx="5016">
                  <c:v>16.716000000000001</c:v>
                </c:pt>
                <c:pt idx="5017">
                  <c:v>16.729500000000002</c:v>
                </c:pt>
                <c:pt idx="5018">
                  <c:v>16.742999999999999</c:v>
                </c:pt>
                <c:pt idx="5019">
                  <c:v>16.756499999999999</c:v>
                </c:pt>
                <c:pt idx="5020">
                  <c:v>16.77</c:v>
                </c:pt>
                <c:pt idx="5021">
                  <c:v>16.7835</c:v>
                </c:pt>
                <c:pt idx="5022">
                  <c:v>16.797000000000001</c:v>
                </c:pt>
                <c:pt idx="5023">
                  <c:v>16.810500000000001</c:v>
                </c:pt>
                <c:pt idx="5024">
                  <c:v>16.824000000000002</c:v>
                </c:pt>
                <c:pt idx="5025">
                  <c:v>16.837499999999999</c:v>
                </c:pt>
                <c:pt idx="5026">
                  <c:v>16.850999999999999</c:v>
                </c:pt>
                <c:pt idx="5027">
                  <c:v>16.8645</c:v>
                </c:pt>
                <c:pt idx="5028">
                  <c:v>16.878</c:v>
                </c:pt>
                <c:pt idx="5029">
                  <c:v>16.891500000000001</c:v>
                </c:pt>
                <c:pt idx="5030">
                  <c:v>16.905000000000001</c:v>
                </c:pt>
                <c:pt idx="5031">
                  <c:v>16.918500000000002</c:v>
                </c:pt>
                <c:pt idx="5032">
                  <c:v>16.931999999999999</c:v>
                </c:pt>
                <c:pt idx="5033">
                  <c:v>16.945499999999999</c:v>
                </c:pt>
                <c:pt idx="5034">
                  <c:v>16.959</c:v>
                </c:pt>
                <c:pt idx="5035">
                  <c:v>16.9725</c:v>
                </c:pt>
                <c:pt idx="5036">
                  <c:v>16.986000000000001</c:v>
                </c:pt>
                <c:pt idx="5037">
                  <c:v>16.999500000000001</c:v>
                </c:pt>
                <c:pt idx="5038">
                  <c:v>17.013000000000002</c:v>
                </c:pt>
                <c:pt idx="5039">
                  <c:v>17.026499999999999</c:v>
                </c:pt>
                <c:pt idx="5040">
                  <c:v>17.04</c:v>
                </c:pt>
                <c:pt idx="5041">
                  <c:v>17.0535</c:v>
                </c:pt>
                <c:pt idx="5042">
                  <c:v>17.067</c:v>
                </c:pt>
                <c:pt idx="5043">
                  <c:v>17.080500000000001</c:v>
                </c:pt>
                <c:pt idx="5044">
                  <c:v>17.094000000000001</c:v>
                </c:pt>
                <c:pt idx="5045">
                  <c:v>17.107500000000002</c:v>
                </c:pt>
                <c:pt idx="5046">
                  <c:v>17.120999999999999</c:v>
                </c:pt>
                <c:pt idx="5047">
                  <c:v>17.134499999999999</c:v>
                </c:pt>
                <c:pt idx="5048">
                  <c:v>17.148</c:v>
                </c:pt>
                <c:pt idx="5049">
                  <c:v>17.1615</c:v>
                </c:pt>
                <c:pt idx="5050">
                  <c:v>17.175000000000001</c:v>
                </c:pt>
                <c:pt idx="5051">
                  <c:v>17.188500000000001</c:v>
                </c:pt>
                <c:pt idx="5052">
                  <c:v>17.202000000000002</c:v>
                </c:pt>
                <c:pt idx="5053">
                  <c:v>17.215499999999999</c:v>
                </c:pt>
                <c:pt idx="5054">
                  <c:v>17.228999999999999</c:v>
                </c:pt>
                <c:pt idx="5055">
                  <c:v>17.2425</c:v>
                </c:pt>
                <c:pt idx="5056">
                  <c:v>17.256</c:v>
                </c:pt>
                <c:pt idx="5057">
                  <c:v>17.269500000000001</c:v>
                </c:pt>
                <c:pt idx="5058">
                  <c:v>17.283000000000001</c:v>
                </c:pt>
                <c:pt idx="5059">
                  <c:v>17.296500000000002</c:v>
                </c:pt>
                <c:pt idx="5060">
                  <c:v>17.309999999999999</c:v>
                </c:pt>
                <c:pt idx="5061">
                  <c:v>17.323499999999999</c:v>
                </c:pt>
                <c:pt idx="5062">
                  <c:v>17.337</c:v>
                </c:pt>
                <c:pt idx="5063">
                  <c:v>17.3505</c:v>
                </c:pt>
                <c:pt idx="5064">
                  <c:v>17.364000000000001</c:v>
                </c:pt>
                <c:pt idx="5065">
                  <c:v>17.377500000000001</c:v>
                </c:pt>
                <c:pt idx="5066">
                  <c:v>17.390999999999998</c:v>
                </c:pt>
                <c:pt idx="5067">
                  <c:v>17.404499999999999</c:v>
                </c:pt>
                <c:pt idx="5068">
                  <c:v>17.417999999999999</c:v>
                </c:pt>
                <c:pt idx="5069">
                  <c:v>17.4315</c:v>
                </c:pt>
                <c:pt idx="5070">
                  <c:v>17.445</c:v>
                </c:pt>
                <c:pt idx="5071">
                  <c:v>17.458500000000001</c:v>
                </c:pt>
                <c:pt idx="5072">
                  <c:v>17.472000000000001</c:v>
                </c:pt>
                <c:pt idx="5073">
                  <c:v>17.485499999999998</c:v>
                </c:pt>
                <c:pt idx="5074">
                  <c:v>17.498999999999999</c:v>
                </c:pt>
                <c:pt idx="5075">
                  <c:v>17.512499999999999</c:v>
                </c:pt>
                <c:pt idx="5076">
                  <c:v>17.526</c:v>
                </c:pt>
                <c:pt idx="5077">
                  <c:v>17.5395</c:v>
                </c:pt>
                <c:pt idx="5078">
                  <c:v>17.553000000000001</c:v>
                </c:pt>
                <c:pt idx="5079">
                  <c:v>17.566500000000001</c:v>
                </c:pt>
                <c:pt idx="5080">
                  <c:v>17.579999999999998</c:v>
                </c:pt>
                <c:pt idx="5081">
                  <c:v>17.593499999999999</c:v>
                </c:pt>
                <c:pt idx="5082">
                  <c:v>17.606999999999999</c:v>
                </c:pt>
                <c:pt idx="5083">
                  <c:v>17.6205</c:v>
                </c:pt>
                <c:pt idx="5084">
                  <c:v>17.634</c:v>
                </c:pt>
                <c:pt idx="5085">
                  <c:v>17.647500000000001</c:v>
                </c:pt>
                <c:pt idx="5086">
                  <c:v>17.661000000000001</c:v>
                </c:pt>
                <c:pt idx="5087">
                  <c:v>17.674499999999998</c:v>
                </c:pt>
                <c:pt idx="5088">
                  <c:v>17.687999999999999</c:v>
                </c:pt>
                <c:pt idx="5089">
                  <c:v>17.701499999999999</c:v>
                </c:pt>
                <c:pt idx="5090">
                  <c:v>17.715</c:v>
                </c:pt>
                <c:pt idx="5091">
                  <c:v>17.7285</c:v>
                </c:pt>
                <c:pt idx="5092">
                  <c:v>17.742000000000001</c:v>
                </c:pt>
                <c:pt idx="5093">
                  <c:v>17.755500000000001</c:v>
                </c:pt>
                <c:pt idx="5094">
                  <c:v>17.768999999999998</c:v>
                </c:pt>
                <c:pt idx="5095">
                  <c:v>17.782499999999999</c:v>
                </c:pt>
                <c:pt idx="5096">
                  <c:v>17.795999999999999</c:v>
                </c:pt>
                <c:pt idx="5097">
                  <c:v>17.8095</c:v>
                </c:pt>
                <c:pt idx="5098">
                  <c:v>17.823</c:v>
                </c:pt>
                <c:pt idx="5099">
                  <c:v>17.836500000000001</c:v>
                </c:pt>
                <c:pt idx="5100">
                  <c:v>17.850000000000001</c:v>
                </c:pt>
                <c:pt idx="5101">
                  <c:v>17.863499999999998</c:v>
                </c:pt>
                <c:pt idx="5102">
                  <c:v>17.876999999999999</c:v>
                </c:pt>
                <c:pt idx="5103">
                  <c:v>17.890499999999999</c:v>
                </c:pt>
                <c:pt idx="5104">
                  <c:v>17.904</c:v>
                </c:pt>
                <c:pt idx="5105">
                  <c:v>17.9175</c:v>
                </c:pt>
                <c:pt idx="5106">
                  <c:v>17.931000000000001</c:v>
                </c:pt>
                <c:pt idx="5107">
                  <c:v>17.944500000000001</c:v>
                </c:pt>
                <c:pt idx="5108">
                  <c:v>17.957999999999998</c:v>
                </c:pt>
                <c:pt idx="5109">
                  <c:v>17.971499999999999</c:v>
                </c:pt>
                <c:pt idx="5110">
                  <c:v>17.984999999999999</c:v>
                </c:pt>
                <c:pt idx="5111">
                  <c:v>17.9985</c:v>
                </c:pt>
                <c:pt idx="5112">
                  <c:v>18.012</c:v>
                </c:pt>
                <c:pt idx="5113">
                  <c:v>18.025500000000001</c:v>
                </c:pt>
                <c:pt idx="5114">
                  <c:v>18.039000000000001</c:v>
                </c:pt>
                <c:pt idx="5115">
                  <c:v>18.052499999999998</c:v>
                </c:pt>
                <c:pt idx="5116">
                  <c:v>18.065999999999999</c:v>
                </c:pt>
                <c:pt idx="5117">
                  <c:v>18.079499999999999</c:v>
                </c:pt>
                <c:pt idx="5118">
                  <c:v>18.093</c:v>
                </c:pt>
                <c:pt idx="5119">
                  <c:v>18.1065</c:v>
                </c:pt>
                <c:pt idx="5120">
                  <c:v>18.12</c:v>
                </c:pt>
                <c:pt idx="5121">
                  <c:v>18.133500000000002</c:v>
                </c:pt>
                <c:pt idx="5122">
                  <c:v>18.146999999999998</c:v>
                </c:pt>
                <c:pt idx="5123">
                  <c:v>18.160499999999999</c:v>
                </c:pt>
                <c:pt idx="5124">
                  <c:v>18.173999999999999</c:v>
                </c:pt>
                <c:pt idx="5125">
                  <c:v>18.1875</c:v>
                </c:pt>
                <c:pt idx="5126">
                  <c:v>18.201000000000001</c:v>
                </c:pt>
                <c:pt idx="5127">
                  <c:v>18.214500000000001</c:v>
                </c:pt>
                <c:pt idx="5128">
                  <c:v>18.228000000000002</c:v>
                </c:pt>
                <c:pt idx="5129">
                  <c:v>18.241499999999998</c:v>
                </c:pt>
                <c:pt idx="5130">
                  <c:v>18.254999999999999</c:v>
                </c:pt>
                <c:pt idx="5131">
                  <c:v>18.2685</c:v>
                </c:pt>
                <c:pt idx="5132">
                  <c:v>18.282</c:v>
                </c:pt>
                <c:pt idx="5133">
                  <c:v>18.295500000000001</c:v>
                </c:pt>
                <c:pt idx="5134">
                  <c:v>18.309000000000001</c:v>
                </c:pt>
                <c:pt idx="5135">
                  <c:v>18.322500000000002</c:v>
                </c:pt>
                <c:pt idx="5136">
                  <c:v>18.335999999999999</c:v>
                </c:pt>
                <c:pt idx="5137">
                  <c:v>18.349499999999999</c:v>
                </c:pt>
                <c:pt idx="5138">
                  <c:v>18.363</c:v>
                </c:pt>
                <c:pt idx="5139">
                  <c:v>18.3765</c:v>
                </c:pt>
                <c:pt idx="5140">
                  <c:v>18.39</c:v>
                </c:pt>
                <c:pt idx="5141">
                  <c:v>18.403500000000001</c:v>
                </c:pt>
                <c:pt idx="5142">
                  <c:v>18.417000000000002</c:v>
                </c:pt>
                <c:pt idx="5143">
                  <c:v>18.430499999999999</c:v>
                </c:pt>
                <c:pt idx="5144">
                  <c:v>18.443999999999999</c:v>
                </c:pt>
                <c:pt idx="5145">
                  <c:v>18.4575</c:v>
                </c:pt>
                <c:pt idx="5146">
                  <c:v>18.471</c:v>
                </c:pt>
                <c:pt idx="5147">
                  <c:v>18.484500000000001</c:v>
                </c:pt>
                <c:pt idx="5148">
                  <c:v>18.498000000000001</c:v>
                </c:pt>
                <c:pt idx="5149">
                  <c:v>18.511500000000002</c:v>
                </c:pt>
                <c:pt idx="5150">
                  <c:v>18.524999999999999</c:v>
                </c:pt>
                <c:pt idx="5151">
                  <c:v>18.538499999999999</c:v>
                </c:pt>
                <c:pt idx="5152">
                  <c:v>18.552</c:v>
                </c:pt>
                <c:pt idx="5153">
                  <c:v>18.5655</c:v>
                </c:pt>
                <c:pt idx="5154">
                  <c:v>18.579000000000001</c:v>
                </c:pt>
                <c:pt idx="5155">
                  <c:v>18.592500000000001</c:v>
                </c:pt>
                <c:pt idx="5156">
                  <c:v>18.606000000000002</c:v>
                </c:pt>
                <c:pt idx="5157">
                  <c:v>18.619499999999999</c:v>
                </c:pt>
                <c:pt idx="5158">
                  <c:v>18.632999999999999</c:v>
                </c:pt>
                <c:pt idx="5159">
                  <c:v>18.6465</c:v>
                </c:pt>
                <c:pt idx="5160">
                  <c:v>18.66</c:v>
                </c:pt>
                <c:pt idx="5161">
                  <c:v>18.673500000000001</c:v>
                </c:pt>
                <c:pt idx="5162">
                  <c:v>18.687000000000001</c:v>
                </c:pt>
                <c:pt idx="5163">
                  <c:v>18.700500000000002</c:v>
                </c:pt>
                <c:pt idx="5164">
                  <c:v>18.713999999999999</c:v>
                </c:pt>
                <c:pt idx="5165">
                  <c:v>18.727499999999999</c:v>
                </c:pt>
                <c:pt idx="5166">
                  <c:v>18.741</c:v>
                </c:pt>
                <c:pt idx="5167">
                  <c:v>18.7545</c:v>
                </c:pt>
                <c:pt idx="5168">
                  <c:v>18.768000000000001</c:v>
                </c:pt>
                <c:pt idx="5169">
                  <c:v>18.781500000000001</c:v>
                </c:pt>
                <c:pt idx="5170">
                  <c:v>18.795000000000002</c:v>
                </c:pt>
                <c:pt idx="5171">
                  <c:v>18.808499999999999</c:v>
                </c:pt>
                <c:pt idx="5172">
                  <c:v>18.821999999999999</c:v>
                </c:pt>
                <c:pt idx="5173">
                  <c:v>18.8355</c:v>
                </c:pt>
                <c:pt idx="5174">
                  <c:v>18.849</c:v>
                </c:pt>
                <c:pt idx="5175">
                  <c:v>18.862500000000001</c:v>
                </c:pt>
                <c:pt idx="5176">
                  <c:v>18.876000000000001</c:v>
                </c:pt>
                <c:pt idx="5177">
                  <c:v>18.889500000000002</c:v>
                </c:pt>
                <c:pt idx="5178">
                  <c:v>18.902999999999999</c:v>
                </c:pt>
                <c:pt idx="5179">
                  <c:v>18.916499999999999</c:v>
                </c:pt>
                <c:pt idx="5180">
                  <c:v>18.93</c:v>
                </c:pt>
                <c:pt idx="5181">
                  <c:v>18.9435</c:v>
                </c:pt>
                <c:pt idx="5182">
                  <c:v>18.957000000000001</c:v>
                </c:pt>
                <c:pt idx="5183">
                  <c:v>18.970500000000001</c:v>
                </c:pt>
                <c:pt idx="5184">
                  <c:v>18.984000000000002</c:v>
                </c:pt>
                <c:pt idx="5185">
                  <c:v>18.997499999999999</c:v>
                </c:pt>
                <c:pt idx="5186">
                  <c:v>19.010999999999999</c:v>
                </c:pt>
                <c:pt idx="5187">
                  <c:v>19.0245</c:v>
                </c:pt>
                <c:pt idx="5188">
                  <c:v>19.038</c:v>
                </c:pt>
                <c:pt idx="5189">
                  <c:v>19.051500000000001</c:v>
                </c:pt>
                <c:pt idx="5190">
                  <c:v>19.065000000000001</c:v>
                </c:pt>
                <c:pt idx="5191">
                  <c:v>19.078499999999998</c:v>
                </c:pt>
                <c:pt idx="5192">
                  <c:v>19.091999999999999</c:v>
                </c:pt>
                <c:pt idx="5193">
                  <c:v>19.105499999999999</c:v>
                </c:pt>
                <c:pt idx="5194">
                  <c:v>19.119</c:v>
                </c:pt>
                <c:pt idx="5195">
                  <c:v>19.1325</c:v>
                </c:pt>
                <c:pt idx="5196">
                  <c:v>19.146000000000001</c:v>
                </c:pt>
                <c:pt idx="5197">
                  <c:v>19.159500000000001</c:v>
                </c:pt>
                <c:pt idx="5198">
                  <c:v>19.172999999999998</c:v>
                </c:pt>
                <c:pt idx="5199">
                  <c:v>19.186499999999999</c:v>
                </c:pt>
                <c:pt idx="5200">
                  <c:v>19.2</c:v>
                </c:pt>
                <c:pt idx="5201">
                  <c:v>19.2135</c:v>
                </c:pt>
                <c:pt idx="5202">
                  <c:v>19.227</c:v>
                </c:pt>
                <c:pt idx="5203">
                  <c:v>19.240500000000001</c:v>
                </c:pt>
                <c:pt idx="5204">
                  <c:v>19.254000000000001</c:v>
                </c:pt>
                <c:pt idx="5205">
                  <c:v>19.267499999999998</c:v>
                </c:pt>
                <c:pt idx="5206">
                  <c:v>19.280999999999999</c:v>
                </c:pt>
                <c:pt idx="5207">
                  <c:v>19.294499999999999</c:v>
                </c:pt>
                <c:pt idx="5208">
                  <c:v>19.308</c:v>
                </c:pt>
                <c:pt idx="5209">
                  <c:v>19.3215</c:v>
                </c:pt>
                <c:pt idx="5210">
                  <c:v>19.335000000000001</c:v>
                </c:pt>
                <c:pt idx="5211">
                  <c:v>19.348500000000001</c:v>
                </c:pt>
                <c:pt idx="5212">
                  <c:v>19.361999999999998</c:v>
                </c:pt>
                <c:pt idx="5213">
                  <c:v>19.375499999999999</c:v>
                </c:pt>
                <c:pt idx="5214">
                  <c:v>19.388999999999999</c:v>
                </c:pt>
                <c:pt idx="5215">
                  <c:v>19.4025</c:v>
                </c:pt>
                <c:pt idx="5216">
                  <c:v>19.416</c:v>
                </c:pt>
                <c:pt idx="5217">
                  <c:v>19.429500000000001</c:v>
                </c:pt>
                <c:pt idx="5218">
                  <c:v>19.443000000000001</c:v>
                </c:pt>
                <c:pt idx="5219">
                  <c:v>19.456499999999998</c:v>
                </c:pt>
                <c:pt idx="5220">
                  <c:v>19.47</c:v>
                </c:pt>
                <c:pt idx="5221">
                  <c:v>19.483499999999999</c:v>
                </c:pt>
                <c:pt idx="5222">
                  <c:v>19.497</c:v>
                </c:pt>
                <c:pt idx="5223">
                  <c:v>19.5105</c:v>
                </c:pt>
                <c:pt idx="5224">
                  <c:v>19.524000000000001</c:v>
                </c:pt>
                <c:pt idx="5225">
                  <c:v>19.537500000000001</c:v>
                </c:pt>
                <c:pt idx="5226">
                  <c:v>19.550999999999998</c:v>
                </c:pt>
                <c:pt idx="5227">
                  <c:v>19.564499999999999</c:v>
                </c:pt>
                <c:pt idx="5228">
                  <c:v>19.577999999999999</c:v>
                </c:pt>
                <c:pt idx="5229">
                  <c:v>19.5915</c:v>
                </c:pt>
                <c:pt idx="5230">
                  <c:v>19.605</c:v>
                </c:pt>
                <c:pt idx="5231">
                  <c:v>19.618500000000001</c:v>
                </c:pt>
                <c:pt idx="5232">
                  <c:v>19.632000000000001</c:v>
                </c:pt>
                <c:pt idx="5233">
                  <c:v>19.645499999999998</c:v>
                </c:pt>
                <c:pt idx="5234">
                  <c:v>19.658999999999999</c:v>
                </c:pt>
                <c:pt idx="5235">
                  <c:v>19.672499999999999</c:v>
                </c:pt>
                <c:pt idx="5236">
                  <c:v>19.686</c:v>
                </c:pt>
                <c:pt idx="5237">
                  <c:v>19.6995</c:v>
                </c:pt>
                <c:pt idx="5238">
                  <c:v>19.713000000000001</c:v>
                </c:pt>
                <c:pt idx="5239">
                  <c:v>19.726500000000001</c:v>
                </c:pt>
                <c:pt idx="5240">
                  <c:v>19.739999999999998</c:v>
                </c:pt>
                <c:pt idx="5241">
                  <c:v>19.753499999999999</c:v>
                </c:pt>
                <c:pt idx="5242">
                  <c:v>19.766999999999999</c:v>
                </c:pt>
                <c:pt idx="5243">
                  <c:v>19.7805</c:v>
                </c:pt>
                <c:pt idx="5244">
                  <c:v>19.794</c:v>
                </c:pt>
                <c:pt idx="5245">
                  <c:v>19.807500000000001</c:v>
                </c:pt>
                <c:pt idx="5246">
                  <c:v>19.821000000000002</c:v>
                </c:pt>
                <c:pt idx="5247">
                  <c:v>19.834499999999998</c:v>
                </c:pt>
                <c:pt idx="5248">
                  <c:v>19.847999999999999</c:v>
                </c:pt>
                <c:pt idx="5249">
                  <c:v>19.861499999999999</c:v>
                </c:pt>
                <c:pt idx="5250">
                  <c:v>19.875</c:v>
                </c:pt>
                <c:pt idx="5251">
                  <c:v>19.888500000000001</c:v>
                </c:pt>
                <c:pt idx="5252">
                  <c:v>19.902000000000001</c:v>
                </c:pt>
                <c:pt idx="5253">
                  <c:v>19.915500000000002</c:v>
                </c:pt>
                <c:pt idx="5254">
                  <c:v>19.928999999999998</c:v>
                </c:pt>
                <c:pt idx="5255">
                  <c:v>19.942499999999999</c:v>
                </c:pt>
                <c:pt idx="5256">
                  <c:v>19.956</c:v>
                </c:pt>
                <c:pt idx="5257">
                  <c:v>19.9695</c:v>
                </c:pt>
                <c:pt idx="5258">
                  <c:v>19.983000000000001</c:v>
                </c:pt>
                <c:pt idx="5259">
                  <c:v>19.996500000000001</c:v>
                </c:pt>
                <c:pt idx="5260">
                  <c:v>20.010000000000002</c:v>
                </c:pt>
                <c:pt idx="5261">
                  <c:v>20.023499999999999</c:v>
                </c:pt>
                <c:pt idx="5262">
                  <c:v>20.036999999999999</c:v>
                </c:pt>
                <c:pt idx="5263">
                  <c:v>20.0505</c:v>
                </c:pt>
                <c:pt idx="5264">
                  <c:v>20.064</c:v>
                </c:pt>
                <c:pt idx="5265">
                  <c:v>20.077500000000001</c:v>
                </c:pt>
                <c:pt idx="5266">
                  <c:v>20.091000000000001</c:v>
                </c:pt>
                <c:pt idx="5267">
                  <c:v>20.104500000000002</c:v>
                </c:pt>
                <c:pt idx="5268">
                  <c:v>20.117999999999999</c:v>
                </c:pt>
                <c:pt idx="5269">
                  <c:v>20.131499999999999</c:v>
                </c:pt>
                <c:pt idx="5270">
                  <c:v>20.145</c:v>
                </c:pt>
                <c:pt idx="5271">
                  <c:v>20.1585</c:v>
                </c:pt>
                <c:pt idx="5272">
                  <c:v>20.172000000000001</c:v>
                </c:pt>
                <c:pt idx="5273">
                  <c:v>20.185500000000001</c:v>
                </c:pt>
                <c:pt idx="5274">
                  <c:v>20.199000000000002</c:v>
                </c:pt>
                <c:pt idx="5275">
                  <c:v>20.212499999999999</c:v>
                </c:pt>
                <c:pt idx="5276">
                  <c:v>20.225999999999999</c:v>
                </c:pt>
                <c:pt idx="5277">
                  <c:v>20.2395</c:v>
                </c:pt>
                <c:pt idx="5278">
                  <c:v>20.253</c:v>
                </c:pt>
                <c:pt idx="5279">
                  <c:v>20.266500000000001</c:v>
                </c:pt>
                <c:pt idx="5280">
                  <c:v>20.28</c:v>
                </c:pt>
                <c:pt idx="5281">
                  <c:v>20.293500000000002</c:v>
                </c:pt>
                <c:pt idx="5282">
                  <c:v>20.306999999999999</c:v>
                </c:pt>
                <c:pt idx="5283">
                  <c:v>20.320499999999999</c:v>
                </c:pt>
                <c:pt idx="5284">
                  <c:v>20.334</c:v>
                </c:pt>
                <c:pt idx="5285">
                  <c:v>20.3475</c:v>
                </c:pt>
                <c:pt idx="5286">
                  <c:v>20.361000000000001</c:v>
                </c:pt>
                <c:pt idx="5287">
                  <c:v>20.374500000000001</c:v>
                </c:pt>
                <c:pt idx="5288">
                  <c:v>20.388000000000002</c:v>
                </c:pt>
                <c:pt idx="5289">
                  <c:v>20.401499999999999</c:v>
                </c:pt>
                <c:pt idx="5290">
                  <c:v>20.414999999999999</c:v>
                </c:pt>
                <c:pt idx="5291">
                  <c:v>20.4285</c:v>
                </c:pt>
                <c:pt idx="5292">
                  <c:v>20.442</c:v>
                </c:pt>
                <c:pt idx="5293">
                  <c:v>20.455500000000001</c:v>
                </c:pt>
                <c:pt idx="5294">
                  <c:v>20.469000000000001</c:v>
                </c:pt>
                <c:pt idx="5295">
                  <c:v>20.482500000000002</c:v>
                </c:pt>
                <c:pt idx="5296">
                  <c:v>20.495999999999999</c:v>
                </c:pt>
                <c:pt idx="5297">
                  <c:v>20.509499999999999</c:v>
                </c:pt>
                <c:pt idx="5298">
                  <c:v>20.523</c:v>
                </c:pt>
                <c:pt idx="5299">
                  <c:v>20.5365</c:v>
                </c:pt>
                <c:pt idx="5300">
                  <c:v>20.55</c:v>
                </c:pt>
                <c:pt idx="5301">
                  <c:v>20.563500000000001</c:v>
                </c:pt>
                <c:pt idx="5302">
                  <c:v>20.577000000000002</c:v>
                </c:pt>
                <c:pt idx="5303">
                  <c:v>20.590499999999999</c:v>
                </c:pt>
                <c:pt idx="5304">
                  <c:v>20.603999999999999</c:v>
                </c:pt>
                <c:pt idx="5305">
                  <c:v>20.6175</c:v>
                </c:pt>
                <c:pt idx="5306">
                  <c:v>20.631</c:v>
                </c:pt>
                <c:pt idx="5307">
                  <c:v>20.644500000000001</c:v>
                </c:pt>
                <c:pt idx="5308">
                  <c:v>20.658000000000001</c:v>
                </c:pt>
                <c:pt idx="5309">
                  <c:v>20.671500000000002</c:v>
                </c:pt>
                <c:pt idx="5310">
                  <c:v>20.684999999999999</c:v>
                </c:pt>
                <c:pt idx="5311">
                  <c:v>20.698499999999999</c:v>
                </c:pt>
                <c:pt idx="5312">
                  <c:v>20.712</c:v>
                </c:pt>
                <c:pt idx="5313">
                  <c:v>20.7255</c:v>
                </c:pt>
                <c:pt idx="5314">
                  <c:v>20.739000000000001</c:v>
                </c:pt>
                <c:pt idx="5315">
                  <c:v>20.752500000000001</c:v>
                </c:pt>
                <c:pt idx="5316">
                  <c:v>20.765999999999998</c:v>
                </c:pt>
                <c:pt idx="5317">
                  <c:v>20.779499999999999</c:v>
                </c:pt>
                <c:pt idx="5318">
                  <c:v>20.792999999999999</c:v>
                </c:pt>
                <c:pt idx="5319">
                  <c:v>20.8065</c:v>
                </c:pt>
                <c:pt idx="5320">
                  <c:v>20.82</c:v>
                </c:pt>
                <c:pt idx="5321">
                  <c:v>20.833500000000001</c:v>
                </c:pt>
                <c:pt idx="5322">
                  <c:v>20.847000000000001</c:v>
                </c:pt>
                <c:pt idx="5323">
                  <c:v>20.860499999999998</c:v>
                </c:pt>
                <c:pt idx="5324">
                  <c:v>20.873999999999999</c:v>
                </c:pt>
                <c:pt idx="5325">
                  <c:v>20.887499999999999</c:v>
                </c:pt>
                <c:pt idx="5326">
                  <c:v>20.901</c:v>
                </c:pt>
                <c:pt idx="5327">
                  <c:v>20.9145</c:v>
                </c:pt>
                <c:pt idx="5328">
                  <c:v>20.928000000000001</c:v>
                </c:pt>
                <c:pt idx="5329">
                  <c:v>20.941500000000001</c:v>
                </c:pt>
                <c:pt idx="5330">
                  <c:v>20.954999999999998</c:v>
                </c:pt>
                <c:pt idx="5331">
                  <c:v>20.968499999999999</c:v>
                </c:pt>
                <c:pt idx="5332">
                  <c:v>20.981999999999999</c:v>
                </c:pt>
                <c:pt idx="5333">
                  <c:v>20.9955</c:v>
                </c:pt>
                <c:pt idx="5334">
                  <c:v>21.009</c:v>
                </c:pt>
                <c:pt idx="5335">
                  <c:v>21.022500000000001</c:v>
                </c:pt>
                <c:pt idx="5336">
                  <c:v>21.036000000000001</c:v>
                </c:pt>
                <c:pt idx="5337">
                  <c:v>21.049499999999998</c:v>
                </c:pt>
                <c:pt idx="5338">
                  <c:v>21.062999999999999</c:v>
                </c:pt>
                <c:pt idx="5339">
                  <c:v>21.076499999999999</c:v>
                </c:pt>
                <c:pt idx="5340">
                  <c:v>21.09</c:v>
                </c:pt>
                <c:pt idx="5341">
                  <c:v>21.1035</c:v>
                </c:pt>
                <c:pt idx="5342">
                  <c:v>21.117000000000001</c:v>
                </c:pt>
                <c:pt idx="5343">
                  <c:v>21.130500000000001</c:v>
                </c:pt>
                <c:pt idx="5344">
                  <c:v>21.143999999999998</c:v>
                </c:pt>
                <c:pt idx="5345">
                  <c:v>21.157499999999999</c:v>
                </c:pt>
                <c:pt idx="5346">
                  <c:v>21.170999999999999</c:v>
                </c:pt>
                <c:pt idx="5347">
                  <c:v>21.1845</c:v>
                </c:pt>
                <c:pt idx="5348">
                  <c:v>21.198</c:v>
                </c:pt>
                <c:pt idx="5349">
                  <c:v>21.211500000000001</c:v>
                </c:pt>
                <c:pt idx="5350">
                  <c:v>21.225000000000001</c:v>
                </c:pt>
                <c:pt idx="5351">
                  <c:v>21.238499999999998</c:v>
                </c:pt>
                <c:pt idx="5352">
                  <c:v>21.251999999999999</c:v>
                </c:pt>
                <c:pt idx="5353">
                  <c:v>21.265499999999999</c:v>
                </c:pt>
                <c:pt idx="5354">
                  <c:v>21.279</c:v>
                </c:pt>
                <c:pt idx="5355">
                  <c:v>21.2925</c:v>
                </c:pt>
                <c:pt idx="5356">
                  <c:v>21.306000000000001</c:v>
                </c:pt>
                <c:pt idx="5357">
                  <c:v>21.319500000000001</c:v>
                </c:pt>
                <c:pt idx="5358">
                  <c:v>21.332999999999998</c:v>
                </c:pt>
                <c:pt idx="5359">
                  <c:v>21.346499999999999</c:v>
                </c:pt>
                <c:pt idx="5360">
                  <c:v>21.36</c:v>
                </c:pt>
                <c:pt idx="5361">
                  <c:v>21.3735</c:v>
                </c:pt>
                <c:pt idx="5362">
                  <c:v>21.387</c:v>
                </c:pt>
                <c:pt idx="5363">
                  <c:v>21.400500000000001</c:v>
                </c:pt>
                <c:pt idx="5364">
                  <c:v>21.414000000000001</c:v>
                </c:pt>
                <c:pt idx="5365">
                  <c:v>21.427499999999998</c:v>
                </c:pt>
                <c:pt idx="5366">
                  <c:v>21.440999999999999</c:v>
                </c:pt>
                <c:pt idx="5367">
                  <c:v>21.454499999999999</c:v>
                </c:pt>
                <c:pt idx="5368">
                  <c:v>21.468</c:v>
                </c:pt>
                <c:pt idx="5369">
                  <c:v>21.4815</c:v>
                </c:pt>
                <c:pt idx="5370">
                  <c:v>21.495000000000001</c:v>
                </c:pt>
                <c:pt idx="5371">
                  <c:v>21.508500000000002</c:v>
                </c:pt>
                <c:pt idx="5372">
                  <c:v>21.521999999999998</c:v>
                </c:pt>
                <c:pt idx="5373">
                  <c:v>21.535499999999999</c:v>
                </c:pt>
                <c:pt idx="5374">
                  <c:v>21.548999999999999</c:v>
                </c:pt>
                <c:pt idx="5375">
                  <c:v>21.5625</c:v>
                </c:pt>
                <c:pt idx="5376">
                  <c:v>21.576000000000001</c:v>
                </c:pt>
                <c:pt idx="5377">
                  <c:v>21.589500000000001</c:v>
                </c:pt>
                <c:pt idx="5378">
                  <c:v>21.603000000000002</c:v>
                </c:pt>
                <c:pt idx="5379">
                  <c:v>21.616499999999998</c:v>
                </c:pt>
                <c:pt idx="5380">
                  <c:v>21.63</c:v>
                </c:pt>
                <c:pt idx="5381">
                  <c:v>21.6435</c:v>
                </c:pt>
                <c:pt idx="5382">
                  <c:v>21.657</c:v>
                </c:pt>
                <c:pt idx="5383">
                  <c:v>21.670500000000001</c:v>
                </c:pt>
                <c:pt idx="5384">
                  <c:v>21.684000000000001</c:v>
                </c:pt>
                <c:pt idx="5385">
                  <c:v>21.697500000000002</c:v>
                </c:pt>
                <c:pt idx="5386">
                  <c:v>21.710999999999999</c:v>
                </c:pt>
                <c:pt idx="5387">
                  <c:v>21.724499999999999</c:v>
                </c:pt>
                <c:pt idx="5388">
                  <c:v>21.738</c:v>
                </c:pt>
                <c:pt idx="5389">
                  <c:v>21.7515</c:v>
                </c:pt>
                <c:pt idx="5390">
                  <c:v>21.765000000000001</c:v>
                </c:pt>
                <c:pt idx="5391">
                  <c:v>21.778500000000001</c:v>
                </c:pt>
                <c:pt idx="5392">
                  <c:v>21.792000000000002</c:v>
                </c:pt>
                <c:pt idx="5393">
                  <c:v>21.805499999999999</c:v>
                </c:pt>
                <c:pt idx="5394">
                  <c:v>21.818999999999999</c:v>
                </c:pt>
                <c:pt idx="5395">
                  <c:v>21.8325</c:v>
                </c:pt>
                <c:pt idx="5396">
                  <c:v>21.846</c:v>
                </c:pt>
                <c:pt idx="5397">
                  <c:v>21.859500000000001</c:v>
                </c:pt>
                <c:pt idx="5398">
                  <c:v>21.873000000000001</c:v>
                </c:pt>
                <c:pt idx="5399">
                  <c:v>21.886500000000002</c:v>
                </c:pt>
                <c:pt idx="5400">
                  <c:v>21.9</c:v>
                </c:pt>
                <c:pt idx="5401">
                  <c:v>21.913499999999999</c:v>
                </c:pt>
                <c:pt idx="5402">
                  <c:v>21.927</c:v>
                </c:pt>
                <c:pt idx="5403">
                  <c:v>21.9405</c:v>
                </c:pt>
                <c:pt idx="5404">
                  <c:v>21.954000000000001</c:v>
                </c:pt>
                <c:pt idx="5405">
                  <c:v>21.967500000000001</c:v>
                </c:pt>
                <c:pt idx="5406">
                  <c:v>21.981000000000002</c:v>
                </c:pt>
                <c:pt idx="5407">
                  <c:v>21.994499999999999</c:v>
                </c:pt>
                <c:pt idx="5408">
                  <c:v>22.007999999999999</c:v>
                </c:pt>
                <c:pt idx="5409">
                  <c:v>22.0215</c:v>
                </c:pt>
                <c:pt idx="5410">
                  <c:v>22.035</c:v>
                </c:pt>
                <c:pt idx="5411">
                  <c:v>22.048500000000001</c:v>
                </c:pt>
                <c:pt idx="5412">
                  <c:v>22.062000000000001</c:v>
                </c:pt>
                <c:pt idx="5413">
                  <c:v>22.075500000000002</c:v>
                </c:pt>
                <c:pt idx="5414">
                  <c:v>22.088999999999999</c:v>
                </c:pt>
                <c:pt idx="5415">
                  <c:v>22.102499999999999</c:v>
                </c:pt>
                <c:pt idx="5416">
                  <c:v>22.116</c:v>
                </c:pt>
                <c:pt idx="5417">
                  <c:v>22.1295</c:v>
                </c:pt>
                <c:pt idx="5418">
                  <c:v>22.143000000000001</c:v>
                </c:pt>
                <c:pt idx="5419">
                  <c:v>22.156500000000001</c:v>
                </c:pt>
                <c:pt idx="5420">
                  <c:v>22.17</c:v>
                </c:pt>
                <c:pt idx="5421">
                  <c:v>22.183499999999999</c:v>
                </c:pt>
                <c:pt idx="5422">
                  <c:v>22.196999999999999</c:v>
                </c:pt>
                <c:pt idx="5423">
                  <c:v>22.2105</c:v>
                </c:pt>
                <c:pt idx="5424">
                  <c:v>22.224</c:v>
                </c:pt>
                <c:pt idx="5425">
                  <c:v>22.237500000000001</c:v>
                </c:pt>
                <c:pt idx="5426">
                  <c:v>22.251000000000001</c:v>
                </c:pt>
                <c:pt idx="5427">
                  <c:v>22.264500000000002</c:v>
                </c:pt>
                <c:pt idx="5428">
                  <c:v>22.277999999999999</c:v>
                </c:pt>
                <c:pt idx="5429">
                  <c:v>22.291499999999999</c:v>
                </c:pt>
                <c:pt idx="5430">
                  <c:v>22.305</c:v>
                </c:pt>
                <c:pt idx="5431">
                  <c:v>22.3185</c:v>
                </c:pt>
                <c:pt idx="5432">
                  <c:v>22.332000000000001</c:v>
                </c:pt>
                <c:pt idx="5433">
                  <c:v>22.345500000000001</c:v>
                </c:pt>
                <c:pt idx="5434">
                  <c:v>22.359000000000002</c:v>
                </c:pt>
                <c:pt idx="5435">
                  <c:v>22.372499999999999</c:v>
                </c:pt>
                <c:pt idx="5436">
                  <c:v>22.385999999999999</c:v>
                </c:pt>
                <c:pt idx="5437">
                  <c:v>22.3995</c:v>
                </c:pt>
                <c:pt idx="5438">
                  <c:v>22.413</c:v>
                </c:pt>
                <c:pt idx="5439">
                  <c:v>22.426500000000001</c:v>
                </c:pt>
                <c:pt idx="5440">
                  <c:v>22.44</c:v>
                </c:pt>
                <c:pt idx="5441">
                  <c:v>22.453499999999998</c:v>
                </c:pt>
                <c:pt idx="5442">
                  <c:v>22.466999999999999</c:v>
                </c:pt>
                <c:pt idx="5443">
                  <c:v>22.480499999999999</c:v>
                </c:pt>
                <c:pt idx="5444">
                  <c:v>22.494</c:v>
                </c:pt>
                <c:pt idx="5445">
                  <c:v>22.5075</c:v>
                </c:pt>
                <c:pt idx="5446">
                  <c:v>22.521000000000001</c:v>
                </c:pt>
                <c:pt idx="5447">
                  <c:v>22.534500000000001</c:v>
                </c:pt>
                <c:pt idx="5448">
                  <c:v>22.547999999999998</c:v>
                </c:pt>
                <c:pt idx="5449">
                  <c:v>22.561499999999999</c:v>
                </c:pt>
                <c:pt idx="5450">
                  <c:v>22.574999999999999</c:v>
                </c:pt>
                <c:pt idx="5451">
                  <c:v>22.5885</c:v>
                </c:pt>
                <c:pt idx="5452">
                  <c:v>22.602</c:v>
                </c:pt>
                <c:pt idx="5453">
                  <c:v>22.615500000000001</c:v>
                </c:pt>
                <c:pt idx="5454">
                  <c:v>22.629000000000001</c:v>
                </c:pt>
                <c:pt idx="5455">
                  <c:v>22.642499999999998</c:v>
                </c:pt>
                <c:pt idx="5456">
                  <c:v>22.655999999999999</c:v>
                </c:pt>
                <c:pt idx="5457">
                  <c:v>22.669499999999999</c:v>
                </c:pt>
                <c:pt idx="5458">
                  <c:v>22.683</c:v>
                </c:pt>
                <c:pt idx="5459">
                  <c:v>22.6965</c:v>
                </c:pt>
                <c:pt idx="5460">
                  <c:v>22.71</c:v>
                </c:pt>
                <c:pt idx="5461">
                  <c:v>22.723500000000001</c:v>
                </c:pt>
                <c:pt idx="5462">
                  <c:v>22.736999999999998</c:v>
                </c:pt>
                <c:pt idx="5463">
                  <c:v>22.750499999999999</c:v>
                </c:pt>
                <c:pt idx="5464">
                  <c:v>22.763999999999999</c:v>
                </c:pt>
                <c:pt idx="5465">
                  <c:v>22.7775</c:v>
                </c:pt>
                <c:pt idx="5466">
                  <c:v>22.791</c:v>
                </c:pt>
                <c:pt idx="5467">
                  <c:v>22.804500000000001</c:v>
                </c:pt>
                <c:pt idx="5468">
                  <c:v>22.818000000000001</c:v>
                </c:pt>
                <c:pt idx="5469">
                  <c:v>22.831499999999998</c:v>
                </c:pt>
                <c:pt idx="5470">
                  <c:v>22.844999999999999</c:v>
                </c:pt>
                <c:pt idx="5471">
                  <c:v>22.858499999999999</c:v>
                </c:pt>
                <c:pt idx="5472">
                  <c:v>22.872</c:v>
                </c:pt>
                <c:pt idx="5473">
                  <c:v>22.8855</c:v>
                </c:pt>
                <c:pt idx="5474">
                  <c:v>22.899000000000001</c:v>
                </c:pt>
                <c:pt idx="5475">
                  <c:v>22.912500000000001</c:v>
                </c:pt>
                <c:pt idx="5476">
                  <c:v>22.925999999999998</c:v>
                </c:pt>
                <c:pt idx="5477">
                  <c:v>22.939499999999999</c:v>
                </c:pt>
                <c:pt idx="5478">
                  <c:v>22.952999999999999</c:v>
                </c:pt>
                <c:pt idx="5479">
                  <c:v>22.9665</c:v>
                </c:pt>
                <c:pt idx="5480">
                  <c:v>22.98</c:v>
                </c:pt>
                <c:pt idx="5481">
                  <c:v>22.993500000000001</c:v>
                </c:pt>
                <c:pt idx="5482">
                  <c:v>23.007000000000001</c:v>
                </c:pt>
                <c:pt idx="5483">
                  <c:v>23.020499999999998</c:v>
                </c:pt>
                <c:pt idx="5484">
                  <c:v>23.033999999999999</c:v>
                </c:pt>
                <c:pt idx="5485">
                  <c:v>23.047499999999999</c:v>
                </c:pt>
                <c:pt idx="5486">
                  <c:v>23.061</c:v>
                </c:pt>
                <c:pt idx="5487">
                  <c:v>23.0745</c:v>
                </c:pt>
                <c:pt idx="5488">
                  <c:v>23.088000000000001</c:v>
                </c:pt>
                <c:pt idx="5489">
                  <c:v>23.101500000000001</c:v>
                </c:pt>
                <c:pt idx="5490">
                  <c:v>23.114999999999998</c:v>
                </c:pt>
                <c:pt idx="5491">
                  <c:v>23.128499999999999</c:v>
                </c:pt>
                <c:pt idx="5492">
                  <c:v>23.141999999999999</c:v>
                </c:pt>
                <c:pt idx="5493">
                  <c:v>23.1555</c:v>
                </c:pt>
                <c:pt idx="5494">
                  <c:v>23.169</c:v>
                </c:pt>
                <c:pt idx="5495">
                  <c:v>23.182500000000001</c:v>
                </c:pt>
                <c:pt idx="5496">
                  <c:v>23.196000000000002</c:v>
                </c:pt>
                <c:pt idx="5497">
                  <c:v>23.209499999999998</c:v>
                </c:pt>
                <c:pt idx="5498">
                  <c:v>23.222999999999999</c:v>
                </c:pt>
                <c:pt idx="5499">
                  <c:v>23.236499999999999</c:v>
                </c:pt>
                <c:pt idx="5500">
                  <c:v>23.25</c:v>
                </c:pt>
                <c:pt idx="5501">
                  <c:v>23.263500000000001</c:v>
                </c:pt>
                <c:pt idx="5502">
                  <c:v>23.277000000000001</c:v>
                </c:pt>
                <c:pt idx="5503">
                  <c:v>23.290500000000002</c:v>
                </c:pt>
                <c:pt idx="5504">
                  <c:v>23.303999999999998</c:v>
                </c:pt>
                <c:pt idx="5505">
                  <c:v>23.317499999999999</c:v>
                </c:pt>
                <c:pt idx="5506">
                  <c:v>23.331</c:v>
                </c:pt>
                <c:pt idx="5507">
                  <c:v>23.3445</c:v>
                </c:pt>
                <c:pt idx="5508">
                  <c:v>23.358000000000001</c:v>
                </c:pt>
                <c:pt idx="5509">
                  <c:v>23.371500000000001</c:v>
                </c:pt>
                <c:pt idx="5510">
                  <c:v>23.385000000000002</c:v>
                </c:pt>
                <c:pt idx="5511">
                  <c:v>23.398499999999999</c:v>
                </c:pt>
                <c:pt idx="5512">
                  <c:v>23.411999999999999</c:v>
                </c:pt>
                <c:pt idx="5513">
                  <c:v>23.4255</c:v>
                </c:pt>
                <c:pt idx="5514">
                  <c:v>23.439</c:v>
                </c:pt>
                <c:pt idx="5515">
                  <c:v>23.452500000000001</c:v>
                </c:pt>
                <c:pt idx="5516">
                  <c:v>23.466000000000001</c:v>
                </c:pt>
                <c:pt idx="5517">
                  <c:v>23.479500000000002</c:v>
                </c:pt>
                <c:pt idx="5518">
                  <c:v>23.492999999999999</c:v>
                </c:pt>
                <c:pt idx="5519">
                  <c:v>23.506499999999999</c:v>
                </c:pt>
                <c:pt idx="5520">
                  <c:v>23.52</c:v>
                </c:pt>
                <c:pt idx="5521">
                  <c:v>23.5335</c:v>
                </c:pt>
                <c:pt idx="5522">
                  <c:v>23.547000000000001</c:v>
                </c:pt>
                <c:pt idx="5523">
                  <c:v>23.560500000000001</c:v>
                </c:pt>
                <c:pt idx="5524">
                  <c:v>23.574000000000002</c:v>
                </c:pt>
                <c:pt idx="5525">
                  <c:v>23.587499999999999</c:v>
                </c:pt>
                <c:pt idx="5526">
                  <c:v>23.600999999999999</c:v>
                </c:pt>
                <c:pt idx="5527">
                  <c:v>23.6145</c:v>
                </c:pt>
                <c:pt idx="5528">
                  <c:v>23.628</c:v>
                </c:pt>
                <c:pt idx="5529">
                  <c:v>23.641500000000001</c:v>
                </c:pt>
                <c:pt idx="5530">
                  <c:v>23.655000000000001</c:v>
                </c:pt>
                <c:pt idx="5531">
                  <c:v>23.668500000000002</c:v>
                </c:pt>
                <c:pt idx="5532">
                  <c:v>23.681999999999999</c:v>
                </c:pt>
                <c:pt idx="5533">
                  <c:v>23.695499999999999</c:v>
                </c:pt>
                <c:pt idx="5534">
                  <c:v>23.709</c:v>
                </c:pt>
                <c:pt idx="5535">
                  <c:v>23.7225</c:v>
                </c:pt>
                <c:pt idx="5536">
                  <c:v>23.736000000000001</c:v>
                </c:pt>
                <c:pt idx="5537">
                  <c:v>23.749500000000001</c:v>
                </c:pt>
                <c:pt idx="5538">
                  <c:v>23.763000000000002</c:v>
                </c:pt>
                <c:pt idx="5539">
                  <c:v>23.776499999999999</c:v>
                </c:pt>
                <c:pt idx="5540">
                  <c:v>23.79</c:v>
                </c:pt>
                <c:pt idx="5541">
                  <c:v>23.8035</c:v>
                </c:pt>
                <c:pt idx="5542">
                  <c:v>23.817</c:v>
                </c:pt>
                <c:pt idx="5543">
                  <c:v>23.830500000000001</c:v>
                </c:pt>
                <c:pt idx="5544">
                  <c:v>23.844000000000001</c:v>
                </c:pt>
                <c:pt idx="5545">
                  <c:v>23.857500000000002</c:v>
                </c:pt>
                <c:pt idx="5546">
                  <c:v>23.870999999999999</c:v>
                </c:pt>
                <c:pt idx="5547">
                  <c:v>23.884499999999999</c:v>
                </c:pt>
                <c:pt idx="5548">
                  <c:v>23.898</c:v>
                </c:pt>
                <c:pt idx="5549">
                  <c:v>23.9115</c:v>
                </c:pt>
                <c:pt idx="5550">
                  <c:v>23.925000000000001</c:v>
                </c:pt>
                <c:pt idx="5551">
                  <c:v>23.938500000000001</c:v>
                </c:pt>
                <c:pt idx="5552">
                  <c:v>23.952000000000002</c:v>
                </c:pt>
                <c:pt idx="5553">
                  <c:v>23.965499999999999</c:v>
                </c:pt>
                <c:pt idx="5554">
                  <c:v>23.978999999999999</c:v>
                </c:pt>
                <c:pt idx="5555">
                  <c:v>23.9925</c:v>
                </c:pt>
                <c:pt idx="5556">
                  <c:v>24.006</c:v>
                </c:pt>
                <c:pt idx="5557">
                  <c:v>24.019500000000001</c:v>
                </c:pt>
                <c:pt idx="5558">
                  <c:v>24.033000000000001</c:v>
                </c:pt>
                <c:pt idx="5559">
                  <c:v>24.046500000000002</c:v>
                </c:pt>
                <c:pt idx="5560">
                  <c:v>24.06</c:v>
                </c:pt>
                <c:pt idx="5561">
                  <c:v>24.073499999999999</c:v>
                </c:pt>
                <c:pt idx="5562">
                  <c:v>24.087</c:v>
                </c:pt>
                <c:pt idx="5563">
                  <c:v>24.1005</c:v>
                </c:pt>
                <c:pt idx="5564">
                  <c:v>24.114000000000001</c:v>
                </c:pt>
                <c:pt idx="5565">
                  <c:v>24.127500000000001</c:v>
                </c:pt>
                <c:pt idx="5566">
                  <c:v>24.140999999999998</c:v>
                </c:pt>
                <c:pt idx="5567">
                  <c:v>24.154499999999999</c:v>
                </c:pt>
                <c:pt idx="5568">
                  <c:v>24.167999999999999</c:v>
                </c:pt>
                <c:pt idx="5569">
                  <c:v>24.1815</c:v>
                </c:pt>
                <c:pt idx="5570">
                  <c:v>24.195</c:v>
                </c:pt>
                <c:pt idx="5571">
                  <c:v>24.208500000000001</c:v>
                </c:pt>
                <c:pt idx="5572">
                  <c:v>24.222000000000001</c:v>
                </c:pt>
                <c:pt idx="5573">
                  <c:v>24.235499999999998</c:v>
                </c:pt>
                <c:pt idx="5574">
                  <c:v>24.248999999999999</c:v>
                </c:pt>
                <c:pt idx="5575">
                  <c:v>24.262499999999999</c:v>
                </c:pt>
                <c:pt idx="5576">
                  <c:v>24.276</c:v>
                </c:pt>
                <c:pt idx="5577">
                  <c:v>24.2895</c:v>
                </c:pt>
                <c:pt idx="5578">
                  <c:v>24.303000000000001</c:v>
                </c:pt>
                <c:pt idx="5579">
                  <c:v>24.316500000000001</c:v>
                </c:pt>
                <c:pt idx="5580">
                  <c:v>24.33</c:v>
                </c:pt>
                <c:pt idx="5581">
                  <c:v>24.343499999999999</c:v>
                </c:pt>
                <c:pt idx="5582">
                  <c:v>24.356999999999999</c:v>
                </c:pt>
                <c:pt idx="5583">
                  <c:v>24.3705</c:v>
                </c:pt>
                <c:pt idx="5584">
                  <c:v>24.384</c:v>
                </c:pt>
                <c:pt idx="5585">
                  <c:v>24.397500000000001</c:v>
                </c:pt>
                <c:pt idx="5586">
                  <c:v>24.411000000000001</c:v>
                </c:pt>
                <c:pt idx="5587">
                  <c:v>24.424499999999998</c:v>
                </c:pt>
                <c:pt idx="5588">
                  <c:v>24.437999999999999</c:v>
                </c:pt>
                <c:pt idx="5589">
                  <c:v>24.451499999999999</c:v>
                </c:pt>
                <c:pt idx="5590">
                  <c:v>24.465</c:v>
                </c:pt>
                <c:pt idx="5591">
                  <c:v>24.4785</c:v>
                </c:pt>
                <c:pt idx="5592">
                  <c:v>24.492000000000001</c:v>
                </c:pt>
                <c:pt idx="5593">
                  <c:v>24.505500000000001</c:v>
                </c:pt>
                <c:pt idx="5594">
                  <c:v>24.518999999999998</c:v>
                </c:pt>
                <c:pt idx="5595">
                  <c:v>24.532499999999999</c:v>
                </c:pt>
                <c:pt idx="5596">
                  <c:v>24.545999999999999</c:v>
                </c:pt>
                <c:pt idx="5597">
                  <c:v>24.5595</c:v>
                </c:pt>
                <c:pt idx="5598">
                  <c:v>24.573</c:v>
                </c:pt>
                <c:pt idx="5599">
                  <c:v>24.586500000000001</c:v>
                </c:pt>
                <c:pt idx="5600">
                  <c:v>24.6</c:v>
                </c:pt>
                <c:pt idx="5601">
                  <c:v>24.613499999999998</c:v>
                </c:pt>
                <c:pt idx="5602">
                  <c:v>24.626999999999999</c:v>
                </c:pt>
                <c:pt idx="5603">
                  <c:v>24.640499999999999</c:v>
                </c:pt>
                <c:pt idx="5604">
                  <c:v>24.654</c:v>
                </c:pt>
                <c:pt idx="5605">
                  <c:v>24.6675</c:v>
                </c:pt>
                <c:pt idx="5606">
                  <c:v>24.681000000000001</c:v>
                </c:pt>
                <c:pt idx="5607">
                  <c:v>24.694500000000001</c:v>
                </c:pt>
                <c:pt idx="5608">
                  <c:v>24.707999999999998</c:v>
                </c:pt>
                <c:pt idx="5609">
                  <c:v>24.721499999999999</c:v>
                </c:pt>
                <c:pt idx="5610">
                  <c:v>24.734999999999999</c:v>
                </c:pt>
                <c:pt idx="5611">
                  <c:v>24.7485</c:v>
                </c:pt>
                <c:pt idx="5612">
                  <c:v>24.762</c:v>
                </c:pt>
                <c:pt idx="5613">
                  <c:v>24.775500000000001</c:v>
                </c:pt>
                <c:pt idx="5614">
                  <c:v>24.789000000000001</c:v>
                </c:pt>
                <c:pt idx="5615">
                  <c:v>24.802499999999998</c:v>
                </c:pt>
                <c:pt idx="5616">
                  <c:v>24.815999999999999</c:v>
                </c:pt>
                <c:pt idx="5617">
                  <c:v>24.829499999999999</c:v>
                </c:pt>
                <c:pt idx="5618">
                  <c:v>24.843</c:v>
                </c:pt>
                <c:pt idx="5619">
                  <c:v>24.8565</c:v>
                </c:pt>
                <c:pt idx="5620">
                  <c:v>24.87</c:v>
                </c:pt>
                <c:pt idx="5621">
                  <c:v>24.883500000000002</c:v>
                </c:pt>
                <c:pt idx="5622">
                  <c:v>24.896999999999998</c:v>
                </c:pt>
                <c:pt idx="5623">
                  <c:v>24.910499999999999</c:v>
                </c:pt>
                <c:pt idx="5624">
                  <c:v>24.923999999999999</c:v>
                </c:pt>
                <c:pt idx="5625">
                  <c:v>24.9375</c:v>
                </c:pt>
                <c:pt idx="5626">
                  <c:v>24.951000000000001</c:v>
                </c:pt>
                <c:pt idx="5627">
                  <c:v>24.964500000000001</c:v>
                </c:pt>
                <c:pt idx="5628">
                  <c:v>24.978000000000002</c:v>
                </c:pt>
                <c:pt idx="5629">
                  <c:v>24.991499999999998</c:v>
                </c:pt>
                <c:pt idx="5630">
                  <c:v>25.004999999999999</c:v>
                </c:pt>
                <c:pt idx="5631">
                  <c:v>25.0185</c:v>
                </c:pt>
                <c:pt idx="5632">
                  <c:v>25.032</c:v>
                </c:pt>
                <c:pt idx="5633">
                  <c:v>25.045500000000001</c:v>
                </c:pt>
                <c:pt idx="5634">
                  <c:v>25.059000000000001</c:v>
                </c:pt>
                <c:pt idx="5635">
                  <c:v>25.072500000000002</c:v>
                </c:pt>
                <c:pt idx="5636">
                  <c:v>25.085999999999999</c:v>
                </c:pt>
                <c:pt idx="5637">
                  <c:v>25.099499999999999</c:v>
                </c:pt>
                <c:pt idx="5638">
                  <c:v>25.113</c:v>
                </c:pt>
                <c:pt idx="5639">
                  <c:v>25.1265</c:v>
                </c:pt>
                <c:pt idx="5640">
                  <c:v>25.14</c:v>
                </c:pt>
                <c:pt idx="5641">
                  <c:v>25.153500000000001</c:v>
                </c:pt>
                <c:pt idx="5642">
                  <c:v>25.167000000000002</c:v>
                </c:pt>
                <c:pt idx="5643">
                  <c:v>25.180499999999999</c:v>
                </c:pt>
                <c:pt idx="5644">
                  <c:v>25.193999999999999</c:v>
                </c:pt>
                <c:pt idx="5645">
                  <c:v>25.2075</c:v>
                </c:pt>
                <c:pt idx="5646">
                  <c:v>25.221</c:v>
                </c:pt>
                <c:pt idx="5647">
                  <c:v>25.234500000000001</c:v>
                </c:pt>
                <c:pt idx="5648">
                  <c:v>25.248000000000001</c:v>
                </c:pt>
                <c:pt idx="5649">
                  <c:v>25.261500000000002</c:v>
                </c:pt>
                <c:pt idx="5650">
                  <c:v>25.274999999999999</c:v>
                </c:pt>
                <c:pt idx="5651">
                  <c:v>25.288499999999999</c:v>
                </c:pt>
                <c:pt idx="5652">
                  <c:v>25.302</c:v>
                </c:pt>
                <c:pt idx="5653">
                  <c:v>25.3155</c:v>
                </c:pt>
                <c:pt idx="5654">
                  <c:v>25.329000000000001</c:v>
                </c:pt>
                <c:pt idx="5655">
                  <c:v>25.342500000000001</c:v>
                </c:pt>
                <c:pt idx="5656">
                  <c:v>25.356000000000002</c:v>
                </c:pt>
                <c:pt idx="5657">
                  <c:v>25.369499999999999</c:v>
                </c:pt>
                <c:pt idx="5658">
                  <c:v>25.382999999999999</c:v>
                </c:pt>
                <c:pt idx="5659">
                  <c:v>25.3965</c:v>
                </c:pt>
                <c:pt idx="5660">
                  <c:v>25.41</c:v>
                </c:pt>
                <c:pt idx="5661">
                  <c:v>25.423500000000001</c:v>
                </c:pt>
                <c:pt idx="5662">
                  <c:v>25.437000000000001</c:v>
                </c:pt>
                <c:pt idx="5663">
                  <c:v>25.450500000000002</c:v>
                </c:pt>
                <c:pt idx="5664">
                  <c:v>25.463999999999999</c:v>
                </c:pt>
                <c:pt idx="5665">
                  <c:v>25.477499999999999</c:v>
                </c:pt>
                <c:pt idx="5666">
                  <c:v>25.491</c:v>
                </c:pt>
                <c:pt idx="5667">
                  <c:v>25.5045</c:v>
                </c:pt>
                <c:pt idx="5668">
                  <c:v>25.518000000000001</c:v>
                </c:pt>
                <c:pt idx="5669">
                  <c:v>25.531500000000001</c:v>
                </c:pt>
                <c:pt idx="5670">
                  <c:v>25.545000000000002</c:v>
                </c:pt>
                <c:pt idx="5671">
                  <c:v>25.558499999999999</c:v>
                </c:pt>
                <c:pt idx="5672">
                  <c:v>25.571999999999999</c:v>
                </c:pt>
                <c:pt idx="5673">
                  <c:v>25.5855</c:v>
                </c:pt>
                <c:pt idx="5674">
                  <c:v>25.599</c:v>
                </c:pt>
                <c:pt idx="5675">
                  <c:v>25.612500000000001</c:v>
                </c:pt>
                <c:pt idx="5676">
                  <c:v>25.626000000000001</c:v>
                </c:pt>
                <c:pt idx="5677">
                  <c:v>25.639500000000002</c:v>
                </c:pt>
                <c:pt idx="5678">
                  <c:v>25.652999999999999</c:v>
                </c:pt>
                <c:pt idx="5679">
                  <c:v>25.666499999999999</c:v>
                </c:pt>
                <c:pt idx="5680">
                  <c:v>25.68</c:v>
                </c:pt>
                <c:pt idx="5681">
                  <c:v>25.6935</c:v>
                </c:pt>
                <c:pt idx="5682">
                  <c:v>25.707000000000001</c:v>
                </c:pt>
                <c:pt idx="5683">
                  <c:v>25.720500000000001</c:v>
                </c:pt>
                <c:pt idx="5684">
                  <c:v>25.734000000000002</c:v>
                </c:pt>
                <c:pt idx="5685">
                  <c:v>25.747499999999999</c:v>
                </c:pt>
                <c:pt idx="5686">
                  <c:v>25.760999999999999</c:v>
                </c:pt>
                <c:pt idx="5687">
                  <c:v>25.7745</c:v>
                </c:pt>
                <c:pt idx="5688">
                  <c:v>25.788</c:v>
                </c:pt>
                <c:pt idx="5689">
                  <c:v>25.801500000000001</c:v>
                </c:pt>
                <c:pt idx="5690">
                  <c:v>25.815000000000001</c:v>
                </c:pt>
                <c:pt idx="5691">
                  <c:v>25.828499999999998</c:v>
                </c:pt>
                <c:pt idx="5692">
                  <c:v>25.841999999999999</c:v>
                </c:pt>
                <c:pt idx="5693">
                  <c:v>25.855499999999999</c:v>
                </c:pt>
                <c:pt idx="5694">
                  <c:v>25.869</c:v>
                </c:pt>
                <c:pt idx="5695">
                  <c:v>25.8825</c:v>
                </c:pt>
                <c:pt idx="5696">
                  <c:v>25.896000000000001</c:v>
                </c:pt>
                <c:pt idx="5697">
                  <c:v>25.909500000000001</c:v>
                </c:pt>
                <c:pt idx="5698">
                  <c:v>25.922999999999998</c:v>
                </c:pt>
                <c:pt idx="5699">
                  <c:v>25.936499999999999</c:v>
                </c:pt>
                <c:pt idx="5700">
                  <c:v>25.95</c:v>
                </c:pt>
                <c:pt idx="5701">
                  <c:v>25.9635</c:v>
                </c:pt>
                <c:pt idx="5702">
                  <c:v>25.977</c:v>
                </c:pt>
                <c:pt idx="5703">
                  <c:v>25.990500000000001</c:v>
                </c:pt>
                <c:pt idx="5704">
                  <c:v>26.004000000000001</c:v>
                </c:pt>
                <c:pt idx="5705">
                  <c:v>26.017499999999998</c:v>
                </c:pt>
                <c:pt idx="5706">
                  <c:v>26.030999999999999</c:v>
                </c:pt>
                <c:pt idx="5707">
                  <c:v>26.044499999999999</c:v>
                </c:pt>
                <c:pt idx="5708">
                  <c:v>26.058</c:v>
                </c:pt>
                <c:pt idx="5709">
                  <c:v>26.0715</c:v>
                </c:pt>
                <c:pt idx="5710">
                  <c:v>26.085000000000001</c:v>
                </c:pt>
                <c:pt idx="5711">
                  <c:v>26.098500000000001</c:v>
                </c:pt>
                <c:pt idx="5712">
                  <c:v>26.111999999999998</c:v>
                </c:pt>
                <c:pt idx="5713">
                  <c:v>26.125499999999999</c:v>
                </c:pt>
                <c:pt idx="5714">
                  <c:v>26.138999999999999</c:v>
                </c:pt>
                <c:pt idx="5715">
                  <c:v>26.1525</c:v>
                </c:pt>
                <c:pt idx="5716">
                  <c:v>26.166</c:v>
                </c:pt>
                <c:pt idx="5717">
                  <c:v>26.179500000000001</c:v>
                </c:pt>
                <c:pt idx="5718">
                  <c:v>26.193000000000001</c:v>
                </c:pt>
                <c:pt idx="5719">
                  <c:v>26.206499999999998</c:v>
                </c:pt>
                <c:pt idx="5720">
                  <c:v>26.22</c:v>
                </c:pt>
                <c:pt idx="5721">
                  <c:v>26.233499999999999</c:v>
                </c:pt>
                <c:pt idx="5722">
                  <c:v>26.247</c:v>
                </c:pt>
                <c:pt idx="5723">
                  <c:v>26.2605</c:v>
                </c:pt>
                <c:pt idx="5724">
                  <c:v>26.274000000000001</c:v>
                </c:pt>
                <c:pt idx="5725">
                  <c:v>26.287500000000001</c:v>
                </c:pt>
                <c:pt idx="5726">
                  <c:v>26.300999999999998</c:v>
                </c:pt>
                <c:pt idx="5727">
                  <c:v>26.314499999999999</c:v>
                </c:pt>
                <c:pt idx="5728">
                  <c:v>26.327999999999999</c:v>
                </c:pt>
                <c:pt idx="5729">
                  <c:v>26.3415</c:v>
                </c:pt>
                <c:pt idx="5730">
                  <c:v>26.355</c:v>
                </c:pt>
                <c:pt idx="5731">
                  <c:v>26.368500000000001</c:v>
                </c:pt>
                <c:pt idx="5732">
                  <c:v>26.382000000000001</c:v>
                </c:pt>
                <c:pt idx="5733">
                  <c:v>26.395499999999998</c:v>
                </c:pt>
                <c:pt idx="5734">
                  <c:v>26.408999999999999</c:v>
                </c:pt>
                <c:pt idx="5735">
                  <c:v>26.422499999999999</c:v>
                </c:pt>
                <c:pt idx="5736">
                  <c:v>26.436</c:v>
                </c:pt>
                <c:pt idx="5737">
                  <c:v>26.4495</c:v>
                </c:pt>
                <c:pt idx="5738">
                  <c:v>26.463000000000001</c:v>
                </c:pt>
                <c:pt idx="5739">
                  <c:v>26.476500000000001</c:v>
                </c:pt>
                <c:pt idx="5740">
                  <c:v>26.49</c:v>
                </c:pt>
                <c:pt idx="5741">
                  <c:v>26.503499999999999</c:v>
                </c:pt>
                <c:pt idx="5742">
                  <c:v>26.516999999999999</c:v>
                </c:pt>
                <c:pt idx="5743">
                  <c:v>26.5305</c:v>
                </c:pt>
                <c:pt idx="5744">
                  <c:v>26.544</c:v>
                </c:pt>
                <c:pt idx="5745">
                  <c:v>26.557500000000001</c:v>
                </c:pt>
                <c:pt idx="5746">
                  <c:v>26.571000000000002</c:v>
                </c:pt>
                <c:pt idx="5747">
                  <c:v>26.584499999999998</c:v>
                </c:pt>
                <c:pt idx="5748">
                  <c:v>26.597999999999999</c:v>
                </c:pt>
                <c:pt idx="5749">
                  <c:v>26.611499999999999</c:v>
                </c:pt>
                <c:pt idx="5750">
                  <c:v>26.625</c:v>
                </c:pt>
                <c:pt idx="5751">
                  <c:v>26.638500000000001</c:v>
                </c:pt>
                <c:pt idx="5752">
                  <c:v>26.652000000000001</c:v>
                </c:pt>
                <c:pt idx="5753">
                  <c:v>26.665500000000002</c:v>
                </c:pt>
                <c:pt idx="5754">
                  <c:v>26.678999999999998</c:v>
                </c:pt>
                <c:pt idx="5755">
                  <c:v>26.692499999999999</c:v>
                </c:pt>
                <c:pt idx="5756">
                  <c:v>26.706</c:v>
                </c:pt>
                <c:pt idx="5757">
                  <c:v>26.7195</c:v>
                </c:pt>
                <c:pt idx="5758">
                  <c:v>26.733000000000001</c:v>
                </c:pt>
                <c:pt idx="5759">
                  <c:v>26.746500000000001</c:v>
                </c:pt>
                <c:pt idx="5760">
                  <c:v>26.76</c:v>
                </c:pt>
                <c:pt idx="5761">
                  <c:v>26.773499999999999</c:v>
                </c:pt>
                <c:pt idx="5762">
                  <c:v>26.786999999999999</c:v>
                </c:pt>
                <c:pt idx="5763">
                  <c:v>26.8005</c:v>
                </c:pt>
                <c:pt idx="5764">
                  <c:v>26.814</c:v>
                </c:pt>
                <c:pt idx="5765">
                  <c:v>26.827500000000001</c:v>
                </c:pt>
                <c:pt idx="5766">
                  <c:v>26.841000000000001</c:v>
                </c:pt>
                <c:pt idx="5767">
                  <c:v>26.854500000000002</c:v>
                </c:pt>
                <c:pt idx="5768">
                  <c:v>26.867999999999999</c:v>
                </c:pt>
                <c:pt idx="5769">
                  <c:v>26.881499999999999</c:v>
                </c:pt>
                <c:pt idx="5770">
                  <c:v>26.895</c:v>
                </c:pt>
                <c:pt idx="5771">
                  <c:v>26.9085</c:v>
                </c:pt>
                <c:pt idx="5772">
                  <c:v>26.922000000000001</c:v>
                </c:pt>
                <c:pt idx="5773">
                  <c:v>26.935500000000001</c:v>
                </c:pt>
                <c:pt idx="5774">
                  <c:v>26.949000000000002</c:v>
                </c:pt>
                <c:pt idx="5775">
                  <c:v>26.962499999999999</c:v>
                </c:pt>
                <c:pt idx="5776">
                  <c:v>26.975999999999999</c:v>
                </c:pt>
                <c:pt idx="5777">
                  <c:v>26.9895</c:v>
                </c:pt>
                <c:pt idx="5778">
                  <c:v>27.003</c:v>
                </c:pt>
                <c:pt idx="5779">
                  <c:v>27.016500000000001</c:v>
                </c:pt>
                <c:pt idx="5780">
                  <c:v>27.03</c:v>
                </c:pt>
                <c:pt idx="5781">
                  <c:v>27.043500000000002</c:v>
                </c:pt>
                <c:pt idx="5782">
                  <c:v>27.056999999999999</c:v>
                </c:pt>
                <c:pt idx="5783">
                  <c:v>27.070499999999999</c:v>
                </c:pt>
                <c:pt idx="5784">
                  <c:v>27.084</c:v>
                </c:pt>
                <c:pt idx="5785">
                  <c:v>27.0975</c:v>
                </c:pt>
                <c:pt idx="5786">
                  <c:v>27.111000000000001</c:v>
                </c:pt>
                <c:pt idx="5787">
                  <c:v>27.124500000000001</c:v>
                </c:pt>
                <c:pt idx="5788">
                  <c:v>27.138000000000002</c:v>
                </c:pt>
                <c:pt idx="5789">
                  <c:v>27.151499999999999</c:v>
                </c:pt>
                <c:pt idx="5790">
                  <c:v>27.164999999999999</c:v>
                </c:pt>
                <c:pt idx="5791">
                  <c:v>27.1785</c:v>
                </c:pt>
                <c:pt idx="5792">
                  <c:v>27.192</c:v>
                </c:pt>
                <c:pt idx="5793">
                  <c:v>27.205500000000001</c:v>
                </c:pt>
                <c:pt idx="5794">
                  <c:v>27.219000000000001</c:v>
                </c:pt>
                <c:pt idx="5795">
                  <c:v>27.232500000000002</c:v>
                </c:pt>
                <c:pt idx="5796">
                  <c:v>27.245999999999999</c:v>
                </c:pt>
                <c:pt idx="5797">
                  <c:v>27.259499999999999</c:v>
                </c:pt>
                <c:pt idx="5798">
                  <c:v>27.273</c:v>
                </c:pt>
                <c:pt idx="5799">
                  <c:v>27.2865</c:v>
                </c:pt>
                <c:pt idx="5800">
                  <c:v>27.3</c:v>
                </c:pt>
                <c:pt idx="5801">
                  <c:v>27.313500000000001</c:v>
                </c:pt>
                <c:pt idx="5802">
                  <c:v>27.327000000000002</c:v>
                </c:pt>
                <c:pt idx="5803">
                  <c:v>27.340499999999999</c:v>
                </c:pt>
                <c:pt idx="5804">
                  <c:v>27.353999999999999</c:v>
                </c:pt>
                <c:pt idx="5805">
                  <c:v>27.3675</c:v>
                </c:pt>
                <c:pt idx="5806">
                  <c:v>27.381</c:v>
                </c:pt>
                <c:pt idx="5807">
                  <c:v>27.394500000000001</c:v>
                </c:pt>
                <c:pt idx="5808">
                  <c:v>27.408000000000001</c:v>
                </c:pt>
                <c:pt idx="5809">
                  <c:v>27.421500000000002</c:v>
                </c:pt>
                <c:pt idx="5810">
                  <c:v>27.434999999999999</c:v>
                </c:pt>
                <c:pt idx="5811">
                  <c:v>27.448499999999999</c:v>
                </c:pt>
                <c:pt idx="5812">
                  <c:v>27.462</c:v>
                </c:pt>
                <c:pt idx="5813">
                  <c:v>27.4755</c:v>
                </c:pt>
                <c:pt idx="5814">
                  <c:v>27.489000000000001</c:v>
                </c:pt>
                <c:pt idx="5815">
                  <c:v>27.502500000000001</c:v>
                </c:pt>
                <c:pt idx="5816">
                  <c:v>27.515999999999998</c:v>
                </c:pt>
                <c:pt idx="5817">
                  <c:v>27.529499999999999</c:v>
                </c:pt>
                <c:pt idx="5818">
                  <c:v>27.542999999999999</c:v>
                </c:pt>
                <c:pt idx="5819">
                  <c:v>27.5565</c:v>
                </c:pt>
                <c:pt idx="5820">
                  <c:v>27.57</c:v>
                </c:pt>
                <c:pt idx="5821">
                  <c:v>27.583500000000001</c:v>
                </c:pt>
                <c:pt idx="5822">
                  <c:v>27.597000000000001</c:v>
                </c:pt>
                <c:pt idx="5823">
                  <c:v>27.610499999999998</c:v>
                </c:pt>
                <c:pt idx="5824">
                  <c:v>27.623999999999999</c:v>
                </c:pt>
                <c:pt idx="5825">
                  <c:v>27.637499999999999</c:v>
                </c:pt>
                <c:pt idx="5826">
                  <c:v>27.651</c:v>
                </c:pt>
                <c:pt idx="5827">
                  <c:v>27.6645</c:v>
                </c:pt>
                <c:pt idx="5828">
                  <c:v>27.678000000000001</c:v>
                </c:pt>
                <c:pt idx="5829">
                  <c:v>27.691500000000001</c:v>
                </c:pt>
                <c:pt idx="5830">
                  <c:v>27.704999999999998</c:v>
                </c:pt>
                <c:pt idx="5831">
                  <c:v>27.718499999999999</c:v>
                </c:pt>
                <c:pt idx="5832">
                  <c:v>27.731999999999999</c:v>
                </c:pt>
                <c:pt idx="5833">
                  <c:v>27.7455</c:v>
                </c:pt>
                <c:pt idx="5834">
                  <c:v>27.759</c:v>
                </c:pt>
                <c:pt idx="5835">
                  <c:v>27.772500000000001</c:v>
                </c:pt>
                <c:pt idx="5836">
                  <c:v>27.786000000000001</c:v>
                </c:pt>
                <c:pt idx="5837">
                  <c:v>27.799499999999998</c:v>
                </c:pt>
                <c:pt idx="5838">
                  <c:v>27.812999999999999</c:v>
                </c:pt>
                <c:pt idx="5839">
                  <c:v>27.826499999999999</c:v>
                </c:pt>
                <c:pt idx="5840">
                  <c:v>27.84</c:v>
                </c:pt>
                <c:pt idx="5841">
                  <c:v>27.8535</c:v>
                </c:pt>
                <c:pt idx="5842">
                  <c:v>27.867000000000001</c:v>
                </c:pt>
                <c:pt idx="5843">
                  <c:v>27.880500000000001</c:v>
                </c:pt>
                <c:pt idx="5844">
                  <c:v>27.893999999999998</c:v>
                </c:pt>
                <c:pt idx="5845">
                  <c:v>27.907499999999999</c:v>
                </c:pt>
                <c:pt idx="5846">
                  <c:v>27.920999999999999</c:v>
                </c:pt>
                <c:pt idx="5847">
                  <c:v>27.9345</c:v>
                </c:pt>
                <c:pt idx="5848">
                  <c:v>27.948</c:v>
                </c:pt>
                <c:pt idx="5849">
                  <c:v>27.961500000000001</c:v>
                </c:pt>
                <c:pt idx="5850">
                  <c:v>27.975000000000001</c:v>
                </c:pt>
                <c:pt idx="5851">
                  <c:v>27.988499999999998</c:v>
                </c:pt>
                <c:pt idx="5852">
                  <c:v>28.001999999999999</c:v>
                </c:pt>
                <c:pt idx="5853">
                  <c:v>28.015499999999999</c:v>
                </c:pt>
                <c:pt idx="5854">
                  <c:v>28.029</c:v>
                </c:pt>
                <c:pt idx="5855">
                  <c:v>28.0425</c:v>
                </c:pt>
                <c:pt idx="5856">
                  <c:v>28.056000000000001</c:v>
                </c:pt>
                <c:pt idx="5857">
                  <c:v>28.069500000000001</c:v>
                </c:pt>
                <c:pt idx="5858">
                  <c:v>28.082999999999998</c:v>
                </c:pt>
                <c:pt idx="5859">
                  <c:v>28.096499999999999</c:v>
                </c:pt>
                <c:pt idx="5860">
                  <c:v>28.11</c:v>
                </c:pt>
                <c:pt idx="5861">
                  <c:v>28.1235</c:v>
                </c:pt>
                <c:pt idx="5862">
                  <c:v>28.137</c:v>
                </c:pt>
                <c:pt idx="5863">
                  <c:v>28.150500000000001</c:v>
                </c:pt>
                <c:pt idx="5864">
                  <c:v>28.164000000000001</c:v>
                </c:pt>
                <c:pt idx="5865">
                  <c:v>28.177499999999998</c:v>
                </c:pt>
                <c:pt idx="5866">
                  <c:v>28.190999999999999</c:v>
                </c:pt>
                <c:pt idx="5867">
                  <c:v>28.204499999999999</c:v>
                </c:pt>
                <c:pt idx="5868">
                  <c:v>28.218</c:v>
                </c:pt>
                <c:pt idx="5869">
                  <c:v>28.2315</c:v>
                </c:pt>
                <c:pt idx="5870">
                  <c:v>28.245000000000001</c:v>
                </c:pt>
                <c:pt idx="5871">
                  <c:v>28.258500000000002</c:v>
                </c:pt>
                <c:pt idx="5872">
                  <c:v>28.271999999999998</c:v>
                </c:pt>
                <c:pt idx="5873">
                  <c:v>28.285499999999999</c:v>
                </c:pt>
                <c:pt idx="5874">
                  <c:v>28.298999999999999</c:v>
                </c:pt>
                <c:pt idx="5875">
                  <c:v>28.3125</c:v>
                </c:pt>
                <c:pt idx="5876">
                  <c:v>28.326000000000001</c:v>
                </c:pt>
                <c:pt idx="5877">
                  <c:v>28.339500000000001</c:v>
                </c:pt>
                <c:pt idx="5878">
                  <c:v>28.353000000000002</c:v>
                </c:pt>
                <c:pt idx="5879">
                  <c:v>28.366499999999998</c:v>
                </c:pt>
                <c:pt idx="5880">
                  <c:v>28.38</c:v>
                </c:pt>
                <c:pt idx="5881">
                  <c:v>28.3935</c:v>
                </c:pt>
                <c:pt idx="5882">
                  <c:v>28.407</c:v>
                </c:pt>
                <c:pt idx="5883">
                  <c:v>28.420500000000001</c:v>
                </c:pt>
                <c:pt idx="5884">
                  <c:v>28.434000000000001</c:v>
                </c:pt>
                <c:pt idx="5885">
                  <c:v>28.447500000000002</c:v>
                </c:pt>
                <c:pt idx="5886">
                  <c:v>28.460999999999999</c:v>
                </c:pt>
                <c:pt idx="5887">
                  <c:v>28.474499999999999</c:v>
                </c:pt>
                <c:pt idx="5888">
                  <c:v>28.488</c:v>
                </c:pt>
                <c:pt idx="5889">
                  <c:v>28.5015</c:v>
                </c:pt>
                <c:pt idx="5890">
                  <c:v>28.515000000000001</c:v>
                </c:pt>
                <c:pt idx="5891">
                  <c:v>28.528500000000001</c:v>
                </c:pt>
                <c:pt idx="5892">
                  <c:v>28.542000000000002</c:v>
                </c:pt>
                <c:pt idx="5893">
                  <c:v>28.555499999999999</c:v>
                </c:pt>
                <c:pt idx="5894">
                  <c:v>28.568999999999999</c:v>
                </c:pt>
                <c:pt idx="5895">
                  <c:v>28.5825</c:v>
                </c:pt>
                <c:pt idx="5896">
                  <c:v>28.596</c:v>
                </c:pt>
                <c:pt idx="5897">
                  <c:v>28.609500000000001</c:v>
                </c:pt>
                <c:pt idx="5898">
                  <c:v>28.623000000000001</c:v>
                </c:pt>
                <c:pt idx="5899">
                  <c:v>28.636500000000002</c:v>
                </c:pt>
                <c:pt idx="5900">
                  <c:v>28.65</c:v>
                </c:pt>
                <c:pt idx="5901">
                  <c:v>28.663499999999999</c:v>
                </c:pt>
                <c:pt idx="5902">
                  <c:v>28.677</c:v>
                </c:pt>
                <c:pt idx="5903">
                  <c:v>28.6905</c:v>
                </c:pt>
                <c:pt idx="5904">
                  <c:v>28.704000000000001</c:v>
                </c:pt>
                <c:pt idx="5905">
                  <c:v>28.717500000000001</c:v>
                </c:pt>
                <c:pt idx="5906">
                  <c:v>28.731000000000002</c:v>
                </c:pt>
                <c:pt idx="5907">
                  <c:v>28.744499999999999</c:v>
                </c:pt>
                <c:pt idx="5908">
                  <c:v>28.757999999999999</c:v>
                </c:pt>
                <c:pt idx="5909">
                  <c:v>28.7715</c:v>
                </c:pt>
                <c:pt idx="5910">
                  <c:v>28.785</c:v>
                </c:pt>
                <c:pt idx="5911">
                  <c:v>28.798500000000001</c:v>
                </c:pt>
                <c:pt idx="5912">
                  <c:v>28.812000000000001</c:v>
                </c:pt>
                <c:pt idx="5913">
                  <c:v>28.825500000000002</c:v>
                </c:pt>
                <c:pt idx="5914">
                  <c:v>28.838999999999999</c:v>
                </c:pt>
                <c:pt idx="5915">
                  <c:v>28.852499999999999</c:v>
                </c:pt>
                <c:pt idx="5916">
                  <c:v>28.866</c:v>
                </c:pt>
                <c:pt idx="5917">
                  <c:v>28.8795</c:v>
                </c:pt>
                <c:pt idx="5918">
                  <c:v>28.893000000000001</c:v>
                </c:pt>
                <c:pt idx="5919">
                  <c:v>28.906500000000001</c:v>
                </c:pt>
                <c:pt idx="5920">
                  <c:v>28.92</c:v>
                </c:pt>
                <c:pt idx="5921">
                  <c:v>28.933499999999999</c:v>
                </c:pt>
                <c:pt idx="5922">
                  <c:v>28.946999999999999</c:v>
                </c:pt>
                <c:pt idx="5923">
                  <c:v>28.9605</c:v>
                </c:pt>
                <c:pt idx="5924">
                  <c:v>28.974</c:v>
                </c:pt>
                <c:pt idx="5925">
                  <c:v>28.987500000000001</c:v>
                </c:pt>
                <c:pt idx="5926">
                  <c:v>29.001000000000001</c:v>
                </c:pt>
                <c:pt idx="5927">
                  <c:v>29.014500000000002</c:v>
                </c:pt>
                <c:pt idx="5928">
                  <c:v>29.027999999999999</c:v>
                </c:pt>
                <c:pt idx="5929">
                  <c:v>29.041499999999999</c:v>
                </c:pt>
                <c:pt idx="5930">
                  <c:v>29.055</c:v>
                </c:pt>
                <c:pt idx="5931">
                  <c:v>29.0685</c:v>
                </c:pt>
                <c:pt idx="5932">
                  <c:v>29.082000000000001</c:v>
                </c:pt>
                <c:pt idx="5933">
                  <c:v>29.095500000000001</c:v>
                </c:pt>
                <c:pt idx="5934">
                  <c:v>29.109000000000002</c:v>
                </c:pt>
                <c:pt idx="5935">
                  <c:v>29.122499999999999</c:v>
                </c:pt>
                <c:pt idx="5936">
                  <c:v>29.135999999999999</c:v>
                </c:pt>
                <c:pt idx="5937">
                  <c:v>29.1495</c:v>
                </c:pt>
                <c:pt idx="5938">
                  <c:v>29.163</c:v>
                </c:pt>
                <c:pt idx="5939">
                  <c:v>29.176500000000001</c:v>
                </c:pt>
                <c:pt idx="5940">
                  <c:v>29.19</c:v>
                </c:pt>
                <c:pt idx="5941">
                  <c:v>29.203499999999998</c:v>
                </c:pt>
                <c:pt idx="5942">
                  <c:v>29.216999999999999</c:v>
                </c:pt>
                <c:pt idx="5943">
                  <c:v>29.230499999999999</c:v>
                </c:pt>
                <c:pt idx="5944">
                  <c:v>29.244</c:v>
                </c:pt>
                <c:pt idx="5945">
                  <c:v>29.2575</c:v>
                </c:pt>
                <c:pt idx="5946">
                  <c:v>29.271000000000001</c:v>
                </c:pt>
                <c:pt idx="5947">
                  <c:v>29.284500000000001</c:v>
                </c:pt>
                <c:pt idx="5948">
                  <c:v>29.297999999999998</c:v>
                </c:pt>
                <c:pt idx="5949">
                  <c:v>29.311499999999999</c:v>
                </c:pt>
                <c:pt idx="5950">
                  <c:v>29.324999999999999</c:v>
                </c:pt>
                <c:pt idx="5951">
                  <c:v>29.3385</c:v>
                </c:pt>
                <c:pt idx="5952">
                  <c:v>29.352</c:v>
                </c:pt>
                <c:pt idx="5953">
                  <c:v>29.365500000000001</c:v>
                </c:pt>
                <c:pt idx="5954">
                  <c:v>29.379000000000001</c:v>
                </c:pt>
                <c:pt idx="5955">
                  <c:v>29.392499999999998</c:v>
                </c:pt>
                <c:pt idx="5956">
                  <c:v>29.405999999999999</c:v>
                </c:pt>
                <c:pt idx="5957">
                  <c:v>29.419499999999999</c:v>
                </c:pt>
                <c:pt idx="5958">
                  <c:v>29.433</c:v>
                </c:pt>
                <c:pt idx="5959">
                  <c:v>29.4465</c:v>
                </c:pt>
                <c:pt idx="5960">
                  <c:v>29.46</c:v>
                </c:pt>
                <c:pt idx="5961">
                  <c:v>29.473500000000001</c:v>
                </c:pt>
                <c:pt idx="5962">
                  <c:v>29.486999999999998</c:v>
                </c:pt>
                <c:pt idx="5963">
                  <c:v>29.500499999999999</c:v>
                </c:pt>
                <c:pt idx="5964">
                  <c:v>29.513999999999999</c:v>
                </c:pt>
                <c:pt idx="5965">
                  <c:v>29.5275</c:v>
                </c:pt>
                <c:pt idx="5966">
                  <c:v>29.541</c:v>
                </c:pt>
                <c:pt idx="5967">
                  <c:v>29.554500000000001</c:v>
                </c:pt>
                <c:pt idx="5968">
                  <c:v>29.568000000000001</c:v>
                </c:pt>
                <c:pt idx="5969">
                  <c:v>29.581499999999998</c:v>
                </c:pt>
                <c:pt idx="5970">
                  <c:v>29.594999999999999</c:v>
                </c:pt>
                <c:pt idx="5971">
                  <c:v>29.608499999999999</c:v>
                </c:pt>
                <c:pt idx="5972">
                  <c:v>29.622</c:v>
                </c:pt>
                <c:pt idx="5973">
                  <c:v>29.6355</c:v>
                </c:pt>
                <c:pt idx="5974">
                  <c:v>29.649000000000001</c:v>
                </c:pt>
                <c:pt idx="5975">
                  <c:v>29.662500000000001</c:v>
                </c:pt>
                <c:pt idx="5976">
                  <c:v>29.675999999999998</c:v>
                </c:pt>
                <c:pt idx="5977">
                  <c:v>29.689499999999999</c:v>
                </c:pt>
                <c:pt idx="5978">
                  <c:v>29.702999999999999</c:v>
                </c:pt>
                <c:pt idx="5979">
                  <c:v>29.7165</c:v>
                </c:pt>
                <c:pt idx="5980">
                  <c:v>29.73</c:v>
                </c:pt>
                <c:pt idx="5981">
                  <c:v>29.743500000000001</c:v>
                </c:pt>
                <c:pt idx="5982">
                  <c:v>29.757000000000001</c:v>
                </c:pt>
                <c:pt idx="5983">
                  <c:v>29.770499999999998</c:v>
                </c:pt>
                <c:pt idx="5984">
                  <c:v>29.783999999999999</c:v>
                </c:pt>
                <c:pt idx="5985">
                  <c:v>29.797499999999999</c:v>
                </c:pt>
                <c:pt idx="5986">
                  <c:v>29.811</c:v>
                </c:pt>
                <c:pt idx="5987">
                  <c:v>29.8245</c:v>
                </c:pt>
                <c:pt idx="5988">
                  <c:v>29.838000000000001</c:v>
                </c:pt>
                <c:pt idx="5989">
                  <c:v>29.851500000000001</c:v>
                </c:pt>
                <c:pt idx="5990">
                  <c:v>29.864999999999998</c:v>
                </c:pt>
                <c:pt idx="5991">
                  <c:v>29.878499999999999</c:v>
                </c:pt>
                <c:pt idx="5992">
                  <c:v>29.891999999999999</c:v>
                </c:pt>
                <c:pt idx="5993">
                  <c:v>29.9055</c:v>
                </c:pt>
                <c:pt idx="5994">
                  <c:v>29.919</c:v>
                </c:pt>
                <c:pt idx="5995">
                  <c:v>29.932500000000001</c:v>
                </c:pt>
                <c:pt idx="5996">
                  <c:v>29.946000000000002</c:v>
                </c:pt>
                <c:pt idx="5997">
                  <c:v>29.959499999999998</c:v>
                </c:pt>
                <c:pt idx="5998">
                  <c:v>29.972999999999999</c:v>
                </c:pt>
                <c:pt idx="5999">
                  <c:v>29.986499999999999</c:v>
                </c:pt>
                <c:pt idx="6000">
                  <c:v>30</c:v>
                </c:pt>
                <c:pt idx="6001">
                  <c:v>30.035</c:v>
                </c:pt>
                <c:pt idx="6002">
                  <c:v>30.07</c:v>
                </c:pt>
                <c:pt idx="6003">
                  <c:v>30.105</c:v>
                </c:pt>
                <c:pt idx="6004">
                  <c:v>30.14</c:v>
                </c:pt>
                <c:pt idx="6005">
                  <c:v>30.175000000000001</c:v>
                </c:pt>
                <c:pt idx="6006">
                  <c:v>30.21</c:v>
                </c:pt>
                <c:pt idx="6007">
                  <c:v>30.245000000000001</c:v>
                </c:pt>
                <c:pt idx="6008">
                  <c:v>30.28</c:v>
                </c:pt>
                <c:pt idx="6009">
                  <c:v>30.315000000000001</c:v>
                </c:pt>
                <c:pt idx="6010">
                  <c:v>30.35</c:v>
                </c:pt>
                <c:pt idx="6011">
                  <c:v>30.385000000000002</c:v>
                </c:pt>
                <c:pt idx="6012">
                  <c:v>30.42</c:v>
                </c:pt>
                <c:pt idx="6013">
                  <c:v>30.454999999999998</c:v>
                </c:pt>
                <c:pt idx="6014">
                  <c:v>30.49</c:v>
                </c:pt>
                <c:pt idx="6015">
                  <c:v>30.524999999999999</c:v>
                </c:pt>
                <c:pt idx="6016">
                  <c:v>30.56</c:v>
                </c:pt>
                <c:pt idx="6017">
                  <c:v>30.594999999999999</c:v>
                </c:pt>
                <c:pt idx="6018">
                  <c:v>30.63</c:v>
                </c:pt>
                <c:pt idx="6019">
                  <c:v>30.664999999999999</c:v>
                </c:pt>
                <c:pt idx="6020">
                  <c:v>30.7</c:v>
                </c:pt>
                <c:pt idx="6021">
                  <c:v>30.734999999999999</c:v>
                </c:pt>
                <c:pt idx="6022">
                  <c:v>30.77</c:v>
                </c:pt>
                <c:pt idx="6023">
                  <c:v>30.805</c:v>
                </c:pt>
                <c:pt idx="6024">
                  <c:v>30.84</c:v>
                </c:pt>
                <c:pt idx="6025">
                  <c:v>30.875</c:v>
                </c:pt>
                <c:pt idx="6026">
                  <c:v>30.91</c:v>
                </c:pt>
                <c:pt idx="6027">
                  <c:v>30.945</c:v>
                </c:pt>
                <c:pt idx="6028">
                  <c:v>30.98</c:v>
                </c:pt>
                <c:pt idx="6029">
                  <c:v>31.015000000000001</c:v>
                </c:pt>
                <c:pt idx="6030">
                  <c:v>31.05</c:v>
                </c:pt>
                <c:pt idx="6031">
                  <c:v>31.085000000000001</c:v>
                </c:pt>
                <c:pt idx="6032">
                  <c:v>31.12</c:v>
                </c:pt>
                <c:pt idx="6033">
                  <c:v>31.155000000000001</c:v>
                </c:pt>
                <c:pt idx="6034">
                  <c:v>31.19</c:v>
                </c:pt>
                <c:pt idx="6035">
                  <c:v>31.225000000000001</c:v>
                </c:pt>
                <c:pt idx="6036">
                  <c:v>31.26</c:v>
                </c:pt>
                <c:pt idx="6037">
                  <c:v>31.295000000000002</c:v>
                </c:pt>
                <c:pt idx="6038">
                  <c:v>31.33</c:v>
                </c:pt>
                <c:pt idx="6039">
                  <c:v>31.364999999999998</c:v>
                </c:pt>
                <c:pt idx="6040">
                  <c:v>31.4</c:v>
                </c:pt>
                <c:pt idx="6041">
                  <c:v>31.434999999999999</c:v>
                </c:pt>
                <c:pt idx="6042">
                  <c:v>31.47</c:v>
                </c:pt>
                <c:pt idx="6043">
                  <c:v>31.504999999999999</c:v>
                </c:pt>
                <c:pt idx="6044">
                  <c:v>31.54</c:v>
                </c:pt>
                <c:pt idx="6045">
                  <c:v>31.574999999999999</c:v>
                </c:pt>
                <c:pt idx="6046">
                  <c:v>31.61</c:v>
                </c:pt>
                <c:pt idx="6047">
                  <c:v>31.645</c:v>
                </c:pt>
                <c:pt idx="6048">
                  <c:v>31.68</c:v>
                </c:pt>
                <c:pt idx="6049">
                  <c:v>31.715</c:v>
                </c:pt>
                <c:pt idx="6050">
                  <c:v>31.75</c:v>
                </c:pt>
                <c:pt idx="6051">
                  <c:v>31.785</c:v>
                </c:pt>
                <c:pt idx="6052">
                  <c:v>31.82</c:v>
                </c:pt>
                <c:pt idx="6053">
                  <c:v>31.855</c:v>
                </c:pt>
                <c:pt idx="6054">
                  <c:v>31.89</c:v>
                </c:pt>
                <c:pt idx="6055">
                  <c:v>31.925000000000001</c:v>
                </c:pt>
                <c:pt idx="6056">
                  <c:v>31.96</c:v>
                </c:pt>
                <c:pt idx="6057">
                  <c:v>31.995000000000001</c:v>
                </c:pt>
                <c:pt idx="6058">
                  <c:v>32.03</c:v>
                </c:pt>
                <c:pt idx="6059">
                  <c:v>32.064999999999998</c:v>
                </c:pt>
                <c:pt idx="6060">
                  <c:v>32.1</c:v>
                </c:pt>
                <c:pt idx="6061">
                  <c:v>32.134999999999998</c:v>
                </c:pt>
                <c:pt idx="6062">
                  <c:v>32.17</c:v>
                </c:pt>
                <c:pt idx="6063">
                  <c:v>32.204999999999998</c:v>
                </c:pt>
                <c:pt idx="6064">
                  <c:v>32.24</c:v>
                </c:pt>
                <c:pt idx="6065">
                  <c:v>32.274999999999999</c:v>
                </c:pt>
                <c:pt idx="6066">
                  <c:v>32.31</c:v>
                </c:pt>
                <c:pt idx="6067">
                  <c:v>32.344999999999999</c:v>
                </c:pt>
                <c:pt idx="6068">
                  <c:v>32.380000000000003</c:v>
                </c:pt>
                <c:pt idx="6069">
                  <c:v>32.414999999999999</c:v>
                </c:pt>
                <c:pt idx="6070">
                  <c:v>32.450000000000003</c:v>
                </c:pt>
                <c:pt idx="6071">
                  <c:v>32.484999999999999</c:v>
                </c:pt>
                <c:pt idx="6072">
                  <c:v>32.520000000000003</c:v>
                </c:pt>
                <c:pt idx="6073">
                  <c:v>32.555</c:v>
                </c:pt>
                <c:pt idx="6074">
                  <c:v>32.590000000000003</c:v>
                </c:pt>
                <c:pt idx="6075">
                  <c:v>32.625</c:v>
                </c:pt>
                <c:pt idx="6076">
                  <c:v>32.659999999999997</c:v>
                </c:pt>
                <c:pt idx="6077">
                  <c:v>32.695</c:v>
                </c:pt>
                <c:pt idx="6078">
                  <c:v>32.729999999999997</c:v>
                </c:pt>
                <c:pt idx="6079">
                  <c:v>32.765000000000001</c:v>
                </c:pt>
                <c:pt idx="6080">
                  <c:v>32.799999999999997</c:v>
                </c:pt>
                <c:pt idx="6081">
                  <c:v>32.835000000000001</c:v>
                </c:pt>
                <c:pt idx="6082">
                  <c:v>32.869999999999997</c:v>
                </c:pt>
                <c:pt idx="6083">
                  <c:v>32.905000000000001</c:v>
                </c:pt>
                <c:pt idx="6084">
                  <c:v>32.94</c:v>
                </c:pt>
                <c:pt idx="6085">
                  <c:v>32.975000000000001</c:v>
                </c:pt>
                <c:pt idx="6086">
                  <c:v>33.01</c:v>
                </c:pt>
                <c:pt idx="6087">
                  <c:v>33.045000000000002</c:v>
                </c:pt>
                <c:pt idx="6088">
                  <c:v>33.08</c:v>
                </c:pt>
                <c:pt idx="6089">
                  <c:v>33.115000000000002</c:v>
                </c:pt>
                <c:pt idx="6090">
                  <c:v>33.15</c:v>
                </c:pt>
                <c:pt idx="6091">
                  <c:v>33.185000000000002</c:v>
                </c:pt>
                <c:pt idx="6092">
                  <c:v>33.22</c:v>
                </c:pt>
                <c:pt idx="6093">
                  <c:v>33.255000000000003</c:v>
                </c:pt>
                <c:pt idx="6094">
                  <c:v>33.29</c:v>
                </c:pt>
                <c:pt idx="6095">
                  <c:v>33.325000000000003</c:v>
                </c:pt>
                <c:pt idx="6096">
                  <c:v>33.36</c:v>
                </c:pt>
                <c:pt idx="6097">
                  <c:v>33.395000000000003</c:v>
                </c:pt>
                <c:pt idx="6098">
                  <c:v>33.43</c:v>
                </c:pt>
                <c:pt idx="6099">
                  <c:v>33.465000000000003</c:v>
                </c:pt>
                <c:pt idx="6100">
                  <c:v>33.5</c:v>
                </c:pt>
                <c:pt idx="6101">
                  <c:v>33.534999999999997</c:v>
                </c:pt>
                <c:pt idx="6102">
                  <c:v>33.57</c:v>
                </c:pt>
                <c:pt idx="6103">
                  <c:v>33.604999999999997</c:v>
                </c:pt>
                <c:pt idx="6104">
                  <c:v>33.64</c:v>
                </c:pt>
                <c:pt idx="6105">
                  <c:v>33.674999999999997</c:v>
                </c:pt>
                <c:pt idx="6106">
                  <c:v>33.71</c:v>
                </c:pt>
                <c:pt idx="6107">
                  <c:v>33.744999999999997</c:v>
                </c:pt>
                <c:pt idx="6108">
                  <c:v>33.78</c:v>
                </c:pt>
                <c:pt idx="6109">
                  <c:v>33.814999999999998</c:v>
                </c:pt>
                <c:pt idx="6110">
                  <c:v>33.85</c:v>
                </c:pt>
                <c:pt idx="6111">
                  <c:v>33.884999999999998</c:v>
                </c:pt>
                <c:pt idx="6112">
                  <c:v>33.92</c:v>
                </c:pt>
                <c:pt idx="6113">
                  <c:v>33.954999999999998</c:v>
                </c:pt>
                <c:pt idx="6114">
                  <c:v>33.99</c:v>
                </c:pt>
                <c:pt idx="6115">
                  <c:v>34.024999999999999</c:v>
                </c:pt>
                <c:pt idx="6116">
                  <c:v>34.06</c:v>
                </c:pt>
                <c:pt idx="6117">
                  <c:v>34.094999999999999</c:v>
                </c:pt>
                <c:pt idx="6118">
                  <c:v>34.130000000000003</c:v>
                </c:pt>
                <c:pt idx="6119">
                  <c:v>34.164999999999999</c:v>
                </c:pt>
                <c:pt idx="6120">
                  <c:v>34.200000000000003</c:v>
                </c:pt>
                <c:pt idx="6121">
                  <c:v>34.234999999999999</c:v>
                </c:pt>
                <c:pt idx="6122">
                  <c:v>34.270000000000003</c:v>
                </c:pt>
                <c:pt idx="6123">
                  <c:v>34.305</c:v>
                </c:pt>
                <c:pt idx="6124">
                  <c:v>34.340000000000003</c:v>
                </c:pt>
                <c:pt idx="6125">
                  <c:v>34.375</c:v>
                </c:pt>
                <c:pt idx="6126">
                  <c:v>34.409999999999997</c:v>
                </c:pt>
                <c:pt idx="6127">
                  <c:v>34.445</c:v>
                </c:pt>
                <c:pt idx="6128">
                  <c:v>34.479999999999997</c:v>
                </c:pt>
                <c:pt idx="6129">
                  <c:v>34.515000000000001</c:v>
                </c:pt>
                <c:pt idx="6130">
                  <c:v>34.549999999999997</c:v>
                </c:pt>
                <c:pt idx="6131">
                  <c:v>34.585000000000001</c:v>
                </c:pt>
                <c:pt idx="6132">
                  <c:v>34.619999999999997</c:v>
                </c:pt>
                <c:pt idx="6133">
                  <c:v>34.655000000000001</c:v>
                </c:pt>
                <c:pt idx="6134">
                  <c:v>34.69</c:v>
                </c:pt>
                <c:pt idx="6135">
                  <c:v>34.725000000000001</c:v>
                </c:pt>
                <c:pt idx="6136">
                  <c:v>34.76</c:v>
                </c:pt>
                <c:pt idx="6137">
                  <c:v>34.795000000000002</c:v>
                </c:pt>
                <c:pt idx="6138">
                  <c:v>34.83</c:v>
                </c:pt>
                <c:pt idx="6139">
                  <c:v>34.864999999999988</c:v>
                </c:pt>
                <c:pt idx="6140">
                  <c:v>34.9</c:v>
                </c:pt>
                <c:pt idx="6141">
                  <c:v>34.935000000000002</c:v>
                </c:pt>
                <c:pt idx="6142">
                  <c:v>34.97</c:v>
                </c:pt>
                <c:pt idx="6143">
                  <c:v>35.005000000000003</c:v>
                </c:pt>
                <c:pt idx="6144">
                  <c:v>35.04</c:v>
                </c:pt>
                <c:pt idx="6145">
                  <c:v>35.075000000000003</c:v>
                </c:pt>
                <c:pt idx="6146">
                  <c:v>35.11</c:v>
                </c:pt>
                <c:pt idx="6147">
                  <c:v>35.145000000000003</c:v>
                </c:pt>
                <c:pt idx="6148">
                  <c:v>35.18</c:v>
                </c:pt>
                <c:pt idx="6149">
                  <c:v>35.215000000000003</c:v>
                </c:pt>
                <c:pt idx="6150">
                  <c:v>35.25</c:v>
                </c:pt>
                <c:pt idx="6151">
                  <c:v>35.284999999999997</c:v>
                </c:pt>
                <c:pt idx="6152">
                  <c:v>35.32</c:v>
                </c:pt>
                <c:pt idx="6153">
                  <c:v>35.354999999999997</c:v>
                </c:pt>
                <c:pt idx="6154">
                  <c:v>35.39</c:v>
                </c:pt>
                <c:pt idx="6155">
                  <c:v>35.424999999999997</c:v>
                </c:pt>
                <c:pt idx="6156">
                  <c:v>35.46</c:v>
                </c:pt>
                <c:pt idx="6157">
                  <c:v>35.494999999999997</c:v>
                </c:pt>
                <c:pt idx="6158">
                  <c:v>35.53</c:v>
                </c:pt>
                <c:pt idx="6159">
                  <c:v>35.564999999999998</c:v>
                </c:pt>
                <c:pt idx="6160">
                  <c:v>35.6</c:v>
                </c:pt>
                <c:pt idx="6161">
                  <c:v>35.634999999999998</c:v>
                </c:pt>
                <c:pt idx="6162">
                  <c:v>35.67</c:v>
                </c:pt>
                <c:pt idx="6163">
                  <c:v>35.704999999999998</c:v>
                </c:pt>
                <c:pt idx="6164">
                  <c:v>35.739999999999988</c:v>
                </c:pt>
                <c:pt idx="6165">
                  <c:v>35.774999999999999</c:v>
                </c:pt>
                <c:pt idx="6166">
                  <c:v>35.81</c:v>
                </c:pt>
                <c:pt idx="6167">
                  <c:v>35.844999999999999</c:v>
                </c:pt>
                <c:pt idx="6168">
                  <c:v>35.880000000000003</c:v>
                </c:pt>
                <c:pt idx="6169">
                  <c:v>35.914999999999999</c:v>
                </c:pt>
                <c:pt idx="6170">
                  <c:v>35.950000000000003</c:v>
                </c:pt>
                <c:pt idx="6171">
                  <c:v>35.984999999999999</c:v>
                </c:pt>
                <c:pt idx="6172">
                  <c:v>36.020000000000003</c:v>
                </c:pt>
                <c:pt idx="6173">
                  <c:v>36.055</c:v>
                </c:pt>
                <c:pt idx="6174">
                  <c:v>36.090000000000003</c:v>
                </c:pt>
                <c:pt idx="6175">
                  <c:v>36.125</c:v>
                </c:pt>
                <c:pt idx="6176">
                  <c:v>36.159999999999997</c:v>
                </c:pt>
                <c:pt idx="6177">
                  <c:v>36.195</c:v>
                </c:pt>
                <c:pt idx="6178">
                  <c:v>36.229999999999997</c:v>
                </c:pt>
                <c:pt idx="6179">
                  <c:v>36.265000000000001</c:v>
                </c:pt>
                <c:pt idx="6180">
                  <c:v>36.299999999999997</c:v>
                </c:pt>
                <c:pt idx="6181">
                  <c:v>36.335000000000001</c:v>
                </c:pt>
                <c:pt idx="6182">
                  <c:v>36.369999999999997</c:v>
                </c:pt>
                <c:pt idx="6183">
                  <c:v>36.405000000000001</c:v>
                </c:pt>
                <c:pt idx="6184">
                  <c:v>36.44</c:v>
                </c:pt>
                <c:pt idx="6185">
                  <c:v>36.475000000000001</c:v>
                </c:pt>
                <c:pt idx="6186">
                  <c:v>36.51</c:v>
                </c:pt>
                <c:pt idx="6187">
                  <c:v>36.545000000000002</c:v>
                </c:pt>
                <c:pt idx="6188">
                  <c:v>36.58</c:v>
                </c:pt>
                <c:pt idx="6189">
                  <c:v>36.614999999999988</c:v>
                </c:pt>
                <c:pt idx="6190">
                  <c:v>36.65</c:v>
                </c:pt>
                <c:pt idx="6191">
                  <c:v>36.685000000000002</c:v>
                </c:pt>
                <c:pt idx="6192">
                  <c:v>36.72</c:v>
                </c:pt>
                <c:pt idx="6193">
                  <c:v>36.755000000000003</c:v>
                </c:pt>
                <c:pt idx="6194">
                  <c:v>36.79</c:v>
                </c:pt>
                <c:pt idx="6195">
                  <c:v>36.825000000000003</c:v>
                </c:pt>
                <c:pt idx="6196">
                  <c:v>36.86</c:v>
                </c:pt>
                <c:pt idx="6197">
                  <c:v>36.895000000000003</c:v>
                </c:pt>
                <c:pt idx="6198">
                  <c:v>36.93</c:v>
                </c:pt>
                <c:pt idx="6199">
                  <c:v>36.965000000000003</c:v>
                </c:pt>
                <c:pt idx="6200">
                  <c:v>37</c:v>
                </c:pt>
                <c:pt idx="6201">
                  <c:v>37.034999999999997</c:v>
                </c:pt>
                <c:pt idx="6202">
                  <c:v>37.07</c:v>
                </c:pt>
                <c:pt idx="6203">
                  <c:v>37.104999999999997</c:v>
                </c:pt>
                <c:pt idx="6204">
                  <c:v>37.14</c:v>
                </c:pt>
                <c:pt idx="6205">
                  <c:v>37.174999999999997</c:v>
                </c:pt>
                <c:pt idx="6206">
                  <c:v>37.21</c:v>
                </c:pt>
                <c:pt idx="6207">
                  <c:v>37.244999999999997</c:v>
                </c:pt>
                <c:pt idx="6208">
                  <c:v>37.28</c:v>
                </c:pt>
                <c:pt idx="6209">
                  <c:v>37.314999999999998</c:v>
                </c:pt>
                <c:pt idx="6210">
                  <c:v>37.35</c:v>
                </c:pt>
                <c:pt idx="6211">
                  <c:v>37.384999999999998</c:v>
                </c:pt>
                <c:pt idx="6212">
                  <c:v>37.42</c:v>
                </c:pt>
                <c:pt idx="6213">
                  <c:v>37.454999999999998</c:v>
                </c:pt>
                <c:pt idx="6214">
                  <c:v>37.489999999999988</c:v>
                </c:pt>
                <c:pt idx="6215">
                  <c:v>37.524999999999999</c:v>
                </c:pt>
                <c:pt idx="6216">
                  <c:v>37.56</c:v>
                </c:pt>
                <c:pt idx="6217">
                  <c:v>37.594999999999999</c:v>
                </c:pt>
                <c:pt idx="6218">
                  <c:v>37.630000000000003</c:v>
                </c:pt>
                <c:pt idx="6219">
                  <c:v>37.664999999999999</c:v>
                </c:pt>
                <c:pt idx="6220">
                  <c:v>37.700000000000003</c:v>
                </c:pt>
                <c:pt idx="6221">
                  <c:v>37.734999999999999</c:v>
                </c:pt>
                <c:pt idx="6222">
                  <c:v>37.770000000000003</c:v>
                </c:pt>
                <c:pt idx="6223">
                  <c:v>37.805</c:v>
                </c:pt>
                <c:pt idx="6224">
                  <c:v>37.840000000000003</c:v>
                </c:pt>
                <c:pt idx="6225">
                  <c:v>37.875</c:v>
                </c:pt>
                <c:pt idx="6226">
                  <c:v>37.909999999999997</c:v>
                </c:pt>
                <c:pt idx="6227">
                  <c:v>37.945</c:v>
                </c:pt>
                <c:pt idx="6228">
                  <c:v>37.979999999999997</c:v>
                </c:pt>
                <c:pt idx="6229">
                  <c:v>38.015000000000001</c:v>
                </c:pt>
                <c:pt idx="6230">
                  <c:v>38.049999999999997</c:v>
                </c:pt>
                <c:pt idx="6231">
                  <c:v>38.085000000000001</c:v>
                </c:pt>
                <c:pt idx="6232">
                  <c:v>38.119999999999997</c:v>
                </c:pt>
                <c:pt idx="6233">
                  <c:v>38.155000000000001</c:v>
                </c:pt>
                <c:pt idx="6234">
                  <c:v>38.19</c:v>
                </c:pt>
                <c:pt idx="6235">
                  <c:v>38.225000000000001</c:v>
                </c:pt>
                <c:pt idx="6236">
                  <c:v>38.26</c:v>
                </c:pt>
                <c:pt idx="6237">
                  <c:v>38.295000000000002</c:v>
                </c:pt>
                <c:pt idx="6238">
                  <c:v>38.33</c:v>
                </c:pt>
                <c:pt idx="6239">
                  <c:v>38.364999999999988</c:v>
                </c:pt>
                <c:pt idx="6240">
                  <c:v>38.4</c:v>
                </c:pt>
                <c:pt idx="6241">
                  <c:v>38.435000000000002</c:v>
                </c:pt>
                <c:pt idx="6242">
                  <c:v>38.47</c:v>
                </c:pt>
                <c:pt idx="6243">
                  <c:v>38.505000000000003</c:v>
                </c:pt>
                <c:pt idx="6244">
                  <c:v>38.54</c:v>
                </c:pt>
                <c:pt idx="6245">
                  <c:v>38.575000000000003</c:v>
                </c:pt>
                <c:pt idx="6246">
                  <c:v>38.61</c:v>
                </c:pt>
                <c:pt idx="6247">
                  <c:v>38.645000000000003</c:v>
                </c:pt>
                <c:pt idx="6248">
                  <c:v>38.68</c:v>
                </c:pt>
                <c:pt idx="6249">
                  <c:v>38.715000000000003</c:v>
                </c:pt>
                <c:pt idx="6250">
                  <c:v>38.75</c:v>
                </c:pt>
                <c:pt idx="6251">
                  <c:v>38.784999999999997</c:v>
                </c:pt>
                <c:pt idx="6252">
                  <c:v>38.82</c:v>
                </c:pt>
                <c:pt idx="6253">
                  <c:v>38.854999999999997</c:v>
                </c:pt>
                <c:pt idx="6254">
                  <c:v>38.89</c:v>
                </c:pt>
                <c:pt idx="6255">
                  <c:v>38.924999999999997</c:v>
                </c:pt>
                <c:pt idx="6256">
                  <c:v>38.96</c:v>
                </c:pt>
                <c:pt idx="6257">
                  <c:v>38.994999999999997</c:v>
                </c:pt>
                <c:pt idx="6258">
                  <c:v>39.03</c:v>
                </c:pt>
                <c:pt idx="6259">
                  <c:v>39.064999999999998</c:v>
                </c:pt>
                <c:pt idx="6260">
                  <c:v>39.1</c:v>
                </c:pt>
                <c:pt idx="6261">
                  <c:v>39.134999999999998</c:v>
                </c:pt>
                <c:pt idx="6262">
                  <c:v>39.17</c:v>
                </c:pt>
                <c:pt idx="6263">
                  <c:v>39.204999999999998</c:v>
                </c:pt>
                <c:pt idx="6264">
                  <c:v>39.239999999999988</c:v>
                </c:pt>
                <c:pt idx="6265">
                  <c:v>39.274999999999999</c:v>
                </c:pt>
                <c:pt idx="6266">
                  <c:v>39.31</c:v>
                </c:pt>
                <c:pt idx="6267">
                  <c:v>39.344999999999999</c:v>
                </c:pt>
                <c:pt idx="6268">
                  <c:v>39.380000000000003</c:v>
                </c:pt>
                <c:pt idx="6269">
                  <c:v>39.414999999999999</c:v>
                </c:pt>
                <c:pt idx="6270">
                  <c:v>39.450000000000003</c:v>
                </c:pt>
                <c:pt idx="6271">
                  <c:v>39.484999999999999</c:v>
                </c:pt>
                <c:pt idx="6272">
                  <c:v>39.520000000000003</c:v>
                </c:pt>
                <c:pt idx="6273">
                  <c:v>39.555</c:v>
                </c:pt>
                <c:pt idx="6274">
                  <c:v>39.590000000000003</c:v>
                </c:pt>
                <c:pt idx="6275">
                  <c:v>39.625</c:v>
                </c:pt>
                <c:pt idx="6276">
                  <c:v>39.659999999999997</c:v>
                </c:pt>
                <c:pt idx="6277">
                  <c:v>39.695</c:v>
                </c:pt>
                <c:pt idx="6278">
                  <c:v>39.729999999999997</c:v>
                </c:pt>
                <c:pt idx="6279">
                  <c:v>39.765000000000001</c:v>
                </c:pt>
                <c:pt idx="6280">
                  <c:v>39.799999999999997</c:v>
                </c:pt>
                <c:pt idx="6281">
                  <c:v>39.835000000000001</c:v>
                </c:pt>
                <c:pt idx="6282">
                  <c:v>39.869999999999997</c:v>
                </c:pt>
                <c:pt idx="6283">
                  <c:v>39.905000000000001</c:v>
                </c:pt>
                <c:pt idx="6284">
                  <c:v>39.94</c:v>
                </c:pt>
                <c:pt idx="6285">
                  <c:v>39.975000000000001</c:v>
                </c:pt>
                <c:pt idx="6286">
                  <c:v>40.01</c:v>
                </c:pt>
                <c:pt idx="6287">
                  <c:v>40.045000000000002</c:v>
                </c:pt>
                <c:pt idx="6288">
                  <c:v>40.08</c:v>
                </c:pt>
                <c:pt idx="6289">
                  <c:v>40.114999999999988</c:v>
                </c:pt>
                <c:pt idx="6290">
                  <c:v>40.15</c:v>
                </c:pt>
                <c:pt idx="6291">
                  <c:v>40.185000000000002</c:v>
                </c:pt>
                <c:pt idx="6292">
                  <c:v>40.22</c:v>
                </c:pt>
                <c:pt idx="6293">
                  <c:v>40.255000000000003</c:v>
                </c:pt>
                <c:pt idx="6294">
                  <c:v>40.29</c:v>
                </c:pt>
                <c:pt idx="6295">
                  <c:v>40.325000000000003</c:v>
                </c:pt>
                <c:pt idx="6296">
                  <c:v>40.36</c:v>
                </c:pt>
                <c:pt idx="6297">
                  <c:v>40.395000000000003</c:v>
                </c:pt>
                <c:pt idx="6298">
                  <c:v>40.43</c:v>
                </c:pt>
                <c:pt idx="6299">
                  <c:v>40.465000000000003</c:v>
                </c:pt>
                <c:pt idx="6300">
                  <c:v>40.5</c:v>
                </c:pt>
                <c:pt idx="6301">
                  <c:v>40.534999999999997</c:v>
                </c:pt>
                <c:pt idx="6302">
                  <c:v>40.57</c:v>
                </c:pt>
                <c:pt idx="6303">
                  <c:v>40.604999999999997</c:v>
                </c:pt>
                <c:pt idx="6304">
                  <c:v>40.64</c:v>
                </c:pt>
                <c:pt idx="6305">
                  <c:v>40.674999999999997</c:v>
                </c:pt>
                <c:pt idx="6306">
                  <c:v>40.71</c:v>
                </c:pt>
                <c:pt idx="6307">
                  <c:v>40.744999999999997</c:v>
                </c:pt>
                <c:pt idx="6308">
                  <c:v>40.78</c:v>
                </c:pt>
                <c:pt idx="6309">
                  <c:v>40.814999999999998</c:v>
                </c:pt>
                <c:pt idx="6310">
                  <c:v>40.85</c:v>
                </c:pt>
                <c:pt idx="6311">
                  <c:v>40.884999999999998</c:v>
                </c:pt>
                <c:pt idx="6312">
                  <c:v>40.919999999999987</c:v>
                </c:pt>
                <c:pt idx="6313">
                  <c:v>40.954999999999998</c:v>
                </c:pt>
                <c:pt idx="6314">
                  <c:v>40.989999999999988</c:v>
                </c:pt>
                <c:pt idx="6315">
                  <c:v>41.024999999999999</c:v>
                </c:pt>
                <c:pt idx="6316">
                  <c:v>41.06</c:v>
                </c:pt>
                <c:pt idx="6317">
                  <c:v>41.094999999999999</c:v>
                </c:pt>
                <c:pt idx="6318">
                  <c:v>41.13</c:v>
                </c:pt>
                <c:pt idx="6319">
                  <c:v>41.164999999999999</c:v>
                </c:pt>
                <c:pt idx="6320">
                  <c:v>41.2</c:v>
                </c:pt>
                <c:pt idx="6321">
                  <c:v>41.234999999999999</c:v>
                </c:pt>
                <c:pt idx="6322">
                  <c:v>41.27</c:v>
                </c:pt>
                <c:pt idx="6323">
                  <c:v>41.305</c:v>
                </c:pt>
                <c:pt idx="6324">
                  <c:v>41.34</c:v>
                </c:pt>
                <c:pt idx="6325">
                  <c:v>41.375</c:v>
                </c:pt>
                <c:pt idx="6326">
                  <c:v>41.41</c:v>
                </c:pt>
                <c:pt idx="6327">
                  <c:v>41.445</c:v>
                </c:pt>
                <c:pt idx="6328">
                  <c:v>41.48</c:v>
                </c:pt>
                <c:pt idx="6329">
                  <c:v>41.515000000000001</c:v>
                </c:pt>
                <c:pt idx="6330">
                  <c:v>41.55</c:v>
                </c:pt>
                <c:pt idx="6331">
                  <c:v>41.585000000000001</c:v>
                </c:pt>
                <c:pt idx="6332">
                  <c:v>41.62</c:v>
                </c:pt>
                <c:pt idx="6333">
                  <c:v>41.655000000000001</c:v>
                </c:pt>
                <c:pt idx="6334">
                  <c:v>41.69</c:v>
                </c:pt>
                <c:pt idx="6335">
                  <c:v>41.725000000000001</c:v>
                </c:pt>
                <c:pt idx="6336">
                  <c:v>41.76</c:v>
                </c:pt>
                <c:pt idx="6337">
                  <c:v>41.794999999999987</c:v>
                </c:pt>
                <c:pt idx="6338">
                  <c:v>41.83</c:v>
                </c:pt>
                <c:pt idx="6339">
                  <c:v>41.864999999999988</c:v>
                </c:pt>
                <c:pt idx="6340">
                  <c:v>41.9</c:v>
                </c:pt>
                <c:pt idx="6341">
                  <c:v>41.935000000000002</c:v>
                </c:pt>
                <c:pt idx="6342">
                  <c:v>41.97</c:v>
                </c:pt>
                <c:pt idx="6343">
                  <c:v>42.005000000000003</c:v>
                </c:pt>
                <c:pt idx="6344">
                  <c:v>42.04</c:v>
                </c:pt>
                <c:pt idx="6345">
                  <c:v>42.075000000000003</c:v>
                </c:pt>
                <c:pt idx="6346">
                  <c:v>42.11</c:v>
                </c:pt>
                <c:pt idx="6347">
                  <c:v>42.145000000000003</c:v>
                </c:pt>
                <c:pt idx="6348">
                  <c:v>42.18</c:v>
                </c:pt>
                <c:pt idx="6349">
                  <c:v>42.215000000000003</c:v>
                </c:pt>
                <c:pt idx="6350">
                  <c:v>42.25</c:v>
                </c:pt>
                <c:pt idx="6351">
                  <c:v>42.284999999999997</c:v>
                </c:pt>
                <c:pt idx="6352">
                  <c:v>42.32</c:v>
                </c:pt>
                <c:pt idx="6353">
                  <c:v>42.354999999999997</c:v>
                </c:pt>
                <c:pt idx="6354">
                  <c:v>42.39</c:v>
                </c:pt>
                <c:pt idx="6355">
                  <c:v>42.424999999999997</c:v>
                </c:pt>
                <c:pt idx="6356">
                  <c:v>42.46</c:v>
                </c:pt>
                <c:pt idx="6357">
                  <c:v>42.494999999999997</c:v>
                </c:pt>
                <c:pt idx="6358">
                  <c:v>42.53</c:v>
                </c:pt>
                <c:pt idx="6359">
                  <c:v>42.564999999999998</c:v>
                </c:pt>
                <c:pt idx="6360">
                  <c:v>42.6</c:v>
                </c:pt>
                <c:pt idx="6361">
                  <c:v>42.634999999999998</c:v>
                </c:pt>
                <c:pt idx="6362">
                  <c:v>42.669999999999987</c:v>
                </c:pt>
                <c:pt idx="6363">
                  <c:v>42.704999999999998</c:v>
                </c:pt>
                <c:pt idx="6364">
                  <c:v>42.739999999999988</c:v>
                </c:pt>
                <c:pt idx="6365">
                  <c:v>42.774999999999999</c:v>
                </c:pt>
                <c:pt idx="6366">
                  <c:v>42.81</c:v>
                </c:pt>
                <c:pt idx="6367">
                  <c:v>42.844999999999999</c:v>
                </c:pt>
                <c:pt idx="6368">
                  <c:v>42.88</c:v>
                </c:pt>
                <c:pt idx="6369">
                  <c:v>42.914999999999999</c:v>
                </c:pt>
                <c:pt idx="6370">
                  <c:v>42.95</c:v>
                </c:pt>
                <c:pt idx="6371">
                  <c:v>42.984999999999999</c:v>
                </c:pt>
                <c:pt idx="6372">
                  <c:v>43.02</c:v>
                </c:pt>
                <c:pt idx="6373">
                  <c:v>43.055</c:v>
                </c:pt>
                <c:pt idx="6374">
                  <c:v>43.09</c:v>
                </c:pt>
                <c:pt idx="6375">
                  <c:v>43.125</c:v>
                </c:pt>
                <c:pt idx="6376">
                  <c:v>43.16</c:v>
                </c:pt>
                <c:pt idx="6377">
                  <c:v>43.195</c:v>
                </c:pt>
                <c:pt idx="6378">
                  <c:v>43.23</c:v>
                </c:pt>
                <c:pt idx="6379">
                  <c:v>43.265000000000001</c:v>
                </c:pt>
                <c:pt idx="6380">
                  <c:v>43.3</c:v>
                </c:pt>
                <c:pt idx="6381">
                  <c:v>43.335000000000001</c:v>
                </c:pt>
                <c:pt idx="6382">
                  <c:v>43.37</c:v>
                </c:pt>
                <c:pt idx="6383">
                  <c:v>43.405000000000001</c:v>
                </c:pt>
                <c:pt idx="6384">
                  <c:v>43.44</c:v>
                </c:pt>
                <c:pt idx="6385">
                  <c:v>43.475000000000001</c:v>
                </c:pt>
                <c:pt idx="6386">
                  <c:v>43.51</c:v>
                </c:pt>
                <c:pt idx="6387">
                  <c:v>43.544999999999987</c:v>
                </c:pt>
                <c:pt idx="6388">
                  <c:v>43.58</c:v>
                </c:pt>
                <c:pt idx="6389">
                  <c:v>43.614999999999988</c:v>
                </c:pt>
                <c:pt idx="6390">
                  <c:v>43.65</c:v>
                </c:pt>
                <c:pt idx="6391">
                  <c:v>43.685000000000002</c:v>
                </c:pt>
                <c:pt idx="6392">
                  <c:v>43.72</c:v>
                </c:pt>
                <c:pt idx="6393">
                  <c:v>43.755000000000003</c:v>
                </c:pt>
                <c:pt idx="6394">
                  <c:v>43.79</c:v>
                </c:pt>
                <c:pt idx="6395">
                  <c:v>43.825000000000003</c:v>
                </c:pt>
                <c:pt idx="6396">
                  <c:v>43.86</c:v>
                </c:pt>
                <c:pt idx="6397">
                  <c:v>43.895000000000003</c:v>
                </c:pt>
                <c:pt idx="6398">
                  <c:v>43.93</c:v>
                </c:pt>
                <c:pt idx="6399">
                  <c:v>43.965000000000003</c:v>
                </c:pt>
                <c:pt idx="6400">
                  <c:v>44</c:v>
                </c:pt>
                <c:pt idx="6401">
                  <c:v>44.034999999999997</c:v>
                </c:pt>
                <c:pt idx="6402">
                  <c:v>44.07</c:v>
                </c:pt>
                <c:pt idx="6403">
                  <c:v>44.104999999999997</c:v>
                </c:pt>
                <c:pt idx="6404">
                  <c:v>44.14</c:v>
                </c:pt>
                <c:pt idx="6405">
                  <c:v>44.174999999999997</c:v>
                </c:pt>
                <c:pt idx="6406">
                  <c:v>44.21</c:v>
                </c:pt>
                <c:pt idx="6407">
                  <c:v>44.244999999999997</c:v>
                </c:pt>
                <c:pt idx="6408">
                  <c:v>44.28</c:v>
                </c:pt>
                <c:pt idx="6409">
                  <c:v>44.314999999999998</c:v>
                </c:pt>
                <c:pt idx="6410">
                  <c:v>44.35</c:v>
                </c:pt>
                <c:pt idx="6411">
                  <c:v>44.384999999999998</c:v>
                </c:pt>
                <c:pt idx="6412">
                  <c:v>44.419999999999987</c:v>
                </c:pt>
                <c:pt idx="6413">
                  <c:v>44.454999999999998</c:v>
                </c:pt>
                <c:pt idx="6414">
                  <c:v>44.489999999999988</c:v>
                </c:pt>
                <c:pt idx="6415">
                  <c:v>44.524999999999999</c:v>
                </c:pt>
                <c:pt idx="6416">
                  <c:v>44.56</c:v>
                </c:pt>
                <c:pt idx="6417">
                  <c:v>44.594999999999999</c:v>
                </c:pt>
                <c:pt idx="6418">
                  <c:v>44.63</c:v>
                </c:pt>
                <c:pt idx="6419">
                  <c:v>44.664999999999999</c:v>
                </c:pt>
                <c:pt idx="6420">
                  <c:v>44.7</c:v>
                </c:pt>
                <c:pt idx="6421">
                  <c:v>44.734999999999999</c:v>
                </c:pt>
                <c:pt idx="6422">
                  <c:v>44.77</c:v>
                </c:pt>
                <c:pt idx="6423">
                  <c:v>44.805</c:v>
                </c:pt>
                <c:pt idx="6424">
                  <c:v>44.84</c:v>
                </c:pt>
                <c:pt idx="6425">
                  <c:v>44.875</c:v>
                </c:pt>
                <c:pt idx="6426">
                  <c:v>44.91</c:v>
                </c:pt>
                <c:pt idx="6427">
                  <c:v>44.945</c:v>
                </c:pt>
                <c:pt idx="6428">
                  <c:v>44.98</c:v>
                </c:pt>
                <c:pt idx="6429">
                  <c:v>45.015000000000001</c:v>
                </c:pt>
                <c:pt idx="6430">
                  <c:v>45.05</c:v>
                </c:pt>
                <c:pt idx="6431">
                  <c:v>45.085000000000001</c:v>
                </c:pt>
                <c:pt idx="6432">
                  <c:v>45.12</c:v>
                </c:pt>
                <c:pt idx="6433">
                  <c:v>45.155000000000001</c:v>
                </c:pt>
                <c:pt idx="6434">
                  <c:v>45.19</c:v>
                </c:pt>
                <c:pt idx="6435">
                  <c:v>45.225000000000001</c:v>
                </c:pt>
                <c:pt idx="6436">
                  <c:v>45.26</c:v>
                </c:pt>
                <c:pt idx="6437">
                  <c:v>45.294999999999987</c:v>
                </c:pt>
                <c:pt idx="6438">
                  <c:v>45.33</c:v>
                </c:pt>
                <c:pt idx="6439">
                  <c:v>45.364999999999988</c:v>
                </c:pt>
                <c:pt idx="6440">
                  <c:v>45.4</c:v>
                </c:pt>
                <c:pt idx="6441">
                  <c:v>45.435000000000002</c:v>
                </c:pt>
                <c:pt idx="6442">
                  <c:v>45.47</c:v>
                </c:pt>
                <c:pt idx="6443">
                  <c:v>45.505000000000003</c:v>
                </c:pt>
                <c:pt idx="6444">
                  <c:v>45.54</c:v>
                </c:pt>
                <c:pt idx="6445">
                  <c:v>45.575000000000003</c:v>
                </c:pt>
                <c:pt idx="6446">
                  <c:v>45.61</c:v>
                </c:pt>
                <c:pt idx="6447">
                  <c:v>45.645000000000003</c:v>
                </c:pt>
                <c:pt idx="6448">
                  <c:v>45.68</c:v>
                </c:pt>
                <c:pt idx="6449">
                  <c:v>45.715000000000003</c:v>
                </c:pt>
                <c:pt idx="6450">
                  <c:v>45.75</c:v>
                </c:pt>
                <c:pt idx="6451">
                  <c:v>45.784999999999997</c:v>
                </c:pt>
                <c:pt idx="6452">
                  <c:v>45.82</c:v>
                </c:pt>
                <c:pt idx="6453">
                  <c:v>45.854999999999997</c:v>
                </c:pt>
                <c:pt idx="6454">
                  <c:v>45.89</c:v>
                </c:pt>
                <c:pt idx="6455">
                  <c:v>45.924999999999997</c:v>
                </c:pt>
                <c:pt idx="6456">
                  <c:v>45.96</c:v>
                </c:pt>
                <c:pt idx="6457">
                  <c:v>45.994999999999997</c:v>
                </c:pt>
                <c:pt idx="6458">
                  <c:v>46.03</c:v>
                </c:pt>
                <c:pt idx="6459">
                  <c:v>46.064999999999998</c:v>
                </c:pt>
                <c:pt idx="6460">
                  <c:v>46.1</c:v>
                </c:pt>
                <c:pt idx="6461">
                  <c:v>46.134999999999998</c:v>
                </c:pt>
                <c:pt idx="6462">
                  <c:v>46.169999999999987</c:v>
                </c:pt>
                <c:pt idx="6463">
                  <c:v>46.204999999999998</c:v>
                </c:pt>
                <c:pt idx="6464">
                  <c:v>46.239999999999988</c:v>
                </c:pt>
                <c:pt idx="6465">
                  <c:v>46.274999999999999</c:v>
                </c:pt>
                <c:pt idx="6466">
                  <c:v>46.31</c:v>
                </c:pt>
                <c:pt idx="6467">
                  <c:v>46.344999999999999</c:v>
                </c:pt>
                <c:pt idx="6468">
                  <c:v>46.38</c:v>
                </c:pt>
                <c:pt idx="6469">
                  <c:v>46.414999999999999</c:v>
                </c:pt>
                <c:pt idx="6470">
                  <c:v>46.45</c:v>
                </c:pt>
                <c:pt idx="6471">
                  <c:v>46.484999999999999</c:v>
                </c:pt>
                <c:pt idx="6472">
                  <c:v>46.52</c:v>
                </c:pt>
                <c:pt idx="6473">
                  <c:v>46.555</c:v>
                </c:pt>
                <c:pt idx="6474">
                  <c:v>46.59</c:v>
                </c:pt>
                <c:pt idx="6475">
                  <c:v>46.625</c:v>
                </c:pt>
                <c:pt idx="6476">
                  <c:v>46.66</c:v>
                </c:pt>
                <c:pt idx="6477">
                  <c:v>46.695</c:v>
                </c:pt>
                <c:pt idx="6478">
                  <c:v>46.73</c:v>
                </c:pt>
                <c:pt idx="6479">
                  <c:v>46.765000000000001</c:v>
                </c:pt>
                <c:pt idx="6480">
                  <c:v>46.8</c:v>
                </c:pt>
                <c:pt idx="6481">
                  <c:v>46.835000000000001</c:v>
                </c:pt>
                <c:pt idx="6482">
                  <c:v>46.87</c:v>
                </c:pt>
                <c:pt idx="6483">
                  <c:v>46.905000000000001</c:v>
                </c:pt>
                <c:pt idx="6484">
                  <c:v>46.94</c:v>
                </c:pt>
                <c:pt idx="6485">
                  <c:v>46.975000000000001</c:v>
                </c:pt>
                <c:pt idx="6486">
                  <c:v>47.01</c:v>
                </c:pt>
                <c:pt idx="6487">
                  <c:v>47.044999999999987</c:v>
                </c:pt>
                <c:pt idx="6488">
                  <c:v>47.08</c:v>
                </c:pt>
                <c:pt idx="6489">
                  <c:v>47.114999999999988</c:v>
                </c:pt>
                <c:pt idx="6490">
                  <c:v>47.15</c:v>
                </c:pt>
                <c:pt idx="6491">
                  <c:v>47.185000000000002</c:v>
                </c:pt>
                <c:pt idx="6492">
                  <c:v>47.22</c:v>
                </c:pt>
                <c:pt idx="6493">
                  <c:v>47.255000000000003</c:v>
                </c:pt>
                <c:pt idx="6494">
                  <c:v>47.29</c:v>
                </c:pt>
                <c:pt idx="6495">
                  <c:v>47.325000000000003</c:v>
                </c:pt>
                <c:pt idx="6496">
                  <c:v>47.36</c:v>
                </c:pt>
                <c:pt idx="6497">
                  <c:v>47.395000000000003</c:v>
                </c:pt>
                <c:pt idx="6498">
                  <c:v>47.43</c:v>
                </c:pt>
                <c:pt idx="6499">
                  <c:v>47.465000000000003</c:v>
                </c:pt>
                <c:pt idx="6500">
                  <c:v>47.5</c:v>
                </c:pt>
                <c:pt idx="6501">
                  <c:v>47.534999999999997</c:v>
                </c:pt>
                <c:pt idx="6502">
                  <c:v>47.57</c:v>
                </c:pt>
                <c:pt idx="6503">
                  <c:v>47.604999999999997</c:v>
                </c:pt>
                <c:pt idx="6504">
                  <c:v>47.64</c:v>
                </c:pt>
                <c:pt idx="6505">
                  <c:v>47.674999999999997</c:v>
                </c:pt>
                <c:pt idx="6506">
                  <c:v>47.71</c:v>
                </c:pt>
                <c:pt idx="6507">
                  <c:v>47.744999999999997</c:v>
                </c:pt>
                <c:pt idx="6508">
                  <c:v>47.78</c:v>
                </c:pt>
                <c:pt idx="6509">
                  <c:v>47.814999999999998</c:v>
                </c:pt>
                <c:pt idx="6510">
                  <c:v>47.849999999999987</c:v>
                </c:pt>
                <c:pt idx="6511">
                  <c:v>47.884999999999998</c:v>
                </c:pt>
                <c:pt idx="6512">
                  <c:v>47.919999999999987</c:v>
                </c:pt>
                <c:pt idx="6513">
                  <c:v>47.954999999999998</c:v>
                </c:pt>
                <c:pt idx="6514">
                  <c:v>47.989999999999988</c:v>
                </c:pt>
                <c:pt idx="6515">
                  <c:v>48.024999999999999</c:v>
                </c:pt>
                <c:pt idx="6516">
                  <c:v>48.06</c:v>
                </c:pt>
                <c:pt idx="6517">
                  <c:v>48.094999999999999</c:v>
                </c:pt>
                <c:pt idx="6518">
                  <c:v>48.13</c:v>
                </c:pt>
                <c:pt idx="6519">
                  <c:v>48.164999999999999</c:v>
                </c:pt>
                <c:pt idx="6520">
                  <c:v>48.2</c:v>
                </c:pt>
                <c:pt idx="6521">
                  <c:v>48.234999999999999</c:v>
                </c:pt>
                <c:pt idx="6522">
                  <c:v>48.27</c:v>
                </c:pt>
                <c:pt idx="6523">
                  <c:v>48.305</c:v>
                </c:pt>
                <c:pt idx="6524">
                  <c:v>48.34</c:v>
                </c:pt>
                <c:pt idx="6525">
                  <c:v>48.375</c:v>
                </c:pt>
                <c:pt idx="6526">
                  <c:v>48.41</c:v>
                </c:pt>
                <c:pt idx="6527">
                  <c:v>48.445</c:v>
                </c:pt>
                <c:pt idx="6528">
                  <c:v>48.48</c:v>
                </c:pt>
                <c:pt idx="6529">
                  <c:v>48.515000000000001</c:v>
                </c:pt>
                <c:pt idx="6530">
                  <c:v>48.55</c:v>
                </c:pt>
                <c:pt idx="6531">
                  <c:v>48.585000000000001</c:v>
                </c:pt>
                <c:pt idx="6532">
                  <c:v>48.62</c:v>
                </c:pt>
                <c:pt idx="6533">
                  <c:v>48.655000000000001</c:v>
                </c:pt>
                <c:pt idx="6534">
                  <c:v>48.69</c:v>
                </c:pt>
                <c:pt idx="6535">
                  <c:v>48.724999999999987</c:v>
                </c:pt>
                <c:pt idx="6536">
                  <c:v>48.76</c:v>
                </c:pt>
                <c:pt idx="6537">
                  <c:v>48.794999999999987</c:v>
                </c:pt>
                <c:pt idx="6538">
                  <c:v>48.83</c:v>
                </c:pt>
                <c:pt idx="6539">
                  <c:v>48.864999999999988</c:v>
                </c:pt>
                <c:pt idx="6540">
                  <c:v>48.9</c:v>
                </c:pt>
                <c:pt idx="6541">
                  <c:v>48.935000000000002</c:v>
                </c:pt>
                <c:pt idx="6542">
                  <c:v>48.97</c:v>
                </c:pt>
                <c:pt idx="6543">
                  <c:v>49.005000000000003</c:v>
                </c:pt>
                <c:pt idx="6544">
                  <c:v>49.04</c:v>
                </c:pt>
                <c:pt idx="6545">
                  <c:v>49.075000000000003</c:v>
                </c:pt>
                <c:pt idx="6546">
                  <c:v>49.11</c:v>
                </c:pt>
                <c:pt idx="6547">
                  <c:v>49.145000000000003</c:v>
                </c:pt>
                <c:pt idx="6548">
                  <c:v>49.18</c:v>
                </c:pt>
                <c:pt idx="6549">
                  <c:v>49.215000000000003</c:v>
                </c:pt>
                <c:pt idx="6550">
                  <c:v>49.25</c:v>
                </c:pt>
                <c:pt idx="6551">
                  <c:v>49.284999999999997</c:v>
                </c:pt>
                <c:pt idx="6552">
                  <c:v>49.32</c:v>
                </c:pt>
                <c:pt idx="6553">
                  <c:v>49.354999999999997</c:v>
                </c:pt>
                <c:pt idx="6554">
                  <c:v>49.39</c:v>
                </c:pt>
                <c:pt idx="6555">
                  <c:v>49.424999999999997</c:v>
                </c:pt>
                <c:pt idx="6556">
                  <c:v>49.46</c:v>
                </c:pt>
                <c:pt idx="6557">
                  <c:v>49.494999999999997</c:v>
                </c:pt>
                <c:pt idx="6558">
                  <c:v>49.53</c:v>
                </c:pt>
                <c:pt idx="6559">
                  <c:v>49.564999999999998</c:v>
                </c:pt>
                <c:pt idx="6560">
                  <c:v>49.599999999999987</c:v>
                </c:pt>
                <c:pt idx="6561">
                  <c:v>49.634999999999998</c:v>
                </c:pt>
                <c:pt idx="6562">
                  <c:v>49.669999999999987</c:v>
                </c:pt>
                <c:pt idx="6563">
                  <c:v>49.704999999999998</c:v>
                </c:pt>
                <c:pt idx="6564">
                  <c:v>49.739999999999988</c:v>
                </c:pt>
                <c:pt idx="6565">
                  <c:v>49.774999999999999</c:v>
                </c:pt>
                <c:pt idx="6566">
                  <c:v>49.81</c:v>
                </c:pt>
                <c:pt idx="6567">
                  <c:v>49.844999999999999</c:v>
                </c:pt>
                <c:pt idx="6568">
                  <c:v>49.88</c:v>
                </c:pt>
                <c:pt idx="6569">
                  <c:v>49.914999999999999</c:v>
                </c:pt>
                <c:pt idx="6570">
                  <c:v>49.95</c:v>
                </c:pt>
                <c:pt idx="6571">
                  <c:v>49.984999999999999</c:v>
                </c:pt>
                <c:pt idx="6572">
                  <c:v>50.02</c:v>
                </c:pt>
                <c:pt idx="6573">
                  <c:v>50.055</c:v>
                </c:pt>
                <c:pt idx="6574">
                  <c:v>50.09</c:v>
                </c:pt>
                <c:pt idx="6575">
                  <c:v>50.125</c:v>
                </c:pt>
                <c:pt idx="6576">
                  <c:v>50.16</c:v>
                </c:pt>
                <c:pt idx="6577">
                  <c:v>50.195</c:v>
                </c:pt>
                <c:pt idx="6578">
                  <c:v>50.23</c:v>
                </c:pt>
                <c:pt idx="6579">
                  <c:v>50.265000000000001</c:v>
                </c:pt>
                <c:pt idx="6580">
                  <c:v>50.3</c:v>
                </c:pt>
                <c:pt idx="6581">
                  <c:v>50.335000000000001</c:v>
                </c:pt>
                <c:pt idx="6582">
                  <c:v>50.37</c:v>
                </c:pt>
                <c:pt idx="6583">
                  <c:v>50.405000000000001</c:v>
                </c:pt>
                <c:pt idx="6584">
                  <c:v>50.44</c:v>
                </c:pt>
                <c:pt idx="6585">
                  <c:v>50.474999999999987</c:v>
                </c:pt>
                <c:pt idx="6586">
                  <c:v>50.51</c:v>
                </c:pt>
                <c:pt idx="6587">
                  <c:v>50.544999999999987</c:v>
                </c:pt>
                <c:pt idx="6588">
                  <c:v>50.58</c:v>
                </c:pt>
                <c:pt idx="6589">
                  <c:v>50.614999999999988</c:v>
                </c:pt>
                <c:pt idx="6590">
                  <c:v>50.65</c:v>
                </c:pt>
                <c:pt idx="6591">
                  <c:v>50.685000000000002</c:v>
                </c:pt>
                <c:pt idx="6592">
                  <c:v>50.72</c:v>
                </c:pt>
                <c:pt idx="6593">
                  <c:v>50.755000000000003</c:v>
                </c:pt>
                <c:pt idx="6594">
                  <c:v>50.79</c:v>
                </c:pt>
                <c:pt idx="6595">
                  <c:v>50.825000000000003</c:v>
                </c:pt>
                <c:pt idx="6596">
                  <c:v>50.86</c:v>
                </c:pt>
                <c:pt idx="6597">
                  <c:v>50.895000000000003</c:v>
                </c:pt>
                <c:pt idx="6598">
                  <c:v>50.93</c:v>
                </c:pt>
                <c:pt idx="6599">
                  <c:v>50.965000000000003</c:v>
                </c:pt>
                <c:pt idx="6600">
                  <c:v>51</c:v>
                </c:pt>
                <c:pt idx="6601">
                  <c:v>51.034999999999997</c:v>
                </c:pt>
                <c:pt idx="6602">
                  <c:v>51.07</c:v>
                </c:pt>
                <c:pt idx="6603">
                  <c:v>51.104999999999997</c:v>
                </c:pt>
                <c:pt idx="6604">
                  <c:v>51.14</c:v>
                </c:pt>
                <c:pt idx="6605">
                  <c:v>51.174999999999997</c:v>
                </c:pt>
                <c:pt idx="6606">
                  <c:v>51.21</c:v>
                </c:pt>
                <c:pt idx="6607">
                  <c:v>51.244999999999997</c:v>
                </c:pt>
                <c:pt idx="6608">
                  <c:v>51.28</c:v>
                </c:pt>
                <c:pt idx="6609">
                  <c:v>51.314999999999998</c:v>
                </c:pt>
                <c:pt idx="6610">
                  <c:v>51.349999999999987</c:v>
                </c:pt>
                <c:pt idx="6611">
                  <c:v>51.384999999999998</c:v>
                </c:pt>
                <c:pt idx="6612">
                  <c:v>51.419999999999987</c:v>
                </c:pt>
                <c:pt idx="6613">
                  <c:v>51.454999999999998</c:v>
                </c:pt>
                <c:pt idx="6614">
                  <c:v>51.489999999999988</c:v>
                </c:pt>
                <c:pt idx="6615">
                  <c:v>51.524999999999999</c:v>
                </c:pt>
                <c:pt idx="6616">
                  <c:v>51.56</c:v>
                </c:pt>
                <c:pt idx="6617">
                  <c:v>51.594999999999999</c:v>
                </c:pt>
                <c:pt idx="6618">
                  <c:v>51.63</c:v>
                </c:pt>
                <c:pt idx="6619">
                  <c:v>51.664999999999999</c:v>
                </c:pt>
                <c:pt idx="6620">
                  <c:v>51.7</c:v>
                </c:pt>
                <c:pt idx="6621">
                  <c:v>51.734999999999999</c:v>
                </c:pt>
                <c:pt idx="6622">
                  <c:v>51.77</c:v>
                </c:pt>
                <c:pt idx="6623">
                  <c:v>51.805</c:v>
                </c:pt>
                <c:pt idx="6624">
                  <c:v>51.84</c:v>
                </c:pt>
                <c:pt idx="6625">
                  <c:v>51.875</c:v>
                </c:pt>
                <c:pt idx="6626">
                  <c:v>51.91</c:v>
                </c:pt>
                <c:pt idx="6627">
                  <c:v>51.945</c:v>
                </c:pt>
                <c:pt idx="6628">
                  <c:v>51.98</c:v>
                </c:pt>
                <c:pt idx="6629">
                  <c:v>52.015000000000001</c:v>
                </c:pt>
                <c:pt idx="6630">
                  <c:v>52.05</c:v>
                </c:pt>
                <c:pt idx="6631">
                  <c:v>52.085000000000001</c:v>
                </c:pt>
                <c:pt idx="6632">
                  <c:v>52.12</c:v>
                </c:pt>
                <c:pt idx="6633">
                  <c:v>52.155000000000001</c:v>
                </c:pt>
                <c:pt idx="6634">
                  <c:v>52.19</c:v>
                </c:pt>
                <c:pt idx="6635">
                  <c:v>52.224999999999987</c:v>
                </c:pt>
                <c:pt idx="6636">
                  <c:v>52.26</c:v>
                </c:pt>
                <c:pt idx="6637">
                  <c:v>52.294999999999987</c:v>
                </c:pt>
                <c:pt idx="6638">
                  <c:v>52.33</c:v>
                </c:pt>
                <c:pt idx="6639">
                  <c:v>52.364999999999988</c:v>
                </c:pt>
                <c:pt idx="6640">
                  <c:v>52.4</c:v>
                </c:pt>
                <c:pt idx="6641">
                  <c:v>52.435000000000002</c:v>
                </c:pt>
                <c:pt idx="6642">
                  <c:v>52.47</c:v>
                </c:pt>
                <c:pt idx="6643">
                  <c:v>52.505000000000003</c:v>
                </c:pt>
                <c:pt idx="6644">
                  <c:v>52.54</c:v>
                </c:pt>
                <c:pt idx="6645">
                  <c:v>52.575000000000003</c:v>
                </c:pt>
                <c:pt idx="6646">
                  <c:v>52.61</c:v>
                </c:pt>
                <c:pt idx="6647">
                  <c:v>52.645000000000003</c:v>
                </c:pt>
                <c:pt idx="6648">
                  <c:v>52.68</c:v>
                </c:pt>
                <c:pt idx="6649">
                  <c:v>52.715000000000003</c:v>
                </c:pt>
                <c:pt idx="6650">
                  <c:v>52.75</c:v>
                </c:pt>
                <c:pt idx="6651">
                  <c:v>52.784999999999997</c:v>
                </c:pt>
                <c:pt idx="6652">
                  <c:v>52.82</c:v>
                </c:pt>
                <c:pt idx="6653">
                  <c:v>52.854999999999997</c:v>
                </c:pt>
                <c:pt idx="6654">
                  <c:v>52.89</c:v>
                </c:pt>
                <c:pt idx="6655">
                  <c:v>52.924999999999997</c:v>
                </c:pt>
                <c:pt idx="6656">
                  <c:v>52.96</c:v>
                </c:pt>
                <c:pt idx="6657">
                  <c:v>52.994999999999997</c:v>
                </c:pt>
                <c:pt idx="6658">
                  <c:v>53.03</c:v>
                </c:pt>
                <c:pt idx="6659">
                  <c:v>53.064999999999998</c:v>
                </c:pt>
                <c:pt idx="6660">
                  <c:v>53.099999999999987</c:v>
                </c:pt>
                <c:pt idx="6661">
                  <c:v>53.134999999999998</c:v>
                </c:pt>
                <c:pt idx="6662">
                  <c:v>53.169999999999987</c:v>
                </c:pt>
                <c:pt idx="6663">
                  <c:v>53.204999999999998</c:v>
                </c:pt>
                <c:pt idx="6664">
                  <c:v>53.239999999999988</c:v>
                </c:pt>
                <c:pt idx="6665">
                  <c:v>53.274999999999999</c:v>
                </c:pt>
                <c:pt idx="6666">
                  <c:v>53.31</c:v>
                </c:pt>
                <c:pt idx="6667">
                  <c:v>53.344999999999999</c:v>
                </c:pt>
                <c:pt idx="6668">
                  <c:v>53.38</c:v>
                </c:pt>
                <c:pt idx="6669">
                  <c:v>53.414999999999999</c:v>
                </c:pt>
                <c:pt idx="6670">
                  <c:v>53.45</c:v>
                </c:pt>
                <c:pt idx="6671">
                  <c:v>53.484999999999999</c:v>
                </c:pt>
                <c:pt idx="6672">
                  <c:v>53.52</c:v>
                </c:pt>
                <c:pt idx="6673">
                  <c:v>53.555</c:v>
                </c:pt>
                <c:pt idx="6674">
                  <c:v>53.59</c:v>
                </c:pt>
                <c:pt idx="6675">
                  <c:v>53.625</c:v>
                </c:pt>
                <c:pt idx="6676">
                  <c:v>53.66</c:v>
                </c:pt>
                <c:pt idx="6677">
                  <c:v>53.695</c:v>
                </c:pt>
                <c:pt idx="6678">
                  <c:v>53.73</c:v>
                </c:pt>
                <c:pt idx="6679">
                  <c:v>53.765000000000001</c:v>
                </c:pt>
                <c:pt idx="6680">
                  <c:v>53.8</c:v>
                </c:pt>
                <c:pt idx="6681">
                  <c:v>53.835000000000001</c:v>
                </c:pt>
                <c:pt idx="6682">
                  <c:v>53.87</c:v>
                </c:pt>
                <c:pt idx="6683">
                  <c:v>53.904999999999987</c:v>
                </c:pt>
                <c:pt idx="6684">
                  <c:v>53.94</c:v>
                </c:pt>
                <c:pt idx="6685">
                  <c:v>53.974999999999987</c:v>
                </c:pt>
                <c:pt idx="6686">
                  <c:v>54.01</c:v>
                </c:pt>
                <c:pt idx="6687">
                  <c:v>54.044999999999987</c:v>
                </c:pt>
                <c:pt idx="6688">
                  <c:v>54.08</c:v>
                </c:pt>
                <c:pt idx="6689">
                  <c:v>54.114999999999988</c:v>
                </c:pt>
                <c:pt idx="6690">
                  <c:v>54.15</c:v>
                </c:pt>
                <c:pt idx="6691">
                  <c:v>54.185000000000002</c:v>
                </c:pt>
                <c:pt idx="6692">
                  <c:v>54.22</c:v>
                </c:pt>
                <c:pt idx="6693">
                  <c:v>54.255000000000003</c:v>
                </c:pt>
                <c:pt idx="6694">
                  <c:v>54.29</c:v>
                </c:pt>
                <c:pt idx="6695">
                  <c:v>54.325000000000003</c:v>
                </c:pt>
                <c:pt idx="6696">
                  <c:v>54.36</c:v>
                </c:pt>
                <c:pt idx="6697">
                  <c:v>54.395000000000003</c:v>
                </c:pt>
                <c:pt idx="6698">
                  <c:v>54.43</c:v>
                </c:pt>
                <c:pt idx="6699">
                  <c:v>54.465000000000003</c:v>
                </c:pt>
                <c:pt idx="6700">
                  <c:v>54.5</c:v>
                </c:pt>
                <c:pt idx="6701">
                  <c:v>54.534999999999997</c:v>
                </c:pt>
                <c:pt idx="6702">
                  <c:v>54.57</c:v>
                </c:pt>
                <c:pt idx="6703">
                  <c:v>54.604999999999997</c:v>
                </c:pt>
                <c:pt idx="6704">
                  <c:v>54.64</c:v>
                </c:pt>
                <c:pt idx="6705">
                  <c:v>54.674999999999997</c:v>
                </c:pt>
                <c:pt idx="6706">
                  <c:v>54.71</c:v>
                </c:pt>
                <c:pt idx="6707">
                  <c:v>54.744999999999997</c:v>
                </c:pt>
                <c:pt idx="6708">
                  <c:v>54.779999999999987</c:v>
                </c:pt>
                <c:pt idx="6709">
                  <c:v>54.814999999999998</c:v>
                </c:pt>
                <c:pt idx="6710">
                  <c:v>54.849999999999987</c:v>
                </c:pt>
                <c:pt idx="6711">
                  <c:v>54.884999999999998</c:v>
                </c:pt>
                <c:pt idx="6712">
                  <c:v>54.919999999999987</c:v>
                </c:pt>
                <c:pt idx="6713">
                  <c:v>54.954999999999998</c:v>
                </c:pt>
                <c:pt idx="6714">
                  <c:v>54.989999999999988</c:v>
                </c:pt>
                <c:pt idx="6715">
                  <c:v>55.024999999999999</c:v>
                </c:pt>
                <c:pt idx="6716">
                  <c:v>55.06</c:v>
                </c:pt>
                <c:pt idx="6717">
                  <c:v>55.094999999999999</c:v>
                </c:pt>
                <c:pt idx="6718">
                  <c:v>55.13</c:v>
                </c:pt>
                <c:pt idx="6719">
                  <c:v>55.164999999999999</c:v>
                </c:pt>
                <c:pt idx="6720">
                  <c:v>55.2</c:v>
                </c:pt>
                <c:pt idx="6721">
                  <c:v>55.234999999999999</c:v>
                </c:pt>
                <c:pt idx="6722">
                  <c:v>55.27</c:v>
                </c:pt>
                <c:pt idx="6723">
                  <c:v>55.305</c:v>
                </c:pt>
                <c:pt idx="6724">
                  <c:v>55.34</c:v>
                </c:pt>
                <c:pt idx="6725">
                  <c:v>55.375</c:v>
                </c:pt>
                <c:pt idx="6726">
                  <c:v>55.41</c:v>
                </c:pt>
                <c:pt idx="6727">
                  <c:v>55.445</c:v>
                </c:pt>
                <c:pt idx="6728">
                  <c:v>55.48</c:v>
                </c:pt>
                <c:pt idx="6729">
                  <c:v>55.515000000000001</c:v>
                </c:pt>
                <c:pt idx="6730">
                  <c:v>55.55</c:v>
                </c:pt>
                <c:pt idx="6731">
                  <c:v>55.585000000000001</c:v>
                </c:pt>
                <c:pt idx="6732">
                  <c:v>55.62</c:v>
                </c:pt>
                <c:pt idx="6733">
                  <c:v>55.654999999999987</c:v>
                </c:pt>
                <c:pt idx="6734">
                  <c:v>55.69</c:v>
                </c:pt>
                <c:pt idx="6735">
                  <c:v>55.724999999999987</c:v>
                </c:pt>
                <c:pt idx="6736">
                  <c:v>55.76</c:v>
                </c:pt>
                <c:pt idx="6737">
                  <c:v>55.794999999999987</c:v>
                </c:pt>
                <c:pt idx="6738">
                  <c:v>55.83</c:v>
                </c:pt>
                <c:pt idx="6739">
                  <c:v>55.864999999999988</c:v>
                </c:pt>
                <c:pt idx="6740">
                  <c:v>55.9</c:v>
                </c:pt>
                <c:pt idx="6741">
                  <c:v>55.935000000000002</c:v>
                </c:pt>
                <c:pt idx="6742">
                  <c:v>55.97</c:v>
                </c:pt>
                <c:pt idx="6743">
                  <c:v>56.005000000000003</c:v>
                </c:pt>
                <c:pt idx="6744">
                  <c:v>56.04</c:v>
                </c:pt>
                <c:pt idx="6745">
                  <c:v>56.075000000000003</c:v>
                </c:pt>
                <c:pt idx="6746">
                  <c:v>56.11</c:v>
                </c:pt>
                <c:pt idx="6747">
                  <c:v>56.145000000000003</c:v>
                </c:pt>
                <c:pt idx="6748">
                  <c:v>56.18</c:v>
                </c:pt>
                <c:pt idx="6749">
                  <c:v>56.215000000000003</c:v>
                </c:pt>
                <c:pt idx="6750">
                  <c:v>56.25</c:v>
                </c:pt>
                <c:pt idx="6751">
                  <c:v>56.284999999999997</c:v>
                </c:pt>
                <c:pt idx="6752">
                  <c:v>56.32</c:v>
                </c:pt>
                <c:pt idx="6753">
                  <c:v>56.354999999999997</c:v>
                </c:pt>
                <c:pt idx="6754">
                  <c:v>56.39</c:v>
                </c:pt>
                <c:pt idx="6755">
                  <c:v>56.424999999999997</c:v>
                </c:pt>
                <c:pt idx="6756">
                  <c:v>56.46</c:v>
                </c:pt>
                <c:pt idx="6757">
                  <c:v>56.494999999999997</c:v>
                </c:pt>
                <c:pt idx="6758">
                  <c:v>56.529999999999987</c:v>
                </c:pt>
                <c:pt idx="6759">
                  <c:v>56.564999999999998</c:v>
                </c:pt>
                <c:pt idx="6760">
                  <c:v>56.599999999999987</c:v>
                </c:pt>
                <c:pt idx="6761">
                  <c:v>56.634999999999998</c:v>
                </c:pt>
                <c:pt idx="6762">
                  <c:v>56.669999999999987</c:v>
                </c:pt>
                <c:pt idx="6763">
                  <c:v>56.704999999999998</c:v>
                </c:pt>
                <c:pt idx="6764">
                  <c:v>56.739999999999988</c:v>
                </c:pt>
                <c:pt idx="6765">
                  <c:v>56.774999999999999</c:v>
                </c:pt>
                <c:pt idx="6766">
                  <c:v>56.81</c:v>
                </c:pt>
                <c:pt idx="6767">
                  <c:v>56.844999999999999</c:v>
                </c:pt>
                <c:pt idx="6768">
                  <c:v>56.88</c:v>
                </c:pt>
                <c:pt idx="6769">
                  <c:v>56.914999999999999</c:v>
                </c:pt>
                <c:pt idx="6770">
                  <c:v>56.95</c:v>
                </c:pt>
                <c:pt idx="6771">
                  <c:v>56.984999999999999</c:v>
                </c:pt>
                <c:pt idx="6772">
                  <c:v>57.02</c:v>
                </c:pt>
                <c:pt idx="6773">
                  <c:v>57.055</c:v>
                </c:pt>
                <c:pt idx="6774">
                  <c:v>57.09</c:v>
                </c:pt>
                <c:pt idx="6775">
                  <c:v>57.125</c:v>
                </c:pt>
                <c:pt idx="6776">
                  <c:v>57.16</c:v>
                </c:pt>
                <c:pt idx="6777">
                  <c:v>57.195</c:v>
                </c:pt>
                <c:pt idx="6778">
                  <c:v>57.23</c:v>
                </c:pt>
                <c:pt idx="6779">
                  <c:v>57.265000000000001</c:v>
                </c:pt>
                <c:pt idx="6780">
                  <c:v>57.3</c:v>
                </c:pt>
                <c:pt idx="6781">
                  <c:v>57.335000000000001</c:v>
                </c:pt>
                <c:pt idx="6782">
                  <c:v>57.37</c:v>
                </c:pt>
                <c:pt idx="6783">
                  <c:v>57.404999999999987</c:v>
                </c:pt>
                <c:pt idx="6784">
                  <c:v>57.44</c:v>
                </c:pt>
                <c:pt idx="6785">
                  <c:v>57.474999999999987</c:v>
                </c:pt>
                <c:pt idx="6786">
                  <c:v>57.51</c:v>
                </c:pt>
                <c:pt idx="6787">
                  <c:v>57.544999999999987</c:v>
                </c:pt>
                <c:pt idx="6788">
                  <c:v>57.58</c:v>
                </c:pt>
                <c:pt idx="6789">
                  <c:v>57.614999999999988</c:v>
                </c:pt>
                <c:pt idx="6790">
                  <c:v>57.65</c:v>
                </c:pt>
                <c:pt idx="6791">
                  <c:v>57.685000000000002</c:v>
                </c:pt>
                <c:pt idx="6792">
                  <c:v>57.72</c:v>
                </c:pt>
                <c:pt idx="6793">
                  <c:v>57.755000000000003</c:v>
                </c:pt>
                <c:pt idx="6794">
                  <c:v>57.79</c:v>
                </c:pt>
                <c:pt idx="6795">
                  <c:v>57.825000000000003</c:v>
                </c:pt>
                <c:pt idx="6796">
                  <c:v>57.86</c:v>
                </c:pt>
                <c:pt idx="6797">
                  <c:v>57.895000000000003</c:v>
                </c:pt>
                <c:pt idx="6798">
                  <c:v>57.93</c:v>
                </c:pt>
                <c:pt idx="6799">
                  <c:v>57.965000000000003</c:v>
                </c:pt>
                <c:pt idx="6800">
                  <c:v>58</c:v>
                </c:pt>
                <c:pt idx="6801">
                  <c:v>58.034999999999997</c:v>
                </c:pt>
                <c:pt idx="6802">
                  <c:v>58.07</c:v>
                </c:pt>
                <c:pt idx="6803">
                  <c:v>58.104999999999997</c:v>
                </c:pt>
                <c:pt idx="6804">
                  <c:v>58.14</c:v>
                </c:pt>
                <c:pt idx="6805">
                  <c:v>58.174999999999997</c:v>
                </c:pt>
                <c:pt idx="6806">
                  <c:v>58.21</c:v>
                </c:pt>
                <c:pt idx="6807">
                  <c:v>58.244999999999997</c:v>
                </c:pt>
                <c:pt idx="6808">
                  <c:v>58.279999999999987</c:v>
                </c:pt>
                <c:pt idx="6809">
                  <c:v>58.314999999999998</c:v>
                </c:pt>
                <c:pt idx="6810">
                  <c:v>58.349999999999987</c:v>
                </c:pt>
                <c:pt idx="6811">
                  <c:v>58.384999999999998</c:v>
                </c:pt>
                <c:pt idx="6812">
                  <c:v>58.419999999999987</c:v>
                </c:pt>
                <c:pt idx="6813">
                  <c:v>58.454999999999998</c:v>
                </c:pt>
                <c:pt idx="6814">
                  <c:v>58.489999999999988</c:v>
                </c:pt>
                <c:pt idx="6815">
                  <c:v>58.524999999999999</c:v>
                </c:pt>
                <c:pt idx="6816">
                  <c:v>58.56</c:v>
                </c:pt>
                <c:pt idx="6817">
                  <c:v>58.594999999999999</c:v>
                </c:pt>
                <c:pt idx="6818">
                  <c:v>58.63</c:v>
                </c:pt>
                <c:pt idx="6819">
                  <c:v>58.664999999999999</c:v>
                </c:pt>
                <c:pt idx="6820">
                  <c:v>58.7</c:v>
                </c:pt>
                <c:pt idx="6821">
                  <c:v>58.734999999999999</c:v>
                </c:pt>
                <c:pt idx="6822">
                  <c:v>58.77</c:v>
                </c:pt>
                <c:pt idx="6823">
                  <c:v>58.805</c:v>
                </c:pt>
                <c:pt idx="6824">
                  <c:v>58.84</c:v>
                </c:pt>
                <c:pt idx="6825">
                  <c:v>58.875</c:v>
                </c:pt>
                <c:pt idx="6826">
                  <c:v>58.91</c:v>
                </c:pt>
                <c:pt idx="6827">
                  <c:v>58.945</c:v>
                </c:pt>
                <c:pt idx="6828">
                  <c:v>58.98</c:v>
                </c:pt>
                <c:pt idx="6829">
                  <c:v>59.015000000000001</c:v>
                </c:pt>
                <c:pt idx="6830">
                  <c:v>59.05</c:v>
                </c:pt>
                <c:pt idx="6831">
                  <c:v>59.085000000000001</c:v>
                </c:pt>
                <c:pt idx="6832">
                  <c:v>59.12</c:v>
                </c:pt>
                <c:pt idx="6833">
                  <c:v>59.154999999999987</c:v>
                </c:pt>
                <c:pt idx="6834">
                  <c:v>59.19</c:v>
                </c:pt>
                <c:pt idx="6835">
                  <c:v>59.224999999999987</c:v>
                </c:pt>
                <c:pt idx="6836">
                  <c:v>59.26</c:v>
                </c:pt>
                <c:pt idx="6837">
                  <c:v>59.294999999999987</c:v>
                </c:pt>
                <c:pt idx="6838">
                  <c:v>59.33</c:v>
                </c:pt>
                <c:pt idx="6839">
                  <c:v>59.364999999999988</c:v>
                </c:pt>
                <c:pt idx="6840">
                  <c:v>59.4</c:v>
                </c:pt>
                <c:pt idx="6841">
                  <c:v>59.435000000000002</c:v>
                </c:pt>
                <c:pt idx="6842">
                  <c:v>59.47</c:v>
                </c:pt>
                <c:pt idx="6843">
                  <c:v>59.505000000000003</c:v>
                </c:pt>
                <c:pt idx="6844">
                  <c:v>59.54</c:v>
                </c:pt>
                <c:pt idx="6845">
                  <c:v>59.575000000000003</c:v>
                </c:pt>
                <c:pt idx="6846">
                  <c:v>59.61</c:v>
                </c:pt>
                <c:pt idx="6847">
                  <c:v>59.645000000000003</c:v>
                </c:pt>
                <c:pt idx="6848">
                  <c:v>59.68</c:v>
                </c:pt>
                <c:pt idx="6849">
                  <c:v>59.715000000000003</c:v>
                </c:pt>
                <c:pt idx="6850">
                  <c:v>59.75</c:v>
                </c:pt>
                <c:pt idx="6851">
                  <c:v>59.784999999999997</c:v>
                </c:pt>
                <c:pt idx="6852">
                  <c:v>59.82</c:v>
                </c:pt>
                <c:pt idx="6853">
                  <c:v>59.854999999999997</c:v>
                </c:pt>
                <c:pt idx="6854">
                  <c:v>59.89</c:v>
                </c:pt>
                <c:pt idx="6855">
                  <c:v>59.924999999999997</c:v>
                </c:pt>
                <c:pt idx="6856">
                  <c:v>59.959999999999987</c:v>
                </c:pt>
                <c:pt idx="6857">
                  <c:v>59.994999999999997</c:v>
                </c:pt>
                <c:pt idx="6858">
                  <c:v>60.029999999999987</c:v>
                </c:pt>
                <c:pt idx="6859">
                  <c:v>60.064999999999998</c:v>
                </c:pt>
                <c:pt idx="6860">
                  <c:v>60.099999999999987</c:v>
                </c:pt>
                <c:pt idx="6861">
                  <c:v>60.134999999999998</c:v>
                </c:pt>
                <c:pt idx="6862">
                  <c:v>60.169999999999987</c:v>
                </c:pt>
                <c:pt idx="6863">
                  <c:v>60.204999999999998</c:v>
                </c:pt>
                <c:pt idx="6864">
                  <c:v>60.239999999999988</c:v>
                </c:pt>
                <c:pt idx="6865">
                  <c:v>60.274999999999999</c:v>
                </c:pt>
                <c:pt idx="6866">
                  <c:v>60.31</c:v>
                </c:pt>
                <c:pt idx="6867">
                  <c:v>60.344999999999999</c:v>
                </c:pt>
                <c:pt idx="6868">
                  <c:v>60.38</c:v>
                </c:pt>
                <c:pt idx="6869">
                  <c:v>60.414999999999999</c:v>
                </c:pt>
                <c:pt idx="6870">
                  <c:v>60.45</c:v>
                </c:pt>
                <c:pt idx="6871">
                  <c:v>60.484999999999999</c:v>
                </c:pt>
                <c:pt idx="6872">
                  <c:v>60.52</c:v>
                </c:pt>
                <c:pt idx="6873">
                  <c:v>60.555</c:v>
                </c:pt>
                <c:pt idx="6874">
                  <c:v>60.59</c:v>
                </c:pt>
                <c:pt idx="6875">
                  <c:v>60.625</c:v>
                </c:pt>
                <c:pt idx="6876">
                  <c:v>60.66</c:v>
                </c:pt>
                <c:pt idx="6877">
                  <c:v>60.695</c:v>
                </c:pt>
                <c:pt idx="6878">
                  <c:v>60.73</c:v>
                </c:pt>
                <c:pt idx="6879">
                  <c:v>60.765000000000001</c:v>
                </c:pt>
                <c:pt idx="6880">
                  <c:v>60.8</c:v>
                </c:pt>
                <c:pt idx="6881">
                  <c:v>60.834999999999987</c:v>
                </c:pt>
                <c:pt idx="6882">
                  <c:v>60.87</c:v>
                </c:pt>
                <c:pt idx="6883">
                  <c:v>60.904999999999987</c:v>
                </c:pt>
                <c:pt idx="6884">
                  <c:v>60.94</c:v>
                </c:pt>
                <c:pt idx="6885">
                  <c:v>60.974999999999987</c:v>
                </c:pt>
                <c:pt idx="6886">
                  <c:v>61.01</c:v>
                </c:pt>
                <c:pt idx="6887">
                  <c:v>61.044999999999987</c:v>
                </c:pt>
                <c:pt idx="6888">
                  <c:v>61.08</c:v>
                </c:pt>
                <c:pt idx="6889">
                  <c:v>61.114999999999988</c:v>
                </c:pt>
                <c:pt idx="6890">
                  <c:v>61.15</c:v>
                </c:pt>
                <c:pt idx="6891">
                  <c:v>61.185000000000002</c:v>
                </c:pt>
                <c:pt idx="6892">
                  <c:v>61.22</c:v>
                </c:pt>
                <c:pt idx="6893">
                  <c:v>61.255000000000003</c:v>
                </c:pt>
                <c:pt idx="6894">
                  <c:v>61.29</c:v>
                </c:pt>
                <c:pt idx="6895">
                  <c:v>61.325000000000003</c:v>
                </c:pt>
                <c:pt idx="6896">
                  <c:v>61.36</c:v>
                </c:pt>
                <c:pt idx="6897">
                  <c:v>61.395000000000003</c:v>
                </c:pt>
                <c:pt idx="6898">
                  <c:v>61.43</c:v>
                </c:pt>
                <c:pt idx="6899">
                  <c:v>61.465000000000003</c:v>
                </c:pt>
                <c:pt idx="6900">
                  <c:v>61.5</c:v>
                </c:pt>
                <c:pt idx="6901">
                  <c:v>61.534999999999997</c:v>
                </c:pt>
                <c:pt idx="6902">
                  <c:v>61.57</c:v>
                </c:pt>
                <c:pt idx="6903">
                  <c:v>61.604999999999997</c:v>
                </c:pt>
                <c:pt idx="6904">
                  <c:v>61.64</c:v>
                </c:pt>
                <c:pt idx="6905">
                  <c:v>61.674999999999997</c:v>
                </c:pt>
                <c:pt idx="6906">
                  <c:v>61.709999999999987</c:v>
                </c:pt>
                <c:pt idx="6907">
                  <c:v>61.744999999999997</c:v>
                </c:pt>
                <c:pt idx="6908">
                  <c:v>61.779999999999987</c:v>
                </c:pt>
                <c:pt idx="6909">
                  <c:v>61.814999999999998</c:v>
                </c:pt>
                <c:pt idx="6910">
                  <c:v>61.849999999999987</c:v>
                </c:pt>
                <c:pt idx="6911">
                  <c:v>61.884999999999998</c:v>
                </c:pt>
                <c:pt idx="6912">
                  <c:v>61.919999999999987</c:v>
                </c:pt>
                <c:pt idx="6913">
                  <c:v>61.954999999999998</c:v>
                </c:pt>
                <c:pt idx="6914">
                  <c:v>61.989999999999988</c:v>
                </c:pt>
                <c:pt idx="6915">
                  <c:v>62.024999999999999</c:v>
                </c:pt>
                <c:pt idx="6916">
                  <c:v>62.06</c:v>
                </c:pt>
                <c:pt idx="6917">
                  <c:v>62.094999999999999</c:v>
                </c:pt>
                <c:pt idx="6918">
                  <c:v>62.13</c:v>
                </c:pt>
                <c:pt idx="6919">
                  <c:v>62.164999999999999</c:v>
                </c:pt>
                <c:pt idx="6920">
                  <c:v>62.2</c:v>
                </c:pt>
                <c:pt idx="6921">
                  <c:v>62.234999999999999</c:v>
                </c:pt>
                <c:pt idx="6922">
                  <c:v>62.27</c:v>
                </c:pt>
                <c:pt idx="6923">
                  <c:v>62.305</c:v>
                </c:pt>
                <c:pt idx="6924">
                  <c:v>62.34</c:v>
                </c:pt>
                <c:pt idx="6925">
                  <c:v>62.375</c:v>
                </c:pt>
                <c:pt idx="6926">
                  <c:v>62.41</c:v>
                </c:pt>
                <c:pt idx="6927">
                  <c:v>62.445</c:v>
                </c:pt>
                <c:pt idx="6928">
                  <c:v>62.48</c:v>
                </c:pt>
                <c:pt idx="6929">
                  <c:v>62.515000000000001</c:v>
                </c:pt>
                <c:pt idx="6930">
                  <c:v>62.55</c:v>
                </c:pt>
                <c:pt idx="6931">
                  <c:v>62.584999999999987</c:v>
                </c:pt>
                <c:pt idx="6932">
                  <c:v>62.62</c:v>
                </c:pt>
                <c:pt idx="6933">
                  <c:v>62.654999999999987</c:v>
                </c:pt>
                <c:pt idx="6934">
                  <c:v>62.69</c:v>
                </c:pt>
                <c:pt idx="6935">
                  <c:v>62.724999999999987</c:v>
                </c:pt>
                <c:pt idx="6936">
                  <c:v>62.76</c:v>
                </c:pt>
                <c:pt idx="6937">
                  <c:v>62.794999999999987</c:v>
                </c:pt>
                <c:pt idx="6938">
                  <c:v>62.83</c:v>
                </c:pt>
                <c:pt idx="6939">
                  <c:v>62.864999999999988</c:v>
                </c:pt>
                <c:pt idx="6940">
                  <c:v>62.9</c:v>
                </c:pt>
                <c:pt idx="6941">
                  <c:v>62.935000000000002</c:v>
                </c:pt>
                <c:pt idx="6942">
                  <c:v>62.97</c:v>
                </c:pt>
                <c:pt idx="6943">
                  <c:v>63.005000000000003</c:v>
                </c:pt>
                <c:pt idx="6944">
                  <c:v>63.04</c:v>
                </c:pt>
                <c:pt idx="6945">
                  <c:v>63.075000000000003</c:v>
                </c:pt>
                <c:pt idx="6946">
                  <c:v>63.11</c:v>
                </c:pt>
                <c:pt idx="6947">
                  <c:v>63.145000000000003</c:v>
                </c:pt>
                <c:pt idx="6948">
                  <c:v>63.18</c:v>
                </c:pt>
                <c:pt idx="6949">
                  <c:v>63.215000000000003</c:v>
                </c:pt>
                <c:pt idx="6950">
                  <c:v>63.25</c:v>
                </c:pt>
                <c:pt idx="6951">
                  <c:v>63.284999999999997</c:v>
                </c:pt>
                <c:pt idx="6952">
                  <c:v>63.32</c:v>
                </c:pt>
                <c:pt idx="6953">
                  <c:v>63.354999999999997</c:v>
                </c:pt>
                <c:pt idx="6954">
                  <c:v>63.39</c:v>
                </c:pt>
                <c:pt idx="6955">
                  <c:v>63.424999999999997</c:v>
                </c:pt>
                <c:pt idx="6956">
                  <c:v>63.459999999999987</c:v>
                </c:pt>
                <c:pt idx="6957">
                  <c:v>63.494999999999997</c:v>
                </c:pt>
                <c:pt idx="6958">
                  <c:v>63.529999999999987</c:v>
                </c:pt>
                <c:pt idx="6959">
                  <c:v>63.564999999999998</c:v>
                </c:pt>
                <c:pt idx="6960">
                  <c:v>63.599999999999987</c:v>
                </c:pt>
                <c:pt idx="6961">
                  <c:v>63.634999999999998</c:v>
                </c:pt>
                <c:pt idx="6962">
                  <c:v>63.669999999999987</c:v>
                </c:pt>
                <c:pt idx="6963">
                  <c:v>63.704999999999998</c:v>
                </c:pt>
                <c:pt idx="6964">
                  <c:v>63.739999999999988</c:v>
                </c:pt>
                <c:pt idx="6965">
                  <c:v>63.774999999999999</c:v>
                </c:pt>
                <c:pt idx="6966">
                  <c:v>63.81</c:v>
                </c:pt>
                <c:pt idx="6967">
                  <c:v>63.844999999999999</c:v>
                </c:pt>
                <c:pt idx="6968">
                  <c:v>63.88</c:v>
                </c:pt>
                <c:pt idx="6969">
                  <c:v>63.914999999999999</c:v>
                </c:pt>
                <c:pt idx="6970">
                  <c:v>63.95</c:v>
                </c:pt>
                <c:pt idx="6971">
                  <c:v>63.984999999999999</c:v>
                </c:pt>
                <c:pt idx="6972">
                  <c:v>64.02</c:v>
                </c:pt>
                <c:pt idx="6973">
                  <c:v>64.054999999999993</c:v>
                </c:pt>
                <c:pt idx="6974">
                  <c:v>64.09</c:v>
                </c:pt>
                <c:pt idx="6975">
                  <c:v>64.125</c:v>
                </c:pt>
                <c:pt idx="6976">
                  <c:v>64.16</c:v>
                </c:pt>
                <c:pt idx="6977">
                  <c:v>64.194999999999993</c:v>
                </c:pt>
                <c:pt idx="6978">
                  <c:v>64.23</c:v>
                </c:pt>
                <c:pt idx="6979">
                  <c:v>64.265000000000001</c:v>
                </c:pt>
                <c:pt idx="6980">
                  <c:v>64.3</c:v>
                </c:pt>
                <c:pt idx="6981">
                  <c:v>64.334999999999994</c:v>
                </c:pt>
                <c:pt idx="6982">
                  <c:v>64.36999999999999</c:v>
                </c:pt>
                <c:pt idx="6983">
                  <c:v>64.405000000000001</c:v>
                </c:pt>
                <c:pt idx="6984">
                  <c:v>64.44</c:v>
                </c:pt>
                <c:pt idx="6985">
                  <c:v>64.474999999999994</c:v>
                </c:pt>
                <c:pt idx="6986">
                  <c:v>64.509999999999991</c:v>
                </c:pt>
                <c:pt idx="6987">
                  <c:v>64.545000000000002</c:v>
                </c:pt>
                <c:pt idx="6988">
                  <c:v>64.58</c:v>
                </c:pt>
                <c:pt idx="6989">
                  <c:v>64.614999999999995</c:v>
                </c:pt>
                <c:pt idx="6990">
                  <c:v>64.649999999999991</c:v>
                </c:pt>
                <c:pt idx="6991">
                  <c:v>64.685000000000002</c:v>
                </c:pt>
                <c:pt idx="6992">
                  <c:v>64.72</c:v>
                </c:pt>
                <c:pt idx="6993">
                  <c:v>64.754999999999995</c:v>
                </c:pt>
                <c:pt idx="6994">
                  <c:v>64.789999999999992</c:v>
                </c:pt>
                <c:pt idx="6995">
                  <c:v>64.825000000000003</c:v>
                </c:pt>
                <c:pt idx="6996">
                  <c:v>64.86</c:v>
                </c:pt>
                <c:pt idx="6997">
                  <c:v>64.894999999999996</c:v>
                </c:pt>
                <c:pt idx="6998">
                  <c:v>64.929999999999993</c:v>
                </c:pt>
                <c:pt idx="6999">
                  <c:v>64.965000000000003</c:v>
                </c:pt>
                <c:pt idx="7000">
                  <c:v>65</c:v>
                </c:pt>
                <c:pt idx="7001">
                  <c:v>65.034999999999997</c:v>
                </c:pt>
                <c:pt idx="7002">
                  <c:v>65.069999999999993</c:v>
                </c:pt>
                <c:pt idx="7003">
                  <c:v>65.105000000000004</c:v>
                </c:pt>
                <c:pt idx="7004">
                  <c:v>65.14</c:v>
                </c:pt>
                <c:pt idx="7005">
                  <c:v>65.174999999999997</c:v>
                </c:pt>
                <c:pt idx="7006">
                  <c:v>65.209999999999994</c:v>
                </c:pt>
                <c:pt idx="7007">
                  <c:v>65.24499999999999</c:v>
                </c:pt>
                <c:pt idx="7008">
                  <c:v>65.28</c:v>
                </c:pt>
                <c:pt idx="7009">
                  <c:v>65.314999999999998</c:v>
                </c:pt>
                <c:pt idx="7010">
                  <c:v>65.349999999999994</c:v>
                </c:pt>
                <c:pt idx="7011">
                  <c:v>65.384999999999991</c:v>
                </c:pt>
                <c:pt idx="7012">
                  <c:v>65.42</c:v>
                </c:pt>
                <c:pt idx="7013">
                  <c:v>65.454999999999998</c:v>
                </c:pt>
                <c:pt idx="7014">
                  <c:v>65.489999999999995</c:v>
                </c:pt>
                <c:pt idx="7015">
                  <c:v>65.524999999999991</c:v>
                </c:pt>
                <c:pt idx="7016">
                  <c:v>65.56</c:v>
                </c:pt>
                <c:pt idx="7017">
                  <c:v>65.594999999999999</c:v>
                </c:pt>
                <c:pt idx="7018">
                  <c:v>65.63</c:v>
                </c:pt>
                <c:pt idx="7019">
                  <c:v>65.664999999999992</c:v>
                </c:pt>
                <c:pt idx="7020">
                  <c:v>65.7</c:v>
                </c:pt>
                <c:pt idx="7021">
                  <c:v>65.734999999999999</c:v>
                </c:pt>
                <c:pt idx="7022">
                  <c:v>65.77</c:v>
                </c:pt>
                <c:pt idx="7023">
                  <c:v>65.804999999999993</c:v>
                </c:pt>
                <c:pt idx="7024">
                  <c:v>65.84</c:v>
                </c:pt>
                <c:pt idx="7025">
                  <c:v>65.875</c:v>
                </c:pt>
                <c:pt idx="7026">
                  <c:v>65.91</c:v>
                </c:pt>
                <c:pt idx="7027">
                  <c:v>65.944999999999993</c:v>
                </c:pt>
                <c:pt idx="7028">
                  <c:v>65.98</c:v>
                </c:pt>
                <c:pt idx="7029">
                  <c:v>66.015000000000001</c:v>
                </c:pt>
                <c:pt idx="7030">
                  <c:v>66.05</c:v>
                </c:pt>
                <c:pt idx="7031">
                  <c:v>66.084999999999994</c:v>
                </c:pt>
                <c:pt idx="7032">
                  <c:v>66.11999999999999</c:v>
                </c:pt>
                <c:pt idx="7033">
                  <c:v>66.155000000000001</c:v>
                </c:pt>
                <c:pt idx="7034">
                  <c:v>66.19</c:v>
                </c:pt>
                <c:pt idx="7035">
                  <c:v>66.224999999999994</c:v>
                </c:pt>
                <c:pt idx="7036">
                  <c:v>66.259999999999991</c:v>
                </c:pt>
                <c:pt idx="7037">
                  <c:v>66.295000000000002</c:v>
                </c:pt>
                <c:pt idx="7038">
                  <c:v>66.33</c:v>
                </c:pt>
                <c:pt idx="7039">
                  <c:v>66.364999999999995</c:v>
                </c:pt>
                <c:pt idx="7040">
                  <c:v>66.399999999999991</c:v>
                </c:pt>
                <c:pt idx="7041">
                  <c:v>66.435000000000002</c:v>
                </c:pt>
                <c:pt idx="7042">
                  <c:v>66.47</c:v>
                </c:pt>
                <c:pt idx="7043">
                  <c:v>66.504999999999995</c:v>
                </c:pt>
                <c:pt idx="7044">
                  <c:v>66.539999999999992</c:v>
                </c:pt>
                <c:pt idx="7045">
                  <c:v>66.575000000000003</c:v>
                </c:pt>
                <c:pt idx="7046">
                  <c:v>66.61</c:v>
                </c:pt>
                <c:pt idx="7047">
                  <c:v>66.644999999999996</c:v>
                </c:pt>
                <c:pt idx="7048">
                  <c:v>66.679999999999993</c:v>
                </c:pt>
                <c:pt idx="7049">
                  <c:v>66.715000000000003</c:v>
                </c:pt>
                <c:pt idx="7050">
                  <c:v>66.75</c:v>
                </c:pt>
                <c:pt idx="7051">
                  <c:v>66.784999999999997</c:v>
                </c:pt>
                <c:pt idx="7052">
                  <c:v>66.819999999999993</c:v>
                </c:pt>
                <c:pt idx="7053">
                  <c:v>66.855000000000004</c:v>
                </c:pt>
                <c:pt idx="7054">
                  <c:v>66.89</c:v>
                </c:pt>
                <c:pt idx="7055">
                  <c:v>66.924999999999997</c:v>
                </c:pt>
                <c:pt idx="7056">
                  <c:v>66.959999999999994</c:v>
                </c:pt>
                <c:pt idx="7057">
                  <c:v>66.99499999999999</c:v>
                </c:pt>
                <c:pt idx="7058">
                  <c:v>67.03</c:v>
                </c:pt>
                <c:pt idx="7059">
                  <c:v>67.064999999999998</c:v>
                </c:pt>
                <c:pt idx="7060">
                  <c:v>67.099999999999994</c:v>
                </c:pt>
                <c:pt idx="7061">
                  <c:v>67.134999999999991</c:v>
                </c:pt>
                <c:pt idx="7062">
                  <c:v>67.17</c:v>
                </c:pt>
                <c:pt idx="7063">
                  <c:v>67.204999999999998</c:v>
                </c:pt>
                <c:pt idx="7064">
                  <c:v>67.239999999999995</c:v>
                </c:pt>
                <c:pt idx="7065">
                  <c:v>67.274999999999991</c:v>
                </c:pt>
                <c:pt idx="7066">
                  <c:v>67.31</c:v>
                </c:pt>
                <c:pt idx="7067">
                  <c:v>67.344999999999999</c:v>
                </c:pt>
                <c:pt idx="7068">
                  <c:v>67.38</c:v>
                </c:pt>
                <c:pt idx="7069">
                  <c:v>67.414999999999992</c:v>
                </c:pt>
                <c:pt idx="7070">
                  <c:v>67.45</c:v>
                </c:pt>
                <c:pt idx="7071">
                  <c:v>67.484999999999999</c:v>
                </c:pt>
                <c:pt idx="7072">
                  <c:v>67.52</c:v>
                </c:pt>
                <c:pt idx="7073">
                  <c:v>67.554999999999993</c:v>
                </c:pt>
                <c:pt idx="7074">
                  <c:v>67.59</c:v>
                </c:pt>
                <c:pt idx="7075">
                  <c:v>67.625</c:v>
                </c:pt>
                <c:pt idx="7076">
                  <c:v>67.66</c:v>
                </c:pt>
                <c:pt idx="7077">
                  <c:v>67.694999999999993</c:v>
                </c:pt>
                <c:pt idx="7078">
                  <c:v>67.73</c:v>
                </c:pt>
                <c:pt idx="7079">
                  <c:v>67.765000000000001</c:v>
                </c:pt>
                <c:pt idx="7080">
                  <c:v>67.8</c:v>
                </c:pt>
                <c:pt idx="7081">
                  <c:v>67.834999999999994</c:v>
                </c:pt>
                <c:pt idx="7082">
                  <c:v>67.86999999999999</c:v>
                </c:pt>
                <c:pt idx="7083">
                  <c:v>67.905000000000001</c:v>
                </c:pt>
                <c:pt idx="7084">
                  <c:v>67.94</c:v>
                </c:pt>
                <c:pt idx="7085">
                  <c:v>67.974999999999994</c:v>
                </c:pt>
                <c:pt idx="7086">
                  <c:v>68.009999999999991</c:v>
                </c:pt>
                <c:pt idx="7087">
                  <c:v>68.045000000000002</c:v>
                </c:pt>
                <c:pt idx="7088">
                  <c:v>68.08</c:v>
                </c:pt>
                <c:pt idx="7089">
                  <c:v>68.114999999999995</c:v>
                </c:pt>
                <c:pt idx="7090">
                  <c:v>68.149999999999991</c:v>
                </c:pt>
                <c:pt idx="7091">
                  <c:v>68.185000000000002</c:v>
                </c:pt>
                <c:pt idx="7092">
                  <c:v>68.22</c:v>
                </c:pt>
                <c:pt idx="7093">
                  <c:v>68.254999999999995</c:v>
                </c:pt>
                <c:pt idx="7094">
                  <c:v>68.289999999999992</c:v>
                </c:pt>
                <c:pt idx="7095">
                  <c:v>68.325000000000003</c:v>
                </c:pt>
                <c:pt idx="7096">
                  <c:v>68.36</c:v>
                </c:pt>
                <c:pt idx="7097">
                  <c:v>68.394999999999996</c:v>
                </c:pt>
                <c:pt idx="7098">
                  <c:v>68.429999999999993</c:v>
                </c:pt>
                <c:pt idx="7099">
                  <c:v>68.465000000000003</c:v>
                </c:pt>
                <c:pt idx="7100">
                  <c:v>68.5</c:v>
                </c:pt>
                <c:pt idx="7101">
                  <c:v>68.534999999999997</c:v>
                </c:pt>
                <c:pt idx="7102">
                  <c:v>68.569999999999993</c:v>
                </c:pt>
                <c:pt idx="7103">
                  <c:v>68.605000000000004</c:v>
                </c:pt>
                <c:pt idx="7104">
                  <c:v>68.64</c:v>
                </c:pt>
                <c:pt idx="7105">
                  <c:v>68.674999999999997</c:v>
                </c:pt>
                <c:pt idx="7106">
                  <c:v>68.709999999999994</c:v>
                </c:pt>
                <c:pt idx="7107">
                  <c:v>68.74499999999999</c:v>
                </c:pt>
                <c:pt idx="7108">
                  <c:v>68.78</c:v>
                </c:pt>
                <c:pt idx="7109">
                  <c:v>68.814999999999998</c:v>
                </c:pt>
                <c:pt idx="7110">
                  <c:v>68.849999999999994</c:v>
                </c:pt>
                <c:pt idx="7111">
                  <c:v>68.884999999999991</c:v>
                </c:pt>
                <c:pt idx="7112">
                  <c:v>68.92</c:v>
                </c:pt>
                <c:pt idx="7113">
                  <c:v>68.954999999999998</c:v>
                </c:pt>
                <c:pt idx="7114">
                  <c:v>68.989999999999995</c:v>
                </c:pt>
                <c:pt idx="7115">
                  <c:v>69.024999999999991</c:v>
                </c:pt>
                <c:pt idx="7116">
                  <c:v>69.06</c:v>
                </c:pt>
                <c:pt idx="7117">
                  <c:v>69.094999999999999</c:v>
                </c:pt>
                <c:pt idx="7118">
                  <c:v>69.13</c:v>
                </c:pt>
                <c:pt idx="7119">
                  <c:v>69.164999999999992</c:v>
                </c:pt>
                <c:pt idx="7120">
                  <c:v>69.2</c:v>
                </c:pt>
                <c:pt idx="7121">
                  <c:v>69.234999999999999</c:v>
                </c:pt>
                <c:pt idx="7122">
                  <c:v>69.27</c:v>
                </c:pt>
                <c:pt idx="7123">
                  <c:v>69.304999999999993</c:v>
                </c:pt>
                <c:pt idx="7124">
                  <c:v>69.34</c:v>
                </c:pt>
                <c:pt idx="7125">
                  <c:v>69.375</c:v>
                </c:pt>
                <c:pt idx="7126">
                  <c:v>69.41</c:v>
                </c:pt>
                <c:pt idx="7127">
                  <c:v>69.444999999999993</c:v>
                </c:pt>
                <c:pt idx="7128">
                  <c:v>69.47999999999999</c:v>
                </c:pt>
                <c:pt idx="7129">
                  <c:v>69.515000000000001</c:v>
                </c:pt>
                <c:pt idx="7130">
                  <c:v>69.55</c:v>
                </c:pt>
                <c:pt idx="7131">
                  <c:v>69.584999999999994</c:v>
                </c:pt>
                <c:pt idx="7132">
                  <c:v>69.61999999999999</c:v>
                </c:pt>
                <c:pt idx="7133">
                  <c:v>69.655000000000001</c:v>
                </c:pt>
                <c:pt idx="7134">
                  <c:v>69.69</c:v>
                </c:pt>
                <c:pt idx="7135">
                  <c:v>69.724999999999994</c:v>
                </c:pt>
                <c:pt idx="7136">
                  <c:v>69.759999999999991</c:v>
                </c:pt>
                <c:pt idx="7137">
                  <c:v>69.795000000000002</c:v>
                </c:pt>
                <c:pt idx="7138">
                  <c:v>69.83</c:v>
                </c:pt>
                <c:pt idx="7139">
                  <c:v>69.864999999999995</c:v>
                </c:pt>
                <c:pt idx="7140">
                  <c:v>69.899999999999991</c:v>
                </c:pt>
                <c:pt idx="7141">
                  <c:v>69.935000000000002</c:v>
                </c:pt>
                <c:pt idx="7142">
                  <c:v>69.97</c:v>
                </c:pt>
                <c:pt idx="7143">
                  <c:v>70.004999999999995</c:v>
                </c:pt>
                <c:pt idx="7144">
                  <c:v>70.039999999999992</c:v>
                </c:pt>
                <c:pt idx="7145">
                  <c:v>70.075000000000003</c:v>
                </c:pt>
                <c:pt idx="7146">
                  <c:v>70.11</c:v>
                </c:pt>
                <c:pt idx="7147">
                  <c:v>70.144999999999996</c:v>
                </c:pt>
                <c:pt idx="7148">
                  <c:v>70.179999999999993</c:v>
                </c:pt>
                <c:pt idx="7149">
                  <c:v>70.215000000000003</c:v>
                </c:pt>
                <c:pt idx="7150">
                  <c:v>70.25</c:v>
                </c:pt>
                <c:pt idx="7151">
                  <c:v>70.284999999999997</c:v>
                </c:pt>
                <c:pt idx="7152">
                  <c:v>70.319999999999993</c:v>
                </c:pt>
                <c:pt idx="7153">
                  <c:v>70.35499999999999</c:v>
                </c:pt>
                <c:pt idx="7154">
                  <c:v>70.39</c:v>
                </c:pt>
                <c:pt idx="7155">
                  <c:v>70.424999999999997</c:v>
                </c:pt>
                <c:pt idx="7156">
                  <c:v>70.459999999999994</c:v>
                </c:pt>
                <c:pt idx="7157">
                  <c:v>70.49499999999999</c:v>
                </c:pt>
                <c:pt idx="7158">
                  <c:v>70.53</c:v>
                </c:pt>
                <c:pt idx="7159">
                  <c:v>70.564999999999998</c:v>
                </c:pt>
                <c:pt idx="7160">
                  <c:v>70.599999999999994</c:v>
                </c:pt>
                <c:pt idx="7161">
                  <c:v>70.634999999999991</c:v>
                </c:pt>
                <c:pt idx="7162">
                  <c:v>70.67</c:v>
                </c:pt>
                <c:pt idx="7163">
                  <c:v>70.704999999999998</c:v>
                </c:pt>
                <c:pt idx="7164">
                  <c:v>70.739999999999995</c:v>
                </c:pt>
                <c:pt idx="7165">
                  <c:v>70.774999999999991</c:v>
                </c:pt>
                <c:pt idx="7166">
                  <c:v>70.81</c:v>
                </c:pt>
                <c:pt idx="7167">
                  <c:v>70.844999999999999</c:v>
                </c:pt>
                <c:pt idx="7168">
                  <c:v>70.88</c:v>
                </c:pt>
                <c:pt idx="7169">
                  <c:v>70.914999999999992</c:v>
                </c:pt>
                <c:pt idx="7170">
                  <c:v>70.95</c:v>
                </c:pt>
                <c:pt idx="7171">
                  <c:v>70.984999999999999</c:v>
                </c:pt>
                <c:pt idx="7172">
                  <c:v>71.02</c:v>
                </c:pt>
                <c:pt idx="7173">
                  <c:v>71.054999999999993</c:v>
                </c:pt>
                <c:pt idx="7174">
                  <c:v>71.09</c:v>
                </c:pt>
                <c:pt idx="7175">
                  <c:v>71.125</c:v>
                </c:pt>
                <c:pt idx="7176">
                  <c:v>71.16</c:v>
                </c:pt>
                <c:pt idx="7177">
                  <c:v>71.194999999999993</c:v>
                </c:pt>
                <c:pt idx="7178">
                  <c:v>71.22999999999999</c:v>
                </c:pt>
                <c:pt idx="7179">
                  <c:v>71.265000000000001</c:v>
                </c:pt>
                <c:pt idx="7180">
                  <c:v>71.3</c:v>
                </c:pt>
                <c:pt idx="7181">
                  <c:v>71.334999999999994</c:v>
                </c:pt>
                <c:pt idx="7182">
                  <c:v>71.36999999999999</c:v>
                </c:pt>
                <c:pt idx="7183">
                  <c:v>71.405000000000001</c:v>
                </c:pt>
                <c:pt idx="7184">
                  <c:v>71.44</c:v>
                </c:pt>
                <c:pt idx="7185">
                  <c:v>71.474999999999994</c:v>
                </c:pt>
                <c:pt idx="7186">
                  <c:v>71.509999999999991</c:v>
                </c:pt>
                <c:pt idx="7187">
                  <c:v>71.545000000000002</c:v>
                </c:pt>
                <c:pt idx="7188">
                  <c:v>71.58</c:v>
                </c:pt>
                <c:pt idx="7189">
                  <c:v>71.614999999999995</c:v>
                </c:pt>
                <c:pt idx="7190">
                  <c:v>71.649999999999991</c:v>
                </c:pt>
                <c:pt idx="7191">
                  <c:v>71.685000000000002</c:v>
                </c:pt>
                <c:pt idx="7192">
                  <c:v>71.72</c:v>
                </c:pt>
                <c:pt idx="7193">
                  <c:v>71.754999999999995</c:v>
                </c:pt>
                <c:pt idx="7194">
                  <c:v>71.789999999999992</c:v>
                </c:pt>
                <c:pt idx="7195">
                  <c:v>71.825000000000003</c:v>
                </c:pt>
                <c:pt idx="7196">
                  <c:v>71.86</c:v>
                </c:pt>
                <c:pt idx="7197">
                  <c:v>71.894999999999996</c:v>
                </c:pt>
                <c:pt idx="7198">
                  <c:v>71.929999999999993</c:v>
                </c:pt>
                <c:pt idx="7199">
                  <c:v>71.965000000000003</c:v>
                </c:pt>
                <c:pt idx="7200">
                  <c:v>72</c:v>
                </c:pt>
                <c:pt idx="7201">
                  <c:v>72.034999999999997</c:v>
                </c:pt>
                <c:pt idx="7202">
                  <c:v>72.069999999999993</c:v>
                </c:pt>
                <c:pt idx="7203">
                  <c:v>72.10499999999999</c:v>
                </c:pt>
                <c:pt idx="7204">
                  <c:v>72.14</c:v>
                </c:pt>
                <c:pt idx="7205">
                  <c:v>72.174999999999997</c:v>
                </c:pt>
                <c:pt idx="7206">
                  <c:v>72.209999999999994</c:v>
                </c:pt>
                <c:pt idx="7207">
                  <c:v>72.24499999999999</c:v>
                </c:pt>
                <c:pt idx="7208">
                  <c:v>72.28</c:v>
                </c:pt>
                <c:pt idx="7209">
                  <c:v>72.314999999999998</c:v>
                </c:pt>
                <c:pt idx="7210">
                  <c:v>72.349999999999994</c:v>
                </c:pt>
                <c:pt idx="7211">
                  <c:v>72.384999999999991</c:v>
                </c:pt>
                <c:pt idx="7212">
                  <c:v>72.42</c:v>
                </c:pt>
                <c:pt idx="7213">
                  <c:v>72.454999999999998</c:v>
                </c:pt>
                <c:pt idx="7214">
                  <c:v>72.489999999999995</c:v>
                </c:pt>
                <c:pt idx="7215">
                  <c:v>72.524999999999991</c:v>
                </c:pt>
                <c:pt idx="7216">
                  <c:v>72.56</c:v>
                </c:pt>
                <c:pt idx="7217">
                  <c:v>72.594999999999999</c:v>
                </c:pt>
                <c:pt idx="7218">
                  <c:v>72.63</c:v>
                </c:pt>
                <c:pt idx="7219">
                  <c:v>72.664999999999992</c:v>
                </c:pt>
                <c:pt idx="7220">
                  <c:v>72.7</c:v>
                </c:pt>
                <c:pt idx="7221">
                  <c:v>72.734999999999999</c:v>
                </c:pt>
                <c:pt idx="7222">
                  <c:v>72.77</c:v>
                </c:pt>
                <c:pt idx="7223">
                  <c:v>72.804999999999993</c:v>
                </c:pt>
                <c:pt idx="7224">
                  <c:v>72.84</c:v>
                </c:pt>
                <c:pt idx="7225">
                  <c:v>72.875</c:v>
                </c:pt>
                <c:pt idx="7226">
                  <c:v>72.91</c:v>
                </c:pt>
                <c:pt idx="7227">
                  <c:v>72.944999999999993</c:v>
                </c:pt>
                <c:pt idx="7228">
                  <c:v>72.97999999999999</c:v>
                </c:pt>
                <c:pt idx="7229">
                  <c:v>73.015000000000001</c:v>
                </c:pt>
                <c:pt idx="7230">
                  <c:v>73.05</c:v>
                </c:pt>
                <c:pt idx="7231">
                  <c:v>73.084999999999994</c:v>
                </c:pt>
                <c:pt idx="7232">
                  <c:v>73.11999999999999</c:v>
                </c:pt>
                <c:pt idx="7233">
                  <c:v>73.155000000000001</c:v>
                </c:pt>
                <c:pt idx="7234">
                  <c:v>73.19</c:v>
                </c:pt>
                <c:pt idx="7235">
                  <c:v>73.224999999999994</c:v>
                </c:pt>
                <c:pt idx="7236">
                  <c:v>73.259999999999991</c:v>
                </c:pt>
                <c:pt idx="7237">
                  <c:v>73.295000000000002</c:v>
                </c:pt>
                <c:pt idx="7238">
                  <c:v>73.33</c:v>
                </c:pt>
                <c:pt idx="7239">
                  <c:v>73.364999999999995</c:v>
                </c:pt>
                <c:pt idx="7240">
                  <c:v>73.399999999999991</c:v>
                </c:pt>
                <c:pt idx="7241">
                  <c:v>73.435000000000002</c:v>
                </c:pt>
                <c:pt idx="7242">
                  <c:v>73.47</c:v>
                </c:pt>
                <c:pt idx="7243">
                  <c:v>73.504999999999995</c:v>
                </c:pt>
                <c:pt idx="7244">
                  <c:v>73.539999999999992</c:v>
                </c:pt>
                <c:pt idx="7245">
                  <c:v>73.575000000000003</c:v>
                </c:pt>
                <c:pt idx="7246">
                  <c:v>73.61</c:v>
                </c:pt>
                <c:pt idx="7247">
                  <c:v>73.644999999999996</c:v>
                </c:pt>
                <c:pt idx="7248">
                  <c:v>73.679999999999993</c:v>
                </c:pt>
                <c:pt idx="7249">
                  <c:v>73.715000000000003</c:v>
                </c:pt>
                <c:pt idx="7250">
                  <c:v>73.75</c:v>
                </c:pt>
                <c:pt idx="7251">
                  <c:v>73.784999999999997</c:v>
                </c:pt>
                <c:pt idx="7252">
                  <c:v>73.819999999999993</c:v>
                </c:pt>
                <c:pt idx="7253">
                  <c:v>73.85499999999999</c:v>
                </c:pt>
                <c:pt idx="7254">
                  <c:v>73.89</c:v>
                </c:pt>
                <c:pt idx="7255">
                  <c:v>73.924999999999997</c:v>
                </c:pt>
                <c:pt idx="7256">
                  <c:v>73.959999999999994</c:v>
                </c:pt>
                <c:pt idx="7257">
                  <c:v>73.99499999999999</c:v>
                </c:pt>
                <c:pt idx="7258">
                  <c:v>74.03</c:v>
                </c:pt>
                <c:pt idx="7259">
                  <c:v>74.064999999999998</c:v>
                </c:pt>
                <c:pt idx="7260">
                  <c:v>74.099999999999994</c:v>
                </c:pt>
                <c:pt idx="7261">
                  <c:v>74.134999999999991</c:v>
                </c:pt>
                <c:pt idx="7262">
                  <c:v>74.17</c:v>
                </c:pt>
                <c:pt idx="7263">
                  <c:v>74.204999999999998</c:v>
                </c:pt>
                <c:pt idx="7264">
                  <c:v>74.239999999999995</c:v>
                </c:pt>
                <c:pt idx="7265">
                  <c:v>74.274999999999991</c:v>
                </c:pt>
                <c:pt idx="7266">
                  <c:v>74.31</c:v>
                </c:pt>
                <c:pt idx="7267">
                  <c:v>74.344999999999999</c:v>
                </c:pt>
                <c:pt idx="7268">
                  <c:v>74.38</c:v>
                </c:pt>
                <c:pt idx="7269">
                  <c:v>74.414999999999992</c:v>
                </c:pt>
                <c:pt idx="7270">
                  <c:v>74.45</c:v>
                </c:pt>
                <c:pt idx="7271">
                  <c:v>74.484999999999999</c:v>
                </c:pt>
                <c:pt idx="7272">
                  <c:v>74.52</c:v>
                </c:pt>
                <c:pt idx="7273">
                  <c:v>74.554999999999993</c:v>
                </c:pt>
                <c:pt idx="7274">
                  <c:v>74.59</c:v>
                </c:pt>
                <c:pt idx="7275">
                  <c:v>74.625</c:v>
                </c:pt>
                <c:pt idx="7276">
                  <c:v>74.66</c:v>
                </c:pt>
                <c:pt idx="7277">
                  <c:v>74.694999999999993</c:v>
                </c:pt>
                <c:pt idx="7278">
                  <c:v>74.72999999999999</c:v>
                </c:pt>
                <c:pt idx="7279">
                  <c:v>74.765000000000001</c:v>
                </c:pt>
                <c:pt idx="7280">
                  <c:v>74.8</c:v>
                </c:pt>
                <c:pt idx="7281">
                  <c:v>74.834999999999994</c:v>
                </c:pt>
                <c:pt idx="7282">
                  <c:v>74.86999999999999</c:v>
                </c:pt>
                <c:pt idx="7283">
                  <c:v>74.905000000000001</c:v>
                </c:pt>
                <c:pt idx="7284">
                  <c:v>74.94</c:v>
                </c:pt>
                <c:pt idx="7285">
                  <c:v>74.974999999999994</c:v>
                </c:pt>
                <c:pt idx="7286">
                  <c:v>75.009999999999991</c:v>
                </c:pt>
                <c:pt idx="7287">
                  <c:v>75.045000000000002</c:v>
                </c:pt>
                <c:pt idx="7288">
                  <c:v>75.08</c:v>
                </c:pt>
                <c:pt idx="7289">
                  <c:v>75.114999999999995</c:v>
                </c:pt>
                <c:pt idx="7290">
                  <c:v>75.149999999999991</c:v>
                </c:pt>
                <c:pt idx="7291">
                  <c:v>75.185000000000002</c:v>
                </c:pt>
                <c:pt idx="7292">
                  <c:v>75.22</c:v>
                </c:pt>
                <c:pt idx="7293">
                  <c:v>75.254999999999995</c:v>
                </c:pt>
                <c:pt idx="7294">
                  <c:v>75.289999999999992</c:v>
                </c:pt>
                <c:pt idx="7295">
                  <c:v>75.325000000000003</c:v>
                </c:pt>
                <c:pt idx="7296">
                  <c:v>75.36</c:v>
                </c:pt>
                <c:pt idx="7297">
                  <c:v>75.394999999999996</c:v>
                </c:pt>
                <c:pt idx="7298">
                  <c:v>75.429999999999993</c:v>
                </c:pt>
                <c:pt idx="7299">
                  <c:v>75.465000000000003</c:v>
                </c:pt>
                <c:pt idx="7300">
                  <c:v>75.5</c:v>
                </c:pt>
                <c:pt idx="7301">
                  <c:v>75.534999999999997</c:v>
                </c:pt>
                <c:pt idx="7302">
                  <c:v>75.569999999999993</c:v>
                </c:pt>
                <c:pt idx="7303">
                  <c:v>75.60499999999999</c:v>
                </c:pt>
                <c:pt idx="7304">
                  <c:v>75.64</c:v>
                </c:pt>
                <c:pt idx="7305">
                  <c:v>75.674999999999997</c:v>
                </c:pt>
                <c:pt idx="7306">
                  <c:v>75.709999999999994</c:v>
                </c:pt>
                <c:pt idx="7307">
                  <c:v>75.74499999999999</c:v>
                </c:pt>
                <c:pt idx="7308">
                  <c:v>75.78</c:v>
                </c:pt>
                <c:pt idx="7309">
                  <c:v>75.814999999999998</c:v>
                </c:pt>
                <c:pt idx="7310">
                  <c:v>75.849999999999994</c:v>
                </c:pt>
                <c:pt idx="7311">
                  <c:v>75.884999999999991</c:v>
                </c:pt>
                <c:pt idx="7312">
                  <c:v>75.92</c:v>
                </c:pt>
                <c:pt idx="7313">
                  <c:v>75.954999999999998</c:v>
                </c:pt>
                <c:pt idx="7314">
                  <c:v>75.989999999999995</c:v>
                </c:pt>
                <c:pt idx="7315">
                  <c:v>76.024999999999991</c:v>
                </c:pt>
                <c:pt idx="7316">
                  <c:v>76.06</c:v>
                </c:pt>
                <c:pt idx="7317">
                  <c:v>76.094999999999999</c:v>
                </c:pt>
                <c:pt idx="7318">
                  <c:v>76.13</c:v>
                </c:pt>
                <c:pt idx="7319">
                  <c:v>76.164999999999992</c:v>
                </c:pt>
                <c:pt idx="7320">
                  <c:v>76.2</c:v>
                </c:pt>
                <c:pt idx="7321">
                  <c:v>76.234999999999999</c:v>
                </c:pt>
                <c:pt idx="7322">
                  <c:v>76.27</c:v>
                </c:pt>
                <c:pt idx="7323">
                  <c:v>76.304999999999993</c:v>
                </c:pt>
                <c:pt idx="7324">
                  <c:v>76.34</c:v>
                </c:pt>
                <c:pt idx="7325">
                  <c:v>76.375</c:v>
                </c:pt>
                <c:pt idx="7326">
                  <c:v>76.41</c:v>
                </c:pt>
                <c:pt idx="7327">
                  <c:v>76.444999999999993</c:v>
                </c:pt>
                <c:pt idx="7328">
                  <c:v>76.47999999999999</c:v>
                </c:pt>
                <c:pt idx="7329">
                  <c:v>76.515000000000001</c:v>
                </c:pt>
                <c:pt idx="7330">
                  <c:v>76.55</c:v>
                </c:pt>
                <c:pt idx="7331">
                  <c:v>76.584999999999994</c:v>
                </c:pt>
                <c:pt idx="7332">
                  <c:v>76.61999999999999</c:v>
                </c:pt>
                <c:pt idx="7333">
                  <c:v>76.655000000000001</c:v>
                </c:pt>
                <c:pt idx="7334">
                  <c:v>76.69</c:v>
                </c:pt>
                <c:pt idx="7335">
                  <c:v>76.724999999999994</c:v>
                </c:pt>
                <c:pt idx="7336">
                  <c:v>76.759999999999991</c:v>
                </c:pt>
                <c:pt idx="7337">
                  <c:v>76.795000000000002</c:v>
                </c:pt>
                <c:pt idx="7338">
                  <c:v>76.83</c:v>
                </c:pt>
                <c:pt idx="7339">
                  <c:v>76.864999999999995</c:v>
                </c:pt>
                <c:pt idx="7340">
                  <c:v>76.899999999999991</c:v>
                </c:pt>
                <c:pt idx="7341">
                  <c:v>76.935000000000002</c:v>
                </c:pt>
                <c:pt idx="7342">
                  <c:v>76.97</c:v>
                </c:pt>
                <c:pt idx="7343">
                  <c:v>77.004999999999995</c:v>
                </c:pt>
                <c:pt idx="7344">
                  <c:v>77.039999999999992</c:v>
                </c:pt>
                <c:pt idx="7345">
                  <c:v>77.075000000000003</c:v>
                </c:pt>
                <c:pt idx="7346">
                  <c:v>77.11</c:v>
                </c:pt>
                <c:pt idx="7347">
                  <c:v>77.144999999999996</c:v>
                </c:pt>
                <c:pt idx="7348">
                  <c:v>77.179999999999993</c:v>
                </c:pt>
                <c:pt idx="7349">
                  <c:v>77.215000000000003</c:v>
                </c:pt>
                <c:pt idx="7350">
                  <c:v>77.25</c:v>
                </c:pt>
                <c:pt idx="7351">
                  <c:v>77.284999999999997</c:v>
                </c:pt>
                <c:pt idx="7352">
                  <c:v>77.319999999999993</c:v>
                </c:pt>
                <c:pt idx="7353">
                  <c:v>77.35499999999999</c:v>
                </c:pt>
                <c:pt idx="7354">
                  <c:v>77.39</c:v>
                </c:pt>
                <c:pt idx="7355">
                  <c:v>77.424999999999997</c:v>
                </c:pt>
                <c:pt idx="7356">
                  <c:v>77.459999999999994</c:v>
                </c:pt>
                <c:pt idx="7357">
                  <c:v>77.49499999999999</c:v>
                </c:pt>
                <c:pt idx="7358">
                  <c:v>77.53</c:v>
                </c:pt>
                <c:pt idx="7359">
                  <c:v>77.564999999999998</c:v>
                </c:pt>
                <c:pt idx="7360">
                  <c:v>77.599999999999994</c:v>
                </c:pt>
                <c:pt idx="7361">
                  <c:v>77.634999999999991</c:v>
                </c:pt>
                <c:pt idx="7362">
                  <c:v>77.67</c:v>
                </c:pt>
                <c:pt idx="7363">
                  <c:v>77.704999999999998</c:v>
                </c:pt>
                <c:pt idx="7364">
                  <c:v>77.739999999999995</c:v>
                </c:pt>
                <c:pt idx="7365">
                  <c:v>77.774999999999991</c:v>
                </c:pt>
                <c:pt idx="7366">
                  <c:v>77.81</c:v>
                </c:pt>
                <c:pt idx="7367">
                  <c:v>77.844999999999999</c:v>
                </c:pt>
                <c:pt idx="7368">
                  <c:v>77.88</c:v>
                </c:pt>
                <c:pt idx="7369">
                  <c:v>77.914999999999992</c:v>
                </c:pt>
                <c:pt idx="7370">
                  <c:v>77.95</c:v>
                </c:pt>
                <c:pt idx="7371">
                  <c:v>77.984999999999999</c:v>
                </c:pt>
                <c:pt idx="7372">
                  <c:v>78.02</c:v>
                </c:pt>
                <c:pt idx="7373">
                  <c:v>78.054999999999993</c:v>
                </c:pt>
                <c:pt idx="7374">
                  <c:v>78.09</c:v>
                </c:pt>
                <c:pt idx="7375">
                  <c:v>78.125</c:v>
                </c:pt>
                <c:pt idx="7376">
                  <c:v>78.16</c:v>
                </c:pt>
                <c:pt idx="7377">
                  <c:v>78.194999999999993</c:v>
                </c:pt>
                <c:pt idx="7378">
                  <c:v>78.22999999999999</c:v>
                </c:pt>
                <c:pt idx="7379">
                  <c:v>78.265000000000001</c:v>
                </c:pt>
                <c:pt idx="7380">
                  <c:v>78.3</c:v>
                </c:pt>
                <c:pt idx="7381">
                  <c:v>78.334999999999994</c:v>
                </c:pt>
                <c:pt idx="7382">
                  <c:v>78.36999999999999</c:v>
                </c:pt>
                <c:pt idx="7383">
                  <c:v>78.405000000000001</c:v>
                </c:pt>
                <c:pt idx="7384">
                  <c:v>78.44</c:v>
                </c:pt>
                <c:pt idx="7385">
                  <c:v>78.474999999999994</c:v>
                </c:pt>
                <c:pt idx="7386">
                  <c:v>78.509999999999991</c:v>
                </c:pt>
                <c:pt idx="7387">
                  <c:v>78.545000000000002</c:v>
                </c:pt>
                <c:pt idx="7388">
                  <c:v>78.58</c:v>
                </c:pt>
                <c:pt idx="7389">
                  <c:v>78.614999999999995</c:v>
                </c:pt>
                <c:pt idx="7390">
                  <c:v>78.649999999999991</c:v>
                </c:pt>
                <c:pt idx="7391">
                  <c:v>78.685000000000002</c:v>
                </c:pt>
                <c:pt idx="7392">
                  <c:v>78.72</c:v>
                </c:pt>
                <c:pt idx="7393">
                  <c:v>78.754999999999995</c:v>
                </c:pt>
                <c:pt idx="7394">
                  <c:v>78.789999999999992</c:v>
                </c:pt>
                <c:pt idx="7395">
                  <c:v>78.825000000000003</c:v>
                </c:pt>
                <c:pt idx="7396">
                  <c:v>78.86</c:v>
                </c:pt>
                <c:pt idx="7397">
                  <c:v>78.894999999999996</c:v>
                </c:pt>
                <c:pt idx="7398">
                  <c:v>78.929999999999993</c:v>
                </c:pt>
                <c:pt idx="7399">
                  <c:v>78.965000000000003</c:v>
                </c:pt>
                <c:pt idx="7400">
                  <c:v>79</c:v>
                </c:pt>
                <c:pt idx="7401">
                  <c:v>79.034999999999997</c:v>
                </c:pt>
                <c:pt idx="7402">
                  <c:v>79.069999999999993</c:v>
                </c:pt>
                <c:pt idx="7403">
                  <c:v>79.10499999999999</c:v>
                </c:pt>
                <c:pt idx="7404">
                  <c:v>79.14</c:v>
                </c:pt>
                <c:pt idx="7405">
                  <c:v>79.174999999999997</c:v>
                </c:pt>
                <c:pt idx="7406">
                  <c:v>79.209999999999994</c:v>
                </c:pt>
                <c:pt idx="7407">
                  <c:v>79.24499999999999</c:v>
                </c:pt>
                <c:pt idx="7408">
                  <c:v>79.28</c:v>
                </c:pt>
                <c:pt idx="7409">
                  <c:v>79.314999999999998</c:v>
                </c:pt>
                <c:pt idx="7410">
                  <c:v>79.349999999999994</c:v>
                </c:pt>
                <c:pt idx="7411">
                  <c:v>79.384999999999991</c:v>
                </c:pt>
                <c:pt idx="7412">
                  <c:v>79.42</c:v>
                </c:pt>
                <c:pt idx="7413">
                  <c:v>79.454999999999998</c:v>
                </c:pt>
                <c:pt idx="7414">
                  <c:v>79.489999999999995</c:v>
                </c:pt>
                <c:pt idx="7415">
                  <c:v>79.524999999999991</c:v>
                </c:pt>
                <c:pt idx="7416">
                  <c:v>79.56</c:v>
                </c:pt>
                <c:pt idx="7417">
                  <c:v>79.594999999999999</c:v>
                </c:pt>
                <c:pt idx="7418">
                  <c:v>79.63</c:v>
                </c:pt>
                <c:pt idx="7419">
                  <c:v>79.664999999999992</c:v>
                </c:pt>
                <c:pt idx="7420">
                  <c:v>79.7</c:v>
                </c:pt>
                <c:pt idx="7421">
                  <c:v>79.734999999999999</c:v>
                </c:pt>
                <c:pt idx="7422">
                  <c:v>79.77</c:v>
                </c:pt>
                <c:pt idx="7423">
                  <c:v>79.804999999999993</c:v>
                </c:pt>
                <c:pt idx="7424">
                  <c:v>79.84</c:v>
                </c:pt>
                <c:pt idx="7425">
                  <c:v>79.875</c:v>
                </c:pt>
                <c:pt idx="7426">
                  <c:v>79.91</c:v>
                </c:pt>
                <c:pt idx="7427">
                  <c:v>79.944999999999993</c:v>
                </c:pt>
                <c:pt idx="7428">
                  <c:v>79.97999999999999</c:v>
                </c:pt>
                <c:pt idx="7429">
                  <c:v>80.015000000000001</c:v>
                </c:pt>
                <c:pt idx="7430">
                  <c:v>80.05</c:v>
                </c:pt>
                <c:pt idx="7431">
                  <c:v>80.084999999999994</c:v>
                </c:pt>
                <c:pt idx="7432">
                  <c:v>80.11999999999999</c:v>
                </c:pt>
                <c:pt idx="7433">
                  <c:v>80.155000000000001</c:v>
                </c:pt>
                <c:pt idx="7434">
                  <c:v>80.19</c:v>
                </c:pt>
                <c:pt idx="7435">
                  <c:v>80.224999999999994</c:v>
                </c:pt>
                <c:pt idx="7436">
                  <c:v>80.259999999999991</c:v>
                </c:pt>
                <c:pt idx="7437">
                  <c:v>80.295000000000002</c:v>
                </c:pt>
                <c:pt idx="7438">
                  <c:v>80.33</c:v>
                </c:pt>
                <c:pt idx="7439">
                  <c:v>80.364999999999995</c:v>
                </c:pt>
                <c:pt idx="7440">
                  <c:v>80.399999999999991</c:v>
                </c:pt>
                <c:pt idx="7441">
                  <c:v>80.435000000000002</c:v>
                </c:pt>
                <c:pt idx="7442">
                  <c:v>80.47</c:v>
                </c:pt>
                <c:pt idx="7443">
                  <c:v>80.504999999999995</c:v>
                </c:pt>
                <c:pt idx="7444">
                  <c:v>80.539999999999992</c:v>
                </c:pt>
                <c:pt idx="7445">
                  <c:v>80.575000000000003</c:v>
                </c:pt>
                <c:pt idx="7446">
                  <c:v>80.61</c:v>
                </c:pt>
                <c:pt idx="7447">
                  <c:v>80.644999999999996</c:v>
                </c:pt>
                <c:pt idx="7448">
                  <c:v>80.679999999999993</c:v>
                </c:pt>
                <c:pt idx="7449">
                  <c:v>80.715000000000003</c:v>
                </c:pt>
                <c:pt idx="7450">
                  <c:v>80.75</c:v>
                </c:pt>
                <c:pt idx="7451">
                  <c:v>80.784999999999997</c:v>
                </c:pt>
                <c:pt idx="7452">
                  <c:v>80.819999999999993</c:v>
                </c:pt>
                <c:pt idx="7453">
                  <c:v>80.85499999999999</c:v>
                </c:pt>
                <c:pt idx="7454">
                  <c:v>80.89</c:v>
                </c:pt>
                <c:pt idx="7455">
                  <c:v>80.924999999999997</c:v>
                </c:pt>
                <c:pt idx="7456">
                  <c:v>80.959999999999994</c:v>
                </c:pt>
                <c:pt idx="7457">
                  <c:v>80.99499999999999</c:v>
                </c:pt>
                <c:pt idx="7458">
                  <c:v>81.03</c:v>
                </c:pt>
                <c:pt idx="7459">
                  <c:v>81.064999999999998</c:v>
                </c:pt>
                <c:pt idx="7460">
                  <c:v>81.099999999999994</c:v>
                </c:pt>
                <c:pt idx="7461">
                  <c:v>81.134999999999991</c:v>
                </c:pt>
                <c:pt idx="7462">
                  <c:v>81.17</c:v>
                </c:pt>
                <c:pt idx="7463">
                  <c:v>81.204999999999998</c:v>
                </c:pt>
                <c:pt idx="7464">
                  <c:v>81.239999999999995</c:v>
                </c:pt>
                <c:pt idx="7465">
                  <c:v>81.274999999999991</c:v>
                </c:pt>
                <c:pt idx="7466">
                  <c:v>81.31</c:v>
                </c:pt>
                <c:pt idx="7467">
                  <c:v>81.344999999999999</c:v>
                </c:pt>
                <c:pt idx="7468">
                  <c:v>81.38</c:v>
                </c:pt>
                <c:pt idx="7469">
                  <c:v>81.414999999999992</c:v>
                </c:pt>
                <c:pt idx="7470">
                  <c:v>81.45</c:v>
                </c:pt>
                <c:pt idx="7471">
                  <c:v>81.484999999999999</c:v>
                </c:pt>
                <c:pt idx="7472">
                  <c:v>81.52</c:v>
                </c:pt>
                <c:pt idx="7473">
                  <c:v>81.554999999999993</c:v>
                </c:pt>
                <c:pt idx="7474">
                  <c:v>81.59</c:v>
                </c:pt>
                <c:pt idx="7475">
                  <c:v>81.625</c:v>
                </c:pt>
                <c:pt idx="7476">
                  <c:v>81.66</c:v>
                </c:pt>
                <c:pt idx="7477">
                  <c:v>81.694999999999993</c:v>
                </c:pt>
                <c:pt idx="7478">
                  <c:v>81.72999999999999</c:v>
                </c:pt>
                <c:pt idx="7479">
                  <c:v>81.765000000000001</c:v>
                </c:pt>
                <c:pt idx="7480">
                  <c:v>81.8</c:v>
                </c:pt>
                <c:pt idx="7481">
                  <c:v>81.834999999999994</c:v>
                </c:pt>
                <c:pt idx="7482">
                  <c:v>81.86999999999999</c:v>
                </c:pt>
                <c:pt idx="7483">
                  <c:v>81.905000000000001</c:v>
                </c:pt>
                <c:pt idx="7484">
                  <c:v>81.94</c:v>
                </c:pt>
                <c:pt idx="7485">
                  <c:v>81.974999999999994</c:v>
                </c:pt>
                <c:pt idx="7486">
                  <c:v>82.009999999999991</c:v>
                </c:pt>
                <c:pt idx="7487">
                  <c:v>82.045000000000002</c:v>
                </c:pt>
                <c:pt idx="7488">
                  <c:v>82.08</c:v>
                </c:pt>
                <c:pt idx="7489">
                  <c:v>82.114999999999995</c:v>
                </c:pt>
                <c:pt idx="7490">
                  <c:v>82.149999999999991</c:v>
                </c:pt>
                <c:pt idx="7491">
                  <c:v>82.185000000000002</c:v>
                </c:pt>
                <c:pt idx="7492">
                  <c:v>82.22</c:v>
                </c:pt>
                <c:pt idx="7493">
                  <c:v>82.254999999999995</c:v>
                </c:pt>
                <c:pt idx="7494">
                  <c:v>82.289999999999992</c:v>
                </c:pt>
                <c:pt idx="7495">
                  <c:v>82.325000000000003</c:v>
                </c:pt>
                <c:pt idx="7496">
                  <c:v>82.36</c:v>
                </c:pt>
                <c:pt idx="7497">
                  <c:v>82.394999999999996</c:v>
                </c:pt>
                <c:pt idx="7498">
                  <c:v>82.429999999999993</c:v>
                </c:pt>
                <c:pt idx="7499">
                  <c:v>82.464999999999989</c:v>
                </c:pt>
                <c:pt idx="7500">
                  <c:v>82.5</c:v>
                </c:pt>
                <c:pt idx="7501">
                  <c:v>82.534999999999997</c:v>
                </c:pt>
                <c:pt idx="7502">
                  <c:v>82.57</c:v>
                </c:pt>
                <c:pt idx="7503">
                  <c:v>82.60499999999999</c:v>
                </c:pt>
                <c:pt idx="7504">
                  <c:v>82.64</c:v>
                </c:pt>
                <c:pt idx="7505">
                  <c:v>82.674999999999997</c:v>
                </c:pt>
                <c:pt idx="7506">
                  <c:v>82.71</c:v>
                </c:pt>
                <c:pt idx="7507">
                  <c:v>82.74499999999999</c:v>
                </c:pt>
                <c:pt idx="7508">
                  <c:v>82.78</c:v>
                </c:pt>
                <c:pt idx="7509">
                  <c:v>82.814999999999998</c:v>
                </c:pt>
                <c:pt idx="7510">
                  <c:v>82.85</c:v>
                </c:pt>
                <c:pt idx="7511">
                  <c:v>82.884999999999991</c:v>
                </c:pt>
                <c:pt idx="7512">
                  <c:v>82.92</c:v>
                </c:pt>
                <c:pt idx="7513">
                  <c:v>82.954999999999998</c:v>
                </c:pt>
                <c:pt idx="7514">
                  <c:v>82.99</c:v>
                </c:pt>
                <c:pt idx="7515">
                  <c:v>83.024999999999991</c:v>
                </c:pt>
                <c:pt idx="7516">
                  <c:v>83.06</c:v>
                </c:pt>
                <c:pt idx="7517">
                  <c:v>83.094999999999999</c:v>
                </c:pt>
                <c:pt idx="7518">
                  <c:v>83.13</c:v>
                </c:pt>
                <c:pt idx="7519">
                  <c:v>83.164999999999992</c:v>
                </c:pt>
                <c:pt idx="7520">
                  <c:v>83.2</c:v>
                </c:pt>
                <c:pt idx="7521">
                  <c:v>83.234999999999999</c:v>
                </c:pt>
                <c:pt idx="7522">
                  <c:v>83.27</c:v>
                </c:pt>
                <c:pt idx="7523">
                  <c:v>83.304999999999993</c:v>
                </c:pt>
                <c:pt idx="7524">
                  <c:v>83.339999999999989</c:v>
                </c:pt>
                <c:pt idx="7525">
                  <c:v>83.375</c:v>
                </c:pt>
                <c:pt idx="7526">
                  <c:v>83.41</c:v>
                </c:pt>
                <c:pt idx="7527">
                  <c:v>83.444999999999993</c:v>
                </c:pt>
                <c:pt idx="7528">
                  <c:v>83.47999999999999</c:v>
                </c:pt>
                <c:pt idx="7529">
                  <c:v>83.515000000000001</c:v>
                </c:pt>
                <c:pt idx="7530">
                  <c:v>83.55</c:v>
                </c:pt>
                <c:pt idx="7531">
                  <c:v>83.584999999999994</c:v>
                </c:pt>
                <c:pt idx="7532">
                  <c:v>83.61999999999999</c:v>
                </c:pt>
                <c:pt idx="7533">
                  <c:v>83.655000000000001</c:v>
                </c:pt>
                <c:pt idx="7534">
                  <c:v>83.69</c:v>
                </c:pt>
                <c:pt idx="7535">
                  <c:v>83.724999999999994</c:v>
                </c:pt>
                <c:pt idx="7536">
                  <c:v>83.759999999999991</c:v>
                </c:pt>
                <c:pt idx="7537">
                  <c:v>83.795000000000002</c:v>
                </c:pt>
                <c:pt idx="7538">
                  <c:v>83.83</c:v>
                </c:pt>
                <c:pt idx="7539">
                  <c:v>83.864999999999995</c:v>
                </c:pt>
                <c:pt idx="7540">
                  <c:v>83.899999999999991</c:v>
                </c:pt>
                <c:pt idx="7541">
                  <c:v>83.935000000000002</c:v>
                </c:pt>
                <c:pt idx="7542">
                  <c:v>83.97</c:v>
                </c:pt>
                <c:pt idx="7543">
                  <c:v>84.004999999999995</c:v>
                </c:pt>
                <c:pt idx="7544">
                  <c:v>84.039999999999992</c:v>
                </c:pt>
                <c:pt idx="7545">
                  <c:v>84.075000000000003</c:v>
                </c:pt>
                <c:pt idx="7546">
                  <c:v>84.11</c:v>
                </c:pt>
                <c:pt idx="7547">
                  <c:v>84.144999999999996</c:v>
                </c:pt>
                <c:pt idx="7548">
                  <c:v>84.179999999999993</c:v>
                </c:pt>
                <c:pt idx="7549">
                  <c:v>84.214999999999989</c:v>
                </c:pt>
                <c:pt idx="7550">
                  <c:v>84.25</c:v>
                </c:pt>
                <c:pt idx="7551">
                  <c:v>84.284999999999997</c:v>
                </c:pt>
                <c:pt idx="7552">
                  <c:v>84.32</c:v>
                </c:pt>
                <c:pt idx="7553">
                  <c:v>84.35499999999999</c:v>
                </c:pt>
                <c:pt idx="7554">
                  <c:v>84.39</c:v>
                </c:pt>
                <c:pt idx="7555">
                  <c:v>84.424999999999997</c:v>
                </c:pt>
                <c:pt idx="7556">
                  <c:v>84.46</c:v>
                </c:pt>
                <c:pt idx="7557">
                  <c:v>84.49499999999999</c:v>
                </c:pt>
                <c:pt idx="7558">
                  <c:v>84.53</c:v>
                </c:pt>
                <c:pt idx="7559">
                  <c:v>84.564999999999998</c:v>
                </c:pt>
                <c:pt idx="7560">
                  <c:v>84.6</c:v>
                </c:pt>
                <c:pt idx="7561">
                  <c:v>84.634999999999991</c:v>
                </c:pt>
                <c:pt idx="7562">
                  <c:v>84.67</c:v>
                </c:pt>
                <c:pt idx="7563">
                  <c:v>84.704999999999998</c:v>
                </c:pt>
                <c:pt idx="7564">
                  <c:v>84.74</c:v>
                </c:pt>
                <c:pt idx="7565">
                  <c:v>84.774999999999991</c:v>
                </c:pt>
                <c:pt idx="7566">
                  <c:v>84.81</c:v>
                </c:pt>
                <c:pt idx="7567">
                  <c:v>84.844999999999999</c:v>
                </c:pt>
                <c:pt idx="7568">
                  <c:v>84.88</c:v>
                </c:pt>
                <c:pt idx="7569">
                  <c:v>84.914999999999992</c:v>
                </c:pt>
                <c:pt idx="7570">
                  <c:v>84.95</c:v>
                </c:pt>
                <c:pt idx="7571">
                  <c:v>84.984999999999999</c:v>
                </c:pt>
                <c:pt idx="7572">
                  <c:v>85.02</c:v>
                </c:pt>
                <c:pt idx="7573">
                  <c:v>85.054999999999993</c:v>
                </c:pt>
                <c:pt idx="7574">
                  <c:v>85.089999999999989</c:v>
                </c:pt>
                <c:pt idx="7575">
                  <c:v>85.125</c:v>
                </c:pt>
                <c:pt idx="7576">
                  <c:v>85.16</c:v>
                </c:pt>
                <c:pt idx="7577">
                  <c:v>85.194999999999993</c:v>
                </c:pt>
                <c:pt idx="7578">
                  <c:v>85.22999999999999</c:v>
                </c:pt>
                <c:pt idx="7579">
                  <c:v>85.265000000000001</c:v>
                </c:pt>
                <c:pt idx="7580">
                  <c:v>85.3</c:v>
                </c:pt>
                <c:pt idx="7581">
                  <c:v>85.334999999999994</c:v>
                </c:pt>
                <c:pt idx="7582">
                  <c:v>85.36999999999999</c:v>
                </c:pt>
                <c:pt idx="7583">
                  <c:v>85.405000000000001</c:v>
                </c:pt>
                <c:pt idx="7584">
                  <c:v>85.44</c:v>
                </c:pt>
                <c:pt idx="7585">
                  <c:v>85.474999999999994</c:v>
                </c:pt>
                <c:pt idx="7586">
                  <c:v>85.509999999999991</c:v>
                </c:pt>
                <c:pt idx="7587">
                  <c:v>85.545000000000002</c:v>
                </c:pt>
                <c:pt idx="7588">
                  <c:v>85.58</c:v>
                </c:pt>
                <c:pt idx="7589">
                  <c:v>85.614999999999995</c:v>
                </c:pt>
                <c:pt idx="7590">
                  <c:v>85.649999999999991</c:v>
                </c:pt>
                <c:pt idx="7591">
                  <c:v>85.685000000000002</c:v>
                </c:pt>
                <c:pt idx="7592">
                  <c:v>85.72</c:v>
                </c:pt>
                <c:pt idx="7593">
                  <c:v>85.754999999999995</c:v>
                </c:pt>
                <c:pt idx="7594">
                  <c:v>85.789999999999992</c:v>
                </c:pt>
                <c:pt idx="7595">
                  <c:v>85.825000000000003</c:v>
                </c:pt>
                <c:pt idx="7596">
                  <c:v>85.86</c:v>
                </c:pt>
                <c:pt idx="7597">
                  <c:v>85.894999999999996</c:v>
                </c:pt>
                <c:pt idx="7598">
                  <c:v>85.929999999999993</c:v>
                </c:pt>
                <c:pt idx="7599">
                  <c:v>85.964999999999989</c:v>
                </c:pt>
                <c:pt idx="7600">
                  <c:v>86</c:v>
                </c:pt>
                <c:pt idx="7601">
                  <c:v>86.034999999999997</c:v>
                </c:pt>
                <c:pt idx="7602">
                  <c:v>86.07</c:v>
                </c:pt>
                <c:pt idx="7603">
                  <c:v>86.10499999999999</c:v>
                </c:pt>
                <c:pt idx="7604">
                  <c:v>86.14</c:v>
                </c:pt>
                <c:pt idx="7605">
                  <c:v>86.174999999999997</c:v>
                </c:pt>
                <c:pt idx="7606">
                  <c:v>86.21</c:v>
                </c:pt>
                <c:pt idx="7607">
                  <c:v>86.24499999999999</c:v>
                </c:pt>
                <c:pt idx="7608">
                  <c:v>86.28</c:v>
                </c:pt>
                <c:pt idx="7609">
                  <c:v>86.314999999999998</c:v>
                </c:pt>
                <c:pt idx="7610">
                  <c:v>86.35</c:v>
                </c:pt>
                <c:pt idx="7611">
                  <c:v>86.384999999999991</c:v>
                </c:pt>
                <c:pt idx="7612">
                  <c:v>86.42</c:v>
                </c:pt>
                <c:pt idx="7613">
                  <c:v>86.454999999999998</c:v>
                </c:pt>
                <c:pt idx="7614">
                  <c:v>86.49</c:v>
                </c:pt>
                <c:pt idx="7615">
                  <c:v>86.524999999999991</c:v>
                </c:pt>
                <c:pt idx="7616">
                  <c:v>86.56</c:v>
                </c:pt>
                <c:pt idx="7617">
                  <c:v>86.594999999999999</c:v>
                </c:pt>
                <c:pt idx="7618">
                  <c:v>86.63</c:v>
                </c:pt>
                <c:pt idx="7619">
                  <c:v>86.664999999999992</c:v>
                </c:pt>
                <c:pt idx="7620">
                  <c:v>86.7</c:v>
                </c:pt>
                <c:pt idx="7621">
                  <c:v>86.734999999999999</c:v>
                </c:pt>
                <c:pt idx="7622">
                  <c:v>86.77</c:v>
                </c:pt>
                <c:pt idx="7623">
                  <c:v>86.804999999999993</c:v>
                </c:pt>
                <c:pt idx="7624">
                  <c:v>86.839999999999989</c:v>
                </c:pt>
                <c:pt idx="7625">
                  <c:v>86.875</c:v>
                </c:pt>
                <c:pt idx="7626">
                  <c:v>86.91</c:v>
                </c:pt>
                <c:pt idx="7627">
                  <c:v>86.944999999999993</c:v>
                </c:pt>
                <c:pt idx="7628">
                  <c:v>86.97999999999999</c:v>
                </c:pt>
                <c:pt idx="7629">
                  <c:v>87.015000000000001</c:v>
                </c:pt>
                <c:pt idx="7630">
                  <c:v>87.05</c:v>
                </c:pt>
                <c:pt idx="7631">
                  <c:v>87.084999999999994</c:v>
                </c:pt>
                <c:pt idx="7632">
                  <c:v>87.11999999999999</c:v>
                </c:pt>
                <c:pt idx="7633">
                  <c:v>87.155000000000001</c:v>
                </c:pt>
                <c:pt idx="7634">
                  <c:v>87.19</c:v>
                </c:pt>
                <c:pt idx="7635">
                  <c:v>87.224999999999994</c:v>
                </c:pt>
                <c:pt idx="7636">
                  <c:v>87.259999999999991</c:v>
                </c:pt>
                <c:pt idx="7637">
                  <c:v>87.295000000000002</c:v>
                </c:pt>
                <c:pt idx="7638">
                  <c:v>87.33</c:v>
                </c:pt>
                <c:pt idx="7639">
                  <c:v>87.364999999999995</c:v>
                </c:pt>
                <c:pt idx="7640">
                  <c:v>87.399999999999991</c:v>
                </c:pt>
                <c:pt idx="7641">
                  <c:v>87.435000000000002</c:v>
                </c:pt>
                <c:pt idx="7642">
                  <c:v>87.47</c:v>
                </c:pt>
                <c:pt idx="7643">
                  <c:v>87.504999999999995</c:v>
                </c:pt>
                <c:pt idx="7644">
                  <c:v>87.539999999999992</c:v>
                </c:pt>
                <c:pt idx="7645">
                  <c:v>87.575000000000003</c:v>
                </c:pt>
                <c:pt idx="7646">
                  <c:v>87.61</c:v>
                </c:pt>
                <c:pt idx="7647">
                  <c:v>87.644999999999996</c:v>
                </c:pt>
                <c:pt idx="7648">
                  <c:v>87.679999999999993</c:v>
                </c:pt>
                <c:pt idx="7649">
                  <c:v>87.714999999999989</c:v>
                </c:pt>
                <c:pt idx="7650">
                  <c:v>87.75</c:v>
                </c:pt>
                <c:pt idx="7651">
                  <c:v>87.784999999999997</c:v>
                </c:pt>
                <c:pt idx="7652">
                  <c:v>87.82</c:v>
                </c:pt>
                <c:pt idx="7653">
                  <c:v>87.85499999999999</c:v>
                </c:pt>
                <c:pt idx="7654">
                  <c:v>87.89</c:v>
                </c:pt>
                <c:pt idx="7655">
                  <c:v>87.924999999999997</c:v>
                </c:pt>
                <c:pt idx="7656">
                  <c:v>87.96</c:v>
                </c:pt>
                <c:pt idx="7657">
                  <c:v>87.99499999999999</c:v>
                </c:pt>
                <c:pt idx="7658">
                  <c:v>88.03</c:v>
                </c:pt>
                <c:pt idx="7659">
                  <c:v>88.064999999999998</c:v>
                </c:pt>
                <c:pt idx="7660">
                  <c:v>88.1</c:v>
                </c:pt>
                <c:pt idx="7661">
                  <c:v>88.134999999999991</c:v>
                </c:pt>
                <c:pt idx="7662">
                  <c:v>88.17</c:v>
                </c:pt>
                <c:pt idx="7663">
                  <c:v>88.204999999999998</c:v>
                </c:pt>
                <c:pt idx="7664">
                  <c:v>88.24</c:v>
                </c:pt>
                <c:pt idx="7665">
                  <c:v>88.274999999999991</c:v>
                </c:pt>
                <c:pt idx="7666">
                  <c:v>88.31</c:v>
                </c:pt>
                <c:pt idx="7667">
                  <c:v>88.344999999999999</c:v>
                </c:pt>
                <c:pt idx="7668">
                  <c:v>88.38</c:v>
                </c:pt>
                <c:pt idx="7669">
                  <c:v>88.414999999999992</c:v>
                </c:pt>
                <c:pt idx="7670">
                  <c:v>88.45</c:v>
                </c:pt>
                <c:pt idx="7671">
                  <c:v>88.484999999999999</c:v>
                </c:pt>
                <c:pt idx="7672">
                  <c:v>88.52</c:v>
                </c:pt>
                <c:pt idx="7673">
                  <c:v>88.554999999999993</c:v>
                </c:pt>
                <c:pt idx="7674">
                  <c:v>88.589999999999989</c:v>
                </c:pt>
                <c:pt idx="7675">
                  <c:v>88.625</c:v>
                </c:pt>
                <c:pt idx="7676">
                  <c:v>88.66</c:v>
                </c:pt>
                <c:pt idx="7677">
                  <c:v>88.694999999999993</c:v>
                </c:pt>
                <c:pt idx="7678">
                  <c:v>88.72999999999999</c:v>
                </c:pt>
                <c:pt idx="7679">
                  <c:v>88.765000000000001</c:v>
                </c:pt>
                <c:pt idx="7680">
                  <c:v>88.8</c:v>
                </c:pt>
                <c:pt idx="7681">
                  <c:v>88.834999999999994</c:v>
                </c:pt>
                <c:pt idx="7682">
                  <c:v>88.86999999999999</c:v>
                </c:pt>
                <c:pt idx="7683">
                  <c:v>88.905000000000001</c:v>
                </c:pt>
                <c:pt idx="7684">
                  <c:v>88.94</c:v>
                </c:pt>
                <c:pt idx="7685">
                  <c:v>88.974999999999994</c:v>
                </c:pt>
                <c:pt idx="7686">
                  <c:v>89.009999999999991</c:v>
                </c:pt>
                <c:pt idx="7687">
                  <c:v>89.045000000000002</c:v>
                </c:pt>
                <c:pt idx="7688">
                  <c:v>89.08</c:v>
                </c:pt>
                <c:pt idx="7689">
                  <c:v>89.114999999999995</c:v>
                </c:pt>
                <c:pt idx="7690">
                  <c:v>89.149999999999991</c:v>
                </c:pt>
                <c:pt idx="7691">
                  <c:v>89.185000000000002</c:v>
                </c:pt>
                <c:pt idx="7692">
                  <c:v>89.22</c:v>
                </c:pt>
                <c:pt idx="7693">
                  <c:v>89.254999999999995</c:v>
                </c:pt>
                <c:pt idx="7694">
                  <c:v>89.289999999999992</c:v>
                </c:pt>
                <c:pt idx="7695">
                  <c:v>89.325000000000003</c:v>
                </c:pt>
                <c:pt idx="7696">
                  <c:v>89.36</c:v>
                </c:pt>
                <c:pt idx="7697">
                  <c:v>89.394999999999996</c:v>
                </c:pt>
                <c:pt idx="7698">
                  <c:v>89.429999999999993</c:v>
                </c:pt>
                <c:pt idx="7699">
                  <c:v>89.464999999999989</c:v>
                </c:pt>
                <c:pt idx="7700">
                  <c:v>89.5</c:v>
                </c:pt>
                <c:pt idx="7701">
                  <c:v>89.534999999999997</c:v>
                </c:pt>
                <c:pt idx="7702">
                  <c:v>89.57</c:v>
                </c:pt>
                <c:pt idx="7703">
                  <c:v>89.60499999999999</c:v>
                </c:pt>
                <c:pt idx="7704">
                  <c:v>89.64</c:v>
                </c:pt>
                <c:pt idx="7705">
                  <c:v>89.674999999999997</c:v>
                </c:pt>
                <c:pt idx="7706">
                  <c:v>89.71</c:v>
                </c:pt>
                <c:pt idx="7707">
                  <c:v>89.74499999999999</c:v>
                </c:pt>
                <c:pt idx="7708">
                  <c:v>89.78</c:v>
                </c:pt>
                <c:pt idx="7709">
                  <c:v>89.814999999999998</c:v>
                </c:pt>
                <c:pt idx="7710">
                  <c:v>89.85</c:v>
                </c:pt>
                <c:pt idx="7711">
                  <c:v>89.884999999999991</c:v>
                </c:pt>
                <c:pt idx="7712">
                  <c:v>89.92</c:v>
                </c:pt>
                <c:pt idx="7713">
                  <c:v>89.954999999999998</c:v>
                </c:pt>
                <c:pt idx="7714">
                  <c:v>89.99</c:v>
                </c:pt>
                <c:pt idx="7715">
                  <c:v>90.024999999999991</c:v>
                </c:pt>
                <c:pt idx="7716">
                  <c:v>90.06</c:v>
                </c:pt>
                <c:pt idx="7717">
                  <c:v>90.094999999999999</c:v>
                </c:pt>
                <c:pt idx="7718">
                  <c:v>90.13</c:v>
                </c:pt>
                <c:pt idx="7719">
                  <c:v>90.164999999999992</c:v>
                </c:pt>
                <c:pt idx="7720">
                  <c:v>90.2</c:v>
                </c:pt>
                <c:pt idx="7721">
                  <c:v>90.234999999999999</c:v>
                </c:pt>
                <c:pt idx="7722">
                  <c:v>90.27</c:v>
                </c:pt>
                <c:pt idx="7723">
                  <c:v>90.304999999999993</c:v>
                </c:pt>
                <c:pt idx="7724">
                  <c:v>90.339999999999989</c:v>
                </c:pt>
                <c:pt idx="7725">
                  <c:v>90.375</c:v>
                </c:pt>
                <c:pt idx="7726">
                  <c:v>90.41</c:v>
                </c:pt>
                <c:pt idx="7727">
                  <c:v>90.444999999999993</c:v>
                </c:pt>
                <c:pt idx="7728">
                  <c:v>90.47999999999999</c:v>
                </c:pt>
                <c:pt idx="7729">
                  <c:v>90.515000000000001</c:v>
                </c:pt>
                <c:pt idx="7730">
                  <c:v>90.55</c:v>
                </c:pt>
                <c:pt idx="7731">
                  <c:v>90.584999999999994</c:v>
                </c:pt>
                <c:pt idx="7732">
                  <c:v>90.61999999999999</c:v>
                </c:pt>
                <c:pt idx="7733">
                  <c:v>90.655000000000001</c:v>
                </c:pt>
                <c:pt idx="7734">
                  <c:v>90.69</c:v>
                </c:pt>
                <c:pt idx="7735">
                  <c:v>90.724999999999994</c:v>
                </c:pt>
                <c:pt idx="7736">
                  <c:v>90.759999999999991</c:v>
                </c:pt>
                <c:pt idx="7737">
                  <c:v>90.795000000000002</c:v>
                </c:pt>
                <c:pt idx="7738">
                  <c:v>90.83</c:v>
                </c:pt>
                <c:pt idx="7739">
                  <c:v>90.864999999999995</c:v>
                </c:pt>
                <c:pt idx="7740">
                  <c:v>90.899999999999991</c:v>
                </c:pt>
                <c:pt idx="7741">
                  <c:v>90.935000000000002</c:v>
                </c:pt>
                <c:pt idx="7742">
                  <c:v>90.97</c:v>
                </c:pt>
                <c:pt idx="7743">
                  <c:v>91.004999999999995</c:v>
                </c:pt>
                <c:pt idx="7744">
                  <c:v>91.039999999999992</c:v>
                </c:pt>
                <c:pt idx="7745">
                  <c:v>91.075000000000003</c:v>
                </c:pt>
                <c:pt idx="7746">
                  <c:v>91.11</c:v>
                </c:pt>
                <c:pt idx="7747">
                  <c:v>91.144999999999996</c:v>
                </c:pt>
                <c:pt idx="7748">
                  <c:v>91.179999999999993</c:v>
                </c:pt>
                <c:pt idx="7749">
                  <c:v>91.214999999999989</c:v>
                </c:pt>
                <c:pt idx="7750">
                  <c:v>91.25</c:v>
                </c:pt>
                <c:pt idx="7751">
                  <c:v>91.284999999999997</c:v>
                </c:pt>
                <c:pt idx="7752">
                  <c:v>91.32</c:v>
                </c:pt>
                <c:pt idx="7753">
                  <c:v>91.35499999999999</c:v>
                </c:pt>
                <c:pt idx="7754">
                  <c:v>91.39</c:v>
                </c:pt>
                <c:pt idx="7755">
                  <c:v>91.424999999999997</c:v>
                </c:pt>
                <c:pt idx="7756">
                  <c:v>91.46</c:v>
                </c:pt>
                <c:pt idx="7757">
                  <c:v>91.49499999999999</c:v>
                </c:pt>
                <c:pt idx="7758">
                  <c:v>91.53</c:v>
                </c:pt>
                <c:pt idx="7759">
                  <c:v>91.564999999999998</c:v>
                </c:pt>
                <c:pt idx="7760">
                  <c:v>91.6</c:v>
                </c:pt>
                <c:pt idx="7761">
                  <c:v>91.634999999999991</c:v>
                </c:pt>
                <c:pt idx="7762">
                  <c:v>91.67</c:v>
                </c:pt>
                <c:pt idx="7763">
                  <c:v>91.704999999999998</c:v>
                </c:pt>
                <c:pt idx="7764">
                  <c:v>91.74</c:v>
                </c:pt>
                <c:pt idx="7765">
                  <c:v>91.774999999999991</c:v>
                </c:pt>
                <c:pt idx="7766">
                  <c:v>91.81</c:v>
                </c:pt>
                <c:pt idx="7767">
                  <c:v>91.844999999999999</c:v>
                </c:pt>
                <c:pt idx="7768">
                  <c:v>91.88</c:v>
                </c:pt>
                <c:pt idx="7769">
                  <c:v>91.914999999999992</c:v>
                </c:pt>
                <c:pt idx="7770">
                  <c:v>91.95</c:v>
                </c:pt>
                <c:pt idx="7771">
                  <c:v>91.984999999999999</c:v>
                </c:pt>
                <c:pt idx="7772">
                  <c:v>92.02</c:v>
                </c:pt>
                <c:pt idx="7773">
                  <c:v>92.054999999999993</c:v>
                </c:pt>
                <c:pt idx="7774">
                  <c:v>92.089999999999989</c:v>
                </c:pt>
                <c:pt idx="7775">
                  <c:v>92.125</c:v>
                </c:pt>
                <c:pt idx="7776">
                  <c:v>92.16</c:v>
                </c:pt>
                <c:pt idx="7777">
                  <c:v>92.194999999999993</c:v>
                </c:pt>
                <c:pt idx="7778">
                  <c:v>92.22999999999999</c:v>
                </c:pt>
                <c:pt idx="7779">
                  <c:v>92.265000000000001</c:v>
                </c:pt>
                <c:pt idx="7780">
                  <c:v>92.3</c:v>
                </c:pt>
                <c:pt idx="7781">
                  <c:v>92.334999999999994</c:v>
                </c:pt>
                <c:pt idx="7782">
                  <c:v>92.36999999999999</c:v>
                </c:pt>
                <c:pt idx="7783">
                  <c:v>92.405000000000001</c:v>
                </c:pt>
                <c:pt idx="7784">
                  <c:v>92.44</c:v>
                </c:pt>
                <c:pt idx="7785">
                  <c:v>92.474999999999994</c:v>
                </c:pt>
                <c:pt idx="7786">
                  <c:v>92.509999999999991</c:v>
                </c:pt>
                <c:pt idx="7787">
                  <c:v>92.545000000000002</c:v>
                </c:pt>
                <c:pt idx="7788">
                  <c:v>92.58</c:v>
                </c:pt>
                <c:pt idx="7789">
                  <c:v>92.614999999999995</c:v>
                </c:pt>
                <c:pt idx="7790">
                  <c:v>92.649999999999991</c:v>
                </c:pt>
                <c:pt idx="7791">
                  <c:v>92.685000000000002</c:v>
                </c:pt>
                <c:pt idx="7792">
                  <c:v>92.72</c:v>
                </c:pt>
                <c:pt idx="7793">
                  <c:v>92.754999999999995</c:v>
                </c:pt>
                <c:pt idx="7794">
                  <c:v>92.789999999999992</c:v>
                </c:pt>
                <c:pt idx="7795">
                  <c:v>92.825000000000003</c:v>
                </c:pt>
                <c:pt idx="7796">
                  <c:v>92.86</c:v>
                </c:pt>
                <c:pt idx="7797">
                  <c:v>92.894999999999996</c:v>
                </c:pt>
                <c:pt idx="7798">
                  <c:v>92.929999999999993</c:v>
                </c:pt>
                <c:pt idx="7799">
                  <c:v>92.964999999999989</c:v>
                </c:pt>
                <c:pt idx="7800">
                  <c:v>93</c:v>
                </c:pt>
                <c:pt idx="7801">
                  <c:v>93.034999999999997</c:v>
                </c:pt>
                <c:pt idx="7802">
                  <c:v>93.07</c:v>
                </c:pt>
                <c:pt idx="7803">
                  <c:v>93.10499999999999</c:v>
                </c:pt>
                <c:pt idx="7804">
                  <c:v>93.14</c:v>
                </c:pt>
                <c:pt idx="7805">
                  <c:v>93.174999999999997</c:v>
                </c:pt>
                <c:pt idx="7806">
                  <c:v>93.21</c:v>
                </c:pt>
                <c:pt idx="7807">
                  <c:v>93.24499999999999</c:v>
                </c:pt>
                <c:pt idx="7808">
                  <c:v>93.28</c:v>
                </c:pt>
                <c:pt idx="7809">
                  <c:v>93.314999999999998</c:v>
                </c:pt>
                <c:pt idx="7810">
                  <c:v>93.35</c:v>
                </c:pt>
                <c:pt idx="7811">
                  <c:v>93.384999999999991</c:v>
                </c:pt>
                <c:pt idx="7812">
                  <c:v>93.42</c:v>
                </c:pt>
                <c:pt idx="7813">
                  <c:v>93.454999999999998</c:v>
                </c:pt>
                <c:pt idx="7814">
                  <c:v>93.49</c:v>
                </c:pt>
                <c:pt idx="7815">
                  <c:v>93.524999999999991</c:v>
                </c:pt>
                <c:pt idx="7816">
                  <c:v>93.56</c:v>
                </c:pt>
                <c:pt idx="7817">
                  <c:v>93.594999999999999</c:v>
                </c:pt>
                <c:pt idx="7818">
                  <c:v>93.63</c:v>
                </c:pt>
                <c:pt idx="7819">
                  <c:v>93.664999999999992</c:v>
                </c:pt>
                <c:pt idx="7820">
                  <c:v>93.7</c:v>
                </c:pt>
                <c:pt idx="7821">
                  <c:v>93.734999999999999</c:v>
                </c:pt>
                <c:pt idx="7822">
                  <c:v>93.77</c:v>
                </c:pt>
                <c:pt idx="7823">
                  <c:v>93.804999999999993</c:v>
                </c:pt>
                <c:pt idx="7824">
                  <c:v>93.839999999999989</c:v>
                </c:pt>
                <c:pt idx="7825">
                  <c:v>93.875</c:v>
                </c:pt>
                <c:pt idx="7826">
                  <c:v>93.91</c:v>
                </c:pt>
                <c:pt idx="7827">
                  <c:v>93.944999999999993</c:v>
                </c:pt>
                <c:pt idx="7828">
                  <c:v>93.97999999999999</c:v>
                </c:pt>
                <c:pt idx="7829">
                  <c:v>94.015000000000001</c:v>
                </c:pt>
                <c:pt idx="7830">
                  <c:v>94.05</c:v>
                </c:pt>
                <c:pt idx="7831">
                  <c:v>94.084999999999994</c:v>
                </c:pt>
                <c:pt idx="7832">
                  <c:v>94.11999999999999</c:v>
                </c:pt>
                <c:pt idx="7833">
                  <c:v>94.155000000000001</c:v>
                </c:pt>
                <c:pt idx="7834">
                  <c:v>94.19</c:v>
                </c:pt>
                <c:pt idx="7835">
                  <c:v>94.224999999999994</c:v>
                </c:pt>
                <c:pt idx="7836">
                  <c:v>94.259999999999991</c:v>
                </c:pt>
                <c:pt idx="7837">
                  <c:v>94.295000000000002</c:v>
                </c:pt>
                <c:pt idx="7838">
                  <c:v>94.33</c:v>
                </c:pt>
                <c:pt idx="7839">
                  <c:v>94.364999999999995</c:v>
                </c:pt>
                <c:pt idx="7840">
                  <c:v>94.399999999999991</c:v>
                </c:pt>
                <c:pt idx="7841">
                  <c:v>94.435000000000002</c:v>
                </c:pt>
                <c:pt idx="7842">
                  <c:v>94.47</c:v>
                </c:pt>
                <c:pt idx="7843">
                  <c:v>94.504999999999995</c:v>
                </c:pt>
                <c:pt idx="7844">
                  <c:v>94.539999999999992</c:v>
                </c:pt>
                <c:pt idx="7845">
                  <c:v>94.574999999999989</c:v>
                </c:pt>
                <c:pt idx="7846">
                  <c:v>94.61</c:v>
                </c:pt>
                <c:pt idx="7847">
                  <c:v>94.644999999999996</c:v>
                </c:pt>
                <c:pt idx="7848">
                  <c:v>94.679999999999993</c:v>
                </c:pt>
                <c:pt idx="7849">
                  <c:v>94.714999999999989</c:v>
                </c:pt>
                <c:pt idx="7850">
                  <c:v>94.75</c:v>
                </c:pt>
                <c:pt idx="7851">
                  <c:v>94.784999999999997</c:v>
                </c:pt>
                <c:pt idx="7852">
                  <c:v>94.82</c:v>
                </c:pt>
                <c:pt idx="7853">
                  <c:v>94.85499999999999</c:v>
                </c:pt>
                <c:pt idx="7854">
                  <c:v>94.89</c:v>
                </c:pt>
                <c:pt idx="7855">
                  <c:v>94.924999999999997</c:v>
                </c:pt>
                <c:pt idx="7856">
                  <c:v>94.96</c:v>
                </c:pt>
                <c:pt idx="7857">
                  <c:v>94.99499999999999</c:v>
                </c:pt>
                <c:pt idx="7858">
                  <c:v>95.03</c:v>
                </c:pt>
                <c:pt idx="7859">
                  <c:v>95.064999999999998</c:v>
                </c:pt>
                <c:pt idx="7860">
                  <c:v>95.1</c:v>
                </c:pt>
                <c:pt idx="7861">
                  <c:v>95.134999999999991</c:v>
                </c:pt>
                <c:pt idx="7862">
                  <c:v>95.17</c:v>
                </c:pt>
                <c:pt idx="7863">
                  <c:v>95.204999999999998</c:v>
                </c:pt>
                <c:pt idx="7864">
                  <c:v>95.24</c:v>
                </c:pt>
                <c:pt idx="7865">
                  <c:v>95.274999999999991</c:v>
                </c:pt>
                <c:pt idx="7866">
                  <c:v>95.31</c:v>
                </c:pt>
                <c:pt idx="7867">
                  <c:v>95.344999999999999</c:v>
                </c:pt>
                <c:pt idx="7868">
                  <c:v>95.38</c:v>
                </c:pt>
                <c:pt idx="7869">
                  <c:v>95.414999999999992</c:v>
                </c:pt>
                <c:pt idx="7870">
                  <c:v>95.449999999999989</c:v>
                </c:pt>
                <c:pt idx="7871">
                  <c:v>95.484999999999999</c:v>
                </c:pt>
                <c:pt idx="7872">
                  <c:v>95.52</c:v>
                </c:pt>
                <c:pt idx="7873">
                  <c:v>95.554999999999993</c:v>
                </c:pt>
                <c:pt idx="7874">
                  <c:v>95.589999999999989</c:v>
                </c:pt>
                <c:pt idx="7875">
                  <c:v>95.625</c:v>
                </c:pt>
                <c:pt idx="7876">
                  <c:v>95.66</c:v>
                </c:pt>
                <c:pt idx="7877">
                  <c:v>95.694999999999993</c:v>
                </c:pt>
                <c:pt idx="7878">
                  <c:v>95.72999999999999</c:v>
                </c:pt>
                <c:pt idx="7879">
                  <c:v>95.765000000000001</c:v>
                </c:pt>
                <c:pt idx="7880">
                  <c:v>95.8</c:v>
                </c:pt>
                <c:pt idx="7881">
                  <c:v>95.834999999999994</c:v>
                </c:pt>
                <c:pt idx="7882">
                  <c:v>95.86999999999999</c:v>
                </c:pt>
                <c:pt idx="7883">
                  <c:v>95.905000000000001</c:v>
                </c:pt>
                <c:pt idx="7884">
                  <c:v>95.94</c:v>
                </c:pt>
                <c:pt idx="7885">
                  <c:v>95.974999999999994</c:v>
                </c:pt>
                <c:pt idx="7886">
                  <c:v>96.009999999999991</c:v>
                </c:pt>
                <c:pt idx="7887">
                  <c:v>96.045000000000002</c:v>
                </c:pt>
                <c:pt idx="7888">
                  <c:v>96.08</c:v>
                </c:pt>
                <c:pt idx="7889">
                  <c:v>96.114999999999995</c:v>
                </c:pt>
                <c:pt idx="7890">
                  <c:v>96.149999999999991</c:v>
                </c:pt>
                <c:pt idx="7891">
                  <c:v>96.185000000000002</c:v>
                </c:pt>
                <c:pt idx="7892">
                  <c:v>96.22</c:v>
                </c:pt>
                <c:pt idx="7893">
                  <c:v>96.254999999999995</c:v>
                </c:pt>
                <c:pt idx="7894">
                  <c:v>96.289999999999992</c:v>
                </c:pt>
                <c:pt idx="7895">
                  <c:v>96.324999999999989</c:v>
                </c:pt>
                <c:pt idx="7896">
                  <c:v>96.36</c:v>
                </c:pt>
                <c:pt idx="7897">
                  <c:v>96.394999999999996</c:v>
                </c:pt>
                <c:pt idx="7898">
                  <c:v>96.429999999999993</c:v>
                </c:pt>
                <c:pt idx="7899">
                  <c:v>96.464999999999989</c:v>
                </c:pt>
                <c:pt idx="7900">
                  <c:v>96.5</c:v>
                </c:pt>
                <c:pt idx="7901">
                  <c:v>96.534999999999997</c:v>
                </c:pt>
                <c:pt idx="7902">
                  <c:v>96.57</c:v>
                </c:pt>
                <c:pt idx="7903">
                  <c:v>96.60499999999999</c:v>
                </c:pt>
                <c:pt idx="7904">
                  <c:v>96.64</c:v>
                </c:pt>
                <c:pt idx="7905">
                  <c:v>96.674999999999997</c:v>
                </c:pt>
                <c:pt idx="7906">
                  <c:v>96.71</c:v>
                </c:pt>
                <c:pt idx="7907">
                  <c:v>96.74499999999999</c:v>
                </c:pt>
                <c:pt idx="7908">
                  <c:v>96.78</c:v>
                </c:pt>
                <c:pt idx="7909">
                  <c:v>96.814999999999998</c:v>
                </c:pt>
                <c:pt idx="7910">
                  <c:v>96.85</c:v>
                </c:pt>
                <c:pt idx="7911">
                  <c:v>96.884999999999991</c:v>
                </c:pt>
                <c:pt idx="7912">
                  <c:v>96.92</c:v>
                </c:pt>
                <c:pt idx="7913">
                  <c:v>96.954999999999998</c:v>
                </c:pt>
                <c:pt idx="7914">
                  <c:v>96.99</c:v>
                </c:pt>
                <c:pt idx="7915">
                  <c:v>97.024999999999991</c:v>
                </c:pt>
                <c:pt idx="7916">
                  <c:v>97.06</c:v>
                </c:pt>
                <c:pt idx="7917">
                  <c:v>97.094999999999999</c:v>
                </c:pt>
                <c:pt idx="7918">
                  <c:v>97.13</c:v>
                </c:pt>
                <c:pt idx="7919">
                  <c:v>97.164999999999992</c:v>
                </c:pt>
                <c:pt idx="7920">
                  <c:v>97.199999999999989</c:v>
                </c:pt>
                <c:pt idx="7921">
                  <c:v>97.234999999999999</c:v>
                </c:pt>
                <c:pt idx="7922">
                  <c:v>97.27</c:v>
                </c:pt>
                <c:pt idx="7923">
                  <c:v>97.304999999999993</c:v>
                </c:pt>
                <c:pt idx="7924">
                  <c:v>97.339999999999989</c:v>
                </c:pt>
                <c:pt idx="7925">
                  <c:v>97.375</c:v>
                </c:pt>
                <c:pt idx="7926">
                  <c:v>97.41</c:v>
                </c:pt>
                <c:pt idx="7927">
                  <c:v>97.444999999999993</c:v>
                </c:pt>
                <c:pt idx="7928">
                  <c:v>97.47999999999999</c:v>
                </c:pt>
                <c:pt idx="7929">
                  <c:v>97.515000000000001</c:v>
                </c:pt>
                <c:pt idx="7930">
                  <c:v>97.55</c:v>
                </c:pt>
                <c:pt idx="7931">
                  <c:v>97.584999999999994</c:v>
                </c:pt>
                <c:pt idx="7932">
                  <c:v>97.61999999999999</c:v>
                </c:pt>
                <c:pt idx="7933">
                  <c:v>97.655000000000001</c:v>
                </c:pt>
                <c:pt idx="7934">
                  <c:v>97.69</c:v>
                </c:pt>
                <c:pt idx="7935">
                  <c:v>97.724999999999994</c:v>
                </c:pt>
                <c:pt idx="7936">
                  <c:v>97.759999999999991</c:v>
                </c:pt>
                <c:pt idx="7937">
                  <c:v>97.795000000000002</c:v>
                </c:pt>
                <c:pt idx="7938">
                  <c:v>97.83</c:v>
                </c:pt>
                <c:pt idx="7939">
                  <c:v>97.864999999999995</c:v>
                </c:pt>
                <c:pt idx="7940">
                  <c:v>97.899999999999991</c:v>
                </c:pt>
                <c:pt idx="7941">
                  <c:v>97.935000000000002</c:v>
                </c:pt>
                <c:pt idx="7942">
                  <c:v>97.97</c:v>
                </c:pt>
                <c:pt idx="7943">
                  <c:v>98.004999999999995</c:v>
                </c:pt>
                <c:pt idx="7944">
                  <c:v>98.039999999999992</c:v>
                </c:pt>
                <c:pt idx="7945">
                  <c:v>98.074999999999989</c:v>
                </c:pt>
                <c:pt idx="7946">
                  <c:v>98.11</c:v>
                </c:pt>
                <c:pt idx="7947">
                  <c:v>98.144999999999996</c:v>
                </c:pt>
                <c:pt idx="7948">
                  <c:v>98.179999999999993</c:v>
                </c:pt>
                <c:pt idx="7949">
                  <c:v>98.214999999999989</c:v>
                </c:pt>
                <c:pt idx="7950">
                  <c:v>98.25</c:v>
                </c:pt>
                <c:pt idx="7951">
                  <c:v>98.284999999999997</c:v>
                </c:pt>
                <c:pt idx="7952">
                  <c:v>98.32</c:v>
                </c:pt>
                <c:pt idx="7953">
                  <c:v>98.35499999999999</c:v>
                </c:pt>
                <c:pt idx="7954">
                  <c:v>98.39</c:v>
                </c:pt>
                <c:pt idx="7955">
                  <c:v>98.424999999999997</c:v>
                </c:pt>
                <c:pt idx="7956">
                  <c:v>98.46</c:v>
                </c:pt>
                <c:pt idx="7957">
                  <c:v>98.49499999999999</c:v>
                </c:pt>
                <c:pt idx="7958">
                  <c:v>98.53</c:v>
                </c:pt>
                <c:pt idx="7959">
                  <c:v>98.564999999999998</c:v>
                </c:pt>
                <c:pt idx="7960">
                  <c:v>98.6</c:v>
                </c:pt>
                <c:pt idx="7961">
                  <c:v>98.634999999999991</c:v>
                </c:pt>
                <c:pt idx="7962">
                  <c:v>98.67</c:v>
                </c:pt>
                <c:pt idx="7963">
                  <c:v>98.704999999999998</c:v>
                </c:pt>
                <c:pt idx="7964">
                  <c:v>98.74</c:v>
                </c:pt>
                <c:pt idx="7965">
                  <c:v>98.774999999999991</c:v>
                </c:pt>
                <c:pt idx="7966">
                  <c:v>98.81</c:v>
                </c:pt>
                <c:pt idx="7967">
                  <c:v>98.844999999999999</c:v>
                </c:pt>
                <c:pt idx="7968">
                  <c:v>98.88</c:v>
                </c:pt>
                <c:pt idx="7969">
                  <c:v>98.914999999999992</c:v>
                </c:pt>
                <c:pt idx="7970">
                  <c:v>98.949999999999989</c:v>
                </c:pt>
                <c:pt idx="7971">
                  <c:v>98.984999999999999</c:v>
                </c:pt>
                <c:pt idx="7972">
                  <c:v>99.02</c:v>
                </c:pt>
                <c:pt idx="7973">
                  <c:v>99.054999999999993</c:v>
                </c:pt>
                <c:pt idx="7974">
                  <c:v>99.089999999999989</c:v>
                </c:pt>
                <c:pt idx="7975">
                  <c:v>99.125</c:v>
                </c:pt>
                <c:pt idx="7976">
                  <c:v>99.16</c:v>
                </c:pt>
                <c:pt idx="7977">
                  <c:v>99.194999999999993</c:v>
                </c:pt>
                <c:pt idx="7978">
                  <c:v>99.22999999999999</c:v>
                </c:pt>
                <c:pt idx="7979">
                  <c:v>99.265000000000001</c:v>
                </c:pt>
                <c:pt idx="7980">
                  <c:v>99.3</c:v>
                </c:pt>
                <c:pt idx="7981">
                  <c:v>99.334999999999994</c:v>
                </c:pt>
                <c:pt idx="7982">
                  <c:v>99.36999999999999</c:v>
                </c:pt>
                <c:pt idx="7983">
                  <c:v>99.405000000000001</c:v>
                </c:pt>
                <c:pt idx="7984">
                  <c:v>99.44</c:v>
                </c:pt>
                <c:pt idx="7985">
                  <c:v>99.474999999999994</c:v>
                </c:pt>
                <c:pt idx="7986">
                  <c:v>99.509999999999991</c:v>
                </c:pt>
                <c:pt idx="7987">
                  <c:v>99.545000000000002</c:v>
                </c:pt>
                <c:pt idx="7988">
                  <c:v>99.58</c:v>
                </c:pt>
                <c:pt idx="7989">
                  <c:v>99.614999999999995</c:v>
                </c:pt>
                <c:pt idx="7990">
                  <c:v>99.649999999999991</c:v>
                </c:pt>
                <c:pt idx="7991">
                  <c:v>99.685000000000002</c:v>
                </c:pt>
                <c:pt idx="7992">
                  <c:v>99.72</c:v>
                </c:pt>
                <c:pt idx="7993">
                  <c:v>99.754999999999995</c:v>
                </c:pt>
                <c:pt idx="7994">
                  <c:v>99.789999999999992</c:v>
                </c:pt>
                <c:pt idx="7995">
                  <c:v>99.824999999999989</c:v>
                </c:pt>
                <c:pt idx="7996">
                  <c:v>99.86</c:v>
                </c:pt>
                <c:pt idx="7997">
                  <c:v>99.894999999999996</c:v>
                </c:pt>
                <c:pt idx="7998">
                  <c:v>99.929999999999993</c:v>
                </c:pt>
                <c:pt idx="7999">
                  <c:v>99.964999999999989</c:v>
                </c:pt>
              </c:numCache>
            </c:numRef>
          </c:xVal>
          <c:yVal>
            <c:numRef>
              <c:f>Data!$C$2:$C$8001</c:f>
              <c:numCache>
                <c:formatCode>General</c:formatCode>
                <c:ptCount val="8000"/>
                <c:pt idx="0">
                  <c:v>2212.833984375</c:v>
                </c:pt>
                <c:pt idx="1">
                  <c:v>3153.183349609375</c:v>
                </c:pt>
                <c:pt idx="2">
                  <c:v>3308.88916015625</c:v>
                </c:pt>
                <c:pt idx="3">
                  <c:v>3285.21728515625</c:v>
                </c:pt>
                <c:pt idx="4">
                  <c:v>3242.923095703125</c:v>
                </c:pt>
                <c:pt idx="5">
                  <c:v>3405.482666015625</c:v>
                </c:pt>
                <c:pt idx="6">
                  <c:v>3193.154052734375</c:v>
                </c:pt>
                <c:pt idx="7">
                  <c:v>3259.50927734375</c:v>
                </c:pt>
                <c:pt idx="8">
                  <c:v>3233.12939453125</c:v>
                </c:pt>
                <c:pt idx="9">
                  <c:v>3403.8740234375</c:v>
                </c:pt>
                <c:pt idx="10">
                  <c:v>3409.4775390625</c:v>
                </c:pt>
                <c:pt idx="11">
                  <c:v>3397.972900390625</c:v>
                </c:pt>
                <c:pt idx="12">
                  <c:v>3503.057373046875</c:v>
                </c:pt>
                <c:pt idx="13">
                  <c:v>3527.158203125</c:v>
                </c:pt>
                <c:pt idx="14">
                  <c:v>3368.208984375</c:v>
                </c:pt>
                <c:pt idx="15">
                  <c:v>3459.099853515625</c:v>
                </c:pt>
                <c:pt idx="16">
                  <c:v>3428.542236328125</c:v>
                </c:pt>
                <c:pt idx="17">
                  <c:v>3584.62548828125</c:v>
                </c:pt>
                <c:pt idx="18">
                  <c:v>3625.543701171875</c:v>
                </c:pt>
                <c:pt idx="19">
                  <c:v>3688.16650390625</c:v>
                </c:pt>
                <c:pt idx="20">
                  <c:v>3612.54833984375</c:v>
                </c:pt>
                <c:pt idx="21">
                  <c:v>3563.013671875</c:v>
                </c:pt>
                <c:pt idx="22">
                  <c:v>3535.6064453125</c:v>
                </c:pt>
                <c:pt idx="23">
                  <c:v>3542.091796875</c:v>
                </c:pt>
                <c:pt idx="24">
                  <c:v>3569.355712890625</c:v>
                </c:pt>
                <c:pt idx="25">
                  <c:v>3581.701171875</c:v>
                </c:pt>
                <c:pt idx="26">
                  <c:v>3557.87841796875</c:v>
                </c:pt>
                <c:pt idx="27">
                  <c:v>3572.39208984375</c:v>
                </c:pt>
                <c:pt idx="28">
                  <c:v>3730.124755859375</c:v>
                </c:pt>
                <c:pt idx="29">
                  <c:v>3513.21728515625</c:v>
                </c:pt>
                <c:pt idx="30">
                  <c:v>3634.2802734375</c:v>
                </c:pt>
                <c:pt idx="31">
                  <c:v>3658.897705078125</c:v>
                </c:pt>
                <c:pt idx="32">
                  <c:v>3724.351318359375</c:v>
                </c:pt>
                <c:pt idx="33">
                  <c:v>3586.018310546875</c:v>
                </c:pt>
                <c:pt idx="34">
                  <c:v>3435.98193359375</c:v>
                </c:pt>
                <c:pt idx="35">
                  <c:v>3654.0966796875</c:v>
                </c:pt>
                <c:pt idx="36">
                  <c:v>3803.3251953125</c:v>
                </c:pt>
                <c:pt idx="37">
                  <c:v>3548.6455078125</c:v>
                </c:pt>
                <c:pt idx="38">
                  <c:v>3678.672119140625</c:v>
                </c:pt>
                <c:pt idx="39">
                  <c:v>3637.262451171875</c:v>
                </c:pt>
                <c:pt idx="40">
                  <c:v>3776.492919921875</c:v>
                </c:pt>
                <c:pt idx="41">
                  <c:v>3768.468017578125</c:v>
                </c:pt>
                <c:pt idx="42">
                  <c:v>3735.9697265625</c:v>
                </c:pt>
                <c:pt idx="43">
                  <c:v>3693.98291015625</c:v>
                </c:pt>
                <c:pt idx="44">
                  <c:v>3546.774658203125</c:v>
                </c:pt>
                <c:pt idx="45">
                  <c:v>3610.268798828125</c:v>
                </c:pt>
                <c:pt idx="46">
                  <c:v>3682.97412109375</c:v>
                </c:pt>
                <c:pt idx="47">
                  <c:v>3666.960693359375</c:v>
                </c:pt>
                <c:pt idx="48">
                  <c:v>3653.2177734375</c:v>
                </c:pt>
                <c:pt idx="49">
                  <c:v>3720.808349609375</c:v>
                </c:pt>
                <c:pt idx="50">
                  <c:v>3776.496826171875</c:v>
                </c:pt>
                <c:pt idx="51">
                  <c:v>3711.3017578125</c:v>
                </c:pt>
                <c:pt idx="52">
                  <c:v>3739.7529296875</c:v>
                </c:pt>
                <c:pt idx="53">
                  <c:v>3641.966552734375</c:v>
                </c:pt>
                <c:pt idx="54">
                  <c:v>3828.788818359375</c:v>
                </c:pt>
                <c:pt idx="55">
                  <c:v>3765.463134765625</c:v>
                </c:pt>
                <c:pt idx="56">
                  <c:v>3802.165771484375</c:v>
                </c:pt>
                <c:pt idx="57">
                  <c:v>3693.775390625</c:v>
                </c:pt>
                <c:pt idx="58">
                  <c:v>3636.550537109375</c:v>
                </c:pt>
                <c:pt idx="59">
                  <c:v>3625.716064453125</c:v>
                </c:pt>
                <c:pt idx="60">
                  <c:v>3749.80615234375</c:v>
                </c:pt>
                <c:pt idx="61">
                  <c:v>3716.779052734375</c:v>
                </c:pt>
                <c:pt idx="62">
                  <c:v>3738.98291015625</c:v>
                </c:pt>
                <c:pt idx="63">
                  <c:v>3661.867919921875</c:v>
                </c:pt>
                <c:pt idx="64">
                  <c:v>3575.4384765625</c:v>
                </c:pt>
                <c:pt idx="65">
                  <c:v>3720.51318359375</c:v>
                </c:pt>
                <c:pt idx="66">
                  <c:v>3836.446533203125</c:v>
                </c:pt>
                <c:pt idx="67">
                  <c:v>3771.1826171875</c:v>
                </c:pt>
                <c:pt idx="68">
                  <c:v>3781.77197265625</c:v>
                </c:pt>
                <c:pt idx="69">
                  <c:v>3757.6591796875</c:v>
                </c:pt>
                <c:pt idx="70">
                  <c:v>3848.149658203125</c:v>
                </c:pt>
                <c:pt idx="71">
                  <c:v>3827.689697265625</c:v>
                </c:pt>
                <c:pt idx="72">
                  <c:v>3693.349609375</c:v>
                </c:pt>
                <c:pt idx="73">
                  <c:v>3808.900634765625</c:v>
                </c:pt>
                <c:pt idx="74">
                  <c:v>3721.0947265625</c:v>
                </c:pt>
                <c:pt idx="75">
                  <c:v>3748.12744140625</c:v>
                </c:pt>
                <c:pt idx="76">
                  <c:v>3713.562255859375</c:v>
                </c:pt>
                <c:pt idx="77">
                  <c:v>3766.751708984375</c:v>
                </c:pt>
                <c:pt idx="78">
                  <c:v>3731.681884765625</c:v>
                </c:pt>
                <c:pt idx="79">
                  <c:v>3718.60888671875</c:v>
                </c:pt>
                <c:pt idx="80">
                  <c:v>3704.524658203125</c:v>
                </c:pt>
                <c:pt idx="81">
                  <c:v>3765.861572265625</c:v>
                </c:pt>
                <c:pt idx="82">
                  <c:v>3797.180908203125</c:v>
                </c:pt>
                <c:pt idx="83">
                  <c:v>3716.45166015625</c:v>
                </c:pt>
                <c:pt idx="84">
                  <c:v>3695.42236328125</c:v>
                </c:pt>
                <c:pt idx="85">
                  <c:v>3743.03466796875</c:v>
                </c:pt>
                <c:pt idx="86">
                  <c:v>3678.43408203125</c:v>
                </c:pt>
                <c:pt idx="87">
                  <c:v>3801.63623046875</c:v>
                </c:pt>
                <c:pt idx="88">
                  <c:v>3716.681640625</c:v>
                </c:pt>
                <c:pt idx="89">
                  <c:v>3829.626708984375</c:v>
                </c:pt>
                <c:pt idx="90">
                  <c:v>3875.600830078125</c:v>
                </c:pt>
                <c:pt idx="91">
                  <c:v>3768.646484375</c:v>
                </c:pt>
                <c:pt idx="92">
                  <c:v>3649.04931640625</c:v>
                </c:pt>
                <c:pt idx="93">
                  <c:v>3649.980712890625</c:v>
                </c:pt>
                <c:pt idx="94">
                  <c:v>3759.239013671875</c:v>
                </c:pt>
                <c:pt idx="95">
                  <c:v>3859.76513671875</c:v>
                </c:pt>
                <c:pt idx="96">
                  <c:v>3716.330322265625</c:v>
                </c:pt>
                <c:pt idx="97">
                  <c:v>3780.779052734375</c:v>
                </c:pt>
                <c:pt idx="98">
                  <c:v>3764.985595703125</c:v>
                </c:pt>
                <c:pt idx="99">
                  <c:v>3822.170654296875</c:v>
                </c:pt>
                <c:pt idx="100">
                  <c:v>3682.61865234375</c:v>
                </c:pt>
                <c:pt idx="101">
                  <c:v>3668.572265625</c:v>
                </c:pt>
                <c:pt idx="102">
                  <c:v>3820.58056640625</c:v>
                </c:pt>
                <c:pt idx="103">
                  <c:v>3784.42578125</c:v>
                </c:pt>
                <c:pt idx="104">
                  <c:v>3750.33837890625</c:v>
                </c:pt>
                <c:pt idx="105">
                  <c:v>3657.849609375</c:v>
                </c:pt>
                <c:pt idx="106">
                  <c:v>3680.358642578125</c:v>
                </c:pt>
                <c:pt idx="107">
                  <c:v>3725.989990234375</c:v>
                </c:pt>
                <c:pt idx="108">
                  <c:v>3757.52685546875</c:v>
                </c:pt>
                <c:pt idx="109">
                  <c:v>3750.533447265625</c:v>
                </c:pt>
                <c:pt idx="110">
                  <c:v>3780.080078125</c:v>
                </c:pt>
                <c:pt idx="111">
                  <c:v>3740.848876953125</c:v>
                </c:pt>
                <c:pt idx="112">
                  <c:v>3693.15087890625</c:v>
                </c:pt>
                <c:pt idx="113">
                  <c:v>3676.126220703125</c:v>
                </c:pt>
                <c:pt idx="114">
                  <c:v>3646.007080078125</c:v>
                </c:pt>
                <c:pt idx="115">
                  <c:v>3652.628173828125</c:v>
                </c:pt>
                <c:pt idx="116">
                  <c:v>3719.3154296875</c:v>
                </c:pt>
                <c:pt idx="117">
                  <c:v>3670.919677734375</c:v>
                </c:pt>
                <c:pt idx="118">
                  <c:v>3539.523193359375</c:v>
                </c:pt>
                <c:pt idx="119">
                  <c:v>3640.692626953125</c:v>
                </c:pt>
                <c:pt idx="120">
                  <c:v>3534.10107421875</c:v>
                </c:pt>
                <c:pt idx="121">
                  <c:v>3602.419677734375</c:v>
                </c:pt>
                <c:pt idx="122">
                  <c:v>3558.39794921875</c:v>
                </c:pt>
                <c:pt idx="123">
                  <c:v>3482.79345703125</c:v>
                </c:pt>
                <c:pt idx="124">
                  <c:v>3353.881103515625</c:v>
                </c:pt>
                <c:pt idx="125">
                  <c:v>3512.6787109375</c:v>
                </c:pt>
                <c:pt idx="126">
                  <c:v>3466.719970703125</c:v>
                </c:pt>
                <c:pt idx="127">
                  <c:v>3519.712890625</c:v>
                </c:pt>
                <c:pt idx="128">
                  <c:v>3608.419921875</c:v>
                </c:pt>
                <c:pt idx="129">
                  <c:v>3537.5146484375</c:v>
                </c:pt>
                <c:pt idx="130">
                  <c:v>3439.52783203125</c:v>
                </c:pt>
                <c:pt idx="131">
                  <c:v>3419.621826171875</c:v>
                </c:pt>
                <c:pt idx="132">
                  <c:v>3405.081298828125</c:v>
                </c:pt>
                <c:pt idx="133">
                  <c:v>3424.22119140625</c:v>
                </c:pt>
                <c:pt idx="134">
                  <c:v>3449.1396484375</c:v>
                </c:pt>
                <c:pt idx="135">
                  <c:v>3440.598388671875</c:v>
                </c:pt>
                <c:pt idx="136">
                  <c:v>3386.461181640625</c:v>
                </c:pt>
                <c:pt idx="137">
                  <c:v>3314.62646484375</c:v>
                </c:pt>
                <c:pt idx="138">
                  <c:v>3306.06982421875</c:v>
                </c:pt>
                <c:pt idx="139">
                  <c:v>3282.360595703125</c:v>
                </c:pt>
                <c:pt idx="140">
                  <c:v>3482.452392578125</c:v>
                </c:pt>
                <c:pt idx="141">
                  <c:v>3542.305419921875</c:v>
                </c:pt>
                <c:pt idx="142">
                  <c:v>3443.65869140625</c:v>
                </c:pt>
                <c:pt idx="143">
                  <c:v>3212.635498046875</c:v>
                </c:pt>
                <c:pt idx="144">
                  <c:v>3185.994873046875</c:v>
                </c:pt>
                <c:pt idx="145">
                  <c:v>3145.041259765625</c:v>
                </c:pt>
                <c:pt idx="146">
                  <c:v>3390.27392578125</c:v>
                </c:pt>
                <c:pt idx="147">
                  <c:v>3379.85986328125</c:v>
                </c:pt>
                <c:pt idx="148">
                  <c:v>3382.252685546875</c:v>
                </c:pt>
                <c:pt idx="149">
                  <c:v>3391.397705078125</c:v>
                </c:pt>
                <c:pt idx="150">
                  <c:v>3291.91455078125</c:v>
                </c:pt>
                <c:pt idx="151">
                  <c:v>3208.419189453125</c:v>
                </c:pt>
                <c:pt idx="152">
                  <c:v>3310.263427734375</c:v>
                </c:pt>
                <c:pt idx="153">
                  <c:v>3284.11962890625</c:v>
                </c:pt>
                <c:pt idx="154">
                  <c:v>3252.580810546875</c:v>
                </c:pt>
                <c:pt idx="155">
                  <c:v>3273.41796875</c:v>
                </c:pt>
                <c:pt idx="156">
                  <c:v>3275.5751953125</c:v>
                </c:pt>
                <c:pt idx="157">
                  <c:v>3243.939697265625</c:v>
                </c:pt>
                <c:pt idx="158">
                  <c:v>3268.53857421875</c:v>
                </c:pt>
                <c:pt idx="159">
                  <c:v>3297.28173828125</c:v>
                </c:pt>
                <c:pt idx="160">
                  <c:v>3185.293212890625</c:v>
                </c:pt>
                <c:pt idx="161">
                  <c:v>3153.984375</c:v>
                </c:pt>
                <c:pt idx="162">
                  <c:v>3216.13671875</c:v>
                </c:pt>
                <c:pt idx="163">
                  <c:v>3232.52294921875</c:v>
                </c:pt>
                <c:pt idx="164">
                  <c:v>3110.900146484375</c:v>
                </c:pt>
                <c:pt idx="165">
                  <c:v>3061.248046875</c:v>
                </c:pt>
                <c:pt idx="166">
                  <c:v>3126.79638671875</c:v>
                </c:pt>
                <c:pt idx="167">
                  <c:v>3207.170166015625</c:v>
                </c:pt>
                <c:pt idx="168">
                  <c:v>3076.8701171875</c:v>
                </c:pt>
                <c:pt idx="169">
                  <c:v>3114.934326171875</c:v>
                </c:pt>
                <c:pt idx="170">
                  <c:v>3077.124267578125</c:v>
                </c:pt>
                <c:pt idx="171">
                  <c:v>2899.646728515625</c:v>
                </c:pt>
                <c:pt idx="172">
                  <c:v>3136.91650390625</c:v>
                </c:pt>
                <c:pt idx="173">
                  <c:v>3091.63037109375</c:v>
                </c:pt>
                <c:pt idx="174">
                  <c:v>3099.44677734375</c:v>
                </c:pt>
                <c:pt idx="175">
                  <c:v>3018.9736328125</c:v>
                </c:pt>
                <c:pt idx="176">
                  <c:v>2966.23779296875</c:v>
                </c:pt>
                <c:pt idx="177">
                  <c:v>2982.1494140625</c:v>
                </c:pt>
                <c:pt idx="178">
                  <c:v>2943.4365234375</c:v>
                </c:pt>
                <c:pt idx="179">
                  <c:v>3042.423095703125</c:v>
                </c:pt>
                <c:pt idx="180">
                  <c:v>3113.931884765625</c:v>
                </c:pt>
                <c:pt idx="181">
                  <c:v>3057.72607421875</c:v>
                </c:pt>
                <c:pt idx="182">
                  <c:v>3104.803955078125</c:v>
                </c:pt>
                <c:pt idx="183">
                  <c:v>3133.12158203125</c:v>
                </c:pt>
                <c:pt idx="184">
                  <c:v>3101.864501953125</c:v>
                </c:pt>
                <c:pt idx="185">
                  <c:v>3093.956787109375</c:v>
                </c:pt>
                <c:pt idx="186">
                  <c:v>2937.602783203125</c:v>
                </c:pt>
                <c:pt idx="187">
                  <c:v>2942.256103515625</c:v>
                </c:pt>
                <c:pt idx="188">
                  <c:v>3034.114013671875</c:v>
                </c:pt>
                <c:pt idx="189">
                  <c:v>2989.017822265625</c:v>
                </c:pt>
                <c:pt idx="190">
                  <c:v>2941.676513671875</c:v>
                </c:pt>
                <c:pt idx="191">
                  <c:v>2993.507080078125</c:v>
                </c:pt>
                <c:pt idx="192">
                  <c:v>2973.760986328125</c:v>
                </c:pt>
                <c:pt idx="193">
                  <c:v>3022.100830078125</c:v>
                </c:pt>
                <c:pt idx="194">
                  <c:v>2940.322998046875</c:v>
                </c:pt>
                <c:pt idx="195">
                  <c:v>2962.74609375</c:v>
                </c:pt>
                <c:pt idx="196">
                  <c:v>2925.052490234375</c:v>
                </c:pt>
                <c:pt idx="197">
                  <c:v>2908.17041015625</c:v>
                </c:pt>
                <c:pt idx="198">
                  <c:v>2977.58349609375</c:v>
                </c:pt>
                <c:pt idx="199">
                  <c:v>2920.24169921875</c:v>
                </c:pt>
                <c:pt idx="200">
                  <c:v>2898.333251953125</c:v>
                </c:pt>
                <c:pt idx="201">
                  <c:v>2891.141357421875</c:v>
                </c:pt>
                <c:pt idx="202">
                  <c:v>2891.6064453125</c:v>
                </c:pt>
                <c:pt idx="203">
                  <c:v>2880.678466796875</c:v>
                </c:pt>
                <c:pt idx="204">
                  <c:v>2928.92236328125</c:v>
                </c:pt>
                <c:pt idx="205">
                  <c:v>2950.906494140625</c:v>
                </c:pt>
                <c:pt idx="206">
                  <c:v>2876.254638671875</c:v>
                </c:pt>
                <c:pt idx="207">
                  <c:v>2919.935546875</c:v>
                </c:pt>
                <c:pt idx="208">
                  <c:v>2976.780029296875</c:v>
                </c:pt>
                <c:pt idx="209">
                  <c:v>2911.360107421875</c:v>
                </c:pt>
                <c:pt idx="210">
                  <c:v>2882.56689453125</c:v>
                </c:pt>
                <c:pt idx="211">
                  <c:v>2832.84375</c:v>
                </c:pt>
                <c:pt idx="212">
                  <c:v>2921.616455078125</c:v>
                </c:pt>
                <c:pt idx="213">
                  <c:v>2920.29150390625</c:v>
                </c:pt>
                <c:pt idx="214">
                  <c:v>2859.523193359375</c:v>
                </c:pt>
                <c:pt idx="215">
                  <c:v>2879.24267578125</c:v>
                </c:pt>
                <c:pt idx="216">
                  <c:v>2747.694580078125</c:v>
                </c:pt>
                <c:pt idx="217">
                  <c:v>3030.9248046875</c:v>
                </c:pt>
                <c:pt idx="218">
                  <c:v>3001.6103515625</c:v>
                </c:pt>
                <c:pt idx="219">
                  <c:v>2864.509521484375</c:v>
                </c:pt>
                <c:pt idx="220">
                  <c:v>2839.66357421875</c:v>
                </c:pt>
                <c:pt idx="221">
                  <c:v>2852.354736328125</c:v>
                </c:pt>
                <c:pt idx="222">
                  <c:v>2719.34765625</c:v>
                </c:pt>
                <c:pt idx="223">
                  <c:v>2798.919921875</c:v>
                </c:pt>
                <c:pt idx="224">
                  <c:v>2810.531494140625</c:v>
                </c:pt>
                <c:pt idx="225">
                  <c:v>2771.652099609375</c:v>
                </c:pt>
                <c:pt idx="226">
                  <c:v>2671.10791015625</c:v>
                </c:pt>
                <c:pt idx="227">
                  <c:v>2741.706298828125</c:v>
                </c:pt>
                <c:pt idx="228">
                  <c:v>2697.99072265625</c:v>
                </c:pt>
                <c:pt idx="229">
                  <c:v>2742.577880859375</c:v>
                </c:pt>
                <c:pt idx="230">
                  <c:v>2733.37890625</c:v>
                </c:pt>
                <c:pt idx="231">
                  <c:v>2725.093505859375</c:v>
                </c:pt>
                <c:pt idx="232">
                  <c:v>2701.736083984375</c:v>
                </c:pt>
                <c:pt idx="233">
                  <c:v>2788.61376953125</c:v>
                </c:pt>
                <c:pt idx="234">
                  <c:v>2717.54638671875</c:v>
                </c:pt>
                <c:pt idx="235">
                  <c:v>2716.04541015625</c:v>
                </c:pt>
                <c:pt idx="236">
                  <c:v>2625.876220703125</c:v>
                </c:pt>
                <c:pt idx="237">
                  <c:v>2640.96728515625</c:v>
                </c:pt>
                <c:pt idx="238">
                  <c:v>2507.612548828125</c:v>
                </c:pt>
                <c:pt idx="239">
                  <c:v>2611.610107421875</c:v>
                </c:pt>
                <c:pt idx="240">
                  <c:v>2618.47119140625</c:v>
                </c:pt>
                <c:pt idx="241">
                  <c:v>2828.214599609375</c:v>
                </c:pt>
                <c:pt idx="242">
                  <c:v>2711.317138671875</c:v>
                </c:pt>
                <c:pt idx="243">
                  <c:v>2350.08544921875</c:v>
                </c:pt>
                <c:pt idx="244">
                  <c:v>2372.74365234375</c:v>
                </c:pt>
                <c:pt idx="245">
                  <c:v>2387.524169921875</c:v>
                </c:pt>
                <c:pt idx="246">
                  <c:v>2307.193359375</c:v>
                </c:pt>
                <c:pt idx="247">
                  <c:v>2307.78466796875</c:v>
                </c:pt>
                <c:pt idx="248">
                  <c:v>2422.39208984375</c:v>
                </c:pt>
                <c:pt idx="249">
                  <c:v>2264.03515625</c:v>
                </c:pt>
                <c:pt idx="250">
                  <c:v>2238.090087890625</c:v>
                </c:pt>
                <c:pt idx="251">
                  <c:v>2241.866455078125</c:v>
                </c:pt>
                <c:pt idx="252">
                  <c:v>2146.61376953125</c:v>
                </c:pt>
                <c:pt idx="253">
                  <c:v>2240.383056640625</c:v>
                </c:pt>
                <c:pt idx="254">
                  <c:v>2122.173095703125</c:v>
                </c:pt>
                <c:pt idx="255">
                  <c:v>2038.700073242188</c:v>
                </c:pt>
                <c:pt idx="256">
                  <c:v>2199.458984375</c:v>
                </c:pt>
                <c:pt idx="257">
                  <c:v>2255.967041015625</c:v>
                </c:pt>
                <c:pt idx="258">
                  <c:v>2261.640380859375</c:v>
                </c:pt>
                <c:pt idx="259">
                  <c:v>2180.195068359375</c:v>
                </c:pt>
                <c:pt idx="260">
                  <c:v>2155.46240234375</c:v>
                </c:pt>
                <c:pt idx="261">
                  <c:v>2089.697509765625</c:v>
                </c:pt>
                <c:pt idx="262">
                  <c:v>2030.807250976562</c:v>
                </c:pt>
                <c:pt idx="263">
                  <c:v>2027.732666015625</c:v>
                </c:pt>
                <c:pt idx="264">
                  <c:v>1993.638793945312</c:v>
                </c:pt>
                <c:pt idx="265">
                  <c:v>2028.946655273438</c:v>
                </c:pt>
                <c:pt idx="266">
                  <c:v>2042.272705078125</c:v>
                </c:pt>
                <c:pt idx="267">
                  <c:v>2126.018798828125</c:v>
                </c:pt>
                <c:pt idx="268">
                  <c:v>1907.315795898438</c:v>
                </c:pt>
                <c:pt idx="269">
                  <c:v>2078.76416015625</c:v>
                </c:pt>
                <c:pt idx="270">
                  <c:v>2054.338134765625</c:v>
                </c:pt>
                <c:pt idx="271">
                  <c:v>1960.050048828125</c:v>
                </c:pt>
                <c:pt idx="272">
                  <c:v>1951.580322265625</c:v>
                </c:pt>
                <c:pt idx="273">
                  <c:v>2006.440795898438</c:v>
                </c:pt>
                <c:pt idx="274">
                  <c:v>2064.884765625</c:v>
                </c:pt>
                <c:pt idx="275">
                  <c:v>2040.815551757812</c:v>
                </c:pt>
                <c:pt idx="276">
                  <c:v>1869.519287109375</c:v>
                </c:pt>
                <c:pt idx="277">
                  <c:v>1846.463012695312</c:v>
                </c:pt>
                <c:pt idx="278">
                  <c:v>1875.323852539062</c:v>
                </c:pt>
                <c:pt idx="279">
                  <c:v>1876.220703125</c:v>
                </c:pt>
                <c:pt idx="280">
                  <c:v>1890.46728515625</c:v>
                </c:pt>
                <c:pt idx="281">
                  <c:v>1960.310791015625</c:v>
                </c:pt>
                <c:pt idx="282">
                  <c:v>1986.703125</c:v>
                </c:pt>
                <c:pt idx="283">
                  <c:v>2023.573974609375</c:v>
                </c:pt>
                <c:pt idx="284">
                  <c:v>1959.788818359375</c:v>
                </c:pt>
                <c:pt idx="285">
                  <c:v>1865.865356445312</c:v>
                </c:pt>
                <c:pt idx="286">
                  <c:v>1815.2509765625</c:v>
                </c:pt>
                <c:pt idx="287">
                  <c:v>1792.9921875</c:v>
                </c:pt>
                <c:pt idx="288">
                  <c:v>1725.908813476562</c:v>
                </c:pt>
                <c:pt idx="289">
                  <c:v>1729.332275390625</c:v>
                </c:pt>
                <c:pt idx="290">
                  <c:v>1865.261352539062</c:v>
                </c:pt>
                <c:pt idx="291">
                  <c:v>1783.301513671875</c:v>
                </c:pt>
                <c:pt idx="292">
                  <c:v>1707.236450195312</c:v>
                </c:pt>
                <c:pt idx="293">
                  <c:v>1776.564575195312</c:v>
                </c:pt>
                <c:pt idx="294">
                  <c:v>1789.88623046875</c:v>
                </c:pt>
                <c:pt idx="295">
                  <c:v>1831.536987304688</c:v>
                </c:pt>
                <c:pt idx="296">
                  <c:v>1905.9482421875</c:v>
                </c:pt>
                <c:pt idx="297">
                  <c:v>1802.440063476562</c:v>
                </c:pt>
                <c:pt idx="298">
                  <c:v>1831.163940429688</c:v>
                </c:pt>
                <c:pt idx="299">
                  <c:v>1934.666870117188</c:v>
                </c:pt>
                <c:pt idx="300">
                  <c:v>1931.080688476562</c:v>
                </c:pt>
                <c:pt idx="301">
                  <c:v>1962.806396484375</c:v>
                </c:pt>
                <c:pt idx="302">
                  <c:v>2070.1328125</c:v>
                </c:pt>
                <c:pt idx="303">
                  <c:v>2090.400634765625</c:v>
                </c:pt>
                <c:pt idx="304">
                  <c:v>1970.043701171875</c:v>
                </c:pt>
                <c:pt idx="305">
                  <c:v>1893.392578125</c:v>
                </c:pt>
                <c:pt idx="306">
                  <c:v>1687.444213867188</c:v>
                </c:pt>
                <c:pt idx="307">
                  <c:v>1612.426391601562</c:v>
                </c:pt>
                <c:pt idx="308">
                  <c:v>1560.528564453125</c:v>
                </c:pt>
                <c:pt idx="309">
                  <c:v>1716.690673828125</c:v>
                </c:pt>
                <c:pt idx="310">
                  <c:v>1880.601318359375</c:v>
                </c:pt>
                <c:pt idx="311">
                  <c:v>1841.88720703125</c:v>
                </c:pt>
                <c:pt idx="312">
                  <c:v>1877.186279296875</c:v>
                </c:pt>
                <c:pt idx="313">
                  <c:v>1844.119995117188</c:v>
                </c:pt>
                <c:pt idx="314">
                  <c:v>1926.703857421875</c:v>
                </c:pt>
                <c:pt idx="315">
                  <c:v>1955.793701171875</c:v>
                </c:pt>
                <c:pt idx="316">
                  <c:v>1803.956298828125</c:v>
                </c:pt>
                <c:pt idx="317">
                  <c:v>1931.84765625</c:v>
                </c:pt>
                <c:pt idx="318">
                  <c:v>1903.435180664062</c:v>
                </c:pt>
                <c:pt idx="319">
                  <c:v>1908.593872070312</c:v>
                </c:pt>
                <c:pt idx="320">
                  <c:v>1860.029052734375</c:v>
                </c:pt>
                <c:pt idx="321">
                  <c:v>1821.830322265625</c:v>
                </c:pt>
                <c:pt idx="322">
                  <c:v>1957.4072265625</c:v>
                </c:pt>
                <c:pt idx="323">
                  <c:v>2056.657958984375</c:v>
                </c:pt>
                <c:pt idx="324">
                  <c:v>1785.549926757812</c:v>
                </c:pt>
                <c:pt idx="325">
                  <c:v>1583.299682617188</c:v>
                </c:pt>
                <c:pt idx="326">
                  <c:v>1575.009765625</c:v>
                </c:pt>
                <c:pt idx="327">
                  <c:v>1534.308959960938</c:v>
                </c:pt>
                <c:pt idx="328">
                  <c:v>1573.588989257812</c:v>
                </c:pt>
                <c:pt idx="329">
                  <c:v>1518.86865234375</c:v>
                </c:pt>
                <c:pt idx="330">
                  <c:v>1800.873291015625</c:v>
                </c:pt>
                <c:pt idx="331">
                  <c:v>1785.253173828125</c:v>
                </c:pt>
                <c:pt idx="332">
                  <c:v>1900.301391601562</c:v>
                </c:pt>
                <c:pt idx="333">
                  <c:v>1989.740966796875</c:v>
                </c:pt>
                <c:pt idx="334">
                  <c:v>1825.849365234375</c:v>
                </c:pt>
                <c:pt idx="335">
                  <c:v>1689.7744140625</c:v>
                </c:pt>
                <c:pt idx="336">
                  <c:v>2044.9580078125</c:v>
                </c:pt>
                <c:pt idx="337">
                  <c:v>1933.5439453125</c:v>
                </c:pt>
                <c:pt idx="338">
                  <c:v>2158.150390625</c:v>
                </c:pt>
                <c:pt idx="339">
                  <c:v>2145.084716796875</c:v>
                </c:pt>
                <c:pt idx="340">
                  <c:v>1991.142211914062</c:v>
                </c:pt>
                <c:pt idx="341">
                  <c:v>1850.510498046875</c:v>
                </c:pt>
                <c:pt idx="342">
                  <c:v>1783.1181640625</c:v>
                </c:pt>
                <c:pt idx="343">
                  <c:v>1711.642822265625</c:v>
                </c:pt>
                <c:pt idx="344">
                  <c:v>1888.94140625</c:v>
                </c:pt>
                <c:pt idx="345">
                  <c:v>1932.370727539062</c:v>
                </c:pt>
                <c:pt idx="346">
                  <c:v>1819.685302734375</c:v>
                </c:pt>
                <c:pt idx="347">
                  <c:v>1840.430419921875</c:v>
                </c:pt>
                <c:pt idx="348">
                  <c:v>1809.214599609375</c:v>
                </c:pt>
                <c:pt idx="349">
                  <c:v>1997.316040039062</c:v>
                </c:pt>
                <c:pt idx="350">
                  <c:v>1686.058471679688</c:v>
                </c:pt>
                <c:pt idx="351">
                  <c:v>1659.946533203125</c:v>
                </c:pt>
                <c:pt idx="352">
                  <c:v>1939.327514648438</c:v>
                </c:pt>
                <c:pt idx="353">
                  <c:v>2043.765747070312</c:v>
                </c:pt>
                <c:pt idx="354">
                  <c:v>1783.248168945312</c:v>
                </c:pt>
                <c:pt idx="355">
                  <c:v>1882.239990234375</c:v>
                </c:pt>
                <c:pt idx="356">
                  <c:v>1914.3720703125</c:v>
                </c:pt>
                <c:pt idx="357">
                  <c:v>2014.939575195312</c:v>
                </c:pt>
                <c:pt idx="358">
                  <c:v>2036.422973632812</c:v>
                </c:pt>
                <c:pt idx="359">
                  <c:v>1920.763427734375</c:v>
                </c:pt>
                <c:pt idx="360">
                  <c:v>1858.558349609375</c:v>
                </c:pt>
                <c:pt idx="361">
                  <c:v>1894.116088867188</c:v>
                </c:pt>
                <c:pt idx="362">
                  <c:v>1881.706665039062</c:v>
                </c:pt>
                <c:pt idx="363">
                  <c:v>1733.060668945312</c:v>
                </c:pt>
                <c:pt idx="364">
                  <c:v>1732.113159179688</c:v>
                </c:pt>
                <c:pt idx="365">
                  <c:v>1879.580200195312</c:v>
                </c:pt>
                <c:pt idx="366">
                  <c:v>1735.709838867188</c:v>
                </c:pt>
                <c:pt idx="367">
                  <c:v>1871.429077148438</c:v>
                </c:pt>
                <c:pt idx="368">
                  <c:v>1620.589599609375</c:v>
                </c:pt>
                <c:pt idx="369">
                  <c:v>1811.3671875</c:v>
                </c:pt>
                <c:pt idx="370">
                  <c:v>1756.019653320312</c:v>
                </c:pt>
                <c:pt idx="371">
                  <c:v>1893.316650390625</c:v>
                </c:pt>
                <c:pt idx="372">
                  <c:v>1812.800170898438</c:v>
                </c:pt>
                <c:pt idx="373">
                  <c:v>1667.525512695312</c:v>
                </c:pt>
                <c:pt idx="374">
                  <c:v>1625.191650390625</c:v>
                </c:pt>
                <c:pt idx="375">
                  <c:v>1605.382934570312</c:v>
                </c:pt>
                <c:pt idx="376">
                  <c:v>1700.062622070312</c:v>
                </c:pt>
                <c:pt idx="377">
                  <c:v>1755.837646484375</c:v>
                </c:pt>
                <c:pt idx="378">
                  <c:v>1871.630126953125</c:v>
                </c:pt>
                <c:pt idx="379">
                  <c:v>1894.893188476562</c:v>
                </c:pt>
                <c:pt idx="380">
                  <c:v>1758.44677734375</c:v>
                </c:pt>
                <c:pt idx="381">
                  <c:v>1748.695434570312</c:v>
                </c:pt>
                <c:pt idx="382">
                  <c:v>1923.171752929688</c:v>
                </c:pt>
                <c:pt idx="383">
                  <c:v>1784.350219726562</c:v>
                </c:pt>
                <c:pt idx="384">
                  <c:v>1820.571533203125</c:v>
                </c:pt>
                <c:pt idx="385">
                  <c:v>1709.257934570312</c:v>
                </c:pt>
                <c:pt idx="386">
                  <c:v>1633.352172851562</c:v>
                </c:pt>
                <c:pt idx="387">
                  <c:v>1798.361572265625</c:v>
                </c:pt>
                <c:pt idx="388">
                  <c:v>1845.245239257812</c:v>
                </c:pt>
                <c:pt idx="389">
                  <c:v>1739.826293945312</c:v>
                </c:pt>
                <c:pt idx="390">
                  <c:v>1629.0888671875</c:v>
                </c:pt>
                <c:pt idx="391">
                  <c:v>1579.05322265625</c:v>
                </c:pt>
                <c:pt idx="392">
                  <c:v>1673.609985351562</c:v>
                </c:pt>
                <c:pt idx="393">
                  <c:v>1845.373046875</c:v>
                </c:pt>
                <c:pt idx="394">
                  <c:v>1859.236450195312</c:v>
                </c:pt>
                <c:pt idx="395">
                  <c:v>1828.336791992188</c:v>
                </c:pt>
                <c:pt idx="396">
                  <c:v>1671.755981445312</c:v>
                </c:pt>
                <c:pt idx="397">
                  <c:v>1703.140747070312</c:v>
                </c:pt>
                <c:pt idx="398">
                  <c:v>1691.928466796875</c:v>
                </c:pt>
                <c:pt idx="399">
                  <c:v>1665.949829101562</c:v>
                </c:pt>
                <c:pt idx="400">
                  <c:v>1734.787963867188</c:v>
                </c:pt>
                <c:pt idx="401">
                  <c:v>1714.462646484375</c:v>
                </c:pt>
                <c:pt idx="402">
                  <c:v>1714.0537109375</c:v>
                </c:pt>
                <c:pt idx="403">
                  <c:v>1551.705688476562</c:v>
                </c:pt>
                <c:pt idx="404">
                  <c:v>1695.147827148438</c:v>
                </c:pt>
                <c:pt idx="405">
                  <c:v>1720.397094726562</c:v>
                </c:pt>
                <c:pt idx="406">
                  <c:v>1676.6337890625</c:v>
                </c:pt>
                <c:pt idx="407">
                  <c:v>1738.858764648438</c:v>
                </c:pt>
                <c:pt idx="408">
                  <c:v>1706.659057617188</c:v>
                </c:pt>
                <c:pt idx="409">
                  <c:v>1652.870849609375</c:v>
                </c:pt>
                <c:pt idx="410">
                  <c:v>1654.711303710938</c:v>
                </c:pt>
                <c:pt idx="411">
                  <c:v>1592.693481445312</c:v>
                </c:pt>
                <c:pt idx="412">
                  <c:v>1636.057373046875</c:v>
                </c:pt>
                <c:pt idx="413">
                  <c:v>1617.674560546875</c:v>
                </c:pt>
                <c:pt idx="414">
                  <c:v>1563.899169921875</c:v>
                </c:pt>
                <c:pt idx="415">
                  <c:v>1603.875610351562</c:v>
                </c:pt>
                <c:pt idx="416">
                  <c:v>1628.381958007812</c:v>
                </c:pt>
                <c:pt idx="417">
                  <c:v>1535.5556640625</c:v>
                </c:pt>
                <c:pt idx="418">
                  <c:v>1532.382202148438</c:v>
                </c:pt>
                <c:pt idx="419">
                  <c:v>1587.849365234375</c:v>
                </c:pt>
                <c:pt idx="420">
                  <c:v>1939.852661132812</c:v>
                </c:pt>
                <c:pt idx="421">
                  <c:v>2876.589599609375</c:v>
                </c:pt>
                <c:pt idx="422">
                  <c:v>2773.82177734375</c:v>
                </c:pt>
                <c:pt idx="423">
                  <c:v>2025.318115234375</c:v>
                </c:pt>
                <c:pt idx="424">
                  <c:v>1925.22119140625</c:v>
                </c:pt>
                <c:pt idx="425">
                  <c:v>2987.906494140625</c:v>
                </c:pt>
                <c:pt idx="426">
                  <c:v>2817.56787109375</c:v>
                </c:pt>
                <c:pt idx="427">
                  <c:v>1874.994018554688</c:v>
                </c:pt>
                <c:pt idx="428">
                  <c:v>1618.355102539062</c:v>
                </c:pt>
                <c:pt idx="429">
                  <c:v>1807.5234375</c:v>
                </c:pt>
                <c:pt idx="430">
                  <c:v>2026.286865234375</c:v>
                </c:pt>
                <c:pt idx="431">
                  <c:v>2430.779296875</c:v>
                </c:pt>
                <c:pt idx="432">
                  <c:v>2433.36474609375</c:v>
                </c:pt>
                <c:pt idx="433">
                  <c:v>1993.210571289062</c:v>
                </c:pt>
                <c:pt idx="434">
                  <c:v>1735.9462890625</c:v>
                </c:pt>
                <c:pt idx="435">
                  <c:v>1656.743530273438</c:v>
                </c:pt>
                <c:pt idx="436">
                  <c:v>1604.300048828125</c:v>
                </c:pt>
                <c:pt idx="437">
                  <c:v>1725.726684570312</c:v>
                </c:pt>
                <c:pt idx="438">
                  <c:v>1645.402954101562</c:v>
                </c:pt>
                <c:pt idx="439">
                  <c:v>1749.917724609375</c:v>
                </c:pt>
                <c:pt idx="440">
                  <c:v>2046.400512695312</c:v>
                </c:pt>
                <c:pt idx="441">
                  <c:v>1887.267944335938</c:v>
                </c:pt>
                <c:pt idx="442">
                  <c:v>1738.966186523438</c:v>
                </c:pt>
                <c:pt idx="443">
                  <c:v>1734.082397460938</c:v>
                </c:pt>
                <c:pt idx="444">
                  <c:v>1649.630615234375</c:v>
                </c:pt>
                <c:pt idx="445">
                  <c:v>1668.696655273438</c:v>
                </c:pt>
                <c:pt idx="446">
                  <c:v>1609.22802734375</c:v>
                </c:pt>
                <c:pt idx="447">
                  <c:v>1655.22021484375</c:v>
                </c:pt>
                <c:pt idx="448">
                  <c:v>1710.358642578125</c:v>
                </c:pt>
                <c:pt idx="449">
                  <c:v>1713.71484375</c:v>
                </c:pt>
                <c:pt idx="450">
                  <c:v>1676.721801757812</c:v>
                </c:pt>
                <c:pt idx="451">
                  <c:v>1706.829833984375</c:v>
                </c:pt>
                <c:pt idx="452">
                  <c:v>1736.081176757812</c:v>
                </c:pt>
                <c:pt idx="453">
                  <c:v>1786.618041992188</c:v>
                </c:pt>
                <c:pt idx="454">
                  <c:v>1778.541748046875</c:v>
                </c:pt>
                <c:pt idx="455">
                  <c:v>1739.325561523438</c:v>
                </c:pt>
                <c:pt idx="456">
                  <c:v>1772.976684570312</c:v>
                </c:pt>
                <c:pt idx="457">
                  <c:v>1745.828735351562</c:v>
                </c:pt>
                <c:pt idx="458">
                  <c:v>1772.512084960938</c:v>
                </c:pt>
                <c:pt idx="459">
                  <c:v>1830.082275390625</c:v>
                </c:pt>
                <c:pt idx="460">
                  <c:v>1780.303833007812</c:v>
                </c:pt>
                <c:pt idx="461">
                  <c:v>1870.818359375</c:v>
                </c:pt>
                <c:pt idx="462">
                  <c:v>1828.091186523438</c:v>
                </c:pt>
                <c:pt idx="463">
                  <c:v>1888.382202148438</c:v>
                </c:pt>
                <c:pt idx="464">
                  <c:v>1855.829223632812</c:v>
                </c:pt>
                <c:pt idx="465">
                  <c:v>1807.486450195312</c:v>
                </c:pt>
                <c:pt idx="466">
                  <c:v>1746.1943359375</c:v>
                </c:pt>
                <c:pt idx="467">
                  <c:v>1755.837280273438</c:v>
                </c:pt>
                <c:pt idx="468">
                  <c:v>1794.062866210938</c:v>
                </c:pt>
                <c:pt idx="469">
                  <c:v>1863.457153320312</c:v>
                </c:pt>
                <c:pt idx="470">
                  <c:v>1823.472412109375</c:v>
                </c:pt>
                <c:pt idx="471">
                  <c:v>1783.750610351562</c:v>
                </c:pt>
                <c:pt idx="472">
                  <c:v>1857.514038085938</c:v>
                </c:pt>
                <c:pt idx="473">
                  <c:v>1822.223876953125</c:v>
                </c:pt>
                <c:pt idx="474">
                  <c:v>1778.68212890625</c:v>
                </c:pt>
                <c:pt idx="475">
                  <c:v>1762.24072265625</c:v>
                </c:pt>
                <c:pt idx="476">
                  <c:v>1851.675659179688</c:v>
                </c:pt>
                <c:pt idx="477">
                  <c:v>1777.561401367188</c:v>
                </c:pt>
                <c:pt idx="478">
                  <c:v>1781.285522460938</c:v>
                </c:pt>
                <c:pt idx="479">
                  <c:v>1804.306518554688</c:v>
                </c:pt>
                <c:pt idx="480">
                  <c:v>1783.681762695312</c:v>
                </c:pt>
                <c:pt idx="481">
                  <c:v>1738.002319335938</c:v>
                </c:pt>
                <c:pt idx="482">
                  <c:v>1839.617309570312</c:v>
                </c:pt>
                <c:pt idx="483">
                  <c:v>1870.828002929688</c:v>
                </c:pt>
                <c:pt idx="484">
                  <c:v>1859.603637695312</c:v>
                </c:pt>
                <c:pt idx="485">
                  <c:v>1809.553466796875</c:v>
                </c:pt>
                <c:pt idx="486">
                  <c:v>1861.641723632812</c:v>
                </c:pt>
                <c:pt idx="487">
                  <c:v>1803.699584960938</c:v>
                </c:pt>
                <c:pt idx="488">
                  <c:v>1776.583862304688</c:v>
                </c:pt>
                <c:pt idx="489">
                  <c:v>1751.564086914062</c:v>
                </c:pt>
                <c:pt idx="490">
                  <c:v>1830.76171875</c:v>
                </c:pt>
                <c:pt idx="491">
                  <c:v>1830.244506835938</c:v>
                </c:pt>
                <c:pt idx="492">
                  <c:v>1877.29150390625</c:v>
                </c:pt>
                <c:pt idx="493">
                  <c:v>1903.912963867188</c:v>
                </c:pt>
                <c:pt idx="494">
                  <c:v>1878.991455078125</c:v>
                </c:pt>
                <c:pt idx="495">
                  <c:v>1832.779663085938</c:v>
                </c:pt>
                <c:pt idx="496">
                  <c:v>1782.001831054688</c:v>
                </c:pt>
                <c:pt idx="497">
                  <c:v>1862.494140625</c:v>
                </c:pt>
                <c:pt idx="498">
                  <c:v>1843.08251953125</c:v>
                </c:pt>
                <c:pt idx="499">
                  <c:v>1846.772705078125</c:v>
                </c:pt>
                <c:pt idx="500">
                  <c:v>1815.198608398438</c:v>
                </c:pt>
                <c:pt idx="501">
                  <c:v>1866.992431640625</c:v>
                </c:pt>
                <c:pt idx="502">
                  <c:v>1874.8291015625</c:v>
                </c:pt>
                <c:pt idx="503">
                  <c:v>1901.850463867188</c:v>
                </c:pt>
                <c:pt idx="504">
                  <c:v>2332.516845703125</c:v>
                </c:pt>
                <c:pt idx="505">
                  <c:v>2032.3935546875</c:v>
                </c:pt>
                <c:pt idx="506">
                  <c:v>1899.368286132812</c:v>
                </c:pt>
                <c:pt idx="507">
                  <c:v>1826.478393554688</c:v>
                </c:pt>
                <c:pt idx="508">
                  <c:v>1856.156005859375</c:v>
                </c:pt>
                <c:pt idx="509">
                  <c:v>1848.761840820312</c:v>
                </c:pt>
                <c:pt idx="510">
                  <c:v>1788.942016601562</c:v>
                </c:pt>
                <c:pt idx="511">
                  <c:v>1987.657104492188</c:v>
                </c:pt>
                <c:pt idx="512">
                  <c:v>1865.12109375</c:v>
                </c:pt>
                <c:pt idx="513">
                  <c:v>1801.308471679688</c:v>
                </c:pt>
                <c:pt idx="514">
                  <c:v>1729.632446289062</c:v>
                </c:pt>
                <c:pt idx="515">
                  <c:v>1800.847290039062</c:v>
                </c:pt>
                <c:pt idx="516">
                  <c:v>1835.830444335938</c:v>
                </c:pt>
                <c:pt idx="517">
                  <c:v>1874.821044921875</c:v>
                </c:pt>
                <c:pt idx="518">
                  <c:v>1727.26220703125</c:v>
                </c:pt>
                <c:pt idx="519">
                  <c:v>1826.224243164062</c:v>
                </c:pt>
                <c:pt idx="520">
                  <c:v>1868.7353515625</c:v>
                </c:pt>
                <c:pt idx="521">
                  <c:v>1849.321899414062</c:v>
                </c:pt>
                <c:pt idx="522">
                  <c:v>1769.077392578125</c:v>
                </c:pt>
                <c:pt idx="523">
                  <c:v>1792.304931640625</c:v>
                </c:pt>
                <c:pt idx="524">
                  <c:v>1814.021118164062</c:v>
                </c:pt>
                <c:pt idx="525">
                  <c:v>1783.247436523438</c:v>
                </c:pt>
                <c:pt idx="526">
                  <c:v>1825.827270507812</c:v>
                </c:pt>
                <c:pt idx="527">
                  <c:v>1775.794921875</c:v>
                </c:pt>
                <c:pt idx="528">
                  <c:v>1774.745483398438</c:v>
                </c:pt>
                <c:pt idx="529">
                  <c:v>1726.684204101562</c:v>
                </c:pt>
                <c:pt idx="530">
                  <c:v>1755.343017578125</c:v>
                </c:pt>
                <c:pt idx="531">
                  <c:v>1775.465209960938</c:v>
                </c:pt>
                <c:pt idx="532">
                  <c:v>1742.649658203125</c:v>
                </c:pt>
                <c:pt idx="533">
                  <c:v>1715.055541992188</c:v>
                </c:pt>
                <c:pt idx="534">
                  <c:v>1821.046875</c:v>
                </c:pt>
                <c:pt idx="535">
                  <c:v>1806.796875</c:v>
                </c:pt>
                <c:pt idx="536">
                  <c:v>1780.754638671875</c:v>
                </c:pt>
                <c:pt idx="537">
                  <c:v>1822.037231445312</c:v>
                </c:pt>
                <c:pt idx="538">
                  <c:v>1877.966918945312</c:v>
                </c:pt>
                <c:pt idx="539">
                  <c:v>1914.686645507812</c:v>
                </c:pt>
                <c:pt idx="540">
                  <c:v>1750.678833007812</c:v>
                </c:pt>
                <c:pt idx="541">
                  <c:v>1699.069213867188</c:v>
                </c:pt>
                <c:pt idx="542">
                  <c:v>1721.316284179688</c:v>
                </c:pt>
                <c:pt idx="543">
                  <c:v>1703.362182617188</c:v>
                </c:pt>
                <c:pt idx="544">
                  <c:v>1703.526977539062</c:v>
                </c:pt>
                <c:pt idx="545">
                  <c:v>1800.5810546875</c:v>
                </c:pt>
                <c:pt idx="546">
                  <c:v>1819.657836914062</c:v>
                </c:pt>
                <c:pt idx="547">
                  <c:v>1757.125122070312</c:v>
                </c:pt>
                <c:pt idx="548">
                  <c:v>1661.814331054688</c:v>
                </c:pt>
                <c:pt idx="549">
                  <c:v>1660.283447265625</c:v>
                </c:pt>
                <c:pt idx="550">
                  <c:v>1767.556640625</c:v>
                </c:pt>
                <c:pt idx="551">
                  <c:v>1784.39306640625</c:v>
                </c:pt>
                <c:pt idx="552">
                  <c:v>1750.07958984375</c:v>
                </c:pt>
                <c:pt idx="553">
                  <c:v>1741.024780273438</c:v>
                </c:pt>
                <c:pt idx="554">
                  <c:v>1751.557983398438</c:v>
                </c:pt>
                <c:pt idx="555">
                  <c:v>1765.893310546875</c:v>
                </c:pt>
                <c:pt idx="556">
                  <c:v>1731.880493164062</c:v>
                </c:pt>
                <c:pt idx="557">
                  <c:v>1625.613525390625</c:v>
                </c:pt>
                <c:pt idx="558">
                  <c:v>1654.914916992188</c:v>
                </c:pt>
                <c:pt idx="559">
                  <c:v>1655.6357421875</c:v>
                </c:pt>
                <c:pt idx="560">
                  <c:v>1680.170166015625</c:v>
                </c:pt>
                <c:pt idx="561">
                  <c:v>1626.949096679688</c:v>
                </c:pt>
                <c:pt idx="562">
                  <c:v>1627.015869140625</c:v>
                </c:pt>
                <c:pt idx="563">
                  <c:v>1648.002563476562</c:v>
                </c:pt>
                <c:pt idx="564">
                  <c:v>1681.575927734375</c:v>
                </c:pt>
                <c:pt idx="565">
                  <c:v>1729.178466796875</c:v>
                </c:pt>
                <c:pt idx="566">
                  <c:v>1639.73681640625</c:v>
                </c:pt>
                <c:pt idx="567">
                  <c:v>1619.41650390625</c:v>
                </c:pt>
                <c:pt idx="568">
                  <c:v>1559.234985351562</c:v>
                </c:pt>
                <c:pt idx="569">
                  <c:v>1624.45458984375</c:v>
                </c:pt>
                <c:pt idx="570">
                  <c:v>1703.288452148438</c:v>
                </c:pt>
                <c:pt idx="571">
                  <c:v>1689.505249023438</c:v>
                </c:pt>
                <c:pt idx="572">
                  <c:v>1664.422485351562</c:v>
                </c:pt>
                <c:pt idx="573">
                  <c:v>1709.512451171875</c:v>
                </c:pt>
                <c:pt idx="574">
                  <c:v>1726.42236328125</c:v>
                </c:pt>
                <c:pt idx="575">
                  <c:v>1628.272827148438</c:v>
                </c:pt>
                <c:pt idx="576">
                  <c:v>1567.551391601562</c:v>
                </c:pt>
                <c:pt idx="577">
                  <c:v>1571.4462890625</c:v>
                </c:pt>
                <c:pt idx="578">
                  <c:v>1566.602294921875</c:v>
                </c:pt>
                <c:pt idx="579">
                  <c:v>1630.471923828125</c:v>
                </c:pt>
                <c:pt idx="580">
                  <c:v>1563.574951171875</c:v>
                </c:pt>
                <c:pt idx="581">
                  <c:v>1648.17138671875</c:v>
                </c:pt>
                <c:pt idx="582">
                  <c:v>1571.083374023438</c:v>
                </c:pt>
                <c:pt idx="583">
                  <c:v>1547.150634765625</c:v>
                </c:pt>
                <c:pt idx="584">
                  <c:v>1522.343017578125</c:v>
                </c:pt>
                <c:pt idx="585">
                  <c:v>1614.907470703125</c:v>
                </c:pt>
                <c:pt idx="586">
                  <c:v>1575.010131835938</c:v>
                </c:pt>
                <c:pt idx="587">
                  <c:v>1527.743041992188</c:v>
                </c:pt>
                <c:pt idx="588">
                  <c:v>1493.8720703125</c:v>
                </c:pt>
                <c:pt idx="589">
                  <c:v>1644.359008789062</c:v>
                </c:pt>
                <c:pt idx="590">
                  <c:v>1545.398681640625</c:v>
                </c:pt>
                <c:pt idx="591">
                  <c:v>1536.412841796875</c:v>
                </c:pt>
                <c:pt idx="592">
                  <c:v>1474.333984375</c:v>
                </c:pt>
                <c:pt idx="593">
                  <c:v>1480.32470703125</c:v>
                </c:pt>
                <c:pt idx="594">
                  <c:v>1472.9873046875</c:v>
                </c:pt>
                <c:pt idx="595">
                  <c:v>1559.85107421875</c:v>
                </c:pt>
                <c:pt idx="596">
                  <c:v>1628.825317382812</c:v>
                </c:pt>
                <c:pt idx="597">
                  <c:v>1594.810424804688</c:v>
                </c:pt>
                <c:pt idx="598">
                  <c:v>1561.872802734375</c:v>
                </c:pt>
                <c:pt idx="599">
                  <c:v>1507.911376953125</c:v>
                </c:pt>
                <c:pt idx="600">
                  <c:v>1561.42822265625</c:v>
                </c:pt>
                <c:pt idx="601">
                  <c:v>1593.86083984375</c:v>
                </c:pt>
                <c:pt idx="602">
                  <c:v>1551.359130859375</c:v>
                </c:pt>
                <c:pt idx="603">
                  <c:v>1545.812744140625</c:v>
                </c:pt>
                <c:pt idx="604">
                  <c:v>1481.801025390625</c:v>
                </c:pt>
                <c:pt idx="605">
                  <c:v>1494.729736328125</c:v>
                </c:pt>
                <c:pt idx="606">
                  <c:v>1516.194213867188</c:v>
                </c:pt>
                <c:pt idx="607">
                  <c:v>1616.3447265625</c:v>
                </c:pt>
                <c:pt idx="608">
                  <c:v>1471.672119140625</c:v>
                </c:pt>
                <c:pt idx="609">
                  <c:v>1560.346435546875</c:v>
                </c:pt>
                <c:pt idx="610">
                  <c:v>1478.694213867188</c:v>
                </c:pt>
                <c:pt idx="611">
                  <c:v>1508.458374023438</c:v>
                </c:pt>
                <c:pt idx="612">
                  <c:v>1480.3154296875</c:v>
                </c:pt>
                <c:pt idx="613">
                  <c:v>1516.103759765625</c:v>
                </c:pt>
                <c:pt idx="614">
                  <c:v>1443.766845703125</c:v>
                </c:pt>
                <c:pt idx="615">
                  <c:v>1498.226318359375</c:v>
                </c:pt>
                <c:pt idx="616">
                  <c:v>1497.250610351562</c:v>
                </c:pt>
                <c:pt idx="617">
                  <c:v>1503.306518554688</c:v>
                </c:pt>
                <c:pt idx="618">
                  <c:v>1575.808227539062</c:v>
                </c:pt>
                <c:pt idx="619">
                  <c:v>1500.539672851562</c:v>
                </c:pt>
                <c:pt idx="620">
                  <c:v>1492.54541015625</c:v>
                </c:pt>
                <c:pt idx="621">
                  <c:v>1471.485107421875</c:v>
                </c:pt>
                <c:pt idx="622">
                  <c:v>1427.603759765625</c:v>
                </c:pt>
                <c:pt idx="623">
                  <c:v>1479.506713867188</c:v>
                </c:pt>
                <c:pt idx="624">
                  <c:v>1575.079467773438</c:v>
                </c:pt>
                <c:pt idx="625">
                  <c:v>1413.145751953125</c:v>
                </c:pt>
                <c:pt idx="626">
                  <c:v>1409.738891601562</c:v>
                </c:pt>
                <c:pt idx="627">
                  <c:v>1483.906860351562</c:v>
                </c:pt>
                <c:pt idx="628">
                  <c:v>1528.352416992188</c:v>
                </c:pt>
                <c:pt idx="629">
                  <c:v>1486.005981445312</c:v>
                </c:pt>
                <c:pt idx="630">
                  <c:v>1513.795043945312</c:v>
                </c:pt>
                <c:pt idx="631">
                  <c:v>1484.127685546875</c:v>
                </c:pt>
                <c:pt idx="632">
                  <c:v>1422.468994140625</c:v>
                </c:pt>
                <c:pt idx="633">
                  <c:v>1405.409057617188</c:v>
                </c:pt>
                <c:pt idx="634">
                  <c:v>1485.136596679688</c:v>
                </c:pt>
                <c:pt idx="635">
                  <c:v>1474.433349609375</c:v>
                </c:pt>
                <c:pt idx="636">
                  <c:v>1417.937622070312</c:v>
                </c:pt>
                <c:pt idx="637">
                  <c:v>1440.3974609375</c:v>
                </c:pt>
                <c:pt idx="638">
                  <c:v>1463.79052734375</c:v>
                </c:pt>
                <c:pt idx="639">
                  <c:v>1416.566772460938</c:v>
                </c:pt>
                <c:pt idx="640">
                  <c:v>1520.33837890625</c:v>
                </c:pt>
                <c:pt idx="641">
                  <c:v>1425.467163085938</c:v>
                </c:pt>
                <c:pt idx="642">
                  <c:v>1531.634765625</c:v>
                </c:pt>
                <c:pt idx="643">
                  <c:v>1581.161743164062</c:v>
                </c:pt>
                <c:pt idx="644">
                  <c:v>1454.634033203125</c:v>
                </c:pt>
                <c:pt idx="645">
                  <c:v>1457.4482421875</c:v>
                </c:pt>
                <c:pt idx="646">
                  <c:v>1411.88720703125</c:v>
                </c:pt>
                <c:pt idx="647">
                  <c:v>1414.109741210938</c:v>
                </c:pt>
                <c:pt idx="648">
                  <c:v>1482.301147460938</c:v>
                </c:pt>
                <c:pt idx="649">
                  <c:v>1497.62890625</c:v>
                </c:pt>
                <c:pt idx="650">
                  <c:v>1385.361572265625</c:v>
                </c:pt>
                <c:pt idx="651">
                  <c:v>1481.718994140625</c:v>
                </c:pt>
                <c:pt idx="652">
                  <c:v>1474.680297851562</c:v>
                </c:pt>
                <c:pt idx="653">
                  <c:v>1426.190185546875</c:v>
                </c:pt>
                <c:pt idx="654">
                  <c:v>1580.829467773438</c:v>
                </c:pt>
                <c:pt idx="655">
                  <c:v>1508.46826171875</c:v>
                </c:pt>
                <c:pt idx="656">
                  <c:v>1348.683837890625</c:v>
                </c:pt>
                <c:pt idx="657">
                  <c:v>1360.218994140625</c:v>
                </c:pt>
                <c:pt idx="658">
                  <c:v>1419.59765625</c:v>
                </c:pt>
                <c:pt idx="659">
                  <c:v>1330.713134765625</c:v>
                </c:pt>
                <c:pt idx="660">
                  <c:v>1304.762573242188</c:v>
                </c:pt>
                <c:pt idx="661">
                  <c:v>1392.52197265625</c:v>
                </c:pt>
                <c:pt idx="662">
                  <c:v>1453.72705078125</c:v>
                </c:pt>
                <c:pt idx="663">
                  <c:v>1376.483764648438</c:v>
                </c:pt>
                <c:pt idx="664">
                  <c:v>1288.6240234375</c:v>
                </c:pt>
                <c:pt idx="665">
                  <c:v>1401.706176757812</c:v>
                </c:pt>
                <c:pt idx="666">
                  <c:v>1376.48046875</c:v>
                </c:pt>
                <c:pt idx="667">
                  <c:v>1368.0029296875</c:v>
                </c:pt>
                <c:pt idx="668">
                  <c:v>1296.009399414062</c:v>
                </c:pt>
                <c:pt idx="669">
                  <c:v>1381.732666015625</c:v>
                </c:pt>
                <c:pt idx="670">
                  <c:v>1349.158813476562</c:v>
                </c:pt>
                <c:pt idx="671">
                  <c:v>1299.95556640625</c:v>
                </c:pt>
                <c:pt idx="672">
                  <c:v>1352.852661132812</c:v>
                </c:pt>
                <c:pt idx="673">
                  <c:v>1320.671752929688</c:v>
                </c:pt>
                <c:pt idx="674">
                  <c:v>1313.609008789062</c:v>
                </c:pt>
                <c:pt idx="675">
                  <c:v>1307.66259765625</c:v>
                </c:pt>
                <c:pt idx="676">
                  <c:v>1166.408447265625</c:v>
                </c:pt>
                <c:pt idx="677">
                  <c:v>1332.151000976562</c:v>
                </c:pt>
                <c:pt idx="678">
                  <c:v>1286.053588867188</c:v>
                </c:pt>
                <c:pt idx="679">
                  <c:v>1329.118896484375</c:v>
                </c:pt>
                <c:pt idx="680">
                  <c:v>1294.774780273438</c:v>
                </c:pt>
                <c:pt idx="681">
                  <c:v>1392.897705078125</c:v>
                </c:pt>
                <c:pt idx="682">
                  <c:v>1347.456665039062</c:v>
                </c:pt>
                <c:pt idx="683">
                  <c:v>1321.408325195312</c:v>
                </c:pt>
                <c:pt idx="684">
                  <c:v>1261.96533203125</c:v>
                </c:pt>
                <c:pt idx="685">
                  <c:v>1295.620361328125</c:v>
                </c:pt>
                <c:pt idx="686">
                  <c:v>1262.656982421875</c:v>
                </c:pt>
                <c:pt idx="687">
                  <c:v>1305.103759765625</c:v>
                </c:pt>
                <c:pt idx="688">
                  <c:v>1255.518920898438</c:v>
                </c:pt>
                <c:pt idx="689">
                  <c:v>1291.449829101562</c:v>
                </c:pt>
                <c:pt idx="690">
                  <c:v>1260.5107421875</c:v>
                </c:pt>
                <c:pt idx="691">
                  <c:v>1289.182983398438</c:v>
                </c:pt>
                <c:pt idx="692">
                  <c:v>1276.78466796875</c:v>
                </c:pt>
                <c:pt idx="693">
                  <c:v>1248.832153320312</c:v>
                </c:pt>
                <c:pt idx="694">
                  <c:v>1188.19189453125</c:v>
                </c:pt>
                <c:pt idx="695">
                  <c:v>1267.330932617188</c:v>
                </c:pt>
                <c:pt idx="696">
                  <c:v>1244.234375</c:v>
                </c:pt>
                <c:pt idx="697">
                  <c:v>1354.277587890625</c:v>
                </c:pt>
                <c:pt idx="698">
                  <c:v>1246.161254882812</c:v>
                </c:pt>
                <c:pt idx="699">
                  <c:v>1255.839965820312</c:v>
                </c:pt>
                <c:pt idx="700">
                  <c:v>1210.558959960938</c:v>
                </c:pt>
                <c:pt idx="701">
                  <c:v>1239.506958007812</c:v>
                </c:pt>
                <c:pt idx="702">
                  <c:v>1281.51708984375</c:v>
                </c:pt>
                <c:pt idx="703">
                  <c:v>1301.789794921875</c:v>
                </c:pt>
                <c:pt idx="704">
                  <c:v>1302.693725585938</c:v>
                </c:pt>
                <c:pt idx="705">
                  <c:v>1249.209838867188</c:v>
                </c:pt>
                <c:pt idx="706">
                  <c:v>1216.119995117188</c:v>
                </c:pt>
                <c:pt idx="707">
                  <c:v>1177.679077148438</c:v>
                </c:pt>
                <c:pt idx="708">
                  <c:v>1368.078125</c:v>
                </c:pt>
                <c:pt idx="709">
                  <c:v>1240.559814453125</c:v>
                </c:pt>
                <c:pt idx="710">
                  <c:v>1130.322265625</c:v>
                </c:pt>
                <c:pt idx="711">
                  <c:v>1233.975341796875</c:v>
                </c:pt>
                <c:pt idx="712">
                  <c:v>1198.45166015625</c:v>
                </c:pt>
                <c:pt idx="713">
                  <c:v>1266.183837890625</c:v>
                </c:pt>
                <c:pt idx="714">
                  <c:v>1266.157348632812</c:v>
                </c:pt>
                <c:pt idx="715">
                  <c:v>1272.951416015625</c:v>
                </c:pt>
                <c:pt idx="716">
                  <c:v>1364.14697265625</c:v>
                </c:pt>
                <c:pt idx="717">
                  <c:v>1311.381225585938</c:v>
                </c:pt>
                <c:pt idx="718">
                  <c:v>1144.498046875</c:v>
                </c:pt>
                <c:pt idx="719">
                  <c:v>1305.742065429688</c:v>
                </c:pt>
                <c:pt idx="720">
                  <c:v>1310.608642578125</c:v>
                </c:pt>
                <c:pt idx="721">
                  <c:v>1257.683715820312</c:v>
                </c:pt>
                <c:pt idx="722">
                  <c:v>1346.592529296875</c:v>
                </c:pt>
                <c:pt idx="723">
                  <c:v>1265.176635742188</c:v>
                </c:pt>
                <c:pt idx="724">
                  <c:v>1281.210815429688</c:v>
                </c:pt>
                <c:pt idx="725">
                  <c:v>1309.361938476562</c:v>
                </c:pt>
                <c:pt idx="726">
                  <c:v>1180.767211914062</c:v>
                </c:pt>
                <c:pt idx="727">
                  <c:v>1246.87353515625</c:v>
                </c:pt>
                <c:pt idx="728">
                  <c:v>1213.763305664062</c:v>
                </c:pt>
                <c:pt idx="729">
                  <c:v>1239.595092773438</c:v>
                </c:pt>
                <c:pt idx="730">
                  <c:v>1191.67041015625</c:v>
                </c:pt>
                <c:pt idx="731">
                  <c:v>1364.820678710938</c:v>
                </c:pt>
                <c:pt idx="732">
                  <c:v>1333.947631835938</c:v>
                </c:pt>
                <c:pt idx="733">
                  <c:v>1159.461059570312</c:v>
                </c:pt>
                <c:pt idx="734">
                  <c:v>1274.033569335938</c:v>
                </c:pt>
                <c:pt idx="735">
                  <c:v>1246.214477539062</c:v>
                </c:pt>
                <c:pt idx="736">
                  <c:v>1199.4052734375</c:v>
                </c:pt>
                <c:pt idx="737">
                  <c:v>1248.975952148438</c:v>
                </c:pt>
                <c:pt idx="738">
                  <c:v>1308.296752929688</c:v>
                </c:pt>
                <c:pt idx="739">
                  <c:v>1283.852294921875</c:v>
                </c:pt>
                <c:pt idx="740">
                  <c:v>1202.28515625</c:v>
                </c:pt>
                <c:pt idx="741">
                  <c:v>1243.5068359375</c:v>
                </c:pt>
                <c:pt idx="742">
                  <c:v>1237.79833984375</c:v>
                </c:pt>
                <c:pt idx="743">
                  <c:v>1149.860473632812</c:v>
                </c:pt>
                <c:pt idx="744">
                  <c:v>1111.4765625</c:v>
                </c:pt>
                <c:pt idx="745">
                  <c:v>1177.63427734375</c:v>
                </c:pt>
                <c:pt idx="746">
                  <c:v>1312.185302734375</c:v>
                </c:pt>
                <c:pt idx="747">
                  <c:v>1212.022827148438</c:v>
                </c:pt>
                <c:pt idx="748">
                  <c:v>1130.9345703125</c:v>
                </c:pt>
                <c:pt idx="749">
                  <c:v>1217.710571289062</c:v>
                </c:pt>
                <c:pt idx="750">
                  <c:v>1301.776245117188</c:v>
                </c:pt>
                <c:pt idx="751">
                  <c:v>1257.878540039062</c:v>
                </c:pt>
                <c:pt idx="752">
                  <c:v>1209.388061523438</c:v>
                </c:pt>
                <c:pt idx="753">
                  <c:v>1129.5068359375</c:v>
                </c:pt>
                <c:pt idx="754">
                  <c:v>1147.353271484375</c:v>
                </c:pt>
                <c:pt idx="755">
                  <c:v>1145.25634765625</c:v>
                </c:pt>
                <c:pt idx="756">
                  <c:v>1071.758911132812</c:v>
                </c:pt>
                <c:pt idx="757">
                  <c:v>1166.186645507812</c:v>
                </c:pt>
                <c:pt idx="758">
                  <c:v>1227.522705078125</c:v>
                </c:pt>
                <c:pt idx="759">
                  <c:v>1214.082153320312</c:v>
                </c:pt>
                <c:pt idx="760">
                  <c:v>1106.912353515625</c:v>
                </c:pt>
                <c:pt idx="761">
                  <c:v>1112.569580078125</c:v>
                </c:pt>
                <c:pt idx="762">
                  <c:v>1095.391845703125</c:v>
                </c:pt>
                <c:pt idx="763">
                  <c:v>1042.91357421875</c:v>
                </c:pt>
                <c:pt idx="764">
                  <c:v>1039.92138671875</c:v>
                </c:pt>
                <c:pt idx="765">
                  <c:v>1103.690185546875</c:v>
                </c:pt>
                <c:pt idx="766">
                  <c:v>1145.3017578125</c:v>
                </c:pt>
                <c:pt idx="767">
                  <c:v>1126.748413085938</c:v>
                </c:pt>
                <c:pt idx="768">
                  <c:v>1062.37548828125</c:v>
                </c:pt>
                <c:pt idx="769">
                  <c:v>1172.396118164062</c:v>
                </c:pt>
                <c:pt idx="770">
                  <c:v>1067.660522460938</c:v>
                </c:pt>
                <c:pt idx="771">
                  <c:v>1099.001708984375</c:v>
                </c:pt>
                <c:pt idx="772">
                  <c:v>1070.516845703125</c:v>
                </c:pt>
                <c:pt idx="773">
                  <c:v>1133.438598632812</c:v>
                </c:pt>
                <c:pt idx="774">
                  <c:v>1113.652221679688</c:v>
                </c:pt>
                <c:pt idx="775">
                  <c:v>1171.078979492188</c:v>
                </c:pt>
                <c:pt idx="776">
                  <c:v>1148.930053710938</c:v>
                </c:pt>
                <c:pt idx="777">
                  <c:v>1110.735473632812</c:v>
                </c:pt>
                <c:pt idx="778">
                  <c:v>1113.671264648438</c:v>
                </c:pt>
                <c:pt idx="779">
                  <c:v>1167.512939453125</c:v>
                </c:pt>
                <c:pt idx="780">
                  <c:v>1174.459228515625</c:v>
                </c:pt>
                <c:pt idx="781">
                  <c:v>1121.715087890625</c:v>
                </c:pt>
                <c:pt idx="782">
                  <c:v>1264.403076171875</c:v>
                </c:pt>
                <c:pt idx="783">
                  <c:v>1215.050170898438</c:v>
                </c:pt>
                <c:pt idx="784">
                  <c:v>1124.447021484375</c:v>
                </c:pt>
                <c:pt idx="785">
                  <c:v>1036.863159179688</c:v>
                </c:pt>
                <c:pt idx="786">
                  <c:v>1090.1806640625</c:v>
                </c:pt>
                <c:pt idx="787">
                  <c:v>1193.2255859375</c:v>
                </c:pt>
                <c:pt idx="788">
                  <c:v>1263.232543945312</c:v>
                </c:pt>
                <c:pt idx="789">
                  <c:v>1035.136596679688</c:v>
                </c:pt>
                <c:pt idx="790">
                  <c:v>941.07354736328125</c:v>
                </c:pt>
                <c:pt idx="791">
                  <c:v>1054.17236328125</c:v>
                </c:pt>
                <c:pt idx="792">
                  <c:v>1017.928100585938</c:v>
                </c:pt>
                <c:pt idx="793">
                  <c:v>1016.7431640625</c:v>
                </c:pt>
                <c:pt idx="794">
                  <c:v>1035.557373046875</c:v>
                </c:pt>
                <c:pt idx="795">
                  <c:v>1050.966674804688</c:v>
                </c:pt>
                <c:pt idx="796">
                  <c:v>1026.207641601562</c:v>
                </c:pt>
                <c:pt idx="797">
                  <c:v>1019.538635253906</c:v>
                </c:pt>
                <c:pt idx="798">
                  <c:v>1086.641235351562</c:v>
                </c:pt>
                <c:pt idx="799">
                  <c:v>1110.279541015625</c:v>
                </c:pt>
                <c:pt idx="800">
                  <c:v>1087.0146484375</c:v>
                </c:pt>
                <c:pt idx="801">
                  <c:v>1009.888671875</c:v>
                </c:pt>
                <c:pt idx="802">
                  <c:v>898.12890625</c:v>
                </c:pt>
                <c:pt idx="803">
                  <c:v>958.24371337890625</c:v>
                </c:pt>
                <c:pt idx="804">
                  <c:v>1021.0029296875</c:v>
                </c:pt>
                <c:pt idx="805">
                  <c:v>918.54107666015625</c:v>
                </c:pt>
                <c:pt idx="806">
                  <c:v>1001.932739257812</c:v>
                </c:pt>
                <c:pt idx="807">
                  <c:v>1129.118896484375</c:v>
                </c:pt>
                <c:pt idx="808">
                  <c:v>1097.702758789062</c:v>
                </c:pt>
                <c:pt idx="809">
                  <c:v>995.96319580078125</c:v>
                </c:pt>
                <c:pt idx="810">
                  <c:v>895.775146484375</c:v>
                </c:pt>
                <c:pt idx="811">
                  <c:v>916.24444580078125</c:v>
                </c:pt>
                <c:pt idx="812">
                  <c:v>914.25103759765625</c:v>
                </c:pt>
                <c:pt idx="813">
                  <c:v>947.841552734375</c:v>
                </c:pt>
                <c:pt idx="814">
                  <c:v>839.4560546875</c:v>
                </c:pt>
                <c:pt idx="815">
                  <c:v>956.1015625</c:v>
                </c:pt>
                <c:pt idx="816">
                  <c:v>923.595947265625</c:v>
                </c:pt>
                <c:pt idx="817">
                  <c:v>1054.2958984375</c:v>
                </c:pt>
                <c:pt idx="818">
                  <c:v>1066.593505859375</c:v>
                </c:pt>
                <c:pt idx="819">
                  <c:v>952.6650390625</c:v>
                </c:pt>
                <c:pt idx="820">
                  <c:v>918.74237060546875</c:v>
                </c:pt>
                <c:pt idx="821">
                  <c:v>899.6165771484375</c:v>
                </c:pt>
                <c:pt idx="822">
                  <c:v>930.3453369140625</c:v>
                </c:pt>
                <c:pt idx="823">
                  <c:v>982.753173828125</c:v>
                </c:pt>
                <c:pt idx="824">
                  <c:v>996.47027587890625</c:v>
                </c:pt>
                <c:pt idx="825">
                  <c:v>978.1280517578125</c:v>
                </c:pt>
                <c:pt idx="826">
                  <c:v>1071.247680664062</c:v>
                </c:pt>
                <c:pt idx="827">
                  <c:v>1046.265258789062</c:v>
                </c:pt>
                <c:pt idx="828">
                  <c:v>918.31146240234375</c:v>
                </c:pt>
                <c:pt idx="829">
                  <c:v>936.08782958984375</c:v>
                </c:pt>
                <c:pt idx="830">
                  <c:v>838.6099853515625</c:v>
                </c:pt>
                <c:pt idx="831">
                  <c:v>839.48919677734375</c:v>
                </c:pt>
                <c:pt idx="832">
                  <c:v>812.6553955078125</c:v>
                </c:pt>
                <c:pt idx="833">
                  <c:v>961.36505126953125</c:v>
                </c:pt>
                <c:pt idx="834">
                  <c:v>1053.556396484375</c:v>
                </c:pt>
                <c:pt idx="835">
                  <c:v>931.6771240234375</c:v>
                </c:pt>
                <c:pt idx="836">
                  <c:v>919.88409423828125</c:v>
                </c:pt>
                <c:pt idx="837">
                  <c:v>962.5064697265625</c:v>
                </c:pt>
                <c:pt idx="838">
                  <c:v>981.264404296875</c:v>
                </c:pt>
                <c:pt idx="839">
                  <c:v>910.03106689453125</c:v>
                </c:pt>
                <c:pt idx="840">
                  <c:v>852.35009765625</c:v>
                </c:pt>
                <c:pt idx="841">
                  <c:v>868.02044677734375</c:v>
                </c:pt>
                <c:pt idx="842">
                  <c:v>977.26751708984375</c:v>
                </c:pt>
                <c:pt idx="843">
                  <c:v>930.49481201171875</c:v>
                </c:pt>
                <c:pt idx="844">
                  <c:v>890.219970703125</c:v>
                </c:pt>
                <c:pt idx="845">
                  <c:v>926.360595703125</c:v>
                </c:pt>
                <c:pt idx="846">
                  <c:v>848.6162109375</c:v>
                </c:pt>
                <c:pt idx="847">
                  <c:v>870.25543212890625</c:v>
                </c:pt>
                <c:pt idx="848">
                  <c:v>848.51434326171875</c:v>
                </c:pt>
                <c:pt idx="849">
                  <c:v>874.8880615234375</c:v>
                </c:pt>
                <c:pt idx="850">
                  <c:v>955.865234375</c:v>
                </c:pt>
                <c:pt idx="851">
                  <c:v>953.444580078125</c:v>
                </c:pt>
                <c:pt idx="852">
                  <c:v>867.00799560546875</c:v>
                </c:pt>
                <c:pt idx="853">
                  <c:v>943.4068603515625</c:v>
                </c:pt>
                <c:pt idx="854">
                  <c:v>822.08892822265625</c:v>
                </c:pt>
                <c:pt idx="855">
                  <c:v>892.59661865234375</c:v>
                </c:pt>
                <c:pt idx="856">
                  <c:v>861.3494873046875</c:v>
                </c:pt>
                <c:pt idx="857">
                  <c:v>886.000732421875</c:v>
                </c:pt>
                <c:pt idx="858">
                  <c:v>935.10211181640625</c:v>
                </c:pt>
                <c:pt idx="859">
                  <c:v>885.3646240234375</c:v>
                </c:pt>
                <c:pt idx="860">
                  <c:v>904.11383056640625</c:v>
                </c:pt>
                <c:pt idx="861">
                  <c:v>1045.435791015625</c:v>
                </c:pt>
                <c:pt idx="862">
                  <c:v>1016.537658691406</c:v>
                </c:pt>
                <c:pt idx="863">
                  <c:v>912.95098876953125</c:v>
                </c:pt>
                <c:pt idx="864">
                  <c:v>973.28814697265625</c:v>
                </c:pt>
                <c:pt idx="865">
                  <c:v>903.77056884765625</c:v>
                </c:pt>
                <c:pt idx="866">
                  <c:v>918.228515625</c:v>
                </c:pt>
                <c:pt idx="867">
                  <c:v>814.7818603515625</c:v>
                </c:pt>
                <c:pt idx="868">
                  <c:v>901.90606689453125</c:v>
                </c:pt>
                <c:pt idx="869">
                  <c:v>905.0792236328125</c:v>
                </c:pt>
                <c:pt idx="870">
                  <c:v>1014.070922851562</c:v>
                </c:pt>
                <c:pt idx="871">
                  <c:v>901.45513916015625</c:v>
                </c:pt>
                <c:pt idx="872">
                  <c:v>931.0145263671875</c:v>
                </c:pt>
                <c:pt idx="873">
                  <c:v>917.1959228515625</c:v>
                </c:pt>
                <c:pt idx="874">
                  <c:v>928.26312255859375</c:v>
                </c:pt>
                <c:pt idx="875">
                  <c:v>924.459716796875</c:v>
                </c:pt>
                <c:pt idx="876">
                  <c:v>933.0103759765625</c:v>
                </c:pt>
                <c:pt idx="877">
                  <c:v>822.99139404296875</c:v>
                </c:pt>
                <c:pt idx="878">
                  <c:v>822.0067138671875</c:v>
                </c:pt>
                <c:pt idx="879">
                  <c:v>889.97900390625</c:v>
                </c:pt>
                <c:pt idx="880">
                  <c:v>897.94329833984375</c:v>
                </c:pt>
                <c:pt idx="881">
                  <c:v>880.8306884765625</c:v>
                </c:pt>
                <c:pt idx="882">
                  <c:v>843.93853759765625</c:v>
                </c:pt>
                <c:pt idx="883">
                  <c:v>818.94720458984375</c:v>
                </c:pt>
                <c:pt idx="884">
                  <c:v>901.5701904296875</c:v>
                </c:pt>
                <c:pt idx="885">
                  <c:v>828.70068359375</c:v>
                </c:pt>
                <c:pt idx="886">
                  <c:v>846.7548828125</c:v>
                </c:pt>
                <c:pt idx="887">
                  <c:v>860.7882080078125</c:v>
                </c:pt>
                <c:pt idx="888">
                  <c:v>853.926513671875</c:v>
                </c:pt>
                <c:pt idx="889">
                  <c:v>806.07037353515625</c:v>
                </c:pt>
                <c:pt idx="890">
                  <c:v>879.08782958984375</c:v>
                </c:pt>
                <c:pt idx="891">
                  <c:v>866.37835693359375</c:v>
                </c:pt>
                <c:pt idx="892">
                  <c:v>822.2911376953125</c:v>
                </c:pt>
                <c:pt idx="893">
                  <c:v>816.773681640625</c:v>
                </c:pt>
                <c:pt idx="894">
                  <c:v>881.9718017578125</c:v>
                </c:pt>
                <c:pt idx="895">
                  <c:v>853.74224853515625</c:v>
                </c:pt>
                <c:pt idx="896">
                  <c:v>851.20361328125</c:v>
                </c:pt>
                <c:pt idx="897">
                  <c:v>854.4329833984375</c:v>
                </c:pt>
                <c:pt idx="898">
                  <c:v>847.54412841796875</c:v>
                </c:pt>
                <c:pt idx="899">
                  <c:v>802.675048828125</c:v>
                </c:pt>
                <c:pt idx="900">
                  <c:v>790.45330810546875</c:v>
                </c:pt>
                <c:pt idx="901">
                  <c:v>847.98553466796875</c:v>
                </c:pt>
                <c:pt idx="902">
                  <c:v>810.1163330078125</c:v>
                </c:pt>
                <c:pt idx="903">
                  <c:v>842.86376953125</c:v>
                </c:pt>
                <c:pt idx="904">
                  <c:v>895.9422607421875</c:v>
                </c:pt>
                <c:pt idx="905">
                  <c:v>761.26226806640625</c:v>
                </c:pt>
                <c:pt idx="906">
                  <c:v>726.29290771484375</c:v>
                </c:pt>
                <c:pt idx="907">
                  <c:v>864.6162109375</c:v>
                </c:pt>
                <c:pt idx="908">
                  <c:v>874.290771484375</c:v>
                </c:pt>
                <c:pt idx="909">
                  <c:v>742.03680419921875</c:v>
                </c:pt>
                <c:pt idx="910">
                  <c:v>867.8641357421875</c:v>
                </c:pt>
                <c:pt idx="911">
                  <c:v>887.2322998046875</c:v>
                </c:pt>
                <c:pt idx="912">
                  <c:v>917.3399658203125</c:v>
                </c:pt>
                <c:pt idx="913">
                  <c:v>870.1292724609375</c:v>
                </c:pt>
                <c:pt idx="914">
                  <c:v>858.4793701171875</c:v>
                </c:pt>
                <c:pt idx="915">
                  <c:v>975.617431640625</c:v>
                </c:pt>
                <c:pt idx="916">
                  <c:v>881.011962890625</c:v>
                </c:pt>
                <c:pt idx="917">
                  <c:v>889.447021484375</c:v>
                </c:pt>
                <c:pt idx="918">
                  <c:v>839.41583251953125</c:v>
                </c:pt>
                <c:pt idx="919">
                  <c:v>847.40374755859375</c:v>
                </c:pt>
                <c:pt idx="920">
                  <c:v>925.54986572265625</c:v>
                </c:pt>
                <c:pt idx="921">
                  <c:v>823.31170654296875</c:v>
                </c:pt>
                <c:pt idx="922">
                  <c:v>878.75701904296875</c:v>
                </c:pt>
                <c:pt idx="923">
                  <c:v>823.46563720703125</c:v>
                </c:pt>
                <c:pt idx="924">
                  <c:v>934.02142333984375</c:v>
                </c:pt>
                <c:pt idx="925">
                  <c:v>869.00146484375</c:v>
                </c:pt>
                <c:pt idx="926">
                  <c:v>879.10107421875</c:v>
                </c:pt>
                <c:pt idx="927">
                  <c:v>820.13348388671875</c:v>
                </c:pt>
                <c:pt idx="928">
                  <c:v>817.7138671875</c:v>
                </c:pt>
                <c:pt idx="929">
                  <c:v>784.85498046875</c:v>
                </c:pt>
                <c:pt idx="930">
                  <c:v>849.41217041015625</c:v>
                </c:pt>
                <c:pt idx="931">
                  <c:v>860.31500244140625</c:v>
                </c:pt>
                <c:pt idx="932">
                  <c:v>848.29193115234375</c:v>
                </c:pt>
                <c:pt idx="933">
                  <c:v>869.5738525390625</c:v>
                </c:pt>
                <c:pt idx="934">
                  <c:v>845.25091552734375</c:v>
                </c:pt>
                <c:pt idx="935">
                  <c:v>873.12139892578125</c:v>
                </c:pt>
                <c:pt idx="936">
                  <c:v>899.474853515625</c:v>
                </c:pt>
                <c:pt idx="937">
                  <c:v>874.11505126953125</c:v>
                </c:pt>
                <c:pt idx="938">
                  <c:v>745.8046875</c:v>
                </c:pt>
                <c:pt idx="939">
                  <c:v>735.18743896484375</c:v>
                </c:pt>
                <c:pt idx="940">
                  <c:v>798.62921142578125</c:v>
                </c:pt>
                <c:pt idx="941">
                  <c:v>863.68377685546875</c:v>
                </c:pt>
                <c:pt idx="942">
                  <c:v>881.009521484375</c:v>
                </c:pt>
                <c:pt idx="943">
                  <c:v>860.354248046875</c:v>
                </c:pt>
                <c:pt idx="944">
                  <c:v>854.8861083984375</c:v>
                </c:pt>
                <c:pt idx="945">
                  <c:v>780.68597412109375</c:v>
                </c:pt>
                <c:pt idx="946">
                  <c:v>882.1700439453125</c:v>
                </c:pt>
                <c:pt idx="947">
                  <c:v>875.49005126953125</c:v>
                </c:pt>
                <c:pt idx="948">
                  <c:v>927.7569580078125</c:v>
                </c:pt>
                <c:pt idx="949">
                  <c:v>910.37445068359375</c:v>
                </c:pt>
                <c:pt idx="950">
                  <c:v>846.50775146484375</c:v>
                </c:pt>
                <c:pt idx="951">
                  <c:v>803.55242919921875</c:v>
                </c:pt>
                <c:pt idx="952">
                  <c:v>840.6402587890625</c:v>
                </c:pt>
                <c:pt idx="953">
                  <c:v>903.36602783203125</c:v>
                </c:pt>
                <c:pt idx="954">
                  <c:v>922.8919677734375</c:v>
                </c:pt>
                <c:pt idx="955">
                  <c:v>863.913818359375</c:v>
                </c:pt>
                <c:pt idx="956">
                  <c:v>854.14825439453125</c:v>
                </c:pt>
                <c:pt idx="957">
                  <c:v>910.8775634765625</c:v>
                </c:pt>
                <c:pt idx="958">
                  <c:v>845.02899169921875</c:v>
                </c:pt>
                <c:pt idx="959">
                  <c:v>903.53973388671875</c:v>
                </c:pt>
                <c:pt idx="960">
                  <c:v>830.9990234375</c:v>
                </c:pt>
                <c:pt idx="961">
                  <c:v>882.78961181640625</c:v>
                </c:pt>
                <c:pt idx="962">
                  <c:v>920.3511962890625</c:v>
                </c:pt>
                <c:pt idx="963">
                  <c:v>838.69671630859375</c:v>
                </c:pt>
                <c:pt idx="964">
                  <c:v>835.841552734375</c:v>
                </c:pt>
                <c:pt idx="965">
                  <c:v>808.38031005859375</c:v>
                </c:pt>
                <c:pt idx="966">
                  <c:v>851.46954345703125</c:v>
                </c:pt>
                <c:pt idx="967">
                  <c:v>858.380859375</c:v>
                </c:pt>
                <c:pt idx="968">
                  <c:v>841.3546142578125</c:v>
                </c:pt>
                <c:pt idx="969">
                  <c:v>828.99676513671875</c:v>
                </c:pt>
                <c:pt idx="970">
                  <c:v>836.2509765625</c:v>
                </c:pt>
                <c:pt idx="971">
                  <c:v>814.72271728515625</c:v>
                </c:pt>
                <c:pt idx="972">
                  <c:v>849.509033203125</c:v>
                </c:pt>
                <c:pt idx="973">
                  <c:v>869.35406494140625</c:v>
                </c:pt>
                <c:pt idx="974">
                  <c:v>838.49151611328125</c:v>
                </c:pt>
                <c:pt idx="975">
                  <c:v>854.109375</c:v>
                </c:pt>
                <c:pt idx="976">
                  <c:v>901.427978515625</c:v>
                </c:pt>
                <c:pt idx="977">
                  <c:v>889.9111328125</c:v>
                </c:pt>
                <c:pt idx="978">
                  <c:v>894.0810546875</c:v>
                </c:pt>
                <c:pt idx="979">
                  <c:v>854.73052978515625</c:v>
                </c:pt>
                <c:pt idx="980">
                  <c:v>861.34820556640625</c:v>
                </c:pt>
                <c:pt idx="981">
                  <c:v>890.2728271484375</c:v>
                </c:pt>
                <c:pt idx="982">
                  <c:v>938.94696044921875</c:v>
                </c:pt>
                <c:pt idx="983">
                  <c:v>871.67510986328125</c:v>
                </c:pt>
                <c:pt idx="984">
                  <c:v>894.3206787109375</c:v>
                </c:pt>
                <c:pt idx="985">
                  <c:v>795.95074462890625</c:v>
                </c:pt>
                <c:pt idx="986">
                  <c:v>848.5479736328125</c:v>
                </c:pt>
                <c:pt idx="987">
                  <c:v>837.507568359375</c:v>
                </c:pt>
                <c:pt idx="988">
                  <c:v>881.65216064453125</c:v>
                </c:pt>
                <c:pt idx="989">
                  <c:v>816.57122802734375</c:v>
                </c:pt>
                <c:pt idx="990">
                  <c:v>782.44189453125</c:v>
                </c:pt>
                <c:pt idx="991">
                  <c:v>828.05621337890625</c:v>
                </c:pt>
                <c:pt idx="992">
                  <c:v>872.505126953125</c:v>
                </c:pt>
                <c:pt idx="993">
                  <c:v>874.70123291015625</c:v>
                </c:pt>
                <c:pt idx="994">
                  <c:v>883.768310546875</c:v>
                </c:pt>
                <c:pt idx="995">
                  <c:v>875.866455078125</c:v>
                </c:pt>
                <c:pt idx="996">
                  <c:v>901.13037109375</c:v>
                </c:pt>
                <c:pt idx="997">
                  <c:v>871.6575927734375</c:v>
                </c:pt>
                <c:pt idx="998">
                  <c:v>886.48541259765625</c:v>
                </c:pt>
                <c:pt idx="999">
                  <c:v>870.29217529296875</c:v>
                </c:pt>
                <c:pt idx="1000">
                  <c:v>853.4359130859375</c:v>
                </c:pt>
                <c:pt idx="1001">
                  <c:v>901.8328857421875</c:v>
                </c:pt>
                <c:pt idx="1002">
                  <c:v>883.21343994140625</c:v>
                </c:pt>
                <c:pt idx="1003">
                  <c:v>873.91455078125</c:v>
                </c:pt>
                <c:pt idx="1004">
                  <c:v>908.60223388671875</c:v>
                </c:pt>
                <c:pt idx="1005">
                  <c:v>875.3807373046875</c:v>
                </c:pt>
                <c:pt idx="1006">
                  <c:v>947.129150390625</c:v>
                </c:pt>
                <c:pt idx="1007">
                  <c:v>947.1146240234375</c:v>
                </c:pt>
                <c:pt idx="1008">
                  <c:v>911.7777099609375</c:v>
                </c:pt>
                <c:pt idx="1009">
                  <c:v>926.27630615234375</c:v>
                </c:pt>
                <c:pt idx="1010">
                  <c:v>925.49578857421875</c:v>
                </c:pt>
                <c:pt idx="1011">
                  <c:v>864.3885498046875</c:v>
                </c:pt>
                <c:pt idx="1012">
                  <c:v>822.823974609375</c:v>
                </c:pt>
                <c:pt idx="1013">
                  <c:v>850.536376953125</c:v>
                </c:pt>
                <c:pt idx="1014">
                  <c:v>941.8795166015625</c:v>
                </c:pt>
                <c:pt idx="1015">
                  <c:v>886.92572021484375</c:v>
                </c:pt>
                <c:pt idx="1016">
                  <c:v>914.20294189453125</c:v>
                </c:pt>
                <c:pt idx="1017">
                  <c:v>897.63458251953125</c:v>
                </c:pt>
                <c:pt idx="1018">
                  <c:v>916.18682861328125</c:v>
                </c:pt>
                <c:pt idx="1019">
                  <c:v>889.03631591796875</c:v>
                </c:pt>
                <c:pt idx="1020">
                  <c:v>908.71307373046875</c:v>
                </c:pt>
                <c:pt idx="1021">
                  <c:v>885.16339111328125</c:v>
                </c:pt>
                <c:pt idx="1022">
                  <c:v>912.34326171875</c:v>
                </c:pt>
                <c:pt idx="1023">
                  <c:v>888.7557373046875</c:v>
                </c:pt>
                <c:pt idx="1024">
                  <c:v>823.6446533203125</c:v>
                </c:pt>
                <c:pt idx="1025">
                  <c:v>877.218505859375</c:v>
                </c:pt>
                <c:pt idx="1026">
                  <c:v>822.2718505859375</c:v>
                </c:pt>
                <c:pt idx="1027">
                  <c:v>915.51934814453125</c:v>
                </c:pt>
                <c:pt idx="1028">
                  <c:v>889.042236328125</c:v>
                </c:pt>
                <c:pt idx="1029">
                  <c:v>881.1480712890625</c:v>
                </c:pt>
                <c:pt idx="1030">
                  <c:v>942.29742431640625</c:v>
                </c:pt>
                <c:pt idx="1031">
                  <c:v>910.04510498046875</c:v>
                </c:pt>
                <c:pt idx="1032">
                  <c:v>913.383544921875</c:v>
                </c:pt>
                <c:pt idx="1033">
                  <c:v>947.36572265625</c:v>
                </c:pt>
                <c:pt idx="1034">
                  <c:v>929.81732177734375</c:v>
                </c:pt>
                <c:pt idx="1035">
                  <c:v>867.01446533203125</c:v>
                </c:pt>
                <c:pt idx="1036">
                  <c:v>877.97930908203125</c:v>
                </c:pt>
                <c:pt idx="1037">
                  <c:v>951.781494140625</c:v>
                </c:pt>
                <c:pt idx="1038">
                  <c:v>950.22808837890625</c:v>
                </c:pt>
                <c:pt idx="1039">
                  <c:v>1023.660034179688</c:v>
                </c:pt>
                <c:pt idx="1040">
                  <c:v>898.41455078125</c:v>
                </c:pt>
                <c:pt idx="1041">
                  <c:v>970.1727294921875</c:v>
                </c:pt>
                <c:pt idx="1042">
                  <c:v>896.077392578125</c:v>
                </c:pt>
                <c:pt idx="1043">
                  <c:v>965.36749267578125</c:v>
                </c:pt>
                <c:pt idx="1044">
                  <c:v>938.4022216796875</c:v>
                </c:pt>
                <c:pt idx="1045">
                  <c:v>916.51348876953125</c:v>
                </c:pt>
                <c:pt idx="1046">
                  <c:v>862.81475830078125</c:v>
                </c:pt>
                <c:pt idx="1047">
                  <c:v>827.64434814453125</c:v>
                </c:pt>
                <c:pt idx="1048">
                  <c:v>807.5875244140625</c:v>
                </c:pt>
                <c:pt idx="1049">
                  <c:v>877.01611328125</c:v>
                </c:pt>
                <c:pt idx="1050">
                  <c:v>844.16156005859375</c:v>
                </c:pt>
                <c:pt idx="1051">
                  <c:v>755.8145751953125</c:v>
                </c:pt>
                <c:pt idx="1052">
                  <c:v>749.81732177734375</c:v>
                </c:pt>
                <c:pt idx="1053">
                  <c:v>797.06414794921875</c:v>
                </c:pt>
                <c:pt idx="1054">
                  <c:v>817.2275390625</c:v>
                </c:pt>
                <c:pt idx="1055">
                  <c:v>968.9581298828125</c:v>
                </c:pt>
                <c:pt idx="1056">
                  <c:v>977.49493408203125</c:v>
                </c:pt>
                <c:pt idx="1057">
                  <c:v>889.639404296875</c:v>
                </c:pt>
                <c:pt idx="1058">
                  <c:v>939.31793212890625</c:v>
                </c:pt>
                <c:pt idx="1059">
                  <c:v>966.34271240234375</c:v>
                </c:pt>
                <c:pt idx="1060">
                  <c:v>904.02667236328125</c:v>
                </c:pt>
                <c:pt idx="1061">
                  <c:v>943.50677490234375</c:v>
                </c:pt>
                <c:pt idx="1062">
                  <c:v>816.8431396484375</c:v>
                </c:pt>
                <c:pt idx="1063">
                  <c:v>906.4371337890625</c:v>
                </c:pt>
                <c:pt idx="1064">
                  <c:v>916.0189208984375</c:v>
                </c:pt>
                <c:pt idx="1065">
                  <c:v>932.566162109375</c:v>
                </c:pt>
                <c:pt idx="1066">
                  <c:v>950.5062255859375</c:v>
                </c:pt>
                <c:pt idx="1067">
                  <c:v>882.80743408203125</c:v>
                </c:pt>
                <c:pt idx="1068">
                  <c:v>846.27288818359375</c:v>
                </c:pt>
                <c:pt idx="1069">
                  <c:v>818.4249267578125</c:v>
                </c:pt>
                <c:pt idx="1070">
                  <c:v>896.099365234375</c:v>
                </c:pt>
                <c:pt idx="1071">
                  <c:v>915.74188232421875</c:v>
                </c:pt>
                <c:pt idx="1072">
                  <c:v>914.5828857421875</c:v>
                </c:pt>
                <c:pt idx="1073">
                  <c:v>959.60198974609375</c:v>
                </c:pt>
                <c:pt idx="1074">
                  <c:v>882.59088134765625</c:v>
                </c:pt>
                <c:pt idx="1075">
                  <c:v>854.0556640625</c:v>
                </c:pt>
                <c:pt idx="1076">
                  <c:v>895.75799560546875</c:v>
                </c:pt>
                <c:pt idx="1077">
                  <c:v>858.86456298828125</c:v>
                </c:pt>
                <c:pt idx="1078">
                  <c:v>934.17120361328125</c:v>
                </c:pt>
                <c:pt idx="1079">
                  <c:v>927.48876953125</c:v>
                </c:pt>
                <c:pt idx="1080">
                  <c:v>918.905517578125</c:v>
                </c:pt>
                <c:pt idx="1081">
                  <c:v>857.98797607421875</c:v>
                </c:pt>
                <c:pt idx="1082">
                  <c:v>1016.155334472656</c:v>
                </c:pt>
                <c:pt idx="1083">
                  <c:v>884.391845703125</c:v>
                </c:pt>
                <c:pt idx="1084">
                  <c:v>863.56866455078125</c:v>
                </c:pt>
                <c:pt idx="1085">
                  <c:v>822.499267578125</c:v>
                </c:pt>
                <c:pt idx="1086">
                  <c:v>825.316162109375</c:v>
                </c:pt>
                <c:pt idx="1087">
                  <c:v>881.5565185546875</c:v>
                </c:pt>
                <c:pt idx="1088">
                  <c:v>935.9737548828125</c:v>
                </c:pt>
                <c:pt idx="1089">
                  <c:v>789.94580078125</c:v>
                </c:pt>
                <c:pt idx="1090">
                  <c:v>844.56878662109375</c:v>
                </c:pt>
                <c:pt idx="1091">
                  <c:v>925.22271728515625</c:v>
                </c:pt>
                <c:pt idx="1092">
                  <c:v>938.625244140625</c:v>
                </c:pt>
                <c:pt idx="1093">
                  <c:v>848.53875732421875</c:v>
                </c:pt>
                <c:pt idx="1094">
                  <c:v>930.24920654296875</c:v>
                </c:pt>
                <c:pt idx="1095">
                  <c:v>875.2618408203125</c:v>
                </c:pt>
                <c:pt idx="1096">
                  <c:v>793.93621826171875</c:v>
                </c:pt>
                <c:pt idx="1097">
                  <c:v>866.47705078125</c:v>
                </c:pt>
                <c:pt idx="1098">
                  <c:v>878.97088623046875</c:v>
                </c:pt>
                <c:pt idx="1099">
                  <c:v>929.1094970703125</c:v>
                </c:pt>
                <c:pt idx="1100">
                  <c:v>891.18792724609375</c:v>
                </c:pt>
                <c:pt idx="1101">
                  <c:v>850.6444091796875</c:v>
                </c:pt>
                <c:pt idx="1102">
                  <c:v>850.05059814453125</c:v>
                </c:pt>
                <c:pt idx="1103">
                  <c:v>1015.233032226562</c:v>
                </c:pt>
                <c:pt idx="1104">
                  <c:v>872.781982421875</c:v>
                </c:pt>
                <c:pt idx="1105">
                  <c:v>900.9154052734375</c:v>
                </c:pt>
                <c:pt idx="1106">
                  <c:v>1010.268005371094</c:v>
                </c:pt>
                <c:pt idx="1107">
                  <c:v>965.726806640625</c:v>
                </c:pt>
                <c:pt idx="1108">
                  <c:v>961.541259765625</c:v>
                </c:pt>
                <c:pt idx="1109">
                  <c:v>1025.710815429688</c:v>
                </c:pt>
                <c:pt idx="1110">
                  <c:v>944.3330078125</c:v>
                </c:pt>
                <c:pt idx="1111">
                  <c:v>1010.360595703125</c:v>
                </c:pt>
                <c:pt idx="1112">
                  <c:v>926.71722412109375</c:v>
                </c:pt>
                <c:pt idx="1113">
                  <c:v>987.3621826171875</c:v>
                </c:pt>
                <c:pt idx="1114">
                  <c:v>969.79388427734375</c:v>
                </c:pt>
                <c:pt idx="1115">
                  <c:v>901.64495849609375</c:v>
                </c:pt>
                <c:pt idx="1116">
                  <c:v>910.470458984375</c:v>
                </c:pt>
                <c:pt idx="1117">
                  <c:v>916.598388671875</c:v>
                </c:pt>
                <c:pt idx="1118">
                  <c:v>832.4173583984375</c:v>
                </c:pt>
                <c:pt idx="1119">
                  <c:v>701.94500732421875</c:v>
                </c:pt>
                <c:pt idx="1120">
                  <c:v>741.7589111328125</c:v>
                </c:pt>
                <c:pt idx="1121">
                  <c:v>693.32318115234375</c:v>
                </c:pt>
                <c:pt idx="1122">
                  <c:v>641.16033935546875</c:v>
                </c:pt>
                <c:pt idx="1123">
                  <c:v>655.61639404296875</c:v>
                </c:pt>
                <c:pt idx="1124">
                  <c:v>689.97833251953125</c:v>
                </c:pt>
                <c:pt idx="1125">
                  <c:v>648.38128662109375</c:v>
                </c:pt>
                <c:pt idx="1126">
                  <c:v>668.97698974609375</c:v>
                </c:pt>
                <c:pt idx="1127">
                  <c:v>737.0828857421875</c:v>
                </c:pt>
                <c:pt idx="1128">
                  <c:v>708.17431640625</c:v>
                </c:pt>
                <c:pt idx="1129">
                  <c:v>634.94610595703125</c:v>
                </c:pt>
                <c:pt idx="1130">
                  <c:v>647.820068359375</c:v>
                </c:pt>
                <c:pt idx="1131">
                  <c:v>643.85931396484375</c:v>
                </c:pt>
                <c:pt idx="1132">
                  <c:v>679.08642578125</c:v>
                </c:pt>
                <c:pt idx="1133">
                  <c:v>656.932373046875</c:v>
                </c:pt>
                <c:pt idx="1134">
                  <c:v>613.56304931640625</c:v>
                </c:pt>
                <c:pt idx="1135">
                  <c:v>714.2225341796875</c:v>
                </c:pt>
                <c:pt idx="1136">
                  <c:v>675.60986328125</c:v>
                </c:pt>
                <c:pt idx="1137">
                  <c:v>657.27764892578125</c:v>
                </c:pt>
                <c:pt idx="1138">
                  <c:v>654.96380615234375</c:v>
                </c:pt>
                <c:pt idx="1139">
                  <c:v>643.2425537109375</c:v>
                </c:pt>
                <c:pt idx="1140">
                  <c:v>730.1014404296875</c:v>
                </c:pt>
                <c:pt idx="1141">
                  <c:v>693.2012939453125</c:v>
                </c:pt>
                <c:pt idx="1142">
                  <c:v>661.2010498046875</c:v>
                </c:pt>
                <c:pt idx="1143">
                  <c:v>683.33624267578125</c:v>
                </c:pt>
                <c:pt idx="1144">
                  <c:v>688.02056884765625</c:v>
                </c:pt>
                <c:pt idx="1145">
                  <c:v>667.7586669921875</c:v>
                </c:pt>
                <c:pt idx="1146">
                  <c:v>667.1422119140625</c:v>
                </c:pt>
                <c:pt idx="1147">
                  <c:v>725.2723388671875</c:v>
                </c:pt>
                <c:pt idx="1148">
                  <c:v>767.416259765625</c:v>
                </c:pt>
                <c:pt idx="1149">
                  <c:v>713.64093017578125</c:v>
                </c:pt>
                <c:pt idx="1150">
                  <c:v>690.3389892578125</c:v>
                </c:pt>
                <c:pt idx="1151">
                  <c:v>719.255126953125</c:v>
                </c:pt>
                <c:pt idx="1152">
                  <c:v>713.452392578125</c:v>
                </c:pt>
                <c:pt idx="1153">
                  <c:v>702.87640380859375</c:v>
                </c:pt>
                <c:pt idx="1154">
                  <c:v>690.91546630859375</c:v>
                </c:pt>
                <c:pt idx="1155">
                  <c:v>699.18121337890625</c:v>
                </c:pt>
                <c:pt idx="1156">
                  <c:v>790.818115234375</c:v>
                </c:pt>
                <c:pt idx="1157">
                  <c:v>741.22406005859375</c:v>
                </c:pt>
                <c:pt idx="1158">
                  <c:v>677.5115966796875</c:v>
                </c:pt>
                <c:pt idx="1159">
                  <c:v>691.66015625</c:v>
                </c:pt>
                <c:pt idx="1160">
                  <c:v>701.587646484375</c:v>
                </c:pt>
                <c:pt idx="1161">
                  <c:v>701.27783203125</c:v>
                </c:pt>
                <c:pt idx="1162">
                  <c:v>783.0108642578125</c:v>
                </c:pt>
                <c:pt idx="1163">
                  <c:v>711.51861572265625</c:v>
                </c:pt>
                <c:pt idx="1164">
                  <c:v>815.57965087890625</c:v>
                </c:pt>
                <c:pt idx="1165">
                  <c:v>743.90093994140625</c:v>
                </c:pt>
                <c:pt idx="1166">
                  <c:v>677.54803466796875</c:v>
                </c:pt>
                <c:pt idx="1167">
                  <c:v>687.2646484375</c:v>
                </c:pt>
                <c:pt idx="1168">
                  <c:v>726.5958251953125</c:v>
                </c:pt>
                <c:pt idx="1169">
                  <c:v>761.97406005859375</c:v>
                </c:pt>
                <c:pt idx="1170">
                  <c:v>745.69287109375</c:v>
                </c:pt>
                <c:pt idx="1171">
                  <c:v>679.4805908203125</c:v>
                </c:pt>
                <c:pt idx="1172">
                  <c:v>720.81463623046875</c:v>
                </c:pt>
                <c:pt idx="1173">
                  <c:v>769.60968017578125</c:v>
                </c:pt>
                <c:pt idx="1174">
                  <c:v>719.95697021484375</c:v>
                </c:pt>
                <c:pt idx="1175">
                  <c:v>710.8714599609375</c:v>
                </c:pt>
                <c:pt idx="1176">
                  <c:v>748.46563720703125</c:v>
                </c:pt>
                <c:pt idx="1177">
                  <c:v>748.523681640625</c:v>
                </c:pt>
                <c:pt idx="1178">
                  <c:v>720.19805908203125</c:v>
                </c:pt>
                <c:pt idx="1179">
                  <c:v>734.33245849609375</c:v>
                </c:pt>
                <c:pt idx="1180">
                  <c:v>756.9814453125</c:v>
                </c:pt>
                <c:pt idx="1181">
                  <c:v>718.938720703125</c:v>
                </c:pt>
                <c:pt idx="1182">
                  <c:v>734.1788330078125</c:v>
                </c:pt>
                <c:pt idx="1183">
                  <c:v>751.7197265625</c:v>
                </c:pt>
                <c:pt idx="1184">
                  <c:v>782.51605224609375</c:v>
                </c:pt>
                <c:pt idx="1185">
                  <c:v>743.09002685546875</c:v>
                </c:pt>
                <c:pt idx="1186">
                  <c:v>743.276123046875</c:v>
                </c:pt>
                <c:pt idx="1187">
                  <c:v>818.76055908203125</c:v>
                </c:pt>
                <c:pt idx="1188">
                  <c:v>798.787353515625</c:v>
                </c:pt>
                <c:pt idx="1189">
                  <c:v>844.14013671875</c:v>
                </c:pt>
                <c:pt idx="1190">
                  <c:v>738.1878662109375</c:v>
                </c:pt>
                <c:pt idx="1191">
                  <c:v>724.1812744140625</c:v>
                </c:pt>
                <c:pt idx="1192">
                  <c:v>728.71435546875</c:v>
                </c:pt>
                <c:pt idx="1193">
                  <c:v>737.29864501953125</c:v>
                </c:pt>
                <c:pt idx="1194">
                  <c:v>808.439453125</c:v>
                </c:pt>
                <c:pt idx="1195">
                  <c:v>880.08172607421875</c:v>
                </c:pt>
                <c:pt idx="1196">
                  <c:v>753.456787109375</c:v>
                </c:pt>
                <c:pt idx="1197">
                  <c:v>781.878662109375</c:v>
                </c:pt>
                <c:pt idx="1198">
                  <c:v>774.82659912109375</c:v>
                </c:pt>
                <c:pt idx="1199">
                  <c:v>763.07550048828125</c:v>
                </c:pt>
                <c:pt idx="1200">
                  <c:v>734.90570068359375</c:v>
                </c:pt>
                <c:pt idx="1201">
                  <c:v>749.95794677734375</c:v>
                </c:pt>
                <c:pt idx="1202">
                  <c:v>797.16571044921875</c:v>
                </c:pt>
                <c:pt idx="1203">
                  <c:v>764.744384765625</c:v>
                </c:pt>
                <c:pt idx="1204">
                  <c:v>755.524169921875</c:v>
                </c:pt>
                <c:pt idx="1205">
                  <c:v>737.04779052734375</c:v>
                </c:pt>
                <c:pt idx="1206">
                  <c:v>755.512939453125</c:v>
                </c:pt>
                <c:pt idx="1207">
                  <c:v>711.583984375</c:v>
                </c:pt>
                <c:pt idx="1208">
                  <c:v>714.14910888671875</c:v>
                </c:pt>
                <c:pt idx="1209">
                  <c:v>724.060791015625</c:v>
                </c:pt>
                <c:pt idx="1210">
                  <c:v>737.63720703125</c:v>
                </c:pt>
                <c:pt idx="1211">
                  <c:v>770.82537841796875</c:v>
                </c:pt>
                <c:pt idx="1212">
                  <c:v>752.0517578125</c:v>
                </c:pt>
                <c:pt idx="1213">
                  <c:v>740.46826171875</c:v>
                </c:pt>
                <c:pt idx="1214">
                  <c:v>721.25677490234375</c:v>
                </c:pt>
                <c:pt idx="1215">
                  <c:v>787.70721435546875</c:v>
                </c:pt>
                <c:pt idx="1216">
                  <c:v>796.84259033203125</c:v>
                </c:pt>
                <c:pt idx="1217">
                  <c:v>813.87872314453125</c:v>
                </c:pt>
                <c:pt idx="1218">
                  <c:v>844.79705810546875</c:v>
                </c:pt>
                <c:pt idx="1219">
                  <c:v>803.541015625</c:v>
                </c:pt>
                <c:pt idx="1220">
                  <c:v>762.77276611328125</c:v>
                </c:pt>
                <c:pt idx="1221">
                  <c:v>675.84564208984375</c:v>
                </c:pt>
                <c:pt idx="1222">
                  <c:v>674.799072265625</c:v>
                </c:pt>
                <c:pt idx="1223">
                  <c:v>703.7012939453125</c:v>
                </c:pt>
                <c:pt idx="1224">
                  <c:v>723.47955322265625</c:v>
                </c:pt>
                <c:pt idx="1225">
                  <c:v>694.0419921875</c:v>
                </c:pt>
                <c:pt idx="1226">
                  <c:v>745.553466796875</c:v>
                </c:pt>
                <c:pt idx="1227">
                  <c:v>739.93798828125</c:v>
                </c:pt>
                <c:pt idx="1228">
                  <c:v>734.73980712890625</c:v>
                </c:pt>
                <c:pt idx="1229">
                  <c:v>789.65594482421875</c:v>
                </c:pt>
                <c:pt idx="1230">
                  <c:v>700.47357177734375</c:v>
                </c:pt>
                <c:pt idx="1231">
                  <c:v>737.9437255859375</c:v>
                </c:pt>
                <c:pt idx="1232">
                  <c:v>750.8919677734375</c:v>
                </c:pt>
                <c:pt idx="1233">
                  <c:v>736.18353271484375</c:v>
                </c:pt>
                <c:pt idx="1234">
                  <c:v>743.2900390625</c:v>
                </c:pt>
                <c:pt idx="1235">
                  <c:v>752.8583984375</c:v>
                </c:pt>
                <c:pt idx="1236">
                  <c:v>734.36907958984375</c:v>
                </c:pt>
                <c:pt idx="1237">
                  <c:v>702.677001953125</c:v>
                </c:pt>
                <c:pt idx="1238">
                  <c:v>694.3216552734375</c:v>
                </c:pt>
                <c:pt idx="1239">
                  <c:v>704.33135986328125</c:v>
                </c:pt>
                <c:pt idx="1240">
                  <c:v>747.7952880859375</c:v>
                </c:pt>
                <c:pt idx="1241">
                  <c:v>735.14654541015625</c:v>
                </c:pt>
                <c:pt idx="1242">
                  <c:v>747.0084228515625</c:v>
                </c:pt>
                <c:pt idx="1243">
                  <c:v>735.875732421875</c:v>
                </c:pt>
                <c:pt idx="1244">
                  <c:v>730.47430419921875</c:v>
                </c:pt>
                <c:pt idx="1245">
                  <c:v>709.05426025390625</c:v>
                </c:pt>
                <c:pt idx="1246">
                  <c:v>742.50421142578125</c:v>
                </c:pt>
                <c:pt idx="1247">
                  <c:v>695.361328125</c:v>
                </c:pt>
                <c:pt idx="1248">
                  <c:v>743.48260498046875</c:v>
                </c:pt>
                <c:pt idx="1249">
                  <c:v>884.51519775390625</c:v>
                </c:pt>
                <c:pt idx="1250">
                  <c:v>724.4847412109375</c:v>
                </c:pt>
                <c:pt idx="1251">
                  <c:v>715.54083251953125</c:v>
                </c:pt>
                <c:pt idx="1252">
                  <c:v>711.79443359375</c:v>
                </c:pt>
                <c:pt idx="1253">
                  <c:v>707.15283203125</c:v>
                </c:pt>
                <c:pt idx="1254">
                  <c:v>738.3221435546875</c:v>
                </c:pt>
                <c:pt idx="1255">
                  <c:v>742.91314697265625</c:v>
                </c:pt>
                <c:pt idx="1256">
                  <c:v>683.99951171875</c:v>
                </c:pt>
                <c:pt idx="1257">
                  <c:v>703.32073974609375</c:v>
                </c:pt>
                <c:pt idx="1258">
                  <c:v>829.4779052734375</c:v>
                </c:pt>
                <c:pt idx="1259">
                  <c:v>726.6580810546875</c:v>
                </c:pt>
                <c:pt idx="1260">
                  <c:v>722.53570556640625</c:v>
                </c:pt>
                <c:pt idx="1261">
                  <c:v>805.7701416015625</c:v>
                </c:pt>
                <c:pt idx="1262">
                  <c:v>723.670654296875</c:v>
                </c:pt>
                <c:pt idx="1263">
                  <c:v>684.00244140625</c:v>
                </c:pt>
                <c:pt idx="1264">
                  <c:v>725.6268310546875</c:v>
                </c:pt>
                <c:pt idx="1265">
                  <c:v>709.56219482421875</c:v>
                </c:pt>
                <c:pt idx="1266">
                  <c:v>732.75030517578125</c:v>
                </c:pt>
                <c:pt idx="1267">
                  <c:v>748.76043701171875</c:v>
                </c:pt>
                <c:pt idx="1268">
                  <c:v>807.09869384765625</c:v>
                </c:pt>
                <c:pt idx="1269">
                  <c:v>720.17864990234375</c:v>
                </c:pt>
                <c:pt idx="1270">
                  <c:v>719.77490234375</c:v>
                </c:pt>
                <c:pt idx="1271">
                  <c:v>745.749267578125</c:v>
                </c:pt>
                <c:pt idx="1272">
                  <c:v>705.1151123046875</c:v>
                </c:pt>
                <c:pt idx="1273">
                  <c:v>696.2047119140625</c:v>
                </c:pt>
                <c:pt idx="1274">
                  <c:v>677.0262451171875</c:v>
                </c:pt>
                <c:pt idx="1275">
                  <c:v>675.00701904296875</c:v>
                </c:pt>
                <c:pt idx="1276">
                  <c:v>738.96588134765625</c:v>
                </c:pt>
                <c:pt idx="1277">
                  <c:v>762.01434326171875</c:v>
                </c:pt>
                <c:pt idx="1278">
                  <c:v>697.69854736328125</c:v>
                </c:pt>
                <c:pt idx="1279">
                  <c:v>690.39483642578125</c:v>
                </c:pt>
                <c:pt idx="1280">
                  <c:v>741.037841796875</c:v>
                </c:pt>
                <c:pt idx="1281">
                  <c:v>748.21356201171875</c:v>
                </c:pt>
                <c:pt idx="1282">
                  <c:v>723.36309814453125</c:v>
                </c:pt>
                <c:pt idx="1283">
                  <c:v>743.62921142578125</c:v>
                </c:pt>
                <c:pt idx="1284">
                  <c:v>741.09552001953125</c:v>
                </c:pt>
                <c:pt idx="1285">
                  <c:v>769.400390625</c:v>
                </c:pt>
                <c:pt idx="1286">
                  <c:v>743.9617919921875</c:v>
                </c:pt>
                <c:pt idx="1287">
                  <c:v>711.4241943359375</c:v>
                </c:pt>
                <c:pt idx="1288">
                  <c:v>733.1988525390625</c:v>
                </c:pt>
                <c:pt idx="1289">
                  <c:v>747.89593505859375</c:v>
                </c:pt>
                <c:pt idx="1290">
                  <c:v>717.493896484375</c:v>
                </c:pt>
                <c:pt idx="1291">
                  <c:v>731.1312255859375</c:v>
                </c:pt>
                <c:pt idx="1292">
                  <c:v>716.95709228515625</c:v>
                </c:pt>
                <c:pt idx="1293">
                  <c:v>770.52398681640625</c:v>
                </c:pt>
                <c:pt idx="1294">
                  <c:v>740.48834228515625</c:v>
                </c:pt>
                <c:pt idx="1295">
                  <c:v>767.45587158203125</c:v>
                </c:pt>
                <c:pt idx="1296">
                  <c:v>774.92462158203125</c:v>
                </c:pt>
                <c:pt idx="1297">
                  <c:v>726.8697509765625</c:v>
                </c:pt>
                <c:pt idx="1298">
                  <c:v>722.1409912109375</c:v>
                </c:pt>
                <c:pt idx="1299">
                  <c:v>735.74871826171875</c:v>
                </c:pt>
                <c:pt idx="1300">
                  <c:v>739.77105712890625</c:v>
                </c:pt>
                <c:pt idx="1301">
                  <c:v>754.77679443359375</c:v>
                </c:pt>
                <c:pt idx="1302">
                  <c:v>762.744873046875</c:v>
                </c:pt>
                <c:pt idx="1303">
                  <c:v>757.27606201171875</c:v>
                </c:pt>
                <c:pt idx="1304">
                  <c:v>796.22857666015625</c:v>
                </c:pt>
                <c:pt idx="1305">
                  <c:v>769.263916015625</c:v>
                </c:pt>
                <c:pt idx="1306">
                  <c:v>719.700927734375</c:v>
                </c:pt>
                <c:pt idx="1307">
                  <c:v>743.09027099609375</c:v>
                </c:pt>
                <c:pt idx="1308">
                  <c:v>778.79351806640625</c:v>
                </c:pt>
                <c:pt idx="1309">
                  <c:v>765.15045166015625</c:v>
                </c:pt>
                <c:pt idx="1310">
                  <c:v>832.045654296875</c:v>
                </c:pt>
                <c:pt idx="1311">
                  <c:v>832.66766357421875</c:v>
                </c:pt>
                <c:pt idx="1312">
                  <c:v>768.8055419921875</c:v>
                </c:pt>
                <c:pt idx="1313">
                  <c:v>750.618408203125</c:v>
                </c:pt>
                <c:pt idx="1314">
                  <c:v>759.9483642578125</c:v>
                </c:pt>
                <c:pt idx="1315">
                  <c:v>828.3416748046875</c:v>
                </c:pt>
                <c:pt idx="1316">
                  <c:v>781.35784912109375</c:v>
                </c:pt>
                <c:pt idx="1317">
                  <c:v>789.24896240234375</c:v>
                </c:pt>
                <c:pt idx="1318">
                  <c:v>799.0030517578125</c:v>
                </c:pt>
                <c:pt idx="1319">
                  <c:v>830.771484375</c:v>
                </c:pt>
                <c:pt idx="1320">
                  <c:v>766.990966796875</c:v>
                </c:pt>
                <c:pt idx="1321">
                  <c:v>755.90826416015625</c:v>
                </c:pt>
                <c:pt idx="1322">
                  <c:v>788.0869140625</c:v>
                </c:pt>
                <c:pt idx="1323">
                  <c:v>761.72265625</c:v>
                </c:pt>
                <c:pt idx="1324">
                  <c:v>840.77557373046875</c:v>
                </c:pt>
                <c:pt idx="1325">
                  <c:v>862.81121826171875</c:v>
                </c:pt>
                <c:pt idx="1326">
                  <c:v>832.43878173828125</c:v>
                </c:pt>
                <c:pt idx="1327">
                  <c:v>836.01556396484375</c:v>
                </c:pt>
                <c:pt idx="1328">
                  <c:v>774.18634033203125</c:v>
                </c:pt>
                <c:pt idx="1329">
                  <c:v>812.8822021484375</c:v>
                </c:pt>
                <c:pt idx="1330">
                  <c:v>761.5220947265625</c:v>
                </c:pt>
                <c:pt idx="1331">
                  <c:v>782.309326171875</c:v>
                </c:pt>
                <c:pt idx="1332">
                  <c:v>788.1556396484375</c:v>
                </c:pt>
                <c:pt idx="1333">
                  <c:v>773.07318115234375</c:v>
                </c:pt>
                <c:pt idx="1334">
                  <c:v>779.90673828125</c:v>
                </c:pt>
                <c:pt idx="1335">
                  <c:v>771.5587158203125</c:v>
                </c:pt>
                <c:pt idx="1336">
                  <c:v>806.9185791015625</c:v>
                </c:pt>
                <c:pt idx="1337">
                  <c:v>760.78179931640625</c:v>
                </c:pt>
                <c:pt idx="1338">
                  <c:v>784.6427001953125</c:v>
                </c:pt>
                <c:pt idx="1339">
                  <c:v>760.83477783203125</c:v>
                </c:pt>
                <c:pt idx="1340">
                  <c:v>782.2418212890625</c:v>
                </c:pt>
                <c:pt idx="1341">
                  <c:v>777.9454345703125</c:v>
                </c:pt>
                <c:pt idx="1342">
                  <c:v>773.69329833984375</c:v>
                </c:pt>
                <c:pt idx="1343">
                  <c:v>732.2666015625</c:v>
                </c:pt>
                <c:pt idx="1344">
                  <c:v>762.6121826171875</c:v>
                </c:pt>
                <c:pt idx="1345">
                  <c:v>725.216796875</c:v>
                </c:pt>
                <c:pt idx="1346">
                  <c:v>768.54595947265625</c:v>
                </c:pt>
                <c:pt idx="1347">
                  <c:v>799.1854248046875</c:v>
                </c:pt>
                <c:pt idx="1348">
                  <c:v>842.4599609375</c:v>
                </c:pt>
                <c:pt idx="1349">
                  <c:v>784.10076904296875</c:v>
                </c:pt>
                <c:pt idx="1350">
                  <c:v>826.39642333984375</c:v>
                </c:pt>
                <c:pt idx="1351">
                  <c:v>860.8916015625</c:v>
                </c:pt>
                <c:pt idx="1352">
                  <c:v>846.50750732421875</c:v>
                </c:pt>
                <c:pt idx="1353">
                  <c:v>862.1993408203125</c:v>
                </c:pt>
                <c:pt idx="1354">
                  <c:v>810.04266357421875</c:v>
                </c:pt>
                <c:pt idx="1355">
                  <c:v>861.40606689453125</c:v>
                </c:pt>
                <c:pt idx="1356">
                  <c:v>813.89288330078125</c:v>
                </c:pt>
                <c:pt idx="1357">
                  <c:v>782.394287109375</c:v>
                </c:pt>
                <c:pt idx="1358">
                  <c:v>761.64093017578125</c:v>
                </c:pt>
                <c:pt idx="1359">
                  <c:v>828.4488525390625</c:v>
                </c:pt>
                <c:pt idx="1360">
                  <c:v>830.5755615234375</c:v>
                </c:pt>
                <c:pt idx="1361">
                  <c:v>842.03448486328125</c:v>
                </c:pt>
                <c:pt idx="1362">
                  <c:v>791.94207763671875</c:v>
                </c:pt>
                <c:pt idx="1363">
                  <c:v>813.44012451171875</c:v>
                </c:pt>
                <c:pt idx="1364">
                  <c:v>808.67364501953125</c:v>
                </c:pt>
                <c:pt idx="1365">
                  <c:v>830.4844970703125</c:v>
                </c:pt>
                <c:pt idx="1366">
                  <c:v>845.39361572265625</c:v>
                </c:pt>
                <c:pt idx="1367">
                  <c:v>784.297119140625</c:v>
                </c:pt>
                <c:pt idx="1368">
                  <c:v>766.9989013671875</c:v>
                </c:pt>
                <c:pt idx="1369">
                  <c:v>739.39312744140625</c:v>
                </c:pt>
                <c:pt idx="1370">
                  <c:v>880.64312744140625</c:v>
                </c:pt>
                <c:pt idx="1371">
                  <c:v>874.280517578125</c:v>
                </c:pt>
                <c:pt idx="1372">
                  <c:v>809.4107666015625</c:v>
                </c:pt>
                <c:pt idx="1373">
                  <c:v>825.7646484375</c:v>
                </c:pt>
                <c:pt idx="1374">
                  <c:v>794.908203125</c:v>
                </c:pt>
                <c:pt idx="1375">
                  <c:v>825.17852783203125</c:v>
                </c:pt>
                <c:pt idx="1376">
                  <c:v>831.94317626953125</c:v>
                </c:pt>
                <c:pt idx="1377">
                  <c:v>809.506591796875</c:v>
                </c:pt>
                <c:pt idx="1378">
                  <c:v>817.2696533203125</c:v>
                </c:pt>
                <c:pt idx="1379">
                  <c:v>830.86761474609375</c:v>
                </c:pt>
                <c:pt idx="1380">
                  <c:v>805.38336181640625</c:v>
                </c:pt>
                <c:pt idx="1381">
                  <c:v>832.45263671875</c:v>
                </c:pt>
                <c:pt idx="1382">
                  <c:v>790.47991943359375</c:v>
                </c:pt>
                <c:pt idx="1383">
                  <c:v>799.478515625</c:v>
                </c:pt>
                <c:pt idx="1384">
                  <c:v>856.55584716796875</c:v>
                </c:pt>
                <c:pt idx="1385">
                  <c:v>825.3892822265625</c:v>
                </c:pt>
                <c:pt idx="1386">
                  <c:v>863.84344482421875</c:v>
                </c:pt>
                <c:pt idx="1387">
                  <c:v>799.3768310546875</c:v>
                </c:pt>
                <c:pt idx="1388">
                  <c:v>762.958251953125</c:v>
                </c:pt>
                <c:pt idx="1389">
                  <c:v>792.19580078125</c:v>
                </c:pt>
                <c:pt idx="1390">
                  <c:v>841.37939453125</c:v>
                </c:pt>
                <c:pt idx="1391">
                  <c:v>840.1220703125</c:v>
                </c:pt>
                <c:pt idx="1392">
                  <c:v>900.24371337890625</c:v>
                </c:pt>
                <c:pt idx="1393">
                  <c:v>881.211181640625</c:v>
                </c:pt>
                <c:pt idx="1394">
                  <c:v>844.801513671875</c:v>
                </c:pt>
                <c:pt idx="1395">
                  <c:v>850.8092041015625</c:v>
                </c:pt>
                <c:pt idx="1396">
                  <c:v>827.76739501953125</c:v>
                </c:pt>
                <c:pt idx="1397">
                  <c:v>868.8782958984375</c:v>
                </c:pt>
                <c:pt idx="1398">
                  <c:v>850.931396484375</c:v>
                </c:pt>
                <c:pt idx="1399">
                  <c:v>832.59423828125</c:v>
                </c:pt>
                <c:pt idx="1400">
                  <c:v>851.23504638671875</c:v>
                </c:pt>
                <c:pt idx="1401">
                  <c:v>884.7581787109375</c:v>
                </c:pt>
                <c:pt idx="1402">
                  <c:v>864.30340576171875</c:v>
                </c:pt>
                <c:pt idx="1403">
                  <c:v>874.90423583984375</c:v>
                </c:pt>
                <c:pt idx="1404">
                  <c:v>852.8199462890625</c:v>
                </c:pt>
                <c:pt idx="1405">
                  <c:v>842.47467041015625</c:v>
                </c:pt>
                <c:pt idx="1406">
                  <c:v>886.6712646484375</c:v>
                </c:pt>
                <c:pt idx="1407">
                  <c:v>929.21575927734375</c:v>
                </c:pt>
                <c:pt idx="1408">
                  <c:v>852.1221923828125</c:v>
                </c:pt>
                <c:pt idx="1409">
                  <c:v>864.7430419921875</c:v>
                </c:pt>
                <c:pt idx="1410">
                  <c:v>797.56866455078125</c:v>
                </c:pt>
                <c:pt idx="1411">
                  <c:v>787.37664794921875</c:v>
                </c:pt>
                <c:pt idx="1412">
                  <c:v>791.7867431640625</c:v>
                </c:pt>
                <c:pt idx="1413">
                  <c:v>784.09930419921875</c:v>
                </c:pt>
                <c:pt idx="1414">
                  <c:v>848.83270263671875</c:v>
                </c:pt>
                <c:pt idx="1415">
                  <c:v>889.10479736328125</c:v>
                </c:pt>
                <c:pt idx="1416">
                  <c:v>868.5</c:v>
                </c:pt>
                <c:pt idx="1417">
                  <c:v>808.289306640625</c:v>
                </c:pt>
                <c:pt idx="1418">
                  <c:v>828.2305908203125</c:v>
                </c:pt>
                <c:pt idx="1419">
                  <c:v>810.34027099609375</c:v>
                </c:pt>
                <c:pt idx="1420">
                  <c:v>865.81683349609375</c:v>
                </c:pt>
                <c:pt idx="1421">
                  <c:v>786.232666015625</c:v>
                </c:pt>
                <c:pt idx="1422">
                  <c:v>772.53790283203125</c:v>
                </c:pt>
                <c:pt idx="1423">
                  <c:v>816.02001953125</c:v>
                </c:pt>
                <c:pt idx="1424">
                  <c:v>812.54132080078125</c:v>
                </c:pt>
                <c:pt idx="1425">
                  <c:v>813.67071533203125</c:v>
                </c:pt>
                <c:pt idx="1426">
                  <c:v>820.13140869140625</c:v>
                </c:pt>
                <c:pt idx="1427">
                  <c:v>817.6070556640625</c:v>
                </c:pt>
                <c:pt idx="1428">
                  <c:v>819.35870361328125</c:v>
                </c:pt>
                <c:pt idx="1429">
                  <c:v>772.856689453125</c:v>
                </c:pt>
                <c:pt idx="1430">
                  <c:v>813.004150390625</c:v>
                </c:pt>
                <c:pt idx="1431">
                  <c:v>823.00762939453125</c:v>
                </c:pt>
                <c:pt idx="1432">
                  <c:v>833.62359619140625</c:v>
                </c:pt>
                <c:pt idx="1433">
                  <c:v>772.32659912109375</c:v>
                </c:pt>
                <c:pt idx="1434">
                  <c:v>790.82696533203125</c:v>
                </c:pt>
                <c:pt idx="1435">
                  <c:v>776.57208251953125</c:v>
                </c:pt>
                <c:pt idx="1436">
                  <c:v>828.87579345703125</c:v>
                </c:pt>
                <c:pt idx="1437">
                  <c:v>870.24859619140625</c:v>
                </c:pt>
                <c:pt idx="1438">
                  <c:v>861.8763427734375</c:v>
                </c:pt>
                <c:pt idx="1439">
                  <c:v>761.2503662109375</c:v>
                </c:pt>
                <c:pt idx="1440">
                  <c:v>795.7659912109375</c:v>
                </c:pt>
                <c:pt idx="1441">
                  <c:v>793.509033203125</c:v>
                </c:pt>
                <c:pt idx="1442">
                  <c:v>764.1507568359375</c:v>
                </c:pt>
                <c:pt idx="1443">
                  <c:v>781.92437744140625</c:v>
                </c:pt>
                <c:pt idx="1444">
                  <c:v>853.22564697265625</c:v>
                </c:pt>
                <c:pt idx="1445">
                  <c:v>858.20831298828125</c:v>
                </c:pt>
                <c:pt idx="1446">
                  <c:v>804.1817626953125</c:v>
                </c:pt>
                <c:pt idx="1447">
                  <c:v>852.183349609375</c:v>
                </c:pt>
                <c:pt idx="1448">
                  <c:v>805.175048828125</c:v>
                </c:pt>
                <c:pt idx="1449">
                  <c:v>815.86871337890625</c:v>
                </c:pt>
                <c:pt idx="1450">
                  <c:v>820.96722412109375</c:v>
                </c:pt>
                <c:pt idx="1451">
                  <c:v>831.123779296875</c:v>
                </c:pt>
                <c:pt idx="1452">
                  <c:v>800.4705810546875</c:v>
                </c:pt>
                <c:pt idx="1453">
                  <c:v>871.43572998046875</c:v>
                </c:pt>
                <c:pt idx="1454">
                  <c:v>862.501953125</c:v>
                </c:pt>
                <c:pt idx="1455">
                  <c:v>803.930908203125</c:v>
                </c:pt>
                <c:pt idx="1456">
                  <c:v>802.082763671875</c:v>
                </c:pt>
                <c:pt idx="1457">
                  <c:v>807.8355712890625</c:v>
                </c:pt>
                <c:pt idx="1458">
                  <c:v>845.07965087890625</c:v>
                </c:pt>
                <c:pt idx="1459">
                  <c:v>825.47509765625</c:v>
                </c:pt>
                <c:pt idx="1460">
                  <c:v>813.0797119140625</c:v>
                </c:pt>
                <c:pt idx="1461">
                  <c:v>774.31683349609375</c:v>
                </c:pt>
                <c:pt idx="1462">
                  <c:v>844.0484619140625</c:v>
                </c:pt>
                <c:pt idx="1463">
                  <c:v>839.30419921875</c:v>
                </c:pt>
                <c:pt idx="1464">
                  <c:v>830.25030517578125</c:v>
                </c:pt>
                <c:pt idx="1465">
                  <c:v>785.24298095703125</c:v>
                </c:pt>
                <c:pt idx="1466">
                  <c:v>812.825927734375</c:v>
                </c:pt>
                <c:pt idx="1467">
                  <c:v>858.375</c:v>
                </c:pt>
                <c:pt idx="1468">
                  <c:v>871.2255859375</c:v>
                </c:pt>
                <c:pt idx="1469">
                  <c:v>833.141845703125</c:v>
                </c:pt>
                <c:pt idx="1470">
                  <c:v>857.47076416015625</c:v>
                </c:pt>
                <c:pt idx="1471">
                  <c:v>873.0697021484375</c:v>
                </c:pt>
                <c:pt idx="1472">
                  <c:v>821.60736083984375</c:v>
                </c:pt>
                <c:pt idx="1473">
                  <c:v>855.096923828125</c:v>
                </c:pt>
                <c:pt idx="1474">
                  <c:v>836.00030517578125</c:v>
                </c:pt>
                <c:pt idx="1475">
                  <c:v>825.1873779296875</c:v>
                </c:pt>
                <c:pt idx="1476">
                  <c:v>829.85211181640625</c:v>
                </c:pt>
                <c:pt idx="1477">
                  <c:v>812.43035888671875</c:v>
                </c:pt>
                <c:pt idx="1478">
                  <c:v>828.77166748046875</c:v>
                </c:pt>
                <c:pt idx="1479">
                  <c:v>862.55609130859375</c:v>
                </c:pt>
                <c:pt idx="1480">
                  <c:v>900.4766845703125</c:v>
                </c:pt>
                <c:pt idx="1481">
                  <c:v>894.43109130859375</c:v>
                </c:pt>
                <c:pt idx="1482">
                  <c:v>874.29229736328125</c:v>
                </c:pt>
                <c:pt idx="1483">
                  <c:v>798.14959716796875</c:v>
                </c:pt>
                <c:pt idx="1484">
                  <c:v>800.03143310546875</c:v>
                </c:pt>
                <c:pt idx="1485">
                  <c:v>844.1295166015625</c:v>
                </c:pt>
                <c:pt idx="1486">
                  <c:v>911.30596923828125</c:v>
                </c:pt>
                <c:pt idx="1487">
                  <c:v>850.51629638671875</c:v>
                </c:pt>
                <c:pt idx="1488">
                  <c:v>896.74920654296875</c:v>
                </c:pt>
                <c:pt idx="1489">
                  <c:v>886.52813720703125</c:v>
                </c:pt>
                <c:pt idx="1490">
                  <c:v>844.1668701171875</c:v>
                </c:pt>
                <c:pt idx="1491">
                  <c:v>878.2340087890625</c:v>
                </c:pt>
                <c:pt idx="1492">
                  <c:v>930.62445068359375</c:v>
                </c:pt>
                <c:pt idx="1493">
                  <c:v>892.6749267578125</c:v>
                </c:pt>
                <c:pt idx="1494">
                  <c:v>874.42047119140625</c:v>
                </c:pt>
                <c:pt idx="1495">
                  <c:v>803.65484619140625</c:v>
                </c:pt>
                <c:pt idx="1496">
                  <c:v>818.046630859375</c:v>
                </c:pt>
                <c:pt idx="1497">
                  <c:v>858.44281005859375</c:v>
                </c:pt>
                <c:pt idx="1498">
                  <c:v>822.1649169921875</c:v>
                </c:pt>
                <c:pt idx="1499">
                  <c:v>840.39959716796875</c:v>
                </c:pt>
                <c:pt idx="1500">
                  <c:v>854.84368896484375</c:v>
                </c:pt>
                <c:pt idx="1501">
                  <c:v>853.9659423828125</c:v>
                </c:pt>
                <c:pt idx="1502">
                  <c:v>849.03692626953125</c:v>
                </c:pt>
                <c:pt idx="1503">
                  <c:v>871.2469482421875</c:v>
                </c:pt>
                <c:pt idx="1504">
                  <c:v>866.9400634765625</c:v>
                </c:pt>
                <c:pt idx="1505">
                  <c:v>806.2315673828125</c:v>
                </c:pt>
                <c:pt idx="1506">
                  <c:v>829.56292724609375</c:v>
                </c:pt>
                <c:pt idx="1507">
                  <c:v>902.71405029296875</c:v>
                </c:pt>
                <c:pt idx="1508">
                  <c:v>866.38018798828125</c:v>
                </c:pt>
                <c:pt idx="1509">
                  <c:v>810.3941650390625</c:v>
                </c:pt>
                <c:pt idx="1510">
                  <c:v>877.73529052734375</c:v>
                </c:pt>
                <c:pt idx="1511">
                  <c:v>829.20269775390625</c:v>
                </c:pt>
                <c:pt idx="1512">
                  <c:v>849.23492431640625</c:v>
                </c:pt>
                <c:pt idx="1513">
                  <c:v>933.43634033203125</c:v>
                </c:pt>
                <c:pt idx="1514">
                  <c:v>1003.607788085938</c:v>
                </c:pt>
                <c:pt idx="1515">
                  <c:v>943.64093017578125</c:v>
                </c:pt>
                <c:pt idx="1516">
                  <c:v>858.0802001953125</c:v>
                </c:pt>
                <c:pt idx="1517">
                  <c:v>908.4200439453125</c:v>
                </c:pt>
                <c:pt idx="1518">
                  <c:v>879.58990478515625</c:v>
                </c:pt>
                <c:pt idx="1519">
                  <c:v>905.39971923828125</c:v>
                </c:pt>
                <c:pt idx="1520">
                  <c:v>934.85772705078125</c:v>
                </c:pt>
                <c:pt idx="1521">
                  <c:v>920.576171875</c:v>
                </c:pt>
                <c:pt idx="1522">
                  <c:v>914.28912353515625</c:v>
                </c:pt>
                <c:pt idx="1523">
                  <c:v>867.08648681640625</c:v>
                </c:pt>
                <c:pt idx="1524">
                  <c:v>907.5255126953125</c:v>
                </c:pt>
                <c:pt idx="1525">
                  <c:v>940.4033203125</c:v>
                </c:pt>
                <c:pt idx="1526">
                  <c:v>955.386962890625</c:v>
                </c:pt>
                <c:pt idx="1527">
                  <c:v>937.9813232421875</c:v>
                </c:pt>
                <c:pt idx="1528">
                  <c:v>957.68023681640625</c:v>
                </c:pt>
                <c:pt idx="1529">
                  <c:v>1013.160461425781</c:v>
                </c:pt>
                <c:pt idx="1530">
                  <c:v>872.29754638671875</c:v>
                </c:pt>
                <c:pt idx="1531">
                  <c:v>929.16632080078125</c:v>
                </c:pt>
                <c:pt idx="1532">
                  <c:v>915.8056640625</c:v>
                </c:pt>
                <c:pt idx="1533">
                  <c:v>959.9283447265625</c:v>
                </c:pt>
                <c:pt idx="1534">
                  <c:v>900.0238037109375</c:v>
                </c:pt>
                <c:pt idx="1535">
                  <c:v>962.0601806640625</c:v>
                </c:pt>
                <c:pt idx="1536">
                  <c:v>891.30718994140625</c:v>
                </c:pt>
                <c:pt idx="1537">
                  <c:v>942.73382568359375</c:v>
                </c:pt>
                <c:pt idx="1538">
                  <c:v>920.82598876953125</c:v>
                </c:pt>
                <c:pt idx="1539">
                  <c:v>935.76416015625</c:v>
                </c:pt>
                <c:pt idx="1540">
                  <c:v>932.32281494140625</c:v>
                </c:pt>
                <c:pt idx="1541">
                  <c:v>958.6796875</c:v>
                </c:pt>
                <c:pt idx="1542">
                  <c:v>908.25885009765625</c:v>
                </c:pt>
                <c:pt idx="1543">
                  <c:v>957.62493896484375</c:v>
                </c:pt>
                <c:pt idx="1544">
                  <c:v>1027.71142578125</c:v>
                </c:pt>
                <c:pt idx="1545">
                  <c:v>942.7852783203125</c:v>
                </c:pt>
                <c:pt idx="1546">
                  <c:v>842.811767578125</c:v>
                </c:pt>
                <c:pt idx="1547">
                  <c:v>952.5859375</c:v>
                </c:pt>
                <c:pt idx="1548">
                  <c:v>941.2884521484375</c:v>
                </c:pt>
                <c:pt idx="1549">
                  <c:v>935.267333984375</c:v>
                </c:pt>
                <c:pt idx="1550">
                  <c:v>931.721923828125</c:v>
                </c:pt>
                <c:pt idx="1551">
                  <c:v>992.40478515625</c:v>
                </c:pt>
                <c:pt idx="1552">
                  <c:v>878.2291259765625</c:v>
                </c:pt>
                <c:pt idx="1553">
                  <c:v>915.5469970703125</c:v>
                </c:pt>
                <c:pt idx="1554">
                  <c:v>969.629150390625</c:v>
                </c:pt>
                <c:pt idx="1555">
                  <c:v>1079.364868164062</c:v>
                </c:pt>
                <c:pt idx="1556">
                  <c:v>1002.932678222656</c:v>
                </c:pt>
                <c:pt idx="1557">
                  <c:v>906.4354248046875</c:v>
                </c:pt>
                <c:pt idx="1558">
                  <c:v>943.92779541015625</c:v>
                </c:pt>
                <c:pt idx="1559">
                  <c:v>942.2950439453125</c:v>
                </c:pt>
                <c:pt idx="1560">
                  <c:v>981.54815673828125</c:v>
                </c:pt>
                <c:pt idx="1561">
                  <c:v>934.4140625</c:v>
                </c:pt>
                <c:pt idx="1562">
                  <c:v>1004.354431152344</c:v>
                </c:pt>
                <c:pt idx="1563">
                  <c:v>949.0609130859375</c:v>
                </c:pt>
                <c:pt idx="1564">
                  <c:v>966.2967529296875</c:v>
                </c:pt>
                <c:pt idx="1565">
                  <c:v>914.0711669921875</c:v>
                </c:pt>
                <c:pt idx="1566">
                  <c:v>1008.374084472656</c:v>
                </c:pt>
                <c:pt idx="1567">
                  <c:v>905.6766357421875</c:v>
                </c:pt>
                <c:pt idx="1568">
                  <c:v>966.754150390625</c:v>
                </c:pt>
                <c:pt idx="1569">
                  <c:v>971.33880615234375</c:v>
                </c:pt>
                <c:pt idx="1570">
                  <c:v>954.0985107421875</c:v>
                </c:pt>
                <c:pt idx="1571">
                  <c:v>1080.531494140625</c:v>
                </c:pt>
                <c:pt idx="1572">
                  <c:v>992.45831298828125</c:v>
                </c:pt>
                <c:pt idx="1573">
                  <c:v>1070.17138671875</c:v>
                </c:pt>
                <c:pt idx="1574">
                  <c:v>1009.927795410156</c:v>
                </c:pt>
                <c:pt idx="1575">
                  <c:v>980.74017333984375</c:v>
                </c:pt>
                <c:pt idx="1576">
                  <c:v>1030.52001953125</c:v>
                </c:pt>
                <c:pt idx="1577">
                  <c:v>939.8717041015625</c:v>
                </c:pt>
                <c:pt idx="1578">
                  <c:v>957.9073486328125</c:v>
                </c:pt>
                <c:pt idx="1579">
                  <c:v>1014.866943359375</c:v>
                </c:pt>
                <c:pt idx="1580">
                  <c:v>999.5355224609375</c:v>
                </c:pt>
                <c:pt idx="1581">
                  <c:v>1089.139892578125</c:v>
                </c:pt>
                <c:pt idx="1582">
                  <c:v>1063.924194335938</c:v>
                </c:pt>
                <c:pt idx="1583">
                  <c:v>1007.986694335938</c:v>
                </c:pt>
                <c:pt idx="1584">
                  <c:v>1020.900329589844</c:v>
                </c:pt>
                <c:pt idx="1585">
                  <c:v>1005.858764648438</c:v>
                </c:pt>
                <c:pt idx="1586">
                  <c:v>975.189697265625</c:v>
                </c:pt>
                <c:pt idx="1587">
                  <c:v>1042.470703125</c:v>
                </c:pt>
                <c:pt idx="1588">
                  <c:v>1099.383422851562</c:v>
                </c:pt>
                <c:pt idx="1589">
                  <c:v>1114.462768554688</c:v>
                </c:pt>
                <c:pt idx="1590">
                  <c:v>1083.916381835938</c:v>
                </c:pt>
                <c:pt idx="1591">
                  <c:v>1080.995361328125</c:v>
                </c:pt>
                <c:pt idx="1592">
                  <c:v>1018.509033203125</c:v>
                </c:pt>
                <c:pt idx="1593">
                  <c:v>1018.082824707031</c:v>
                </c:pt>
                <c:pt idx="1594">
                  <c:v>1100.688354492188</c:v>
                </c:pt>
                <c:pt idx="1595">
                  <c:v>1042.842041015625</c:v>
                </c:pt>
                <c:pt idx="1596">
                  <c:v>1031.591186523438</c:v>
                </c:pt>
                <c:pt idx="1597">
                  <c:v>1077.95361328125</c:v>
                </c:pt>
                <c:pt idx="1598">
                  <c:v>1010.338500976562</c:v>
                </c:pt>
                <c:pt idx="1599">
                  <c:v>1037.458129882812</c:v>
                </c:pt>
                <c:pt idx="1600">
                  <c:v>1133.621215820312</c:v>
                </c:pt>
                <c:pt idx="1601">
                  <c:v>1006.499450683594</c:v>
                </c:pt>
                <c:pt idx="1602">
                  <c:v>1059.682250976562</c:v>
                </c:pt>
                <c:pt idx="1603">
                  <c:v>1074.73388671875</c:v>
                </c:pt>
                <c:pt idx="1604">
                  <c:v>1142.476928710938</c:v>
                </c:pt>
                <c:pt idx="1605">
                  <c:v>1094.533447265625</c:v>
                </c:pt>
                <c:pt idx="1606">
                  <c:v>1090.647216796875</c:v>
                </c:pt>
                <c:pt idx="1607">
                  <c:v>1072.683837890625</c:v>
                </c:pt>
                <c:pt idx="1608">
                  <c:v>1140.261596679688</c:v>
                </c:pt>
                <c:pt idx="1609">
                  <c:v>1176.046264648438</c:v>
                </c:pt>
                <c:pt idx="1610">
                  <c:v>1049.29150390625</c:v>
                </c:pt>
                <c:pt idx="1611">
                  <c:v>1167.216186523438</c:v>
                </c:pt>
                <c:pt idx="1612">
                  <c:v>1196.671020507812</c:v>
                </c:pt>
                <c:pt idx="1613">
                  <c:v>1142.990356445312</c:v>
                </c:pt>
                <c:pt idx="1614">
                  <c:v>1101.78759765625</c:v>
                </c:pt>
                <c:pt idx="1615">
                  <c:v>1126.61865234375</c:v>
                </c:pt>
                <c:pt idx="1616">
                  <c:v>1204.291748046875</c:v>
                </c:pt>
                <c:pt idx="1617">
                  <c:v>1130.075927734375</c:v>
                </c:pt>
                <c:pt idx="1618">
                  <c:v>1153.483276367188</c:v>
                </c:pt>
                <c:pt idx="1619">
                  <c:v>1108.869995117188</c:v>
                </c:pt>
                <c:pt idx="1620">
                  <c:v>1088.040283203125</c:v>
                </c:pt>
                <c:pt idx="1621">
                  <c:v>1037.578979492188</c:v>
                </c:pt>
                <c:pt idx="1622">
                  <c:v>1068.226684570312</c:v>
                </c:pt>
                <c:pt idx="1623">
                  <c:v>1120.87890625</c:v>
                </c:pt>
                <c:pt idx="1624">
                  <c:v>1093.317016601562</c:v>
                </c:pt>
                <c:pt idx="1625">
                  <c:v>1147.396728515625</c:v>
                </c:pt>
                <c:pt idx="1626">
                  <c:v>1245.235595703125</c:v>
                </c:pt>
                <c:pt idx="1627">
                  <c:v>1228.753784179688</c:v>
                </c:pt>
                <c:pt idx="1628">
                  <c:v>1217.432250976562</c:v>
                </c:pt>
                <c:pt idx="1629">
                  <c:v>1172.298217773438</c:v>
                </c:pt>
                <c:pt idx="1630">
                  <c:v>1044.990844726562</c:v>
                </c:pt>
                <c:pt idx="1631">
                  <c:v>1145.05029296875</c:v>
                </c:pt>
                <c:pt idx="1632">
                  <c:v>1075.247924804688</c:v>
                </c:pt>
                <c:pt idx="1633">
                  <c:v>1102.755249023438</c:v>
                </c:pt>
                <c:pt idx="1634">
                  <c:v>1119.171508789062</c:v>
                </c:pt>
                <c:pt idx="1635">
                  <c:v>1194.265380859375</c:v>
                </c:pt>
                <c:pt idx="1636">
                  <c:v>1096.000244140625</c:v>
                </c:pt>
                <c:pt idx="1637">
                  <c:v>1102.9970703125</c:v>
                </c:pt>
                <c:pt idx="1638">
                  <c:v>1053.650146484375</c:v>
                </c:pt>
                <c:pt idx="1639">
                  <c:v>1142.066528320312</c:v>
                </c:pt>
                <c:pt idx="1640">
                  <c:v>1123.065551757812</c:v>
                </c:pt>
                <c:pt idx="1641">
                  <c:v>1172.580810546875</c:v>
                </c:pt>
                <c:pt idx="1642">
                  <c:v>1166.950439453125</c:v>
                </c:pt>
                <c:pt idx="1643">
                  <c:v>1142.196166992188</c:v>
                </c:pt>
                <c:pt idx="1644">
                  <c:v>1122.878173828125</c:v>
                </c:pt>
                <c:pt idx="1645">
                  <c:v>1047.640502929688</c:v>
                </c:pt>
                <c:pt idx="1646">
                  <c:v>1093.810913085938</c:v>
                </c:pt>
                <c:pt idx="1647">
                  <c:v>1133.88330078125</c:v>
                </c:pt>
                <c:pt idx="1648">
                  <c:v>1251.038452148438</c:v>
                </c:pt>
                <c:pt idx="1649">
                  <c:v>1137.0048828125</c:v>
                </c:pt>
                <c:pt idx="1650">
                  <c:v>1057.981079101562</c:v>
                </c:pt>
                <c:pt idx="1651">
                  <c:v>1108.877685546875</c:v>
                </c:pt>
                <c:pt idx="1652">
                  <c:v>1208.816650390625</c:v>
                </c:pt>
                <c:pt idx="1653">
                  <c:v>1217.4091796875</c:v>
                </c:pt>
                <c:pt idx="1654">
                  <c:v>1183.824096679688</c:v>
                </c:pt>
                <c:pt idx="1655">
                  <c:v>1251.564208984375</c:v>
                </c:pt>
                <c:pt idx="1656">
                  <c:v>1198.570556640625</c:v>
                </c:pt>
                <c:pt idx="1657">
                  <c:v>1216.37939453125</c:v>
                </c:pt>
                <c:pt idx="1658">
                  <c:v>1213.574096679688</c:v>
                </c:pt>
                <c:pt idx="1659">
                  <c:v>1288.43359375</c:v>
                </c:pt>
                <c:pt idx="1660">
                  <c:v>1262.271850585938</c:v>
                </c:pt>
                <c:pt idx="1661">
                  <c:v>1138.279052734375</c:v>
                </c:pt>
                <c:pt idx="1662">
                  <c:v>1117.44140625</c:v>
                </c:pt>
                <c:pt idx="1663">
                  <c:v>1177.553466796875</c:v>
                </c:pt>
                <c:pt idx="1664">
                  <c:v>1113.944458007812</c:v>
                </c:pt>
                <c:pt idx="1665">
                  <c:v>1235.614624023438</c:v>
                </c:pt>
                <c:pt idx="1666">
                  <c:v>1233.431030273438</c:v>
                </c:pt>
                <c:pt idx="1667">
                  <c:v>1130.703125</c:v>
                </c:pt>
                <c:pt idx="1668">
                  <c:v>1165.5576171875</c:v>
                </c:pt>
                <c:pt idx="1669">
                  <c:v>1221.053100585938</c:v>
                </c:pt>
                <c:pt idx="1670">
                  <c:v>1248.775146484375</c:v>
                </c:pt>
                <c:pt idx="1671">
                  <c:v>1130.066650390625</c:v>
                </c:pt>
                <c:pt idx="1672">
                  <c:v>1323.210693359375</c:v>
                </c:pt>
                <c:pt idx="1673">
                  <c:v>1201.910766601562</c:v>
                </c:pt>
                <c:pt idx="1674">
                  <c:v>1242.786376953125</c:v>
                </c:pt>
                <c:pt idx="1675">
                  <c:v>1291.976318359375</c:v>
                </c:pt>
                <c:pt idx="1676">
                  <c:v>1240.287841796875</c:v>
                </c:pt>
                <c:pt idx="1677">
                  <c:v>1248.324462890625</c:v>
                </c:pt>
                <c:pt idx="1678">
                  <c:v>1253.473754882812</c:v>
                </c:pt>
                <c:pt idx="1679">
                  <c:v>1240.480224609375</c:v>
                </c:pt>
                <c:pt idx="1680">
                  <c:v>1222.526611328125</c:v>
                </c:pt>
                <c:pt idx="1681">
                  <c:v>1202.525634765625</c:v>
                </c:pt>
                <c:pt idx="1682">
                  <c:v>1072.773559570312</c:v>
                </c:pt>
                <c:pt idx="1683">
                  <c:v>1147.346069335938</c:v>
                </c:pt>
                <c:pt idx="1684">
                  <c:v>1157.593627929688</c:v>
                </c:pt>
                <c:pt idx="1685">
                  <c:v>1318.22900390625</c:v>
                </c:pt>
                <c:pt idx="1686">
                  <c:v>1302.313232421875</c:v>
                </c:pt>
                <c:pt idx="1687">
                  <c:v>1203.722900390625</c:v>
                </c:pt>
                <c:pt idx="1688">
                  <c:v>1290.810424804688</c:v>
                </c:pt>
                <c:pt idx="1689">
                  <c:v>1233.33544921875</c:v>
                </c:pt>
                <c:pt idx="1690">
                  <c:v>1233.963012695312</c:v>
                </c:pt>
                <c:pt idx="1691">
                  <c:v>1305.475830078125</c:v>
                </c:pt>
                <c:pt idx="1692">
                  <c:v>1205.016235351562</c:v>
                </c:pt>
                <c:pt idx="1693">
                  <c:v>1290.594360351562</c:v>
                </c:pt>
                <c:pt idx="1694">
                  <c:v>1213.790893554688</c:v>
                </c:pt>
                <c:pt idx="1695">
                  <c:v>1116.229736328125</c:v>
                </c:pt>
                <c:pt idx="1696">
                  <c:v>1176.301025390625</c:v>
                </c:pt>
                <c:pt idx="1697">
                  <c:v>1180.736328125</c:v>
                </c:pt>
                <c:pt idx="1698">
                  <c:v>1235.305297851562</c:v>
                </c:pt>
                <c:pt idx="1699">
                  <c:v>1169.687622070312</c:v>
                </c:pt>
                <c:pt idx="1700">
                  <c:v>1236.2919921875</c:v>
                </c:pt>
                <c:pt idx="1701">
                  <c:v>1257.822265625</c:v>
                </c:pt>
                <c:pt idx="1702">
                  <c:v>1222.942016601562</c:v>
                </c:pt>
                <c:pt idx="1703">
                  <c:v>1163.741455078125</c:v>
                </c:pt>
                <c:pt idx="1704">
                  <c:v>1214.847290039062</c:v>
                </c:pt>
                <c:pt idx="1705">
                  <c:v>1400.439331054688</c:v>
                </c:pt>
                <c:pt idx="1706">
                  <c:v>1236.341918945312</c:v>
                </c:pt>
                <c:pt idx="1707">
                  <c:v>1228.28125</c:v>
                </c:pt>
                <c:pt idx="1708">
                  <c:v>1248.736206054688</c:v>
                </c:pt>
                <c:pt idx="1709">
                  <c:v>1215.646728515625</c:v>
                </c:pt>
                <c:pt idx="1710">
                  <c:v>1113.9208984375</c:v>
                </c:pt>
                <c:pt idx="1711">
                  <c:v>1183.711303710938</c:v>
                </c:pt>
                <c:pt idx="1712">
                  <c:v>1131.018432617188</c:v>
                </c:pt>
                <c:pt idx="1713">
                  <c:v>1101.61279296875</c:v>
                </c:pt>
                <c:pt idx="1714">
                  <c:v>1100.359741210938</c:v>
                </c:pt>
                <c:pt idx="1715">
                  <c:v>1128.75390625</c:v>
                </c:pt>
                <c:pt idx="1716">
                  <c:v>1222.6064453125</c:v>
                </c:pt>
                <c:pt idx="1717">
                  <c:v>1240.33740234375</c:v>
                </c:pt>
                <c:pt idx="1718">
                  <c:v>1232.786254882812</c:v>
                </c:pt>
                <c:pt idx="1719">
                  <c:v>1178.910400390625</c:v>
                </c:pt>
                <c:pt idx="1720">
                  <c:v>1282.28759765625</c:v>
                </c:pt>
                <c:pt idx="1721">
                  <c:v>1316.897338867188</c:v>
                </c:pt>
                <c:pt idx="1722">
                  <c:v>1232.618408203125</c:v>
                </c:pt>
                <c:pt idx="1723">
                  <c:v>1271.78515625</c:v>
                </c:pt>
                <c:pt idx="1724">
                  <c:v>1322.756958007812</c:v>
                </c:pt>
                <c:pt idx="1725">
                  <c:v>1298.25634765625</c:v>
                </c:pt>
                <c:pt idx="1726">
                  <c:v>1201.60107421875</c:v>
                </c:pt>
                <c:pt idx="1727">
                  <c:v>1176.512817382812</c:v>
                </c:pt>
                <c:pt idx="1728">
                  <c:v>1317.700073242188</c:v>
                </c:pt>
                <c:pt idx="1729">
                  <c:v>1187.20654296875</c:v>
                </c:pt>
                <c:pt idx="1730">
                  <c:v>1229.954223632812</c:v>
                </c:pt>
                <c:pt idx="1731">
                  <c:v>1238.06982421875</c:v>
                </c:pt>
                <c:pt idx="1732">
                  <c:v>1097.784912109375</c:v>
                </c:pt>
                <c:pt idx="1733">
                  <c:v>1132.923828125</c:v>
                </c:pt>
                <c:pt idx="1734">
                  <c:v>1203.103515625</c:v>
                </c:pt>
                <c:pt idx="1735">
                  <c:v>1219.573486328125</c:v>
                </c:pt>
                <c:pt idx="1736">
                  <c:v>1163.902587890625</c:v>
                </c:pt>
                <c:pt idx="1737">
                  <c:v>1119.009399414062</c:v>
                </c:pt>
                <c:pt idx="1738">
                  <c:v>1237.802734375</c:v>
                </c:pt>
                <c:pt idx="1739">
                  <c:v>1230.26318359375</c:v>
                </c:pt>
                <c:pt idx="1740">
                  <c:v>1311.709716796875</c:v>
                </c:pt>
                <c:pt idx="1741">
                  <c:v>1209.977416992188</c:v>
                </c:pt>
                <c:pt idx="1742">
                  <c:v>1123.092407226562</c:v>
                </c:pt>
                <c:pt idx="1743">
                  <c:v>1169.176635742188</c:v>
                </c:pt>
                <c:pt idx="1744">
                  <c:v>1217.890991210938</c:v>
                </c:pt>
                <c:pt idx="1745">
                  <c:v>1178.110229492188</c:v>
                </c:pt>
                <c:pt idx="1746">
                  <c:v>1231.416625976562</c:v>
                </c:pt>
                <c:pt idx="1747">
                  <c:v>1268.642333984375</c:v>
                </c:pt>
                <c:pt idx="1748">
                  <c:v>1189.481323242188</c:v>
                </c:pt>
                <c:pt idx="1749">
                  <c:v>1166.927368164062</c:v>
                </c:pt>
                <c:pt idx="1750">
                  <c:v>1305.868286132812</c:v>
                </c:pt>
                <c:pt idx="1751">
                  <c:v>1310.648559570312</c:v>
                </c:pt>
                <c:pt idx="1752">
                  <c:v>1237.328125</c:v>
                </c:pt>
                <c:pt idx="1753">
                  <c:v>1116.879028320312</c:v>
                </c:pt>
                <c:pt idx="1754">
                  <c:v>1174.456787109375</c:v>
                </c:pt>
                <c:pt idx="1755">
                  <c:v>1217.638549804688</c:v>
                </c:pt>
                <c:pt idx="1756">
                  <c:v>1180.788940429688</c:v>
                </c:pt>
                <c:pt idx="1757">
                  <c:v>1177.769775390625</c:v>
                </c:pt>
                <c:pt idx="1758">
                  <c:v>1280.417236328125</c:v>
                </c:pt>
                <c:pt idx="1759">
                  <c:v>1228.955200195312</c:v>
                </c:pt>
                <c:pt idx="1760">
                  <c:v>1288.278564453125</c:v>
                </c:pt>
                <c:pt idx="1761">
                  <c:v>1276.379760742188</c:v>
                </c:pt>
                <c:pt idx="1762">
                  <c:v>1162.883666992188</c:v>
                </c:pt>
                <c:pt idx="1763">
                  <c:v>1117.328125</c:v>
                </c:pt>
                <c:pt idx="1764">
                  <c:v>1077.415405273438</c:v>
                </c:pt>
                <c:pt idx="1765">
                  <c:v>1127.057861328125</c:v>
                </c:pt>
                <c:pt idx="1766">
                  <c:v>1159.051513671875</c:v>
                </c:pt>
                <c:pt idx="1767">
                  <c:v>1199.529296875</c:v>
                </c:pt>
                <c:pt idx="1768">
                  <c:v>1206.93505859375</c:v>
                </c:pt>
                <c:pt idx="1769">
                  <c:v>1252.137817382812</c:v>
                </c:pt>
                <c:pt idx="1770">
                  <c:v>1197.030639648438</c:v>
                </c:pt>
                <c:pt idx="1771">
                  <c:v>1197.280029296875</c:v>
                </c:pt>
                <c:pt idx="1772">
                  <c:v>1184.66943359375</c:v>
                </c:pt>
                <c:pt idx="1773">
                  <c:v>1164.964721679688</c:v>
                </c:pt>
                <c:pt idx="1774">
                  <c:v>1146.130249023438</c:v>
                </c:pt>
                <c:pt idx="1775">
                  <c:v>1153.629516601562</c:v>
                </c:pt>
                <c:pt idx="1776">
                  <c:v>1181.045166015625</c:v>
                </c:pt>
                <c:pt idx="1777">
                  <c:v>1093.649291992188</c:v>
                </c:pt>
                <c:pt idx="1778">
                  <c:v>1208.68359375</c:v>
                </c:pt>
                <c:pt idx="1779">
                  <c:v>1158.588256835938</c:v>
                </c:pt>
                <c:pt idx="1780">
                  <c:v>1144.022216796875</c:v>
                </c:pt>
                <c:pt idx="1781">
                  <c:v>1125.037109375</c:v>
                </c:pt>
                <c:pt idx="1782">
                  <c:v>1103.43017578125</c:v>
                </c:pt>
                <c:pt idx="1783">
                  <c:v>1185.9658203125</c:v>
                </c:pt>
                <c:pt idx="1784">
                  <c:v>1209.992309570312</c:v>
                </c:pt>
                <c:pt idx="1785">
                  <c:v>1173.288452148438</c:v>
                </c:pt>
                <c:pt idx="1786">
                  <c:v>1190.662963867188</c:v>
                </c:pt>
                <c:pt idx="1787">
                  <c:v>1141.426513671875</c:v>
                </c:pt>
                <c:pt idx="1788">
                  <c:v>1208.77587890625</c:v>
                </c:pt>
                <c:pt idx="1789">
                  <c:v>1132.689819335938</c:v>
                </c:pt>
                <c:pt idx="1790">
                  <c:v>1272.580688476562</c:v>
                </c:pt>
                <c:pt idx="1791">
                  <c:v>1255.873413085938</c:v>
                </c:pt>
                <c:pt idx="1792">
                  <c:v>1163.537963867188</c:v>
                </c:pt>
                <c:pt idx="1793">
                  <c:v>1119.79150390625</c:v>
                </c:pt>
                <c:pt idx="1794">
                  <c:v>1152.4619140625</c:v>
                </c:pt>
                <c:pt idx="1795">
                  <c:v>1141.72705078125</c:v>
                </c:pt>
                <c:pt idx="1796">
                  <c:v>1198.554443359375</c:v>
                </c:pt>
                <c:pt idx="1797">
                  <c:v>1182.158081054688</c:v>
                </c:pt>
                <c:pt idx="1798">
                  <c:v>1138.047973632812</c:v>
                </c:pt>
                <c:pt idx="1799">
                  <c:v>1127.889038085938</c:v>
                </c:pt>
                <c:pt idx="1800">
                  <c:v>1141.768920898438</c:v>
                </c:pt>
                <c:pt idx="1801">
                  <c:v>1148.807006835938</c:v>
                </c:pt>
                <c:pt idx="1802">
                  <c:v>1064.117065429688</c:v>
                </c:pt>
                <c:pt idx="1803">
                  <c:v>1063.71923828125</c:v>
                </c:pt>
                <c:pt idx="1804">
                  <c:v>1107.66162109375</c:v>
                </c:pt>
                <c:pt idx="1805">
                  <c:v>1077.535888671875</c:v>
                </c:pt>
                <c:pt idx="1806">
                  <c:v>1231.755981445312</c:v>
                </c:pt>
                <c:pt idx="1807">
                  <c:v>1145.174560546875</c:v>
                </c:pt>
                <c:pt idx="1808">
                  <c:v>1082.514038085938</c:v>
                </c:pt>
                <c:pt idx="1809">
                  <c:v>1048.323120117188</c:v>
                </c:pt>
                <c:pt idx="1810">
                  <c:v>995.94293212890625</c:v>
                </c:pt>
                <c:pt idx="1811">
                  <c:v>1052.057250976562</c:v>
                </c:pt>
                <c:pt idx="1812">
                  <c:v>1122.452026367188</c:v>
                </c:pt>
                <c:pt idx="1813">
                  <c:v>1197.302490234375</c:v>
                </c:pt>
                <c:pt idx="1814">
                  <c:v>1155.61572265625</c:v>
                </c:pt>
                <c:pt idx="1815">
                  <c:v>1060.738403320312</c:v>
                </c:pt>
                <c:pt idx="1816">
                  <c:v>1068.283813476562</c:v>
                </c:pt>
                <c:pt idx="1817">
                  <c:v>1031.630615234375</c:v>
                </c:pt>
                <c:pt idx="1818">
                  <c:v>1005.899230957031</c:v>
                </c:pt>
                <c:pt idx="1819">
                  <c:v>1082.693969726562</c:v>
                </c:pt>
                <c:pt idx="1820">
                  <c:v>1036.640991210938</c:v>
                </c:pt>
                <c:pt idx="1821">
                  <c:v>1087.990600585938</c:v>
                </c:pt>
                <c:pt idx="1822">
                  <c:v>1087.9248046875</c:v>
                </c:pt>
                <c:pt idx="1823">
                  <c:v>1111.186767578125</c:v>
                </c:pt>
                <c:pt idx="1824">
                  <c:v>1130.075927734375</c:v>
                </c:pt>
                <c:pt idx="1825">
                  <c:v>1135.719116210938</c:v>
                </c:pt>
                <c:pt idx="1826">
                  <c:v>1017.710327148438</c:v>
                </c:pt>
                <c:pt idx="1827">
                  <c:v>1054.876098632812</c:v>
                </c:pt>
                <c:pt idx="1828">
                  <c:v>937.4700927734375</c:v>
                </c:pt>
                <c:pt idx="1829">
                  <c:v>850.5677490234375</c:v>
                </c:pt>
                <c:pt idx="1830">
                  <c:v>658.1531982421875</c:v>
                </c:pt>
                <c:pt idx="1831">
                  <c:v>644.5711669921875</c:v>
                </c:pt>
                <c:pt idx="1832">
                  <c:v>688.274658203125</c:v>
                </c:pt>
                <c:pt idx="1833">
                  <c:v>635.6781005859375</c:v>
                </c:pt>
                <c:pt idx="1834">
                  <c:v>688.591796875</c:v>
                </c:pt>
                <c:pt idx="1835">
                  <c:v>686.4918212890625</c:v>
                </c:pt>
                <c:pt idx="1836">
                  <c:v>637.75042724609375</c:v>
                </c:pt>
                <c:pt idx="1837">
                  <c:v>645.35662841796875</c:v>
                </c:pt>
                <c:pt idx="1838">
                  <c:v>613.0458984375</c:v>
                </c:pt>
                <c:pt idx="1839">
                  <c:v>650.9034423828125</c:v>
                </c:pt>
                <c:pt idx="1840">
                  <c:v>656.025634765625</c:v>
                </c:pt>
                <c:pt idx="1841">
                  <c:v>624.48089599609375</c:v>
                </c:pt>
                <c:pt idx="1842">
                  <c:v>612.1661376953125</c:v>
                </c:pt>
                <c:pt idx="1843">
                  <c:v>624.0972900390625</c:v>
                </c:pt>
                <c:pt idx="1844">
                  <c:v>668.8289794921875</c:v>
                </c:pt>
                <c:pt idx="1845">
                  <c:v>603.4202880859375</c:v>
                </c:pt>
                <c:pt idx="1846">
                  <c:v>576.7579345703125</c:v>
                </c:pt>
                <c:pt idx="1847">
                  <c:v>571.460693359375</c:v>
                </c:pt>
                <c:pt idx="1848">
                  <c:v>567.98663330078125</c:v>
                </c:pt>
                <c:pt idx="1849">
                  <c:v>605.2255859375</c:v>
                </c:pt>
                <c:pt idx="1850">
                  <c:v>647.08746337890625</c:v>
                </c:pt>
                <c:pt idx="1851">
                  <c:v>719.8809814453125</c:v>
                </c:pt>
                <c:pt idx="1852">
                  <c:v>637.95440673828125</c:v>
                </c:pt>
                <c:pt idx="1853">
                  <c:v>616.93304443359375</c:v>
                </c:pt>
                <c:pt idx="1854">
                  <c:v>612.61297607421875</c:v>
                </c:pt>
                <c:pt idx="1855">
                  <c:v>638.3468017578125</c:v>
                </c:pt>
                <c:pt idx="1856">
                  <c:v>591.46624755859375</c:v>
                </c:pt>
                <c:pt idx="1857">
                  <c:v>580.3505859375</c:v>
                </c:pt>
                <c:pt idx="1858">
                  <c:v>610.94110107421875</c:v>
                </c:pt>
                <c:pt idx="1859">
                  <c:v>586.37213134765625</c:v>
                </c:pt>
                <c:pt idx="1860">
                  <c:v>626.62457275390625</c:v>
                </c:pt>
                <c:pt idx="1861">
                  <c:v>614.75341796875</c:v>
                </c:pt>
                <c:pt idx="1862">
                  <c:v>650.31268310546875</c:v>
                </c:pt>
                <c:pt idx="1863">
                  <c:v>632.8931884765625</c:v>
                </c:pt>
                <c:pt idx="1864">
                  <c:v>654.846923828125</c:v>
                </c:pt>
                <c:pt idx="1865">
                  <c:v>662.86505126953125</c:v>
                </c:pt>
                <c:pt idx="1866">
                  <c:v>705.35906982421875</c:v>
                </c:pt>
                <c:pt idx="1867">
                  <c:v>633.20269775390625</c:v>
                </c:pt>
                <c:pt idx="1868">
                  <c:v>671.6273193359375</c:v>
                </c:pt>
                <c:pt idx="1869">
                  <c:v>656.1962890625</c:v>
                </c:pt>
                <c:pt idx="1870">
                  <c:v>703.08441162109375</c:v>
                </c:pt>
                <c:pt idx="1871">
                  <c:v>690.17169189453125</c:v>
                </c:pt>
                <c:pt idx="1872">
                  <c:v>672.3175048828125</c:v>
                </c:pt>
                <c:pt idx="1873">
                  <c:v>653.92718505859375</c:v>
                </c:pt>
                <c:pt idx="1874">
                  <c:v>682.8818359375</c:v>
                </c:pt>
                <c:pt idx="1875">
                  <c:v>658.90606689453125</c:v>
                </c:pt>
                <c:pt idx="1876">
                  <c:v>599.07366943359375</c:v>
                </c:pt>
                <c:pt idx="1877">
                  <c:v>651.00299072265625</c:v>
                </c:pt>
                <c:pt idx="1878">
                  <c:v>614.45550537109375</c:v>
                </c:pt>
                <c:pt idx="1879">
                  <c:v>651.04486083984375</c:v>
                </c:pt>
                <c:pt idx="1880">
                  <c:v>629.598388671875</c:v>
                </c:pt>
                <c:pt idx="1881">
                  <c:v>630.01458740234375</c:v>
                </c:pt>
                <c:pt idx="1882">
                  <c:v>610.9730224609375</c:v>
                </c:pt>
                <c:pt idx="1883">
                  <c:v>632.20318603515625</c:v>
                </c:pt>
                <c:pt idx="1884">
                  <c:v>651.524169921875</c:v>
                </c:pt>
                <c:pt idx="1885">
                  <c:v>641.26922607421875</c:v>
                </c:pt>
                <c:pt idx="1886">
                  <c:v>574.01165771484375</c:v>
                </c:pt>
                <c:pt idx="1887">
                  <c:v>636.19775390625</c:v>
                </c:pt>
                <c:pt idx="1888">
                  <c:v>687.552734375</c:v>
                </c:pt>
                <c:pt idx="1889">
                  <c:v>634.1624755859375</c:v>
                </c:pt>
                <c:pt idx="1890">
                  <c:v>607.40789794921875</c:v>
                </c:pt>
                <c:pt idx="1891">
                  <c:v>690.1275634765625</c:v>
                </c:pt>
                <c:pt idx="1892">
                  <c:v>652.0906982421875</c:v>
                </c:pt>
                <c:pt idx="1893">
                  <c:v>654.14288330078125</c:v>
                </c:pt>
                <c:pt idx="1894">
                  <c:v>671.75177001953125</c:v>
                </c:pt>
                <c:pt idx="1895">
                  <c:v>584.568359375</c:v>
                </c:pt>
                <c:pt idx="1896">
                  <c:v>592.50347900390625</c:v>
                </c:pt>
                <c:pt idx="1897">
                  <c:v>636.588623046875</c:v>
                </c:pt>
                <c:pt idx="1898">
                  <c:v>648.85601806640625</c:v>
                </c:pt>
                <c:pt idx="1899">
                  <c:v>588.423095703125</c:v>
                </c:pt>
                <c:pt idx="1900">
                  <c:v>602.89068603515625</c:v>
                </c:pt>
                <c:pt idx="1901">
                  <c:v>594.812744140625</c:v>
                </c:pt>
                <c:pt idx="1902">
                  <c:v>639.05517578125</c:v>
                </c:pt>
                <c:pt idx="1903">
                  <c:v>626.18212890625</c:v>
                </c:pt>
                <c:pt idx="1904">
                  <c:v>590.08062744140625</c:v>
                </c:pt>
                <c:pt idx="1905">
                  <c:v>603.9991455078125</c:v>
                </c:pt>
                <c:pt idx="1906">
                  <c:v>604.95867919921875</c:v>
                </c:pt>
                <c:pt idx="1907">
                  <c:v>600.2958984375</c:v>
                </c:pt>
                <c:pt idx="1908">
                  <c:v>580.10430908203125</c:v>
                </c:pt>
                <c:pt idx="1909">
                  <c:v>656.4833984375</c:v>
                </c:pt>
                <c:pt idx="1910">
                  <c:v>648.6109619140625</c:v>
                </c:pt>
                <c:pt idx="1911">
                  <c:v>721.89801025390625</c:v>
                </c:pt>
                <c:pt idx="1912">
                  <c:v>610.28472900390625</c:v>
                </c:pt>
                <c:pt idx="1913">
                  <c:v>568.35516357421875</c:v>
                </c:pt>
                <c:pt idx="1914">
                  <c:v>607.3505859375</c:v>
                </c:pt>
                <c:pt idx="1915">
                  <c:v>597.5430908203125</c:v>
                </c:pt>
                <c:pt idx="1916">
                  <c:v>646.36541748046875</c:v>
                </c:pt>
                <c:pt idx="1917">
                  <c:v>596.0950927734375</c:v>
                </c:pt>
                <c:pt idx="1918">
                  <c:v>635.38092041015625</c:v>
                </c:pt>
                <c:pt idx="1919">
                  <c:v>640.248046875</c:v>
                </c:pt>
                <c:pt idx="1920">
                  <c:v>667.57232666015625</c:v>
                </c:pt>
                <c:pt idx="1921">
                  <c:v>607.6268310546875</c:v>
                </c:pt>
                <c:pt idx="1922">
                  <c:v>610.17889404296875</c:v>
                </c:pt>
                <c:pt idx="1923">
                  <c:v>690.47662353515625</c:v>
                </c:pt>
                <c:pt idx="1924">
                  <c:v>694.3486328125</c:v>
                </c:pt>
                <c:pt idx="1925">
                  <c:v>677.1483154296875</c:v>
                </c:pt>
                <c:pt idx="1926">
                  <c:v>668.37994384765625</c:v>
                </c:pt>
                <c:pt idx="1927">
                  <c:v>734.0697021484375</c:v>
                </c:pt>
                <c:pt idx="1928">
                  <c:v>695.376220703125</c:v>
                </c:pt>
                <c:pt idx="1929">
                  <c:v>599.9376220703125</c:v>
                </c:pt>
                <c:pt idx="1930">
                  <c:v>639.70654296875</c:v>
                </c:pt>
                <c:pt idx="1931">
                  <c:v>614.45562744140625</c:v>
                </c:pt>
                <c:pt idx="1932">
                  <c:v>639.01788330078125</c:v>
                </c:pt>
                <c:pt idx="1933">
                  <c:v>701.5657958984375</c:v>
                </c:pt>
                <c:pt idx="1934">
                  <c:v>661.507080078125</c:v>
                </c:pt>
                <c:pt idx="1935">
                  <c:v>702.4647216796875</c:v>
                </c:pt>
                <c:pt idx="1936">
                  <c:v>737.38641357421875</c:v>
                </c:pt>
                <c:pt idx="1937">
                  <c:v>663.0858154296875</c:v>
                </c:pt>
                <c:pt idx="1938">
                  <c:v>654.243408203125</c:v>
                </c:pt>
                <c:pt idx="1939">
                  <c:v>631.28192138671875</c:v>
                </c:pt>
                <c:pt idx="1940">
                  <c:v>712.01434326171875</c:v>
                </c:pt>
                <c:pt idx="1941">
                  <c:v>693.94476318359375</c:v>
                </c:pt>
                <c:pt idx="1942">
                  <c:v>731.0615234375</c:v>
                </c:pt>
                <c:pt idx="1943">
                  <c:v>704.7960205078125</c:v>
                </c:pt>
                <c:pt idx="1944">
                  <c:v>696.8990478515625</c:v>
                </c:pt>
                <c:pt idx="1945">
                  <c:v>703.8485107421875</c:v>
                </c:pt>
                <c:pt idx="1946">
                  <c:v>720.68878173828125</c:v>
                </c:pt>
                <c:pt idx="1947">
                  <c:v>634.79296875</c:v>
                </c:pt>
                <c:pt idx="1948">
                  <c:v>677.74395751953125</c:v>
                </c:pt>
                <c:pt idx="1949">
                  <c:v>646.209716796875</c:v>
                </c:pt>
                <c:pt idx="1950">
                  <c:v>620.8450927734375</c:v>
                </c:pt>
                <c:pt idx="1951">
                  <c:v>635.188232421875</c:v>
                </c:pt>
                <c:pt idx="1952">
                  <c:v>685.791748046875</c:v>
                </c:pt>
                <c:pt idx="1953">
                  <c:v>583.62646484375</c:v>
                </c:pt>
                <c:pt idx="1954">
                  <c:v>605.078125</c:v>
                </c:pt>
                <c:pt idx="1955">
                  <c:v>596.84112548828125</c:v>
                </c:pt>
                <c:pt idx="1956">
                  <c:v>627.61663818359375</c:v>
                </c:pt>
                <c:pt idx="1957">
                  <c:v>639.73748779296875</c:v>
                </c:pt>
                <c:pt idx="1958">
                  <c:v>646.14447021484375</c:v>
                </c:pt>
                <c:pt idx="1959">
                  <c:v>658.832763671875</c:v>
                </c:pt>
                <c:pt idx="1960">
                  <c:v>701.9521484375</c:v>
                </c:pt>
                <c:pt idx="1961">
                  <c:v>629.788818359375</c:v>
                </c:pt>
                <c:pt idx="1962">
                  <c:v>589.5406494140625</c:v>
                </c:pt>
                <c:pt idx="1963">
                  <c:v>663.8173828125</c:v>
                </c:pt>
                <c:pt idx="1964">
                  <c:v>620.2059326171875</c:v>
                </c:pt>
                <c:pt idx="1965">
                  <c:v>748.53955078125</c:v>
                </c:pt>
                <c:pt idx="1966">
                  <c:v>690.65008544921875</c:v>
                </c:pt>
                <c:pt idx="1967">
                  <c:v>684.08795166015625</c:v>
                </c:pt>
                <c:pt idx="1968">
                  <c:v>720.32391357421875</c:v>
                </c:pt>
                <c:pt idx="1969">
                  <c:v>730.4483642578125</c:v>
                </c:pt>
                <c:pt idx="1970">
                  <c:v>666.8863525390625</c:v>
                </c:pt>
                <c:pt idx="1971">
                  <c:v>699.04583740234375</c:v>
                </c:pt>
                <c:pt idx="1972">
                  <c:v>648.03662109375</c:v>
                </c:pt>
                <c:pt idx="1973">
                  <c:v>620.35791015625</c:v>
                </c:pt>
                <c:pt idx="1974">
                  <c:v>613.2088623046875</c:v>
                </c:pt>
                <c:pt idx="1975">
                  <c:v>700.573974609375</c:v>
                </c:pt>
                <c:pt idx="1976">
                  <c:v>654.396484375</c:v>
                </c:pt>
                <c:pt idx="1977">
                  <c:v>633.20806884765625</c:v>
                </c:pt>
                <c:pt idx="1978">
                  <c:v>690.43695068359375</c:v>
                </c:pt>
                <c:pt idx="1979">
                  <c:v>685.1859130859375</c:v>
                </c:pt>
                <c:pt idx="1980">
                  <c:v>751.47552490234375</c:v>
                </c:pt>
                <c:pt idx="1981">
                  <c:v>714.26708984375</c:v>
                </c:pt>
                <c:pt idx="1982">
                  <c:v>714.7305908203125</c:v>
                </c:pt>
                <c:pt idx="1983">
                  <c:v>703.7869873046875</c:v>
                </c:pt>
                <c:pt idx="1984">
                  <c:v>714.85693359375</c:v>
                </c:pt>
                <c:pt idx="1985">
                  <c:v>595.310546875</c:v>
                </c:pt>
                <c:pt idx="1986">
                  <c:v>687.57940673828125</c:v>
                </c:pt>
                <c:pt idx="1987">
                  <c:v>760.6856689453125</c:v>
                </c:pt>
                <c:pt idx="1988">
                  <c:v>813.58612060546875</c:v>
                </c:pt>
                <c:pt idx="1989">
                  <c:v>760.87109375</c:v>
                </c:pt>
                <c:pt idx="1990">
                  <c:v>854.90234375</c:v>
                </c:pt>
                <c:pt idx="1991">
                  <c:v>919.421142578125</c:v>
                </c:pt>
                <c:pt idx="1992">
                  <c:v>737.19696044921875</c:v>
                </c:pt>
                <c:pt idx="1993">
                  <c:v>714.0545654296875</c:v>
                </c:pt>
                <c:pt idx="1994">
                  <c:v>895.67919921875</c:v>
                </c:pt>
                <c:pt idx="1995">
                  <c:v>749.32220458984375</c:v>
                </c:pt>
                <c:pt idx="1996">
                  <c:v>720.07574462890625</c:v>
                </c:pt>
                <c:pt idx="1997">
                  <c:v>740.990966796875</c:v>
                </c:pt>
                <c:pt idx="1998">
                  <c:v>758.12689208984375</c:v>
                </c:pt>
                <c:pt idx="1999">
                  <c:v>736.54266357421875</c:v>
                </c:pt>
                <c:pt idx="2000">
                  <c:v>725.556640625</c:v>
                </c:pt>
                <c:pt idx="2001">
                  <c:v>777.85101318359375</c:v>
                </c:pt>
                <c:pt idx="2002">
                  <c:v>661.890869140625</c:v>
                </c:pt>
                <c:pt idx="2003">
                  <c:v>697.285400390625</c:v>
                </c:pt>
                <c:pt idx="2004">
                  <c:v>682.088134765625</c:v>
                </c:pt>
                <c:pt idx="2005">
                  <c:v>808.588134765625</c:v>
                </c:pt>
                <c:pt idx="2006">
                  <c:v>738.50555419921875</c:v>
                </c:pt>
                <c:pt idx="2007">
                  <c:v>677.75762939453125</c:v>
                </c:pt>
                <c:pt idx="2008">
                  <c:v>661.8790283203125</c:v>
                </c:pt>
                <c:pt idx="2009">
                  <c:v>609.58087158203125</c:v>
                </c:pt>
                <c:pt idx="2010">
                  <c:v>661.90130615234375</c:v>
                </c:pt>
                <c:pt idx="2011">
                  <c:v>705.92938232421875</c:v>
                </c:pt>
                <c:pt idx="2012">
                  <c:v>721.98370361328125</c:v>
                </c:pt>
                <c:pt idx="2013">
                  <c:v>728.98004150390625</c:v>
                </c:pt>
                <c:pt idx="2014">
                  <c:v>735.42205810546875</c:v>
                </c:pt>
                <c:pt idx="2015">
                  <c:v>815.18115234375</c:v>
                </c:pt>
                <c:pt idx="2016">
                  <c:v>811.341552734375</c:v>
                </c:pt>
                <c:pt idx="2017">
                  <c:v>740.48028564453125</c:v>
                </c:pt>
                <c:pt idx="2018">
                  <c:v>705.43365478515625</c:v>
                </c:pt>
                <c:pt idx="2019">
                  <c:v>657.81951904296875</c:v>
                </c:pt>
                <c:pt idx="2020">
                  <c:v>635.76806640625</c:v>
                </c:pt>
                <c:pt idx="2021">
                  <c:v>631.71563720703125</c:v>
                </c:pt>
                <c:pt idx="2022">
                  <c:v>675.950439453125</c:v>
                </c:pt>
                <c:pt idx="2023">
                  <c:v>641.327392578125</c:v>
                </c:pt>
                <c:pt idx="2024">
                  <c:v>699.982666015625</c:v>
                </c:pt>
                <c:pt idx="2025">
                  <c:v>703.28253173828125</c:v>
                </c:pt>
                <c:pt idx="2026">
                  <c:v>798.6964111328125</c:v>
                </c:pt>
                <c:pt idx="2027">
                  <c:v>765.92034912109375</c:v>
                </c:pt>
                <c:pt idx="2028">
                  <c:v>676.06048583984375</c:v>
                </c:pt>
                <c:pt idx="2029">
                  <c:v>592.10089111328125</c:v>
                </c:pt>
                <c:pt idx="2030">
                  <c:v>692.25299072265625</c:v>
                </c:pt>
                <c:pt idx="2031">
                  <c:v>728.06671142578125</c:v>
                </c:pt>
                <c:pt idx="2032">
                  <c:v>762.0302734375</c:v>
                </c:pt>
                <c:pt idx="2033">
                  <c:v>693.13006591796875</c:v>
                </c:pt>
                <c:pt idx="2034">
                  <c:v>669.15399169921875</c:v>
                </c:pt>
                <c:pt idx="2035">
                  <c:v>647.8399658203125</c:v>
                </c:pt>
                <c:pt idx="2036">
                  <c:v>605.05889892578125</c:v>
                </c:pt>
                <c:pt idx="2037">
                  <c:v>653.52825927734375</c:v>
                </c:pt>
                <c:pt idx="2038">
                  <c:v>625.865966796875</c:v>
                </c:pt>
                <c:pt idx="2039">
                  <c:v>677.6419677734375</c:v>
                </c:pt>
                <c:pt idx="2040">
                  <c:v>679.061279296875</c:v>
                </c:pt>
                <c:pt idx="2041">
                  <c:v>739.87139892578125</c:v>
                </c:pt>
                <c:pt idx="2042">
                  <c:v>682.413330078125</c:v>
                </c:pt>
                <c:pt idx="2043">
                  <c:v>629.9166259765625</c:v>
                </c:pt>
                <c:pt idx="2044">
                  <c:v>597.22833251953125</c:v>
                </c:pt>
                <c:pt idx="2045">
                  <c:v>703.2896728515625</c:v>
                </c:pt>
                <c:pt idx="2046">
                  <c:v>662.39129638671875</c:v>
                </c:pt>
                <c:pt idx="2047">
                  <c:v>533.7138671875</c:v>
                </c:pt>
                <c:pt idx="2048">
                  <c:v>473.24954223632813</c:v>
                </c:pt>
                <c:pt idx="2049">
                  <c:v>583.2734375</c:v>
                </c:pt>
                <c:pt idx="2050">
                  <c:v>595.31561279296875</c:v>
                </c:pt>
                <c:pt idx="2051">
                  <c:v>534.90472412109375</c:v>
                </c:pt>
                <c:pt idx="2052">
                  <c:v>575.03021240234375</c:v>
                </c:pt>
                <c:pt idx="2053">
                  <c:v>593.91064453125</c:v>
                </c:pt>
                <c:pt idx="2054">
                  <c:v>608.82891845703125</c:v>
                </c:pt>
                <c:pt idx="2055">
                  <c:v>520.4080810546875</c:v>
                </c:pt>
                <c:pt idx="2056">
                  <c:v>506.60391235351563</c:v>
                </c:pt>
                <c:pt idx="2057">
                  <c:v>549.8619384765625</c:v>
                </c:pt>
                <c:pt idx="2058">
                  <c:v>530.88055419921875</c:v>
                </c:pt>
                <c:pt idx="2059">
                  <c:v>491.07058715820313</c:v>
                </c:pt>
                <c:pt idx="2060">
                  <c:v>471.11251831054688</c:v>
                </c:pt>
                <c:pt idx="2061">
                  <c:v>438.38299560546881</c:v>
                </c:pt>
                <c:pt idx="2062">
                  <c:v>540.07244873046875</c:v>
                </c:pt>
                <c:pt idx="2063">
                  <c:v>527.63433837890625</c:v>
                </c:pt>
                <c:pt idx="2064">
                  <c:v>510.606689453125</c:v>
                </c:pt>
                <c:pt idx="2065">
                  <c:v>588.33782958984375</c:v>
                </c:pt>
                <c:pt idx="2066">
                  <c:v>516.04766845703125</c:v>
                </c:pt>
                <c:pt idx="2067">
                  <c:v>502.24349975585938</c:v>
                </c:pt>
                <c:pt idx="2068">
                  <c:v>483.93289184570313</c:v>
                </c:pt>
                <c:pt idx="2069">
                  <c:v>443.31027221679688</c:v>
                </c:pt>
                <c:pt idx="2070">
                  <c:v>504.57272338867188</c:v>
                </c:pt>
                <c:pt idx="2071">
                  <c:v>591.3065185546875</c:v>
                </c:pt>
                <c:pt idx="2072">
                  <c:v>619.74652099609375</c:v>
                </c:pt>
                <c:pt idx="2073">
                  <c:v>611.86578369140625</c:v>
                </c:pt>
                <c:pt idx="2074">
                  <c:v>645.54412841796875</c:v>
                </c:pt>
                <c:pt idx="2075">
                  <c:v>559.913330078125</c:v>
                </c:pt>
                <c:pt idx="2076">
                  <c:v>508.77639770507813</c:v>
                </c:pt>
                <c:pt idx="2077">
                  <c:v>482.26089477539063</c:v>
                </c:pt>
                <c:pt idx="2078">
                  <c:v>487.3043212890625</c:v>
                </c:pt>
                <c:pt idx="2079">
                  <c:v>450.84274291992188</c:v>
                </c:pt>
                <c:pt idx="2080">
                  <c:v>424.25054931640619</c:v>
                </c:pt>
                <c:pt idx="2081">
                  <c:v>430.42462158203119</c:v>
                </c:pt>
                <c:pt idx="2082">
                  <c:v>426.13314819335938</c:v>
                </c:pt>
                <c:pt idx="2083">
                  <c:v>417.15411376953119</c:v>
                </c:pt>
                <c:pt idx="2084">
                  <c:v>443.26852416992188</c:v>
                </c:pt>
                <c:pt idx="2085">
                  <c:v>428.5870361328125</c:v>
                </c:pt>
                <c:pt idx="2086">
                  <c:v>437.01376342773438</c:v>
                </c:pt>
                <c:pt idx="2087">
                  <c:v>431.6318359375</c:v>
                </c:pt>
                <c:pt idx="2088">
                  <c:v>466.98135375976563</c:v>
                </c:pt>
                <c:pt idx="2089">
                  <c:v>420.33602905273438</c:v>
                </c:pt>
                <c:pt idx="2090">
                  <c:v>483.67886352539063</c:v>
                </c:pt>
                <c:pt idx="2091">
                  <c:v>461.13955688476563</c:v>
                </c:pt>
                <c:pt idx="2092">
                  <c:v>460.1639404296875</c:v>
                </c:pt>
                <c:pt idx="2093">
                  <c:v>476.57437133789063</c:v>
                </c:pt>
                <c:pt idx="2094">
                  <c:v>502.81906127929688</c:v>
                </c:pt>
                <c:pt idx="2095">
                  <c:v>520.74896240234375</c:v>
                </c:pt>
                <c:pt idx="2096">
                  <c:v>468.63385009765619</c:v>
                </c:pt>
                <c:pt idx="2097">
                  <c:v>454.41531372070313</c:v>
                </c:pt>
                <c:pt idx="2098">
                  <c:v>441.96377563476563</c:v>
                </c:pt>
                <c:pt idx="2099">
                  <c:v>471.20938110351563</c:v>
                </c:pt>
                <c:pt idx="2100">
                  <c:v>436.91500854492188</c:v>
                </c:pt>
                <c:pt idx="2101">
                  <c:v>439.72415161132813</c:v>
                </c:pt>
                <c:pt idx="2102">
                  <c:v>479.126708984375</c:v>
                </c:pt>
                <c:pt idx="2103">
                  <c:v>511.42306518554688</c:v>
                </c:pt>
                <c:pt idx="2104">
                  <c:v>494.7882080078125</c:v>
                </c:pt>
                <c:pt idx="2105">
                  <c:v>546.30194091796875</c:v>
                </c:pt>
                <c:pt idx="2106">
                  <c:v>513.29315185546875</c:v>
                </c:pt>
                <c:pt idx="2107">
                  <c:v>531.73321533203125</c:v>
                </c:pt>
                <c:pt idx="2108">
                  <c:v>528.0738525390625</c:v>
                </c:pt>
                <c:pt idx="2109">
                  <c:v>517.37188720703125</c:v>
                </c:pt>
                <c:pt idx="2110">
                  <c:v>538.61029052734375</c:v>
                </c:pt>
                <c:pt idx="2111">
                  <c:v>493.90054321289063</c:v>
                </c:pt>
                <c:pt idx="2112">
                  <c:v>488.41165161132813</c:v>
                </c:pt>
                <c:pt idx="2113">
                  <c:v>501.88876342773438</c:v>
                </c:pt>
                <c:pt idx="2114">
                  <c:v>555.75396728515625</c:v>
                </c:pt>
                <c:pt idx="2115">
                  <c:v>542.7139892578125</c:v>
                </c:pt>
                <c:pt idx="2116">
                  <c:v>550.76898193359375</c:v>
                </c:pt>
                <c:pt idx="2117">
                  <c:v>529.51251220703125</c:v>
                </c:pt>
                <c:pt idx="2118">
                  <c:v>532.97076416015625</c:v>
                </c:pt>
                <c:pt idx="2119">
                  <c:v>507.805419921875</c:v>
                </c:pt>
                <c:pt idx="2120">
                  <c:v>507.45132446289063</c:v>
                </c:pt>
                <c:pt idx="2121">
                  <c:v>585.5567626953125</c:v>
                </c:pt>
                <c:pt idx="2122">
                  <c:v>539.841552734375</c:v>
                </c:pt>
                <c:pt idx="2123">
                  <c:v>590.05535888671875</c:v>
                </c:pt>
                <c:pt idx="2124">
                  <c:v>582.09417724609375</c:v>
                </c:pt>
                <c:pt idx="2125">
                  <c:v>528.85675048828125</c:v>
                </c:pt>
                <c:pt idx="2126">
                  <c:v>502.642578125</c:v>
                </c:pt>
                <c:pt idx="2127">
                  <c:v>544.10791015625</c:v>
                </c:pt>
                <c:pt idx="2128">
                  <c:v>601.55914306640625</c:v>
                </c:pt>
                <c:pt idx="2129">
                  <c:v>589.31927490234375</c:v>
                </c:pt>
                <c:pt idx="2130">
                  <c:v>595.5428466796875</c:v>
                </c:pt>
                <c:pt idx="2131">
                  <c:v>528.79107666015625</c:v>
                </c:pt>
                <c:pt idx="2132">
                  <c:v>547.18731689453125</c:v>
                </c:pt>
                <c:pt idx="2133">
                  <c:v>575.9730224609375</c:v>
                </c:pt>
                <c:pt idx="2134">
                  <c:v>613.6376953125</c:v>
                </c:pt>
                <c:pt idx="2135">
                  <c:v>613.07257080078125</c:v>
                </c:pt>
                <c:pt idx="2136">
                  <c:v>681.8341064453125</c:v>
                </c:pt>
                <c:pt idx="2137">
                  <c:v>600.71990966796875</c:v>
                </c:pt>
                <c:pt idx="2138">
                  <c:v>588.57684326171875</c:v>
                </c:pt>
                <c:pt idx="2139">
                  <c:v>639.99371337890625</c:v>
                </c:pt>
                <c:pt idx="2140">
                  <c:v>619.333984375</c:v>
                </c:pt>
                <c:pt idx="2141">
                  <c:v>615.41448974609375</c:v>
                </c:pt>
                <c:pt idx="2142">
                  <c:v>567.68475341796875</c:v>
                </c:pt>
                <c:pt idx="2143">
                  <c:v>644.59503173828125</c:v>
                </c:pt>
                <c:pt idx="2144">
                  <c:v>604.58331298828125</c:v>
                </c:pt>
                <c:pt idx="2145">
                  <c:v>585.3115234375</c:v>
                </c:pt>
                <c:pt idx="2146">
                  <c:v>544.10772705078125</c:v>
                </c:pt>
                <c:pt idx="2147">
                  <c:v>597.52349853515625</c:v>
                </c:pt>
                <c:pt idx="2148">
                  <c:v>687.4805908203125</c:v>
                </c:pt>
                <c:pt idx="2149">
                  <c:v>670.1571044921875</c:v>
                </c:pt>
                <c:pt idx="2150">
                  <c:v>676.76666259765625</c:v>
                </c:pt>
                <c:pt idx="2151">
                  <c:v>664.90728759765625</c:v>
                </c:pt>
                <c:pt idx="2152">
                  <c:v>682.00823974609375</c:v>
                </c:pt>
                <c:pt idx="2153">
                  <c:v>744.201416015625</c:v>
                </c:pt>
                <c:pt idx="2154">
                  <c:v>709.7200927734375</c:v>
                </c:pt>
                <c:pt idx="2155">
                  <c:v>685.22515869140625</c:v>
                </c:pt>
                <c:pt idx="2156">
                  <c:v>701.01422119140625</c:v>
                </c:pt>
                <c:pt idx="2157">
                  <c:v>705.40240478515625</c:v>
                </c:pt>
                <c:pt idx="2158">
                  <c:v>749.0948486328125</c:v>
                </c:pt>
                <c:pt idx="2159">
                  <c:v>740.70599365234375</c:v>
                </c:pt>
                <c:pt idx="2160">
                  <c:v>689.3746337890625</c:v>
                </c:pt>
                <c:pt idx="2161">
                  <c:v>700.83978271484375</c:v>
                </c:pt>
                <c:pt idx="2162">
                  <c:v>760.9112548828125</c:v>
                </c:pt>
                <c:pt idx="2163">
                  <c:v>775.8662109375</c:v>
                </c:pt>
                <c:pt idx="2164">
                  <c:v>736.60858154296875</c:v>
                </c:pt>
                <c:pt idx="2165">
                  <c:v>729.4000244140625</c:v>
                </c:pt>
                <c:pt idx="2166">
                  <c:v>748.5438232421875</c:v>
                </c:pt>
                <c:pt idx="2167">
                  <c:v>732.7080078125</c:v>
                </c:pt>
                <c:pt idx="2168">
                  <c:v>799.4261474609375</c:v>
                </c:pt>
                <c:pt idx="2169">
                  <c:v>778.08935546875</c:v>
                </c:pt>
                <c:pt idx="2170">
                  <c:v>809.4703369140625</c:v>
                </c:pt>
                <c:pt idx="2171">
                  <c:v>822.4246826171875</c:v>
                </c:pt>
                <c:pt idx="2172">
                  <c:v>825.35113525390625</c:v>
                </c:pt>
                <c:pt idx="2173">
                  <c:v>878.6181640625</c:v>
                </c:pt>
                <c:pt idx="2174">
                  <c:v>841.08648681640625</c:v>
                </c:pt>
                <c:pt idx="2175">
                  <c:v>815.43304443359375</c:v>
                </c:pt>
                <c:pt idx="2176">
                  <c:v>850.84600830078125</c:v>
                </c:pt>
                <c:pt idx="2177">
                  <c:v>811.99822998046875</c:v>
                </c:pt>
                <c:pt idx="2178">
                  <c:v>782.49798583984375</c:v>
                </c:pt>
                <c:pt idx="2179">
                  <c:v>844.66619873046875</c:v>
                </c:pt>
                <c:pt idx="2180">
                  <c:v>819.30242919921875</c:v>
                </c:pt>
                <c:pt idx="2181">
                  <c:v>785.78759765625</c:v>
                </c:pt>
                <c:pt idx="2182">
                  <c:v>803.99603271484375</c:v>
                </c:pt>
                <c:pt idx="2183">
                  <c:v>777.04119873046875</c:v>
                </c:pt>
                <c:pt idx="2184">
                  <c:v>790.64434814453125</c:v>
                </c:pt>
                <c:pt idx="2185">
                  <c:v>734.26336669921875</c:v>
                </c:pt>
                <c:pt idx="2186">
                  <c:v>774.086181640625</c:v>
                </c:pt>
                <c:pt idx="2187">
                  <c:v>793.9012451171875</c:v>
                </c:pt>
                <c:pt idx="2188">
                  <c:v>801.910888671875</c:v>
                </c:pt>
                <c:pt idx="2189">
                  <c:v>674.13580322265625</c:v>
                </c:pt>
                <c:pt idx="2190">
                  <c:v>757.25689697265625</c:v>
                </c:pt>
                <c:pt idx="2191">
                  <c:v>770.79388427734375</c:v>
                </c:pt>
                <c:pt idx="2192">
                  <c:v>724.864013671875</c:v>
                </c:pt>
                <c:pt idx="2193">
                  <c:v>704.52081298828125</c:v>
                </c:pt>
                <c:pt idx="2194">
                  <c:v>659.93359375</c:v>
                </c:pt>
                <c:pt idx="2195">
                  <c:v>647.6673583984375</c:v>
                </c:pt>
                <c:pt idx="2196">
                  <c:v>641.3441162109375</c:v>
                </c:pt>
                <c:pt idx="2197">
                  <c:v>606.48028564453125</c:v>
                </c:pt>
                <c:pt idx="2198">
                  <c:v>561.03363037109375</c:v>
                </c:pt>
                <c:pt idx="2199">
                  <c:v>532.1658935546875</c:v>
                </c:pt>
                <c:pt idx="2200">
                  <c:v>555.91650390625</c:v>
                </c:pt>
                <c:pt idx="2201">
                  <c:v>567.98626708984375</c:v>
                </c:pt>
                <c:pt idx="2202">
                  <c:v>539.82781982421875</c:v>
                </c:pt>
                <c:pt idx="2203">
                  <c:v>509.29635620117188</c:v>
                </c:pt>
                <c:pt idx="2204">
                  <c:v>494.39114379882813</c:v>
                </c:pt>
                <c:pt idx="2205">
                  <c:v>470.9713134765625</c:v>
                </c:pt>
                <c:pt idx="2206">
                  <c:v>506.16046142578119</c:v>
                </c:pt>
                <c:pt idx="2207">
                  <c:v>529.17303466796875</c:v>
                </c:pt>
                <c:pt idx="2208">
                  <c:v>498.75192260742188</c:v>
                </c:pt>
                <c:pt idx="2209">
                  <c:v>451.19546508789063</c:v>
                </c:pt>
                <c:pt idx="2210">
                  <c:v>413.55410766601563</c:v>
                </c:pt>
                <c:pt idx="2211">
                  <c:v>425.878173828125</c:v>
                </c:pt>
                <c:pt idx="2212">
                  <c:v>416.3255615234375</c:v>
                </c:pt>
                <c:pt idx="2213">
                  <c:v>433.12075805664063</c:v>
                </c:pt>
                <c:pt idx="2214">
                  <c:v>444.24203491210938</c:v>
                </c:pt>
                <c:pt idx="2215">
                  <c:v>416.175048828125</c:v>
                </c:pt>
                <c:pt idx="2216">
                  <c:v>392.43048095703119</c:v>
                </c:pt>
                <c:pt idx="2217">
                  <c:v>410.79583740234381</c:v>
                </c:pt>
                <c:pt idx="2218">
                  <c:v>416.80667114257813</c:v>
                </c:pt>
                <c:pt idx="2219">
                  <c:v>359.17633056640619</c:v>
                </c:pt>
                <c:pt idx="2220">
                  <c:v>370.20770263671881</c:v>
                </c:pt>
                <c:pt idx="2221">
                  <c:v>369.26123046875</c:v>
                </c:pt>
                <c:pt idx="2222">
                  <c:v>332.69345092773438</c:v>
                </c:pt>
                <c:pt idx="2223">
                  <c:v>347.798828125</c:v>
                </c:pt>
                <c:pt idx="2224">
                  <c:v>358.3123779296875</c:v>
                </c:pt>
                <c:pt idx="2225">
                  <c:v>372.6300048828125</c:v>
                </c:pt>
                <c:pt idx="2226">
                  <c:v>390.52883911132813</c:v>
                </c:pt>
                <c:pt idx="2227">
                  <c:v>379.69952392578119</c:v>
                </c:pt>
                <c:pt idx="2228">
                  <c:v>366.61386108398438</c:v>
                </c:pt>
                <c:pt idx="2229">
                  <c:v>351.68154907226563</c:v>
                </c:pt>
                <c:pt idx="2230">
                  <c:v>364.26531982421881</c:v>
                </c:pt>
                <c:pt idx="2231">
                  <c:v>350.91693115234381</c:v>
                </c:pt>
                <c:pt idx="2232">
                  <c:v>330.90386962890619</c:v>
                </c:pt>
                <c:pt idx="2233">
                  <c:v>343.519775390625</c:v>
                </c:pt>
                <c:pt idx="2234">
                  <c:v>332.77899169921881</c:v>
                </c:pt>
                <c:pt idx="2235">
                  <c:v>323.9627685546875</c:v>
                </c:pt>
                <c:pt idx="2236">
                  <c:v>294.37225341796881</c:v>
                </c:pt>
                <c:pt idx="2237">
                  <c:v>295.487060546875</c:v>
                </c:pt>
                <c:pt idx="2238">
                  <c:v>309.93524169921881</c:v>
                </c:pt>
                <c:pt idx="2239">
                  <c:v>317.44769287109381</c:v>
                </c:pt>
                <c:pt idx="2240">
                  <c:v>313.6072998046875</c:v>
                </c:pt>
                <c:pt idx="2241">
                  <c:v>328.3028564453125</c:v>
                </c:pt>
                <c:pt idx="2242">
                  <c:v>297.55184936523438</c:v>
                </c:pt>
                <c:pt idx="2243">
                  <c:v>319.54498291015619</c:v>
                </c:pt>
                <c:pt idx="2244">
                  <c:v>317.31256103515619</c:v>
                </c:pt>
                <c:pt idx="2245">
                  <c:v>305.75497436523438</c:v>
                </c:pt>
                <c:pt idx="2246">
                  <c:v>300.68084716796881</c:v>
                </c:pt>
                <c:pt idx="2247">
                  <c:v>293.19161987304688</c:v>
                </c:pt>
                <c:pt idx="2248">
                  <c:v>290.8778076171875</c:v>
                </c:pt>
                <c:pt idx="2249">
                  <c:v>303.82882690429688</c:v>
                </c:pt>
                <c:pt idx="2250">
                  <c:v>296.51724243164063</c:v>
                </c:pt>
                <c:pt idx="2251">
                  <c:v>280.60052490234381</c:v>
                </c:pt>
                <c:pt idx="2252">
                  <c:v>301.912353515625</c:v>
                </c:pt>
                <c:pt idx="2253">
                  <c:v>271.4849853515625</c:v>
                </c:pt>
                <c:pt idx="2254">
                  <c:v>273.13897705078119</c:v>
                </c:pt>
                <c:pt idx="2255">
                  <c:v>281.91452026367188</c:v>
                </c:pt>
                <c:pt idx="2256">
                  <c:v>281.3978271484375</c:v>
                </c:pt>
                <c:pt idx="2257">
                  <c:v>270.16943359375</c:v>
                </c:pt>
                <c:pt idx="2258">
                  <c:v>259.9818115234375</c:v>
                </c:pt>
                <c:pt idx="2259">
                  <c:v>263.55435180664063</c:v>
                </c:pt>
                <c:pt idx="2260">
                  <c:v>263.37274169921881</c:v>
                </c:pt>
                <c:pt idx="2261">
                  <c:v>269.04629516601563</c:v>
                </c:pt>
                <c:pt idx="2262">
                  <c:v>262.61444091796881</c:v>
                </c:pt>
                <c:pt idx="2263">
                  <c:v>257.86337280273438</c:v>
                </c:pt>
                <c:pt idx="2264">
                  <c:v>256.47222900390619</c:v>
                </c:pt>
                <c:pt idx="2265">
                  <c:v>254.1776123046875</c:v>
                </c:pt>
                <c:pt idx="2266">
                  <c:v>265.53854370117188</c:v>
                </c:pt>
                <c:pt idx="2267">
                  <c:v>274.5068359375</c:v>
                </c:pt>
                <c:pt idx="2268">
                  <c:v>271.76577758789063</c:v>
                </c:pt>
                <c:pt idx="2269">
                  <c:v>269.96249389648438</c:v>
                </c:pt>
                <c:pt idx="2270">
                  <c:v>269.15139770507813</c:v>
                </c:pt>
                <c:pt idx="2271">
                  <c:v>267.94192504882813</c:v>
                </c:pt>
                <c:pt idx="2272">
                  <c:v>259.05291748046881</c:v>
                </c:pt>
                <c:pt idx="2273">
                  <c:v>229.2667236328125</c:v>
                </c:pt>
                <c:pt idx="2274">
                  <c:v>232.61387634277341</c:v>
                </c:pt>
                <c:pt idx="2275">
                  <c:v>255.5290222167969</c:v>
                </c:pt>
                <c:pt idx="2276">
                  <c:v>249.48020935058591</c:v>
                </c:pt>
                <c:pt idx="2277">
                  <c:v>265.30908203125</c:v>
                </c:pt>
                <c:pt idx="2278">
                  <c:v>268.41445922851563</c:v>
                </c:pt>
                <c:pt idx="2279">
                  <c:v>269.27337646484381</c:v>
                </c:pt>
                <c:pt idx="2280">
                  <c:v>252.59033203125</c:v>
                </c:pt>
                <c:pt idx="2281">
                  <c:v>247.68603515625</c:v>
                </c:pt>
                <c:pt idx="2282">
                  <c:v>257.16470336914063</c:v>
                </c:pt>
                <c:pt idx="2283">
                  <c:v>245.40647888183591</c:v>
                </c:pt>
                <c:pt idx="2284">
                  <c:v>243.35601806640619</c:v>
                </c:pt>
                <c:pt idx="2285">
                  <c:v>259.63668823242188</c:v>
                </c:pt>
                <c:pt idx="2286">
                  <c:v>252.49348449707031</c:v>
                </c:pt>
                <c:pt idx="2287">
                  <c:v>249.451171875</c:v>
                </c:pt>
                <c:pt idx="2288">
                  <c:v>255.9043273925781</c:v>
                </c:pt>
                <c:pt idx="2289">
                  <c:v>270.63858032226563</c:v>
                </c:pt>
                <c:pt idx="2290">
                  <c:v>323.9404296875</c:v>
                </c:pt>
                <c:pt idx="2291">
                  <c:v>338.29580688476563</c:v>
                </c:pt>
                <c:pt idx="2292">
                  <c:v>327.45736694335938</c:v>
                </c:pt>
                <c:pt idx="2293">
                  <c:v>300.98638916015619</c:v>
                </c:pt>
                <c:pt idx="2294">
                  <c:v>300.16940307617188</c:v>
                </c:pt>
                <c:pt idx="2295">
                  <c:v>279.44049072265619</c:v>
                </c:pt>
                <c:pt idx="2296">
                  <c:v>277.8594970703125</c:v>
                </c:pt>
                <c:pt idx="2297">
                  <c:v>243.8507080078125</c:v>
                </c:pt>
                <c:pt idx="2298">
                  <c:v>241.0350036621094</c:v>
                </c:pt>
                <c:pt idx="2299">
                  <c:v>227.63468933105469</c:v>
                </c:pt>
                <c:pt idx="2300">
                  <c:v>230.493408203125</c:v>
                </c:pt>
                <c:pt idx="2301">
                  <c:v>210.59403991699219</c:v>
                </c:pt>
                <c:pt idx="2302">
                  <c:v>200.2473449707031</c:v>
                </c:pt>
                <c:pt idx="2303">
                  <c:v>183.14546203613281</c:v>
                </c:pt>
                <c:pt idx="2304">
                  <c:v>197.0264892578125</c:v>
                </c:pt>
                <c:pt idx="2305">
                  <c:v>190.40318298339841</c:v>
                </c:pt>
                <c:pt idx="2306">
                  <c:v>192.7957763671875</c:v>
                </c:pt>
                <c:pt idx="2307">
                  <c:v>195.05378723144531</c:v>
                </c:pt>
                <c:pt idx="2308">
                  <c:v>202.70228576660159</c:v>
                </c:pt>
                <c:pt idx="2309">
                  <c:v>200.35546875</c:v>
                </c:pt>
                <c:pt idx="2310">
                  <c:v>190.29133605957031</c:v>
                </c:pt>
                <c:pt idx="2311">
                  <c:v>183.5677795410156</c:v>
                </c:pt>
                <c:pt idx="2312">
                  <c:v>197.7897033691406</c:v>
                </c:pt>
                <c:pt idx="2313">
                  <c:v>158.79774475097659</c:v>
                </c:pt>
                <c:pt idx="2314">
                  <c:v>145.75962829589841</c:v>
                </c:pt>
                <c:pt idx="2315">
                  <c:v>159.7024230957031</c:v>
                </c:pt>
                <c:pt idx="2316">
                  <c:v>186.55705261230469</c:v>
                </c:pt>
                <c:pt idx="2317">
                  <c:v>193.21629333496091</c:v>
                </c:pt>
                <c:pt idx="2318">
                  <c:v>176.2727355957031</c:v>
                </c:pt>
                <c:pt idx="2319">
                  <c:v>161.2928466796875</c:v>
                </c:pt>
                <c:pt idx="2320">
                  <c:v>167.89637756347659</c:v>
                </c:pt>
                <c:pt idx="2321">
                  <c:v>155.1988220214844</c:v>
                </c:pt>
                <c:pt idx="2322">
                  <c:v>151.5171813964844</c:v>
                </c:pt>
                <c:pt idx="2323">
                  <c:v>148.48316955566409</c:v>
                </c:pt>
                <c:pt idx="2324">
                  <c:v>188.68122863769531</c:v>
                </c:pt>
                <c:pt idx="2325">
                  <c:v>170.38336181640619</c:v>
                </c:pt>
                <c:pt idx="2326">
                  <c:v>147.39971923828119</c:v>
                </c:pt>
                <c:pt idx="2327">
                  <c:v>145.45512390136719</c:v>
                </c:pt>
                <c:pt idx="2328">
                  <c:v>157.74424743652341</c:v>
                </c:pt>
                <c:pt idx="2329">
                  <c:v>135.05810546875</c:v>
                </c:pt>
                <c:pt idx="2330">
                  <c:v>148.5580749511719</c:v>
                </c:pt>
                <c:pt idx="2331">
                  <c:v>153.3264465332031</c:v>
                </c:pt>
                <c:pt idx="2332">
                  <c:v>148.9272766113281</c:v>
                </c:pt>
                <c:pt idx="2333">
                  <c:v>150.6736145019531</c:v>
                </c:pt>
                <c:pt idx="2334">
                  <c:v>157.00982666015619</c:v>
                </c:pt>
                <c:pt idx="2335">
                  <c:v>146.71574401855469</c:v>
                </c:pt>
                <c:pt idx="2336">
                  <c:v>142.4462890625</c:v>
                </c:pt>
                <c:pt idx="2337">
                  <c:v>145.1470642089844</c:v>
                </c:pt>
                <c:pt idx="2338">
                  <c:v>152.58757019042969</c:v>
                </c:pt>
                <c:pt idx="2339">
                  <c:v>161.6875</c:v>
                </c:pt>
                <c:pt idx="2340">
                  <c:v>158.53761291503909</c:v>
                </c:pt>
                <c:pt idx="2341">
                  <c:v>162.57173156738281</c:v>
                </c:pt>
                <c:pt idx="2342">
                  <c:v>166.3809814453125</c:v>
                </c:pt>
                <c:pt idx="2343">
                  <c:v>148.166015625</c:v>
                </c:pt>
                <c:pt idx="2344">
                  <c:v>127.30918884277339</c:v>
                </c:pt>
                <c:pt idx="2345">
                  <c:v>128.88105773925781</c:v>
                </c:pt>
                <c:pt idx="2346">
                  <c:v>150.7502746582031</c:v>
                </c:pt>
                <c:pt idx="2347">
                  <c:v>140.4417724609375</c:v>
                </c:pt>
                <c:pt idx="2348">
                  <c:v>134.18473815917969</c:v>
                </c:pt>
                <c:pt idx="2349">
                  <c:v>120.161750793457</c:v>
                </c:pt>
                <c:pt idx="2350">
                  <c:v>117.63694763183589</c:v>
                </c:pt>
                <c:pt idx="2351">
                  <c:v>109.0275115966797</c:v>
                </c:pt>
                <c:pt idx="2352">
                  <c:v>123.2162628173828</c:v>
                </c:pt>
                <c:pt idx="2353">
                  <c:v>123.5066299438477</c:v>
                </c:pt>
                <c:pt idx="2354">
                  <c:v>143.4779052734375</c:v>
                </c:pt>
                <c:pt idx="2355">
                  <c:v>135.75914001464841</c:v>
                </c:pt>
                <c:pt idx="2356">
                  <c:v>137.3818359375</c:v>
                </c:pt>
                <c:pt idx="2357">
                  <c:v>133.94200134277341</c:v>
                </c:pt>
                <c:pt idx="2358">
                  <c:v>123.8319931030273</c:v>
                </c:pt>
                <c:pt idx="2359">
                  <c:v>119.28708648681641</c:v>
                </c:pt>
                <c:pt idx="2360">
                  <c:v>126.2248992919922</c:v>
                </c:pt>
                <c:pt idx="2361">
                  <c:v>115.6100997924805</c:v>
                </c:pt>
                <c:pt idx="2362">
                  <c:v>115.8157196044922</c:v>
                </c:pt>
                <c:pt idx="2363">
                  <c:v>121.3738098144531</c:v>
                </c:pt>
                <c:pt idx="2364">
                  <c:v>129.38325500488281</c:v>
                </c:pt>
                <c:pt idx="2365">
                  <c:v>126.962287902832</c:v>
                </c:pt>
                <c:pt idx="2366">
                  <c:v>100.8194580078125</c:v>
                </c:pt>
                <c:pt idx="2367">
                  <c:v>113.3693313598633</c:v>
                </c:pt>
                <c:pt idx="2368">
                  <c:v>111.4079132080078</c:v>
                </c:pt>
                <c:pt idx="2369">
                  <c:v>104.0200653076172</c:v>
                </c:pt>
                <c:pt idx="2370">
                  <c:v>113.8132400512695</c:v>
                </c:pt>
                <c:pt idx="2371">
                  <c:v>111.28028869628911</c:v>
                </c:pt>
                <c:pt idx="2372">
                  <c:v>116.2975540161133</c:v>
                </c:pt>
                <c:pt idx="2373">
                  <c:v>119.1667404174805</c:v>
                </c:pt>
                <c:pt idx="2374">
                  <c:v>120.23316955566411</c:v>
                </c:pt>
                <c:pt idx="2375">
                  <c:v>104.30589294433589</c:v>
                </c:pt>
                <c:pt idx="2376">
                  <c:v>99.585960388183594</c:v>
                </c:pt>
                <c:pt idx="2377">
                  <c:v>101.9762344360352</c:v>
                </c:pt>
                <c:pt idx="2378">
                  <c:v>100.15561676025391</c:v>
                </c:pt>
                <c:pt idx="2379">
                  <c:v>99.918724060058594</c:v>
                </c:pt>
                <c:pt idx="2380">
                  <c:v>103.51220703125</c:v>
                </c:pt>
                <c:pt idx="2381">
                  <c:v>117.0596389770508</c:v>
                </c:pt>
                <c:pt idx="2382">
                  <c:v>109.4238586425781</c:v>
                </c:pt>
                <c:pt idx="2383">
                  <c:v>118.3399200439453</c:v>
                </c:pt>
                <c:pt idx="2384">
                  <c:v>119.2829132080078</c:v>
                </c:pt>
                <c:pt idx="2385">
                  <c:v>108.32102966308589</c:v>
                </c:pt>
                <c:pt idx="2386">
                  <c:v>109.1777420043945</c:v>
                </c:pt>
                <c:pt idx="2387">
                  <c:v>103.3460006713867</c:v>
                </c:pt>
                <c:pt idx="2388">
                  <c:v>114.537971496582</c:v>
                </c:pt>
                <c:pt idx="2389">
                  <c:v>125.4761657714844</c:v>
                </c:pt>
                <c:pt idx="2390">
                  <c:v>100.8566589355469</c:v>
                </c:pt>
                <c:pt idx="2391">
                  <c:v>103.4258193969727</c:v>
                </c:pt>
                <c:pt idx="2392">
                  <c:v>105.6980895996094</c:v>
                </c:pt>
                <c:pt idx="2393">
                  <c:v>110.94960784912109</c:v>
                </c:pt>
                <c:pt idx="2394">
                  <c:v>110.2327117919922</c:v>
                </c:pt>
                <c:pt idx="2395">
                  <c:v>103.450569152832</c:v>
                </c:pt>
                <c:pt idx="2396">
                  <c:v>85.211051940917969</c:v>
                </c:pt>
                <c:pt idx="2397">
                  <c:v>87.964126586914063</c:v>
                </c:pt>
                <c:pt idx="2398">
                  <c:v>85.409103393554688</c:v>
                </c:pt>
                <c:pt idx="2399">
                  <c:v>85.839584350585938</c:v>
                </c:pt>
                <c:pt idx="2400">
                  <c:v>94.646003723144531</c:v>
                </c:pt>
                <c:pt idx="2401">
                  <c:v>98.870079040527344</c:v>
                </c:pt>
                <c:pt idx="2402">
                  <c:v>111.7610244750977</c:v>
                </c:pt>
                <c:pt idx="2403">
                  <c:v>95.80023193359375</c:v>
                </c:pt>
                <c:pt idx="2404">
                  <c:v>92.847702026367188</c:v>
                </c:pt>
                <c:pt idx="2405">
                  <c:v>102.5097961425781</c:v>
                </c:pt>
                <c:pt idx="2406">
                  <c:v>103.2889404296875</c:v>
                </c:pt>
                <c:pt idx="2407">
                  <c:v>96.220985412597656</c:v>
                </c:pt>
                <c:pt idx="2408">
                  <c:v>97.979568481445313</c:v>
                </c:pt>
                <c:pt idx="2409">
                  <c:v>104.8432312011719</c:v>
                </c:pt>
                <c:pt idx="2410">
                  <c:v>88.805839538574219</c:v>
                </c:pt>
                <c:pt idx="2411">
                  <c:v>80.569915771484375</c:v>
                </c:pt>
                <c:pt idx="2412">
                  <c:v>78.479965209960938</c:v>
                </c:pt>
                <c:pt idx="2413">
                  <c:v>75.23876953125</c:v>
                </c:pt>
                <c:pt idx="2414">
                  <c:v>75.811935424804688</c:v>
                </c:pt>
                <c:pt idx="2415">
                  <c:v>82.832420349121094</c:v>
                </c:pt>
                <c:pt idx="2416">
                  <c:v>80.233818054199219</c:v>
                </c:pt>
                <c:pt idx="2417">
                  <c:v>75.22711181640625</c:v>
                </c:pt>
                <c:pt idx="2418">
                  <c:v>67.589546203613281</c:v>
                </c:pt>
                <c:pt idx="2419">
                  <c:v>73.41448974609375</c:v>
                </c:pt>
                <c:pt idx="2420">
                  <c:v>74.32977294921875</c:v>
                </c:pt>
                <c:pt idx="2421">
                  <c:v>75.808639526367188</c:v>
                </c:pt>
                <c:pt idx="2422">
                  <c:v>77.165451049804688</c:v>
                </c:pt>
                <c:pt idx="2423">
                  <c:v>71.120368957519531</c:v>
                </c:pt>
                <c:pt idx="2424">
                  <c:v>73.871589660644531</c:v>
                </c:pt>
                <c:pt idx="2425">
                  <c:v>75.052146911621094</c:v>
                </c:pt>
                <c:pt idx="2426">
                  <c:v>86.075576782226563</c:v>
                </c:pt>
                <c:pt idx="2427">
                  <c:v>87.209152221679688</c:v>
                </c:pt>
                <c:pt idx="2428">
                  <c:v>73.271530151367188</c:v>
                </c:pt>
                <c:pt idx="2429">
                  <c:v>72.528312683105469</c:v>
                </c:pt>
                <c:pt idx="2430">
                  <c:v>82.8348388671875</c:v>
                </c:pt>
                <c:pt idx="2431">
                  <c:v>79.282356262207031</c:v>
                </c:pt>
                <c:pt idx="2432">
                  <c:v>72.946556091308594</c:v>
                </c:pt>
                <c:pt idx="2433">
                  <c:v>76.768180847167969</c:v>
                </c:pt>
                <c:pt idx="2434">
                  <c:v>72.86029052734375</c:v>
                </c:pt>
                <c:pt idx="2435">
                  <c:v>80.136299133300781</c:v>
                </c:pt>
                <c:pt idx="2436">
                  <c:v>80.079917907714844</c:v>
                </c:pt>
                <c:pt idx="2437">
                  <c:v>75.447334289550781</c:v>
                </c:pt>
                <c:pt idx="2438">
                  <c:v>75.581024169921875</c:v>
                </c:pt>
                <c:pt idx="2439">
                  <c:v>64.862327575683594</c:v>
                </c:pt>
                <c:pt idx="2440">
                  <c:v>73.057037353515625</c:v>
                </c:pt>
                <c:pt idx="2441">
                  <c:v>74.220382690429688</c:v>
                </c:pt>
                <c:pt idx="2442">
                  <c:v>72.797683715820313</c:v>
                </c:pt>
                <c:pt idx="2443">
                  <c:v>73.193534851074219</c:v>
                </c:pt>
                <c:pt idx="2444">
                  <c:v>65.045845031738281</c:v>
                </c:pt>
                <c:pt idx="2445">
                  <c:v>61.485973358154297</c:v>
                </c:pt>
                <c:pt idx="2446">
                  <c:v>61.654396057128913</c:v>
                </c:pt>
                <c:pt idx="2447">
                  <c:v>67.662261962890625</c:v>
                </c:pt>
                <c:pt idx="2448">
                  <c:v>65.757186889648438</c:v>
                </c:pt>
                <c:pt idx="2449">
                  <c:v>61.238800048828118</c:v>
                </c:pt>
                <c:pt idx="2450">
                  <c:v>71.057144165039063</c:v>
                </c:pt>
                <c:pt idx="2451">
                  <c:v>79.921882629394531</c:v>
                </c:pt>
                <c:pt idx="2452">
                  <c:v>72.009620666503906</c:v>
                </c:pt>
                <c:pt idx="2453">
                  <c:v>68.425430297851563</c:v>
                </c:pt>
                <c:pt idx="2454">
                  <c:v>64.082542419433594</c:v>
                </c:pt>
                <c:pt idx="2455">
                  <c:v>62.267356872558587</c:v>
                </c:pt>
                <c:pt idx="2456">
                  <c:v>72.660003662109375</c:v>
                </c:pt>
                <c:pt idx="2457">
                  <c:v>65.93048095703125</c:v>
                </c:pt>
                <c:pt idx="2458">
                  <c:v>73.176445007324219</c:v>
                </c:pt>
                <c:pt idx="2459">
                  <c:v>65.820991516113281</c:v>
                </c:pt>
                <c:pt idx="2460">
                  <c:v>63.349925994873047</c:v>
                </c:pt>
                <c:pt idx="2461">
                  <c:v>62.068122863769531</c:v>
                </c:pt>
                <c:pt idx="2462">
                  <c:v>67.806625366210938</c:v>
                </c:pt>
                <c:pt idx="2463">
                  <c:v>58.202949523925781</c:v>
                </c:pt>
                <c:pt idx="2464">
                  <c:v>55.774757385253913</c:v>
                </c:pt>
                <c:pt idx="2465">
                  <c:v>55.677410125732422</c:v>
                </c:pt>
                <c:pt idx="2466">
                  <c:v>58.596290588378913</c:v>
                </c:pt>
                <c:pt idx="2467">
                  <c:v>68.17559814453125</c:v>
                </c:pt>
                <c:pt idx="2468">
                  <c:v>71.802337646484375</c:v>
                </c:pt>
                <c:pt idx="2469">
                  <c:v>61.459407806396477</c:v>
                </c:pt>
                <c:pt idx="2470">
                  <c:v>62.962505340576172</c:v>
                </c:pt>
                <c:pt idx="2471">
                  <c:v>65.76153564453125</c:v>
                </c:pt>
                <c:pt idx="2472">
                  <c:v>65.3900146484375</c:v>
                </c:pt>
                <c:pt idx="2473">
                  <c:v>63.974658966064453</c:v>
                </c:pt>
                <c:pt idx="2474">
                  <c:v>68.791404724121094</c:v>
                </c:pt>
                <c:pt idx="2475">
                  <c:v>70.514144897460938</c:v>
                </c:pt>
                <c:pt idx="2476">
                  <c:v>70.705497741699219</c:v>
                </c:pt>
                <c:pt idx="2477">
                  <c:v>71.972526550292969</c:v>
                </c:pt>
                <c:pt idx="2478">
                  <c:v>71.714271545410156</c:v>
                </c:pt>
                <c:pt idx="2479">
                  <c:v>66.972625732421875</c:v>
                </c:pt>
                <c:pt idx="2480">
                  <c:v>65.360893249511719</c:v>
                </c:pt>
                <c:pt idx="2481">
                  <c:v>63.288604736328118</c:v>
                </c:pt>
                <c:pt idx="2482">
                  <c:v>60.652545928955078</c:v>
                </c:pt>
                <c:pt idx="2483">
                  <c:v>52.953742980957031</c:v>
                </c:pt>
                <c:pt idx="2484">
                  <c:v>53.454658508300781</c:v>
                </c:pt>
                <c:pt idx="2485">
                  <c:v>50.387527465820313</c:v>
                </c:pt>
                <c:pt idx="2486">
                  <c:v>52.494174957275391</c:v>
                </c:pt>
                <c:pt idx="2487">
                  <c:v>58.057209014892578</c:v>
                </c:pt>
                <c:pt idx="2488">
                  <c:v>60.702014923095703</c:v>
                </c:pt>
                <c:pt idx="2489">
                  <c:v>62.022846221923828</c:v>
                </c:pt>
                <c:pt idx="2490">
                  <c:v>58.884853363037109</c:v>
                </c:pt>
                <c:pt idx="2491">
                  <c:v>58.845436096191413</c:v>
                </c:pt>
                <c:pt idx="2492">
                  <c:v>55.445087432861328</c:v>
                </c:pt>
                <c:pt idx="2493">
                  <c:v>54.900825500488281</c:v>
                </c:pt>
                <c:pt idx="2494">
                  <c:v>51.805133819580078</c:v>
                </c:pt>
                <c:pt idx="2495">
                  <c:v>47.463218688964837</c:v>
                </c:pt>
                <c:pt idx="2496">
                  <c:v>48.944862365722663</c:v>
                </c:pt>
                <c:pt idx="2497">
                  <c:v>56.087089538574219</c:v>
                </c:pt>
                <c:pt idx="2498">
                  <c:v>53.456661224365227</c:v>
                </c:pt>
                <c:pt idx="2499">
                  <c:v>60.400550842285163</c:v>
                </c:pt>
                <c:pt idx="2500">
                  <c:v>59.862754821777337</c:v>
                </c:pt>
                <c:pt idx="2501">
                  <c:v>53.472377777099609</c:v>
                </c:pt>
                <c:pt idx="2502">
                  <c:v>53.334480285644531</c:v>
                </c:pt>
                <c:pt idx="2503">
                  <c:v>50.551616668701172</c:v>
                </c:pt>
                <c:pt idx="2504">
                  <c:v>51.897487640380859</c:v>
                </c:pt>
                <c:pt idx="2505">
                  <c:v>52.029083251953118</c:v>
                </c:pt>
                <c:pt idx="2506">
                  <c:v>52.839752197265618</c:v>
                </c:pt>
                <c:pt idx="2507">
                  <c:v>55.530914306640618</c:v>
                </c:pt>
                <c:pt idx="2508">
                  <c:v>57.137447357177727</c:v>
                </c:pt>
                <c:pt idx="2509">
                  <c:v>54.697750091552727</c:v>
                </c:pt>
                <c:pt idx="2510">
                  <c:v>54.058483123779297</c:v>
                </c:pt>
                <c:pt idx="2511">
                  <c:v>61.192378997802727</c:v>
                </c:pt>
                <c:pt idx="2512">
                  <c:v>57.287372589111328</c:v>
                </c:pt>
                <c:pt idx="2513">
                  <c:v>54.660091400146477</c:v>
                </c:pt>
                <c:pt idx="2514">
                  <c:v>52.155990600585938</c:v>
                </c:pt>
                <c:pt idx="2515">
                  <c:v>50.722023010253913</c:v>
                </c:pt>
                <c:pt idx="2516">
                  <c:v>51.231807708740227</c:v>
                </c:pt>
                <c:pt idx="2517">
                  <c:v>48.946617126464837</c:v>
                </c:pt>
                <c:pt idx="2518">
                  <c:v>53.701320648193359</c:v>
                </c:pt>
                <c:pt idx="2519">
                  <c:v>56.392318725585938</c:v>
                </c:pt>
                <c:pt idx="2520">
                  <c:v>53.507774353027337</c:v>
                </c:pt>
                <c:pt idx="2521">
                  <c:v>44.368053436279297</c:v>
                </c:pt>
                <c:pt idx="2522">
                  <c:v>51.04364013671875</c:v>
                </c:pt>
                <c:pt idx="2523">
                  <c:v>50.808223724365227</c:v>
                </c:pt>
                <c:pt idx="2524">
                  <c:v>49.825592041015618</c:v>
                </c:pt>
                <c:pt idx="2525">
                  <c:v>53.469669342041023</c:v>
                </c:pt>
                <c:pt idx="2526">
                  <c:v>56.987361907958977</c:v>
                </c:pt>
                <c:pt idx="2527">
                  <c:v>54.512241363525391</c:v>
                </c:pt>
                <c:pt idx="2528">
                  <c:v>56.860317230224609</c:v>
                </c:pt>
                <c:pt idx="2529">
                  <c:v>54.021450042724609</c:v>
                </c:pt>
                <c:pt idx="2530">
                  <c:v>56.702030181884773</c:v>
                </c:pt>
                <c:pt idx="2531">
                  <c:v>50.997650146484382</c:v>
                </c:pt>
                <c:pt idx="2532">
                  <c:v>48.720222473144531</c:v>
                </c:pt>
                <c:pt idx="2533">
                  <c:v>50.948966979980469</c:v>
                </c:pt>
                <c:pt idx="2534">
                  <c:v>53.242988586425781</c:v>
                </c:pt>
                <c:pt idx="2535">
                  <c:v>46.180210113525391</c:v>
                </c:pt>
                <c:pt idx="2536">
                  <c:v>48.950405120849609</c:v>
                </c:pt>
                <c:pt idx="2537">
                  <c:v>48.729949951171882</c:v>
                </c:pt>
                <c:pt idx="2538">
                  <c:v>44.017368316650391</c:v>
                </c:pt>
                <c:pt idx="2539">
                  <c:v>44.059368133544922</c:v>
                </c:pt>
                <c:pt idx="2540">
                  <c:v>54.561264038085938</c:v>
                </c:pt>
                <c:pt idx="2541">
                  <c:v>58.347549438476563</c:v>
                </c:pt>
                <c:pt idx="2542">
                  <c:v>58.122798919677727</c:v>
                </c:pt>
                <c:pt idx="2543">
                  <c:v>60.50421142578125</c:v>
                </c:pt>
                <c:pt idx="2544">
                  <c:v>66.123550415039063</c:v>
                </c:pt>
                <c:pt idx="2545">
                  <c:v>63.52911376953125</c:v>
                </c:pt>
                <c:pt idx="2546">
                  <c:v>67.81207275390625</c:v>
                </c:pt>
                <c:pt idx="2547">
                  <c:v>65.179168701171875</c:v>
                </c:pt>
                <c:pt idx="2548">
                  <c:v>66.062217712402344</c:v>
                </c:pt>
                <c:pt idx="2549">
                  <c:v>62.619064331054688</c:v>
                </c:pt>
                <c:pt idx="2550">
                  <c:v>60.196678161621087</c:v>
                </c:pt>
                <c:pt idx="2551">
                  <c:v>60.248367309570313</c:v>
                </c:pt>
                <c:pt idx="2552">
                  <c:v>55.240558624267578</c:v>
                </c:pt>
                <c:pt idx="2553">
                  <c:v>47.710567474365227</c:v>
                </c:pt>
                <c:pt idx="2554">
                  <c:v>46.177204132080078</c:v>
                </c:pt>
                <c:pt idx="2555">
                  <c:v>47.882545471191413</c:v>
                </c:pt>
                <c:pt idx="2556">
                  <c:v>44.123672485351563</c:v>
                </c:pt>
                <c:pt idx="2557">
                  <c:v>46.4696044921875</c:v>
                </c:pt>
                <c:pt idx="2558">
                  <c:v>48.312431335449219</c:v>
                </c:pt>
                <c:pt idx="2559">
                  <c:v>45.786525726318359</c:v>
                </c:pt>
                <c:pt idx="2560">
                  <c:v>48.449935913085938</c:v>
                </c:pt>
                <c:pt idx="2561">
                  <c:v>49.44110107421875</c:v>
                </c:pt>
                <c:pt idx="2562">
                  <c:v>47.172691345214837</c:v>
                </c:pt>
                <c:pt idx="2563">
                  <c:v>53.284889221191413</c:v>
                </c:pt>
                <c:pt idx="2564">
                  <c:v>52.216678619384773</c:v>
                </c:pt>
                <c:pt idx="2565">
                  <c:v>58.162754058837891</c:v>
                </c:pt>
                <c:pt idx="2566">
                  <c:v>61.660423278808587</c:v>
                </c:pt>
                <c:pt idx="2567">
                  <c:v>63.537715911865227</c:v>
                </c:pt>
                <c:pt idx="2568">
                  <c:v>62.984981536865227</c:v>
                </c:pt>
                <c:pt idx="2569">
                  <c:v>62.094429016113281</c:v>
                </c:pt>
                <c:pt idx="2570">
                  <c:v>58.469268798828118</c:v>
                </c:pt>
                <c:pt idx="2571">
                  <c:v>62.140880584716797</c:v>
                </c:pt>
                <c:pt idx="2572">
                  <c:v>57.058334350585938</c:v>
                </c:pt>
                <c:pt idx="2573">
                  <c:v>54.788906097412109</c:v>
                </c:pt>
                <c:pt idx="2574">
                  <c:v>53.700870513916023</c:v>
                </c:pt>
                <c:pt idx="2575">
                  <c:v>55.939453125</c:v>
                </c:pt>
                <c:pt idx="2576">
                  <c:v>52.902950286865227</c:v>
                </c:pt>
                <c:pt idx="2577">
                  <c:v>50.081611633300781</c:v>
                </c:pt>
                <c:pt idx="2578">
                  <c:v>45.481285095214837</c:v>
                </c:pt>
                <c:pt idx="2579">
                  <c:v>46.994422912597663</c:v>
                </c:pt>
                <c:pt idx="2580">
                  <c:v>56.165206909179688</c:v>
                </c:pt>
                <c:pt idx="2581">
                  <c:v>52.217098236083977</c:v>
                </c:pt>
                <c:pt idx="2582">
                  <c:v>50.249015808105469</c:v>
                </c:pt>
                <c:pt idx="2583">
                  <c:v>53.977592468261719</c:v>
                </c:pt>
                <c:pt idx="2584">
                  <c:v>58.156230926513672</c:v>
                </c:pt>
                <c:pt idx="2585">
                  <c:v>61.447727203369141</c:v>
                </c:pt>
                <c:pt idx="2586">
                  <c:v>68.144279479980469</c:v>
                </c:pt>
                <c:pt idx="2587">
                  <c:v>69.140586853027344</c:v>
                </c:pt>
                <c:pt idx="2588">
                  <c:v>59.4693603515625</c:v>
                </c:pt>
                <c:pt idx="2589">
                  <c:v>60.172767639160163</c:v>
                </c:pt>
                <c:pt idx="2590">
                  <c:v>58.562019348144531</c:v>
                </c:pt>
                <c:pt idx="2591">
                  <c:v>60.585720062255859</c:v>
                </c:pt>
                <c:pt idx="2592">
                  <c:v>54.602703094482422</c:v>
                </c:pt>
                <c:pt idx="2593">
                  <c:v>52.590961456298828</c:v>
                </c:pt>
                <c:pt idx="2594">
                  <c:v>49.454376220703118</c:v>
                </c:pt>
                <c:pt idx="2595">
                  <c:v>49.181369781494141</c:v>
                </c:pt>
                <c:pt idx="2596">
                  <c:v>50.713417053222663</c:v>
                </c:pt>
                <c:pt idx="2597">
                  <c:v>50.299613952636719</c:v>
                </c:pt>
                <c:pt idx="2598">
                  <c:v>44.527721405029297</c:v>
                </c:pt>
                <c:pt idx="2599">
                  <c:v>49.402290344238281</c:v>
                </c:pt>
                <c:pt idx="2600">
                  <c:v>45.37127685546875</c:v>
                </c:pt>
                <c:pt idx="2601">
                  <c:v>52.021949768066413</c:v>
                </c:pt>
                <c:pt idx="2602">
                  <c:v>52.632480621337891</c:v>
                </c:pt>
                <c:pt idx="2603">
                  <c:v>51.836570739746087</c:v>
                </c:pt>
                <c:pt idx="2604">
                  <c:v>53.702926635742188</c:v>
                </c:pt>
                <c:pt idx="2605">
                  <c:v>60.185554504394531</c:v>
                </c:pt>
                <c:pt idx="2606">
                  <c:v>60.737594604492188</c:v>
                </c:pt>
                <c:pt idx="2607">
                  <c:v>61.513759613037109</c:v>
                </c:pt>
                <c:pt idx="2608">
                  <c:v>59.144073486328118</c:v>
                </c:pt>
                <c:pt idx="2609">
                  <c:v>57.258098602294922</c:v>
                </c:pt>
                <c:pt idx="2610">
                  <c:v>61.476642608642578</c:v>
                </c:pt>
                <c:pt idx="2611">
                  <c:v>180.3576965332031</c:v>
                </c:pt>
                <c:pt idx="2612">
                  <c:v>135.2286682128906</c:v>
                </c:pt>
                <c:pt idx="2613">
                  <c:v>86.806808471679688</c:v>
                </c:pt>
                <c:pt idx="2614">
                  <c:v>66.872940063476563</c:v>
                </c:pt>
                <c:pt idx="2615">
                  <c:v>60.209320068359382</c:v>
                </c:pt>
                <c:pt idx="2616">
                  <c:v>52.275302886962891</c:v>
                </c:pt>
                <c:pt idx="2617">
                  <c:v>51.761966705322273</c:v>
                </c:pt>
                <c:pt idx="2618">
                  <c:v>53.324085235595703</c:v>
                </c:pt>
                <c:pt idx="2619">
                  <c:v>51.422939300537109</c:v>
                </c:pt>
                <c:pt idx="2620">
                  <c:v>48.899272918701172</c:v>
                </c:pt>
                <c:pt idx="2621">
                  <c:v>57.658222198486328</c:v>
                </c:pt>
                <c:pt idx="2622">
                  <c:v>62.479690551757813</c:v>
                </c:pt>
                <c:pt idx="2623">
                  <c:v>55.797481536865227</c:v>
                </c:pt>
                <c:pt idx="2624">
                  <c:v>52.322444915771477</c:v>
                </c:pt>
                <c:pt idx="2625">
                  <c:v>54.170829772949219</c:v>
                </c:pt>
                <c:pt idx="2626">
                  <c:v>47.623771667480469</c:v>
                </c:pt>
                <c:pt idx="2627">
                  <c:v>50.218502044677727</c:v>
                </c:pt>
                <c:pt idx="2628">
                  <c:v>51.138523101806641</c:v>
                </c:pt>
                <c:pt idx="2629">
                  <c:v>51.082008361816413</c:v>
                </c:pt>
                <c:pt idx="2630">
                  <c:v>52.949451446533203</c:v>
                </c:pt>
                <c:pt idx="2631">
                  <c:v>48.816287994384773</c:v>
                </c:pt>
                <c:pt idx="2632">
                  <c:v>46.089042663574219</c:v>
                </c:pt>
                <c:pt idx="2633">
                  <c:v>44.1138916015625</c:v>
                </c:pt>
                <c:pt idx="2634">
                  <c:v>50.727993011474609</c:v>
                </c:pt>
                <c:pt idx="2635">
                  <c:v>49.235309600830078</c:v>
                </c:pt>
                <c:pt idx="2636">
                  <c:v>45.896400451660163</c:v>
                </c:pt>
                <c:pt idx="2637">
                  <c:v>44.802581787109382</c:v>
                </c:pt>
                <c:pt idx="2638">
                  <c:v>49.250755310058587</c:v>
                </c:pt>
                <c:pt idx="2639">
                  <c:v>47.261505126953118</c:v>
                </c:pt>
                <c:pt idx="2640">
                  <c:v>53.300479888916023</c:v>
                </c:pt>
                <c:pt idx="2641">
                  <c:v>49.356899261474609</c:v>
                </c:pt>
                <c:pt idx="2642">
                  <c:v>47.652976989746087</c:v>
                </c:pt>
                <c:pt idx="2643">
                  <c:v>52.483882904052727</c:v>
                </c:pt>
                <c:pt idx="2644">
                  <c:v>57.37103271484375</c:v>
                </c:pt>
                <c:pt idx="2645">
                  <c:v>48.927921295166023</c:v>
                </c:pt>
                <c:pt idx="2646">
                  <c:v>48.789585113525391</c:v>
                </c:pt>
                <c:pt idx="2647">
                  <c:v>49.070041656494141</c:v>
                </c:pt>
                <c:pt idx="2648">
                  <c:v>49.047725677490227</c:v>
                </c:pt>
                <c:pt idx="2649">
                  <c:v>48.934959411621087</c:v>
                </c:pt>
                <c:pt idx="2650">
                  <c:v>48.437946319580078</c:v>
                </c:pt>
                <c:pt idx="2651">
                  <c:v>52.619503021240227</c:v>
                </c:pt>
                <c:pt idx="2652">
                  <c:v>53.245746612548828</c:v>
                </c:pt>
                <c:pt idx="2653">
                  <c:v>51.37164306640625</c:v>
                </c:pt>
                <c:pt idx="2654">
                  <c:v>51.224647521972663</c:v>
                </c:pt>
                <c:pt idx="2655">
                  <c:v>50.183265686035163</c:v>
                </c:pt>
                <c:pt idx="2656">
                  <c:v>46.151371002197273</c:v>
                </c:pt>
                <c:pt idx="2657">
                  <c:v>48.078990936279297</c:v>
                </c:pt>
                <c:pt idx="2658">
                  <c:v>48.728633880615227</c:v>
                </c:pt>
                <c:pt idx="2659">
                  <c:v>50.223625183105469</c:v>
                </c:pt>
                <c:pt idx="2660">
                  <c:v>49.076705932617188</c:v>
                </c:pt>
                <c:pt idx="2661">
                  <c:v>48.776729583740227</c:v>
                </c:pt>
                <c:pt idx="2662">
                  <c:v>46.807929992675781</c:v>
                </c:pt>
                <c:pt idx="2663">
                  <c:v>50.486034393310547</c:v>
                </c:pt>
                <c:pt idx="2664">
                  <c:v>55.828582763671882</c:v>
                </c:pt>
                <c:pt idx="2665">
                  <c:v>52.497890472412109</c:v>
                </c:pt>
                <c:pt idx="2666">
                  <c:v>53.806560516357422</c:v>
                </c:pt>
                <c:pt idx="2667">
                  <c:v>55.889934539794922</c:v>
                </c:pt>
                <c:pt idx="2668">
                  <c:v>53.558567047119141</c:v>
                </c:pt>
                <c:pt idx="2669">
                  <c:v>52.617820739746087</c:v>
                </c:pt>
                <c:pt idx="2670">
                  <c:v>54.306423187255859</c:v>
                </c:pt>
                <c:pt idx="2671">
                  <c:v>55.185497283935547</c:v>
                </c:pt>
                <c:pt idx="2672">
                  <c:v>51.401115417480469</c:v>
                </c:pt>
                <c:pt idx="2673">
                  <c:v>50.725761413574219</c:v>
                </c:pt>
                <c:pt idx="2674">
                  <c:v>53.426734924316413</c:v>
                </c:pt>
                <c:pt idx="2675">
                  <c:v>50.258781433105469</c:v>
                </c:pt>
                <c:pt idx="2676">
                  <c:v>53.266326904296882</c:v>
                </c:pt>
                <c:pt idx="2677">
                  <c:v>49.861427307128913</c:v>
                </c:pt>
                <c:pt idx="2678">
                  <c:v>51.689373016357422</c:v>
                </c:pt>
                <c:pt idx="2679">
                  <c:v>48.159164428710938</c:v>
                </c:pt>
                <c:pt idx="2680">
                  <c:v>49.460765838623047</c:v>
                </c:pt>
                <c:pt idx="2681">
                  <c:v>52.802928924560547</c:v>
                </c:pt>
                <c:pt idx="2682">
                  <c:v>54.624771118164063</c:v>
                </c:pt>
                <c:pt idx="2683">
                  <c:v>53.033115386962891</c:v>
                </c:pt>
                <c:pt idx="2684">
                  <c:v>55.713607788085938</c:v>
                </c:pt>
                <c:pt idx="2685">
                  <c:v>52.617603302001953</c:v>
                </c:pt>
                <c:pt idx="2686">
                  <c:v>45.663063049316413</c:v>
                </c:pt>
                <c:pt idx="2687">
                  <c:v>50.984615325927727</c:v>
                </c:pt>
                <c:pt idx="2688">
                  <c:v>48.258773803710938</c:v>
                </c:pt>
                <c:pt idx="2689">
                  <c:v>47.762676239013672</c:v>
                </c:pt>
                <c:pt idx="2690">
                  <c:v>49.241672515869141</c:v>
                </c:pt>
                <c:pt idx="2691">
                  <c:v>45.779144287109382</c:v>
                </c:pt>
                <c:pt idx="2692">
                  <c:v>47.562904357910163</c:v>
                </c:pt>
                <c:pt idx="2693">
                  <c:v>49.675075531005859</c:v>
                </c:pt>
                <c:pt idx="2694">
                  <c:v>54.102691650390618</c:v>
                </c:pt>
                <c:pt idx="2695">
                  <c:v>48.447975158691413</c:v>
                </c:pt>
                <c:pt idx="2696">
                  <c:v>48.074420928955078</c:v>
                </c:pt>
                <c:pt idx="2697">
                  <c:v>46.680747985839837</c:v>
                </c:pt>
                <c:pt idx="2698">
                  <c:v>49.693614959716797</c:v>
                </c:pt>
                <c:pt idx="2699">
                  <c:v>46.640689849853523</c:v>
                </c:pt>
                <c:pt idx="2700">
                  <c:v>47.071182250976563</c:v>
                </c:pt>
                <c:pt idx="2701">
                  <c:v>45.314537048339837</c:v>
                </c:pt>
                <c:pt idx="2702">
                  <c:v>50.35565185546875</c:v>
                </c:pt>
                <c:pt idx="2703">
                  <c:v>51.612335205078118</c:v>
                </c:pt>
                <c:pt idx="2704">
                  <c:v>50.143100738525391</c:v>
                </c:pt>
                <c:pt idx="2705">
                  <c:v>56.023998260498047</c:v>
                </c:pt>
                <c:pt idx="2706">
                  <c:v>48.769882202148438</c:v>
                </c:pt>
                <c:pt idx="2707">
                  <c:v>46.812446594238281</c:v>
                </c:pt>
                <c:pt idx="2708">
                  <c:v>47.167404174804688</c:v>
                </c:pt>
                <c:pt idx="2709">
                  <c:v>43.909610748291023</c:v>
                </c:pt>
                <c:pt idx="2710">
                  <c:v>42.585044860839837</c:v>
                </c:pt>
                <c:pt idx="2711">
                  <c:v>41.979656219482422</c:v>
                </c:pt>
                <c:pt idx="2712">
                  <c:v>38.357151031494141</c:v>
                </c:pt>
                <c:pt idx="2713">
                  <c:v>42.224842071533203</c:v>
                </c:pt>
                <c:pt idx="2714">
                  <c:v>42.615699768066413</c:v>
                </c:pt>
                <c:pt idx="2715">
                  <c:v>41.793342590332031</c:v>
                </c:pt>
                <c:pt idx="2716">
                  <c:v>40.777759552001953</c:v>
                </c:pt>
                <c:pt idx="2717">
                  <c:v>40.591789245605469</c:v>
                </c:pt>
                <c:pt idx="2718">
                  <c:v>41.367412567138672</c:v>
                </c:pt>
                <c:pt idx="2719">
                  <c:v>42.991806030273438</c:v>
                </c:pt>
                <c:pt idx="2720">
                  <c:v>43.846797943115227</c:v>
                </c:pt>
                <c:pt idx="2721">
                  <c:v>43.763435363769531</c:v>
                </c:pt>
                <c:pt idx="2722">
                  <c:v>42.688880920410163</c:v>
                </c:pt>
                <c:pt idx="2723">
                  <c:v>45.159439086914063</c:v>
                </c:pt>
                <c:pt idx="2724">
                  <c:v>45.588626861572273</c:v>
                </c:pt>
                <c:pt idx="2725">
                  <c:v>45.757553100585938</c:v>
                </c:pt>
                <c:pt idx="2726">
                  <c:v>52.626865386962891</c:v>
                </c:pt>
                <c:pt idx="2727">
                  <c:v>55.281856536865227</c:v>
                </c:pt>
                <c:pt idx="2728">
                  <c:v>58.900760650634773</c:v>
                </c:pt>
                <c:pt idx="2729">
                  <c:v>59.732334136962891</c:v>
                </c:pt>
                <c:pt idx="2730">
                  <c:v>59.205341339111328</c:v>
                </c:pt>
                <c:pt idx="2731">
                  <c:v>58.346572875976563</c:v>
                </c:pt>
                <c:pt idx="2732">
                  <c:v>55.127300262451172</c:v>
                </c:pt>
                <c:pt idx="2733">
                  <c:v>46.459880828857422</c:v>
                </c:pt>
                <c:pt idx="2734">
                  <c:v>44.836372375488281</c:v>
                </c:pt>
                <c:pt idx="2735">
                  <c:v>43.830520629882813</c:v>
                </c:pt>
                <c:pt idx="2736">
                  <c:v>44.938014984130859</c:v>
                </c:pt>
                <c:pt idx="2737">
                  <c:v>45.849208831787109</c:v>
                </c:pt>
                <c:pt idx="2738">
                  <c:v>43.406444549560547</c:v>
                </c:pt>
                <c:pt idx="2739">
                  <c:v>45.221824645996087</c:v>
                </c:pt>
                <c:pt idx="2740">
                  <c:v>45.588809967041023</c:v>
                </c:pt>
                <c:pt idx="2741">
                  <c:v>47.496559143066413</c:v>
                </c:pt>
                <c:pt idx="2742">
                  <c:v>45.097328186035163</c:v>
                </c:pt>
                <c:pt idx="2743">
                  <c:v>45.869831085205078</c:v>
                </c:pt>
                <c:pt idx="2744">
                  <c:v>47.53826904296875</c:v>
                </c:pt>
                <c:pt idx="2745">
                  <c:v>47.217411041259773</c:v>
                </c:pt>
                <c:pt idx="2746">
                  <c:v>42.641399383544922</c:v>
                </c:pt>
                <c:pt idx="2747">
                  <c:v>44.301589965820313</c:v>
                </c:pt>
                <c:pt idx="2748">
                  <c:v>47.139072418212891</c:v>
                </c:pt>
                <c:pt idx="2749">
                  <c:v>47.496654510498047</c:v>
                </c:pt>
                <c:pt idx="2750">
                  <c:v>46.647457122802727</c:v>
                </c:pt>
                <c:pt idx="2751">
                  <c:v>48.215103149414063</c:v>
                </c:pt>
                <c:pt idx="2752">
                  <c:v>49.722686767578118</c:v>
                </c:pt>
                <c:pt idx="2753">
                  <c:v>46.481895446777337</c:v>
                </c:pt>
                <c:pt idx="2754">
                  <c:v>45.169143676757813</c:v>
                </c:pt>
                <c:pt idx="2755">
                  <c:v>48.834014892578118</c:v>
                </c:pt>
                <c:pt idx="2756">
                  <c:v>51.002475738525391</c:v>
                </c:pt>
                <c:pt idx="2757">
                  <c:v>50.666629791259773</c:v>
                </c:pt>
                <c:pt idx="2758">
                  <c:v>52.125003814697273</c:v>
                </c:pt>
                <c:pt idx="2759">
                  <c:v>47.733104705810547</c:v>
                </c:pt>
                <c:pt idx="2760">
                  <c:v>48.404960632324219</c:v>
                </c:pt>
                <c:pt idx="2761">
                  <c:v>50.878192901611328</c:v>
                </c:pt>
                <c:pt idx="2762">
                  <c:v>50.560623168945313</c:v>
                </c:pt>
                <c:pt idx="2763">
                  <c:v>50.664985656738281</c:v>
                </c:pt>
                <c:pt idx="2764">
                  <c:v>52.939647674560547</c:v>
                </c:pt>
                <c:pt idx="2765">
                  <c:v>58.349414825439453</c:v>
                </c:pt>
                <c:pt idx="2766">
                  <c:v>52.038799285888672</c:v>
                </c:pt>
                <c:pt idx="2767">
                  <c:v>45.946014404296882</c:v>
                </c:pt>
                <c:pt idx="2768">
                  <c:v>46.659988403320313</c:v>
                </c:pt>
                <c:pt idx="2769">
                  <c:v>47.348476409912109</c:v>
                </c:pt>
                <c:pt idx="2770">
                  <c:v>50.279087066650391</c:v>
                </c:pt>
                <c:pt idx="2771">
                  <c:v>48.002021789550781</c:v>
                </c:pt>
                <c:pt idx="2772">
                  <c:v>45.807723999023438</c:v>
                </c:pt>
                <c:pt idx="2773">
                  <c:v>45.901748657226563</c:v>
                </c:pt>
                <c:pt idx="2774">
                  <c:v>46.785064697265618</c:v>
                </c:pt>
                <c:pt idx="2775">
                  <c:v>48.123447418212891</c:v>
                </c:pt>
                <c:pt idx="2776">
                  <c:v>46.270946502685547</c:v>
                </c:pt>
                <c:pt idx="2777">
                  <c:v>46.016170501708977</c:v>
                </c:pt>
                <c:pt idx="2778">
                  <c:v>45.719169616699219</c:v>
                </c:pt>
                <c:pt idx="2779">
                  <c:v>46.674339294433587</c:v>
                </c:pt>
                <c:pt idx="2780">
                  <c:v>55.2203369140625</c:v>
                </c:pt>
                <c:pt idx="2781">
                  <c:v>50.094841003417969</c:v>
                </c:pt>
                <c:pt idx="2782">
                  <c:v>47.356697082519531</c:v>
                </c:pt>
                <c:pt idx="2783">
                  <c:v>52.983600616455078</c:v>
                </c:pt>
                <c:pt idx="2784">
                  <c:v>48.920944213867188</c:v>
                </c:pt>
                <c:pt idx="2785">
                  <c:v>50.722332000732422</c:v>
                </c:pt>
                <c:pt idx="2786">
                  <c:v>48.542789459228523</c:v>
                </c:pt>
                <c:pt idx="2787">
                  <c:v>47.315799713134773</c:v>
                </c:pt>
                <c:pt idx="2788">
                  <c:v>48.639598846435547</c:v>
                </c:pt>
                <c:pt idx="2789">
                  <c:v>48.607379913330078</c:v>
                </c:pt>
                <c:pt idx="2790">
                  <c:v>48.147998809814453</c:v>
                </c:pt>
                <c:pt idx="2791">
                  <c:v>52.669647216796882</c:v>
                </c:pt>
                <c:pt idx="2792">
                  <c:v>49.920978546142578</c:v>
                </c:pt>
                <c:pt idx="2793">
                  <c:v>48.048095703125</c:v>
                </c:pt>
                <c:pt idx="2794">
                  <c:v>46.865768432617188</c:v>
                </c:pt>
                <c:pt idx="2795">
                  <c:v>46.086063385009773</c:v>
                </c:pt>
                <c:pt idx="2796">
                  <c:v>51.056339263916023</c:v>
                </c:pt>
                <c:pt idx="2797">
                  <c:v>50.823947906494141</c:v>
                </c:pt>
                <c:pt idx="2798">
                  <c:v>50.608726501464837</c:v>
                </c:pt>
                <c:pt idx="2799">
                  <c:v>51.819419860839837</c:v>
                </c:pt>
                <c:pt idx="2800">
                  <c:v>50.960079193115227</c:v>
                </c:pt>
                <c:pt idx="2801">
                  <c:v>48.817916870117188</c:v>
                </c:pt>
                <c:pt idx="2802">
                  <c:v>47.804180145263672</c:v>
                </c:pt>
                <c:pt idx="2803">
                  <c:v>48.218704223632813</c:v>
                </c:pt>
                <c:pt idx="2804">
                  <c:v>57.898075103759773</c:v>
                </c:pt>
                <c:pt idx="2805">
                  <c:v>63.207107543945313</c:v>
                </c:pt>
                <c:pt idx="2806">
                  <c:v>63.380161285400391</c:v>
                </c:pt>
                <c:pt idx="2807">
                  <c:v>70.596511840820313</c:v>
                </c:pt>
                <c:pt idx="2808">
                  <c:v>79.388427734375</c:v>
                </c:pt>
                <c:pt idx="2809">
                  <c:v>88.157493591308594</c:v>
                </c:pt>
                <c:pt idx="2810">
                  <c:v>81.527290344238281</c:v>
                </c:pt>
                <c:pt idx="2811">
                  <c:v>72.085731506347656</c:v>
                </c:pt>
                <c:pt idx="2812">
                  <c:v>61.472236633300781</c:v>
                </c:pt>
                <c:pt idx="2813">
                  <c:v>67.161216735839844</c:v>
                </c:pt>
                <c:pt idx="2814">
                  <c:v>67.166404724121094</c:v>
                </c:pt>
                <c:pt idx="2815">
                  <c:v>64.924613952636719</c:v>
                </c:pt>
                <c:pt idx="2816">
                  <c:v>57.66082763671875</c:v>
                </c:pt>
                <c:pt idx="2817">
                  <c:v>56.541389465332031</c:v>
                </c:pt>
                <c:pt idx="2818">
                  <c:v>65.621330261230469</c:v>
                </c:pt>
                <c:pt idx="2819">
                  <c:v>63.074974060058587</c:v>
                </c:pt>
                <c:pt idx="2820">
                  <c:v>58.325618743896477</c:v>
                </c:pt>
                <c:pt idx="2821">
                  <c:v>57.549396514892578</c:v>
                </c:pt>
                <c:pt idx="2822">
                  <c:v>60.974720001220703</c:v>
                </c:pt>
                <c:pt idx="2823">
                  <c:v>67.630012512207031</c:v>
                </c:pt>
                <c:pt idx="2824">
                  <c:v>67.058174133300781</c:v>
                </c:pt>
                <c:pt idx="2825">
                  <c:v>64.331130981445313</c:v>
                </c:pt>
                <c:pt idx="2826">
                  <c:v>62.571067810058587</c:v>
                </c:pt>
                <c:pt idx="2827">
                  <c:v>65.813919067382813</c:v>
                </c:pt>
                <c:pt idx="2828">
                  <c:v>72.435104370117188</c:v>
                </c:pt>
                <c:pt idx="2829">
                  <c:v>64.327507019042969</c:v>
                </c:pt>
                <c:pt idx="2830">
                  <c:v>71.412704467773438</c:v>
                </c:pt>
                <c:pt idx="2831">
                  <c:v>68.462188720703125</c:v>
                </c:pt>
                <c:pt idx="2832">
                  <c:v>61.004829406738281</c:v>
                </c:pt>
                <c:pt idx="2833">
                  <c:v>61.440563201904297</c:v>
                </c:pt>
                <c:pt idx="2834">
                  <c:v>68.758148193359375</c:v>
                </c:pt>
                <c:pt idx="2835">
                  <c:v>63.414108276367188</c:v>
                </c:pt>
                <c:pt idx="2836">
                  <c:v>55.103065490722663</c:v>
                </c:pt>
                <c:pt idx="2837">
                  <c:v>53.718151092529297</c:v>
                </c:pt>
                <c:pt idx="2838">
                  <c:v>48.876979827880859</c:v>
                </c:pt>
                <c:pt idx="2839">
                  <c:v>50.082077026367188</c:v>
                </c:pt>
                <c:pt idx="2840">
                  <c:v>61.492729187011719</c:v>
                </c:pt>
                <c:pt idx="2841">
                  <c:v>63.292556762695313</c:v>
                </c:pt>
                <c:pt idx="2842">
                  <c:v>62.057540893554688</c:v>
                </c:pt>
                <c:pt idx="2843">
                  <c:v>58.925739288330078</c:v>
                </c:pt>
                <c:pt idx="2844">
                  <c:v>59.937953948974609</c:v>
                </c:pt>
                <c:pt idx="2845">
                  <c:v>59.548946380615227</c:v>
                </c:pt>
                <c:pt idx="2846">
                  <c:v>65.435401916503906</c:v>
                </c:pt>
                <c:pt idx="2847">
                  <c:v>66.090576171875</c:v>
                </c:pt>
                <c:pt idx="2848">
                  <c:v>58.553138732910163</c:v>
                </c:pt>
                <c:pt idx="2849">
                  <c:v>59.340511322021477</c:v>
                </c:pt>
                <c:pt idx="2850">
                  <c:v>68.959671020507813</c:v>
                </c:pt>
                <c:pt idx="2851">
                  <c:v>70.724853515625</c:v>
                </c:pt>
                <c:pt idx="2852">
                  <c:v>69.135139465332031</c:v>
                </c:pt>
                <c:pt idx="2853">
                  <c:v>66.459175109863281</c:v>
                </c:pt>
                <c:pt idx="2854">
                  <c:v>79.873825073242188</c:v>
                </c:pt>
                <c:pt idx="2855">
                  <c:v>94.919654846191406</c:v>
                </c:pt>
                <c:pt idx="2856">
                  <c:v>82.137702941894531</c:v>
                </c:pt>
                <c:pt idx="2857">
                  <c:v>82.02081298828125</c:v>
                </c:pt>
                <c:pt idx="2858">
                  <c:v>77.829360961914063</c:v>
                </c:pt>
                <c:pt idx="2859">
                  <c:v>80.549522399902344</c:v>
                </c:pt>
                <c:pt idx="2860">
                  <c:v>81.368156433105469</c:v>
                </c:pt>
                <c:pt idx="2861">
                  <c:v>71.940277099609375</c:v>
                </c:pt>
                <c:pt idx="2862">
                  <c:v>66.914054870605469</c:v>
                </c:pt>
                <c:pt idx="2863">
                  <c:v>75.051887512207031</c:v>
                </c:pt>
                <c:pt idx="2864">
                  <c:v>68.107383728027344</c:v>
                </c:pt>
                <c:pt idx="2865">
                  <c:v>71.540786743164063</c:v>
                </c:pt>
                <c:pt idx="2866">
                  <c:v>73.749465942382813</c:v>
                </c:pt>
                <c:pt idx="2867">
                  <c:v>64.386970520019531</c:v>
                </c:pt>
                <c:pt idx="2868">
                  <c:v>76.770645141601563</c:v>
                </c:pt>
                <c:pt idx="2869">
                  <c:v>71.988777160644531</c:v>
                </c:pt>
                <c:pt idx="2870">
                  <c:v>79.299140930175781</c:v>
                </c:pt>
                <c:pt idx="2871">
                  <c:v>85.645111083984375</c:v>
                </c:pt>
                <c:pt idx="2872">
                  <c:v>89.864234924316406</c:v>
                </c:pt>
                <c:pt idx="2873">
                  <c:v>73.498611450195313</c:v>
                </c:pt>
                <c:pt idx="2874">
                  <c:v>82.512351989746094</c:v>
                </c:pt>
                <c:pt idx="2875">
                  <c:v>80.790351867675781</c:v>
                </c:pt>
                <c:pt idx="2876">
                  <c:v>70.46307373046875</c:v>
                </c:pt>
                <c:pt idx="2877">
                  <c:v>77.569496154785156</c:v>
                </c:pt>
                <c:pt idx="2878">
                  <c:v>69.093963623046875</c:v>
                </c:pt>
                <c:pt idx="2879">
                  <c:v>66.757743835449219</c:v>
                </c:pt>
                <c:pt idx="2880">
                  <c:v>64.522064208984375</c:v>
                </c:pt>
                <c:pt idx="2881">
                  <c:v>71.61395263671875</c:v>
                </c:pt>
                <c:pt idx="2882">
                  <c:v>74.201759338378906</c:v>
                </c:pt>
                <c:pt idx="2883">
                  <c:v>87.556953430175781</c:v>
                </c:pt>
                <c:pt idx="2884">
                  <c:v>92.814018249511719</c:v>
                </c:pt>
                <c:pt idx="2885">
                  <c:v>109.17507171630859</c:v>
                </c:pt>
                <c:pt idx="2886">
                  <c:v>115.7554092407227</c:v>
                </c:pt>
                <c:pt idx="2887">
                  <c:v>128.791748046875</c:v>
                </c:pt>
                <c:pt idx="2888">
                  <c:v>122.243537902832</c:v>
                </c:pt>
                <c:pt idx="2889">
                  <c:v>115.2690734863281</c:v>
                </c:pt>
                <c:pt idx="2890">
                  <c:v>109.2133102416992</c:v>
                </c:pt>
                <c:pt idx="2891">
                  <c:v>106.1679763793945</c:v>
                </c:pt>
                <c:pt idx="2892">
                  <c:v>93.805168151855469</c:v>
                </c:pt>
                <c:pt idx="2893">
                  <c:v>79.538383483886719</c:v>
                </c:pt>
                <c:pt idx="2894">
                  <c:v>77.1763916015625</c:v>
                </c:pt>
                <c:pt idx="2895">
                  <c:v>76.10565185546875</c:v>
                </c:pt>
                <c:pt idx="2896">
                  <c:v>84.97100830078125</c:v>
                </c:pt>
                <c:pt idx="2897">
                  <c:v>84.512962341308594</c:v>
                </c:pt>
                <c:pt idx="2898">
                  <c:v>84.599502563476563</c:v>
                </c:pt>
                <c:pt idx="2899">
                  <c:v>81.709053039550781</c:v>
                </c:pt>
                <c:pt idx="2900">
                  <c:v>81.059127807617188</c:v>
                </c:pt>
                <c:pt idx="2901">
                  <c:v>78.757110595703125</c:v>
                </c:pt>
                <c:pt idx="2902">
                  <c:v>82.754547119140625</c:v>
                </c:pt>
                <c:pt idx="2903">
                  <c:v>79.892295837402344</c:v>
                </c:pt>
                <c:pt idx="2904">
                  <c:v>87.894050598144531</c:v>
                </c:pt>
                <c:pt idx="2905">
                  <c:v>82.867698669433594</c:v>
                </c:pt>
                <c:pt idx="2906">
                  <c:v>86.040321350097656</c:v>
                </c:pt>
                <c:pt idx="2907">
                  <c:v>87.079444885253906</c:v>
                </c:pt>
                <c:pt idx="2908">
                  <c:v>88.126968383789063</c:v>
                </c:pt>
                <c:pt idx="2909">
                  <c:v>69.20892333984375</c:v>
                </c:pt>
                <c:pt idx="2910">
                  <c:v>65.411529541015625</c:v>
                </c:pt>
                <c:pt idx="2911">
                  <c:v>62.52154541015625</c:v>
                </c:pt>
                <c:pt idx="2912">
                  <c:v>63.097377777099609</c:v>
                </c:pt>
                <c:pt idx="2913">
                  <c:v>73.824028015136719</c:v>
                </c:pt>
                <c:pt idx="2914">
                  <c:v>64.46600341796875</c:v>
                </c:pt>
                <c:pt idx="2915">
                  <c:v>64.036331176757813</c:v>
                </c:pt>
                <c:pt idx="2916">
                  <c:v>66.744712829589844</c:v>
                </c:pt>
                <c:pt idx="2917">
                  <c:v>65.99102783203125</c:v>
                </c:pt>
                <c:pt idx="2918">
                  <c:v>78.373619079589844</c:v>
                </c:pt>
                <c:pt idx="2919">
                  <c:v>74.215293884277344</c:v>
                </c:pt>
                <c:pt idx="2920">
                  <c:v>71.2900390625</c:v>
                </c:pt>
                <c:pt idx="2921">
                  <c:v>78.899383544921875</c:v>
                </c:pt>
                <c:pt idx="2922">
                  <c:v>72.8499755859375</c:v>
                </c:pt>
                <c:pt idx="2923">
                  <c:v>73.575874328613281</c:v>
                </c:pt>
                <c:pt idx="2924">
                  <c:v>70.347740173339844</c:v>
                </c:pt>
                <c:pt idx="2925">
                  <c:v>71.359184265136719</c:v>
                </c:pt>
                <c:pt idx="2926">
                  <c:v>77.235359191894531</c:v>
                </c:pt>
                <c:pt idx="2927">
                  <c:v>79.676620483398438</c:v>
                </c:pt>
                <c:pt idx="2928">
                  <c:v>83.277008056640625</c:v>
                </c:pt>
                <c:pt idx="2929">
                  <c:v>79.764884948730469</c:v>
                </c:pt>
                <c:pt idx="2930">
                  <c:v>78.370246887207031</c:v>
                </c:pt>
                <c:pt idx="2931">
                  <c:v>72.2882080078125</c:v>
                </c:pt>
                <c:pt idx="2932">
                  <c:v>72.893135070800781</c:v>
                </c:pt>
                <c:pt idx="2933">
                  <c:v>67.002525329589844</c:v>
                </c:pt>
                <c:pt idx="2934">
                  <c:v>67.791458129882813</c:v>
                </c:pt>
                <c:pt idx="2935">
                  <c:v>73.826736450195313</c:v>
                </c:pt>
                <c:pt idx="2936">
                  <c:v>69.275588989257813</c:v>
                </c:pt>
                <c:pt idx="2937">
                  <c:v>80.227455139160156</c:v>
                </c:pt>
                <c:pt idx="2938">
                  <c:v>87.486328125</c:v>
                </c:pt>
                <c:pt idx="2939">
                  <c:v>78.234695434570313</c:v>
                </c:pt>
                <c:pt idx="2940">
                  <c:v>83.573455810546875</c:v>
                </c:pt>
                <c:pt idx="2941">
                  <c:v>91.593887329101563</c:v>
                </c:pt>
                <c:pt idx="2942">
                  <c:v>87.351554870605469</c:v>
                </c:pt>
                <c:pt idx="2943">
                  <c:v>85.739189147949219</c:v>
                </c:pt>
                <c:pt idx="2944">
                  <c:v>81.703666687011719</c:v>
                </c:pt>
                <c:pt idx="2945">
                  <c:v>82.150352478027344</c:v>
                </c:pt>
                <c:pt idx="2946">
                  <c:v>82.195602416992188</c:v>
                </c:pt>
                <c:pt idx="2947">
                  <c:v>83.5682373046875</c:v>
                </c:pt>
                <c:pt idx="2948">
                  <c:v>80.330848693847656</c:v>
                </c:pt>
                <c:pt idx="2949">
                  <c:v>81.316642761230469</c:v>
                </c:pt>
                <c:pt idx="2950">
                  <c:v>87.873291015625</c:v>
                </c:pt>
                <c:pt idx="2951">
                  <c:v>83.148872375488281</c:v>
                </c:pt>
                <c:pt idx="2952">
                  <c:v>85.122634887695313</c:v>
                </c:pt>
                <c:pt idx="2953">
                  <c:v>75.585334777832031</c:v>
                </c:pt>
                <c:pt idx="2954">
                  <c:v>74.900642395019531</c:v>
                </c:pt>
                <c:pt idx="2955">
                  <c:v>78.453361511230469</c:v>
                </c:pt>
                <c:pt idx="2956">
                  <c:v>72.481224060058594</c:v>
                </c:pt>
                <c:pt idx="2957">
                  <c:v>75.327224731445313</c:v>
                </c:pt>
                <c:pt idx="2958">
                  <c:v>78.164512634277344</c:v>
                </c:pt>
                <c:pt idx="2959">
                  <c:v>95.196060180664063</c:v>
                </c:pt>
                <c:pt idx="2960">
                  <c:v>102.12522125244141</c:v>
                </c:pt>
                <c:pt idx="2961">
                  <c:v>131.84745788574219</c:v>
                </c:pt>
                <c:pt idx="2962">
                  <c:v>163.0726623535156</c:v>
                </c:pt>
                <c:pt idx="2963">
                  <c:v>202.23463439941409</c:v>
                </c:pt>
                <c:pt idx="2964">
                  <c:v>241.46397399902341</c:v>
                </c:pt>
                <c:pt idx="2965">
                  <c:v>270.95046997070313</c:v>
                </c:pt>
                <c:pt idx="2966">
                  <c:v>290.65145874023438</c:v>
                </c:pt>
                <c:pt idx="2967">
                  <c:v>301.81622314453119</c:v>
                </c:pt>
                <c:pt idx="2968">
                  <c:v>287.24850463867188</c:v>
                </c:pt>
                <c:pt idx="2969">
                  <c:v>263.87905883789063</c:v>
                </c:pt>
                <c:pt idx="2970">
                  <c:v>233.5907287597656</c:v>
                </c:pt>
                <c:pt idx="2971">
                  <c:v>202.91389465332031</c:v>
                </c:pt>
                <c:pt idx="2972">
                  <c:v>168.7412109375</c:v>
                </c:pt>
                <c:pt idx="2973">
                  <c:v>138.16093444824219</c:v>
                </c:pt>
                <c:pt idx="2974">
                  <c:v>115.60430908203119</c:v>
                </c:pt>
                <c:pt idx="2975">
                  <c:v>102.85340881347661</c:v>
                </c:pt>
                <c:pt idx="2976">
                  <c:v>102.41677093505859</c:v>
                </c:pt>
                <c:pt idx="2977">
                  <c:v>93.746627807617188</c:v>
                </c:pt>
                <c:pt idx="2978">
                  <c:v>94.22308349609375</c:v>
                </c:pt>
                <c:pt idx="2979">
                  <c:v>102.9203720092773</c:v>
                </c:pt>
                <c:pt idx="2980">
                  <c:v>92.92755126953125</c:v>
                </c:pt>
                <c:pt idx="2981">
                  <c:v>84.876022338867188</c:v>
                </c:pt>
                <c:pt idx="2982">
                  <c:v>84.262245178222656</c:v>
                </c:pt>
                <c:pt idx="2983">
                  <c:v>85.8497314453125</c:v>
                </c:pt>
                <c:pt idx="2984">
                  <c:v>82.721427917480469</c:v>
                </c:pt>
                <c:pt idx="2985">
                  <c:v>80.174560546875</c:v>
                </c:pt>
                <c:pt idx="2986">
                  <c:v>74.326583862304688</c:v>
                </c:pt>
                <c:pt idx="2987">
                  <c:v>72.656631469726563</c:v>
                </c:pt>
                <c:pt idx="2988">
                  <c:v>75.121009826660156</c:v>
                </c:pt>
                <c:pt idx="2989">
                  <c:v>74.641311645507813</c:v>
                </c:pt>
                <c:pt idx="2990">
                  <c:v>77.545310974121094</c:v>
                </c:pt>
                <c:pt idx="2991">
                  <c:v>80.752494812011719</c:v>
                </c:pt>
                <c:pt idx="2992">
                  <c:v>80.742156982421875</c:v>
                </c:pt>
                <c:pt idx="2993">
                  <c:v>80.687301635742188</c:v>
                </c:pt>
                <c:pt idx="2994">
                  <c:v>78.832069396972656</c:v>
                </c:pt>
                <c:pt idx="2995">
                  <c:v>83.009254455566406</c:v>
                </c:pt>
                <c:pt idx="2996">
                  <c:v>82.973892211914063</c:v>
                </c:pt>
                <c:pt idx="2997">
                  <c:v>80.989471435546875</c:v>
                </c:pt>
                <c:pt idx="2998">
                  <c:v>78.762916564941406</c:v>
                </c:pt>
                <c:pt idx="2999">
                  <c:v>85.854446411132813</c:v>
                </c:pt>
                <c:pt idx="3000">
                  <c:v>83.337455749511719</c:v>
                </c:pt>
                <c:pt idx="3001">
                  <c:v>75.627182006835938</c:v>
                </c:pt>
                <c:pt idx="3002">
                  <c:v>79.868888854980469</c:v>
                </c:pt>
                <c:pt idx="3003">
                  <c:v>88.260665893554688</c:v>
                </c:pt>
                <c:pt idx="3004">
                  <c:v>84.654167175292969</c:v>
                </c:pt>
                <c:pt idx="3005">
                  <c:v>81.616546630859375</c:v>
                </c:pt>
                <c:pt idx="3006">
                  <c:v>82.488616943359375</c:v>
                </c:pt>
                <c:pt idx="3007">
                  <c:v>74.231597900390625</c:v>
                </c:pt>
                <c:pt idx="3008">
                  <c:v>79.587310791015625</c:v>
                </c:pt>
                <c:pt idx="3009">
                  <c:v>83.386627197265625</c:v>
                </c:pt>
                <c:pt idx="3010">
                  <c:v>84.134590148925781</c:v>
                </c:pt>
                <c:pt idx="3011">
                  <c:v>78.654518127441406</c:v>
                </c:pt>
                <c:pt idx="3012">
                  <c:v>81.436103820800781</c:v>
                </c:pt>
                <c:pt idx="3013">
                  <c:v>86.129379272460938</c:v>
                </c:pt>
                <c:pt idx="3014">
                  <c:v>90.910842895507813</c:v>
                </c:pt>
                <c:pt idx="3015">
                  <c:v>77.237075805664063</c:v>
                </c:pt>
                <c:pt idx="3016">
                  <c:v>78.794204711914063</c:v>
                </c:pt>
                <c:pt idx="3017">
                  <c:v>83.600624084472656</c:v>
                </c:pt>
                <c:pt idx="3018">
                  <c:v>79.675567626953125</c:v>
                </c:pt>
                <c:pt idx="3019">
                  <c:v>71.347938537597656</c:v>
                </c:pt>
                <c:pt idx="3020">
                  <c:v>82.895263671875</c:v>
                </c:pt>
                <c:pt idx="3021">
                  <c:v>78.396247863769531</c:v>
                </c:pt>
                <c:pt idx="3022">
                  <c:v>71.810882568359375</c:v>
                </c:pt>
                <c:pt idx="3023">
                  <c:v>73.482597351074219</c:v>
                </c:pt>
                <c:pt idx="3024">
                  <c:v>70.102783203125</c:v>
                </c:pt>
                <c:pt idx="3025">
                  <c:v>76.584793090820313</c:v>
                </c:pt>
                <c:pt idx="3026">
                  <c:v>74.728515625</c:v>
                </c:pt>
                <c:pt idx="3027">
                  <c:v>71.223625183105469</c:v>
                </c:pt>
                <c:pt idx="3028">
                  <c:v>79.143218994140625</c:v>
                </c:pt>
                <c:pt idx="3029">
                  <c:v>76.836212158203125</c:v>
                </c:pt>
                <c:pt idx="3030">
                  <c:v>82.581123352050781</c:v>
                </c:pt>
                <c:pt idx="3031">
                  <c:v>83.13519287109375</c:v>
                </c:pt>
                <c:pt idx="3032">
                  <c:v>82.294761657714844</c:v>
                </c:pt>
                <c:pt idx="3033">
                  <c:v>77.435836791992188</c:v>
                </c:pt>
                <c:pt idx="3034">
                  <c:v>79.754432678222656</c:v>
                </c:pt>
                <c:pt idx="3035">
                  <c:v>77.780357360839844</c:v>
                </c:pt>
                <c:pt idx="3036">
                  <c:v>71.595359802246094</c:v>
                </c:pt>
                <c:pt idx="3037">
                  <c:v>79.587982177734375</c:v>
                </c:pt>
                <c:pt idx="3038">
                  <c:v>82.728477478027344</c:v>
                </c:pt>
                <c:pt idx="3039">
                  <c:v>90.109779357910156</c:v>
                </c:pt>
                <c:pt idx="3040">
                  <c:v>89.598701477050781</c:v>
                </c:pt>
                <c:pt idx="3041">
                  <c:v>102.89174652099609</c:v>
                </c:pt>
                <c:pt idx="3042">
                  <c:v>123.1623001098633</c:v>
                </c:pt>
                <c:pt idx="3043">
                  <c:v>145.2763366699219</c:v>
                </c:pt>
                <c:pt idx="3044">
                  <c:v>162.55851745605469</c:v>
                </c:pt>
                <c:pt idx="3045">
                  <c:v>181.57659912109381</c:v>
                </c:pt>
                <c:pt idx="3046">
                  <c:v>189.24598693847659</c:v>
                </c:pt>
                <c:pt idx="3047">
                  <c:v>196.97505187988281</c:v>
                </c:pt>
                <c:pt idx="3048">
                  <c:v>194.50885009765619</c:v>
                </c:pt>
                <c:pt idx="3049">
                  <c:v>182.71064758300781</c:v>
                </c:pt>
                <c:pt idx="3050">
                  <c:v>153.248779296875</c:v>
                </c:pt>
                <c:pt idx="3051">
                  <c:v>132.14488220214841</c:v>
                </c:pt>
                <c:pt idx="3052">
                  <c:v>109.1808166503906</c:v>
                </c:pt>
                <c:pt idx="3053">
                  <c:v>90.69305419921875</c:v>
                </c:pt>
                <c:pt idx="3054">
                  <c:v>78.66473388671875</c:v>
                </c:pt>
                <c:pt idx="3055">
                  <c:v>71.486328125</c:v>
                </c:pt>
                <c:pt idx="3056">
                  <c:v>70.59637451171875</c:v>
                </c:pt>
                <c:pt idx="3057">
                  <c:v>71.09619140625</c:v>
                </c:pt>
                <c:pt idx="3058">
                  <c:v>75.099929809570313</c:v>
                </c:pt>
                <c:pt idx="3059">
                  <c:v>70.910568237304688</c:v>
                </c:pt>
                <c:pt idx="3060">
                  <c:v>69.373199462890625</c:v>
                </c:pt>
                <c:pt idx="3061">
                  <c:v>69.086692810058594</c:v>
                </c:pt>
                <c:pt idx="3062">
                  <c:v>67.760345458984375</c:v>
                </c:pt>
                <c:pt idx="3063">
                  <c:v>67.666877746582031</c:v>
                </c:pt>
                <c:pt idx="3064">
                  <c:v>71.349723815917969</c:v>
                </c:pt>
                <c:pt idx="3065">
                  <c:v>72.949668884277344</c:v>
                </c:pt>
                <c:pt idx="3066">
                  <c:v>76.970672607421875</c:v>
                </c:pt>
                <c:pt idx="3067">
                  <c:v>81.452041625976563</c:v>
                </c:pt>
                <c:pt idx="3068">
                  <c:v>82.32122802734375</c:v>
                </c:pt>
                <c:pt idx="3069">
                  <c:v>80.956321716308594</c:v>
                </c:pt>
                <c:pt idx="3070">
                  <c:v>79.35479736328125</c:v>
                </c:pt>
                <c:pt idx="3071">
                  <c:v>76.480560302734375</c:v>
                </c:pt>
                <c:pt idx="3072">
                  <c:v>74.177146911621094</c:v>
                </c:pt>
                <c:pt idx="3073">
                  <c:v>68.996330261230469</c:v>
                </c:pt>
                <c:pt idx="3074">
                  <c:v>65.758918762207031</c:v>
                </c:pt>
                <c:pt idx="3075">
                  <c:v>61.836212158203118</c:v>
                </c:pt>
                <c:pt idx="3076">
                  <c:v>60.928951263427727</c:v>
                </c:pt>
                <c:pt idx="3077">
                  <c:v>63.399723052978523</c:v>
                </c:pt>
                <c:pt idx="3078">
                  <c:v>62.730503082275391</c:v>
                </c:pt>
                <c:pt idx="3079">
                  <c:v>60.998664855957031</c:v>
                </c:pt>
                <c:pt idx="3080">
                  <c:v>59.031147003173828</c:v>
                </c:pt>
                <c:pt idx="3081">
                  <c:v>56.890422821044922</c:v>
                </c:pt>
                <c:pt idx="3082">
                  <c:v>61.882736206054688</c:v>
                </c:pt>
                <c:pt idx="3083">
                  <c:v>58.882926940917969</c:v>
                </c:pt>
                <c:pt idx="3084">
                  <c:v>62.796062469482422</c:v>
                </c:pt>
                <c:pt idx="3085">
                  <c:v>60.462711334228523</c:v>
                </c:pt>
                <c:pt idx="3086">
                  <c:v>59.708244323730469</c:v>
                </c:pt>
                <c:pt idx="3087">
                  <c:v>55.196876525878913</c:v>
                </c:pt>
                <c:pt idx="3088">
                  <c:v>62.425594329833977</c:v>
                </c:pt>
                <c:pt idx="3089">
                  <c:v>68.114715576171875</c:v>
                </c:pt>
                <c:pt idx="3090">
                  <c:v>67.856704711914063</c:v>
                </c:pt>
                <c:pt idx="3091">
                  <c:v>65.842399597167969</c:v>
                </c:pt>
                <c:pt idx="3092">
                  <c:v>66.401618957519531</c:v>
                </c:pt>
                <c:pt idx="3093">
                  <c:v>64.990409851074219</c:v>
                </c:pt>
                <c:pt idx="3094">
                  <c:v>64.531501770019531</c:v>
                </c:pt>
                <c:pt idx="3095">
                  <c:v>62.940887451171882</c:v>
                </c:pt>
                <c:pt idx="3096">
                  <c:v>61.990306854248047</c:v>
                </c:pt>
                <c:pt idx="3097">
                  <c:v>63.291866302490227</c:v>
                </c:pt>
                <c:pt idx="3098">
                  <c:v>66.773612976074219</c:v>
                </c:pt>
                <c:pt idx="3099">
                  <c:v>63.522624969482422</c:v>
                </c:pt>
                <c:pt idx="3100">
                  <c:v>64.216072082519531</c:v>
                </c:pt>
                <c:pt idx="3101">
                  <c:v>63.801475524902337</c:v>
                </c:pt>
                <c:pt idx="3102">
                  <c:v>59.829669952392578</c:v>
                </c:pt>
                <c:pt idx="3103">
                  <c:v>58.798412322998047</c:v>
                </c:pt>
                <c:pt idx="3104">
                  <c:v>55.504287719726563</c:v>
                </c:pt>
                <c:pt idx="3105">
                  <c:v>52.722209930419922</c:v>
                </c:pt>
                <c:pt idx="3106">
                  <c:v>55.318920135498047</c:v>
                </c:pt>
                <c:pt idx="3107">
                  <c:v>53.261554718017578</c:v>
                </c:pt>
                <c:pt idx="3108">
                  <c:v>53.996795654296882</c:v>
                </c:pt>
                <c:pt idx="3109">
                  <c:v>56.709331512451172</c:v>
                </c:pt>
                <c:pt idx="3110">
                  <c:v>58.610485076904297</c:v>
                </c:pt>
                <c:pt idx="3111">
                  <c:v>57.237449645996087</c:v>
                </c:pt>
                <c:pt idx="3112">
                  <c:v>57.107475280761719</c:v>
                </c:pt>
                <c:pt idx="3113">
                  <c:v>54.231414794921882</c:v>
                </c:pt>
                <c:pt idx="3114">
                  <c:v>53.001701354980469</c:v>
                </c:pt>
                <c:pt idx="3115">
                  <c:v>54.384132385253913</c:v>
                </c:pt>
                <c:pt idx="3116">
                  <c:v>52.243648529052727</c:v>
                </c:pt>
                <c:pt idx="3117">
                  <c:v>48.720767974853523</c:v>
                </c:pt>
                <c:pt idx="3118">
                  <c:v>49.493000030517578</c:v>
                </c:pt>
                <c:pt idx="3119">
                  <c:v>48.975776672363281</c:v>
                </c:pt>
                <c:pt idx="3120">
                  <c:v>50.109535217285163</c:v>
                </c:pt>
                <c:pt idx="3121">
                  <c:v>48.422561645507813</c:v>
                </c:pt>
                <c:pt idx="3122">
                  <c:v>49.183498382568359</c:v>
                </c:pt>
                <c:pt idx="3123">
                  <c:v>49.859649658203118</c:v>
                </c:pt>
                <c:pt idx="3124">
                  <c:v>51.479164123535163</c:v>
                </c:pt>
                <c:pt idx="3125">
                  <c:v>51.5762939453125</c:v>
                </c:pt>
                <c:pt idx="3126">
                  <c:v>52.335563659667969</c:v>
                </c:pt>
                <c:pt idx="3127">
                  <c:v>51.350502014160163</c:v>
                </c:pt>
                <c:pt idx="3128">
                  <c:v>51.309078216552727</c:v>
                </c:pt>
                <c:pt idx="3129">
                  <c:v>52.382778167724609</c:v>
                </c:pt>
                <c:pt idx="3130">
                  <c:v>52.730865478515618</c:v>
                </c:pt>
                <c:pt idx="3131">
                  <c:v>53.100448608398438</c:v>
                </c:pt>
                <c:pt idx="3132">
                  <c:v>52.106704711914063</c:v>
                </c:pt>
                <c:pt idx="3133">
                  <c:v>52.766880035400391</c:v>
                </c:pt>
                <c:pt idx="3134">
                  <c:v>52.018604278564453</c:v>
                </c:pt>
                <c:pt idx="3135">
                  <c:v>50.852691650390618</c:v>
                </c:pt>
                <c:pt idx="3136">
                  <c:v>48.842002868652337</c:v>
                </c:pt>
                <c:pt idx="3137">
                  <c:v>47.801395416259773</c:v>
                </c:pt>
                <c:pt idx="3138">
                  <c:v>48.713508605957031</c:v>
                </c:pt>
                <c:pt idx="3139">
                  <c:v>47.312824249267578</c:v>
                </c:pt>
                <c:pt idx="3140">
                  <c:v>50.212959289550781</c:v>
                </c:pt>
                <c:pt idx="3141">
                  <c:v>50.526618957519531</c:v>
                </c:pt>
                <c:pt idx="3142">
                  <c:v>52.083950042724609</c:v>
                </c:pt>
                <c:pt idx="3143">
                  <c:v>48.867870330810547</c:v>
                </c:pt>
                <c:pt idx="3144">
                  <c:v>49.040657043457031</c:v>
                </c:pt>
                <c:pt idx="3145">
                  <c:v>51.192806243896477</c:v>
                </c:pt>
                <c:pt idx="3146">
                  <c:v>49.664680480957031</c:v>
                </c:pt>
                <c:pt idx="3147">
                  <c:v>49.583621978759773</c:v>
                </c:pt>
                <c:pt idx="3148">
                  <c:v>51.558212280273438</c:v>
                </c:pt>
                <c:pt idx="3149">
                  <c:v>55.131046295166023</c:v>
                </c:pt>
                <c:pt idx="3150">
                  <c:v>56.872173309326172</c:v>
                </c:pt>
                <c:pt idx="3151">
                  <c:v>59.309356689453118</c:v>
                </c:pt>
                <c:pt idx="3152">
                  <c:v>61.70440673828125</c:v>
                </c:pt>
                <c:pt idx="3153">
                  <c:v>63.229019165039063</c:v>
                </c:pt>
                <c:pt idx="3154">
                  <c:v>61.185691833496087</c:v>
                </c:pt>
                <c:pt idx="3155">
                  <c:v>58.969802856445313</c:v>
                </c:pt>
                <c:pt idx="3156">
                  <c:v>57.943500518798828</c:v>
                </c:pt>
                <c:pt idx="3157">
                  <c:v>56.159645080566413</c:v>
                </c:pt>
                <c:pt idx="3158">
                  <c:v>52.716941833496087</c:v>
                </c:pt>
                <c:pt idx="3159">
                  <c:v>51.4132080078125</c:v>
                </c:pt>
                <c:pt idx="3160">
                  <c:v>51.386592864990227</c:v>
                </c:pt>
                <c:pt idx="3161">
                  <c:v>50.677845001220703</c:v>
                </c:pt>
                <c:pt idx="3162">
                  <c:v>48.471611022949219</c:v>
                </c:pt>
                <c:pt idx="3163">
                  <c:v>47.940986633300781</c:v>
                </c:pt>
                <c:pt idx="3164">
                  <c:v>45.260288238525391</c:v>
                </c:pt>
                <c:pt idx="3165">
                  <c:v>43.061450958251953</c:v>
                </c:pt>
                <c:pt idx="3166">
                  <c:v>42.809352874755859</c:v>
                </c:pt>
                <c:pt idx="3167">
                  <c:v>42.690891265869141</c:v>
                </c:pt>
                <c:pt idx="3168">
                  <c:v>41.409492492675781</c:v>
                </c:pt>
                <c:pt idx="3169">
                  <c:v>44.190677642822273</c:v>
                </c:pt>
                <c:pt idx="3170">
                  <c:v>44.780502319335938</c:v>
                </c:pt>
                <c:pt idx="3171">
                  <c:v>46.496559143066413</c:v>
                </c:pt>
                <c:pt idx="3172">
                  <c:v>47.103607177734382</c:v>
                </c:pt>
                <c:pt idx="3173">
                  <c:v>48.781173706054688</c:v>
                </c:pt>
                <c:pt idx="3174">
                  <c:v>49.765586853027337</c:v>
                </c:pt>
                <c:pt idx="3175">
                  <c:v>50.056167602539063</c:v>
                </c:pt>
                <c:pt idx="3176">
                  <c:v>47.094791412353523</c:v>
                </c:pt>
                <c:pt idx="3177">
                  <c:v>45.80511474609375</c:v>
                </c:pt>
                <c:pt idx="3178">
                  <c:v>45.197475433349609</c:v>
                </c:pt>
                <c:pt idx="3179">
                  <c:v>39.179206848144531</c:v>
                </c:pt>
                <c:pt idx="3180">
                  <c:v>41.535507202148438</c:v>
                </c:pt>
                <c:pt idx="3181">
                  <c:v>40.246879577636719</c:v>
                </c:pt>
                <c:pt idx="3182">
                  <c:v>42.163707733154297</c:v>
                </c:pt>
                <c:pt idx="3183">
                  <c:v>40.838451385498047</c:v>
                </c:pt>
                <c:pt idx="3184">
                  <c:v>41.248600006103523</c:v>
                </c:pt>
                <c:pt idx="3185">
                  <c:v>43.257530212402337</c:v>
                </c:pt>
                <c:pt idx="3186">
                  <c:v>41.278644561767578</c:v>
                </c:pt>
                <c:pt idx="3187">
                  <c:v>43.716243743896477</c:v>
                </c:pt>
                <c:pt idx="3188">
                  <c:v>45.323341369628913</c:v>
                </c:pt>
                <c:pt idx="3189">
                  <c:v>46.228477478027337</c:v>
                </c:pt>
                <c:pt idx="3190">
                  <c:v>45.041797637939453</c:v>
                </c:pt>
                <c:pt idx="3191">
                  <c:v>48.925502777099609</c:v>
                </c:pt>
                <c:pt idx="3192">
                  <c:v>47.963554382324219</c:v>
                </c:pt>
                <c:pt idx="3193">
                  <c:v>46.554706573486328</c:v>
                </c:pt>
                <c:pt idx="3194">
                  <c:v>48.133411407470703</c:v>
                </c:pt>
                <c:pt idx="3195">
                  <c:v>48.080154418945313</c:v>
                </c:pt>
                <c:pt idx="3196">
                  <c:v>48.258548736572273</c:v>
                </c:pt>
                <c:pt idx="3197">
                  <c:v>48.116260528564453</c:v>
                </c:pt>
                <c:pt idx="3198">
                  <c:v>48.157054901123047</c:v>
                </c:pt>
                <c:pt idx="3199">
                  <c:v>46.827571868896477</c:v>
                </c:pt>
                <c:pt idx="3200">
                  <c:v>48.121353149414063</c:v>
                </c:pt>
                <c:pt idx="3201">
                  <c:v>47.431068420410163</c:v>
                </c:pt>
                <c:pt idx="3202">
                  <c:v>47.169391632080078</c:v>
                </c:pt>
                <c:pt idx="3203">
                  <c:v>46.013149261474609</c:v>
                </c:pt>
                <c:pt idx="3204">
                  <c:v>45.148674011230469</c:v>
                </c:pt>
                <c:pt idx="3205">
                  <c:v>43.896556854248047</c:v>
                </c:pt>
                <c:pt idx="3206">
                  <c:v>45.473011016845703</c:v>
                </c:pt>
                <c:pt idx="3207">
                  <c:v>44.052597045898438</c:v>
                </c:pt>
                <c:pt idx="3208">
                  <c:v>42.086524963378913</c:v>
                </c:pt>
                <c:pt idx="3209">
                  <c:v>44.251617431640618</c:v>
                </c:pt>
                <c:pt idx="3210">
                  <c:v>42.609165191650391</c:v>
                </c:pt>
                <c:pt idx="3211">
                  <c:v>42.917037963867188</c:v>
                </c:pt>
                <c:pt idx="3212">
                  <c:v>46.996982574462891</c:v>
                </c:pt>
                <c:pt idx="3213">
                  <c:v>42.582767486572273</c:v>
                </c:pt>
                <c:pt idx="3214">
                  <c:v>42.875949859619141</c:v>
                </c:pt>
                <c:pt idx="3215">
                  <c:v>44.781314849853523</c:v>
                </c:pt>
                <c:pt idx="3216">
                  <c:v>43.557350158691413</c:v>
                </c:pt>
                <c:pt idx="3217">
                  <c:v>44.481410980224609</c:v>
                </c:pt>
                <c:pt idx="3218">
                  <c:v>41.397518157958977</c:v>
                </c:pt>
                <c:pt idx="3219">
                  <c:v>41.754783630371087</c:v>
                </c:pt>
                <c:pt idx="3220">
                  <c:v>38.674549102783203</c:v>
                </c:pt>
                <c:pt idx="3221">
                  <c:v>37.98992919921875</c:v>
                </c:pt>
                <c:pt idx="3222">
                  <c:v>37.252922058105469</c:v>
                </c:pt>
                <c:pt idx="3223">
                  <c:v>35.200046539306641</c:v>
                </c:pt>
                <c:pt idx="3224">
                  <c:v>36.120506286621087</c:v>
                </c:pt>
                <c:pt idx="3225">
                  <c:v>35.228343963623047</c:v>
                </c:pt>
                <c:pt idx="3226">
                  <c:v>31.617975234985352</c:v>
                </c:pt>
                <c:pt idx="3227">
                  <c:v>32.035961151123047</c:v>
                </c:pt>
                <c:pt idx="3228">
                  <c:v>32.618419647216797</c:v>
                </c:pt>
                <c:pt idx="3229">
                  <c:v>33.193832397460938</c:v>
                </c:pt>
                <c:pt idx="3230">
                  <c:v>36.924385070800781</c:v>
                </c:pt>
                <c:pt idx="3231">
                  <c:v>36.956222534179688</c:v>
                </c:pt>
                <c:pt idx="3232">
                  <c:v>40.118862152099609</c:v>
                </c:pt>
                <c:pt idx="3233">
                  <c:v>43.293605804443359</c:v>
                </c:pt>
                <c:pt idx="3234">
                  <c:v>44.673606872558587</c:v>
                </c:pt>
                <c:pt idx="3235">
                  <c:v>47.3126220703125</c:v>
                </c:pt>
                <c:pt idx="3236">
                  <c:v>48.673694610595703</c:v>
                </c:pt>
                <c:pt idx="3237">
                  <c:v>50.165821075439453</c:v>
                </c:pt>
                <c:pt idx="3238">
                  <c:v>53.550582885742188</c:v>
                </c:pt>
                <c:pt idx="3239">
                  <c:v>51.473178863525391</c:v>
                </c:pt>
                <c:pt idx="3240">
                  <c:v>52.090385437011719</c:v>
                </c:pt>
                <c:pt idx="3241">
                  <c:v>51.149814605712891</c:v>
                </c:pt>
                <c:pt idx="3242">
                  <c:v>52.205280303955078</c:v>
                </c:pt>
                <c:pt idx="3243">
                  <c:v>50.567893981933587</c:v>
                </c:pt>
                <c:pt idx="3244">
                  <c:v>49.178127288818359</c:v>
                </c:pt>
                <c:pt idx="3245">
                  <c:v>51.714683532714837</c:v>
                </c:pt>
                <c:pt idx="3246">
                  <c:v>50.480148315429688</c:v>
                </c:pt>
                <c:pt idx="3247">
                  <c:v>49.094837188720703</c:v>
                </c:pt>
                <c:pt idx="3248">
                  <c:v>50.67584228515625</c:v>
                </c:pt>
                <c:pt idx="3249">
                  <c:v>48.695854187011719</c:v>
                </c:pt>
                <c:pt idx="3250">
                  <c:v>49.551872253417969</c:v>
                </c:pt>
                <c:pt idx="3251">
                  <c:v>47.673606872558587</c:v>
                </c:pt>
                <c:pt idx="3252">
                  <c:v>51.742916107177727</c:v>
                </c:pt>
                <c:pt idx="3253">
                  <c:v>51.018775939941413</c:v>
                </c:pt>
                <c:pt idx="3254">
                  <c:v>53.130329132080078</c:v>
                </c:pt>
                <c:pt idx="3255">
                  <c:v>56.032787322998047</c:v>
                </c:pt>
                <c:pt idx="3256">
                  <c:v>55.188121795654297</c:v>
                </c:pt>
                <c:pt idx="3257">
                  <c:v>56.705799102783203</c:v>
                </c:pt>
                <c:pt idx="3258">
                  <c:v>54.209579467773438</c:v>
                </c:pt>
                <c:pt idx="3259">
                  <c:v>55.704990386962891</c:v>
                </c:pt>
                <c:pt idx="3260">
                  <c:v>51.114627838134773</c:v>
                </c:pt>
                <c:pt idx="3261">
                  <c:v>47.252452850341797</c:v>
                </c:pt>
                <c:pt idx="3262">
                  <c:v>43.637130737304688</c:v>
                </c:pt>
                <c:pt idx="3263">
                  <c:v>39.340164184570313</c:v>
                </c:pt>
                <c:pt idx="3264">
                  <c:v>36.287586212158203</c:v>
                </c:pt>
                <c:pt idx="3265">
                  <c:v>32.280437469482422</c:v>
                </c:pt>
                <c:pt idx="3266">
                  <c:v>32.059249877929688</c:v>
                </c:pt>
                <c:pt idx="3267">
                  <c:v>30.386884689331051</c:v>
                </c:pt>
                <c:pt idx="3268">
                  <c:v>31.44399452209473</c:v>
                </c:pt>
                <c:pt idx="3269">
                  <c:v>29.59629058837891</c:v>
                </c:pt>
                <c:pt idx="3270">
                  <c:v>28.9318733215332</c:v>
                </c:pt>
                <c:pt idx="3271">
                  <c:v>31.873846054077148</c:v>
                </c:pt>
                <c:pt idx="3272">
                  <c:v>33.658470153808587</c:v>
                </c:pt>
                <c:pt idx="3273">
                  <c:v>35.556365966796882</c:v>
                </c:pt>
                <c:pt idx="3274">
                  <c:v>36.060459136962891</c:v>
                </c:pt>
                <c:pt idx="3275">
                  <c:v>37.320045471191413</c:v>
                </c:pt>
                <c:pt idx="3276">
                  <c:v>38.957481384277337</c:v>
                </c:pt>
                <c:pt idx="3277">
                  <c:v>41.660106658935547</c:v>
                </c:pt>
                <c:pt idx="3278">
                  <c:v>42.863449096679688</c:v>
                </c:pt>
                <c:pt idx="3279">
                  <c:v>47.019382476806641</c:v>
                </c:pt>
                <c:pt idx="3280">
                  <c:v>49.031612396240227</c:v>
                </c:pt>
                <c:pt idx="3281">
                  <c:v>49.224838256835938</c:v>
                </c:pt>
                <c:pt idx="3282">
                  <c:v>52.234352111816413</c:v>
                </c:pt>
                <c:pt idx="3283">
                  <c:v>51.187309265136719</c:v>
                </c:pt>
                <c:pt idx="3284">
                  <c:v>53.297557830810547</c:v>
                </c:pt>
                <c:pt idx="3285">
                  <c:v>55.772010803222663</c:v>
                </c:pt>
                <c:pt idx="3286">
                  <c:v>54.130386352539063</c:v>
                </c:pt>
                <c:pt idx="3287">
                  <c:v>54.230125427246087</c:v>
                </c:pt>
                <c:pt idx="3288">
                  <c:v>53.032577514648438</c:v>
                </c:pt>
                <c:pt idx="3289">
                  <c:v>53.370952606201172</c:v>
                </c:pt>
                <c:pt idx="3290">
                  <c:v>52.964122772216797</c:v>
                </c:pt>
                <c:pt idx="3291">
                  <c:v>54.060676574707031</c:v>
                </c:pt>
                <c:pt idx="3292">
                  <c:v>55.678604125976563</c:v>
                </c:pt>
                <c:pt idx="3293">
                  <c:v>57.545017242431641</c:v>
                </c:pt>
                <c:pt idx="3294">
                  <c:v>59.518775939941413</c:v>
                </c:pt>
                <c:pt idx="3295">
                  <c:v>61.585475921630859</c:v>
                </c:pt>
                <c:pt idx="3296">
                  <c:v>64.970481872558594</c:v>
                </c:pt>
                <c:pt idx="3297">
                  <c:v>66.822120666503906</c:v>
                </c:pt>
                <c:pt idx="3298">
                  <c:v>66.328994750976563</c:v>
                </c:pt>
                <c:pt idx="3299">
                  <c:v>67.354042053222656</c:v>
                </c:pt>
                <c:pt idx="3300">
                  <c:v>67.48773193359375</c:v>
                </c:pt>
                <c:pt idx="3301">
                  <c:v>64.035545349121094</c:v>
                </c:pt>
                <c:pt idx="3302">
                  <c:v>59.075511932373047</c:v>
                </c:pt>
                <c:pt idx="3303">
                  <c:v>57.213466644287109</c:v>
                </c:pt>
                <c:pt idx="3304">
                  <c:v>53.444496154785163</c:v>
                </c:pt>
                <c:pt idx="3305">
                  <c:v>47.632308959960938</c:v>
                </c:pt>
                <c:pt idx="3306">
                  <c:v>44.720378875732422</c:v>
                </c:pt>
                <c:pt idx="3307">
                  <c:v>43.485153198242188</c:v>
                </c:pt>
                <c:pt idx="3308">
                  <c:v>42.510734558105469</c:v>
                </c:pt>
                <c:pt idx="3309">
                  <c:v>39.798053741455078</c:v>
                </c:pt>
                <c:pt idx="3310">
                  <c:v>39.047447204589837</c:v>
                </c:pt>
                <c:pt idx="3311">
                  <c:v>37.074039459228523</c:v>
                </c:pt>
                <c:pt idx="3312">
                  <c:v>35.848773956298828</c:v>
                </c:pt>
                <c:pt idx="3313">
                  <c:v>37.247432708740227</c:v>
                </c:pt>
                <c:pt idx="3314">
                  <c:v>39.269981384277337</c:v>
                </c:pt>
                <c:pt idx="3315">
                  <c:v>41.339347839355469</c:v>
                </c:pt>
                <c:pt idx="3316">
                  <c:v>45.927066802978523</c:v>
                </c:pt>
                <c:pt idx="3317">
                  <c:v>49.4041748046875</c:v>
                </c:pt>
                <c:pt idx="3318">
                  <c:v>53.528278350830078</c:v>
                </c:pt>
                <c:pt idx="3319">
                  <c:v>57.523090362548828</c:v>
                </c:pt>
                <c:pt idx="3320">
                  <c:v>61.3421630859375</c:v>
                </c:pt>
                <c:pt idx="3321">
                  <c:v>64.929428100585938</c:v>
                </c:pt>
                <c:pt idx="3322">
                  <c:v>66.12908935546875</c:v>
                </c:pt>
                <c:pt idx="3323">
                  <c:v>66.590766906738281</c:v>
                </c:pt>
                <c:pt idx="3324">
                  <c:v>67.086700439453125</c:v>
                </c:pt>
                <c:pt idx="3325">
                  <c:v>67.518562316894531</c:v>
                </c:pt>
                <c:pt idx="3326">
                  <c:v>66.721481323242188</c:v>
                </c:pt>
                <c:pt idx="3327">
                  <c:v>66.119300842285156</c:v>
                </c:pt>
                <c:pt idx="3328">
                  <c:v>67.190025329589844</c:v>
                </c:pt>
                <c:pt idx="3329">
                  <c:v>67.776466369628906</c:v>
                </c:pt>
                <c:pt idx="3330">
                  <c:v>68.134300231933594</c:v>
                </c:pt>
                <c:pt idx="3331">
                  <c:v>69.55865478515625</c:v>
                </c:pt>
                <c:pt idx="3332">
                  <c:v>70.590438842773438</c:v>
                </c:pt>
                <c:pt idx="3333">
                  <c:v>72.994987487792969</c:v>
                </c:pt>
                <c:pt idx="3334">
                  <c:v>73.914009094238281</c:v>
                </c:pt>
                <c:pt idx="3335">
                  <c:v>71.205131530761719</c:v>
                </c:pt>
                <c:pt idx="3336">
                  <c:v>71.219879150390625</c:v>
                </c:pt>
                <c:pt idx="3337">
                  <c:v>73.363487243652344</c:v>
                </c:pt>
                <c:pt idx="3338">
                  <c:v>74.855705261230469</c:v>
                </c:pt>
                <c:pt idx="3339">
                  <c:v>77.998786926269531</c:v>
                </c:pt>
                <c:pt idx="3340">
                  <c:v>75.953620910644531</c:v>
                </c:pt>
                <c:pt idx="3341">
                  <c:v>75.3048095703125</c:v>
                </c:pt>
                <c:pt idx="3342">
                  <c:v>74.872138977050781</c:v>
                </c:pt>
                <c:pt idx="3343">
                  <c:v>72.233688354492188</c:v>
                </c:pt>
                <c:pt idx="3344">
                  <c:v>67.102279663085938</c:v>
                </c:pt>
                <c:pt idx="3345">
                  <c:v>65.615768432617188</c:v>
                </c:pt>
                <c:pt idx="3346">
                  <c:v>61.115203857421882</c:v>
                </c:pt>
                <c:pt idx="3347">
                  <c:v>59.039749145507813</c:v>
                </c:pt>
                <c:pt idx="3348">
                  <c:v>55.022026062011719</c:v>
                </c:pt>
                <c:pt idx="3349">
                  <c:v>51.241909027099609</c:v>
                </c:pt>
                <c:pt idx="3350">
                  <c:v>49.607269287109382</c:v>
                </c:pt>
                <c:pt idx="3351">
                  <c:v>47.669475555419922</c:v>
                </c:pt>
                <c:pt idx="3352">
                  <c:v>45.906742095947273</c:v>
                </c:pt>
                <c:pt idx="3353">
                  <c:v>43.498249053955078</c:v>
                </c:pt>
                <c:pt idx="3354">
                  <c:v>41.688449859619141</c:v>
                </c:pt>
                <c:pt idx="3355">
                  <c:v>41.412876129150391</c:v>
                </c:pt>
                <c:pt idx="3356">
                  <c:v>40.264865875244141</c:v>
                </c:pt>
                <c:pt idx="3357">
                  <c:v>41.016181945800781</c:v>
                </c:pt>
                <c:pt idx="3358">
                  <c:v>44.880962371826172</c:v>
                </c:pt>
                <c:pt idx="3359">
                  <c:v>47.614292144775391</c:v>
                </c:pt>
                <c:pt idx="3360">
                  <c:v>51.568778991699219</c:v>
                </c:pt>
                <c:pt idx="3361">
                  <c:v>54.995029449462891</c:v>
                </c:pt>
                <c:pt idx="3362">
                  <c:v>64.148063659667969</c:v>
                </c:pt>
                <c:pt idx="3363">
                  <c:v>67.487815856933594</c:v>
                </c:pt>
                <c:pt idx="3364">
                  <c:v>70.845199584960938</c:v>
                </c:pt>
                <c:pt idx="3365">
                  <c:v>70.412864685058594</c:v>
                </c:pt>
                <c:pt idx="3366">
                  <c:v>69.249801635742188</c:v>
                </c:pt>
                <c:pt idx="3367">
                  <c:v>67.813079833984375</c:v>
                </c:pt>
                <c:pt idx="3368">
                  <c:v>67.065399169921875</c:v>
                </c:pt>
                <c:pt idx="3369">
                  <c:v>66.723541259765625</c:v>
                </c:pt>
                <c:pt idx="3370">
                  <c:v>66.40325927734375</c:v>
                </c:pt>
                <c:pt idx="3371">
                  <c:v>67.627029418945313</c:v>
                </c:pt>
                <c:pt idx="3372">
                  <c:v>68.398269653320313</c:v>
                </c:pt>
                <c:pt idx="3373">
                  <c:v>69.683395385742188</c:v>
                </c:pt>
                <c:pt idx="3374">
                  <c:v>70.739158630371094</c:v>
                </c:pt>
                <c:pt idx="3375">
                  <c:v>71.38037109375</c:v>
                </c:pt>
                <c:pt idx="3376">
                  <c:v>72.984169006347656</c:v>
                </c:pt>
                <c:pt idx="3377">
                  <c:v>73.541206359863281</c:v>
                </c:pt>
                <c:pt idx="3378">
                  <c:v>76.816215515136719</c:v>
                </c:pt>
                <c:pt idx="3379">
                  <c:v>74.840728759765625</c:v>
                </c:pt>
                <c:pt idx="3380">
                  <c:v>78.158294677734375</c:v>
                </c:pt>
                <c:pt idx="3381">
                  <c:v>76.758964538574219</c:v>
                </c:pt>
                <c:pt idx="3382">
                  <c:v>76.861679077148438</c:v>
                </c:pt>
                <c:pt idx="3383">
                  <c:v>78.905662536621094</c:v>
                </c:pt>
                <c:pt idx="3384">
                  <c:v>75.878036499023438</c:v>
                </c:pt>
                <c:pt idx="3385">
                  <c:v>75.016876220703125</c:v>
                </c:pt>
                <c:pt idx="3386">
                  <c:v>73.455291748046875</c:v>
                </c:pt>
                <c:pt idx="3387">
                  <c:v>70.073554992675781</c:v>
                </c:pt>
                <c:pt idx="3388">
                  <c:v>66.850173950195313</c:v>
                </c:pt>
                <c:pt idx="3389">
                  <c:v>65.018569946289063</c:v>
                </c:pt>
                <c:pt idx="3390">
                  <c:v>61.411048889160163</c:v>
                </c:pt>
                <c:pt idx="3391">
                  <c:v>58.916187286376953</c:v>
                </c:pt>
                <c:pt idx="3392">
                  <c:v>56.33721923828125</c:v>
                </c:pt>
                <c:pt idx="3393">
                  <c:v>52.581867218017578</c:v>
                </c:pt>
                <c:pt idx="3394">
                  <c:v>51.741310119628913</c:v>
                </c:pt>
                <c:pt idx="3395">
                  <c:v>48.523181915283203</c:v>
                </c:pt>
                <c:pt idx="3396">
                  <c:v>46.877555847167969</c:v>
                </c:pt>
                <c:pt idx="3397">
                  <c:v>45.52947998046875</c:v>
                </c:pt>
                <c:pt idx="3398">
                  <c:v>45.078197479248047</c:v>
                </c:pt>
                <c:pt idx="3399">
                  <c:v>44.077644348144531</c:v>
                </c:pt>
                <c:pt idx="3400">
                  <c:v>43.777080535888672</c:v>
                </c:pt>
                <c:pt idx="3401">
                  <c:v>43.343830108642578</c:v>
                </c:pt>
                <c:pt idx="3402">
                  <c:v>45.214813232421882</c:v>
                </c:pt>
                <c:pt idx="3403">
                  <c:v>47.802364349365227</c:v>
                </c:pt>
                <c:pt idx="3404">
                  <c:v>47.941120147705078</c:v>
                </c:pt>
                <c:pt idx="3405">
                  <c:v>48.611423492431641</c:v>
                </c:pt>
                <c:pt idx="3406">
                  <c:v>46.799091339111328</c:v>
                </c:pt>
                <c:pt idx="3407">
                  <c:v>45.843009948730469</c:v>
                </c:pt>
                <c:pt idx="3408">
                  <c:v>45.270538330078118</c:v>
                </c:pt>
                <c:pt idx="3409">
                  <c:v>44.489002227783203</c:v>
                </c:pt>
                <c:pt idx="3410">
                  <c:v>43.732601165771477</c:v>
                </c:pt>
                <c:pt idx="3411">
                  <c:v>43.828781127929688</c:v>
                </c:pt>
                <c:pt idx="3412">
                  <c:v>43.081214904785163</c:v>
                </c:pt>
                <c:pt idx="3413">
                  <c:v>43.513168334960938</c:v>
                </c:pt>
                <c:pt idx="3414">
                  <c:v>45.062629699707031</c:v>
                </c:pt>
                <c:pt idx="3415">
                  <c:v>44.571781158447273</c:v>
                </c:pt>
                <c:pt idx="3416">
                  <c:v>45.837478637695313</c:v>
                </c:pt>
                <c:pt idx="3417">
                  <c:v>48.543411254882813</c:v>
                </c:pt>
                <c:pt idx="3418">
                  <c:v>47.376197814941413</c:v>
                </c:pt>
                <c:pt idx="3419">
                  <c:v>48.157497406005859</c:v>
                </c:pt>
                <c:pt idx="3420">
                  <c:v>51.538558959960938</c:v>
                </c:pt>
                <c:pt idx="3421">
                  <c:v>48.022384643554688</c:v>
                </c:pt>
                <c:pt idx="3422">
                  <c:v>48.34503173828125</c:v>
                </c:pt>
                <c:pt idx="3423">
                  <c:v>47.974021911621087</c:v>
                </c:pt>
                <c:pt idx="3424">
                  <c:v>48.692836761474609</c:v>
                </c:pt>
                <c:pt idx="3425">
                  <c:v>51.053054809570313</c:v>
                </c:pt>
                <c:pt idx="3426">
                  <c:v>51.647956848144531</c:v>
                </c:pt>
                <c:pt idx="3427">
                  <c:v>49.573604583740227</c:v>
                </c:pt>
                <c:pt idx="3428">
                  <c:v>48.505607604980469</c:v>
                </c:pt>
                <c:pt idx="3429">
                  <c:v>47.877223968505859</c:v>
                </c:pt>
                <c:pt idx="3430">
                  <c:v>44.967632293701172</c:v>
                </c:pt>
                <c:pt idx="3431">
                  <c:v>44.543132781982422</c:v>
                </c:pt>
                <c:pt idx="3432">
                  <c:v>42.455410003662109</c:v>
                </c:pt>
                <c:pt idx="3433">
                  <c:v>41.048458099365227</c:v>
                </c:pt>
                <c:pt idx="3434">
                  <c:v>40.959648132324219</c:v>
                </c:pt>
                <c:pt idx="3435">
                  <c:v>39.911540985107422</c:v>
                </c:pt>
                <c:pt idx="3436">
                  <c:v>37.265102386474609</c:v>
                </c:pt>
                <c:pt idx="3437">
                  <c:v>35.261608123779297</c:v>
                </c:pt>
                <c:pt idx="3438">
                  <c:v>34.625167846679688</c:v>
                </c:pt>
                <c:pt idx="3439">
                  <c:v>32.703266143798828</c:v>
                </c:pt>
                <c:pt idx="3440">
                  <c:v>32.114826202392578</c:v>
                </c:pt>
                <c:pt idx="3441">
                  <c:v>30.01762580871582</c:v>
                </c:pt>
                <c:pt idx="3442">
                  <c:v>29.42331695556641</c:v>
                </c:pt>
                <c:pt idx="3443">
                  <c:v>29.061088562011719</c:v>
                </c:pt>
                <c:pt idx="3444">
                  <c:v>29.126337051391602</c:v>
                </c:pt>
                <c:pt idx="3445">
                  <c:v>28.696182250976559</c:v>
                </c:pt>
                <c:pt idx="3446">
                  <c:v>29.223789215087891</c:v>
                </c:pt>
                <c:pt idx="3447">
                  <c:v>28.550313949584961</c:v>
                </c:pt>
                <c:pt idx="3448">
                  <c:v>29.176704406738281</c:v>
                </c:pt>
                <c:pt idx="3449">
                  <c:v>29.071029663085941</c:v>
                </c:pt>
                <c:pt idx="3450">
                  <c:v>29.165178298950199</c:v>
                </c:pt>
                <c:pt idx="3451">
                  <c:v>29.7822380065918</c:v>
                </c:pt>
                <c:pt idx="3452">
                  <c:v>29.360015869140621</c:v>
                </c:pt>
                <c:pt idx="3453">
                  <c:v>30.09173583984375</c:v>
                </c:pt>
                <c:pt idx="3454">
                  <c:v>30.37790489196777</c:v>
                </c:pt>
                <c:pt idx="3455">
                  <c:v>31.582061767578121</c:v>
                </c:pt>
                <c:pt idx="3456">
                  <c:v>32.021282196044922</c:v>
                </c:pt>
                <c:pt idx="3457">
                  <c:v>32.942466735839837</c:v>
                </c:pt>
                <c:pt idx="3458">
                  <c:v>33.147052764892578</c:v>
                </c:pt>
                <c:pt idx="3459">
                  <c:v>33.460365295410163</c:v>
                </c:pt>
                <c:pt idx="3460">
                  <c:v>33.945335388183587</c:v>
                </c:pt>
                <c:pt idx="3461">
                  <c:v>35.312511444091797</c:v>
                </c:pt>
                <c:pt idx="3462">
                  <c:v>35.204051971435547</c:v>
                </c:pt>
                <c:pt idx="3463">
                  <c:v>35.030849456787109</c:v>
                </c:pt>
                <c:pt idx="3464">
                  <c:v>37.360740661621087</c:v>
                </c:pt>
                <c:pt idx="3465">
                  <c:v>36.901405334472663</c:v>
                </c:pt>
                <c:pt idx="3466">
                  <c:v>37.173580169677727</c:v>
                </c:pt>
                <c:pt idx="3467">
                  <c:v>37.466037750244141</c:v>
                </c:pt>
                <c:pt idx="3468">
                  <c:v>36.763011932373047</c:v>
                </c:pt>
                <c:pt idx="3469">
                  <c:v>36.310417175292969</c:v>
                </c:pt>
                <c:pt idx="3470">
                  <c:v>36.029769897460938</c:v>
                </c:pt>
                <c:pt idx="3471">
                  <c:v>34.87567138671875</c:v>
                </c:pt>
                <c:pt idx="3472">
                  <c:v>33.471771240234382</c:v>
                </c:pt>
                <c:pt idx="3473">
                  <c:v>34.223003387451172</c:v>
                </c:pt>
                <c:pt idx="3474">
                  <c:v>33.258930206298828</c:v>
                </c:pt>
                <c:pt idx="3475">
                  <c:v>32.496345520019531</c:v>
                </c:pt>
                <c:pt idx="3476">
                  <c:v>32.687175750732422</c:v>
                </c:pt>
                <c:pt idx="3477">
                  <c:v>29.149652481079102</c:v>
                </c:pt>
                <c:pt idx="3478">
                  <c:v>28.62898063659668</c:v>
                </c:pt>
                <c:pt idx="3479">
                  <c:v>26.988887786865231</c:v>
                </c:pt>
                <c:pt idx="3480">
                  <c:v>26.45744705200195</c:v>
                </c:pt>
                <c:pt idx="3481">
                  <c:v>26.522073745727539</c:v>
                </c:pt>
                <c:pt idx="3482">
                  <c:v>24.69835090637207</c:v>
                </c:pt>
                <c:pt idx="3483">
                  <c:v>23.197017669677731</c:v>
                </c:pt>
                <c:pt idx="3484">
                  <c:v>24.159517288208011</c:v>
                </c:pt>
                <c:pt idx="3485">
                  <c:v>24.20189094543457</c:v>
                </c:pt>
                <c:pt idx="3486">
                  <c:v>22.418621063232418</c:v>
                </c:pt>
                <c:pt idx="3487">
                  <c:v>22.361516952514648</c:v>
                </c:pt>
                <c:pt idx="3488">
                  <c:v>21.761631011962891</c:v>
                </c:pt>
                <c:pt idx="3489">
                  <c:v>19.543130874633789</c:v>
                </c:pt>
                <c:pt idx="3490">
                  <c:v>19.867595672607418</c:v>
                </c:pt>
                <c:pt idx="3491">
                  <c:v>19.268171310424801</c:v>
                </c:pt>
                <c:pt idx="3492">
                  <c:v>19.1769905090332</c:v>
                </c:pt>
                <c:pt idx="3493">
                  <c:v>19.55173492431641</c:v>
                </c:pt>
                <c:pt idx="3494">
                  <c:v>18.655963897705082</c:v>
                </c:pt>
                <c:pt idx="3495">
                  <c:v>18.847043991088871</c:v>
                </c:pt>
                <c:pt idx="3496">
                  <c:v>19.346757888793949</c:v>
                </c:pt>
                <c:pt idx="3497">
                  <c:v>20.040700912475589</c:v>
                </c:pt>
                <c:pt idx="3498">
                  <c:v>20.470012664794918</c:v>
                </c:pt>
                <c:pt idx="3499">
                  <c:v>20.749259948730469</c:v>
                </c:pt>
                <c:pt idx="3500">
                  <c:v>21.265146255493161</c:v>
                </c:pt>
                <c:pt idx="3501">
                  <c:v>22.004917144775391</c:v>
                </c:pt>
                <c:pt idx="3502">
                  <c:v>22.371772766113281</c:v>
                </c:pt>
                <c:pt idx="3503">
                  <c:v>23.707757949829102</c:v>
                </c:pt>
                <c:pt idx="3504">
                  <c:v>24.401176452636719</c:v>
                </c:pt>
                <c:pt idx="3505">
                  <c:v>24.978023529052731</c:v>
                </c:pt>
                <c:pt idx="3506">
                  <c:v>25.474985122680661</c:v>
                </c:pt>
                <c:pt idx="3507">
                  <c:v>26.508647918701168</c:v>
                </c:pt>
                <c:pt idx="3508">
                  <c:v>26.337825775146481</c:v>
                </c:pt>
                <c:pt idx="3509">
                  <c:v>26.26071929931641</c:v>
                </c:pt>
                <c:pt idx="3510">
                  <c:v>25.964229583740231</c:v>
                </c:pt>
                <c:pt idx="3511">
                  <c:v>25.10855865478516</c:v>
                </c:pt>
                <c:pt idx="3512">
                  <c:v>25.477067947387699</c:v>
                </c:pt>
                <c:pt idx="3513">
                  <c:v>24.87490272521973</c:v>
                </c:pt>
                <c:pt idx="3514">
                  <c:v>25.172616958618161</c:v>
                </c:pt>
                <c:pt idx="3515">
                  <c:v>25.18148040771484</c:v>
                </c:pt>
                <c:pt idx="3516">
                  <c:v>25.5821533203125</c:v>
                </c:pt>
                <c:pt idx="3517">
                  <c:v>24.593315124511719</c:v>
                </c:pt>
                <c:pt idx="3518">
                  <c:v>24.56668853759766</c:v>
                </c:pt>
                <c:pt idx="3519">
                  <c:v>24.090353012084961</c:v>
                </c:pt>
                <c:pt idx="3520">
                  <c:v>23.768190383911129</c:v>
                </c:pt>
                <c:pt idx="3521">
                  <c:v>23.661540985107418</c:v>
                </c:pt>
                <c:pt idx="3522">
                  <c:v>24.105316162109379</c:v>
                </c:pt>
                <c:pt idx="3523">
                  <c:v>23.714326858520511</c:v>
                </c:pt>
                <c:pt idx="3524">
                  <c:v>23.556562423706051</c:v>
                </c:pt>
                <c:pt idx="3525">
                  <c:v>23.974094390869141</c:v>
                </c:pt>
                <c:pt idx="3526">
                  <c:v>23.241107940673832</c:v>
                </c:pt>
                <c:pt idx="3527">
                  <c:v>22.715457916259769</c:v>
                </c:pt>
                <c:pt idx="3528">
                  <c:v>22.184885025024411</c:v>
                </c:pt>
                <c:pt idx="3529">
                  <c:v>21.67332649230957</c:v>
                </c:pt>
                <c:pt idx="3530">
                  <c:v>21.217582702636719</c:v>
                </c:pt>
                <c:pt idx="3531">
                  <c:v>19.78642463684082</c:v>
                </c:pt>
                <c:pt idx="3532">
                  <c:v>19.04555702209473</c:v>
                </c:pt>
                <c:pt idx="3533">
                  <c:v>18.371156692504879</c:v>
                </c:pt>
                <c:pt idx="3534">
                  <c:v>17.875080108642582</c:v>
                </c:pt>
                <c:pt idx="3535">
                  <c:v>17.644512176513668</c:v>
                </c:pt>
                <c:pt idx="3536">
                  <c:v>17.582254409790039</c:v>
                </c:pt>
                <c:pt idx="3537">
                  <c:v>18.395021438598629</c:v>
                </c:pt>
                <c:pt idx="3538">
                  <c:v>18.586503982543949</c:v>
                </c:pt>
                <c:pt idx="3539">
                  <c:v>19.967439651489261</c:v>
                </c:pt>
                <c:pt idx="3540">
                  <c:v>20.400676727294918</c:v>
                </c:pt>
                <c:pt idx="3541">
                  <c:v>21.029855728149411</c:v>
                </c:pt>
                <c:pt idx="3542">
                  <c:v>21.977396011352539</c:v>
                </c:pt>
                <c:pt idx="3543">
                  <c:v>22.790704727172852</c:v>
                </c:pt>
                <c:pt idx="3544">
                  <c:v>23.6517448425293</c:v>
                </c:pt>
                <c:pt idx="3545">
                  <c:v>23.76114463806152</c:v>
                </c:pt>
                <c:pt idx="3546">
                  <c:v>24.657852172851559</c:v>
                </c:pt>
                <c:pt idx="3547">
                  <c:v>24.857843399047852</c:v>
                </c:pt>
                <c:pt idx="3548">
                  <c:v>22.74721717834473</c:v>
                </c:pt>
                <c:pt idx="3549">
                  <c:v>22.116067886352539</c:v>
                </c:pt>
                <c:pt idx="3550">
                  <c:v>22.27876091003418</c:v>
                </c:pt>
                <c:pt idx="3551">
                  <c:v>22.082929611206051</c:v>
                </c:pt>
                <c:pt idx="3552">
                  <c:v>21.760334014892582</c:v>
                </c:pt>
                <c:pt idx="3553">
                  <c:v>21.66920280456543</c:v>
                </c:pt>
                <c:pt idx="3554">
                  <c:v>22.161661148071289</c:v>
                </c:pt>
                <c:pt idx="3555">
                  <c:v>22.606258392333981</c:v>
                </c:pt>
                <c:pt idx="3556">
                  <c:v>22.954599380493161</c:v>
                </c:pt>
                <c:pt idx="3557">
                  <c:v>23.808980941772461</c:v>
                </c:pt>
                <c:pt idx="3558">
                  <c:v>25.081203460693359</c:v>
                </c:pt>
                <c:pt idx="3559">
                  <c:v>25.55277061462402</c:v>
                </c:pt>
                <c:pt idx="3560">
                  <c:v>25.201494216918949</c:v>
                </c:pt>
                <c:pt idx="3561">
                  <c:v>25.03911209106445</c:v>
                </c:pt>
                <c:pt idx="3562">
                  <c:v>24.370710372924801</c:v>
                </c:pt>
                <c:pt idx="3563">
                  <c:v>23.952131271362301</c:v>
                </c:pt>
                <c:pt idx="3564">
                  <c:v>23.122760772705082</c:v>
                </c:pt>
                <c:pt idx="3565">
                  <c:v>21.491325378417969</c:v>
                </c:pt>
                <c:pt idx="3566">
                  <c:v>20.825544357299801</c:v>
                </c:pt>
                <c:pt idx="3567">
                  <c:v>21.667482376098629</c:v>
                </c:pt>
                <c:pt idx="3568">
                  <c:v>21.391105651855469</c:v>
                </c:pt>
                <c:pt idx="3569">
                  <c:v>21.935567855834961</c:v>
                </c:pt>
                <c:pt idx="3570">
                  <c:v>20.585981369018551</c:v>
                </c:pt>
                <c:pt idx="3571">
                  <c:v>20.36489295959473</c:v>
                </c:pt>
                <c:pt idx="3572">
                  <c:v>20.005172729492191</c:v>
                </c:pt>
                <c:pt idx="3573">
                  <c:v>19.392074584960941</c:v>
                </c:pt>
                <c:pt idx="3574">
                  <c:v>18.65041351318359</c:v>
                </c:pt>
                <c:pt idx="3575">
                  <c:v>17.88494873046875</c:v>
                </c:pt>
                <c:pt idx="3576">
                  <c:v>16.948484420776371</c:v>
                </c:pt>
                <c:pt idx="3577">
                  <c:v>16.12510871887207</c:v>
                </c:pt>
                <c:pt idx="3578">
                  <c:v>16.056240081787109</c:v>
                </c:pt>
                <c:pt idx="3579">
                  <c:v>15.91007137298584</c:v>
                </c:pt>
                <c:pt idx="3580">
                  <c:v>16.25593376159668</c:v>
                </c:pt>
                <c:pt idx="3581">
                  <c:v>16.40633583068848</c:v>
                </c:pt>
                <c:pt idx="3582">
                  <c:v>16.361394882202148</c:v>
                </c:pt>
                <c:pt idx="3583">
                  <c:v>17.047800064086911</c:v>
                </c:pt>
                <c:pt idx="3584">
                  <c:v>17.163309097290039</c:v>
                </c:pt>
                <c:pt idx="3585">
                  <c:v>17.825578689575199</c:v>
                </c:pt>
                <c:pt idx="3586">
                  <c:v>18.56485557556152</c:v>
                </c:pt>
                <c:pt idx="3587">
                  <c:v>19.054265975952148</c:v>
                </c:pt>
                <c:pt idx="3588">
                  <c:v>20.085744857788089</c:v>
                </c:pt>
                <c:pt idx="3589">
                  <c:v>21.152408599853519</c:v>
                </c:pt>
                <c:pt idx="3590">
                  <c:v>21.661077499389648</c:v>
                </c:pt>
                <c:pt idx="3591">
                  <c:v>21.757402420043949</c:v>
                </c:pt>
                <c:pt idx="3592">
                  <c:v>21.88680458068848</c:v>
                </c:pt>
                <c:pt idx="3593">
                  <c:v>21.921087265014648</c:v>
                </c:pt>
                <c:pt idx="3594">
                  <c:v>21.88656044006348</c:v>
                </c:pt>
                <c:pt idx="3595">
                  <c:v>21.95571136474609</c:v>
                </c:pt>
                <c:pt idx="3596">
                  <c:v>21.62497711181641</c:v>
                </c:pt>
                <c:pt idx="3597">
                  <c:v>22.301877975463871</c:v>
                </c:pt>
                <c:pt idx="3598">
                  <c:v>22.572299957275391</c:v>
                </c:pt>
                <c:pt idx="3599">
                  <c:v>23.245002746582031</c:v>
                </c:pt>
                <c:pt idx="3600">
                  <c:v>23.312309265136719</c:v>
                </c:pt>
                <c:pt idx="3601">
                  <c:v>23.48991584777832</c:v>
                </c:pt>
                <c:pt idx="3602">
                  <c:v>23.898660659790039</c:v>
                </c:pt>
                <c:pt idx="3603">
                  <c:v>23.588191986083981</c:v>
                </c:pt>
                <c:pt idx="3604">
                  <c:v>23.684221267700199</c:v>
                </c:pt>
                <c:pt idx="3605">
                  <c:v>23.17402458190918</c:v>
                </c:pt>
                <c:pt idx="3606">
                  <c:v>23.027776718139648</c:v>
                </c:pt>
                <c:pt idx="3607">
                  <c:v>23.3725471496582</c:v>
                </c:pt>
                <c:pt idx="3608">
                  <c:v>23.414340972900391</c:v>
                </c:pt>
                <c:pt idx="3609">
                  <c:v>23.75643348693848</c:v>
                </c:pt>
                <c:pt idx="3610">
                  <c:v>24.345285415649411</c:v>
                </c:pt>
                <c:pt idx="3611">
                  <c:v>24.09859657287598</c:v>
                </c:pt>
                <c:pt idx="3612">
                  <c:v>23.5204963684082</c:v>
                </c:pt>
                <c:pt idx="3613">
                  <c:v>22.63889312744141</c:v>
                </c:pt>
                <c:pt idx="3614">
                  <c:v>22.44135856628418</c:v>
                </c:pt>
                <c:pt idx="3615">
                  <c:v>21.235626220703121</c:v>
                </c:pt>
                <c:pt idx="3616">
                  <c:v>20.11159706115723</c:v>
                </c:pt>
                <c:pt idx="3617">
                  <c:v>19.123628616333011</c:v>
                </c:pt>
                <c:pt idx="3618">
                  <c:v>18.052131652832031</c:v>
                </c:pt>
                <c:pt idx="3619">
                  <c:v>15.966476440429689</c:v>
                </c:pt>
                <c:pt idx="3620">
                  <c:v>14.755971908569339</c:v>
                </c:pt>
                <c:pt idx="3621">
                  <c:v>14.642251968383791</c:v>
                </c:pt>
                <c:pt idx="3622">
                  <c:v>14.40509510040283</c:v>
                </c:pt>
                <c:pt idx="3623">
                  <c:v>14.62157535552979</c:v>
                </c:pt>
                <c:pt idx="3624">
                  <c:v>14.60774517059326</c:v>
                </c:pt>
                <c:pt idx="3625">
                  <c:v>15.069497108459471</c:v>
                </c:pt>
                <c:pt idx="3626">
                  <c:v>15.26173782348633</c:v>
                </c:pt>
                <c:pt idx="3627">
                  <c:v>15.07991981506348</c:v>
                </c:pt>
                <c:pt idx="3628">
                  <c:v>15.5693244934082</c:v>
                </c:pt>
                <c:pt idx="3629">
                  <c:v>15.57344436645508</c:v>
                </c:pt>
                <c:pt idx="3630">
                  <c:v>16.253366470336911</c:v>
                </c:pt>
                <c:pt idx="3631">
                  <c:v>16.305196762084961</c:v>
                </c:pt>
                <c:pt idx="3632">
                  <c:v>16.402280807495121</c:v>
                </c:pt>
                <c:pt idx="3633">
                  <c:v>16.45400238037109</c:v>
                </c:pt>
                <c:pt idx="3634">
                  <c:v>16.327507019042969</c:v>
                </c:pt>
                <c:pt idx="3635">
                  <c:v>16.737873077392582</c:v>
                </c:pt>
                <c:pt idx="3636">
                  <c:v>16.840238571166989</c:v>
                </c:pt>
                <c:pt idx="3637">
                  <c:v>16.943668365478519</c:v>
                </c:pt>
                <c:pt idx="3638">
                  <c:v>17.07655143737793</c:v>
                </c:pt>
                <c:pt idx="3639">
                  <c:v>17.124336242675781</c:v>
                </c:pt>
                <c:pt idx="3640">
                  <c:v>17.583721160888668</c:v>
                </c:pt>
                <c:pt idx="3641">
                  <c:v>18.148771286010739</c:v>
                </c:pt>
                <c:pt idx="3642">
                  <c:v>17.955930709838871</c:v>
                </c:pt>
                <c:pt idx="3643">
                  <c:v>17.9544563293457</c:v>
                </c:pt>
                <c:pt idx="3644">
                  <c:v>17.73482704162598</c:v>
                </c:pt>
                <c:pt idx="3645">
                  <c:v>17.728755950927731</c:v>
                </c:pt>
                <c:pt idx="3646">
                  <c:v>17.627792358398441</c:v>
                </c:pt>
                <c:pt idx="3647">
                  <c:v>17.267217636108398</c:v>
                </c:pt>
                <c:pt idx="3648">
                  <c:v>17.116292953491211</c:v>
                </c:pt>
                <c:pt idx="3649">
                  <c:v>16.555242538452148</c:v>
                </c:pt>
                <c:pt idx="3650">
                  <c:v>17.056539535522461</c:v>
                </c:pt>
                <c:pt idx="3651">
                  <c:v>16.628631591796879</c:v>
                </c:pt>
                <c:pt idx="3652">
                  <c:v>17.04619216918945</c:v>
                </c:pt>
                <c:pt idx="3653">
                  <c:v>16.901714324951168</c:v>
                </c:pt>
                <c:pt idx="3654">
                  <c:v>16.533908843994141</c:v>
                </c:pt>
                <c:pt idx="3655">
                  <c:v>16.05770301818848</c:v>
                </c:pt>
                <c:pt idx="3656">
                  <c:v>15.97268581390381</c:v>
                </c:pt>
                <c:pt idx="3657">
                  <c:v>15.948153495788571</c:v>
                </c:pt>
                <c:pt idx="3658">
                  <c:v>15.711599349975589</c:v>
                </c:pt>
                <c:pt idx="3659">
                  <c:v>15.044984817504879</c:v>
                </c:pt>
                <c:pt idx="3660">
                  <c:v>14.488595008850099</c:v>
                </c:pt>
                <c:pt idx="3661">
                  <c:v>14.33745193481445</c:v>
                </c:pt>
                <c:pt idx="3662">
                  <c:v>14.54346942901611</c:v>
                </c:pt>
                <c:pt idx="3663">
                  <c:v>14.43618679046631</c:v>
                </c:pt>
                <c:pt idx="3664">
                  <c:v>13.54018402099609</c:v>
                </c:pt>
                <c:pt idx="3665">
                  <c:v>13.906397819519039</c:v>
                </c:pt>
                <c:pt idx="3666">
                  <c:v>13.97506809234619</c:v>
                </c:pt>
                <c:pt idx="3667">
                  <c:v>13.22641754150391</c:v>
                </c:pt>
                <c:pt idx="3668">
                  <c:v>13.899412155151371</c:v>
                </c:pt>
                <c:pt idx="3669">
                  <c:v>13.384146690368651</c:v>
                </c:pt>
                <c:pt idx="3670">
                  <c:v>13.414143562316889</c:v>
                </c:pt>
                <c:pt idx="3671">
                  <c:v>13.802248954772949</c:v>
                </c:pt>
                <c:pt idx="3672">
                  <c:v>14.033676147460939</c:v>
                </c:pt>
                <c:pt idx="3673">
                  <c:v>14.030637741088871</c:v>
                </c:pt>
                <c:pt idx="3674">
                  <c:v>14.679031372070311</c:v>
                </c:pt>
                <c:pt idx="3675">
                  <c:v>15.55067825317383</c:v>
                </c:pt>
                <c:pt idx="3676">
                  <c:v>15.917289733886721</c:v>
                </c:pt>
                <c:pt idx="3677">
                  <c:v>16.504287719726559</c:v>
                </c:pt>
                <c:pt idx="3678">
                  <c:v>17.223941802978519</c:v>
                </c:pt>
                <c:pt idx="3679">
                  <c:v>17.929227828979489</c:v>
                </c:pt>
                <c:pt idx="3680">
                  <c:v>17.496746063232418</c:v>
                </c:pt>
                <c:pt idx="3681">
                  <c:v>17.231279373168949</c:v>
                </c:pt>
                <c:pt idx="3682">
                  <c:v>17.662090301513668</c:v>
                </c:pt>
                <c:pt idx="3683">
                  <c:v>18.029670715332031</c:v>
                </c:pt>
                <c:pt idx="3684">
                  <c:v>17.379608154296879</c:v>
                </c:pt>
                <c:pt idx="3685">
                  <c:v>16.851142883300781</c:v>
                </c:pt>
                <c:pt idx="3686">
                  <c:v>17.07559776306152</c:v>
                </c:pt>
                <c:pt idx="3687">
                  <c:v>16.67609977722168</c:v>
                </c:pt>
                <c:pt idx="3688">
                  <c:v>17.010679244995121</c:v>
                </c:pt>
                <c:pt idx="3689">
                  <c:v>16.677248001098629</c:v>
                </c:pt>
                <c:pt idx="3690">
                  <c:v>14.90404796600342</c:v>
                </c:pt>
                <c:pt idx="3691">
                  <c:v>14.94847393035889</c:v>
                </c:pt>
                <c:pt idx="3692">
                  <c:v>14.46910953521729</c:v>
                </c:pt>
                <c:pt idx="3693">
                  <c:v>14.68736743927002</c:v>
                </c:pt>
                <c:pt idx="3694">
                  <c:v>13.77420043945312</c:v>
                </c:pt>
                <c:pt idx="3695">
                  <c:v>13.30500411987305</c:v>
                </c:pt>
                <c:pt idx="3696">
                  <c:v>13.30201530456543</c:v>
                </c:pt>
                <c:pt idx="3697">
                  <c:v>12.89769268035889</c:v>
                </c:pt>
                <c:pt idx="3698">
                  <c:v>12.50213050842285</c:v>
                </c:pt>
                <c:pt idx="3699">
                  <c:v>12.19863796234131</c:v>
                </c:pt>
                <c:pt idx="3700">
                  <c:v>11.51974582672119</c:v>
                </c:pt>
                <c:pt idx="3701">
                  <c:v>11.578310966491699</c:v>
                </c:pt>
                <c:pt idx="3702">
                  <c:v>11.218526840209959</c:v>
                </c:pt>
                <c:pt idx="3703">
                  <c:v>11.06351375579834</c:v>
                </c:pt>
                <c:pt idx="3704">
                  <c:v>10.984748840332029</c:v>
                </c:pt>
                <c:pt idx="3705">
                  <c:v>10.99503231048584</c:v>
                </c:pt>
                <c:pt idx="3706">
                  <c:v>10.63193321228027</c:v>
                </c:pt>
                <c:pt idx="3707">
                  <c:v>10.75291633605957</c:v>
                </c:pt>
                <c:pt idx="3708">
                  <c:v>10.81472206115723</c:v>
                </c:pt>
                <c:pt idx="3709">
                  <c:v>10.91335964202881</c:v>
                </c:pt>
                <c:pt idx="3710">
                  <c:v>11.184788703918461</c:v>
                </c:pt>
                <c:pt idx="3711">
                  <c:v>11.347683906555179</c:v>
                </c:pt>
                <c:pt idx="3712">
                  <c:v>11.56997108459473</c:v>
                </c:pt>
                <c:pt idx="3713">
                  <c:v>11.366946220397949</c:v>
                </c:pt>
                <c:pt idx="3714">
                  <c:v>11.37266635894775</c:v>
                </c:pt>
                <c:pt idx="3715">
                  <c:v>11.299538612365721</c:v>
                </c:pt>
                <c:pt idx="3716">
                  <c:v>11.40752124786377</c:v>
                </c:pt>
                <c:pt idx="3717">
                  <c:v>10.819827079772949</c:v>
                </c:pt>
                <c:pt idx="3718">
                  <c:v>11.29949378967285</c:v>
                </c:pt>
                <c:pt idx="3719">
                  <c:v>11.50257015228271</c:v>
                </c:pt>
                <c:pt idx="3720">
                  <c:v>11.377370834350589</c:v>
                </c:pt>
                <c:pt idx="3721">
                  <c:v>11.488377571105961</c:v>
                </c:pt>
                <c:pt idx="3722">
                  <c:v>11.422848701477051</c:v>
                </c:pt>
                <c:pt idx="3723">
                  <c:v>11.92817306518555</c:v>
                </c:pt>
                <c:pt idx="3724">
                  <c:v>12.27042770385742</c:v>
                </c:pt>
                <c:pt idx="3725">
                  <c:v>12.843539237976071</c:v>
                </c:pt>
                <c:pt idx="3726">
                  <c:v>13.12502861022949</c:v>
                </c:pt>
                <c:pt idx="3727">
                  <c:v>13.38124942779541</c:v>
                </c:pt>
                <c:pt idx="3728">
                  <c:v>14.107992172241209</c:v>
                </c:pt>
                <c:pt idx="3729">
                  <c:v>14.29785633087158</c:v>
                </c:pt>
                <c:pt idx="3730">
                  <c:v>14.63218402862549</c:v>
                </c:pt>
                <c:pt idx="3731">
                  <c:v>14.382748603820801</c:v>
                </c:pt>
                <c:pt idx="3732">
                  <c:v>14.52418041229248</c:v>
                </c:pt>
                <c:pt idx="3733">
                  <c:v>14.63466644287109</c:v>
                </c:pt>
                <c:pt idx="3734">
                  <c:v>14.141342163085939</c:v>
                </c:pt>
                <c:pt idx="3735">
                  <c:v>13.61434936523438</c:v>
                </c:pt>
                <c:pt idx="3736">
                  <c:v>13.060672760009769</c:v>
                </c:pt>
                <c:pt idx="3737">
                  <c:v>12.75106811523438</c:v>
                </c:pt>
                <c:pt idx="3738">
                  <c:v>12.46071815490723</c:v>
                </c:pt>
                <c:pt idx="3739">
                  <c:v>12.29724788665771</c:v>
                </c:pt>
                <c:pt idx="3740">
                  <c:v>11.91471099853516</c:v>
                </c:pt>
                <c:pt idx="3741">
                  <c:v>11.380147933959959</c:v>
                </c:pt>
                <c:pt idx="3742">
                  <c:v>11.59678936004639</c:v>
                </c:pt>
                <c:pt idx="3743">
                  <c:v>11.882218360900881</c:v>
                </c:pt>
                <c:pt idx="3744">
                  <c:v>12.143314361572269</c:v>
                </c:pt>
                <c:pt idx="3745">
                  <c:v>11.87061595916748</c:v>
                </c:pt>
                <c:pt idx="3746">
                  <c:v>11.794497489929199</c:v>
                </c:pt>
                <c:pt idx="3747">
                  <c:v>12.40304565429688</c:v>
                </c:pt>
                <c:pt idx="3748">
                  <c:v>12.525259971618651</c:v>
                </c:pt>
                <c:pt idx="3749">
                  <c:v>11.76022148132324</c:v>
                </c:pt>
                <c:pt idx="3750">
                  <c:v>12.510665893554689</c:v>
                </c:pt>
                <c:pt idx="3751">
                  <c:v>13.019473075866699</c:v>
                </c:pt>
                <c:pt idx="3752">
                  <c:v>12.81148719787598</c:v>
                </c:pt>
                <c:pt idx="3753">
                  <c:v>12.552548408508301</c:v>
                </c:pt>
                <c:pt idx="3754">
                  <c:v>12.735493659973139</c:v>
                </c:pt>
                <c:pt idx="3755">
                  <c:v>12.20235633850098</c:v>
                </c:pt>
                <c:pt idx="3756">
                  <c:v>11.902194976806641</c:v>
                </c:pt>
                <c:pt idx="3757">
                  <c:v>11.898257255554199</c:v>
                </c:pt>
                <c:pt idx="3758">
                  <c:v>11.05916213989258</c:v>
                </c:pt>
                <c:pt idx="3759">
                  <c:v>11.24321174621582</c:v>
                </c:pt>
                <c:pt idx="3760">
                  <c:v>11.521060943603519</c:v>
                </c:pt>
                <c:pt idx="3761">
                  <c:v>10.31569862365723</c:v>
                </c:pt>
                <c:pt idx="3762">
                  <c:v>9.874354362487793</c:v>
                </c:pt>
                <c:pt idx="3763">
                  <c:v>9.6857795715332031</c:v>
                </c:pt>
                <c:pt idx="3764">
                  <c:v>9.4575185775756836</c:v>
                </c:pt>
                <c:pt idx="3765">
                  <c:v>9.2977752685546875</c:v>
                </c:pt>
                <c:pt idx="3766">
                  <c:v>8.7777137756347656</c:v>
                </c:pt>
                <c:pt idx="3767">
                  <c:v>9.4940261840820313</c:v>
                </c:pt>
                <c:pt idx="3768">
                  <c:v>9.9977989196777344</c:v>
                </c:pt>
                <c:pt idx="3769">
                  <c:v>10.39230155944824</c:v>
                </c:pt>
                <c:pt idx="3770">
                  <c:v>11.368941307067869</c:v>
                </c:pt>
                <c:pt idx="3771">
                  <c:v>11.992012977600099</c:v>
                </c:pt>
                <c:pt idx="3772">
                  <c:v>12.602181434631349</c:v>
                </c:pt>
                <c:pt idx="3773">
                  <c:v>13.13673782348633</c:v>
                </c:pt>
                <c:pt idx="3774">
                  <c:v>12.730142593383791</c:v>
                </c:pt>
                <c:pt idx="3775">
                  <c:v>12.783114433288571</c:v>
                </c:pt>
                <c:pt idx="3776">
                  <c:v>12.71319580078125</c:v>
                </c:pt>
                <c:pt idx="3777">
                  <c:v>12.36580848693848</c:v>
                </c:pt>
                <c:pt idx="3778">
                  <c:v>12.204732894897459</c:v>
                </c:pt>
                <c:pt idx="3779">
                  <c:v>11.567624092102051</c:v>
                </c:pt>
                <c:pt idx="3780">
                  <c:v>11.9876651763916</c:v>
                </c:pt>
                <c:pt idx="3781">
                  <c:v>11.323385238647459</c:v>
                </c:pt>
                <c:pt idx="3782">
                  <c:v>11.600358963012701</c:v>
                </c:pt>
                <c:pt idx="3783">
                  <c:v>12.135281562805179</c:v>
                </c:pt>
                <c:pt idx="3784">
                  <c:v>11.826345443725589</c:v>
                </c:pt>
                <c:pt idx="3785">
                  <c:v>11.815768241882321</c:v>
                </c:pt>
                <c:pt idx="3786">
                  <c:v>11.740756988525391</c:v>
                </c:pt>
                <c:pt idx="3787">
                  <c:v>11.91675281524658</c:v>
                </c:pt>
                <c:pt idx="3788">
                  <c:v>12.6403694152832</c:v>
                </c:pt>
                <c:pt idx="3789">
                  <c:v>12.667722702026371</c:v>
                </c:pt>
                <c:pt idx="3790">
                  <c:v>12.59639930725098</c:v>
                </c:pt>
                <c:pt idx="3791">
                  <c:v>12.955276489257811</c:v>
                </c:pt>
                <c:pt idx="3792">
                  <c:v>13.439303398132321</c:v>
                </c:pt>
                <c:pt idx="3793">
                  <c:v>13.52866840362549</c:v>
                </c:pt>
                <c:pt idx="3794">
                  <c:v>13.0009298324585</c:v>
                </c:pt>
                <c:pt idx="3795">
                  <c:v>12.336246490478519</c:v>
                </c:pt>
                <c:pt idx="3796">
                  <c:v>11.70183277130127</c:v>
                </c:pt>
                <c:pt idx="3797">
                  <c:v>11.008321762084959</c:v>
                </c:pt>
                <c:pt idx="3798">
                  <c:v>10.2543830871582</c:v>
                </c:pt>
                <c:pt idx="3799">
                  <c:v>9.8950433731079102</c:v>
                </c:pt>
                <c:pt idx="3800">
                  <c:v>9.0277643203735352</c:v>
                </c:pt>
                <c:pt idx="3801">
                  <c:v>8.9243955612182617</c:v>
                </c:pt>
                <c:pt idx="3802">
                  <c:v>8.7034692764282227</c:v>
                </c:pt>
                <c:pt idx="3803">
                  <c:v>8.7524795532226563</c:v>
                </c:pt>
                <c:pt idx="3804">
                  <c:v>9.4381942749023438</c:v>
                </c:pt>
                <c:pt idx="3805">
                  <c:v>10.36751079559326</c:v>
                </c:pt>
                <c:pt idx="3806">
                  <c:v>10.85829448699951</c:v>
                </c:pt>
                <c:pt idx="3807">
                  <c:v>11.803598403930661</c:v>
                </c:pt>
                <c:pt idx="3808">
                  <c:v>12.387580871582029</c:v>
                </c:pt>
                <c:pt idx="3809">
                  <c:v>13.444682121276861</c:v>
                </c:pt>
                <c:pt idx="3810">
                  <c:v>14.172757148742679</c:v>
                </c:pt>
                <c:pt idx="3811">
                  <c:v>14.753193855285639</c:v>
                </c:pt>
                <c:pt idx="3812">
                  <c:v>15.103480339050289</c:v>
                </c:pt>
                <c:pt idx="3813">
                  <c:v>15.754323959350589</c:v>
                </c:pt>
                <c:pt idx="3814">
                  <c:v>15.7354679107666</c:v>
                </c:pt>
                <c:pt idx="3815">
                  <c:v>15.189863204956049</c:v>
                </c:pt>
                <c:pt idx="3816">
                  <c:v>14.866592407226561</c:v>
                </c:pt>
                <c:pt idx="3817">
                  <c:v>14.23307418823242</c:v>
                </c:pt>
                <c:pt idx="3818">
                  <c:v>13.93539619445801</c:v>
                </c:pt>
                <c:pt idx="3819">
                  <c:v>13.65853786468506</c:v>
                </c:pt>
                <c:pt idx="3820">
                  <c:v>13.19453716278076</c:v>
                </c:pt>
                <c:pt idx="3821">
                  <c:v>13.067983627319339</c:v>
                </c:pt>
                <c:pt idx="3822">
                  <c:v>13.670267105102541</c:v>
                </c:pt>
                <c:pt idx="3823">
                  <c:v>13.24301719665527</c:v>
                </c:pt>
                <c:pt idx="3824">
                  <c:v>13.125480651855471</c:v>
                </c:pt>
                <c:pt idx="3825">
                  <c:v>13.03335666656494</c:v>
                </c:pt>
                <c:pt idx="3826">
                  <c:v>13.151810646057131</c:v>
                </c:pt>
                <c:pt idx="3827">
                  <c:v>13.701179504394529</c:v>
                </c:pt>
                <c:pt idx="3828">
                  <c:v>13.35246753692627</c:v>
                </c:pt>
                <c:pt idx="3829">
                  <c:v>13.47860527038574</c:v>
                </c:pt>
                <c:pt idx="3830">
                  <c:v>14.00317859649658</c:v>
                </c:pt>
                <c:pt idx="3831">
                  <c:v>14.62105751037598</c:v>
                </c:pt>
                <c:pt idx="3832">
                  <c:v>13.7385721206665</c:v>
                </c:pt>
                <c:pt idx="3833">
                  <c:v>13.58481502532959</c:v>
                </c:pt>
                <c:pt idx="3834">
                  <c:v>13.979055404663089</c:v>
                </c:pt>
                <c:pt idx="3835">
                  <c:v>14.04733467102051</c:v>
                </c:pt>
                <c:pt idx="3836">
                  <c:v>14.54449939727783</c:v>
                </c:pt>
                <c:pt idx="3837">
                  <c:v>14.42857646942139</c:v>
                </c:pt>
                <c:pt idx="3838">
                  <c:v>13.667153358459471</c:v>
                </c:pt>
                <c:pt idx="3839">
                  <c:v>13.31600952148438</c:v>
                </c:pt>
                <c:pt idx="3840">
                  <c:v>12.466214179992679</c:v>
                </c:pt>
                <c:pt idx="3841">
                  <c:v>11.77686595916748</c:v>
                </c:pt>
                <c:pt idx="3842">
                  <c:v>11.164436340332029</c:v>
                </c:pt>
                <c:pt idx="3843">
                  <c:v>10.34060764312744</c:v>
                </c:pt>
                <c:pt idx="3844">
                  <c:v>9.3256006240844727</c:v>
                </c:pt>
                <c:pt idx="3845">
                  <c:v>8.5551118850708008</c:v>
                </c:pt>
                <c:pt idx="3846">
                  <c:v>8.1649789810180664</c:v>
                </c:pt>
                <c:pt idx="3847">
                  <c:v>7.6673965454101563</c:v>
                </c:pt>
                <c:pt idx="3848">
                  <c:v>8.0016317367553711</c:v>
                </c:pt>
                <c:pt idx="3849">
                  <c:v>8.5496244430541992</c:v>
                </c:pt>
                <c:pt idx="3850">
                  <c:v>9.3160390853881836</c:v>
                </c:pt>
                <c:pt idx="3851">
                  <c:v>10.37774085998535</c:v>
                </c:pt>
                <c:pt idx="3852">
                  <c:v>11.254697799682621</c:v>
                </c:pt>
                <c:pt idx="3853">
                  <c:v>11.9842414855957</c:v>
                </c:pt>
                <c:pt idx="3854">
                  <c:v>12.356045722961429</c:v>
                </c:pt>
                <c:pt idx="3855">
                  <c:v>12.81684017181396</c:v>
                </c:pt>
                <c:pt idx="3856">
                  <c:v>12.81764602661133</c:v>
                </c:pt>
                <c:pt idx="3857">
                  <c:v>12.48546123504639</c:v>
                </c:pt>
                <c:pt idx="3858">
                  <c:v>12.18759250640869</c:v>
                </c:pt>
                <c:pt idx="3859">
                  <c:v>11.211008071899411</c:v>
                </c:pt>
                <c:pt idx="3860">
                  <c:v>10.9657096862793</c:v>
                </c:pt>
                <c:pt idx="3861">
                  <c:v>11.01720523834229</c:v>
                </c:pt>
                <c:pt idx="3862">
                  <c:v>11.06042957305908</c:v>
                </c:pt>
                <c:pt idx="3863">
                  <c:v>11.31657791137695</c:v>
                </c:pt>
                <c:pt idx="3864">
                  <c:v>11.43164539337158</c:v>
                </c:pt>
                <c:pt idx="3865">
                  <c:v>11.73873996734619</c:v>
                </c:pt>
                <c:pt idx="3866">
                  <c:v>12.76357364654541</c:v>
                </c:pt>
                <c:pt idx="3867">
                  <c:v>12.60636043548584</c:v>
                </c:pt>
                <c:pt idx="3868">
                  <c:v>12.84644889831543</c:v>
                </c:pt>
                <c:pt idx="3869">
                  <c:v>13.211196899414061</c:v>
                </c:pt>
                <c:pt idx="3870">
                  <c:v>13.283620834350589</c:v>
                </c:pt>
                <c:pt idx="3871">
                  <c:v>13.99993801116943</c:v>
                </c:pt>
                <c:pt idx="3872">
                  <c:v>15.280197143554689</c:v>
                </c:pt>
                <c:pt idx="3873">
                  <c:v>15.73825836181641</c:v>
                </c:pt>
                <c:pt idx="3874">
                  <c:v>16.57826995849609</c:v>
                </c:pt>
                <c:pt idx="3875">
                  <c:v>17.375558853149411</c:v>
                </c:pt>
                <c:pt idx="3876">
                  <c:v>16.818563461303711</c:v>
                </c:pt>
                <c:pt idx="3877">
                  <c:v>16.421428680419918</c:v>
                </c:pt>
                <c:pt idx="3878">
                  <c:v>14.654440879821779</c:v>
                </c:pt>
                <c:pt idx="3879">
                  <c:v>13.568142890930179</c:v>
                </c:pt>
                <c:pt idx="3880">
                  <c:v>12.753439903259279</c:v>
                </c:pt>
                <c:pt idx="3881">
                  <c:v>12.723203659057621</c:v>
                </c:pt>
                <c:pt idx="3882">
                  <c:v>13.095414161682131</c:v>
                </c:pt>
                <c:pt idx="3883">
                  <c:v>13.46072387695312</c:v>
                </c:pt>
                <c:pt idx="3884">
                  <c:v>14.74912166595459</c:v>
                </c:pt>
                <c:pt idx="3885">
                  <c:v>15.513175010681151</c:v>
                </c:pt>
                <c:pt idx="3886">
                  <c:v>15.487478256225589</c:v>
                </c:pt>
                <c:pt idx="3887">
                  <c:v>15.628115653991699</c:v>
                </c:pt>
                <c:pt idx="3888">
                  <c:v>14.744975090026861</c:v>
                </c:pt>
                <c:pt idx="3889">
                  <c:v>14.754172325134279</c:v>
                </c:pt>
                <c:pt idx="3890">
                  <c:v>14.732596397399901</c:v>
                </c:pt>
                <c:pt idx="3891">
                  <c:v>14.76264476776123</c:v>
                </c:pt>
                <c:pt idx="3892">
                  <c:v>14.54185199737549</c:v>
                </c:pt>
                <c:pt idx="3893">
                  <c:v>14.85667514801025</c:v>
                </c:pt>
                <c:pt idx="3894">
                  <c:v>14.66534423828125</c:v>
                </c:pt>
                <c:pt idx="3895">
                  <c:v>14.963761329650881</c:v>
                </c:pt>
                <c:pt idx="3896">
                  <c:v>14.754838943481451</c:v>
                </c:pt>
                <c:pt idx="3897">
                  <c:v>14.230433464050289</c:v>
                </c:pt>
                <c:pt idx="3898">
                  <c:v>13.801614761352541</c:v>
                </c:pt>
                <c:pt idx="3899">
                  <c:v>13.14137554168701</c:v>
                </c:pt>
                <c:pt idx="3900">
                  <c:v>12.09329414367676</c:v>
                </c:pt>
                <c:pt idx="3901">
                  <c:v>11.306193351745611</c:v>
                </c:pt>
                <c:pt idx="3902">
                  <c:v>11.311141967773439</c:v>
                </c:pt>
                <c:pt idx="3903">
                  <c:v>10.91317176818848</c:v>
                </c:pt>
                <c:pt idx="3904">
                  <c:v>9.8662691116333008</c:v>
                </c:pt>
                <c:pt idx="3905">
                  <c:v>9.7655582427978516</c:v>
                </c:pt>
                <c:pt idx="3906">
                  <c:v>10.050833702087401</c:v>
                </c:pt>
                <c:pt idx="3907">
                  <c:v>10.35468006134033</c:v>
                </c:pt>
                <c:pt idx="3908">
                  <c:v>10.53556060791016</c:v>
                </c:pt>
                <c:pt idx="3909">
                  <c:v>10.65797710418701</c:v>
                </c:pt>
                <c:pt idx="3910">
                  <c:v>11.432113647460939</c:v>
                </c:pt>
                <c:pt idx="3911">
                  <c:v>12.581489562988279</c:v>
                </c:pt>
                <c:pt idx="3912">
                  <c:v>14.302706718444821</c:v>
                </c:pt>
                <c:pt idx="3913">
                  <c:v>15.42236232757568</c:v>
                </c:pt>
                <c:pt idx="3914">
                  <c:v>16.33560752868652</c:v>
                </c:pt>
                <c:pt idx="3915">
                  <c:v>17.30991363525391</c:v>
                </c:pt>
                <c:pt idx="3916">
                  <c:v>17.745792388916019</c:v>
                </c:pt>
                <c:pt idx="3917">
                  <c:v>17.776994705200199</c:v>
                </c:pt>
                <c:pt idx="3918">
                  <c:v>16.563486099243161</c:v>
                </c:pt>
                <c:pt idx="3919">
                  <c:v>15.571193695068359</c:v>
                </c:pt>
                <c:pt idx="3920">
                  <c:v>14.73370838165283</c:v>
                </c:pt>
                <c:pt idx="3921">
                  <c:v>13.5060920715332</c:v>
                </c:pt>
                <c:pt idx="3922">
                  <c:v>12.31513118743896</c:v>
                </c:pt>
                <c:pt idx="3923">
                  <c:v>11.16357517242432</c:v>
                </c:pt>
                <c:pt idx="3924">
                  <c:v>10.33921051025391</c:v>
                </c:pt>
                <c:pt idx="3925">
                  <c:v>10.34478092193604</c:v>
                </c:pt>
                <c:pt idx="3926">
                  <c:v>9.8285074234008789</c:v>
                </c:pt>
                <c:pt idx="3927">
                  <c:v>9.4331808090209961</c:v>
                </c:pt>
                <c:pt idx="3928">
                  <c:v>9.1867437362670898</c:v>
                </c:pt>
                <c:pt idx="3929">
                  <c:v>9.4155540466308594</c:v>
                </c:pt>
                <c:pt idx="3930">
                  <c:v>10.194083213806151</c:v>
                </c:pt>
                <c:pt idx="3931">
                  <c:v>10.86484432220459</c:v>
                </c:pt>
                <c:pt idx="3932">
                  <c:v>12.032406806945801</c:v>
                </c:pt>
                <c:pt idx="3933">
                  <c:v>13.347127914428709</c:v>
                </c:pt>
                <c:pt idx="3934">
                  <c:v>14.69384765625</c:v>
                </c:pt>
                <c:pt idx="3935">
                  <c:v>14.700053215026861</c:v>
                </c:pt>
                <c:pt idx="3936">
                  <c:v>14.746390342712401</c:v>
                </c:pt>
                <c:pt idx="3937">
                  <c:v>14.469906806945801</c:v>
                </c:pt>
                <c:pt idx="3938">
                  <c:v>14.34392166137695</c:v>
                </c:pt>
                <c:pt idx="3939">
                  <c:v>13.592824935913089</c:v>
                </c:pt>
                <c:pt idx="3940">
                  <c:v>12.83231735229492</c:v>
                </c:pt>
                <c:pt idx="3941">
                  <c:v>12.32417583465576</c:v>
                </c:pt>
                <c:pt idx="3942">
                  <c:v>12.15676975250244</c:v>
                </c:pt>
                <c:pt idx="3943">
                  <c:v>11.527309417724609</c:v>
                </c:pt>
                <c:pt idx="3944">
                  <c:v>11.428995132446291</c:v>
                </c:pt>
                <c:pt idx="3945">
                  <c:v>11.513951301574711</c:v>
                </c:pt>
                <c:pt idx="3946">
                  <c:v>12.11039352416992</c:v>
                </c:pt>
                <c:pt idx="3947">
                  <c:v>12.637125015258791</c:v>
                </c:pt>
                <c:pt idx="3948">
                  <c:v>12.93372631072998</c:v>
                </c:pt>
                <c:pt idx="3949">
                  <c:v>13.36353206634521</c:v>
                </c:pt>
                <c:pt idx="3950">
                  <c:v>14.05285739898682</c:v>
                </c:pt>
                <c:pt idx="3951">
                  <c:v>14.96238327026367</c:v>
                </c:pt>
                <c:pt idx="3952">
                  <c:v>16.197860717773441</c:v>
                </c:pt>
                <c:pt idx="3953">
                  <c:v>16.94973182678223</c:v>
                </c:pt>
                <c:pt idx="3954">
                  <c:v>18.364740371704102</c:v>
                </c:pt>
                <c:pt idx="3955">
                  <c:v>19.545291900634769</c:v>
                </c:pt>
                <c:pt idx="3956">
                  <c:v>19.722051620483398</c:v>
                </c:pt>
                <c:pt idx="3957">
                  <c:v>20.069112777709961</c:v>
                </c:pt>
                <c:pt idx="3958">
                  <c:v>19.201780319213871</c:v>
                </c:pt>
                <c:pt idx="3959">
                  <c:v>19.42453575134277</c:v>
                </c:pt>
                <c:pt idx="3960">
                  <c:v>19.73613166809082</c:v>
                </c:pt>
                <c:pt idx="3961">
                  <c:v>20.458383560180661</c:v>
                </c:pt>
                <c:pt idx="3962">
                  <c:v>20.488540649414059</c:v>
                </c:pt>
                <c:pt idx="3963">
                  <c:v>21.294704437255859</c:v>
                </c:pt>
                <c:pt idx="3964">
                  <c:v>22.044466018676761</c:v>
                </c:pt>
                <c:pt idx="3965">
                  <c:v>22.00167274475098</c:v>
                </c:pt>
                <c:pt idx="3966">
                  <c:v>21.861492156982418</c:v>
                </c:pt>
                <c:pt idx="3967">
                  <c:v>20.92414665222168</c:v>
                </c:pt>
                <c:pt idx="3968">
                  <c:v>19.324716567993161</c:v>
                </c:pt>
                <c:pt idx="3969">
                  <c:v>18.06535530090332</c:v>
                </c:pt>
                <c:pt idx="3970">
                  <c:v>16.323894500732418</c:v>
                </c:pt>
                <c:pt idx="3971">
                  <c:v>15.345108985900881</c:v>
                </c:pt>
                <c:pt idx="3972">
                  <c:v>14.82748603820801</c:v>
                </c:pt>
                <c:pt idx="3973">
                  <c:v>15.418496131896971</c:v>
                </c:pt>
                <c:pt idx="3974">
                  <c:v>16.188430786132809</c:v>
                </c:pt>
                <c:pt idx="3975">
                  <c:v>15.7403507232666</c:v>
                </c:pt>
                <c:pt idx="3976">
                  <c:v>15.388735771179199</c:v>
                </c:pt>
                <c:pt idx="3977">
                  <c:v>15.27535915374756</c:v>
                </c:pt>
                <c:pt idx="3978">
                  <c:v>14.76492118835449</c:v>
                </c:pt>
                <c:pt idx="3979">
                  <c:v>14.422200202941889</c:v>
                </c:pt>
                <c:pt idx="3980">
                  <c:v>13.426657676696779</c:v>
                </c:pt>
                <c:pt idx="3981">
                  <c:v>12.36718845367432</c:v>
                </c:pt>
                <c:pt idx="3982">
                  <c:v>11.152229309082029</c:v>
                </c:pt>
                <c:pt idx="3983">
                  <c:v>10.88260555267334</c:v>
                </c:pt>
                <c:pt idx="3984">
                  <c:v>10.260035514831539</c:v>
                </c:pt>
                <c:pt idx="3985">
                  <c:v>10.23483371734619</c:v>
                </c:pt>
                <c:pt idx="3986">
                  <c:v>10.221829414367679</c:v>
                </c:pt>
                <c:pt idx="3987">
                  <c:v>10.277274131774901</c:v>
                </c:pt>
                <c:pt idx="3988">
                  <c:v>11.06561756134033</c:v>
                </c:pt>
                <c:pt idx="3989">
                  <c:v>11.4289608001709</c:v>
                </c:pt>
                <c:pt idx="3990">
                  <c:v>12.020248413085939</c:v>
                </c:pt>
                <c:pt idx="3991">
                  <c:v>12.92900943756104</c:v>
                </c:pt>
                <c:pt idx="3992">
                  <c:v>14.17508125305176</c:v>
                </c:pt>
                <c:pt idx="3993">
                  <c:v>15.369387626647949</c:v>
                </c:pt>
                <c:pt idx="3994">
                  <c:v>17.284530639648441</c:v>
                </c:pt>
                <c:pt idx="3995">
                  <c:v>19.23406982421875</c:v>
                </c:pt>
                <c:pt idx="3996">
                  <c:v>19.664787292480469</c:v>
                </c:pt>
                <c:pt idx="3997">
                  <c:v>20.225698471069339</c:v>
                </c:pt>
                <c:pt idx="3998">
                  <c:v>19.828752517700199</c:v>
                </c:pt>
                <c:pt idx="3999">
                  <c:v>19.829256057739261</c:v>
                </c:pt>
                <c:pt idx="4000">
                  <c:v>18.627985000610352</c:v>
                </c:pt>
                <c:pt idx="4001">
                  <c:v>16.173528671264648</c:v>
                </c:pt>
                <c:pt idx="4002">
                  <c:v>16.88193321228027</c:v>
                </c:pt>
                <c:pt idx="4003">
                  <c:v>13.73806953430176</c:v>
                </c:pt>
                <c:pt idx="4004">
                  <c:v>19.20600700378418</c:v>
                </c:pt>
                <c:pt idx="4005">
                  <c:v>17.015542984008789</c:v>
                </c:pt>
                <c:pt idx="4006">
                  <c:v>18.046901702880859</c:v>
                </c:pt>
                <c:pt idx="4007">
                  <c:v>14.90373420715332</c:v>
                </c:pt>
                <c:pt idx="4008">
                  <c:v>15.081257820129389</c:v>
                </c:pt>
                <c:pt idx="4009">
                  <c:v>14.97921943664551</c:v>
                </c:pt>
                <c:pt idx="4010">
                  <c:v>19.368669509887699</c:v>
                </c:pt>
                <c:pt idx="4011">
                  <c:v>16.96792030334473</c:v>
                </c:pt>
                <c:pt idx="4012">
                  <c:v>15.18405342102051</c:v>
                </c:pt>
                <c:pt idx="4013">
                  <c:v>12.86674976348877</c:v>
                </c:pt>
                <c:pt idx="4014">
                  <c:v>19.119621276855469</c:v>
                </c:pt>
                <c:pt idx="4015">
                  <c:v>17.013910293579102</c:v>
                </c:pt>
                <c:pt idx="4016">
                  <c:v>16.341093063354489</c:v>
                </c:pt>
                <c:pt idx="4017">
                  <c:v>13.103899002075201</c:v>
                </c:pt>
                <c:pt idx="4018">
                  <c:v>19.54365158081055</c:v>
                </c:pt>
                <c:pt idx="4019">
                  <c:v>16.97432708740234</c:v>
                </c:pt>
                <c:pt idx="4020">
                  <c:v>17.730854034423832</c:v>
                </c:pt>
                <c:pt idx="4021">
                  <c:v>14.03166580200195</c:v>
                </c:pt>
                <c:pt idx="4022">
                  <c:v>18.952863693237301</c:v>
                </c:pt>
                <c:pt idx="4023">
                  <c:v>18.937068939208981</c:v>
                </c:pt>
                <c:pt idx="4024">
                  <c:v>22.701705932617191</c:v>
                </c:pt>
                <c:pt idx="4025">
                  <c:v>18.128082275390621</c:v>
                </c:pt>
                <c:pt idx="4026">
                  <c:v>17.563583374023441</c:v>
                </c:pt>
                <c:pt idx="4027">
                  <c:v>18.7549934387207</c:v>
                </c:pt>
                <c:pt idx="4028">
                  <c:v>24.270071029663089</c:v>
                </c:pt>
                <c:pt idx="4029">
                  <c:v>20.908784866333011</c:v>
                </c:pt>
                <c:pt idx="4030">
                  <c:v>19.238321304321289</c:v>
                </c:pt>
                <c:pt idx="4031">
                  <c:v>21.309907913208011</c:v>
                </c:pt>
                <c:pt idx="4032">
                  <c:v>28.15297698974609</c:v>
                </c:pt>
                <c:pt idx="4033">
                  <c:v>24.95344352722168</c:v>
                </c:pt>
                <c:pt idx="4034">
                  <c:v>20.124050140380859</c:v>
                </c:pt>
                <c:pt idx="4035">
                  <c:v>17.254287719726559</c:v>
                </c:pt>
                <c:pt idx="4036">
                  <c:v>23.55861854553223</c:v>
                </c:pt>
                <c:pt idx="4037">
                  <c:v>23.96286582946777</c:v>
                </c:pt>
                <c:pt idx="4038">
                  <c:v>22.13167572021484</c:v>
                </c:pt>
                <c:pt idx="4039">
                  <c:v>17.868894577026371</c:v>
                </c:pt>
                <c:pt idx="4040">
                  <c:v>20.240083694458011</c:v>
                </c:pt>
                <c:pt idx="4041">
                  <c:v>19.88365364074707</c:v>
                </c:pt>
                <c:pt idx="4042">
                  <c:v>18.31583213806152</c:v>
                </c:pt>
                <c:pt idx="4043">
                  <c:v>16.69949913024902</c:v>
                </c:pt>
                <c:pt idx="4044">
                  <c:v>15.328617095947269</c:v>
                </c:pt>
                <c:pt idx="4045">
                  <c:v>15.848122596740721</c:v>
                </c:pt>
                <c:pt idx="4046">
                  <c:v>15.56784057617188</c:v>
                </c:pt>
                <c:pt idx="4047">
                  <c:v>15.118733406066889</c:v>
                </c:pt>
                <c:pt idx="4048">
                  <c:v>12.06130886077881</c:v>
                </c:pt>
                <c:pt idx="4049">
                  <c:v>11.492356300354</c:v>
                </c:pt>
                <c:pt idx="4050">
                  <c:v>12.57626914978027</c:v>
                </c:pt>
                <c:pt idx="4051">
                  <c:v>23.472532272338871</c:v>
                </c:pt>
                <c:pt idx="4052">
                  <c:v>19.97341156005859</c:v>
                </c:pt>
                <c:pt idx="4053">
                  <c:v>12.508890151977541</c:v>
                </c:pt>
                <c:pt idx="4054">
                  <c:v>12.893630027771</c:v>
                </c:pt>
                <c:pt idx="4055">
                  <c:v>13.75579929351807</c:v>
                </c:pt>
                <c:pt idx="4056">
                  <c:v>11.84400653839111</c:v>
                </c:pt>
                <c:pt idx="4057">
                  <c:v>10.039603233337401</c:v>
                </c:pt>
                <c:pt idx="4058">
                  <c:v>10.107212066650391</c:v>
                </c:pt>
                <c:pt idx="4059">
                  <c:v>13.841484069824221</c:v>
                </c:pt>
                <c:pt idx="4060">
                  <c:v>13.465347290039061</c:v>
                </c:pt>
                <c:pt idx="4061">
                  <c:v>11.56438064575195</c:v>
                </c:pt>
                <c:pt idx="4062">
                  <c:v>9.3019571304321289</c:v>
                </c:pt>
                <c:pt idx="4063">
                  <c:v>10.38309478759766</c:v>
                </c:pt>
                <c:pt idx="4064">
                  <c:v>10.79681396484375</c:v>
                </c:pt>
                <c:pt idx="4065">
                  <c:v>10.005570411682131</c:v>
                </c:pt>
                <c:pt idx="4066">
                  <c:v>9.0345230102539063</c:v>
                </c:pt>
                <c:pt idx="4067">
                  <c:v>12.976822853088381</c:v>
                </c:pt>
                <c:pt idx="4068">
                  <c:v>10.808199882507321</c:v>
                </c:pt>
                <c:pt idx="4069">
                  <c:v>8.8140058517456055</c:v>
                </c:pt>
                <c:pt idx="4070">
                  <c:v>7.4737310409545898</c:v>
                </c:pt>
                <c:pt idx="4071">
                  <c:v>7.6296515464782706</c:v>
                </c:pt>
                <c:pt idx="4072">
                  <c:v>7.5839519500732422</c:v>
                </c:pt>
                <c:pt idx="4073">
                  <c:v>8.5639944076538086</c:v>
                </c:pt>
                <c:pt idx="4074">
                  <c:v>8.741215705871582</c:v>
                </c:pt>
                <c:pt idx="4075">
                  <c:v>9.7225236892700195</c:v>
                </c:pt>
                <c:pt idx="4076">
                  <c:v>7.8620734214782706</c:v>
                </c:pt>
                <c:pt idx="4077">
                  <c:v>7.8052253723144531</c:v>
                </c:pt>
                <c:pt idx="4078">
                  <c:v>8.5403070449829102</c:v>
                </c:pt>
                <c:pt idx="4079">
                  <c:v>8.3008222579956055</c:v>
                </c:pt>
                <c:pt idx="4080">
                  <c:v>8.229487419128418</c:v>
                </c:pt>
                <c:pt idx="4081">
                  <c:v>8.8320751190185547</c:v>
                </c:pt>
                <c:pt idx="4082">
                  <c:v>9.524470329284668</c:v>
                </c:pt>
                <c:pt idx="4083">
                  <c:v>9.0204143524169922</c:v>
                </c:pt>
                <c:pt idx="4084">
                  <c:v>8.1444272994995117</c:v>
                </c:pt>
                <c:pt idx="4085">
                  <c:v>8.1200494766235352</c:v>
                </c:pt>
                <c:pt idx="4086">
                  <c:v>8.7897024154663086</c:v>
                </c:pt>
                <c:pt idx="4087">
                  <c:v>9.3155727386474609</c:v>
                </c:pt>
                <c:pt idx="4088">
                  <c:v>8.6664209365844727</c:v>
                </c:pt>
                <c:pt idx="4089">
                  <c:v>9.3135433197021484</c:v>
                </c:pt>
                <c:pt idx="4090">
                  <c:v>9.3156452178955078</c:v>
                </c:pt>
                <c:pt idx="4091">
                  <c:v>9.5971155166625977</c:v>
                </c:pt>
                <c:pt idx="4092">
                  <c:v>9.6103649139404297</c:v>
                </c:pt>
                <c:pt idx="4093">
                  <c:v>9.9489450454711914</c:v>
                </c:pt>
                <c:pt idx="4094">
                  <c:v>10.09639739990234</c:v>
                </c:pt>
                <c:pt idx="4095">
                  <c:v>11.346052169799799</c:v>
                </c:pt>
                <c:pt idx="4096">
                  <c:v>11.98940849304199</c:v>
                </c:pt>
                <c:pt idx="4097">
                  <c:v>10.985032081604</c:v>
                </c:pt>
                <c:pt idx="4098">
                  <c:v>10.46174335479736</c:v>
                </c:pt>
                <c:pt idx="4099">
                  <c:v>10.57615852355957</c:v>
                </c:pt>
                <c:pt idx="4100">
                  <c:v>11.0186882019043</c:v>
                </c:pt>
                <c:pt idx="4101">
                  <c:v>11.354063034057621</c:v>
                </c:pt>
                <c:pt idx="4102">
                  <c:v>11.68922138214111</c:v>
                </c:pt>
                <c:pt idx="4103">
                  <c:v>13.31680488586426</c:v>
                </c:pt>
                <c:pt idx="4104">
                  <c:v>12.5059061050415</c:v>
                </c:pt>
                <c:pt idx="4105">
                  <c:v>11.484554290771481</c:v>
                </c:pt>
                <c:pt idx="4106">
                  <c:v>13.544557571411129</c:v>
                </c:pt>
                <c:pt idx="4107">
                  <c:v>12.361379623413089</c:v>
                </c:pt>
                <c:pt idx="4108">
                  <c:v>12.4466438293457</c:v>
                </c:pt>
                <c:pt idx="4109">
                  <c:v>11.88771820068359</c:v>
                </c:pt>
                <c:pt idx="4110">
                  <c:v>12.50164890289307</c:v>
                </c:pt>
                <c:pt idx="4111">
                  <c:v>12.873897552490231</c:v>
                </c:pt>
                <c:pt idx="4112">
                  <c:v>12.62102699279785</c:v>
                </c:pt>
                <c:pt idx="4113">
                  <c:v>11.68523120880127</c:v>
                </c:pt>
                <c:pt idx="4114">
                  <c:v>12.351412773132321</c:v>
                </c:pt>
                <c:pt idx="4115">
                  <c:v>11.989059448242189</c:v>
                </c:pt>
                <c:pt idx="4116">
                  <c:v>13.16024875640869</c:v>
                </c:pt>
                <c:pt idx="4117">
                  <c:v>13.742757797241209</c:v>
                </c:pt>
                <c:pt idx="4118">
                  <c:v>14.330855369567869</c:v>
                </c:pt>
                <c:pt idx="4119">
                  <c:v>12.56204319000244</c:v>
                </c:pt>
                <c:pt idx="4120">
                  <c:v>11.67578601837158</c:v>
                </c:pt>
                <c:pt idx="4121">
                  <c:v>12.47989654541016</c:v>
                </c:pt>
                <c:pt idx="4122">
                  <c:v>13.325539588928221</c:v>
                </c:pt>
                <c:pt idx="4123">
                  <c:v>12.92424488067627</c:v>
                </c:pt>
                <c:pt idx="4124">
                  <c:v>12.413679122924799</c:v>
                </c:pt>
                <c:pt idx="4125">
                  <c:v>12.6986837387085</c:v>
                </c:pt>
                <c:pt idx="4126">
                  <c:v>12.40924072265625</c:v>
                </c:pt>
                <c:pt idx="4127">
                  <c:v>12.613956451416019</c:v>
                </c:pt>
                <c:pt idx="4128">
                  <c:v>12.570926666259769</c:v>
                </c:pt>
                <c:pt idx="4129">
                  <c:v>13.23803043365479</c:v>
                </c:pt>
                <c:pt idx="4130">
                  <c:v>13.579145431518549</c:v>
                </c:pt>
                <c:pt idx="4131">
                  <c:v>15.049507141113279</c:v>
                </c:pt>
                <c:pt idx="4132">
                  <c:v>15.787473678588871</c:v>
                </c:pt>
                <c:pt idx="4133">
                  <c:v>13.710201263427731</c:v>
                </c:pt>
                <c:pt idx="4134">
                  <c:v>13.54088878631592</c:v>
                </c:pt>
                <c:pt idx="4135">
                  <c:v>14.77594089508057</c:v>
                </c:pt>
                <c:pt idx="4136">
                  <c:v>15.560739517211911</c:v>
                </c:pt>
                <c:pt idx="4137">
                  <c:v>17.948060989379879</c:v>
                </c:pt>
                <c:pt idx="4138">
                  <c:v>16.596944808959961</c:v>
                </c:pt>
                <c:pt idx="4139">
                  <c:v>16.97249794006348</c:v>
                </c:pt>
                <c:pt idx="4140">
                  <c:v>16.297393798828121</c:v>
                </c:pt>
                <c:pt idx="4141">
                  <c:v>16.387662887573239</c:v>
                </c:pt>
                <c:pt idx="4142">
                  <c:v>16.35294342041016</c:v>
                </c:pt>
                <c:pt idx="4143">
                  <c:v>16.613077163696289</c:v>
                </c:pt>
                <c:pt idx="4144">
                  <c:v>17.641305923461911</c:v>
                </c:pt>
                <c:pt idx="4145">
                  <c:v>20.74637413024902</c:v>
                </c:pt>
                <c:pt idx="4146">
                  <c:v>19.252962112426761</c:v>
                </c:pt>
                <c:pt idx="4147">
                  <c:v>17.002155303955082</c:v>
                </c:pt>
                <c:pt idx="4148">
                  <c:v>15.935520172119141</c:v>
                </c:pt>
                <c:pt idx="4149">
                  <c:v>16.69896125793457</c:v>
                </c:pt>
                <c:pt idx="4150">
                  <c:v>18.052909851074219</c:v>
                </c:pt>
                <c:pt idx="4151">
                  <c:v>17.01529693603516</c:v>
                </c:pt>
                <c:pt idx="4152">
                  <c:v>16.091583251953121</c:v>
                </c:pt>
                <c:pt idx="4153">
                  <c:v>16.98831939697266</c:v>
                </c:pt>
                <c:pt idx="4154">
                  <c:v>15.90756225585938</c:v>
                </c:pt>
                <c:pt idx="4155">
                  <c:v>14.91549777984619</c:v>
                </c:pt>
                <c:pt idx="4156">
                  <c:v>15.023995399475099</c:v>
                </c:pt>
                <c:pt idx="4157">
                  <c:v>14.66116333007812</c:v>
                </c:pt>
                <c:pt idx="4158">
                  <c:v>15.289229393005369</c:v>
                </c:pt>
                <c:pt idx="4159">
                  <c:v>16.467514038085941</c:v>
                </c:pt>
                <c:pt idx="4160">
                  <c:v>16.232795715332031</c:v>
                </c:pt>
                <c:pt idx="4161">
                  <c:v>14.648622512817379</c:v>
                </c:pt>
                <c:pt idx="4162">
                  <c:v>13.989748001098629</c:v>
                </c:pt>
                <c:pt idx="4163">
                  <c:v>13.877628326416019</c:v>
                </c:pt>
                <c:pt idx="4164">
                  <c:v>14.057087898254389</c:v>
                </c:pt>
                <c:pt idx="4165">
                  <c:v>13.95038890838623</c:v>
                </c:pt>
                <c:pt idx="4166">
                  <c:v>13.378286361694339</c:v>
                </c:pt>
                <c:pt idx="4167">
                  <c:v>13.479953765869141</c:v>
                </c:pt>
                <c:pt idx="4168">
                  <c:v>14.785294532775881</c:v>
                </c:pt>
                <c:pt idx="4169">
                  <c:v>12.66724681854248</c:v>
                </c:pt>
                <c:pt idx="4170">
                  <c:v>11.115330696105961</c:v>
                </c:pt>
                <c:pt idx="4171">
                  <c:v>11.118217468261721</c:v>
                </c:pt>
                <c:pt idx="4172">
                  <c:v>11.139090538024901</c:v>
                </c:pt>
                <c:pt idx="4173">
                  <c:v>11.37816905975342</c:v>
                </c:pt>
                <c:pt idx="4174">
                  <c:v>10.846522331237789</c:v>
                </c:pt>
                <c:pt idx="4175">
                  <c:v>9.9385814666748047</c:v>
                </c:pt>
                <c:pt idx="4176">
                  <c:v>9.3113698959350586</c:v>
                </c:pt>
                <c:pt idx="4177">
                  <c:v>8.9370384216308594</c:v>
                </c:pt>
                <c:pt idx="4178">
                  <c:v>8.1300363540649414</c:v>
                </c:pt>
                <c:pt idx="4179">
                  <c:v>8.2145061492919922</c:v>
                </c:pt>
                <c:pt idx="4180">
                  <c:v>8.2018985748291016</c:v>
                </c:pt>
                <c:pt idx="4181">
                  <c:v>8.7026576995849609</c:v>
                </c:pt>
                <c:pt idx="4182">
                  <c:v>8.6620759963989258</c:v>
                </c:pt>
                <c:pt idx="4183">
                  <c:v>8.8508758544921875</c:v>
                </c:pt>
                <c:pt idx="4184">
                  <c:v>11.38576602935791</c:v>
                </c:pt>
                <c:pt idx="4185">
                  <c:v>9.9074630737304688</c:v>
                </c:pt>
                <c:pt idx="4186">
                  <c:v>9.4026269912719727</c:v>
                </c:pt>
                <c:pt idx="4187">
                  <c:v>11.074350357055661</c:v>
                </c:pt>
                <c:pt idx="4188">
                  <c:v>10.105392456054689</c:v>
                </c:pt>
                <c:pt idx="4189">
                  <c:v>10.84117317199707</c:v>
                </c:pt>
                <c:pt idx="4190">
                  <c:v>9.4727392196655273</c:v>
                </c:pt>
                <c:pt idx="4191">
                  <c:v>9.9896612167358398</c:v>
                </c:pt>
                <c:pt idx="4192">
                  <c:v>12.639238357543951</c:v>
                </c:pt>
                <c:pt idx="4193">
                  <c:v>11.433066368103029</c:v>
                </c:pt>
                <c:pt idx="4194">
                  <c:v>10.236203193664551</c:v>
                </c:pt>
                <c:pt idx="4195">
                  <c:v>10.840676307678221</c:v>
                </c:pt>
                <c:pt idx="4196">
                  <c:v>10.199344635009769</c:v>
                </c:pt>
                <c:pt idx="4197">
                  <c:v>10.51376438140869</c:v>
                </c:pt>
                <c:pt idx="4198">
                  <c:v>9.4081296920776367</c:v>
                </c:pt>
                <c:pt idx="4199">
                  <c:v>11.35950374603271</c:v>
                </c:pt>
                <c:pt idx="4200">
                  <c:v>12.580947875976561</c:v>
                </c:pt>
                <c:pt idx="4201">
                  <c:v>10.7507791519165</c:v>
                </c:pt>
                <c:pt idx="4202">
                  <c:v>9.3813848495483398</c:v>
                </c:pt>
                <c:pt idx="4203">
                  <c:v>9.1179981231689453</c:v>
                </c:pt>
                <c:pt idx="4204">
                  <c:v>8.2915868759155273</c:v>
                </c:pt>
                <c:pt idx="4205">
                  <c:v>8.476130485534668</c:v>
                </c:pt>
                <c:pt idx="4206">
                  <c:v>8.1328516006469727</c:v>
                </c:pt>
                <c:pt idx="4207">
                  <c:v>10.728170394897459</c:v>
                </c:pt>
                <c:pt idx="4208">
                  <c:v>9.2535209655761719</c:v>
                </c:pt>
                <c:pt idx="4209">
                  <c:v>8.4728469848632813</c:v>
                </c:pt>
                <c:pt idx="4210">
                  <c:v>8.4967260360717773</c:v>
                </c:pt>
                <c:pt idx="4211">
                  <c:v>7.9536890983581543</c:v>
                </c:pt>
                <c:pt idx="4212">
                  <c:v>7.5200018882751456</c:v>
                </c:pt>
                <c:pt idx="4213">
                  <c:v>7.6614184379577637</c:v>
                </c:pt>
                <c:pt idx="4214">
                  <c:v>8.2984647750854492</c:v>
                </c:pt>
                <c:pt idx="4215">
                  <c:v>9.6000986099243164</c:v>
                </c:pt>
                <c:pt idx="4216">
                  <c:v>9.4199533462524414</c:v>
                </c:pt>
                <c:pt idx="4217">
                  <c:v>8.9934635162353516</c:v>
                </c:pt>
                <c:pt idx="4218">
                  <c:v>8.5447931289672852</c:v>
                </c:pt>
                <c:pt idx="4219">
                  <c:v>9.0122833251953125</c:v>
                </c:pt>
                <c:pt idx="4220">
                  <c:v>9.4889411926269531</c:v>
                </c:pt>
                <c:pt idx="4221">
                  <c:v>9.5888957977294922</c:v>
                </c:pt>
                <c:pt idx="4222">
                  <c:v>10.05031204223633</c:v>
                </c:pt>
                <c:pt idx="4223">
                  <c:v>13.776138305664061</c:v>
                </c:pt>
                <c:pt idx="4224">
                  <c:v>12.39828681945801</c:v>
                </c:pt>
                <c:pt idx="4225">
                  <c:v>10.91917610168457</c:v>
                </c:pt>
                <c:pt idx="4226">
                  <c:v>11.01287269592285</c:v>
                </c:pt>
                <c:pt idx="4227">
                  <c:v>11.00004768371582</c:v>
                </c:pt>
                <c:pt idx="4228">
                  <c:v>11.32603645324707</c:v>
                </c:pt>
                <c:pt idx="4229">
                  <c:v>11.5167989730835</c:v>
                </c:pt>
                <c:pt idx="4230">
                  <c:v>12.057477951049799</c:v>
                </c:pt>
                <c:pt idx="4231">
                  <c:v>14.83170795440674</c:v>
                </c:pt>
                <c:pt idx="4232">
                  <c:v>13.166807174682621</c:v>
                </c:pt>
                <c:pt idx="4233">
                  <c:v>11.243691444396971</c:v>
                </c:pt>
                <c:pt idx="4234">
                  <c:v>11.059629440307621</c:v>
                </c:pt>
                <c:pt idx="4235">
                  <c:v>12.13334941864014</c:v>
                </c:pt>
                <c:pt idx="4236">
                  <c:v>12.94359302520752</c:v>
                </c:pt>
                <c:pt idx="4237">
                  <c:v>13.468017578125</c:v>
                </c:pt>
                <c:pt idx="4238">
                  <c:v>13.353450775146481</c:v>
                </c:pt>
                <c:pt idx="4239">
                  <c:v>14.24874877929688</c:v>
                </c:pt>
                <c:pt idx="4240">
                  <c:v>14.36765098571777</c:v>
                </c:pt>
                <c:pt idx="4241">
                  <c:v>14.46002864837646</c:v>
                </c:pt>
                <c:pt idx="4242">
                  <c:v>14.93547534942627</c:v>
                </c:pt>
                <c:pt idx="4243">
                  <c:v>15.598368644714361</c:v>
                </c:pt>
                <c:pt idx="4244">
                  <c:v>16.512918472290039</c:v>
                </c:pt>
                <c:pt idx="4245">
                  <c:v>17.575166702270511</c:v>
                </c:pt>
                <c:pt idx="4246">
                  <c:v>21.268243789672852</c:v>
                </c:pt>
                <c:pt idx="4247">
                  <c:v>18.135360717773441</c:v>
                </c:pt>
                <c:pt idx="4248">
                  <c:v>16.290046691894531</c:v>
                </c:pt>
                <c:pt idx="4249">
                  <c:v>17.008563995361332</c:v>
                </c:pt>
                <c:pt idx="4250">
                  <c:v>18.7793083190918</c:v>
                </c:pt>
                <c:pt idx="4251">
                  <c:v>19.57944488525391</c:v>
                </c:pt>
                <c:pt idx="4252">
                  <c:v>18.858432769775391</c:v>
                </c:pt>
                <c:pt idx="4253">
                  <c:v>19.3359489440918</c:v>
                </c:pt>
                <c:pt idx="4254">
                  <c:v>25.56880950927734</c:v>
                </c:pt>
                <c:pt idx="4255">
                  <c:v>21.140108108520511</c:v>
                </c:pt>
                <c:pt idx="4256">
                  <c:v>17.868423461914059</c:v>
                </c:pt>
                <c:pt idx="4257">
                  <c:v>17.024896621704102</c:v>
                </c:pt>
                <c:pt idx="4258">
                  <c:v>18.245489120483398</c:v>
                </c:pt>
                <c:pt idx="4259">
                  <c:v>18.598041534423832</c:v>
                </c:pt>
                <c:pt idx="4260">
                  <c:v>18.385173797607418</c:v>
                </c:pt>
                <c:pt idx="4261">
                  <c:v>15.991793632507321</c:v>
                </c:pt>
                <c:pt idx="4262">
                  <c:v>27.779636383056641</c:v>
                </c:pt>
                <c:pt idx="4263">
                  <c:v>21.82474517822266</c:v>
                </c:pt>
                <c:pt idx="4264">
                  <c:v>15.6754035949707</c:v>
                </c:pt>
                <c:pt idx="4265">
                  <c:v>15.403743743896481</c:v>
                </c:pt>
                <c:pt idx="4266">
                  <c:v>14.030879974365231</c:v>
                </c:pt>
                <c:pt idx="4267">
                  <c:v>13.52493476867676</c:v>
                </c:pt>
                <c:pt idx="4268">
                  <c:v>12.355283737182621</c:v>
                </c:pt>
                <c:pt idx="4269">
                  <c:v>11.987832069396971</c:v>
                </c:pt>
                <c:pt idx="4270">
                  <c:v>20.431026458740231</c:v>
                </c:pt>
                <c:pt idx="4271">
                  <c:v>16.237733840942379</c:v>
                </c:pt>
                <c:pt idx="4272">
                  <c:v>13.13134860992432</c:v>
                </c:pt>
                <c:pt idx="4273">
                  <c:v>13.3213357925415</c:v>
                </c:pt>
                <c:pt idx="4274">
                  <c:v>12.525960922241209</c:v>
                </c:pt>
                <c:pt idx="4275">
                  <c:v>11.308334350585939</c:v>
                </c:pt>
                <c:pt idx="4276">
                  <c:v>11.88696384429932</c:v>
                </c:pt>
                <c:pt idx="4277">
                  <c:v>12.44243144989014</c:v>
                </c:pt>
                <c:pt idx="4278">
                  <c:v>15.26677227020264</c:v>
                </c:pt>
                <c:pt idx="4279">
                  <c:v>14.5294132232666</c:v>
                </c:pt>
                <c:pt idx="4280">
                  <c:v>13.17148971557617</c:v>
                </c:pt>
                <c:pt idx="4281">
                  <c:v>13.34930992126465</c:v>
                </c:pt>
                <c:pt idx="4282">
                  <c:v>12.68466377258301</c:v>
                </c:pt>
                <c:pt idx="4283">
                  <c:v>12.14653968811035</c:v>
                </c:pt>
                <c:pt idx="4284">
                  <c:v>12.02552509307861</c:v>
                </c:pt>
                <c:pt idx="4285">
                  <c:v>12.309305191040041</c:v>
                </c:pt>
                <c:pt idx="4286">
                  <c:v>12.4521541595459</c:v>
                </c:pt>
                <c:pt idx="4287">
                  <c:v>12.88281154632568</c:v>
                </c:pt>
                <c:pt idx="4288">
                  <c:v>12.55066585540771</c:v>
                </c:pt>
                <c:pt idx="4289">
                  <c:v>11.3309326171875</c:v>
                </c:pt>
                <c:pt idx="4290">
                  <c:v>10.128010749816889</c:v>
                </c:pt>
                <c:pt idx="4291">
                  <c:v>10.509743690490721</c:v>
                </c:pt>
                <c:pt idx="4292">
                  <c:v>10.96964740753174</c:v>
                </c:pt>
                <c:pt idx="4293">
                  <c:v>10.52670097351074</c:v>
                </c:pt>
                <c:pt idx="4294">
                  <c:v>9.917628288269043</c:v>
                </c:pt>
                <c:pt idx="4295">
                  <c:v>11.42806339263916</c:v>
                </c:pt>
                <c:pt idx="4296">
                  <c:v>10.5915584564209</c:v>
                </c:pt>
                <c:pt idx="4297">
                  <c:v>9.4911479949951172</c:v>
                </c:pt>
                <c:pt idx="4298">
                  <c:v>8.6285247802734375</c:v>
                </c:pt>
                <c:pt idx="4299">
                  <c:v>8.8271007537841797</c:v>
                </c:pt>
                <c:pt idx="4300">
                  <c:v>9.6063156127929688</c:v>
                </c:pt>
                <c:pt idx="4301">
                  <c:v>10.58739185333252</c:v>
                </c:pt>
                <c:pt idx="4302">
                  <c:v>10.788740158081049</c:v>
                </c:pt>
                <c:pt idx="4303">
                  <c:v>9.8443841934204102</c:v>
                </c:pt>
                <c:pt idx="4304">
                  <c:v>8.5033788681030273</c:v>
                </c:pt>
                <c:pt idx="4305">
                  <c:v>8.4514999389648438</c:v>
                </c:pt>
                <c:pt idx="4306">
                  <c:v>8.3308887481689453</c:v>
                </c:pt>
                <c:pt idx="4307">
                  <c:v>8.1372613906860352</c:v>
                </c:pt>
                <c:pt idx="4308">
                  <c:v>9.0800609588623047</c:v>
                </c:pt>
                <c:pt idx="4309">
                  <c:v>10.24348163604736</c:v>
                </c:pt>
                <c:pt idx="4310">
                  <c:v>9.7403078079223633</c:v>
                </c:pt>
                <c:pt idx="4311">
                  <c:v>8.1124057769775391</c:v>
                </c:pt>
                <c:pt idx="4312">
                  <c:v>7.1872315406799316</c:v>
                </c:pt>
                <c:pt idx="4313">
                  <c:v>7.2472167015075684</c:v>
                </c:pt>
                <c:pt idx="4314">
                  <c:v>7.4921469688415527</c:v>
                </c:pt>
                <c:pt idx="4315">
                  <c:v>7.7091031074523926</c:v>
                </c:pt>
                <c:pt idx="4316">
                  <c:v>7.5666532516479492</c:v>
                </c:pt>
                <c:pt idx="4317">
                  <c:v>8.4316959381103516</c:v>
                </c:pt>
                <c:pt idx="4318">
                  <c:v>7.0614080429077148</c:v>
                </c:pt>
                <c:pt idx="4319">
                  <c:v>6.3271574974060059</c:v>
                </c:pt>
                <c:pt idx="4320">
                  <c:v>6.2752466201782227</c:v>
                </c:pt>
                <c:pt idx="4321">
                  <c:v>6.1751985549926758</c:v>
                </c:pt>
                <c:pt idx="4322">
                  <c:v>6.2123408317565918</c:v>
                </c:pt>
                <c:pt idx="4323">
                  <c:v>6.9214315414428711</c:v>
                </c:pt>
                <c:pt idx="4324">
                  <c:v>6.994722843170166</c:v>
                </c:pt>
                <c:pt idx="4325">
                  <c:v>6.4834342002868652</c:v>
                </c:pt>
                <c:pt idx="4326">
                  <c:v>5.8420686721801758</c:v>
                </c:pt>
                <c:pt idx="4327">
                  <c:v>5.7693533897399902</c:v>
                </c:pt>
                <c:pt idx="4328">
                  <c:v>6.4082322120666504</c:v>
                </c:pt>
                <c:pt idx="4329">
                  <c:v>6.4610152244567871</c:v>
                </c:pt>
                <c:pt idx="4330">
                  <c:v>6.4332022666931152</c:v>
                </c:pt>
                <c:pt idx="4331">
                  <c:v>6.4478812217712402</c:v>
                </c:pt>
                <c:pt idx="4332">
                  <c:v>6.5871772766113281</c:v>
                </c:pt>
                <c:pt idx="4333">
                  <c:v>6.1438064575195313</c:v>
                </c:pt>
                <c:pt idx="4334">
                  <c:v>5.6152796745300293</c:v>
                </c:pt>
                <c:pt idx="4335">
                  <c:v>5.7787041664123544</c:v>
                </c:pt>
                <c:pt idx="4336">
                  <c:v>5.8394927978515616</c:v>
                </c:pt>
                <c:pt idx="4337">
                  <c:v>6.1467523574829102</c:v>
                </c:pt>
                <c:pt idx="4338">
                  <c:v>5.920769214630127</c:v>
                </c:pt>
                <c:pt idx="4339">
                  <c:v>6.3743405342102051</c:v>
                </c:pt>
                <c:pt idx="4340">
                  <c:v>6.1657462120056152</c:v>
                </c:pt>
                <c:pt idx="4341">
                  <c:v>6.1096787452697754</c:v>
                </c:pt>
                <c:pt idx="4342">
                  <c:v>5.9182476997375488</c:v>
                </c:pt>
                <c:pt idx="4343">
                  <c:v>6.0815582275390616</c:v>
                </c:pt>
                <c:pt idx="4344">
                  <c:v>6.5435671806335449</c:v>
                </c:pt>
                <c:pt idx="4345">
                  <c:v>7.0407624244689941</c:v>
                </c:pt>
                <c:pt idx="4346">
                  <c:v>6.0600299835205078</c:v>
                </c:pt>
                <c:pt idx="4347">
                  <c:v>5.5271897315979004</c:v>
                </c:pt>
                <c:pt idx="4348">
                  <c:v>5.7237114906311044</c:v>
                </c:pt>
                <c:pt idx="4349">
                  <c:v>6.2836008071899414</c:v>
                </c:pt>
                <c:pt idx="4350">
                  <c:v>5.9081707000732422</c:v>
                </c:pt>
                <c:pt idx="4351">
                  <c:v>6.3672995567321777</c:v>
                </c:pt>
                <c:pt idx="4352">
                  <c:v>6.090233325958252</c:v>
                </c:pt>
                <c:pt idx="4353">
                  <c:v>6.4537053108215332</c:v>
                </c:pt>
                <c:pt idx="4354">
                  <c:v>6.4158134460449219</c:v>
                </c:pt>
                <c:pt idx="4355">
                  <c:v>6.3389568328857422</c:v>
                </c:pt>
                <c:pt idx="4356">
                  <c:v>6.5898737907409668</c:v>
                </c:pt>
                <c:pt idx="4357">
                  <c:v>6.6481919288635254</c:v>
                </c:pt>
                <c:pt idx="4358">
                  <c:v>7.0620355606079102</c:v>
                </c:pt>
                <c:pt idx="4359">
                  <c:v>6.7178215980529794</c:v>
                </c:pt>
                <c:pt idx="4360">
                  <c:v>7.0106697082519531</c:v>
                </c:pt>
                <c:pt idx="4361">
                  <c:v>6.5365133285522461</c:v>
                </c:pt>
                <c:pt idx="4362">
                  <c:v>6.4543943405151367</c:v>
                </c:pt>
                <c:pt idx="4363">
                  <c:v>6.2965712547302246</c:v>
                </c:pt>
                <c:pt idx="4364">
                  <c:v>6.3672475814819336</c:v>
                </c:pt>
                <c:pt idx="4365">
                  <c:v>6.7698602676391602</c:v>
                </c:pt>
                <c:pt idx="4366">
                  <c:v>6.8296756744384766</c:v>
                </c:pt>
                <c:pt idx="4367">
                  <c:v>7.1696305274963379</c:v>
                </c:pt>
                <c:pt idx="4368">
                  <c:v>6.4163413047790527</c:v>
                </c:pt>
                <c:pt idx="4369">
                  <c:v>6.2266440391540527</c:v>
                </c:pt>
                <c:pt idx="4370">
                  <c:v>6.0899968147277832</c:v>
                </c:pt>
                <c:pt idx="4371">
                  <c:v>6.3214669227600098</c:v>
                </c:pt>
                <c:pt idx="4372">
                  <c:v>6.0028138160705566</c:v>
                </c:pt>
                <c:pt idx="4373">
                  <c:v>5.8788032531738281</c:v>
                </c:pt>
                <c:pt idx="4374">
                  <c:v>5.8991436958312988</c:v>
                </c:pt>
                <c:pt idx="4375">
                  <c:v>5.3438611030578613</c:v>
                </c:pt>
                <c:pt idx="4376">
                  <c:v>5.1368522644042969</c:v>
                </c:pt>
                <c:pt idx="4377">
                  <c:v>5.3093304634094238</c:v>
                </c:pt>
                <c:pt idx="4378">
                  <c:v>5.3695902824401864</c:v>
                </c:pt>
                <c:pt idx="4379">
                  <c:v>5.4279251098632813</c:v>
                </c:pt>
                <c:pt idx="4380">
                  <c:v>5.8172092437744141</c:v>
                </c:pt>
                <c:pt idx="4381">
                  <c:v>5.7836885452270508</c:v>
                </c:pt>
                <c:pt idx="4382">
                  <c:v>5.7971715927124023</c:v>
                </c:pt>
                <c:pt idx="4383">
                  <c:v>5.5562620162963867</c:v>
                </c:pt>
                <c:pt idx="4384">
                  <c:v>5.0172924995422363</c:v>
                </c:pt>
                <c:pt idx="4385">
                  <c:v>5.0170068740844727</c:v>
                </c:pt>
                <c:pt idx="4386">
                  <c:v>5.2327589988708496</c:v>
                </c:pt>
                <c:pt idx="4387">
                  <c:v>5.1613039970397949</c:v>
                </c:pt>
                <c:pt idx="4388">
                  <c:v>5.3371343612670898</c:v>
                </c:pt>
                <c:pt idx="4389">
                  <c:v>4.9765481948852539</c:v>
                </c:pt>
                <c:pt idx="4390">
                  <c:v>4.4469223022460938</c:v>
                </c:pt>
                <c:pt idx="4391">
                  <c:v>4.2666635513305664</c:v>
                </c:pt>
                <c:pt idx="4392">
                  <c:v>4.7654590606689453</c:v>
                </c:pt>
                <c:pt idx="4393">
                  <c:v>5.0807113647460938</c:v>
                </c:pt>
                <c:pt idx="4394">
                  <c:v>4.8227143287658691</c:v>
                </c:pt>
                <c:pt idx="4395">
                  <c:v>5.022498607635498</c:v>
                </c:pt>
                <c:pt idx="4396">
                  <c:v>4.8114261627197266</c:v>
                </c:pt>
                <c:pt idx="4397">
                  <c:v>5.1220612525939941</c:v>
                </c:pt>
                <c:pt idx="4398">
                  <c:v>4.6311521530151367</c:v>
                </c:pt>
                <c:pt idx="4399">
                  <c:v>4.5624423027038574</c:v>
                </c:pt>
                <c:pt idx="4400">
                  <c:v>4.6029410362243652</c:v>
                </c:pt>
                <c:pt idx="4401">
                  <c:v>4.8403520584106454</c:v>
                </c:pt>
                <c:pt idx="4402">
                  <c:v>4.8174419403076172</c:v>
                </c:pt>
                <c:pt idx="4403">
                  <c:v>4.3427047729492188</c:v>
                </c:pt>
                <c:pt idx="4404">
                  <c:v>4.3865118026733398</c:v>
                </c:pt>
                <c:pt idx="4405">
                  <c:v>4.4921460151672363</c:v>
                </c:pt>
                <c:pt idx="4406">
                  <c:v>4.3832359313964844</c:v>
                </c:pt>
                <c:pt idx="4407">
                  <c:v>4.807225227355957</c:v>
                </c:pt>
                <c:pt idx="4408">
                  <c:v>4.823509693145752</c:v>
                </c:pt>
                <c:pt idx="4409">
                  <c:v>4.8759007453918457</c:v>
                </c:pt>
                <c:pt idx="4410">
                  <c:v>4.8115086555480957</c:v>
                </c:pt>
                <c:pt idx="4411">
                  <c:v>4.8002314567565918</c:v>
                </c:pt>
                <c:pt idx="4412">
                  <c:v>4.9085936546325684</c:v>
                </c:pt>
                <c:pt idx="4413">
                  <c:v>4.7492861747741699</c:v>
                </c:pt>
                <c:pt idx="4414">
                  <c:v>4.9715514183044434</c:v>
                </c:pt>
                <c:pt idx="4415">
                  <c:v>5.3121304512023926</c:v>
                </c:pt>
                <c:pt idx="4416">
                  <c:v>5.5108184814453116</c:v>
                </c:pt>
                <c:pt idx="4417">
                  <c:v>5.6409549713134766</c:v>
                </c:pt>
                <c:pt idx="4418">
                  <c:v>5.4400486946105957</c:v>
                </c:pt>
                <c:pt idx="4419">
                  <c:v>5.2637653350830078</c:v>
                </c:pt>
                <c:pt idx="4420">
                  <c:v>5.5834956169128418</c:v>
                </c:pt>
                <c:pt idx="4421">
                  <c:v>5.4824857711791992</c:v>
                </c:pt>
                <c:pt idx="4422">
                  <c:v>6.074103832244873</c:v>
                </c:pt>
                <c:pt idx="4423">
                  <c:v>6.3293294906616211</c:v>
                </c:pt>
                <c:pt idx="4424">
                  <c:v>6.5642733573913574</c:v>
                </c:pt>
                <c:pt idx="4425">
                  <c:v>6.0308527946472168</c:v>
                </c:pt>
                <c:pt idx="4426">
                  <c:v>5.8291759490966797</c:v>
                </c:pt>
                <c:pt idx="4427">
                  <c:v>6.4965915679931641</c:v>
                </c:pt>
                <c:pt idx="4428">
                  <c:v>6.5321168899536133</c:v>
                </c:pt>
                <c:pt idx="4429">
                  <c:v>6.4376802444458008</c:v>
                </c:pt>
                <c:pt idx="4430">
                  <c:v>6.687720775604248</c:v>
                </c:pt>
                <c:pt idx="4431">
                  <c:v>6.6136364936828613</c:v>
                </c:pt>
                <c:pt idx="4432">
                  <c:v>6.6082801818847656</c:v>
                </c:pt>
                <c:pt idx="4433">
                  <c:v>6.8368949890136719</c:v>
                </c:pt>
                <c:pt idx="4434">
                  <c:v>6.6148076057434082</c:v>
                </c:pt>
                <c:pt idx="4435">
                  <c:v>6.7450790405273438</c:v>
                </c:pt>
                <c:pt idx="4436">
                  <c:v>7.0588569641113281</c:v>
                </c:pt>
                <c:pt idx="4437">
                  <c:v>7.5158600807189941</c:v>
                </c:pt>
                <c:pt idx="4438">
                  <c:v>6.9661126136779794</c:v>
                </c:pt>
                <c:pt idx="4439">
                  <c:v>6.5407571792602539</c:v>
                </c:pt>
                <c:pt idx="4440">
                  <c:v>6.6866540908813477</c:v>
                </c:pt>
                <c:pt idx="4441">
                  <c:v>7.0027718544006348</c:v>
                </c:pt>
                <c:pt idx="4442">
                  <c:v>7.113527774810791</c:v>
                </c:pt>
                <c:pt idx="4443">
                  <c:v>6.7446036338806152</c:v>
                </c:pt>
                <c:pt idx="4444">
                  <c:v>6.8991475105285636</c:v>
                </c:pt>
                <c:pt idx="4445">
                  <c:v>7.5325131416320801</c:v>
                </c:pt>
                <c:pt idx="4446">
                  <c:v>7.2894134521484384</c:v>
                </c:pt>
                <c:pt idx="4447">
                  <c:v>7.0091800689697266</c:v>
                </c:pt>
                <c:pt idx="4448">
                  <c:v>6.9215202331542969</c:v>
                </c:pt>
                <c:pt idx="4449">
                  <c:v>7.0868301391601563</c:v>
                </c:pt>
                <c:pt idx="4450">
                  <c:v>6.9648857116699219</c:v>
                </c:pt>
                <c:pt idx="4451">
                  <c:v>6.973182201385498</c:v>
                </c:pt>
                <c:pt idx="4452">
                  <c:v>7.0423235893249512</c:v>
                </c:pt>
                <c:pt idx="4453">
                  <c:v>7.0086603164672852</c:v>
                </c:pt>
                <c:pt idx="4454">
                  <c:v>6.7023525238037109</c:v>
                </c:pt>
                <c:pt idx="4455">
                  <c:v>6.824225902557373</c:v>
                </c:pt>
                <c:pt idx="4456">
                  <c:v>7.1468873023986816</c:v>
                </c:pt>
                <c:pt idx="4457">
                  <c:v>7.3166131973266602</c:v>
                </c:pt>
                <c:pt idx="4458">
                  <c:v>7.3107366561889648</c:v>
                </c:pt>
                <c:pt idx="4459">
                  <c:v>7.3557100296020508</c:v>
                </c:pt>
                <c:pt idx="4460">
                  <c:v>6.9401822090148926</c:v>
                </c:pt>
                <c:pt idx="4461">
                  <c:v>6.637138843536377</c:v>
                </c:pt>
                <c:pt idx="4462">
                  <c:v>6.492767333984375</c:v>
                </c:pt>
                <c:pt idx="4463">
                  <c:v>7.0099802017211914</c:v>
                </c:pt>
                <c:pt idx="4464">
                  <c:v>7.1593761444091797</c:v>
                </c:pt>
                <c:pt idx="4465">
                  <c:v>6.8356595039367676</c:v>
                </c:pt>
                <c:pt idx="4466">
                  <c:v>6.8911862373352051</c:v>
                </c:pt>
                <c:pt idx="4467">
                  <c:v>6.7428379058837891</c:v>
                </c:pt>
                <c:pt idx="4468">
                  <c:v>6.3432950973510742</c:v>
                </c:pt>
                <c:pt idx="4469">
                  <c:v>6.071197509765625</c:v>
                </c:pt>
                <c:pt idx="4470">
                  <c:v>6.1328177452087402</c:v>
                </c:pt>
                <c:pt idx="4471">
                  <c:v>6.5679001808166504</c:v>
                </c:pt>
                <c:pt idx="4472">
                  <c:v>6.5663042068481454</c:v>
                </c:pt>
                <c:pt idx="4473">
                  <c:v>6.817558765411377</c:v>
                </c:pt>
                <c:pt idx="4474">
                  <c:v>6.2905387878417969</c:v>
                </c:pt>
                <c:pt idx="4475">
                  <c:v>5.8639373779296884</c:v>
                </c:pt>
                <c:pt idx="4476">
                  <c:v>5.9077849388122559</c:v>
                </c:pt>
                <c:pt idx="4477">
                  <c:v>6.3160190582275391</c:v>
                </c:pt>
                <c:pt idx="4478">
                  <c:v>6.5535783767700204</c:v>
                </c:pt>
                <c:pt idx="4479">
                  <c:v>6.4766030311584473</c:v>
                </c:pt>
                <c:pt idx="4480">
                  <c:v>6.2155718803405762</c:v>
                </c:pt>
                <c:pt idx="4481">
                  <c:v>6.1432909965515137</c:v>
                </c:pt>
                <c:pt idx="4482">
                  <c:v>5.8036837577819824</c:v>
                </c:pt>
                <c:pt idx="4483">
                  <c:v>5.5577974319458008</c:v>
                </c:pt>
                <c:pt idx="4484">
                  <c:v>5.395815372467041</c:v>
                </c:pt>
                <c:pt idx="4485">
                  <c:v>5.9353060722351074</c:v>
                </c:pt>
                <c:pt idx="4486">
                  <c:v>5.8582348823547363</c:v>
                </c:pt>
                <c:pt idx="4487">
                  <c:v>5.9568891525268546</c:v>
                </c:pt>
                <c:pt idx="4488">
                  <c:v>5.9870314598083496</c:v>
                </c:pt>
                <c:pt idx="4489">
                  <c:v>5.6668744087219238</c:v>
                </c:pt>
                <c:pt idx="4490">
                  <c:v>5.3791294097900391</c:v>
                </c:pt>
                <c:pt idx="4491">
                  <c:v>5.8757920265197754</c:v>
                </c:pt>
                <c:pt idx="4492">
                  <c:v>6.0039958953857422</c:v>
                </c:pt>
                <c:pt idx="4493">
                  <c:v>5.9176583290100098</c:v>
                </c:pt>
                <c:pt idx="4494">
                  <c:v>5.9626846313476563</c:v>
                </c:pt>
                <c:pt idx="4495">
                  <c:v>5.7640295028686523</c:v>
                </c:pt>
                <c:pt idx="4496">
                  <c:v>6.0455446243286133</c:v>
                </c:pt>
                <c:pt idx="4497">
                  <c:v>5.2298464775085449</c:v>
                </c:pt>
                <c:pt idx="4498">
                  <c:v>5.2609262466430664</c:v>
                </c:pt>
                <c:pt idx="4499">
                  <c:v>5.7056636810302734</c:v>
                </c:pt>
                <c:pt idx="4500">
                  <c:v>5.6741056442260742</c:v>
                </c:pt>
                <c:pt idx="4501">
                  <c:v>5.6603841781616211</c:v>
                </c:pt>
                <c:pt idx="4502">
                  <c:v>5.6030926704406738</c:v>
                </c:pt>
                <c:pt idx="4503">
                  <c:v>5.1112513542175293</c:v>
                </c:pt>
                <c:pt idx="4504">
                  <c:v>4.903411865234375</c:v>
                </c:pt>
                <c:pt idx="4505">
                  <c:v>4.7560439109802246</c:v>
                </c:pt>
                <c:pt idx="4506">
                  <c:v>4.9313359260559082</c:v>
                </c:pt>
                <c:pt idx="4507">
                  <c:v>4.870842456817627</c:v>
                </c:pt>
                <c:pt idx="4508">
                  <c:v>4.8170852661132813</c:v>
                </c:pt>
                <c:pt idx="4509">
                  <c:v>4.915618896484375</c:v>
                </c:pt>
                <c:pt idx="4510">
                  <c:v>4.7977643013000488</c:v>
                </c:pt>
                <c:pt idx="4511">
                  <c:v>4.9161758422851563</c:v>
                </c:pt>
                <c:pt idx="4512">
                  <c:v>4.6032557487487793</c:v>
                </c:pt>
                <c:pt idx="4513">
                  <c:v>4.7131953239440918</c:v>
                </c:pt>
                <c:pt idx="4514">
                  <c:v>5.381563663482666</c:v>
                </c:pt>
                <c:pt idx="4515">
                  <c:v>5.2993350028991699</c:v>
                </c:pt>
                <c:pt idx="4516">
                  <c:v>5.3426451683044434</c:v>
                </c:pt>
                <c:pt idx="4517">
                  <c:v>5.2625017166137704</c:v>
                </c:pt>
                <c:pt idx="4518">
                  <c:v>5.2093849182128906</c:v>
                </c:pt>
                <c:pt idx="4519">
                  <c:v>5.0303955078125</c:v>
                </c:pt>
                <c:pt idx="4520">
                  <c:v>4.9679584503173828</c:v>
                </c:pt>
                <c:pt idx="4521">
                  <c:v>5.3715000152587891</c:v>
                </c:pt>
                <c:pt idx="4522">
                  <c:v>6.0137038230895996</c:v>
                </c:pt>
                <c:pt idx="4523">
                  <c:v>5.791414737701416</c:v>
                </c:pt>
                <c:pt idx="4524">
                  <c:v>5.1949405670166016</c:v>
                </c:pt>
                <c:pt idx="4525">
                  <c:v>4.8389663696289063</c:v>
                </c:pt>
                <c:pt idx="4526">
                  <c:v>4.9791374206542969</c:v>
                </c:pt>
                <c:pt idx="4527">
                  <c:v>5.4849519729614258</c:v>
                </c:pt>
                <c:pt idx="4528">
                  <c:v>5.4000339508056641</c:v>
                </c:pt>
                <c:pt idx="4529">
                  <c:v>5.4787564277648926</c:v>
                </c:pt>
                <c:pt idx="4530">
                  <c:v>5.4599580764770508</c:v>
                </c:pt>
                <c:pt idx="4531">
                  <c:v>5.2086420059204102</c:v>
                </c:pt>
                <c:pt idx="4532">
                  <c:v>5.3033666610717773</c:v>
                </c:pt>
                <c:pt idx="4533">
                  <c:v>5.6106104850769043</c:v>
                </c:pt>
                <c:pt idx="4534">
                  <c:v>5.843742847442627</c:v>
                </c:pt>
                <c:pt idx="4535">
                  <c:v>6.2328143119812012</c:v>
                </c:pt>
                <c:pt idx="4536">
                  <c:v>6.1459307670593262</c:v>
                </c:pt>
                <c:pt idx="4537">
                  <c:v>6.1791105270385742</c:v>
                </c:pt>
                <c:pt idx="4538">
                  <c:v>5.9721746444702148</c:v>
                </c:pt>
                <c:pt idx="4539">
                  <c:v>5.9199752807617188</c:v>
                </c:pt>
                <c:pt idx="4540">
                  <c:v>5.9624495506286621</c:v>
                </c:pt>
                <c:pt idx="4541">
                  <c:v>6.3551836013793954</c:v>
                </c:pt>
                <c:pt idx="4542">
                  <c:v>6.455268383026123</c:v>
                </c:pt>
                <c:pt idx="4543">
                  <c:v>6.868316650390625</c:v>
                </c:pt>
                <c:pt idx="4544">
                  <c:v>6.9257373809814453</c:v>
                </c:pt>
                <c:pt idx="4545">
                  <c:v>6.6377382278442383</c:v>
                </c:pt>
                <c:pt idx="4546">
                  <c:v>6.6805438995361328</c:v>
                </c:pt>
                <c:pt idx="4547">
                  <c:v>6.5034561157226563</c:v>
                </c:pt>
                <c:pt idx="4548">
                  <c:v>6.5761098861694336</c:v>
                </c:pt>
                <c:pt idx="4549">
                  <c:v>6.7072725296020508</c:v>
                </c:pt>
                <c:pt idx="4550">
                  <c:v>6.4498562812805176</c:v>
                </c:pt>
                <c:pt idx="4551">
                  <c:v>6.6262826919555664</c:v>
                </c:pt>
                <c:pt idx="4552">
                  <c:v>6.4960646629333496</c:v>
                </c:pt>
                <c:pt idx="4553">
                  <c:v>6.359443187713623</c:v>
                </c:pt>
                <c:pt idx="4554">
                  <c:v>5.9412589073181152</c:v>
                </c:pt>
                <c:pt idx="4555">
                  <c:v>5.8975272178649902</c:v>
                </c:pt>
                <c:pt idx="4556">
                  <c:v>5.8568458557128906</c:v>
                </c:pt>
                <c:pt idx="4557">
                  <c:v>5.9585814476013184</c:v>
                </c:pt>
                <c:pt idx="4558">
                  <c:v>6.0562372207641602</c:v>
                </c:pt>
                <c:pt idx="4559">
                  <c:v>5.9678688049316406</c:v>
                </c:pt>
                <c:pt idx="4560">
                  <c:v>5.5601091384887704</c:v>
                </c:pt>
                <c:pt idx="4561">
                  <c:v>4.8994145393371582</c:v>
                </c:pt>
                <c:pt idx="4562">
                  <c:v>5.1399755477905273</c:v>
                </c:pt>
                <c:pt idx="4563">
                  <c:v>4.8438806533813477</c:v>
                </c:pt>
                <c:pt idx="4564">
                  <c:v>4.963289737701416</c:v>
                </c:pt>
                <c:pt idx="4565">
                  <c:v>5.112236499786377</c:v>
                </c:pt>
                <c:pt idx="4566">
                  <c:v>5.2375335693359384</c:v>
                </c:pt>
                <c:pt idx="4567">
                  <c:v>4.424412727355957</c:v>
                </c:pt>
                <c:pt idx="4568">
                  <c:v>4.2265534400939941</c:v>
                </c:pt>
                <c:pt idx="4569">
                  <c:v>4.3127970695495614</c:v>
                </c:pt>
                <c:pt idx="4570">
                  <c:v>4.0581498146057129</c:v>
                </c:pt>
                <c:pt idx="4571">
                  <c:v>4.2800207138061523</c:v>
                </c:pt>
                <c:pt idx="4572">
                  <c:v>4.2431774139404297</c:v>
                </c:pt>
                <c:pt idx="4573">
                  <c:v>4.1558027267456046</c:v>
                </c:pt>
                <c:pt idx="4574">
                  <c:v>3.7341635227203369</c:v>
                </c:pt>
                <c:pt idx="4575">
                  <c:v>3.4725954532623291</c:v>
                </c:pt>
                <c:pt idx="4576">
                  <c:v>3.6711866855621338</c:v>
                </c:pt>
                <c:pt idx="4577">
                  <c:v>3.7672867774963379</c:v>
                </c:pt>
                <c:pt idx="4578">
                  <c:v>4.0057125091552734</c:v>
                </c:pt>
                <c:pt idx="4579">
                  <c:v>4.1925463676452637</c:v>
                </c:pt>
                <c:pt idx="4580">
                  <c:v>3.8379848003387451</c:v>
                </c:pt>
                <c:pt idx="4581">
                  <c:v>3.6807618141174321</c:v>
                </c:pt>
                <c:pt idx="4582">
                  <c:v>3.5460281372070308</c:v>
                </c:pt>
                <c:pt idx="4583">
                  <c:v>3.5119931697845459</c:v>
                </c:pt>
                <c:pt idx="4584">
                  <c:v>3.5052864551544189</c:v>
                </c:pt>
                <c:pt idx="4585">
                  <c:v>3.4536259174346919</c:v>
                </c:pt>
                <c:pt idx="4586">
                  <c:v>3.371465682983398</c:v>
                </c:pt>
                <c:pt idx="4587">
                  <c:v>3.593430757522583</c:v>
                </c:pt>
                <c:pt idx="4588">
                  <c:v>3.3365693092346191</c:v>
                </c:pt>
                <c:pt idx="4589">
                  <c:v>3.1963145732879639</c:v>
                </c:pt>
                <c:pt idx="4590">
                  <c:v>3.2644648551940918</c:v>
                </c:pt>
                <c:pt idx="4591">
                  <c:v>3.1523375511169429</c:v>
                </c:pt>
                <c:pt idx="4592">
                  <c:v>3.2459146976470952</c:v>
                </c:pt>
                <c:pt idx="4593">
                  <c:v>3.358944177627563</c:v>
                </c:pt>
                <c:pt idx="4594">
                  <c:v>3.435687780380249</c:v>
                </c:pt>
                <c:pt idx="4595">
                  <c:v>3.13901686668396</c:v>
                </c:pt>
                <c:pt idx="4596">
                  <c:v>3.121663093566895</c:v>
                </c:pt>
                <c:pt idx="4597">
                  <c:v>3.1726570129394531</c:v>
                </c:pt>
                <c:pt idx="4598">
                  <c:v>3.2981584072113042</c:v>
                </c:pt>
                <c:pt idx="4599">
                  <c:v>3.4514784812927251</c:v>
                </c:pt>
                <c:pt idx="4600">
                  <c:v>3.558456182479858</c:v>
                </c:pt>
                <c:pt idx="4601">
                  <c:v>3.4025850296020508</c:v>
                </c:pt>
                <c:pt idx="4602">
                  <c:v>3.170575857162476</c:v>
                </c:pt>
                <c:pt idx="4603">
                  <c:v>2.9901330471038818</c:v>
                </c:pt>
                <c:pt idx="4604">
                  <c:v>3.1064250469207759</c:v>
                </c:pt>
                <c:pt idx="4605">
                  <c:v>3.305495977401733</c:v>
                </c:pt>
                <c:pt idx="4606">
                  <c:v>3.2189533710479741</c:v>
                </c:pt>
                <c:pt idx="4607">
                  <c:v>3.5210549831390381</c:v>
                </c:pt>
                <c:pt idx="4608">
                  <c:v>3.6245207786560059</c:v>
                </c:pt>
                <c:pt idx="4609">
                  <c:v>3.4224481582641602</c:v>
                </c:pt>
                <c:pt idx="4610">
                  <c:v>3.306647777557373</c:v>
                </c:pt>
                <c:pt idx="4611">
                  <c:v>3.1353647708892818</c:v>
                </c:pt>
                <c:pt idx="4612">
                  <c:v>3.2037920951843262</c:v>
                </c:pt>
                <c:pt idx="4613">
                  <c:v>3.3467121124267578</c:v>
                </c:pt>
                <c:pt idx="4614">
                  <c:v>3.6649281978607182</c:v>
                </c:pt>
                <c:pt idx="4615">
                  <c:v>3.6656630039215088</c:v>
                </c:pt>
                <c:pt idx="4616">
                  <c:v>3.340314626693726</c:v>
                </c:pt>
                <c:pt idx="4617">
                  <c:v>3.2816252708435059</c:v>
                </c:pt>
                <c:pt idx="4618">
                  <c:v>3.0817108154296879</c:v>
                </c:pt>
                <c:pt idx="4619">
                  <c:v>3.101056575775146</c:v>
                </c:pt>
                <c:pt idx="4620">
                  <c:v>3.1791467666625981</c:v>
                </c:pt>
                <c:pt idx="4621">
                  <c:v>3.2098069190978999</c:v>
                </c:pt>
                <c:pt idx="4622">
                  <c:v>3.2139008045196529</c:v>
                </c:pt>
                <c:pt idx="4623">
                  <c:v>3.1112103462219238</c:v>
                </c:pt>
                <c:pt idx="4624">
                  <c:v>3.1506061553955078</c:v>
                </c:pt>
                <c:pt idx="4625">
                  <c:v>2.9337823390960689</c:v>
                </c:pt>
                <c:pt idx="4626">
                  <c:v>2.9590668678283691</c:v>
                </c:pt>
                <c:pt idx="4627">
                  <c:v>2.8670449256896968</c:v>
                </c:pt>
                <c:pt idx="4628">
                  <c:v>3.0377237796783452</c:v>
                </c:pt>
                <c:pt idx="4629">
                  <c:v>2.9639327526092529</c:v>
                </c:pt>
                <c:pt idx="4630">
                  <c:v>2.7982368469238281</c:v>
                </c:pt>
                <c:pt idx="4631">
                  <c:v>2.5153377056121831</c:v>
                </c:pt>
                <c:pt idx="4632">
                  <c:v>2.40140700340271</c:v>
                </c:pt>
                <c:pt idx="4633">
                  <c:v>2.5209262371063228</c:v>
                </c:pt>
                <c:pt idx="4634">
                  <c:v>2.438740491867065</c:v>
                </c:pt>
                <c:pt idx="4635">
                  <c:v>2.5122983455657959</c:v>
                </c:pt>
                <c:pt idx="4636">
                  <c:v>2.5073683261871338</c:v>
                </c:pt>
                <c:pt idx="4637">
                  <c:v>2.28382396697998</c:v>
                </c:pt>
                <c:pt idx="4638">
                  <c:v>2.1687929630279541</c:v>
                </c:pt>
                <c:pt idx="4639">
                  <c:v>1.9902170896530149</c:v>
                </c:pt>
                <c:pt idx="4640">
                  <c:v>2.002975702285767</c:v>
                </c:pt>
                <c:pt idx="4641">
                  <c:v>1.9373048543930049</c:v>
                </c:pt>
                <c:pt idx="4642">
                  <c:v>2.107939720153809</c:v>
                </c:pt>
                <c:pt idx="4643">
                  <c:v>2.217021226882935</c:v>
                </c:pt>
                <c:pt idx="4644">
                  <c:v>2.0371041297912602</c:v>
                </c:pt>
                <c:pt idx="4645">
                  <c:v>1.9186470508575439</c:v>
                </c:pt>
                <c:pt idx="4646">
                  <c:v>1.579448342323303</c:v>
                </c:pt>
                <c:pt idx="4647">
                  <c:v>1.671825647354126</c:v>
                </c:pt>
                <c:pt idx="4648">
                  <c:v>1.6431605815887449</c:v>
                </c:pt>
                <c:pt idx="4649">
                  <c:v>1.599249601364136</c:v>
                </c:pt>
                <c:pt idx="4650">
                  <c:v>1.858430862426758</c:v>
                </c:pt>
                <c:pt idx="4651">
                  <c:v>1.8563486337661741</c:v>
                </c:pt>
                <c:pt idx="4652">
                  <c:v>1.602599143981934</c:v>
                </c:pt>
                <c:pt idx="4653">
                  <c:v>1.5022984743118291</c:v>
                </c:pt>
                <c:pt idx="4654">
                  <c:v>1.544349312782288</c:v>
                </c:pt>
                <c:pt idx="4655">
                  <c:v>1.5816812515258789</c:v>
                </c:pt>
                <c:pt idx="4656">
                  <c:v>1.547269344329834</c:v>
                </c:pt>
                <c:pt idx="4657">
                  <c:v>1.6293139457702639</c:v>
                </c:pt>
                <c:pt idx="4658">
                  <c:v>1.635486245155334</c:v>
                </c:pt>
                <c:pt idx="4659">
                  <c:v>1.453540682792664</c:v>
                </c:pt>
                <c:pt idx="4660">
                  <c:v>1.3443517684936519</c:v>
                </c:pt>
                <c:pt idx="4661">
                  <c:v>1.443849921226501</c:v>
                </c:pt>
                <c:pt idx="4662">
                  <c:v>1.43103563785553</c:v>
                </c:pt>
                <c:pt idx="4663">
                  <c:v>1.4052495956420901</c:v>
                </c:pt>
                <c:pt idx="4664">
                  <c:v>1.4906296730041499</c:v>
                </c:pt>
                <c:pt idx="4665">
                  <c:v>1.436548709869385</c:v>
                </c:pt>
                <c:pt idx="4666">
                  <c:v>1.2210245132446289</c:v>
                </c:pt>
                <c:pt idx="4667">
                  <c:v>1.170717120170593</c:v>
                </c:pt>
                <c:pt idx="4668">
                  <c:v>1.2862768173217769</c:v>
                </c:pt>
                <c:pt idx="4669">
                  <c:v>1.2705303430557251</c:v>
                </c:pt>
                <c:pt idx="4670">
                  <c:v>1.2817965745925901</c:v>
                </c:pt>
                <c:pt idx="4671">
                  <c:v>1.286369323730469</c:v>
                </c:pt>
                <c:pt idx="4672">
                  <c:v>1.3547947406768801</c:v>
                </c:pt>
                <c:pt idx="4673">
                  <c:v>1.191567063331604</c:v>
                </c:pt>
                <c:pt idx="4674">
                  <c:v>1.1604782342910771</c:v>
                </c:pt>
                <c:pt idx="4675">
                  <c:v>1.143290162086487</c:v>
                </c:pt>
                <c:pt idx="4676">
                  <c:v>1.162067174911499</c:v>
                </c:pt>
                <c:pt idx="4677">
                  <c:v>1.2204611301422119</c:v>
                </c:pt>
                <c:pt idx="4678">
                  <c:v>1.211894273757935</c:v>
                </c:pt>
                <c:pt idx="4679">
                  <c:v>1.2984873056411741</c:v>
                </c:pt>
                <c:pt idx="4680">
                  <c:v>1.174092173576355</c:v>
                </c:pt>
                <c:pt idx="4681">
                  <c:v>1.17040491104126</c:v>
                </c:pt>
                <c:pt idx="4682">
                  <c:v>1.159517765045166</c:v>
                </c:pt>
                <c:pt idx="4683">
                  <c:v>1.1463884115219121</c:v>
                </c:pt>
                <c:pt idx="4684">
                  <c:v>1.337816715240479</c:v>
                </c:pt>
                <c:pt idx="4685">
                  <c:v>1.2733198404312129</c:v>
                </c:pt>
                <c:pt idx="4686">
                  <c:v>1.374090433120728</c:v>
                </c:pt>
                <c:pt idx="4687">
                  <c:v>1.4805876016616819</c:v>
                </c:pt>
                <c:pt idx="4688">
                  <c:v>1.3848757743835449</c:v>
                </c:pt>
                <c:pt idx="4689">
                  <c:v>1.3618301153182979</c:v>
                </c:pt>
                <c:pt idx="4690">
                  <c:v>1.404899954795837</c:v>
                </c:pt>
                <c:pt idx="4691">
                  <c:v>1.479973316192627</c:v>
                </c:pt>
                <c:pt idx="4692">
                  <c:v>1.714402437210083</c:v>
                </c:pt>
                <c:pt idx="4693">
                  <c:v>1.7812690734863279</c:v>
                </c:pt>
                <c:pt idx="4694">
                  <c:v>1.7404483556747441</c:v>
                </c:pt>
                <c:pt idx="4695">
                  <c:v>1.7863810062408449</c:v>
                </c:pt>
                <c:pt idx="4696">
                  <c:v>1.769469261169434</c:v>
                </c:pt>
                <c:pt idx="4697">
                  <c:v>1.8049165010452271</c:v>
                </c:pt>
                <c:pt idx="4698">
                  <c:v>1.880516886711121</c:v>
                </c:pt>
                <c:pt idx="4699">
                  <c:v>1.963401675224304</c:v>
                </c:pt>
                <c:pt idx="4700">
                  <c:v>2.0561149120330811</c:v>
                </c:pt>
                <c:pt idx="4701">
                  <c:v>2.1180484294891362</c:v>
                </c:pt>
                <c:pt idx="4702">
                  <c:v>2.082656621932983</c:v>
                </c:pt>
                <c:pt idx="4703">
                  <c:v>1.9865502119064331</c:v>
                </c:pt>
                <c:pt idx="4704">
                  <c:v>1.91947865486145</c:v>
                </c:pt>
                <c:pt idx="4705">
                  <c:v>2.185035228729248</c:v>
                </c:pt>
                <c:pt idx="4706">
                  <c:v>2.2289750576019292</c:v>
                </c:pt>
                <c:pt idx="4707">
                  <c:v>2.4353411197662349</c:v>
                </c:pt>
                <c:pt idx="4708">
                  <c:v>2.6705338954925542</c:v>
                </c:pt>
                <c:pt idx="4709">
                  <c:v>2.461178064346313</c:v>
                </c:pt>
                <c:pt idx="4710">
                  <c:v>2.2313506603240971</c:v>
                </c:pt>
                <c:pt idx="4711">
                  <c:v>2.3779010772705078</c:v>
                </c:pt>
                <c:pt idx="4712">
                  <c:v>2.3399422168731689</c:v>
                </c:pt>
                <c:pt idx="4713">
                  <c:v>2.3137919902801509</c:v>
                </c:pt>
                <c:pt idx="4714">
                  <c:v>2.3760073184967041</c:v>
                </c:pt>
                <c:pt idx="4715">
                  <c:v>2.6128947734832759</c:v>
                </c:pt>
                <c:pt idx="4716">
                  <c:v>2.31038498878479</c:v>
                </c:pt>
                <c:pt idx="4717">
                  <c:v>2.044536828994751</c:v>
                </c:pt>
                <c:pt idx="4718">
                  <c:v>1.980637311935425</c:v>
                </c:pt>
                <c:pt idx="4719">
                  <c:v>1.988492012023926</c:v>
                </c:pt>
                <c:pt idx="4720">
                  <c:v>1.981005191802979</c:v>
                </c:pt>
                <c:pt idx="4721">
                  <c:v>1.9796720743179319</c:v>
                </c:pt>
                <c:pt idx="4722">
                  <c:v>1.837840676307678</c:v>
                </c:pt>
                <c:pt idx="4723">
                  <c:v>1.7146010398864751</c:v>
                </c:pt>
                <c:pt idx="4724">
                  <c:v>1.5938512086868291</c:v>
                </c:pt>
                <c:pt idx="4725">
                  <c:v>1.6156367063522341</c:v>
                </c:pt>
                <c:pt idx="4726">
                  <c:v>1.4642536640167241</c:v>
                </c:pt>
                <c:pt idx="4727">
                  <c:v>1.372063875198364</c:v>
                </c:pt>
                <c:pt idx="4728">
                  <c:v>1.3889256715774541</c:v>
                </c:pt>
                <c:pt idx="4729">
                  <c:v>1.3229644298553469</c:v>
                </c:pt>
                <c:pt idx="4730">
                  <c:v>1.2015848159790039</c:v>
                </c:pt>
                <c:pt idx="4731">
                  <c:v>1.2475553750991819</c:v>
                </c:pt>
                <c:pt idx="4732">
                  <c:v>1.165640115737915</c:v>
                </c:pt>
                <c:pt idx="4733">
                  <c:v>1.127435088157654</c:v>
                </c:pt>
                <c:pt idx="4734">
                  <c:v>1.1532143354415889</c:v>
                </c:pt>
                <c:pt idx="4735">
                  <c:v>1.1536128520965581</c:v>
                </c:pt>
                <c:pt idx="4736">
                  <c:v>1.1252644062042241</c:v>
                </c:pt>
                <c:pt idx="4737">
                  <c:v>1.1014165878295901</c:v>
                </c:pt>
                <c:pt idx="4738">
                  <c:v>1.1454310417175291</c:v>
                </c:pt>
                <c:pt idx="4739">
                  <c:v>1.122613191604614</c:v>
                </c:pt>
                <c:pt idx="4740">
                  <c:v>1.108594536781311</c:v>
                </c:pt>
                <c:pt idx="4741">
                  <c:v>1.061257004737854</c:v>
                </c:pt>
                <c:pt idx="4742">
                  <c:v>1.071266770362854</c:v>
                </c:pt>
                <c:pt idx="4743">
                  <c:v>1.094112753868103</c:v>
                </c:pt>
                <c:pt idx="4744">
                  <c:v>1.1416704654693599</c:v>
                </c:pt>
                <c:pt idx="4745">
                  <c:v>1.0824587345123291</c:v>
                </c:pt>
                <c:pt idx="4746">
                  <c:v>1.0758210420608521</c:v>
                </c:pt>
                <c:pt idx="4747">
                  <c:v>1.1053693294525151</c:v>
                </c:pt>
                <c:pt idx="4748">
                  <c:v>1.129417300224304</c:v>
                </c:pt>
                <c:pt idx="4749">
                  <c:v>1.166304469108582</c:v>
                </c:pt>
                <c:pt idx="4750">
                  <c:v>1.1427279710769651</c:v>
                </c:pt>
                <c:pt idx="4751">
                  <c:v>1.1823968887329099</c:v>
                </c:pt>
                <c:pt idx="4752">
                  <c:v>1.089522123336792</c:v>
                </c:pt>
                <c:pt idx="4753">
                  <c:v>1.0731047391891479</c:v>
                </c:pt>
                <c:pt idx="4754">
                  <c:v>1.1575407981872561</c:v>
                </c:pt>
                <c:pt idx="4755">
                  <c:v>1.121738195419312</c:v>
                </c:pt>
                <c:pt idx="4756">
                  <c:v>1.1059166193008421</c:v>
                </c:pt>
                <c:pt idx="4757">
                  <c:v>1.1054090261459351</c:v>
                </c:pt>
                <c:pt idx="4758">
                  <c:v>1.1059426069259639</c:v>
                </c:pt>
                <c:pt idx="4759">
                  <c:v>1.068845391273499</c:v>
                </c:pt>
                <c:pt idx="4760">
                  <c:v>1.0166749954223631</c:v>
                </c:pt>
                <c:pt idx="4761">
                  <c:v>1.031846284866333</c:v>
                </c:pt>
                <c:pt idx="4762">
                  <c:v>1.2586830854415889</c:v>
                </c:pt>
                <c:pt idx="4763">
                  <c:v>1.1452746391296389</c:v>
                </c:pt>
                <c:pt idx="4764">
                  <c:v>1.01662266254425</c:v>
                </c:pt>
                <c:pt idx="4765">
                  <c:v>0.99676710367202759</c:v>
                </c:pt>
                <c:pt idx="4766">
                  <c:v>1.0269826650619509</c:v>
                </c:pt>
                <c:pt idx="4767">
                  <c:v>0.92374002933502197</c:v>
                </c:pt>
                <c:pt idx="4768">
                  <c:v>0.89956831932067871</c:v>
                </c:pt>
                <c:pt idx="4769">
                  <c:v>0.94858551025390625</c:v>
                </c:pt>
                <c:pt idx="4770">
                  <c:v>1.1552416086196899</c:v>
                </c:pt>
                <c:pt idx="4771">
                  <c:v>1.0207071304321289</c:v>
                </c:pt>
                <c:pt idx="4772">
                  <c:v>0.93488532304763794</c:v>
                </c:pt>
                <c:pt idx="4773">
                  <c:v>0.91693985462188721</c:v>
                </c:pt>
                <c:pt idx="4774">
                  <c:v>0.86714464426040649</c:v>
                </c:pt>
                <c:pt idx="4775">
                  <c:v>0.8245551586151123</c:v>
                </c:pt>
                <c:pt idx="4776">
                  <c:v>0.86696481704711914</c:v>
                </c:pt>
                <c:pt idx="4777">
                  <c:v>0.87354773283004761</c:v>
                </c:pt>
                <c:pt idx="4778">
                  <c:v>1.033583521842957</c:v>
                </c:pt>
                <c:pt idx="4779">
                  <c:v>0.88493752479553223</c:v>
                </c:pt>
                <c:pt idx="4780">
                  <c:v>0.88556754589080811</c:v>
                </c:pt>
                <c:pt idx="4781">
                  <c:v>0.83309704065322876</c:v>
                </c:pt>
                <c:pt idx="4782">
                  <c:v>0.85204684734344482</c:v>
                </c:pt>
                <c:pt idx="4783">
                  <c:v>0.8197740912437439</c:v>
                </c:pt>
                <c:pt idx="4784">
                  <c:v>0.80844616889953613</c:v>
                </c:pt>
                <c:pt idx="4785">
                  <c:v>0.97312420606613159</c:v>
                </c:pt>
                <c:pt idx="4786">
                  <c:v>0.9122505784034729</c:v>
                </c:pt>
                <c:pt idx="4787">
                  <c:v>0.85292363166809082</c:v>
                </c:pt>
                <c:pt idx="4788">
                  <c:v>0.77056854963302612</c:v>
                </c:pt>
                <c:pt idx="4789">
                  <c:v>0.83583152294158936</c:v>
                </c:pt>
                <c:pt idx="4790">
                  <c:v>0.79993635416030884</c:v>
                </c:pt>
                <c:pt idx="4791">
                  <c:v>0.75725054740905762</c:v>
                </c:pt>
                <c:pt idx="4792">
                  <c:v>0.7487177848815918</c:v>
                </c:pt>
                <c:pt idx="4793">
                  <c:v>0.95773983001708984</c:v>
                </c:pt>
                <c:pt idx="4794">
                  <c:v>0.89606517553329468</c:v>
                </c:pt>
                <c:pt idx="4795">
                  <c:v>0.76303291320800781</c:v>
                </c:pt>
                <c:pt idx="4796">
                  <c:v>0.76818788051605225</c:v>
                </c:pt>
                <c:pt idx="4797">
                  <c:v>0.78299432992935181</c:v>
                </c:pt>
                <c:pt idx="4798">
                  <c:v>0.7531312108039856</c:v>
                </c:pt>
                <c:pt idx="4799">
                  <c:v>0.77121710777282715</c:v>
                </c:pt>
                <c:pt idx="4800">
                  <c:v>0.76381677389144897</c:v>
                </c:pt>
                <c:pt idx="4801">
                  <c:v>0.85197335481643677</c:v>
                </c:pt>
                <c:pt idx="4802">
                  <c:v>0.81160128116607666</c:v>
                </c:pt>
                <c:pt idx="4803">
                  <c:v>0.76852697134017944</c:v>
                </c:pt>
                <c:pt idx="4804">
                  <c:v>0.76384055614471436</c:v>
                </c:pt>
                <c:pt idx="4805">
                  <c:v>0.75772380828857422</c:v>
                </c:pt>
                <c:pt idx="4806">
                  <c:v>0.79865163564682007</c:v>
                </c:pt>
                <c:pt idx="4807">
                  <c:v>0.78281247615814209</c:v>
                </c:pt>
                <c:pt idx="4808">
                  <c:v>0.76622521877288818</c:v>
                </c:pt>
                <c:pt idx="4809">
                  <c:v>0.77759057283401489</c:v>
                </c:pt>
                <c:pt idx="4810">
                  <c:v>0.76294082403182983</c:v>
                </c:pt>
                <c:pt idx="4811">
                  <c:v>0.76039952039718628</c:v>
                </c:pt>
                <c:pt idx="4812">
                  <c:v>0.78560173511505127</c:v>
                </c:pt>
                <c:pt idx="4813">
                  <c:v>0.74444663524627686</c:v>
                </c:pt>
                <c:pt idx="4814">
                  <c:v>0.78327471017837524</c:v>
                </c:pt>
                <c:pt idx="4815">
                  <c:v>0.76236140727996826</c:v>
                </c:pt>
                <c:pt idx="4816">
                  <c:v>0.79971694946289063</c:v>
                </c:pt>
                <c:pt idx="4817">
                  <c:v>0.78477311134338379</c:v>
                </c:pt>
                <c:pt idx="4818">
                  <c:v>0.77961045503616333</c:v>
                </c:pt>
                <c:pt idx="4819">
                  <c:v>0.78080588579177856</c:v>
                </c:pt>
                <c:pt idx="4820">
                  <c:v>0.77807831764221191</c:v>
                </c:pt>
                <c:pt idx="4821">
                  <c:v>0.82940757274627686</c:v>
                </c:pt>
                <c:pt idx="4822">
                  <c:v>0.82041424512863159</c:v>
                </c:pt>
                <c:pt idx="4823">
                  <c:v>0.82739204168319702</c:v>
                </c:pt>
                <c:pt idx="4824">
                  <c:v>0.81453579664230347</c:v>
                </c:pt>
                <c:pt idx="4825">
                  <c:v>0.79603904485702515</c:v>
                </c:pt>
                <c:pt idx="4826">
                  <c:v>0.80918151140213013</c:v>
                </c:pt>
                <c:pt idx="4827">
                  <c:v>0.82404434680938721</c:v>
                </c:pt>
                <c:pt idx="4828">
                  <c:v>0.85536056756973267</c:v>
                </c:pt>
                <c:pt idx="4829">
                  <c:v>0.84846460819244385</c:v>
                </c:pt>
                <c:pt idx="4830">
                  <c:v>0.89130401611328125</c:v>
                </c:pt>
                <c:pt idx="4831">
                  <c:v>0.8663862943649292</c:v>
                </c:pt>
                <c:pt idx="4832">
                  <c:v>0.84670418500900269</c:v>
                </c:pt>
                <c:pt idx="4833">
                  <c:v>0.88750559091567993</c:v>
                </c:pt>
                <c:pt idx="4834">
                  <c:v>0.92867207527160645</c:v>
                </c:pt>
                <c:pt idx="4835">
                  <c:v>0.89439457654953003</c:v>
                </c:pt>
                <c:pt idx="4836">
                  <c:v>0.92505782842636108</c:v>
                </c:pt>
                <c:pt idx="4837">
                  <c:v>0.96494382619857788</c:v>
                </c:pt>
                <c:pt idx="4838">
                  <c:v>0.94269663095474243</c:v>
                </c:pt>
                <c:pt idx="4839">
                  <c:v>0.94783890247344971</c:v>
                </c:pt>
                <c:pt idx="4840">
                  <c:v>0.92118752002716064</c:v>
                </c:pt>
                <c:pt idx="4841">
                  <c:v>0.9517742395401001</c:v>
                </c:pt>
                <c:pt idx="4842">
                  <c:v>0.96615338325500488</c:v>
                </c:pt>
                <c:pt idx="4843">
                  <c:v>1.0211607217788701</c:v>
                </c:pt>
                <c:pt idx="4844">
                  <c:v>1.0375462770462041</c:v>
                </c:pt>
                <c:pt idx="4845">
                  <c:v>1.039648294448853</c:v>
                </c:pt>
                <c:pt idx="4846">
                  <c:v>0.97789090871810913</c:v>
                </c:pt>
                <c:pt idx="4847">
                  <c:v>1.0890516042709351</c:v>
                </c:pt>
                <c:pt idx="4848">
                  <c:v>1.076462030410767</c:v>
                </c:pt>
                <c:pt idx="4849">
                  <c:v>1.0987250804901121</c:v>
                </c:pt>
                <c:pt idx="4850">
                  <c:v>1.01892614364624</c:v>
                </c:pt>
                <c:pt idx="4851">
                  <c:v>1.032396793365479</c:v>
                </c:pt>
                <c:pt idx="4852">
                  <c:v>1.0433222055435181</c:v>
                </c:pt>
                <c:pt idx="4853">
                  <c:v>1.029732227325439</c:v>
                </c:pt>
                <c:pt idx="4854">
                  <c:v>1.0610970258712771</c:v>
                </c:pt>
                <c:pt idx="4855">
                  <c:v>1.0396021604537959</c:v>
                </c:pt>
                <c:pt idx="4856">
                  <c:v>1.0252406597137449</c:v>
                </c:pt>
                <c:pt idx="4857">
                  <c:v>1.010591506958008</c:v>
                </c:pt>
                <c:pt idx="4858">
                  <c:v>1.0320228338241579</c:v>
                </c:pt>
                <c:pt idx="4859">
                  <c:v>0.98469889163970947</c:v>
                </c:pt>
                <c:pt idx="4860">
                  <c:v>0.98252713680267334</c:v>
                </c:pt>
                <c:pt idx="4861">
                  <c:v>0.9847557544708252</c:v>
                </c:pt>
                <c:pt idx="4862">
                  <c:v>0.96685123443603516</c:v>
                </c:pt>
                <c:pt idx="4863">
                  <c:v>1.0219652652740481</c:v>
                </c:pt>
                <c:pt idx="4864">
                  <c:v>1.037683367729187</c:v>
                </c:pt>
                <c:pt idx="4865">
                  <c:v>1.0203428268432619</c:v>
                </c:pt>
                <c:pt idx="4866">
                  <c:v>0.95538204908370972</c:v>
                </c:pt>
                <c:pt idx="4867">
                  <c:v>0.93316757678985596</c:v>
                </c:pt>
                <c:pt idx="4868">
                  <c:v>1.024834036827087</c:v>
                </c:pt>
                <c:pt idx="4869">
                  <c:v>0.96613025665283203</c:v>
                </c:pt>
                <c:pt idx="4870">
                  <c:v>1.095725536346436</c:v>
                </c:pt>
                <c:pt idx="4871">
                  <c:v>1.1333351135253911</c:v>
                </c:pt>
                <c:pt idx="4872">
                  <c:v>1.086803793907166</c:v>
                </c:pt>
                <c:pt idx="4873">
                  <c:v>1.034058570861816</c:v>
                </c:pt>
                <c:pt idx="4874">
                  <c:v>1.0823966264724729</c:v>
                </c:pt>
                <c:pt idx="4875">
                  <c:v>1.0993672609329219</c:v>
                </c:pt>
                <c:pt idx="4876">
                  <c:v>1.1531797647476201</c:v>
                </c:pt>
                <c:pt idx="4877">
                  <c:v>1.127275824546814</c:v>
                </c:pt>
                <c:pt idx="4878">
                  <c:v>1.1155049800872801</c:v>
                </c:pt>
                <c:pt idx="4879">
                  <c:v>1.177847266197205</c:v>
                </c:pt>
                <c:pt idx="4880">
                  <c:v>1.160662055015564</c:v>
                </c:pt>
                <c:pt idx="4881">
                  <c:v>1.115324020385742</c:v>
                </c:pt>
                <c:pt idx="4882">
                  <c:v>1.0782574415206909</c:v>
                </c:pt>
                <c:pt idx="4883">
                  <c:v>1.2385208606719971</c:v>
                </c:pt>
                <c:pt idx="4884">
                  <c:v>1.351459145545959</c:v>
                </c:pt>
                <c:pt idx="4885">
                  <c:v>1.4148210287094121</c:v>
                </c:pt>
                <c:pt idx="4886">
                  <c:v>1.4026428461074829</c:v>
                </c:pt>
                <c:pt idx="4887">
                  <c:v>1.3509669303894041</c:v>
                </c:pt>
                <c:pt idx="4888">
                  <c:v>1.273414254188538</c:v>
                </c:pt>
                <c:pt idx="4889">
                  <c:v>1.3371850252151489</c:v>
                </c:pt>
                <c:pt idx="4890">
                  <c:v>1.350106954574585</c:v>
                </c:pt>
                <c:pt idx="4891">
                  <c:v>1.423205614089966</c:v>
                </c:pt>
                <c:pt idx="4892">
                  <c:v>1.394629597663879</c:v>
                </c:pt>
                <c:pt idx="4893">
                  <c:v>1.5796049833297729</c:v>
                </c:pt>
                <c:pt idx="4894">
                  <c:v>1.489567637443542</c:v>
                </c:pt>
                <c:pt idx="4895">
                  <c:v>1.5442724227905269</c:v>
                </c:pt>
                <c:pt idx="4896">
                  <c:v>1.506823658943176</c:v>
                </c:pt>
                <c:pt idx="4897">
                  <c:v>1.581197142601013</c:v>
                </c:pt>
                <c:pt idx="4898">
                  <c:v>1.668872475624084</c:v>
                </c:pt>
                <c:pt idx="4899">
                  <c:v>1.8618814945220949</c:v>
                </c:pt>
                <c:pt idx="4900">
                  <c:v>1.714117169380188</c:v>
                </c:pt>
                <c:pt idx="4901">
                  <c:v>1.799075126647949</c:v>
                </c:pt>
                <c:pt idx="4902">
                  <c:v>1.6426688432693479</c:v>
                </c:pt>
                <c:pt idx="4903">
                  <c:v>1.661334872245789</c:v>
                </c:pt>
                <c:pt idx="4904">
                  <c:v>1.672144770622253</c:v>
                </c:pt>
                <c:pt idx="4905">
                  <c:v>1.7353688478469851</c:v>
                </c:pt>
                <c:pt idx="4906">
                  <c:v>1.813889622688293</c:v>
                </c:pt>
                <c:pt idx="4907">
                  <c:v>1.9545567035675051</c:v>
                </c:pt>
                <c:pt idx="4908">
                  <c:v>1.7898015975952151</c:v>
                </c:pt>
                <c:pt idx="4909">
                  <c:v>1.6496652364730831</c:v>
                </c:pt>
                <c:pt idx="4910">
                  <c:v>1.711410760879517</c:v>
                </c:pt>
                <c:pt idx="4911">
                  <c:v>1.736578583717346</c:v>
                </c:pt>
                <c:pt idx="4912">
                  <c:v>1.746025443077087</c:v>
                </c:pt>
                <c:pt idx="4913">
                  <c:v>1.7958717346191411</c:v>
                </c:pt>
                <c:pt idx="4914">
                  <c:v>1.752151250839233</c:v>
                </c:pt>
                <c:pt idx="4915">
                  <c:v>1.6602655649185181</c:v>
                </c:pt>
                <c:pt idx="4916">
                  <c:v>1.5641264915466311</c:v>
                </c:pt>
                <c:pt idx="4917">
                  <c:v>1.5935549736022949</c:v>
                </c:pt>
                <c:pt idx="4918">
                  <c:v>1.6499813795089719</c:v>
                </c:pt>
                <c:pt idx="4919">
                  <c:v>1.7269208431243901</c:v>
                </c:pt>
                <c:pt idx="4920">
                  <c:v>1.7839008569717409</c:v>
                </c:pt>
                <c:pt idx="4921">
                  <c:v>1.798502922058105</c:v>
                </c:pt>
                <c:pt idx="4922">
                  <c:v>1.7713832855224609</c:v>
                </c:pt>
                <c:pt idx="4923">
                  <c:v>1.8078057765960689</c:v>
                </c:pt>
                <c:pt idx="4924">
                  <c:v>1.736186027526855</c:v>
                </c:pt>
                <c:pt idx="4925">
                  <c:v>1.748379230499268</c:v>
                </c:pt>
                <c:pt idx="4926">
                  <c:v>1.83995521068573</c:v>
                </c:pt>
                <c:pt idx="4927">
                  <c:v>1.995795011520386</c:v>
                </c:pt>
                <c:pt idx="4928">
                  <c:v>1.902263283729553</c:v>
                </c:pt>
                <c:pt idx="4929">
                  <c:v>1.903594017028809</c:v>
                </c:pt>
                <c:pt idx="4930">
                  <c:v>1.844000577926636</c:v>
                </c:pt>
                <c:pt idx="4931">
                  <c:v>1.8182259798049929</c:v>
                </c:pt>
                <c:pt idx="4932">
                  <c:v>1.8575121164321899</c:v>
                </c:pt>
                <c:pt idx="4933">
                  <c:v>1.9318913221359251</c:v>
                </c:pt>
                <c:pt idx="4934">
                  <c:v>2.2352969646453862</c:v>
                </c:pt>
                <c:pt idx="4935">
                  <c:v>2.2319953441619869</c:v>
                </c:pt>
                <c:pt idx="4936">
                  <c:v>2.198607206344604</c:v>
                </c:pt>
                <c:pt idx="4937">
                  <c:v>2.1804418563842769</c:v>
                </c:pt>
                <c:pt idx="4938">
                  <c:v>2.168702363967896</c:v>
                </c:pt>
                <c:pt idx="4939">
                  <c:v>2.0885136127471919</c:v>
                </c:pt>
                <c:pt idx="4940">
                  <c:v>2.2309119701385498</c:v>
                </c:pt>
                <c:pt idx="4941">
                  <c:v>2.3475649356842041</c:v>
                </c:pt>
                <c:pt idx="4942">
                  <c:v>2.605635404586792</c:v>
                </c:pt>
                <c:pt idx="4943">
                  <c:v>2.725967645645142</c:v>
                </c:pt>
                <c:pt idx="4944">
                  <c:v>2.6384291648864751</c:v>
                </c:pt>
                <c:pt idx="4945">
                  <c:v>2.4956321716308589</c:v>
                </c:pt>
                <c:pt idx="4946">
                  <c:v>2.3372819423675542</c:v>
                </c:pt>
                <c:pt idx="4947">
                  <c:v>2.4023265838623051</c:v>
                </c:pt>
                <c:pt idx="4948">
                  <c:v>2.6475551128387451</c:v>
                </c:pt>
                <c:pt idx="4949">
                  <c:v>2.747204065322876</c:v>
                </c:pt>
                <c:pt idx="4950">
                  <c:v>2.8712794780731201</c:v>
                </c:pt>
                <c:pt idx="4951">
                  <c:v>2.7886240482330318</c:v>
                </c:pt>
                <c:pt idx="4952">
                  <c:v>2.7310421466827388</c:v>
                </c:pt>
                <c:pt idx="4953">
                  <c:v>2.8701803684234619</c:v>
                </c:pt>
                <c:pt idx="4954">
                  <c:v>2.8523309230804439</c:v>
                </c:pt>
                <c:pt idx="4955">
                  <c:v>3.0458030700683589</c:v>
                </c:pt>
                <c:pt idx="4956">
                  <c:v>3.1328995227813721</c:v>
                </c:pt>
                <c:pt idx="4957">
                  <c:v>3.2080593109130859</c:v>
                </c:pt>
                <c:pt idx="4958">
                  <c:v>3.0695571899414058</c:v>
                </c:pt>
                <c:pt idx="4959">
                  <c:v>3.087279319763184</c:v>
                </c:pt>
                <c:pt idx="4960">
                  <c:v>2.9166266918182369</c:v>
                </c:pt>
                <c:pt idx="4961">
                  <c:v>2.8574066162109379</c:v>
                </c:pt>
                <c:pt idx="4962">
                  <c:v>2.8830504417419429</c:v>
                </c:pt>
                <c:pt idx="4963">
                  <c:v>2.9981074333190918</c:v>
                </c:pt>
                <c:pt idx="4964">
                  <c:v>3.1356437206268311</c:v>
                </c:pt>
                <c:pt idx="4965">
                  <c:v>2.978313684463501</c:v>
                </c:pt>
                <c:pt idx="4966">
                  <c:v>2.890984058380127</c:v>
                </c:pt>
                <c:pt idx="4967">
                  <c:v>3.0042905807495122</c:v>
                </c:pt>
                <c:pt idx="4968">
                  <c:v>3.211663961410522</c:v>
                </c:pt>
                <c:pt idx="4969">
                  <c:v>3.175155878067017</c:v>
                </c:pt>
                <c:pt idx="4970">
                  <c:v>3.3640604019165039</c:v>
                </c:pt>
                <c:pt idx="4971">
                  <c:v>3.2882697582244869</c:v>
                </c:pt>
                <c:pt idx="4972">
                  <c:v>3.073628425598145</c:v>
                </c:pt>
                <c:pt idx="4973">
                  <c:v>2.791823148727417</c:v>
                </c:pt>
                <c:pt idx="4974">
                  <c:v>3.068177461624146</c:v>
                </c:pt>
                <c:pt idx="4975">
                  <c:v>3.180850505828857</c:v>
                </c:pt>
                <c:pt idx="4976">
                  <c:v>3.3028099536895752</c:v>
                </c:pt>
                <c:pt idx="4977">
                  <c:v>3.2615871429443359</c:v>
                </c:pt>
                <c:pt idx="4978">
                  <c:v>3.488540887832642</c:v>
                </c:pt>
                <c:pt idx="4979">
                  <c:v>3.4194574356079102</c:v>
                </c:pt>
                <c:pt idx="4980">
                  <c:v>3.0775356292724609</c:v>
                </c:pt>
                <c:pt idx="4981">
                  <c:v>3.0732846260070801</c:v>
                </c:pt>
                <c:pt idx="4982">
                  <c:v>3.1503984928131099</c:v>
                </c:pt>
                <c:pt idx="4983">
                  <c:v>2.9811351299285889</c:v>
                </c:pt>
                <c:pt idx="4984">
                  <c:v>3.0857608318328862</c:v>
                </c:pt>
                <c:pt idx="4985">
                  <c:v>3.2167294025421138</c:v>
                </c:pt>
                <c:pt idx="4986">
                  <c:v>2.8385283946990971</c:v>
                </c:pt>
                <c:pt idx="4987">
                  <c:v>2.817724227905273</c:v>
                </c:pt>
                <c:pt idx="4988">
                  <c:v>2.8083510398864751</c:v>
                </c:pt>
                <c:pt idx="4989">
                  <c:v>2.9429585933685298</c:v>
                </c:pt>
                <c:pt idx="4990">
                  <c:v>2.8631305694580078</c:v>
                </c:pt>
                <c:pt idx="4991">
                  <c:v>2.7613260746002202</c:v>
                </c:pt>
                <c:pt idx="4992">
                  <c:v>2.96466064453125</c:v>
                </c:pt>
                <c:pt idx="4993">
                  <c:v>2.8010013103485112</c:v>
                </c:pt>
                <c:pt idx="4994">
                  <c:v>2.767250776290894</c:v>
                </c:pt>
                <c:pt idx="4995">
                  <c:v>2.6082930564880371</c:v>
                </c:pt>
                <c:pt idx="4996">
                  <c:v>2.7085587978363042</c:v>
                </c:pt>
                <c:pt idx="4997">
                  <c:v>2.6143627166748051</c:v>
                </c:pt>
                <c:pt idx="4998">
                  <c:v>2.583709716796875</c:v>
                </c:pt>
                <c:pt idx="4999">
                  <c:v>2.878597497940063</c:v>
                </c:pt>
                <c:pt idx="5000">
                  <c:v>2.8225939273834229</c:v>
                </c:pt>
                <c:pt idx="5001">
                  <c:v>2.593171119689941</c:v>
                </c:pt>
                <c:pt idx="5002">
                  <c:v>2.375491857528687</c:v>
                </c:pt>
                <c:pt idx="5003">
                  <c:v>2.570574045181274</c:v>
                </c:pt>
                <c:pt idx="5004">
                  <c:v>2.751017570495605</c:v>
                </c:pt>
                <c:pt idx="5005">
                  <c:v>2.7009375095367432</c:v>
                </c:pt>
                <c:pt idx="5006">
                  <c:v>2.7838554382324219</c:v>
                </c:pt>
                <c:pt idx="5007">
                  <c:v>2.7937171459197998</c:v>
                </c:pt>
                <c:pt idx="5008">
                  <c:v>2.694421768188477</c:v>
                </c:pt>
                <c:pt idx="5009">
                  <c:v>2.4835975170135498</c:v>
                </c:pt>
                <c:pt idx="5010">
                  <c:v>2.5388748645782471</c:v>
                </c:pt>
                <c:pt idx="5011">
                  <c:v>2.547998189926147</c:v>
                </c:pt>
                <c:pt idx="5012">
                  <c:v>2.473353385925293</c:v>
                </c:pt>
                <c:pt idx="5013">
                  <c:v>2.4832417964935298</c:v>
                </c:pt>
                <c:pt idx="5014">
                  <c:v>2.5505919456481929</c:v>
                </c:pt>
                <c:pt idx="5015">
                  <c:v>2.385313749313354</c:v>
                </c:pt>
                <c:pt idx="5016">
                  <c:v>2.3536174297332759</c:v>
                </c:pt>
                <c:pt idx="5017">
                  <c:v>2.285225629806519</c:v>
                </c:pt>
                <c:pt idx="5018">
                  <c:v>2.3013489246368408</c:v>
                </c:pt>
                <c:pt idx="5019">
                  <c:v>2.2556881904602051</c:v>
                </c:pt>
                <c:pt idx="5020">
                  <c:v>2.2792758941650391</c:v>
                </c:pt>
                <c:pt idx="5021">
                  <c:v>2.1703557968139648</c:v>
                </c:pt>
                <c:pt idx="5022">
                  <c:v>2.1904144287109379</c:v>
                </c:pt>
                <c:pt idx="5023">
                  <c:v>2.110514879226685</c:v>
                </c:pt>
                <c:pt idx="5024">
                  <c:v>2.2523880004882808</c:v>
                </c:pt>
                <c:pt idx="5025">
                  <c:v>2.0686051845550542</c:v>
                </c:pt>
                <c:pt idx="5026">
                  <c:v>2.0723471641540532</c:v>
                </c:pt>
                <c:pt idx="5027">
                  <c:v>2.222798347473145</c:v>
                </c:pt>
                <c:pt idx="5028">
                  <c:v>2.3245725631713872</c:v>
                </c:pt>
                <c:pt idx="5029">
                  <c:v>2.0559027194976811</c:v>
                </c:pt>
                <c:pt idx="5030">
                  <c:v>2.0488941669464111</c:v>
                </c:pt>
                <c:pt idx="5031">
                  <c:v>2.1074280738830571</c:v>
                </c:pt>
                <c:pt idx="5032">
                  <c:v>1.8958513736724849</c:v>
                </c:pt>
                <c:pt idx="5033">
                  <c:v>2.0053586959838872</c:v>
                </c:pt>
                <c:pt idx="5034">
                  <c:v>1.964086771011353</c:v>
                </c:pt>
                <c:pt idx="5035">
                  <c:v>1.9339601993560791</c:v>
                </c:pt>
                <c:pt idx="5036">
                  <c:v>1.8482793569564819</c:v>
                </c:pt>
                <c:pt idx="5037">
                  <c:v>1.842992782592773</c:v>
                </c:pt>
                <c:pt idx="5038">
                  <c:v>1.7806193828582759</c:v>
                </c:pt>
                <c:pt idx="5039">
                  <c:v>1.683818459510803</c:v>
                </c:pt>
                <c:pt idx="5040">
                  <c:v>1.738483190536499</c:v>
                </c:pt>
                <c:pt idx="5041">
                  <c:v>1.7388730049133301</c:v>
                </c:pt>
                <c:pt idx="5042">
                  <c:v>1.728418707847595</c:v>
                </c:pt>
                <c:pt idx="5043">
                  <c:v>1.7011504173278811</c:v>
                </c:pt>
                <c:pt idx="5044">
                  <c:v>1.5793775320053101</c:v>
                </c:pt>
                <c:pt idx="5045">
                  <c:v>1.7047855854034419</c:v>
                </c:pt>
                <c:pt idx="5046">
                  <c:v>1.714882969856262</c:v>
                </c:pt>
                <c:pt idx="5047">
                  <c:v>1.6290221214294429</c:v>
                </c:pt>
                <c:pt idx="5048">
                  <c:v>1.5649236440658569</c:v>
                </c:pt>
                <c:pt idx="5049">
                  <c:v>1.575677752494812</c:v>
                </c:pt>
                <c:pt idx="5050">
                  <c:v>1.401010990142822</c:v>
                </c:pt>
                <c:pt idx="5051">
                  <c:v>1.3538054227828979</c:v>
                </c:pt>
                <c:pt idx="5052">
                  <c:v>1.3315597772598271</c:v>
                </c:pt>
                <c:pt idx="5053">
                  <c:v>1.347406268119812</c:v>
                </c:pt>
                <c:pt idx="5054">
                  <c:v>1.335018038749695</c:v>
                </c:pt>
                <c:pt idx="5055">
                  <c:v>1.3116321563720701</c:v>
                </c:pt>
                <c:pt idx="5056">
                  <c:v>1.2719964981079099</c:v>
                </c:pt>
                <c:pt idx="5057">
                  <c:v>1.3008244037628169</c:v>
                </c:pt>
                <c:pt idx="5058">
                  <c:v>1.2024481296539311</c:v>
                </c:pt>
                <c:pt idx="5059">
                  <c:v>1.0909032821655269</c:v>
                </c:pt>
                <c:pt idx="5060">
                  <c:v>1.130518913269043</c:v>
                </c:pt>
                <c:pt idx="5061">
                  <c:v>1.117608428001404</c:v>
                </c:pt>
                <c:pt idx="5062">
                  <c:v>1.156453490257263</c:v>
                </c:pt>
                <c:pt idx="5063">
                  <c:v>1.148363590240479</c:v>
                </c:pt>
                <c:pt idx="5064">
                  <c:v>1.1630797386169429</c:v>
                </c:pt>
                <c:pt idx="5065">
                  <c:v>1.0682694911956789</c:v>
                </c:pt>
                <c:pt idx="5066">
                  <c:v>1.0862569808959961</c:v>
                </c:pt>
                <c:pt idx="5067">
                  <c:v>1.092430591583252</c:v>
                </c:pt>
                <c:pt idx="5068">
                  <c:v>0.99520730972290039</c:v>
                </c:pt>
                <c:pt idx="5069">
                  <c:v>1.0136315822601321</c:v>
                </c:pt>
                <c:pt idx="5070">
                  <c:v>1.0037744045257571</c:v>
                </c:pt>
                <c:pt idx="5071">
                  <c:v>0.99279952049255371</c:v>
                </c:pt>
                <c:pt idx="5072">
                  <c:v>0.91629511117935181</c:v>
                </c:pt>
                <c:pt idx="5073">
                  <c:v>0.92423290014266968</c:v>
                </c:pt>
                <c:pt idx="5074">
                  <c:v>0.89660966396331787</c:v>
                </c:pt>
                <c:pt idx="5075">
                  <c:v>0.86639124155044556</c:v>
                </c:pt>
                <c:pt idx="5076">
                  <c:v>0.83627223968505859</c:v>
                </c:pt>
                <c:pt idx="5077">
                  <c:v>0.83841967582702637</c:v>
                </c:pt>
                <c:pt idx="5078">
                  <c:v>0.82596546411514282</c:v>
                </c:pt>
                <c:pt idx="5079">
                  <c:v>0.82691121101379395</c:v>
                </c:pt>
                <c:pt idx="5080">
                  <c:v>0.80346328020095825</c:v>
                </c:pt>
                <c:pt idx="5081">
                  <c:v>0.74108141660690308</c:v>
                </c:pt>
                <c:pt idx="5082">
                  <c:v>0.75624352693557739</c:v>
                </c:pt>
                <c:pt idx="5083">
                  <c:v>0.75722742080688477</c:v>
                </c:pt>
                <c:pt idx="5084">
                  <c:v>0.76244449615478516</c:v>
                </c:pt>
                <c:pt idx="5085">
                  <c:v>0.79214954376220703</c:v>
                </c:pt>
                <c:pt idx="5086">
                  <c:v>0.81325531005859375</c:v>
                </c:pt>
                <c:pt idx="5087">
                  <c:v>0.74533230066299438</c:v>
                </c:pt>
                <c:pt idx="5088">
                  <c:v>0.66951155662536621</c:v>
                </c:pt>
                <c:pt idx="5089">
                  <c:v>0.68287277221679688</c:v>
                </c:pt>
                <c:pt idx="5090">
                  <c:v>0.71802383661270142</c:v>
                </c:pt>
                <c:pt idx="5091">
                  <c:v>0.70141196250915527</c:v>
                </c:pt>
                <c:pt idx="5092">
                  <c:v>0.6351357102394104</c:v>
                </c:pt>
                <c:pt idx="5093">
                  <c:v>0.7586066722869873</c:v>
                </c:pt>
                <c:pt idx="5094">
                  <c:v>0.69313746690750122</c:v>
                </c:pt>
                <c:pt idx="5095">
                  <c:v>0.6801077127456665</c:v>
                </c:pt>
                <c:pt idx="5096">
                  <c:v>0.65963774919509888</c:v>
                </c:pt>
                <c:pt idx="5097">
                  <c:v>0.68805950880050659</c:v>
                </c:pt>
                <c:pt idx="5098">
                  <c:v>0.70414263010025024</c:v>
                </c:pt>
                <c:pt idx="5099">
                  <c:v>0.68454116582870483</c:v>
                </c:pt>
                <c:pt idx="5100">
                  <c:v>0.72796821594238281</c:v>
                </c:pt>
                <c:pt idx="5101">
                  <c:v>0.67181575298309326</c:v>
                </c:pt>
                <c:pt idx="5102">
                  <c:v>0.661468505859375</c:v>
                </c:pt>
                <c:pt idx="5103">
                  <c:v>0.65487468242645264</c:v>
                </c:pt>
                <c:pt idx="5104">
                  <c:v>0.64455026388168335</c:v>
                </c:pt>
                <c:pt idx="5105">
                  <c:v>0.6658208966255188</c:v>
                </c:pt>
                <c:pt idx="5106">
                  <c:v>0.69247329235076904</c:v>
                </c:pt>
                <c:pt idx="5107">
                  <c:v>0.74764066934585571</c:v>
                </c:pt>
                <c:pt idx="5108">
                  <c:v>0.66978126764297485</c:v>
                </c:pt>
                <c:pt idx="5109">
                  <c:v>0.6838112473487854</c:v>
                </c:pt>
                <c:pt idx="5110">
                  <c:v>0.68740803003311157</c:v>
                </c:pt>
                <c:pt idx="5111">
                  <c:v>0.65646672248840332</c:v>
                </c:pt>
                <c:pt idx="5112">
                  <c:v>0.75068992376327515</c:v>
                </c:pt>
                <c:pt idx="5113">
                  <c:v>0.68334949016571045</c:v>
                </c:pt>
                <c:pt idx="5114">
                  <c:v>0.76831865310668945</c:v>
                </c:pt>
                <c:pt idx="5115">
                  <c:v>0.6822248101234436</c:v>
                </c:pt>
                <c:pt idx="5116">
                  <c:v>0.64205992221832275</c:v>
                </c:pt>
                <c:pt idx="5117">
                  <c:v>0.6470949649810791</c:v>
                </c:pt>
                <c:pt idx="5118">
                  <c:v>0.69045287370681763</c:v>
                </c:pt>
                <c:pt idx="5119">
                  <c:v>0.69122856855392456</c:v>
                </c:pt>
                <c:pt idx="5120">
                  <c:v>0.72310847043991089</c:v>
                </c:pt>
                <c:pt idx="5121">
                  <c:v>0.71679168939590454</c:v>
                </c:pt>
                <c:pt idx="5122">
                  <c:v>0.7157098650932312</c:v>
                </c:pt>
                <c:pt idx="5123">
                  <c:v>0.70477759838104248</c:v>
                </c:pt>
                <c:pt idx="5124">
                  <c:v>0.72246044874191284</c:v>
                </c:pt>
                <c:pt idx="5125">
                  <c:v>0.72137397527694702</c:v>
                </c:pt>
                <c:pt idx="5126">
                  <c:v>0.78395169973373413</c:v>
                </c:pt>
                <c:pt idx="5127">
                  <c:v>0.74462956190109253</c:v>
                </c:pt>
                <c:pt idx="5128">
                  <c:v>0.70208704471588135</c:v>
                </c:pt>
                <c:pt idx="5129">
                  <c:v>0.75304108858108521</c:v>
                </c:pt>
                <c:pt idx="5130">
                  <c:v>0.75528007745742798</c:v>
                </c:pt>
                <c:pt idx="5131">
                  <c:v>0.77202492952346802</c:v>
                </c:pt>
                <c:pt idx="5132">
                  <c:v>0.72210484743118286</c:v>
                </c:pt>
                <c:pt idx="5133">
                  <c:v>0.77298200130462646</c:v>
                </c:pt>
                <c:pt idx="5134">
                  <c:v>0.75273334980010986</c:v>
                </c:pt>
                <c:pt idx="5135">
                  <c:v>0.74019157886505127</c:v>
                </c:pt>
                <c:pt idx="5136">
                  <c:v>0.78717190027236938</c:v>
                </c:pt>
                <c:pt idx="5137">
                  <c:v>0.75724202394485474</c:v>
                </c:pt>
                <c:pt idx="5138">
                  <c:v>0.70651459693908691</c:v>
                </c:pt>
                <c:pt idx="5139">
                  <c:v>0.81152182817459106</c:v>
                </c:pt>
                <c:pt idx="5140">
                  <c:v>0.81360787153244019</c:v>
                </c:pt>
                <c:pt idx="5141">
                  <c:v>0.88091021776199341</c:v>
                </c:pt>
                <c:pt idx="5142">
                  <c:v>0.89660525321960449</c:v>
                </c:pt>
                <c:pt idx="5143">
                  <c:v>0.90363377332687378</c:v>
                </c:pt>
                <c:pt idx="5144">
                  <c:v>0.79838532209396362</c:v>
                </c:pt>
                <c:pt idx="5145">
                  <c:v>0.85536712408065796</c:v>
                </c:pt>
                <c:pt idx="5146">
                  <c:v>0.88011729717254639</c:v>
                </c:pt>
                <c:pt idx="5147">
                  <c:v>0.9012763500213623</c:v>
                </c:pt>
                <c:pt idx="5148">
                  <c:v>0.90830898284912109</c:v>
                </c:pt>
                <c:pt idx="5149">
                  <c:v>0.96300971508026123</c:v>
                </c:pt>
                <c:pt idx="5150">
                  <c:v>0.92244482040405273</c:v>
                </c:pt>
                <c:pt idx="5151">
                  <c:v>0.85647141933441162</c:v>
                </c:pt>
                <c:pt idx="5152">
                  <c:v>0.92781198024749756</c:v>
                </c:pt>
                <c:pt idx="5153">
                  <c:v>0.94114720821380615</c:v>
                </c:pt>
                <c:pt idx="5154">
                  <c:v>1.035007238388062</c:v>
                </c:pt>
                <c:pt idx="5155">
                  <c:v>1.0494140386581421</c:v>
                </c:pt>
                <c:pt idx="5156">
                  <c:v>1.081457853317261</c:v>
                </c:pt>
                <c:pt idx="5157">
                  <c:v>1.0681344270706179</c:v>
                </c:pt>
                <c:pt idx="5158">
                  <c:v>0.96068775653839111</c:v>
                </c:pt>
                <c:pt idx="5159">
                  <c:v>1.0164657831192021</c:v>
                </c:pt>
                <c:pt idx="5160">
                  <c:v>1.13304603099823</c:v>
                </c:pt>
                <c:pt idx="5161">
                  <c:v>1.1525028944015501</c:v>
                </c:pt>
                <c:pt idx="5162">
                  <c:v>1.0675673484802251</c:v>
                </c:pt>
                <c:pt idx="5163">
                  <c:v>1.0944837331771851</c:v>
                </c:pt>
                <c:pt idx="5164">
                  <c:v>1.128420829772949</c:v>
                </c:pt>
                <c:pt idx="5165">
                  <c:v>1.0583928823471069</c:v>
                </c:pt>
                <c:pt idx="5166">
                  <c:v>1.0870857238769529</c:v>
                </c:pt>
                <c:pt idx="5167">
                  <c:v>1.146175742149353</c:v>
                </c:pt>
                <c:pt idx="5168">
                  <c:v>1.130459308624268</c:v>
                </c:pt>
                <c:pt idx="5169">
                  <c:v>1.0951247215271001</c:v>
                </c:pt>
                <c:pt idx="5170">
                  <c:v>1.207506656646729</c:v>
                </c:pt>
                <c:pt idx="5171">
                  <c:v>1.148729801177979</c:v>
                </c:pt>
                <c:pt idx="5172">
                  <c:v>1.117812871932983</c:v>
                </c:pt>
                <c:pt idx="5173">
                  <c:v>1.078685402870178</c:v>
                </c:pt>
                <c:pt idx="5174">
                  <c:v>1.0870164632797239</c:v>
                </c:pt>
                <c:pt idx="5175">
                  <c:v>1.2054708003997801</c:v>
                </c:pt>
                <c:pt idx="5176">
                  <c:v>1.1797658205032351</c:v>
                </c:pt>
                <c:pt idx="5177">
                  <c:v>1.2170184850692749</c:v>
                </c:pt>
                <c:pt idx="5178">
                  <c:v>1.112671852111816</c:v>
                </c:pt>
                <c:pt idx="5179">
                  <c:v>1.0486195087432859</c:v>
                </c:pt>
                <c:pt idx="5180">
                  <c:v>1.092093706130981</c:v>
                </c:pt>
                <c:pt idx="5181">
                  <c:v>1.12650454044342</c:v>
                </c:pt>
                <c:pt idx="5182">
                  <c:v>1.18385922908783</c:v>
                </c:pt>
                <c:pt idx="5183">
                  <c:v>1.1082859039306641</c:v>
                </c:pt>
                <c:pt idx="5184">
                  <c:v>1.13085401058197</c:v>
                </c:pt>
                <c:pt idx="5185">
                  <c:v>1.1045045852661131</c:v>
                </c:pt>
                <c:pt idx="5186">
                  <c:v>1.053071141242981</c:v>
                </c:pt>
                <c:pt idx="5187">
                  <c:v>1.136162161827087</c:v>
                </c:pt>
                <c:pt idx="5188">
                  <c:v>1.07885730266571</c:v>
                </c:pt>
                <c:pt idx="5189">
                  <c:v>1.0757600069046021</c:v>
                </c:pt>
                <c:pt idx="5190">
                  <c:v>1.1337918043136599</c:v>
                </c:pt>
                <c:pt idx="5191">
                  <c:v>1.132896900177002</c:v>
                </c:pt>
                <c:pt idx="5192">
                  <c:v>1.227672219276428</c:v>
                </c:pt>
                <c:pt idx="5193">
                  <c:v>1.2197461128234861</c:v>
                </c:pt>
                <c:pt idx="5194">
                  <c:v>1.1028761863708501</c:v>
                </c:pt>
                <c:pt idx="5195">
                  <c:v>1.026776790618896</c:v>
                </c:pt>
                <c:pt idx="5196">
                  <c:v>1.1143345832824709</c:v>
                </c:pt>
                <c:pt idx="5197">
                  <c:v>1.1001541614532471</c:v>
                </c:pt>
                <c:pt idx="5198">
                  <c:v>1.102502226829529</c:v>
                </c:pt>
                <c:pt idx="5199">
                  <c:v>1.0874496698379521</c:v>
                </c:pt>
                <c:pt idx="5200">
                  <c:v>1.0467754602432251</c:v>
                </c:pt>
                <c:pt idx="5201">
                  <c:v>1.0161247253417971</c:v>
                </c:pt>
                <c:pt idx="5202">
                  <c:v>1.0152817964553831</c:v>
                </c:pt>
                <c:pt idx="5203">
                  <c:v>1.1495687961578369</c:v>
                </c:pt>
                <c:pt idx="5204">
                  <c:v>1.249219536781311</c:v>
                </c:pt>
                <c:pt idx="5205">
                  <c:v>1.152166366577148</c:v>
                </c:pt>
                <c:pt idx="5206">
                  <c:v>1.142855763435364</c:v>
                </c:pt>
                <c:pt idx="5207">
                  <c:v>1.0661895275115969</c:v>
                </c:pt>
                <c:pt idx="5208">
                  <c:v>0.99678981304168701</c:v>
                </c:pt>
                <c:pt idx="5209">
                  <c:v>1.00336229801178</c:v>
                </c:pt>
                <c:pt idx="5210">
                  <c:v>1.0948120355606079</c:v>
                </c:pt>
                <c:pt idx="5211">
                  <c:v>1.108612537384033</c:v>
                </c:pt>
                <c:pt idx="5212">
                  <c:v>1.116825938224792</c:v>
                </c:pt>
                <c:pt idx="5213">
                  <c:v>1.2288480997085569</c:v>
                </c:pt>
                <c:pt idx="5214">
                  <c:v>1.1056743860244751</c:v>
                </c:pt>
                <c:pt idx="5215">
                  <c:v>1.0531941652297969</c:v>
                </c:pt>
                <c:pt idx="5216">
                  <c:v>1.017484664916992</c:v>
                </c:pt>
                <c:pt idx="5217">
                  <c:v>1.013158440589905</c:v>
                </c:pt>
                <c:pt idx="5218">
                  <c:v>1.044267416000366</c:v>
                </c:pt>
                <c:pt idx="5219">
                  <c:v>1.045417785644531</c:v>
                </c:pt>
                <c:pt idx="5220">
                  <c:v>1.049822211265564</c:v>
                </c:pt>
                <c:pt idx="5221">
                  <c:v>1.067942261695862</c:v>
                </c:pt>
                <c:pt idx="5222">
                  <c:v>0.97141343355178833</c:v>
                </c:pt>
                <c:pt idx="5223">
                  <c:v>1.115090012550354</c:v>
                </c:pt>
                <c:pt idx="5224">
                  <c:v>1.0926245450973511</c:v>
                </c:pt>
                <c:pt idx="5225">
                  <c:v>1.0639413595199581</c:v>
                </c:pt>
                <c:pt idx="5226">
                  <c:v>1.1186854839324949</c:v>
                </c:pt>
                <c:pt idx="5227">
                  <c:v>1.1490436792373659</c:v>
                </c:pt>
                <c:pt idx="5228">
                  <c:v>1.1043133735656741</c:v>
                </c:pt>
                <c:pt idx="5229">
                  <c:v>1.0718928575515749</c:v>
                </c:pt>
                <c:pt idx="5230">
                  <c:v>1.0512568950653081</c:v>
                </c:pt>
                <c:pt idx="5231">
                  <c:v>1.1486824750900271</c:v>
                </c:pt>
                <c:pt idx="5232">
                  <c:v>1.1950886249542241</c:v>
                </c:pt>
                <c:pt idx="5233">
                  <c:v>1.2249296903610229</c:v>
                </c:pt>
                <c:pt idx="5234">
                  <c:v>1.185891270637512</c:v>
                </c:pt>
                <c:pt idx="5235">
                  <c:v>1.2098827362060549</c:v>
                </c:pt>
                <c:pt idx="5236">
                  <c:v>1.1851804256439209</c:v>
                </c:pt>
                <c:pt idx="5237">
                  <c:v>1.2340133190155029</c:v>
                </c:pt>
                <c:pt idx="5238">
                  <c:v>1.2165659666061399</c:v>
                </c:pt>
                <c:pt idx="5239">
                  <c:v>1.2908341884613039</c:v>
                </c:pt>
                <c:pt idx="5240">
                  <c:v>1.362661600112915</c:v>
                </c:pt>
                <c:pt idx="5241">
                  <c:v>1.361749053001404</c:v>
                </c:pt>
                <c:pt idx="5242">
                  <c:v>1.321614623069763</c:v>
                </c:pt>
                <c:pt idx="5243">
                  <c:v>1.295679092407227</c:v>
                </c:pt>
                <c:pt idx="5244">
                  <c:v>1.227320671081543</c:v>
                </c:pt>
                <c:pt idx="5245">
                  <c:v>1.3335750102996831</c:v>
                </c:pt>
                <c:pt idx="5246">
                  <c:v>1.4456251859664919</c:v>
                </c:pt>
                <c:pt idx="5247">
                  <c:v>1.478040337562561</c:v>
                </c:pt>
                <c:pt idx="5248">
                  <c:v>1.44920814037323</c:v>
                </c:pt>
                <c:pt idx="5249">
                  <c:v>1.456934928894043</c:v>
                </c:pt>
                <c:pt idx="5250">
                  <c:v>1.4170323610305791</c:v>
                </c:pt>
                <c:pt idx="5251">
                  <c:v>1.468411326408386</c:v>
                </c:pt>
                <c:pt idx="5252">
                  <c:v>1.604441165924072</c:v>
                </c:pt>
                <c:pt idx="5253">
                  <c:v>1.4930469989776609</c:v>
                </c:pt>
                <c:pt idx="5254">
                  <c:v>1.491057753562927</c:v>
                </c:pt>
                <c:pt idx="5255">
                  <c:v>1.651226282119751</c:v>
                </c:pt>
                <c:pt idx="5256">
                  <c:v>1.649488568305969</c:v>
                </c:pt>
                <c:pt idx="5257">
                  <c:v>1.5798161029815669</c:v>
                </c:pt>
                <c:pt idx="5258">
                  <c:v>1.493038415908813</c:v>
                </c:pt>
                <c:pt idx="5259">
                  <c:v>1.506133913993835</c:v>
                </c:pt>
                <c:pt idx="5260">
                  <c:v>1.5730443000793459</c:v>
                </c:pt>
                <c:pt idx="5261">
                  <c:v>1.655218720436096</c:v>
                </c:pt>
                <c:pt idx="5262">
                  <c:v>1.8064873218536379</c:v>
                </c:pt>
                <c:pt idx="5263">
                  <c:v>1.6364842653274541</c:v>
                </c:pt>
                <c:pt idx="5264">
                  <c:v>1.598446249961853</c:v>
                </c:pt>
                <c:pt idx="5265">
                  <c:v>1.55690586566925</c:v>
                </c:pt>
                <c:pt idx="5266">
                  <c:v>1.63890528678894</c:v>
                </c:pt>
                <c:pt idx="5267">
                  <c:v>1.6788820028305049</c:v>
                </c:pt>
                <c:pt idx="5268">
                  <c:v>1.662344813346863</c:v>
                </c:pt>
                <c:pt idx="5269">
                  <c:v>1.6414721012115481</c:v>
                </c:pt>
                <c:pt idx="5270">
                  <c:v>1.680163502693176</c:v>
                </c:pt>
                <c:pt idx="5271">
                  <c:v>1.542269229888916</c:v>
                </c:pt>
                <c:pt idx="5272">
                  <c:v>1.4581365585327151</c:v>
                </c:pt>
                <c:pt idx="5273">
                  <c:v>1.4563430547714229</c:v>
                </c:pt>
                <c:pt idx="5274">
                  <c:v>1.524762749671936</c:v>
                </c:pt>
                <c:pt idx="5275">
                  <c:v>1.6240918636322019</c:v>
                </c:pt>
                <c:pt idx="5276">
                  <c:v>1.7093585729598999</c:v>
                </c:pt>
                <c:pt idx="5277">
                  <c:v>1.7235841751098631</c:v>
                </c:pt>
                <c:pt idx="5278">
                  <c:v>1.609982371330261</c:v>
                </c:pt>
                <c:pt idx="5279">
                  <c:v>1.5470670461654661</c:v>
                </c:pt>
                <c:pt idx="5280">
                  <c:v>1.5066108703613279</c:v>
                </c:pt>
                <c:pt idx="5281">
                  <c:v>1.5594989061355591</c:v>
                </c:pt>
                <c:pt idx="5282">
                  <c:v>1.6785848140716551</c:v>
                </c:pt>
                <c:pt idx="5283">
                  <c:v>1.831653237342834</c:v>
                </c:pt>
                <c:pt idx="5284">
                  <c:v>1.761208176612854</c:v>
                </c:pt>
                <c:pt idx="5285">
                  <c:v>1.6498255729675291</c:v>
                </c:pt>
                <c:pt idx="5286">
                  <c:v>1.652267694473267</c:v>
                </c:pt>
                <c:pt idx="5287">
                  <c:v>1.6391535997390749</c:v>
                </c:pt>
                <c:pt idx="5288">
                  <c:v>1.6130833625793459</c:v>
                </c:pt>
                <c:pt idx="5289">
                  <c:v>1.705849170684814</c:v>
                </c:pt>
                <c:pt idx="5290">
                  <c:v>1.894184470176697</c:v>
                </c:pt>
                <c:pt idx="5291">
                  <c:v>1.8887370824813841</c:v>
                </c:pt>
                <c:pt idx="5292">
                  <c:v>1.808316230773926</c:v>
                </c:pt>
                <c:pt idx="5293">
                  <c:v>1.752090215682983</c:v>
                </c:pt>
                <c:pt idx="5294">
                  <c:v>1.779958844184875</c:v>
                </c:pt>
                <c:pt idx="5295">
                  <c:v>1.841443538665771</c:v>
                </c:pt>
                <c:pt idx="5296">
                  <c:v>1.839530348777771</c:v>
                </c:pt>
                <c:pt idx="5297">
                  <c:v>1.8867174386978149</c:v>
                </c:pt>
                <c:pt idx="5298">
                  <c:v>1.7919464111328121</c:v>
                </c:pt>
                <c:pt idx="5299">
                  <c:v>1.8141493797302251</c:v>
                </c:pt>
                <c:pt idx="5300">
                  <c:v>1.6522408723831179</c:v>
                </c:pt>
                <c:pt idx="5301">
                  <c:v>1.7597696781158449</c:v>
                </c:pt>
                <c:pt idx="5302">
                  <c:v>1.802115321159363</c:v>
                </c:pt>
                <c:pt idx="5303">
                  <c:v>1.844416618347168</c:v>
                </c:pt>
                <c:pt idx="5304">
                  <c:v>1.9612249135971069</c:v>
                </c:pt>
                <c:pt idx="5305">
                  <c:v>2.1343569755554199</c:v>
                </c:pt>
                <c:pt idx="5306">
                  <c:v>1.9729129076004031</c:v>
                </c:pt>
                <c:pt idx="5307">
                  <c:v>1.9027577638626101</c:v>
                </c:pt>
                <c:pt idx="5308">
                  <c:v>1.8610018491745</c:v>
                </c:pt>
                <c:pt idx="5309">
                  <c:v>2.086828470230103</c:v>
                </c:pt>
                <c:pt idx="5310">
                  <c:v>2.052951335906982</c:v>
                </c:pt>
                <c:pt idx="5311">
                  <c:v>2.063511848449707</c:v>
                </c:pt>
                <c:pt idx="5312">
                  <c:v>2.11258864402771</c:v>
                </c:pt>
                <c:pt idx="5313">
                  <c:v>2.231244564056396</c:v>
                </c:pt>
                <c:pt idx="5314">
                  <c:v>2.045454740524292</c:v>
                </c:pt>
                <c:pt idx="5315">
                  <c:v>1.9710255861282351</c:v>
                </c:pt>
                <c:pt idx="5316">
                  <c:v>1.9690262079238889</c:v>
                </c:pt>
                <c:pt idx="5317">
                  <c:v>2.1053967475891109</c:v>
                </c:pt>
                <c:pt idx="5318">
                  <c:v>2.21831202507019</c:v>
                </c:pt>
                <c:pt idx="5319">
                  <c:v>2.2881052494049068</c:v>
                </c:pt>
                <c:pt idx="5320">
                  <c:v>2.2939691543579102</c:v>
                </c:pt>
                <c:pt idx="5321">
                  <c:v>2.234150886535645</c:v>
                </c:pt>
                <c:pt idx="5322">
                  <c:v>2.2065362930297852</c:v>
                </c:pt>
                <c:pt idx="5323">
                  <c:v>2.2595922946929932</c:v>
                </c:pt>
                <c:pt idx="5324">
                  <c:v>2.299603939056396</c:v>
                </c:pt>
                <c:pt idx="5325">
                  <c:v>2.3500819206237789</c:v>
                </c:pt>
                <c:pt idx="5326">
                  <c:v>2.3896808624267578</c:v>
                </c:pt>
                <c:pt idx="5327">
                  <c:v>2.454868078231812</c:v>
                </c:pt>
                <c:pt idx="5328">
                  <c:v>2.3438291549682622</c:v>
                </c:pt>
                <c:pt idx="5329">
                  <c:v>2.4036812782287602</c:v>
                </c:pt>
                <c:pt idx="5330">
                  <c:v>2.2564964294433589</c:v>
                </c:pt>
                <c:pt idx="5331">
                  <c:v>2.349339485168457</c:v>
                </c:pt>
                <c:pt idx="5332">
                  <c:v>2.4325137138366699</c:v>
                </c:pt>
                <c:pt idx="5333">
                  <c:v>2.3538227081298828</c:v>
                </c:pt>
                <c:pt idx="5334">
                  <c:v>2.6028237342834468</c:v>
                </c:pt>
                <c:pt idx="5335">
                  <c:v>2.4336633682250981</c:v>
                </c:pt>
                <c:pt idx="5336">
                  <c:v>2.2616183757781978</c:v>
                </c:pt>
                <c:pt idx="5337">
                  <c:v>2.362017154693604</c:v>
                </c:pt>
                <c:pt idx="5338">
                  <c:v>2.483112096786499</c:v>
                </c:pt>
                <c:pt idx="5339">
                  <c:v>2.381072044372559</c:v>
                </c:pt>
                <c:pt idx="5340">
                  <c:v>2.5431563854217529</c:v>
                </c:pt>
                <c:pt idx="5341">
                  <c:v>2.696914911270142</c:v>
                </c:pt>
                <c:pt idx="5342">
                  <c:v>2.620315790176392</c:v>
                </c:pt>
                <c:pt idx="5343">
                  <c:v>2.4517567157745361</c:v>
                </c:pt>
                <c:pt idx="5344">
                  <c:v>2.3257536888122559</c:v>
                </c:pt>
                <c:pt idx="5345">
                  <c:v>2.2469861507415771</c:v>
                </c:pt>
                <c:pt idx="5346">
                  <c:v>2.5797252655029301</c:v>
                </c:pt>
                <c:pt idx="5347">
                  <c:v>2.5050139427185059</c:v>
                </c:pt>
                <c:pt idx="5348">
                  <c:v>2.6354506015777588</c:v>
                </c:pt>
                <c:pt idx="5349">
                  <c:v>2.4922349452972412</c:v>
                </c:pt>
                <c:pt idx="5350">
                  <c:v>2.41340160369873</c:v>
                </c:pt>
                <c:pt idx="5351">
                  <c:v>2.3449947834014888</c:v>
                </c:pt>
                <c:pt idx="5352">
                  <c:v>2.5772755146026611</c:v>
                </c:pt>
                <c:pt idx="5353">
                  <c:v>2.641559362411499</c:v>
                </c:pt>
                <c:pt idx="5354">
                  <c:v>2.6572377681732182</c:v>
                </c:pt>
                <c:pt idx="5355">
                  <c:v>2.4644818305969238</c:v>
                </c:pt>
                <c:pt idx="5356">
                  <c:v>2.4680840969085689</c:v>
                </c:pt>
                <c:pt idx="5357">
                  <c:v>2.356889963150024</c:v>
                </c:pt>
                <c:pt idx="5358">
                  <c:v>2.2510802745819092</c:v>
                </c:pt>
                <c:pt idx="5359">
                  <c:v>2.4224460124969478</c:v>
                </c:pt>
                <c:pt idx="5360">
                  <c:v>2.4845023155212398</c:v>
                </c:pt>
                <c:pt idx="5361">
                  <c:v>2.4964878559112549</c:v>
                </c:pt>
                <c:pt idx="5362">
                  <c:v>2.6757609844207759</c:v>
                </c:pt>
                <c:pt idx="5363">
                  <c:v>2.4920363426208501</c:v>
                </c:pt>
                <c:pt idx="5364">
                  <c:v>2.2630069255828862</c:v>
                </c:pt>
                <c:pt idx="5365">
                  <c:v>2.401588916778564</c:v>
                </c:pt>
                <c:pt idx="5366">
                  <c:v>2.4547162055969238</c:v>
                </c:pt>
                <c:pt idx="5367">
                  <c:v>2.5103657245635991</c:v>
                </c:pt>
                <c:pt idx="5368">
                  <c:v>2.6435961723327641</c:v>
                </c:pt>
                <c:pt idx="5369">
                  <c:v>2.5908060073852539</c:v>
                </c:pt>
                <c:pt idx="5370">
                  <c:v>2.5505809783935551</c:v>
                </c:pt>
                <c:pt idx="5371">
                  <c:v>2.482272624969482</c:v>
                </c:pt>
                <c:pt idx="5372">
                  <c:v>2.5348432064056401</c:v>
                </c:pt>
                <c:pt idx="5373">
                  <c:v>2.4693508148193359</c:v>
                </c:pt>
                <c:pt idx="5374">
                  <c:v>2.6129922866821289</c:v>
                </c:pt>
                <c:pt idx="5375">
                  <c:v>2.5579419136047359</c:v>
                </c:pt>
                <c:pt idx="5376">
                  <c:v>2.6109263896942139</c:v>
                </c:pt>
                <c:pt idx="5377">
                  <c:v>2.646356582641602</c:v>
                </c:pt>
                <c:pt idx="5378">
                  <c:v>2.698076725006104</c:v>
                </c:pt>
                <c:pt idx="5379">
                  <c:v>2.6327998638153081</c:v>
                </c:pt>
                <c:pt idx="5380">
                  <c:v>2.67624831199646</c:v>
                </c:pt>
                <c:pt idx="5381">
                  <c:v>2.5389645099639888</c:v>
                </c:pt>
                <c:pt idx="5382">
                  <c:v>2.637820959091187</c:v>
                </c:pt>
                <c:pt idx="5383">
                  <c:v>2.9438447952270508</c:v>
                </c:pt>
                <c:pt idx="5384">
                  <c:v>2.7142791748046879</c:v>
                </c:pt>
                <c:pt idx="5385">
                  <c:v>2.6339831352233891</c:v>
                </c:pt>
                <c:pt idx="5386">
                  <c:v>2.5206971168518071</c:v>
                </c:pt>
                <c:pt idx="5387">
                  <c:v>2.5533819198608398</c:v>
                </c:pt>
                <c:pt idx="5388">
                  <c:v>2.7441592216491699</c:v>
                </c:pt>
                <c:pt idx="5389">
                  <c:v>2.7881193161010742</c:v>
                </c:pt>
                <c:pt idx="5390">
                  <c:v>2.8448042869567871</c:v>
                </c:pt>
                <c:pt idx="5391">
                  <c:v>2.7930281162261958</c:v>
                </c:pt>
                <c:pt idx="5392">
                  <c:v>2.855571985244751</c:v>
                </c:pt>
                <c:pt idx="5393">
                  <c:v>2.6672573089599609</c:v>
                </c:pt>
                <c:pt idx="5394">
                  <c:v>2.682332038879395</c:v>
                </c:pt>
                <c:pt idx="5395">
                  <c:v>2.6882848739624019</c:v>
                </c:pt>
                <c:pt idx="5396">
                  <c:v>2.898246288299561</c:v>
                </c:pt>
                <c:pt idx="5397">
                  <c:v>2.8385965824127202</c:v>
                </c:pt>
                <c:pt idx="5398">
                  <c:v>2.8138763904571529</c:v>
                </c:pt>
                <c:pt idx="5399">
                  <c:v>2.5702657699584961</c:v>
                </c:pt>
                <c:pt idx="5400">
                  <c:v>2.5417993068695068</c:v>
                </c:pt>
                <c:pt idx="5401">
                  <c:v>2.7430908679962158</c:v>
                </c:pt>
                <c:pt idx="5402">
                  <c:v>2.724974393844604</c:v>
                </c:pt>
                <c:pt idx="5403">
                  <c:v>2.8249340057373051</c:v>
                </c:pt>
                <c:pt idx="5404">
                  <c:v>2.7673499584197998</c:v>
                </c:pt>
                <c:pt idx="5405">
                  <c:v>2.8336682319641109</c:v>
                </c:pt>
                <c:pt idx="5406">
                  <c:v>2.8308253288269039</c:v>
                </c:pt>
                <c:pt idx="5407">
                  <c:v>2.8029410839080811</c:v>
                </c:pt>
                <c:pt idx="5408">
                  <c:v>2.7775263786315918</c:v>
                </c:pt>
                <c:pt idx="5409">
                  <c:v>2.874308586120605</c:v>
                </c:pt>
                <c:pt idx="5410">
                  <c:v>2.801996231079102</c:v>
                </c:pt>
                <c:pt idx="5411">
                  <c:v>2.931710958480835</c:v>
                </c:pt>
                <c:pt idx="5412">
                  <c:v>2.9284646511077881</c:v>
                </c:pt>
                <c:pt idx="5413">
                  <c:v>2.7542352676391602</c:v>
                </c:pt>
                <c:pt idx="5414">
                  <c:v>2.501872062683105</c:v>
                </c:pt>
                <c:pt idx="5415">
                  <c:v>2.5421633720397949</c:v>
                </c:pt>
                <c:pt idx="5416">
                  <c:v>2.6925473213195801</c:v>
                </c:pt>
                <c:pt idx="5417">
                  <c:v>2.8367223739624019</c:v>
                </c:pt>
                <c:pt idx="5418">
                  <c:v>2.6148419380187988</c:v>
                </c:pt>
                <c:pt idx="5419">
                  <c:v>2.6275126934051509</c:v>
                </c:pt>
                <c:pt idx="5420">
                  <c:v>2.6131880283355708</c:v>
                </c:pt>
                <c:pt idx="5421">
                  <c:v>2.3973033428192139</c:v>
                </c:pt>
                <c:pt idx="5422">
                  <c:v>2.4348142147064209</c:v>
                </c:pt>
                <c:pt idx="5423">
                  <c:v>2.4536063671112061</c:v>
                </c:pt>
                <c:pt idx="5424">
                  <c:v>2.4960711002349849</c:v>
                </c:pt>
                <c:pt idx="5425">
                  <c:v>2.5957405567169189</c:v>
                </c:pt>
                <c:pt idx="5426">
                  <c:v>2.664405345916748</c:v>
                </c:pt>
                <c:pt idx="5427">
                  <c:v>2.517462015151978</c:v>
                </c:pt>
                <c:pt idx="5428">
                  <c:v>2.3507707118988042</c:v>
                </c:pt>
                <c:pt idx="5429">
                  <c:v>2.3449234962463379</c:v>
                </c:pt>
                <c:pt idx="5430">
                  <c:v>2.2699518203735352</c:v>
                </c:pt>
                <c:pt idx="5431">
                  <c:v>2.2959423065185551</c:v>
                </c:pt>
                <c:pt idx="5432">
                  <c:v>2.571286678314209</c:v>
                </c:pt>
                <c:pt idx="5433">
                  <c:v>2.5521271228790279</c:v>
                </c:pt>
                <c:pt idx="5434">
                  <c:v>2.2555539608001709</c:v>
                </c:pt>
                <c:pt idx="5435">
                  <c:v>2.0553195476531978</c:v>
                </c:pt>
                <c:pt idx="5436">
                  <c:v>2.1118869781494141</c:v>
                </c:pt>
                <c:pt idx="5437">
                  <c:v>2.248382568359375</c:v>
                </c:pt>
                <c:pt idx="5438">
                  <c:v>2.2792754173278809</c:v>
                </c:pt>
                <c:pt idx="5439">
                  <c:v>2.252935409545898</c:v>
                </c:pt>
                <c:pt idx="5440">
                  <c:v>2.3637619018554692</c:v>
                </c:pt>
                <c:pt idx="5441">
                  <c:v>2.3034436702728271</c:v>
                </c:pt>
                <c:pt idx="5442">
                  <c:v>2.2385013103485112</c:v>
                </c:pt>
                <c:pt idx="5443">
                  <c:v>2.1739895343780522</c:v>
                </c:pt>
                <c:pt idx="5444">
                  <c:v>2.120238304138184</c:v>
                </c:pt>
                <c:pt idx="5445">
                  <c:v>2.2555017471313481</c:v>
                </c:pt>
                <c:pt idx="5446">
                  <c:v>2.3494758605957031</c:v>
                </c:pt>
                <c:pt idx="5447">
                  <c:v>2.3505301475524898</c:v>
                </c:pt>
                <c:pt idx="5448">
                  <c:v>2.313543558120728</c:v>
                </c:pt>
                <c:pt idx="5449">
                  <c:v>2.0840213298797612</c:v>
                </c:pt>
                <c:pt idx="5450">
                  <c:v>2.093331098556519</c:v>
                </c:pt>
                <c:pt idx="5451">
                  <c:v>2.0495808124542241</c:v>
                </c:pt>
                <c:pt idx="5452">
                  <c:v>2.2695562839508061</c:v>
                </c:pt>
                <c:pt idx="5453">
                  <c:v>2.2011961936950679</c:v>
                </c:pt>
                <c:pt idx="5454">
                  <c:v>2.204074621200562</c:v>
                </c:pt>
                <c:pt idx="5455">
                  <c:v>2.150587797164917</c:v>
                </c:pt>
                <c:pt idx="5456">
                  <c:v>2.0771090984344478</c:v>
                </c:pt>
                <c:pt idx="5457">
                  <c:v>1.955729126930237</c:v>
                </c:pt>
                <c:pt idx="5458">
                  <c:v>1.9823330640792849</c:v>
                </c:pt>
                <c:pt idx="5459">
                  <c:v>2.1868748664855961</c:v>
                </c:pt>
                <c:pt idx="5460">
                  <c:v>2.37547755241394</c:v>
                </c:pt>
                <c:pt idx="5461">
                  <c:v>2.1931335926055908</c:v>
                </c:pt>
                <c:pt idx="5462">
                  <c:v>2.0936300754547119</c:v>
                </c:pt>
                <c:pt idx="5463">
                  <c:v>1.912076354026794</c:v>
                </c:pt>
                <c:pt idx="5464">
                  <c:v>1.8170802593231199</c:v>
                </c:pt>
                <c:pt idx="5465">
                  <c:v>1.8680053949356079</c:v>
                </c:pt>
                <c:pt idx="5466">
                  <c:v>1.938928484916687</c:v>
                </c:pt>
                <c:pt idx="5467">
                  <c:v>1.883814215660095</c:v>
                </c:pt>
                <c:pt idx="5468">
                  <c:v>1.974054336547852</c:v>
                </c:pt>
                <c:pt idx="5469">
                  <c:v>2.0715599060058589</c:v>
                </c:pt>
                <c:pt idx="5470">
                  <c:v>1.8622316122055049</c:v>
                </c:pt>
                <c:pt idx="5471">
                  <c:v>1.8271206617355349</c:v>
                </c:pt>
                <c:pt idx="5472">
                  <c:v>1.8363163471221919</c:v>
                </c:pt>
                <c:pt idx="5473">
                  <c:v>1.813559412956238</c:v>
                </c:pt>
                <c:pt idx="5474">
                  <c:v>1.819144487380981</c:v>
                </c:pt>
                <c:pt idx="5475">
                  <c:v>1.922526001930237</c:v>
                </c:pt>
                <c:pt idx="5476">
                  <c:v>1.8795318603515621</c:v>
                </c:pt>
                <c:pt idx="5477">
                  <c:v>1.7598856687545781</c:v>
                </c:pt>
                <c:pt idx="5478">
                  <c:v>1.743245005607605</c:v>
                </c:pt>
                <c:pt idx="5479">
                  <c:v>1.7842036485671999</c:v>
                </c:pt>
                <c:pt idx="5480">
                  <c:v>1.750383615493774</c:v>
                </c:pt>
                <c:pt idx="5481">
                  <c:v>1.7137434482574461</c:v>
                </c:pt>
                <c:pt idx="5482">
                  <c:v>1.766792893409729</c:v>
                </c:pt>
                <c:pt idx="5483">
                  <c:v>1.796764492988586</c:v>
                </c:pt>
                <c:pt idx="5484">
                  <c:v>1.6772652864456179</c:v>
                </c:pt>
                <c:pt idx="5485">
                  <c:v>1.60738217830658</c:v>
                </c:pt>
                <c:pt idx="5486">
                  <c:v>1.6705495119094851</c:v>
                </c:pt>
                <c:pt idx="5487">
                  <c:v>1.78467869758606</c:v>
                </c:pt>
                <c:pt idx="5488">
                  <c:v>1.7670072317123411</c:v>
                </c:pt>
                <c:pt idx="5489">
                  <c:v>1.9209005832672119</c:v>
                </c:pt>
                <c:pt idx="5490">
                  <c:v>1.853401899337769</c:v>
                </c:pt>
                <c:pt idx="5491">
                  <c:v>1.7872493267059331</c:v>
                </c:pt>
                <c:pt idx="5492">
                  <c:v>1.779263854026794</c:v>
                </c:pt>
                <c:pt idx="5493">
                  <c:v>1.76444947719574</c:v>
                </c:pt>
                <c:pt idx="5494">
                  <c:v>1.8371099233627319</c:v>
                </c:pt>
                <c:pt idx="5495">
                  <c:v>1.7955296039581301</c:v>
                </c:pt>
                <c:pt idx="5496">
                  <c:v>1.881117463111877</c:v>
                </c:pt>
                <c:pt idx="5497">
                  <c:v>1.920085191726685</c:v>
                </c:pt>
                <c:pt idx="5498">
                  <c:v>1.894941449165344</c:v>
                </c:pt>
                <c:pt idx="5499">
                  <c:v>1.650607824325562</c:v>
                </c:pt>
                <c:pt idx="5500">
                  <c:v>1.6468231678009031</c:v>
                </c:pt>
                <c:pt idx="5501">
                  <c:v>1.782708048820496</c:v>
                </c:pt>
                <c:pt idx="5502">
                  <c:v>1.849421620368958</c:v>
                </c:pt>
                <c:pt idx="5503">
                  <c:v>1.8540976047515869</c:v>
                </c:pt>
                <c:pt idx="5504">
                  <c:v>2.0044441223144531</c:v>
                </c:pt>
                <c:pt idx="5505">
                  <c:v>1.992933988571167</c:v>
                </c:pt>
                <c:pt idx="5506">
                  <c:v>1.7908521890640261</c:v>
                </c:pt>
                <c:pt idx="5507">
                  <c:v>1.8965468406677251</c:v>
                </c:pt>
                <c:pt idx="5508">
                  <c:v>1.862353444099426</c:v>
                </c:pt>
                <c:pt idx="5509">
                  <c:v>1.8826224803924561</c:v>
                </c:pt>
                <c:pt idx="5510">
                  <c:v>1.979920506477356</c:v>
                </c:pt>
                <c:pt idx="5511">
                  <c:v>2.0612916946411128</c:v>
                </c:pt>
                <c:pt idx="5512">
                  <c:v>2.037569522857666</c:v>
                </c:pt>
                <c:pt idx="5513">
                  <c:v>1.9463891983032231</c:v>
                </c:pt>
                <c:pt idx="5514">
                  <c:v>1.967112064361572</c:v>
                </c:pt>
                <c:pt idx="5515">
                  <c:v>1.8085005283355711</c:v>
                </c:pt>
                <c:pt idx="5516">
                  <c:v>2.0384857654571529</c:v>
                </c:pt>
                <c:pt idx="5517">
                  <c:v>2.0781764984130859</c:v>
                </c:pt>
                <c:pt idx="5518">
                  <c:v>2.0964920520782471</c:v>
                </c:pt>
                <c:pt idx="5519">
                  <c:v>2.0502560138702388</c:v>
                </c:pt>
                <c:pt idx="5520">
                  <c:v>2.045253992080688</c:v>
                </c:pt>
                <c:pt idx="5521">
                  <c:v>1.9107294082641599</c:v>
                </c:pt>
                <c:pt idx="5522">
                  <c:v>1.961287379264832</c:v>
                </c:pt>
                <c:pt idx="5523">
                  <c:v>2.0518250465393071</c:v>
                </c:pt>
                <c:pt idx="5524">
                  <c:v>2.007338285446167</c:v>
                </c:pt>
                <c:pt idx="5525">
                  <c:v>2.0938484668731689</c:v>
                </c:pt>
                <c:pt idx="5526">
                  <c:v>2.1522948741912842</c:v>
                </c:pt>
                <c:pt idx="5527">
                  <c:v>2.166674137115479</c:v>
                </c:pt>
                <c:pt idx="5528">
                  <c:v>2.0040440559387211</c:v>
                </c:pt>
                <c:pt idx="5529">
                  <c:v>1.8854799270629881</c:v>
                </c:pt>
                <c:pt idx="5530">
                  <c:v>1.9183564186096189</c:v>
                </c:pt>
                <c:pt idx="5531">
                  <c:v>1.900560855865479</c:v>
                </c:pt>
                <c:pt idx="5532">
                  <c:v>1.922463536262512</c:v>
                </c:pt>
                <c:pt idx="5533">
                  <c:v>1.9656457901000981</c:v>
                </c:pt>
                <c:pt idx="5534">
                  <c:v>2.04218578338623</c:v>
                </c:pt>
                <c:pt idx="5535">
                  <c:v>1.72940981388092</c:v>
                </c:pt>
                <c:pt idx="5536">
                  <c:v>1.698399662971497</c:v>
                </c:pt>
                <c:pt idx="5537">
                  <c:v>1.865637898445129</c:v>
                </c:pt>
                <c:pt idx="5538">
                  <c:v>1.89818274974823</c:v>
                </c:pt>
                <c:pt idx="5539">
                  <c:v>1.9190241098403931</c:v>
                </c:pt>
                <c:pt idx="5540">
                  <c:v>1.9435998201370239</c:v>
                </c:pt>
                <c:pt idx="5541">
                  <c:v>1.8289475440978999</c:v>
                </c:pt>
                <c:pt idx="5542">
                  <c:v>1.741129875183105</c:v>
                </c:pt>
                <c:pt idx="5543">
                  <c:v>1.7349591255187991</c:v>
                </c:pt>
                <c:pt idx="5544">
                  <c:v>1.8226233720779419</c:v>
                </c:pt>
                <c:pt idx="5545">
                  <c:v>1.795301675796509</c:v>
                </c:pt>
                <c:pt idx="5546">
                  <c:v>1.8199142217636111</c:v>
                </c:pt>
                <c:pt idx="5547">
                  <c:v>1.787824749946594</c:v>
                </c:pt>
                <c:pt idx="5548">
                  <c:v>1.6250535249710081</c:v>
                </c:pt>
                <c:pt idx="5549">
                  <c:v>1.620918750762939</c:v>
                </c:pt>
                <c:pt idx="5550">
                  <c:v>1.5888127088546751</c:v>
                </c:pt>
                <c:pt idx="5551">
                  <c:v>1.6092492341995239</c:v>
                </c:pt>
                <c:pt idx="5552">
                  <c:v>1.661176800727844</c:v>
                </c:pt>
                <c:pt idx="5553">
                  <c:v>1.7930160760879521</c:v>
                </c:pt>
                <c:pt idx="5554">
                  <c:v>1.8237898349761961</c:v>
                </c:pt>
                <c:pt idx="5555">
                  <c:v>1.693383455276489</c:v>
                </c:pt>
                <c:pt idx="5556">
                  <c:v>1.426151394844055</c:v>
                </c:pt>
                <c:pt idx="5557">
                  <c:v>1.499893426895142</c:v>
                </c:pt>
                <c:pt idx="5558">
                  <c:v>1.487105250358582</c:v>
                </c:pt>
                <c:pt idx="5559">
                  <c:v>1.5671664476394651</c:v>
                </c:pt>
                <c:pt idx="5560">
                  <c:v>1.5595496892929079</c:v>
                </c:pt>
                <c:pt idx="5561">
                  <c:v>1.6164025068283081</c:v>
                </c:pt>
                <c:pt idx="5562">
                  <c:v>1.4384146928787229</c:v>
                </c:pt>
                <c:pt idx="5563">
                  <c:v>1.2952796220779419</c:v>
                </c:pt>
                <c:pt idx="5564">
                  <c:v>1.3578711748123169</c:v>
                </c:pt>
                <c:pt idx="5565">
                  <c:v>1.308448433876038</c:v>
                </c:pt>
                <c:pt idx="5566">
                  <c:v>1.342601895332336</c:v>
                </c:pt>
                <c:pt idx="5567">
                  <c:v>1.4361047744750981</c:v>
                </c:pt>
                <c:pt idx="5568">
                  <c:v>1.38118577003479</c:v>
                </c:pt>
                <c:pt idx="5569">
                  <c:v>1.378816962242126</c:v>
                </c:pt>
                <c:pt idx="5570">
                  <c:v>1.2435646057128911</c:v>
                </c:pt>
                <c:pt idx="5571">
                  <c:v>1.255517721176147</c:v>
                </c:pt>
                <c:pt idx="5572">
                  <c:v>1.245552539825439</c:v>
                </c:pt>
                <c:pt idx="5573">
                  <c:v>1.288083076477051</c:v>
                </c:pt>
                <c:pt idx="5574">
                  <c:v>1.3188678026199341</c:v>
                </c:pt>
                <c:pt idx="5575">
                  <c:v>1.3531579971313481</c:v>
                </c:pt>
                <c:pt idx="5576">
                  <c:v>1.284005403518677</c:v>
                </c:pt>
                <c:pt idx="5577">
                  <c:v>1.2557886838912959</c:v>
                </c:pt>
                <c:pt idx="5578">
                  <c:v>1.293705105781555</c:v>
                </c:pt>
                <c:pt idx="5579">
                  <c:v>1.238590002059937</c:v>
                </c:pt>
                <c:pt idx="5580">
                  <c:v>1.2397416830062871</c:v>
                </c:pt>
                <c:pt idx="5581">
                  <c:v>1.2330003976821899</c:v>
                </c:pt>
                <c:pt idx="5582">
                  <c:v>1.298791885375977</c:v>
                </c:pt>
                <c:pt idx="5583">
                  <c:v>1.313614130020142</c:v>
                </c:pt>
                <c:pt idx="5584">
                  <c:v>1.272113442420959</c:v>
                </c:pt>
                <c:pt idx="5585">
                  <c:v>1.247584223747253</c:v>
                </c:pt>
                <c:pt idx="5586">
                  <c:v>1.177750945091248</c:v>
                </c:pt>
                <c:pt idx="5587">
                  <c:v>1.201385974884033</c:v>
                </c:pt>
                <c:pt idx="5588">
                  <c:v>1.2526179552078249</c:v>
                </c:pt>
                <c:pt idx="5589">
                  <c:v>1.2646263837814331</c:v>
                </c:pt>
                <c:pt idx="5590">
                  <c:v>1.2667297124862671</c:v>
                </c:pt>
                <c:pt idx="5591">
                  <c:v>1.2247341871261599</c:v>
                </c:pt>
                <c:pt idx="5592">
                  <c:v>1.181873679161072</c:v>
                </c:pt>
                <c:pt idx="5593">
                  <c:v>1.2147374153137209</c:v>
                </c:pt>
                <c:pt idx="5594">
                  <c:v>1.20667576789856</c:v>
                </c:pt>
                <c:pt idx="5595">
                  <c:v>1.247383236885071</c:v>
                </c:pt>
                <c:pt idx="5596">
                  <c:v>1.3912749290466311</c:v>
                </c:pt>
                <c:pt idx="5597">
                  <c:v>1.2332978248596189</c:v>
                </c:pt>
                <c:pt idx="5598">
                  <c:v>1.20784056186676</c:v>
                </c:pt>
                <c:pt idx="5599">
                  <c:v>1.1685664653778081</c:v>
                </c:pt>
                <c:pt idx="5600">
                  <c:v>1.188240170478821</c:v>
                </c:pt>
                <c:pt idx="5601">
                  <c:v>1.106858372688293</c:v>
                </c:pt>
                <c:pt idx="5602">
                  <c:v>1.23518431186676</c:v>
                </c:pt>
                <c:pt idx="5603">
                  <c:v>1.288543224334717</c:v>
                </c:pt>
                <c:pt idx="5604">
                  <c:v>1.2417222261428831</c:v>
                </c:pt>
                <c:pt idx="5605">
                  <c:v>1.2845714092254641</c:v>
                </c:pt>
                <c:pt idx="5606">
                  <c:v>1.2249617576599121</c:v>
                </c:pt>
                <c:pt idx="5607">
                  <c:v>1.1605068445205691</c:v>
                </c:pt>
                <c:pt idx="5608">
                  <c:v>1.18084728717804</c:v>
                </c:pt>
                <c:pt idx="5609">
                  <c:v>1.113469004631042</c:v>
                </c:pt>
                <c:pt idx="5610">
                  <c:v>1.1432551145553591</c:v>
                </c:pt>
                <c:pt idx="5611">
                  <c:v>1.261271715164185</c:v>
                </c:pt>
                <c:pt idx="5612">
                  <c:v>1.221912026405334</c:v>
                </c:pt>
                <c:pt idx="5613">
                  <c:v>1.155697822570801</c:v>
                </c:pt>
                <c:pt idx="5614">
                  <c:v>1.1582933664321899</c:v>
                </c:pt>
                <c:pt idx="5615">
                  <c:v>1.1558947563171389</c:v>
                </c:pt>
                <c:pt idx="5616">
                  <c:v>1.179572224617004</c:v>
                </c:pt>
                <c:pt idx="5617">
                  <c:v>1.3417568206787109</c:v>
                </c:pt>
                <c:pt idx="5618">
                  <c:v>1.290242075920105</c:v>
                </c:pt>
                <c:pt idx="5619">
                  <c:v>1.145047783851624</c:v>
                </c:pt>
                <c:pt idx="5620">
                  <c:v>1.15417492389679</c:v>
                </c:pt>
                <c:pt idx="5621">
                  <c:v>1.1314089298248291</c:v>
                </c:pt>
                <c:pt idx="5622">
                  <c:v>1.369046092033386</c:v>
                </c:pt>
                <c:pt idx="5623">
                  <c:v>1.2824206352233889</c:v>
                </c:pt>
                <c:pt idx="5624">
                  <c:v>1.2944444417953489</c:v>
                </c:pt>
                <c:pt idx="5625">
                  <c:v>1.302199721336365</c:v>
                </c:pt>
                <c:pt idx="5626">
                  <c:v>1.3074386119842529</c:v>
                </c:pt>
                <c:pt idx="5627">
                  <c:v>1.256199955940247</c:v>
                </c:pt>
                <c:pt idx="5628">
                  <c:v>1.190280675888062</c:v>
                </c:pt>
                <c:pt idx="5629">
                  <c:v>1.314973115921021</c:v>
                </c:pt>
                <c:pt idx="5630">
                  <c:v>1.384192109107971</c:v>
                </c:pt>
                <c:pt idx="5631">
                  <c:v>1.437248706817627</c:v>
                </c:pt>
                <c:pt idx="5632">
                  <c:v>1.562529444694519</c:v>
                </c:pt>
                <c:pt idx="5633">
                  <c:v>1.5175595283508301</c:v>
                </c:pt>
                <c:pt idx="5634">
                  <c:v>1.4237314462661741</c:v>
                </c:pt>
                <c:pt idx="5635">
                  <c:v>1.394132614135742</c:v>
                </c:pt>
                <c:pt idx="5636">
                  <c:v>1.3851630687713621</c:v>
                </c:pt>
                <c:pt idx="5637">
                  <c:v>1.4069957733154299</c:v>
                </c:pt>
                <c:pt idx="5638">
                  <c:v>1.4752476215362551</c:v>
                </c:pt>
                <c:pt idx="5639">
                  <c:v>1.5356912612915039</c:v>
                </c:pt>
                <c:pt idx="5640">
                  <c:v>1.586821913719177</c:v>
                </c:pt>
                <c:pt idx="5641">
                  <c:v>1.554263234138489</c:v>
                </c:pt>
                <c:pt idx="5642">
                  <c:v>1.429213881492615</c:v>
                </c:pt>
                <c:pt idx="5643">
                  <c:v>1.407634854316711</c:v>
                </c:pt>
                <c:pt idx="5644">
                  <c:v>1.4495697021484379</c:v>
                </c:pt>
                <c:pt idx="5645">
                  <c:v>1.5345215797424321</c:v>
                </c:pt>
                <c:pt idx="5646">
                  <c:v>1.665880560874939</c:v>
                </c:pt>
                <c:pt idx="5647">
                  <c:v>1.6231667995452881</c:v>
                </c:pt>
                <c:pt idx="5648">
                  <c:v>1.573739886283875</c:v>
                </c:pt>
                <c:pt idx="5649">
                  <c:v>1.49100124835968</c:v>
                </c:pt>
                <c:pt idx="5650">
                  <c:v>1.519418358802795</c:v>
                </c:pt>
                <c:pt idx="5651">
                  <c:v>1.644738554954529</c:v>
                </c:pt>
                <c:pt idx="5652">
                  <c:v>1.567732572555542</c:v>
                </c:pt>
                <c:pt idx="5653">
                  <c:v>1.6154718399047849</c:v>
                </c:pt>
                <c:pt idx="5654">
                  <c:v>1.7580105066299441</c:v>
                </c:pt>
                <c:pt idx="5655">
                  <c:v>1.6335270404815669</c:v>
                </c:pt>
                <c:pt idx="5656">
                  <c:v>1.5528584718704219</c:v>
                </c:pt>
                <c:pt idx="5657">
                  <c:v>1.6488938331603999</c:v>
                </c:pt>
                <c:pt idx="5658">
                  <c:v>1.684700131416321</c:v>
                </c:pt>
                <c:pt idx="5659">
                  <c:v>1.653275847434998</c:v>
                </c:pt>
                <c:pt idx="5660">
                  <c:v>1.7215478420257571</c:v>
                </c:pt>
                <c:pt idx="5661">
                  <c:v>1.849865794181824</c:v>
                </c:pt>
                <c:pt idx="5662">
                  <c:v>1.7632598876953121</c:v>
                </c:pt>
                <c:pt idx="5663">
                  <c:v>1.7603582143783569</c:v>
                </c:pt>
                <c:pt idx="5664">
                  <c:v>1.693999767303467</c:v>
                </c:pt>
                <c:pt idx="5665">
                  <c:v>1.7260210514068599</c:v>
                </c:pt>
                <c:pt idx="5666">
                  <c:v>1.760085463523865</c:v>
                </c:pt>
                <c:pt idx="5667">
                  <c:v>1.79548192024231</c:v>
                </c:pt>
                <c:pt idx="5668">
                  <c:v>1.9317419528961179</c:v>
                </c:pt>
                <c:pt idx="5669">
                  <c:v>1.8248366117477419</c:v>
                </c:pt>
                <c:pt idx="5670">
                  <c:v>1.722586035728455</c:v>
                </c:pt>
                <c:pt idx="5671">
                  <c:v>1.7722123861312871</c:v>
                </c:pt>
                <c:pt idx="5672">
                  <c:v>1.783194780349731</c:v>
                </c:pt>
                <c:pt idx="5673">
                  <c:v>1.901337623596191</c:v>
                </c:pt>
                <c:pt idx="5674">
                  <c:v>2.1164348125457759</c:v>
                </c:pt>
                <c:pt idx="5675">
                  <c:v>1.9636892080307009</c:v>
                </c:pt>
                <c:pt idx="5676">
                  <c:v>1.8037892580032351</c:v>
                </c:pt>
                <c:pt idx="5677">
                  <c:v>1.7832857370376589</c:v>
                </c:pt>
                <c:pt idx="5678">
                  <c:v>1.823555111885071</c:v>
                </c:pt>
                <c:pt idx="5679">
                  <c:v>1.9178154468536379</c:v>
                </c:pt>
                <c:pt idx="5680">
                  <c:v>1.9896548986434941</c:v>
                </c:pt>
                <c:pt idx="5681">
                  <c:v>1.9518498182296751</c:v>
                </c:pt>
                <c:pt idx="5682">
                  <c:v>1.9687749147415159</c:v>
                </c:pt>
                <c:pt idx="5683">
                  <c:v>1.952302813529968</c:v>
                </c:pt>
                <c:pt idx="5684">
                  <c:v>1.876678347587585</c:v>
                </c:pt>
                <c:pt idx="5685">
                  <c:v>2.0155141353607182</c:v>
                </c:pt>
                <c:pt idx="5686">
                  <c:v>1.988531351089478</c:v>
                </c:pt>
                <c:pt idx="5687">
                  <c:v>2.087028980255127</c:v>
                </c:pt>
                <c:pt idx="5688">
                  <c:v>2.205624103546143</c:v>
                </c:pt>
                <c:pt idx="5689">
                  <c:v>2.19078540802002</c:v>
                </c:pt>
                <c:pt idx="5690">
                  <c:v>1.998980045318604</c:v>
                </c:pt>
                <c:pt idx="5691">
                  <c:v>2.0560317039489751</c:v>
                </c:pt>
                <c:pt idx="5692">
                  <c:v>2.0014297962188721</c:v>
                </c:pt>
                <c:pt idx="5693">
                  <c:v>2.0626521110534668</c:v>
                </c:pt>
                <c:pt idx="5694">
                  <c:v>2.1498904228210449</c:v>
                </c:pt>
                <c:pt idx="5695">
                  <c:v>2.233117818832397</c:v>
                </c:pt>
                <c:pt idx="5696">
                  <c:v>2.215313196182251</c:v>
                </c:pt>
                <c:pt idx="5697">
                  <c:v>2.28334641456604</c:v>
                </c:pt>
                <c:pt idx="5698">
                  <c:v>2.243486881256104</c:v>
                </c:pt>
                <c:pt idx="5699">
                  <c:v>2.144666433334351</c:v>
                </c:pt>
                <c:pt idx="5700">
                  <c:v>2.2079412937164311</c:v>
                </c:pt>
                <c:pt idx="5701">
                  <c:v>2.276607990264893</c:v>
                </c:pt>
                <c:pt idx="5702">
                  <c:v>2.2203154563903809</c:v>
                </c:pt>
                <c:pt idx="5703">
                  <c:v>2.2436835765838619</c:v>
                </c:pt>
                <c:pt idx="5704">
                  <c:v>2.2904927730560298</c:v>
                </c:pt>
                <c:pt idx="5705">
                  <c:v>2.3146004676818852</c:v>
                </c:pt>
                <c:pt idx="5706">
                  <c:v>2.2087259292602539</c:v>
                </c:pt>
                <c:pt idx="5707">
                  <c:v>2.3841464519500728</c:v>
                </c:pt>
                <c:pt idx="5708">
                  <c:v>2.3473086357116699</c:v>
                </c:pt>
                <c:pt idx="5709">
                  <c:v>2.2845463752746582</c:v>
                </c:pt>
                <c:pt idx="5710">
                  <c:v>2.5413131713867192</c:v>
                </c:pt>
                <c:pt idx="5711">
                  <c:v>2.4954071044921879</c:v>
                </c:pt>
                <c:pt idx="5712">
                  <c:v>2.3300037384033199</c:v>
                </c:pt>
                <c:pt idx="5713">
                  <c:v>2.343791246414185</c:v>
                </c:pt>
                <c:pt idx="5714">
                  <c:v>2.444360733032227</c:v>
                </c:pt>
                <c:pt idx="5715">
                  <c:v>2.3162369728088379</c:v>
                </c:pt>
                <c:pt idx="5716">
                  <c:v>2.3803987503051758</c:v>
                </c:pt>
                <c:pt idx="5717">
                  <c:v>2.5666706562042241</c:v>
                </c:pt>
                <c:pt idx="5718">
                  <c:v>2.650943279266357</c:v>
                </c:pt>
                <c:pt idx="5719">
                  <c:v>2.5330839157104492</c:v>
                </c:pt>
                <c:pt idx="5720">
                  <c:v>2.5793628692626949</c:v>
                </c:pt>
                <c:pt idx="5721">
                  <c:v>2.4510612487792969</c:v>
                </c:pt>
                <c:pt idx="5722">
                  <c:v>2.3264057636260991</c:v>
                </c:pt>
                <c:pt idx="5723">
                  <c:v>2.4512288570404048</c:v>
                </c:pt>
                <c:pt idx="5724">
                  <c:v>2.6553797721862789</c:v>
                </c:pt>
                <c:pt idx="5725">
                  <c:v>2.5753803253173828</c:v>
                </c:pt>
                <c:pt idx="5726">
                  <c:v>2.480011940002441</c:v>
                </c:pt>
                <c:pt idx="5727">
                  <c:v>2.5099213123321529</c:v>
                </c:pt>
                <c:pt idx="5728">
                  <c:v>2.4981422424316411</c:v>
                </c:pt>
                <c:pt idx="5729">
                  <c:v>2.4515876770019531</c:v>
                </c:pt>
                <c:pt idx="5730">
                  <c:v>2.6432089805603032</c:v>
                </c:pt>
                <c:pt idx="5731">
                  <c:v>2.6041092872619629</c:v>
                </c:pt>
                <c:pt idx="5732">
                  <c:v>2.5270898342132568</c:v>
                </c:pt>
                <c:pt idx="5733">
                  <c:v>2.514001846313477</c:v>
                </c:pt>
                <c:pt idx="5734">
                  <c:v>2.4509561061859131</c:v>
                </c:pt>
                <c:pt idx="5735">
                  <c:v>2.4044287204742432</c:v>
                </c:pt>
                <c:pt idx="5736">
                  <c:v>2.471518993377686</c:v>
                </c:pt>
                <c:pt idx="5737">
                  <c:v>2.545101404190063</c:v>
                </c:pt>
                <c:pt idx="5738">
                  <c:v>2.6051008701324458</c:v>
                </c:pt>
                <c:pt idx="5739">
                  <c:v>2.5466208457946782</c:v>
                </c:pt>
                <c:pt idx="5740">
                  <c:v>2.5411803722381592</c:v>
                </c:pt>
                <c:pt idx="5741">
                  <c:v>2.3873424530029301</c:v>
                </c:pt>
                <c:pt idx="5742">
                  <c:v>2.3453636169433589</c:v>
                </c:pt>
                <c:pt idx="5743">
                  <c:v>2.464267253875732</c:v>
                </c:pt>
                <c:pt idx="5744">
                  <c:v>2.3362991809844971</c:v>
                </c:pt>
                <c:pt idx="5745">
                  <c:v>2.3757297992706299</c:v>
                </c:pt>
                <c:pt idx="5746">
                  <c:v>2.416122674942017</c:v>
                </c:pt>
                <c:pt idx="5747">
                  <c:v>2.1324396133422852</c:v>
                </c:pt>
                <c:pt idx="5748">
                  <c:v>2.1359117031097412</c:v>
                </c:pt>
                <c:pt idx="5749">
                  <c:v>2.1850910186767578</c:v>
                </c:pt>
                <c:pt idx="5750">
                  <c:v>2.2056820392608638</c:v>
                </c:pt>
                <c:pt idx="5751">
                  <c:v>2.2581198215484619</c:v>
                </c:pt>
                <c:pt idx="5752">
                  <c:v>2.229897022247314</c:v>
                </c:pt>
                <c:pt idx="5753">
                  <c:v>2.239505529403687</c:v>
                </c:pt>
                <c:pt idx="5754">
                  <c:v>2.1682083606719971</c:v>
                </c:pt>
                <c:pt idx="5755">
                  <c:v>2.038110733032227</c:v>
                </c:pt>
                <c:pt idx="5756">
                  <c:v>1.9927935600280759</c:v>
                </c:pt>
                <c:pt idx="5757">
                  <c:v>2.0020148754119869</c:v>
                </c:pt>
                <c:pt idx="5758">
                  <c:v>2.1361722946166992</c:v>
                </c:pt>
                <c:pt idx="5759">
                  <c:v>2.1911389827728271</c:v>
                </c:pt>
                <c:pt idx="5760">
                  <c:v>2.0952200889587398</c:v>
                </c:pt>
                <c:pt idx="5761">
                  <c:v>2.2063224315643311</c:v>
                </c:pt>
                <c:pt idx="5762">
                  <c:v>2.138190746307373</c:v>
                </c:pt>
                <c:pt idx="5763">
                  <c:v>2.0516571998596191</c:v>
                </c:pt>
                <c:pt idx="5764">
                  <c:v>2.2964193820953369</c:v>
                </c:pt>
                <c:pt idx="5765">
                  <c:v>2.14058518409729</c:v>
                </c:pt>
                <c:pt idx="5766">
                  <c:v>2.110275030136108</c:v>
                </c:pt>
                <c:pt idx="5767">
                  <c:v>2.1471414566040039</c:v>
                </c:pt>
                <c:pt idx="5768">
                  <c:v>2.1888971328735352</c:v>
                </c:pt>
                <c:pt idx="5769">
                  <c:v>1.970545768737793</c:v>
                </c:pt>
                <c:pt idx="5770">
                  <c:v>1.8444163799285891</c:v>
                </c:pt>
                <c:pt idx="5771">
                  <c:v>2.0342931747436519</c:v>
                </c:pt>
                <c:pt idx="5772">
                  <c:v>2.1279079914093022</c:v>
                </c:pt>
                <c:pt idx="5773">
                  <c:v>2.046181201934814</c:v>
                </c:pt>
                <c:pt idx="5774">
                  <c:v>2.1085464954376221</c:v>
                </c:pt>
                <c:pt idx="5775">
                  <c:v>2.235030889511108</c:v>
                </c:pt>
                <c:pt idx="5776">
                  <c:v>2.0529189109802251</c:v>
                </c:pt>
                <c:pt idx="5777">
                  <c:v>1.99595582485199</c:v>
                </c:pt>
                <c:pt idx="5778">
                  <c:v>1.9888871908187871</c:v>
                </c:pt>
                <c:pt idx="5779">
                  <c:v>2.0483303070068359</c:v>
                </c:pt>
                <c:pt idx="5780">
                  <c:v>2.0028302669525151</c:v>
                </c:pt>
                <c:pt idx="5781">
                  <c:v>1.957849979400635</c:v>
                </c:pt>
                <c:pt idx="5782">
                  <c:v>2.0124046802520752</c:v>
                </c:pt>
                <c:pt idx="5783">
                  <c:v>1.9162089824676509</c:v>
                </c:pt>
                <c:pt idx="5784">
                  <c:v>1.8564925193786621</c:v>
                </c:pt>
                <c:pt idx="5785">
                  <c:v>1.908180952072144</c:v>
                </c:pt>
                <c:pt idx="5786">
                  <c:v>2.0072157382965088</c:v>
                </c:pt>
                <c:pt idx="5787">
                  <c:v>1.9115921258926389</c:v>
                </c:pt>
                <c:pt idx="5788">
                  <c:v>1.9006432294845581</c:v>
                </c:pt>
                <c:pt idx="5789">
                  <c:v>1.8974151611328121</c:v>
                </c:pt>
                <c:pt idx="5790">
                  <c:v>1.7589900493621831</c:v>
                </c:pt>
                <c:pt idx="5791">
                  <c:v>1.643374443054199</c:v>
                </c:pt>
                <c:pt idx="5792">
                  <c:v>1.7184710502624509</c:v>
                </c:pt>
                <c:pt idx="5793">
                  <c:v>1.9258825778961179</c:v>
                </c:pt>
                <c:pt idx="5794">
                  <c:v>1.9651461839675901</c:v>
                </c:pt>
                <c:pt idx="5795">
                  <c:v>1.8930225372314451</c:v>
                </c:pt>
                <c:pt idx="5796">
                  <c:v>2.3030073642730708</c:v>
                </c:pt>
                <c:pt idx="5797">
                  <c:v>2.089274406433105</c:v>
                </c:pt>
                <c:pt idx="5798">
                  <c:v>1.7814323902130129</c:v>
                </c:pt>
                <c:pt idx="5799">
                  <c:v>1.733569860458374</c:v>
                </c:pt>
                <c:pt idx="5800">
                  <c:v>1.842761635780334</c:v>
                </c:pt>
                <c:pt idx="5801">
                  <c:v>1.8450310230255129</c:v>
                </c:pt>
                <c:pt idx="5802">
                  <c:v>1.8583618402481079</c:v>
                </c:pt>
                <c:pt idx="5803">
                  <c:v>2.0243501663208008</c:v>
                </c:pt>
                <c:pt idx="5804">
                  <c:v>1.834895014762878</c:v>
                </c:pt>
                <c:pt idx="5805">
                  <c:v>1.6614276170730591</c:v>
                </c:pt>
                <c:pt idx="5806">
                  <c:v>1.7229325771331789</c:v>
                </c:pt>
                <c:pt idx="5807">
                  <c:v>1.73665452003479</c:v>
                </c:pt>
                <c:pt idx="5808">
                  <c:v>1.7199772596359251</c:v>
                </c:pt>
                <c:pt idx="5809">
                  <c:v>1.820883512496948</c:v>
                </c:pt>
                <c:pt idx="5810">
                  <c:v>1.7860127687454219</c:v>
                </c:pt>
                <c:pt idx="5811">
                  <c:v>1.764086246490479</c:v>
                </c:pt>
                <c:pt idx="5812">
                  <c:v>1.5906606912612919</c:v>
                </c:pt>
                <c:pt idx="5813">
                  <c:v>1.592920303344727</c:v>
                </c:pt>
                <c:pt idx="5814">
                  <c:v>1.660397410392761</c:v>
                </c:pt>
                <c:pt idx="5815">
                  <c:v>1.774418830871582</c:v>
                </c:pt>
                <c:pt idx="5816">
                  <c:v>1.777314305305481</c:v>
                </c:pt>
                <c:pt idx="5817">
                  <c:v>1.722937703132629</c:v>
                </c:pt>
                <c:pt idx="5818">
                  <c:v>1.579900741577148</c:v>
                </c:pt>
                <c:pt idx="5819">
                  <c:v>1.471176743507385</c:v>
                </c:pt>
                <c:pt idx="5820">
                  <c:v>1.482968807220459</c:v>
                </c:pt>
                <c:pt idx="5821">
                  <c:v>1.454188346862793</c:v>
                </c:pt>
                <c:pt idx="5822">
                  <c:v>1.5054841041564939</c:v>
                </c:pt>
                <c:pt idx="5823">
                  <c:v>1.603334903717041</c:v>
                </c:pt>
                <c:pt idx="5824">
                  <c:v>1.769841074943542</c:v>
                </c:pt>
                <c:pt idx="5825">
                  <c:v>1.59403932094574</c:v>
                </c:pt>
                <c:pt idx="5826">
                  <c:v>1.376432538032532</c:v>
                </c:pt>
                <c:pt idx="5827">
                  <c:v>1.355929851531982</c:v>
                </c:pt>
                <c:pt idx="5828">
                  <c:v>1.368894100189209</c:v>
                </c:pt>
                <c:pt idx="5829">
                  <c:v>1.4594578742980959</c:v>
                </c:pt>
                <c:pt idx="5830">
                  <c:v>1.3714747428894041</c:v>
                </c:pt>
                <c:pt idx="5831">
                  <c:v>1.4877505302429199</c:v>
                </c:pt>
                <c:pt idx="5832">
                  <c:v>1.5064147710800171</c:v>
                </c:pt>
                <c:pt idx="5833">
                  <c:v>1.4758056402206421</c:v>
                </c:pt>
                <c:pt idx="5834">
                  <c:v>1.3797451257705691</c:v>
                </c:pt>
                <c:pt idx="5835">
                  <c:v>1.3750171661376951</c:v>
                </c:pt>
                <c:pt idx="5836">
                  <c:v>1.426195502281189</c:v>
                </c:pt>
                <c:pt idx="5837">
                  <c:v>1.417050957679749</c:v>
                </c:pt>
                <c:pt idx="5838">
                  <c:v>1.476831436157227</c:v>
                </c:pt>
                <c:pt idx="5839">
                  <c:v>1.529060006141663</c:v>
                </c:pt>
                <c:pt idx="5840">
                  <c:v>1.433573842048645</c:v>
                </c:pt>
                <c:pt idx="5841">
                  <c:v>1.4475874900817871</c:v>
                </c:pt>
                <c:pt idx="5842">
                  <c:v>1.418994665145874</c:v>
                </c:pt>
                <c:pt idx="5843">
                  <c:v>1.3956291675567629</c:v>
                </c:pt>
                <c:pt idx="5844">
                  <c:v>1.4476387500762939</c:v>
                </c:pt>
                <c:pt idx="5845">
                  <c:v>1.4924906492233281</c:v>
                </c:pt>
                <c:pt idx="5846">
                  <c:v>1.4260469675064089</c:v>
                </c:pt>
                <c:pt idx="5847">
                  <c:v>1.3649060726165769</c:v>
                </c:pt>
                <c:pt idx="5848">
                  <c:v>1.409076571464539</c:v>
                </c:pt>
                <c:pt idx="5849">
                  <c:v>1.3071104288101201</c:v>
                </c:pt>
                <c:pt idx="5850">
                  <c:v>1.3914879560470581</c:v>
                </c:pt>
                <c:pt idx="5851">
                  <c:v>1.369160056114197</c:v>
                </c:pt>
                <c:pt idx="5852">
                  <c:v>1.371759414672852</c:v>
                </c:pt>
                <c:pt idx="5853">
                  <c:v>1.373061537742615</c:v>
                </c:pt>
                <c:pt idx="5854">
                  <c:v>1.2432289123535161</c:v>
                </c:pt>
                <c:pt idx="5855">
                  <c:v>1.2074072360992429</c:v>
                </c:pt>
                <c:pt idx="5856">
                  <c:v>1.2575420141220091</c:v>
                </c:pt>
                <c:pt idx="5857">
                  <c:v>1.315575957298279</c:v>
                </c:pt>
                <c:pt idx="5858">
                  <c:v>1.350488424301147</c:v>
                </c:pt>
                <c:pt idx="5859">
                  <c:v>1.3452692031860349</c:v>
                </c:pt>
                <c:pt idx="5860">
                  <c:v>1.3187400102615361</c:v>
                </c:pt>
                <c:pt idx="5861">
                  <c:v>1.276975274085999</c:v>
                </c:pt>
                <c:pt idx="5862">
                  <c:v>1.208129405975342</c:v>
                </c:pt>
                <c:pt idx="5863">
                  <c:v>1.235318183898926</c:v>
                </c:pt>
                <c:pt idx="5864">
                  <c:v>1.197699189186096</c:v>
                </c:pt>
                <c:pt idx="5865">
                  <c:v>1.267167925834656</c:v>
                </c:pt>
                <c:pt idx="5866">
                  <c:v>1.378466129302979</c:v>
                </c:pt>
                <c:pt idx="5867">
                  <c:v>1.379778265953064</c:v>
                </c:pt>
                <c:pt idx="5868">
                  <c:v>1.3190150260925291</c:v>
                </c:pt>
                <c:pt idx="5869">
                  <c:v>1.3056755065917971</c:v>
                </c:pt>
                <c:pt idx="5870">
                  <c:v>1.248960018157959</c:v>
                </c:pt>
                <c:pt idx="5871">
                  <c:v>1.2536953687667849</c:v>
                </c:pt>
                <c:pt idx="5872">
                  <c:v>1.4109818935394289</c:v>
                </c:pt>
                <c:pt idx="5873">
                  <c:v>1.3130285739898679</c:v>
                </c:pt>
                <c:pt idx="5874">
                  <c:v>1.445824027061462</c:v>
                </c:pt>
                <c:pt idx="5875">
                  <c:v>1.399058938026428</c:v>
                </c:pt>
                <c:pt idx="5876">
                  <c:v>1.447333097457886</c:v>
                </c:pt>
                <c:pt idx="5877">
                  <c:v>1.460938453674316</c:v>
                </c:pt>
                <c:pt idx="5878">
                  <c:v>1.427525639533997</c:v>
                </c:pt>
                <c:pt idx="5879">
                  <c:v>1.397968173027039</c:v>
                </c:pt>
                <c:pt idx="5880">
                  <c:v>1.5214275121688841</c:v>
                </c:pt>
                <c:pt idx="5881">
                  <c:v>1.61649489402771</c:v>
                </c:pt>
                <c:pt idx="5882">
                  <c:v>1.534298300743103</c:v>
                </c:pt>
                <c:pt idx="5883">
                  <c:v>1.47474193572998</c:v>
                </c:pt>
                <c:pt idx="5884">
                  <c:v>1.519627571105957</c:v>
                </c:pt>
                <c:pt idx="5885">
                  <c:v>1.627544641494751</c:v>
                </c:pt>
                <c:pt idx="5886">
                  <c:v>1.6126434803009031</c:v>
                </c:pt>
                <c:pt idx="5887">
                  <c:v>1.7472103834152219</c:v>
                </c:pt>
                <c:pt idx="5888">
                  <c:v>1.74561071395874</c:v>
                </c:pt>
                <c:pt idx="5889">
                  <c:v>1.740464329719543</c:v>
                </c:pt>
                <c:pt idx="5890">
                  <c:v>1.6660420894622801</c:v>
                </c:pt>
                <c:pt idx="5891">
                  <c:v>1.6672036647796631</c:v>
                </c:pt>
                <c:pt idx="5892">
                  <c:v>1.6136131286621089</c:v>
                </c:pt>
                <c:pt idx="5893">
                  <c:v>1.7549868822097781</c:v>
                </c:pt>
                <c:pt idx="5894">
                  <c:v>1.8521728515625</c:v>
                </c:pt>
                <c:pt idx="5895">
                  <c:v>1.879201412200928</c:v>
                </c:pt>
                <c:pt idx="5896">
                  <c:v>1.9667302370071409</c:v>
                </c:pt>
                <c:pt idx="5897">
                  <c:v>1.9591295719146731</c:v>
                </c:pt>
                <c:pt idx="5898">
                  <c:v>1.8010679483413701</c:v>
                </c:pt>
                <c:pt idx="5899">
                  <c:v>1.924927353858948</c:v>
                </c:pt>
                <c:pt idx="5900">
                  <c:v>2.043129682540894</c:v>
                </c:pt>
                <c:pt idx="5901">
                  <c:v>1.9019207954406741</c:v>
                </c:pt>
                <c:pt idx="5902">
                  <c:v>1.9901953935623169</c:v>
                </c:pt>
                <c:pt idx="5903">
                  <c:v>2.0745398998260498</c:v>
                </c:pt>
                <c:pt idx="5904">
                  <c:v>1.9269508123397829</c:v>
                </c:pt>
                <c:pt idx="5905">
                  <c:v>1.960240483283997</c:v>
                </c:pt>
                <c:pt idx="5906">
                  <c:v>1.9682978391647341</c:v>
                </c:pt>
                <c:pt idx="5907">
                  <c:v>2.0114634037017818</c:v>
                </c:pt>
                <c:pt idx="5908">
                  <c:v>1.992626428604126</c:v>
                </c:pt>
                <c:pt idx="5909">
                  <c:v>2.0207779407501221</c:v>
                </c:pt>
                <c:pt idx="5910">
                  <c:v>2.169628381729126</c:v>
                </c:pt>
                <c:pt idx="5911">
                  <c:v>1.968534111976624</c:v>
                </c:pt>
                <c:pt idx="5912">
                  <c:v>1.9293563365936279</c:v>
                </c:pt>
                <c:pt idx="5913">
                  <c:v>2.0701396465301509</c:v>
                </c:pt>
                <c:pt idx="5914">
                  <c:v>2.1707479953765869</c:v>
                </c:pt>
                <c:pt idx="5915">
                  <c:v>2.197148323059082</c:v>
                </c:pt>
                <c:pt idx="5916">
                  <c:v>2.244376659393311</c:v>
                </c:pt>
                <c:pt idx="5917">
                  <c:v>2.1559033393859859</c:v>
                </c:pt>
                <c:pt idx="5918">
                  <c:v>2.134563684463501</c:v>
                </c:pt>
                <c:pt idx="5919">
                  <c:v>1.9777472019195561</c:v>
                </c:pt>
                <c:pt idx="5920">
                  <c:v>2.1898808479309082</c:v>
                </c:pt>
                <c:pt idx="5921">
                  <c:v>2.1757395267486568</c:v>
                </c:pt>
                <c:pt idx="5922">
                  <c:v>2.231108427047729</c:v>
                </c:pt>
                <c:pt idx="5923">
                  <c:v>2.3796486854553218</c:v>
                </c:pt>
                <c:pt idx="5924">
                  <c:v>2.254088163375854</c:v>
                </c:pt>
                <c:pt idx="5925">
                  <c:v>2.216588020324707</c:v>
                </c:pt>
                <c:pt idx="5926">
                  <c:v>2.0891885757446289</c:v>
                </c:pt>
                <c:pt idx="5927">
                  <c:v>1.9663282632827761</c:v>
                </c:pt>
                <c:pt idx="5928">
                  <c:v>1.9651955366134639</c:v>
                </c:pt>
                <c:pt idx="5929">
                  <c:v>2.083092212677002</c:v>
                </c:pt>
                <c:pt idx="5930">
                  <c:v>2.170261144638062</c:v>
                </c:pt>
                <c:pt idx="5931">
                  <c:v>2.1883351802825932</c:v>
                </c:pt>
                <c:pt idx="5932">
                  <c:v>2.151985645294189</c:v>
                </c:pt>
                <c:pt idx="5933">
                  <c:v>2.0583641529083252</c:v>
                </c:pt>
                <c:pt idx="5934">
                  <c:v>1.9346915483474729</c:v>
                </c:pt>
                <c:pt idx="5935">
                  <c:v>2.1161777973175049</c:v>
                </c:pt>
                <c:pt idx="5936">
                  <c:v>2.1654205322265621</c:v>
                </c:pt>
                <c:pt idx="5937">
                  <c:v>2.1074295043945308</c:v>
                </c:pt>
                <c:pt idx="5938">
                  <c:v>2.4367761611938481</c:v>
                </c:pt>
                <c:pt idx="5939">
                  <c:v>2.257565021514893</c:v>
                </c:pt>
                <c:pt idx="5940">
                  <c:v>2.1251823902130131</c:v>
                </c:pt>
                <c:pt idx="5941">
                  <c:v>2.1068794727325439</c:v>
                </c:pt>
                <c:pt idx="5942">
                  <c:v>2.0864617824554439</c:v>
                </c:pt>
                <c:pt idx="5943">
                  <c:v>2.1501121520996089</c:v>
                </c:pt>
                <c:pt idx="5944">
                  <c:v>2.2681441307067871</c:v>
                </c:pt>
                <c:pt idx="5945">
                  <c:v>2.2511849403381352</c:v>
                </c:pt>
                <c:pt idx="5946">
                  <c:v>2.394572257995605</c:v>
                </c:pt>
                <c:pt idx="5947">
                  <c:v>2.3454968929290771</c:v>
                </c:pt>
                <c:pt idx="5948">
                  <c:v>2.2609083652496338</c:v>
                </c:pt>
                <c:pt idx="5949">
                  <c:v>2.1048178672790532</c:v>
                </c:pt>
                <c:pt idx="5950">
                  <c:v>2.0939064025878911</c:v>
                </c:pt>
                <c:pt idx="5951">
                  <c:v>2.286446094512939</c:v>
                </c:pt>
                <c:pt idx="5952">
                  <c:v>2.360383033752441</c:v>
                </c:pt>
                <c:pt idx="5953">
                  <c:v>2.3303763866424561</c:v>
                </c:pt>
                <c:pt idx="5954">
                  <c:v>2.11896800994873</c:v>
                </c:pt>
                <c:pt idx="5955">
                  <c:v>2.140835285186768</c:v>
                </c:pt>
                <c:pt idx="5956">
                  <c:v>2.3042533397674561</c:v>
                </c:pt>
                <c:pt idx="5957">
                  <c:v>2.094214916229248</c:v>
                </c:pt>
                <c:pt idx="5958">
                  <c:v>2.253689050674438</c:v>
                </c:pt>
                <c:pt idx="5959">
                  <c:v>2.474252462387085</c:v>
                </c:pt>
                <c:pt idx="5960">
                  <c:v>2.523292064666748</c:v>
                </c:pt>
                <c:pt idx="5961">
                  <c:v>2.51148509979248</c:v>
                </c:pt>
                <c:pt idx="5962">
                  <c:v>2.2649085521697998</c:v>
                </c:pt>
                <c:pt idx="5963">
                  <c:v>2.2158463001251221</c:v>
                </c:pt>
                <c:pt idx="5964">
                  <c:v>2.3595888614654541</c:v>
                </c:pt>
                <c:pt idx="5965">
                  <c:v>2.360866785049438</c:v>
                </c:pt>
                <c:pt idx="5966">
                  <c:v>2.3894772529602051</c:v>
                </c:pt>
                <c:pt idx="5967">
                  <c:v>2.6691756248474121</c:v>
                </c:pt>
                <c:pt idx="5968">
                  <c:v>2.391321182250977</c:v>
                </c:pt>
                <c:pt idx="5969">
                  <c:v>2.2173142433166499</c:v>
                </c:pt>
                <c:pt idx="5970">
                  <c:v>2.265671968460083</c:v>
                </c:pt>
                <c:pt idx="5971">
                  <c:v>2.4289438724517818</c:v>
                </c:pt>
                <c:pt idx="5972">
                  <c:v>2.4751322269439702</c:v>
                </c:pt>
                <c:pt idx="5973">
                  <c:v>2.53846287727356</c:v>
                </c:pt>
                <c:pt idx="5974">
                  <c:v>2.6360599994659419</c:v>
                </c:pt>
                <c:pt idx="5975">
                  <c:v>2.416368961334229</c:v>
                </c:pt>
                <c:pt idx="5976">
                  <c:v>2.2902522087097168</c:v>
                </c:pt>
                <c:pt idx="5977">
                  <c:v>2.263123750686646</c:v>
                </c:pt>
                <c:pt idx="5978">
                  <c:v>2.3388686180114751</c:v>
                </c:pt>
                <c:pt idx="5979">
                  <c:v>2.4574036598205571</c:v>
                </c:pt>
                <c:pt idx="5980">
                  <c:v>2.4476287364959721</c:v>
                </c:pt>
                <c:pt idx="5981">
                  <c:v>2.584726095199585</c:v>
                </c:pt>
                <c:pt idx="5982">
                  <c:v>2.4902913570404048</c:v>
                </c:pt>
                <c:pt idx="5983">
                  <c:v>2.3605027198791499</c:v>
                </c:pt>
                <c:pt idx="5984">
                  <c:v>2.3685183525085449</c:v>
                </c:pt>
                <c:pt idx="5985">
                  <c:v>2.362404584884644</c:v>
                </c:pt>
                <c:pt idx="5986">
                  <c:v>2.3495767116546631</c:v>
                </c:pt>
                <c:pt idx="5987">
                  <c:v>2.488170862197876</c:v>
                </c:pt>
                <c:pt idx="5988">
                  <c:v>2.6278905868530269</c:v>
                </c:pt>
                <c:pt idx="5989">
                  <c:v>2.5499024391174321</c:v>
                </c:pt>
                <c:pt idx="5990">
                  <c:v>2.3372070789337158</c:v>
                </c:pt>
                <c:pt idx="5991">
                  <c:v>2.487528800964355</c:v>
                </c:pt>
                <c:pt idx="5992">
                  <c:v>2.4579052925109859</c:v>
                </c:pt>
                <c:pt idx="5993">
                  <c:v>2.4155552387237549</c:v>
                </c:pt>
                <c:pt idx="5994">
                  <c:v>2.560088157653809</c:v>
                </c:pt>
                <c:pt idx="5995">
                  <c:v>2.442142009735107</c:v>
                </c:pt>
                <c:pt idx="5996">
                  <c:v>2.3690659999847412</c:v>
                </c:pt>
                <c:pt idx="5997">
                  <c:v>2.336838006973267</c:v>
                </c:pt>
                <c:pt idx="5998">
                  <c:v>2.359577894210815</c:v>
                </c:pt>
                <c:pt idx="5999">
                  <c:v>2.4238958358764648</c:v>
                </c:pt>
                <c:pt idx="6000">
                  <c:v>7.0287647247314453</c:v>
                </c:pt>
                <c:pt idx="6001">
                  <c:v>11.975898742675779</c:v>
                </c:pt>
                <c:pt idx="6002">
                  <c:v>13.801897048950201</c:v>
                </c:pt>
                <c:pt idx="6003">
                  <c:v>15.06943988800049</c:v>
                </c:pt>
                <c:pt idx="6004">
                  <c:v>15.687020301818849</c:v>
                </c:pt>
                <c:pt idx="6005">
                  <c:v>15.92504215240479</c:v>
                </c:pt>
                <c:pt idx="6006">
                  <c:v>15.89239025115967</c:v>
                </c:pt>
                <c:pt idx="6007">
                  <c:v>15.94101047515869</c:v>
                </c:pt>
                <c:pt idx="6008">
                  <c:v>15.44841289520264</c:v>
                </c:pt>
                <c:pt idx="6009">
                  <c:v>15.0675163269043</c:v>
                </c:pt>
                <c:pt idx="6010">
                  <c:v>14.61861515045166</c:v>
                </c:pt>
                <c:pt idx="6011">
                  <c:v>14.381462097167971</c:v>
                </c:pt>
                <c:pt idx="6012">
                  <c:v>14.2074728012085</c:v>
                </c:pt>
                <c:pt idx="6013">
                  <c:v>13.79777240753174</c:v>
                </c:pt>
                <c:pt idx="6014">
                  <c:v>13.432686805725099</c:v>
                </c:pt>
                <c:pt idx="6015">
                  <c:v>13.02312564849854</c:v>
                </c:pt>
                <c:pt idx="6016">
                  <c:v>12.4298095703125</c:v>
                </c:pt>
                <c:pt idx="6017">
                  <c:v>12.035420417785639</c:v>
                </c:pt>
                <c:pt idx="6018">
                  <c:v>11.218630790710449</c:v>
                </c:pt>
                <c:pt idx="6019">
                  <c:v>10.47584247589111</c:v>
                </c:pt>
                <c:pt idx="6020">
                  <c:v>9.9938430786132813</c:v>
                </c:pt>
                <c:pt idx="6021">
                  <c:v>9.3865575790405273</c:v>
                </c:pt>
                <c:pt idx="6022">
                  <c:v>8.8870115280151367</c:v>
                </c:pt>
                <c:pt idx="6023">
                  <c:v>8.3914222717285156</c:v>
                </c:pt>
                <c:pt idx="6024">
                  <c:v>7.7269105911254883</c:v>
                </c:pt>
                <c:pt idx="6025">
                  <c:v>7.1232032775878906</c:v>
                </c:pt>
                <c:pt idx="6026">
                  <c:v>6.5426821708679199</c:v>
                </c:pt>
                <c:pt idx="6027">
                  <c:v>5.9410638809204102</c:v>
                </c:pt>
                <c:pt idx="6028">
                  <c:v>5.4801621437072754</c:v>
                </c:pt>
                <c:pt idx="6029">
                  <c:v>5.1042571067810059</c:v>
                </c:pt>
                <c:pt idx="6030">
                  <c:v>4.8611259460449219</c:v>
                </c:pt>
                <c:pt idx="6031">
                  <c:v>4.6952157020568848</c:v>
                </c:pt>
                <c:pt idx="6032">
                  <c:v>4.7057018280029297</c:v>
                </c:pt>
                <c:pt idx="6033">
                  <c:v>4.6911983489990234</c:v>
                </c:pt>
                <c:pt idx="6034">
                  <c:v>4.8768606185913086</c:v>
                </c:pt>
                <c:pt idx="6035">
                  <c:v>4.9789962768554688</c:v>
                </c:pt>
                <c:pt idx="6036">
                  <c:v>5.0802874565124512</c:v>
                </c:pt>
                <c:pt idx="6037">
                  <c:v>5.2287817001342773</c:v>
                </c:pt>
                <c:pt idx="6038">
                  <c:v>5.3320441246032706</c:v>
                </c:pt>
                <c:pt idx="6039">
                  <c:v>5.594541072845459</c:v>
                </c:pt>
                <c:pt idx="6040">
                  <c:v>5.6276364326477051</c:v>
                </c:pt>
                <c:pt idx="6041">
                  <c:v>5.6868233680725098</c:v>
                </c:pt>
                <c:pt idx="6042">
                  <c:v>5.728309154510498</c:v>
                </c:pt>
                <c:pt idx="6043">
                  <c:v>5.7646355628967294</c:v>
                </c:pt>
                <c:pt idx="6044">
                  <c:v>5.8157691955566406</c:v>
                </c:pt>
                <c:pt idx="6045">
                  <c:v>5.8922195434570313</c:v>
                </c:pt>
                <c:pt idx="6046">
                  <c:v>5.8861589431762704</c:v>
                </c:pt>
                <c:pt idx="6047">
                  <c:v>5.9997835159301758</c:v>
                </c:pt>
                <c:pt idx="6048">
                  <c:v>6.2692337036132813</c:v>
                </c:pt>
                <c:pt idx="6049">
                  <c:v>6.5027332305908203</c:v>
                </c:pt>
                <c:pt idx="6050">
                  <c:v>6.910616397857666</c:v>
                </c:pt>
                <c:pt idx="6051">
                  <c:v>7.4053468704223633</c:v>
                </c:pt>
                <c:pt idx="6052">
                  <c:v>7.6811432838439941</c:v>
                </c:pt>
                <c:pt idx="6053">
                  <c:v>7.8411531448364258</c:v>
                </c:pt>
                <c:pt idx="6054">
                  <c:v>8.0570840835571289</c:v>
                </c:pt>
                <c:pt idx="6055">
                  <c:v>8.2777118682861328</c:v>
                </c:pt>
                <c:pt idx="6056">
                  <c:v>8.4825811386108398</c:v>
                </c:pt>
                <c:pt idx="6057">
                  <c:v>8.5616903305053711</c:v>
                </c:pt>
                <c:pt idx="6058">
                  <c:v>8.6014957427978516</c:v>
                </c:pt>
                <c:pt idx="6059">
                  <c:v>8.5863800048828125</c:v>
                </c:pt>
                <c:pt idx="6060">
                  <c:v>8.7243671417236328</c:v>
                </c:pt>
                <c:pt idx="6061">
                  <c:v>8.8590602874755859</c:v>
                </c:pt>
                <c:pt idx="6062">
                  <c:v>8.8801164627075195</c:v>
                </c:pt>
                <c:pt idx="6063">
                  <c:v>8.8177452087402344</c:v>
                </c:pt>
                <c:pt idx="6064">
                  <c:v>8.7826347351074219</c:v>
                </c:pt>
                <c:pt idx="6065">
                  <c:v>8.9044837951660156</c:v>
                </c:pt>
                <c:pt idx="6066">
                  <c:v>8.8444738388061523</c:v>
                </c:pt>
                <c:pt idx="6067">
                  <c:v>8.8704004287719727</c:v>
                </c:pt>
                <c:pt idx="6068">
                  <c:v>8.8938560485839844</c:v>
                </c:pt>
                <c:pt idx="6069">
                  <c:v>9.0302839279174805</c:v>
                </c:pt>
                <c:pt idx="6070">
                  <c:v>8.9666423797607422</c:v>
                </c:pt>
                <c:pt idx="6071">
                  <c:v>9.0854835510253906</c:v>
                </c:pt>
                <c:pt idx="6072">
                  <c:v>8.9981317520141602</c:v>
                </c:pt>
                <c:pt idx="6073">
                  <c:v>9.3598051071166992</c:v>
                </c:pt>
                <c:pt idx="6074">
                  <c:v>9.4593143463134766</c:v>
                </c:pt>
                <c:pt idx="6075">
                  <c:v>9.3668727874755859</c:v>
                </c:pt>
                <c:pt idx="6076">
                  <c:v>9.3823223114013672</c:v>
                </c:pt>
                <c:pt idx="6077">
                  <c:v>9.4001026153564453</c:v>
                </c:pt>
                <c:pt idx="6078">
                  <c:v>9.4838047027587891</c:v>
                </c:pt>
                <c:pt idx="6079">
                  <c:v>9.6158027648925781</c:v>
                </c:pt>
                <c:pt idx="6080">
                  <c:v>9.5321321487426758</c:v>
                </c:pt>
                <c:pt idx="6081">
                  <c:v>9.3307352066040039</c:v>
                </c:pt>
                <c:pt idx="6082">
                  <c:v>9.1376762390136719</c:v>
                </c:pt>
                <c:pt idx="6083">
                  <c:v>8.8845710754394531</c:v>
                </c:pt>
                <c:pt idx="6084">
                  <c:v>8.7507076263427734</c:v>
                </c:pt>
                <c:pt idx="6085">
                  <c:v>8.7009592056274414</c:v>
                </c:pt>
                <c:pt idx="6086">
                  <c:v>8.6086244583129883</c:v>
                </c:pt>
                <c:pt idx="6087">
                  <c:v>8.5453033447265625</c:v>
                </c:pt>
                <c:pt idx="6088">
                  <c:v>8.5813674926757813</c:v>
                </c:pt>
                <c:pt idx="6089">
                  <c:v>8.4573898315429688</c:v>
                </c:pt>
                <c:pt idx="6090">
                  <c:v>8.3213338851928711</c:v>
                </c:pt>
                <c:pt idx="6091">
                  <c:v>8.0456647872924805</c:v>
                </c:pt>
                <c:pt idx="6092">
                  <c:v>7.7618708610534668</c:v>
                </c:pt>
                <c:pt idx="6093">
                  <c:v>7.6952857971191406</c:v>
                </c:pt>
                <c:pt idx="6094">
                  <c:v>7.7852582931518546</c:v>
                </c:pt>
                <c:pt idx="6095">
                  <c:v>7.7412147521972656</c:v>
                </c:pt>
                <c:pt idx="6096">
                  <c:v>7.8647589683532706</c:v>
                </c:pt>
                <c:pt idx="6097">
                  <c:v>7.7757768630981454</c:v>
                </c:pt>
                <c:pt idx="6098">
                  <c:v>7.620734691619873</c:v>
                </c:pt>
                <c:pt idx="6099">
                  <c:v>7.5807795524597168</c:v>
                </c:pt>
                <c:pt idx="6100">
                  <c:v>7.5406966209411621</c:v>
                </c:pt>
                <c:pt idx="6101">
                  <c:v>7.5045351982116699</c:v>
                </c:pt>
                <c:pt idx="6102">
                  <c:v>7.3815507888793954</c:v>
                </c:pt>
                <c:pt idx="6103">
                  <c:v>7.2536129951477051</c:v>
                </c:pt>
                <c:pt idx="6104">
                  <c:v>7.1531991958618164</c:v>
                </c:pt>
                <c:pt idx="6105">
                  <c:v>7.0447239875793457</c:v>
                </c:pt>
                <c:pt idx="6106">
                  <c:v>6.916297435760498</c:v>
                </c:pt>
                <c:pt idx="6107">
                  <c:v>6.9374990463256836</c:v>
                </c:pt>
                <c:pt idx="6108">
                  <c:v>6.8019542694091797</c:v>
                </c:pt>
                <c:pt idx="6109">
                  <c:v>6.730720043182373</c:v>
                </c:pt>
                <c:pt idx="6110">
                  <c:v>6.7319860458374023</c:v>
                </c:pt>
                <c:pt idx="6111">
                  <c:v>6.5870776176452637</c:v>
                </c:pt>
                <c:pt idx="6112">
                  <c:v>6.4931511878967294</c:v>
                </c:pt>
                <c:pt idx="6113">
                  <c:v>6.4102334976196289</c:v>
                </c:pt>
                <c:pt idx="6114">
                  <c:v>6.3373737335205078</c:v>
                </c:pt>
                <c:pt idx="6115">
                  <c:v>6.2715191841125488</c:v>
                </c:pt>
                <c:pt idx="6116">
                  <c:v>6.3733792304992676</c:v>
                </c:pt>
                <c:pt idx="6117">
                  <c:v>6.2255158424377441</c:v>
                </c:pt>
                <c:pt idx="6118">
                  <c:v>6.1725583076477051</c:v>
                </c:pt>
                <c:pt idx="6119">
                  <c:v>6.2278141975402832</c:v>
                </c:pt>
                <c:pt idx="6120">
                  <c:v>6.2538619041442871</c:v>
                </c:pt>
                <c:pt idx="6121">
                  <c:v>6.2403039932250977</c:v>
                </c:pt>
                <c:pt idx="6122">
                  <c:v>6.2364468574523926</c:v>
                </c:pt>
                <c:pt idx="6123">
                  <c:v>6.1194949150085449</c:v>
                </c:pt>
                <c:pt idx="6124">
                  <c:v>6.1025691032409668</c:v>
                </c:pt>
                <c:pt idx="6125">
                  <c:v>6.1423988342285156</c:v>
                </c:pt>
                <c:pt idx="6126">
                  <c:v>6.1931629180908203</c:v>
                </c:pt>
                <c:pt idx="6127">
                  <c:v>6.2038073539733887</c:v>
                </c:pt>
                <c:pt idx="6128">
                  <c:v>6.257321834564209</c:v>
                </c:pt>
                <c:pt idx="6129">
                  <c:v>6.1092405319213867</c:v>
                </c:pt>
                <c:pt idx="6130">
                  <c:v>5.9930787086486816</c:v>
                </c:pt>
                <c:pt idx="6131">
                  <c:v>5.9673266410827637</c:v>
                </c:pt>
                <c:pt idx="6132">
                  <c:v>5.9405536651611328</c:v>
                </c:pt>
                <c:pt idx="6133">
                  <c:v>5.9357051849365234</c:v>
                </c:pt>
                <c:pt idx="6134">
                  <c:v>6.0859150886535636</c:v>
                </c:pt>
                <c:pt idx="6135">
                  <c:v>6.2286891937255859</c:v>
                </c:pt>
                <c:pt idx="6136">
                  <c:v>6.1313409805297852</c:v>
                </c:pt>
                <c:pt idx="6137">
                  <c:v>6.0617656707763672</c:v>
                </c:pt>
                <c:pt idx="6138">
                  <c:v>6.0562667846679688</c:v>
                </c:pt>
                <c:pt idx="6139">
                  <c:v>6.0156130790710449</c:v>
                </c:pt>
                <c:pt idx="6140">
                  <c:v>5.9886713027954102</c:v>
                </c:pt>
                <c:pt idx="6141">
                  <c:v>5.9286408424377441</c:v>
                </c:pt>
                <c:pt idx="6142">
                  <c:v>5.8169598579406738</c:v>
                </c:pt>
                <c:pt idx="6143">
                  <c:v>5.5495896339416504</c:v>
                </c:pt>
                <c:pt idx="6144">
                  <c:v>5.4011068344116211</c:v>
                </c:pt>
                <c:pt idx="6145">
                  <c:v>5.262883186340332</c:v>
                </c:pt>
                <c:pt idx="6146">
                  <c:v>5.3056373596191406</c:v>
                </c:pt>
                <c:pt idx="6147">
                  <c:v>5.348017692565918</c:v>
                </c:pt>
                <c:pt idx="6148">
                  <c:v>5.388087272644043</c:v>
                </c:pt>
                <c:pt idx="6149">
                  <c:v>5.2970032691955566</c:v>
                </c:pt>
                <c:pt idx="6150">
                  <c:v>5.1775622367858887</c:v>
                </c:pt>
                <c:pt idx="6151">
                  <c:v>5.1599364280700684</c:v>
                </c:pt>
                <c:pt idx="6152">
                  <c:v>5.217963695526123</c:v>
                </c:pt>
                <c:pt idx="6153">
                  <c:v>5.2664632797241211</c:v>
                </c:pt>
                <c:pt idx="6154">
                  <c:v>5.3541011810302734</c:v>
                </c:pt>
                <c:pt idx="6155">
                  <c:v>5.4614825248718262</c:v>
                </c:pt>
                <c:pt idx="6156">
                  <c:v>5.5244135856628418</c:v>
                </c:pt>
                <c:pt idx="6157">
                  <c:v>5.5487170219421387</c:v>
                </c:pt>
                <c:pt idx="6158">
                  <c:v>5.5457549095153809</c:v>
                </c:pt>
                <c:pt idx="6159">
                  <c:v>5.4876189231872559</c:v>
                </c:pt>
                <c:pt idx="6160">
                  <c:v>5.5298185348510742</c:v>
                </c:pt>
                <c:pt idx="6161">
                  <c:v>5.5749101638793954</c:v>
                </c:pt>
                <c:pt idx="6162">
                  <c:v>5.4102463722229004</c:v>
                </c:pt>
                <c:pt idx="6163">
                  <c:v>5.3314275741577148</c:v>
                </c:pt>
                <c:pt idx="6164">
                  <c:v>5.3218741416931152</c:v>
                </c:pt>
                <c:pt idx="6165">
                  <c:v>5.2993617057800293</c:v>
                </c:pt>
                <c:pt idx="6166">
                  <c:v>5.2441220283508301</c:v>
                </c:pt>
                <c:pt idx="6167">
                  <c:v>5.0812311172485352</c:v>
                </c:pt>
                <c:pt idx="6168">
                  <c:v>4.9453220367431641</c:v>
                </c:pt>
                <c:pt idx="6169">
                  <c:v>4.8510112762451172</c:v>
                </c:pt>
                <c:pt idx="6170">
                  <c:v>4.7906413078308114</c:v>
                </c:pt>
                <c:pt idx="6171">
                  <c:v>4.52276611328125</c:v>
                </c:pt>
                <c:pt idx="6172">
                  <c:v>4.342796802520752</c:v>
                </c:pt>
                <c:pt idx="6173">
                  <c:v>4.1776633262634277</c:v>
                </c:pt>
                <c:pt idx="6174">
                  <c:v>3.889157772064209</c:v>
                </c:pt>
                <c:pt idx="6175">
                  <c:v>3.6899645328521729</c:v>
                </c:pt>
                <c:pt idx="6176">
                  <c:v>3.782620906829834</c:v>
                </c:pt>
                <c:pt idx="6177">
                  <c:v>3.5619242191314702</c:v>
                </c:pt>
                <c:pt idx="6178">
                  <c:v>3.437436580657959</c:v>
                </c:pt>
                <c:pt idx="6179">
                  <c:v>3.2774794101715088</c:v>
                </c:pt>
                <c:pt idx="6180">
                  <c:v>3.1180133819580078</c:v>
                </c:pt>
                <c:pt idx="6181">
                  <c:v>3.0354337692260742</c:v>
                </c:pt>
                <c:pt idx="6182">
                  <c:v>2.999213695526123</c:v>
                </c:pt>
                <c:pt idx="6183">
                  <c:v>2.9227409362792969</c:v>
                </c:pt>
                <c:pt idx="6184">
                  <c:v>2.9143950939178471</c:v>
                </c:pt>
                <c:pt idx="6185">
                  <c:v>2.9133894443511958</c:v>
                </c:pt>
                <c:pt idx="6186">
                  <c:v>2.880895853042603</c:v>
                </c:pt>
                <c:pt idx="6187">
                  <c:v>2.9026143550872798</c:v>
                </c:pt>
                <c:pt idx="6188">
                  <c:v>2.8360118865966801</c:v>
                </c:pt>
                <c:pt idx="6189">
                  <c:v>2.814272403717041</c:v>
                </c:pt>
                <c:pt idx="6190">
                  <c:v>2.786515474319458</c:v>
                </c:pt>
                <c:pt idx="6191">
                  <c:v>2.8024296760559082</c:v>
                </c:pt>
                <c:pt idx="6192">
                  <c:v>2.7861216068267818</c:v>
                </c:pt>
                <c:pt idx="6193">
                  <c:v>2.7849185466766362</c:v>
                </c:pt>
                <c:pt idx="6194">
                  <c:v>2.807538509368896</c:v>
                </c:pt>
                <c:pt idx="6195">
                  <c:v>2.812325239181519</c:v>
                </c:pt>
                <c:pt idx="6196">
                  <c:v>2.8576445579528809</c:v>
                </c:pt>
                <c:pt idx="6197">
                  <c:v>2.890236377716064</c:v>
                </c:pt>
                <c:pt idx="6198">
                  <c:v>2.9035730361938481</c:v>
                </c:pt>
                <c:pt idx="6199">
                  <c:v>2.9012951850891109</c:v>
                </c:pt>
                <c:pt idx="6200">
                  <c:v>2.9201645851135249</c:v>
                </c:pt>
                <c:pt idx="6201">
                  <c:v>2.928252220153809</c:v>
                </c:pt>
                <c:pt idx="6202">
                  <c:v>2.875402688980103</c:v>
                </c:pt>
                <c:pt idx="6203">
                  <c:v>2.803431510925293</c:v>
                </c:pt>
                <c:pt idx="6204">
                  <c:v>2.7370209693908691</c:v>
                </c:pt>
                <c:pt idx="6205">
                  <c:v>2.7029068470001221</c:v>
                </c:pt>
                <c:pt idx="6206">
                  <c:v>2.673753976821899</c:v>
                </c:pt>
                <c:pt idx="6207">
                  <c:v>2.6473829746246338</c:v>
                </c:pt>
                <c:pt idx="6208">
                  <c:v>2.597973108291626</c:v>
                </c:pt>
                <c:pt idx="6209">
                  <c:v>2.544651985168457</c:v>
                </c:pt>
                <c:pt idx="6210">
                  <c:v>2.533886194229126</c:v>
                </c:pt>
                <c:pt idx="6211">
                  <c:v>2.508308887481689</c:v>
                </c:pt>
                <c:pt idx="6212">
                  <c:v>2.4288544654846191</c:v>
                </c:pt>
                <c:pt idx="6213">
                  <c:v>2.4564223289489751</c:v>
                </c:pt>
                <c:pt idx="6214">
                  <c:v>2.4780361652374272</c:v>
                </c:pt>
                <c:pt idx="6215">
                  <c:v>2.440503835678101</c:v>
                </c:pt>
                <c:pt idx="6216">
                  <c:v>2.4535737037658691</c:v>
                </c:pt>
                <c:pt idx="6217">
                  <c:v>2.4514718055725102</c:v>
                </c:pt>
                <c:pt idx="6218">
                  <c:v>2.493000984191895</c:v>
                </c:pt>
                <c:pt idx="6219">
                  <c:v>2.484681129455566</c:v>
                </c:pt>
                <c:pt idx="6220">
                  <c:v>2.4593098163604741</c:v>
                </c:pt>
                <c:pt idx="6221">
                  <c:v>2.4844062328338619</c:v>
                </c:pt>
                <c:pt idx="6222">
                  <c:v>2.5031311511993408</c:v>
                </c:pt>
                <c:pt idx="6223">
                  <c:v>2.4895732402801509</c:v>
                </c:pt>
                <c:pt idx="6224">
                  <c:v>2.4761226177215581</c:v>
                </c:pt>
                <c:pt idx="6225">
                  <c:v>2.521410465240479</c:v>
                </c:pt>
                <c:pt idx="6226">
                  <c:v>2.519057989120483</c:v>
                </c:pt>
                <c:pt idx="6227">
                  <c:v>2.54542088508606</c:v>
                </c:pt>
                <c:pt idx="6228">
                  <c:v>2.5536477565765381</c:v>
                </c:pt>
                <c:pt idx="6229">
                  <c:v>2.6413850784301758</c:v>
                </c:pt>
                <c:pt idx="6230">
                  <c:v>2.6605508327484131</c:v>
                </c:pt>
                <c:pt idx="6231">
                  <c:v>2.6718072891235352</c:v>
                </c:pt>
                <c:pt idx="6232">
                  <c:v>2.754610538482666</c:v>
                </c:pt>
                <c:pt idx="6233">
                  <c:v>2.7809066772460942</c:v>
                </c:pt>
                <c:pt idx="6234">
                  <c:v>2.8288054466247559</c:v>
                </c:pt>
                <c:pt idx="6235">
                  <c:v>2.859586238861084</c:v>
                </c:pt>
                <c:pt idx="6236">
                  <c:v>2.9160301685333252</c:v>
                </c:pt>
                <c:pt idx="6237">
                  <c:v>2.9476032257080078</c:v>
                </c:pt>
                <c:pt idx="6238">
                  <c:v>2.994078397750854</c:v>
                </c:pt>
                <c:pt idx="6239">
                  <c:v>3.0885128974914551</c:v>
                </c:pt>
                <c:pt idx="6240">
                  <c:v>3.158793449401855</c:v>
                </c:pt>
                <c:pt idx="6241">
                  <c:v>3.246734619140625</c:v>
                </c:pt>
                <c:pt idx="6242">
                  <c:v>3.35857105255127</c:v>
                </c:pt>
                <c:pt idx="6243">
                  <c:v>3.4112634658813481</c:v>
                </c:pt>
                <c:pt idx="6244">
                  <c:v>3.5867104530334468</c:v>
                </c:pt>
                <c:pt idx="6245">
                  <c:v>3.6658117771148682</c:v>
                </c:pt>
                <c:pt idx="6246">
                  <c:v>3.715191125869751</c:v>
                </c:pt>
                <c:pt idx="6247">
                  <c:v>3.848874568939209</c:v>
                </c:pt>
                <c:pt idx="6248">
                  <c:v>3.8716166019439702</c:v>
                </c:pt>
                <c:pt idx="6249">
                  <c:v>3.9720771312713619</c:v>
                </c:pt>
                <c:pt idx="6250">
                  <c:v>4.1803131103515616</c:v>
                </c:pt>
                <c:pt idx="6251">
                  <c:v>4.301361083984375</c:v>
                </c:pt>
                <c:pt idx="6252">
                  <c:v>4.3827371597290039</c:v>
                </c:pt>
                <c:pt idx="6253">
                  <c:v>4.4828996658325204</c:v>
                </c:pt>
                <c:pt idx="6254">
                  <c:v>4.4797458648681641</c:v>
                </c:pt>
                <c:pt idx="6255">
                  <c:v>4.5100245475769043</c:v>
                </c:pt>
                <c:pt idx="6256">
                  <c:v>4.5380935668945313</c:v>
                </c:pt>
                <c:pt idx="6257">
                  <c:v>4.4285330772399902</c:v>
                </c:pt>
                <c:pt idx="6258">
                  <c:v>4.4704442024230957</c:v>
                </c:pt>
                <c:pt idx="6259">
                  <c:v>4.4372611045837402</c:v>
                </c:pt>
                <c:pt idx="6260">
                  <c:v>4.3852577209472656</c:v>
                </c:pt>
                <c:pt idx="6261">
                  <c:v>4.3766927719116211</c:v>
                </c:pt>
                <c:pt idx="6262">
                  <c:v>4.4420914649963379</c:v>
                </c:pt>
                <c:pt idx="6263">
                  <c:v>4.5669651031494141</c:v>
                </c:pt>
                <c:pt idx="6264">
                  <c:v>4.556297779083252</c:v>
                </c:pt>
                <c:pt idx="6265">
                  <c:v>4.5512485504150391</c:v>
                </c:pt>
                <c:pt idx="6266">
                  <c:v>4.6437435150146484</c:v>
                </c:pt>
                <c:pt idx="6267">
                  <c:v>4.6528639793395996</c:v>
                </c:pt>
                <c:pt idx="6268">
                  <c:v>4.6001348495483398</c:v>
                </c:pt>
                <c:pt idx="6269">
                  <c:v>4.7536110877990723</c:v>
                </c:pt>
                <c:pt idx="6270">
                  <c:v>4.8163423538208008</c:v>
                </c:pt>
                <c:pt idx="6271">
                  <c:v>4.863008975982666</c:v>
                </c:pt>
                <c:pt idx="6272">
                  <c:v>5.0043578147888184</c:v>
                </c:pt>
                <c:pt idx="6273">
                  <c:v>5.0341525077819824</c:v>
                </c:pt>
                <c:pt idx="6274">
                  <c:v>5.0579419136047363</c:v>
                </c:pt>
                <c:pt idx="6275">
                  <c:v>5.048621654510498</c:v>
                </c:pt>
                <c:pt idx="6276">
                  <c:v>5.1088089942932129</c:v>
                </c:pt>
                <c:pt idx="6277">
                  <c:v>5.050175666809082</c:v>
                </c:pt>
                <c:pt idx="6278">
                  <c:v>5.1506681442260742</c:v>
                </c:pt>
                <c:pt idx="6279">
                  <c:v>5.2302627563476563</c:v>
                </c:pt>
                <c:pt idx="6280">
                  <c:v>5.350121021270752</c:v>
                </c:pt>
                <c:pt idx="6281">
                  <c:v>5.3489551544189453</c:v>
                </c:pt>
                <c:pt idx="6282">
                  <c:v>5.4681200981140137</c:v>
                </c:pt>
                <c:pt idx="6283">
                  <c:v>5.6298446655273438</c:v>
                </c:pt>
                <c:pt idx="6284">
                  <c:v>5.5952024459838867</c:v>
                </c:pt>
                <c:pt idx="6285">
                  <c:v>5.6113719940185547</c:v>
                </c:pt>
                <c:pt idx="6286">
                  <c:v>5.8831729888916016</c:v>
                </c:pt>
                <c:pt idx="6287">
                  <c:v>6.1520481109619141</c:v>
                </c:pt>
                <c:pt idx="6288">
                  <c:v>6.3968558311462402</c:v>
                </c:pt>
                <c:pt idx="6289">
                  <c:v>6.7320756912231454</c:v>
                </c:pt>
                <c:pt idx="6290">
                  <c:v>6.9337201118469238</c:v>
                </c:pt>
                <c:pt idx="6291">
                  <c:v>7.1678810119628906</c:v>
                </c:pt>
                <c:pt idx="6292">
                  <c:v>7.2102298736572266</c:v>
                </c:pt>
                <c:pt idx="6293">
                  <c:v>7.3372988700866699</c:v>
                </c:pt>
                <c:pt idx="6294">
                  <c:v>7.4697685241699219</c:v>
                </c:pt>
                <c:pt idx="6295">
                  <c:v>7.5205726623535156</c:v>
                </c:pt>
                <c:pt idx="6296">
                  <c:v>7.5389266014099121</c:v>
                </c:pt>
                <c:pt idx="6297">
                  <c:v>7.9406795501708984</c:v>
                </c:pt>
                <c:pt idx="6298">
                  <c:v>8.1583757400512695</c:v>
                </c:pt>
                <c:pt idx="6299">
                  <c:v>8.2995271682739258</c:v>
                </c:pt>
                <c:pt idx="6300">
                  <c:v>8.196599006652832</c:v>
                </c:pt>
                <c:pt idx="6301">
                  <c:v>8.1708793640136719</c:v>
                </c:pt>
                <c:pt idx="6302">
                  <c:v>8.3848342895507813</c:v>
                </c:pt>
                <c:pt idx="6303">
                  <c:v>8.3321285247802734</c:v>
                </c:pt>
                <c:pt idx="6304">
                  <c:v>8.2968006134033203</c:v>
                </c:pt>
                <c:pt idx="6305">
                  <c:v>8.6509113311767578</c:v>
                </c:pt>
                <c:pt idx="6306">
                  <c:v>8.7694272994995117</c:v>
                </c:pt>
                <c:pt idx="6307">
                  <c:v>8.9069070816040039</c:v>
                </c:pt>
                <c:pt idx="6308">
                  <c:v>9.1446313858032227</c:v>
                </c:pt>
                <c:pt idx="6309">
                  <c:v>9.2561283111572266</c:v>
                </c:pt>
                <c:pt idx="6310">
                  <c:v>9.4618940353393555</c:v>
                </c:pt>
                <c:pt idx="6311">
                  <c:v>9.6089162826538086</c:v>
                </c:pt>
                <c:pt idx="6312">
                  <c:v>9.5634737014770508</c:v>
                </c:pt>
                <c:pt idx="6313">
                  <c:v>9.6143312454223633</c:v>
                </c:pt>
                <c:pt idx="6314">
                  <c:v>9.6012144088745117</c:v>
                </c:pt>
                <c:pt idx="6315">
                  <c:v>9.70135498046875</c:v>
                </c:pt>
                <c:pt idx="6316">
                  <c:v>9.66510009765625</c:v>
                </c:pt>
                <c:pt idx="6317">
                  <c:v>9.6781396865844727</c:v>
                </c:pt>
                <c:pt idx="6318">
                  <c:v>9.7060337066650391</c:v>
                </c:pt>
                <c:pt idx="6319">
                  <c:v>9.55694580078125</c:v>
                </c:pt>
                <c:pt idx="6320">
                  <c:v>9.4083623886108398</c:v>
                </c:pt>
                <c:pt idx="6321">
                  <c:v>9.2357511520385742</c:v>
                </c:pt>
                <c:pt idx="6322">
                  <c:v>8.9594507217407227</c:v>
                </c:pt>
                <c:pt idx="6323">
                  <c:v>8.7582578659057617</c:v>
                </c:pt>
                <c:pt idx="6324">
                  <c:v>8.5350112915039063</c:v>
                </c:pt>
                <c:pt idx="6325">
                  <c:v>8.3115053176879883</c:v>
                </c:pt>
                <c:pt idx="6326">
                  <c:v>8.3575363159179688</c:v>
                </c:pt>
                <c:pt idx="6327">
                  <c:v>8.0564250946044922</c:v>
                </c:pt>
                <c:pt idx="6328">
                  <c:v>7.7639508247375488</c:v>
                </c:pt>
                <c:pt idx="6329">
                  <c:v>7.6507358551025391</c:v>
                </c:pt>
                <c:pt idx="6330">
                  <c:v>7.6059207916259766</c:v>
                </c:pt>
                <c:pt idx="6331">
                  <c:v>7.4877686500549316</c:v>
                </c:pt>
                <c:pt idx="6332">
                  <c:v>7.599174976348877</c:v>
                </c:pt>
                <c:pt idx="6333">
                  <c:v>7.6651172637939453</c:v>
                </c:pt>
                <c:pt idx="6334">
                  <c:v>7.704132080078125</c:v>
                </c:pt>
                <c:pt idx="6335">
                  <c:v>7.846463680267334</c:v>
                </c:pt>
                <c:pt idx="6336">
                  <c:v>7.8138751983642578</c:v>
                </c:pt>
                <c:pt idx="6337">
                  <c:v>7.7583184242248544</c:v>
                </c:pt>
                <c:pt idx="6338">
                  <c:v>7.894956111907959</c:v>
                </c:pt>
                <c:pt idx="6339">
                  <c:v>7.9182224273681641</c:v>
                </c:pt>
                <c:pt idx="6340">
                  <c:v>7.9640083312988281</c:v>
                </c:pt>
                <c:pt idx="6341">
                  <c:v>8.1518850326538086</c:v>
                </c:pt>
                <c:pt idx="6342">
                  <c:v>8.1206579208374023</c:v>
                </c:pt>
                <c:pt idx="6343">
                  <c:v>8.0363092422485352</c:v>
                </c:pt>
                <c:pt idx="6344">
                  <c:v>7.9611983299255371</c:v>
                </c:pt>
                <c:pt idx="6345">
                  <c:v>7.8716692924499512</c:v>
                </c:pt>
                <c:pt idx="6346">
                  <c:v>8.1054439544677734</c:v>
                </c:pt>
                <c:pt idx="6347">
                  <c:v>8.2658348083496094</c:v>
                </c:pt>
                <c:pt idx="6348">
                  <c:v>8.5804023742675781</c:v>
                </c:pt>
                <c:pt idx="6349">
                  <c:v>8.6374778747558594</c:v>
                </c:pt>
                <c:pt idx="6350">
                  <c:v>8.6959171295166016</c:v>
                </c:pt>
                <c:pt idx="6351">
                  <c:v>8.9209194183349609</c:v>
                </c:pt>
                <c:pt idx="6352">
                  <c:v>9.0991935729980469</c:v>
                </c:pt>
                <c:pt idx="6353">
                  <c:v>9.3109664916992188</c:v>
                </c:pt>
                <c:pt idx="6354">
                  <c:v>9.407383918762207</c:v>
                </c:pt>
                <c:pt idx="6355">
                  <c:v>9.3926162719726563</c:v>
                </c:pt>
                <c:pt idx="6356">
                  <c:v>9.5687046051025391</c:v>
                </c:pt>
                <c:pt idx="6357">
                  <c:v>9.7473716735839844</c:v>
                </c:pt>
                <c:pt idx="6358">
                  <c:v>9.7968101501464844</c:v>
                </c:pt>
                <c:pt idx="6359">
                  <c:v>9.7469720840454102</c:v>
                </c:pt>
                <c:pt idx="6360">
                  <c:v>9.6045351028442383</c:v>
                </c:pt>
                <c:pt idx="6361">
                  <c:v>9.5155525207519531</c:v>
                </c:pt>
                <c:pt idx="6362">
                  <c:v>9.1542215347290039</c:v>
                </c:pt>
                <c:pt idx="6363">
                  <c:v>8.9141483306884766</c:v>
                </c:pt>
                <c:pt idx="6364">
                  <c:v>8.9073677062988281</c:v>
                </c:pt>
                <c:pt idx="6365">
                  <c:v>9.0088949203491211</c:v>
                </c:pt>
                <c:pt idx="6366">
                  <c:v>9.0424680709838867</c:v>
                </c:pt>
                <c:pt idx="6367">
                  <c:v>8.838627815246582</c:v>
                </c:pt>
                <c:pt idx="6368">
                  <c:v>8.7283143997192383</c:v>
                </c:pt>
                <c:pt idx="6369">
                  <c:v>8.4580316543579102</c:v>
                </c:pt>
                <c:pt idx="6370">
                  <c:v>8.0538501739501953</c:v>
                </c:pt>
                <c:pt idx="6371">
                  <c:v>7.6883063316345206</c:v>
                </c:pt>
                <c:pt idx="6372">
                  <c:v>7.7660298347473136</c:v>
                </c:pt>
                <c:pt idx="6373">
                  <c:v>7.9728150367736816</c:v>
                </c:pt>
                <c:pt idx="6374">
                  <c:v>7.950347900390625</c:v>
                </c:pt>
                <c:pt idx="6375">
                  <c:v>7.8935565948486328</c:v>
                </c:pt>
                <c:pt idx="6376">
                  <c:v>7.7711887359619141</c:v>
                </c:pt>
                <c:pt idx="6377">
                  <c:v>7.7181839942932129</c:v>
                </c:pt>
                <c:pt idx="6378">
                  <c:v>7.7241911888122559</c:v>
                </c:pt>
                <c:pt idx="6379">
                  <c:v>7.7964744567871094</c:v>
                </c:pt>
                <c:pt idx="6380">
                  <c:v>7.6911506652832031</c:v>
                </c:pt>
                <c:pt idx="6381">
                  <c:v>7.5389876365661621</c:v>
                </c:pt>
                <c:pt idx="6382">
                  <c:v>7.6152558326721191</c:v>
                </c:pt>
                <c:pt idx="6383">
                  <c:v>7.7136917114257813</c:v>
                </c:pt>
                <c:pt idx="6384">
                  <c:v>7.5545649528503418</c:v>
                </c:pt>
                <c:pt idx="6385">
                  <c:v>7.5546960830688477</c:v>
                </c:pt>
                <c:pt idx="6386">
                  <c:v>7.7994356155395508</c:v>
                </c:pt>
                <c:pt idx="6387">
                  <c:v>8.1020717620849609</c:v>
                </c:pt>
                <c:pt idx="6388">
                  <c:v>8.2473821640014648</c:v>
                </c:pt>
                <c:pt idx="6389">
                  <c:v>8.1582851409912109</c:v>
                </c:pt>
                <c:pt idx="6390">
                  <c:v>8.436823844909668</c:v>
                </c:pt>
                <c:pt idx="6391">
                  <c:v>8.8461952209472656</c:v>
                </c:pt>
                <c:pt idx="6392">
                  <c:v>8.9966115951538086</c:v>
                </c:pt>
                <c:pt idx="6393">
                  <c:v>9.3183183670043945</c:v>
                </c:pt>
                <c:pt idx="6394">
                  <c:v>9.5476589202880859</c:v>
                </c:pt>
                <c:pt idx="6395">
                  <c:v>9.7106342315673828</c:v>
                </c:pt>
                <c:pt idx="6396">
                  <c:v>9.8584890365600586</c:v>
                </c:pt>
                <c:pt idx="6397">
                  <c:v>9.9084033966064453</c:v>
                </c:pt>
                <c:pt idx="6398">
                  <c:v>10.491995811462401</c:v>
                </c:pt>
                <c:pt idx="6399">
                  <c:v>10.575179100036619</c:v>
                </c:pt>
                <c:pt idx="6400">
                  <c:v>10.91545295715332</c:v>
                </c:pt>
                <c:pt idx="6401">
                  <c:v>11.268269538879389</c:v>
                </c:pt>
                <c:pt idx="6402">
                  <c:v>11.77738094329834</c:v>
                </c:pt>
                <c:pt idx="6403">
                  <c:v>11.93517398834229</c:v>
                </c:pt>
                <c:pt idx="6404">
                  <c:v>12.086263656616209</c:v>
                </c:pt>
                <c:pt idx="6405">
                  <c:v>12.414682388305661</c:v>
                </c:pt>
                <c:pt idx="6406">
                  <c:v>12.69027042388916</c:v>
                </c:pt>
                <c:pt idx="6407">
                  <c:v>12.98689079284668</c:v>
                </c:pt>
                <c:pt idx="6408">
                  <c:v>13.25025653839111</c:v>
                </c:pt>
                <c:pt idx="6409">
                  <c:v>13.346248626708981</c:v>
                </c:pt>
                <c:pt idx="6410">
                  <c:v>13.279959678649901</c:v>
                </c:pt>
                <c:pt idx="6411">
                  <c:v>13.420034408569339</c:v>
                </c:pt>
                <c:pt idx="6412">
                  <c:v>13.832502365112299</c:v>
                </c:pt>
                <c:pt idx="6413">
                  <c:v>14.03622627258301</c:v>
                </c:pt>
                <c:pt idx="6414">
                  <c:v>14.13142013549805</c:v>
                </c:pt>
                <c:pt idx="6415">
                  <c:v>14.2384147644043</c:v>
                </c:pt>
                <c:pt idx="6416">
                  <c:v>13.701187133789061</c:v>
                </c:pt>
                <c:pt idx="6417">
                  <c:v>13.55836296081543</c:v>
                </c:pt>
                <c:pt idx="6418">
                  <c:v>13.40158081054688</c:v>
                </c:pt>
                <c:pt idx="6419">
                  <c:v>12.96687030792236</c:v>
                </c:pt>
                <c:pt idx="6420">
                  <c:v>12.72456645965576</c:v>
                </c:pt>
                <c:pt idx="6421">
                  <c:v>12.56118679046631</c:v>
                </c:pt>
                <c:pt idx="6422">
                  <c:v>12.29835796356201</c:v>
                </c:pt>
                <c:pt idx="6423">
                  <c:v>11.79885292053223</c:v>
                </c:pt>
                <c:pt idx="6424">
                  <c:v>11.27614688873291</c:v>
                </c:pt>
                <c:pt idx="6425">
                  <c:v>10.752048492431641</c:v>
                </c:pt>
                <c:pt idx="6426">
                  <c:v>10.3539981842041</c:v>
                </c:pt>
                <c:pt idx="6427">
                  <c:v>9.9586582183837891</c:v>
                </c:pt>
                <c:pt idx="6428">
                  <c:v>9.5521345138549805</c:v>
                </c:pt>
                <c:pt idx="6429">
                  <c:v>9.4952869415283203</c:v>
                </c:pt>
                <c:pt idx="6430">
                  <c:v>9.4755067825317383</c:v>
                </c:pt>
                <c:pt idx="6431">
                  <c:v>9.1708831787109375</c:v>
                </c:pt>
                <c:pt idx="6432">
                  <c:v>9.0943126678466797</c:v>
                </c:pt>
                <c:pt idx="6433">
                  <c:v>9.1649045944213867</c:v>
                </c:pt>
                <c:pt idx="6434">
                  <c:v>9.0789308547973633</c:v>
                </c:pt>
                <c:pt idx="6435">
                  <c:v>8.7818069458007813</c:v>
                </c:pt>
                <c:pt idx="6436">
                  <c:v>8.8156394958496094</c:v>
                </c:pt>
                <c:pt idx="6437">
                  <c:v>8.7910804748535156</c:v>
                </c:pt>
                <c:pt idx="6438">
                  <c:v>8.4963455200195313</c:v>
                </c:pt>
                <c:pt idx="6439">
                  <c:v>8.4873552322387695</c:v>
                </c:pt>
                <c:pt idx="6440">
                  <c:v>8.3183307647705078</c:v>
                </c:pt>
                <c:pt idx="6441">
                  <c:v>8.2422189712524414</c:v>
                </c:pt>
                <c:pt idx="6442">
                  <c:v>8.3622970581054688</c:v>
                </c:pt>
                <c:pt idx="6443">
                  <c:v>8.6065359115600586</c:v>
                </c:pt>
                <c:pt idx="6444">
                  <c:v>8.6573162078857422</c:v>
                </c:pt>
                <c:pt idx="6445">
                  <c:v>8.3987092971801758</c:v>
                </c:pt>
                <c:pt idx="6446">
                  <c:v>8.3770809173583984</c:v>
                </c:pt>
                <c:pt idx="6447">
                  <c:v>8.3753623962402344</c:v>
                </c:pt>
                <c:pt idx="6448">
                  <c:v>8.6080102920532227</c:v>
                </c:pt>
                <c:pt idx="6449">
                  <c:v>8.6761045455932617</c:v>
                </c:pt>
                <c:pt idx="6450">
                  <c:v>8.6941051483154297</c:v>
                </c:pt>
                <c:pt idx="6451">
                  <c:v>8.9693603515625</c:v>
                </c:pt>
                <c:pt idx="6452">
                  <c:v>9.3421907424926758</c:v>
                </c:pt>
                <c:pt idx="6453">
                  <c:v>9.5154581069946289</c:v>
                </c:pt>
                <c:pt idx="6454">
                  <c:v>9.7403230667114258</c:v>
                </c:pt>
                <c:pt idx="6455">
                  <c:v>9.7737483978271484</c:v>
                </c:pt>
                <c:pt idx="6456">
                  <c:v>9.9998254776000977</c:v>
                </c:pt>
                <c:pt idx="6457">
                  <c:v>10.157742500305179</c:v>
                </c:pt>
                <c:pt idx="6458">
                  <c:v>10.300638198852541</c:v>
                </c:pt>
                <c:pt idx="6459">
                  <c:v>10.422520637512211</c:v>
                </c:pt>
                <c:pt idx="6460">
                  <c:v>10.77156925201416</c:v>
                </c:pt>
                <c:pt idx="6461">
                  <c:v>11.08326435089111</c:v>
                </c:pt>
                <c:pt idx="6462">
                  <c:v>10.79848670959473</c:v>
                </c:pt>
                <c:pt idx="6463">
                  <c:v>11.08008861541748</c:v>
                </c:pt>
                <c:pt idx="6464">
                  <c:v>11.616062164306641</c:v>
                </c:pt>
                <c:pt idx="6465">
                  <c:v>11.581491470336911</c:v>
                </c:pt>
                <c:pt idx="6466">
                  <c:v>11.59550857543945</c:v>
                </c:pt>
                <c:pt idx="6467">
                  <c:v>11.802407264709471</c:v>
                </c:pt>
                <c:pt idx="6468">
                  <c:v>11.681892395019529</c:v>
                </c:pt>
                <c:pt idx="6469">
                  <c:v>11.79534339904785</c:v>
                </c:pt>
                <c:pt idx="6470">
                  <c:v>11.644765853881839</c:v>
                </c:pt>
                <c:pt idx="6471">
                  <c:v>11.60075855255127</c:v>
                </c:pt>
                <c:pt idx="6472">
                  <c:v>11.4556941986084</c:v>
                </c:pt>
                <c:pt idx="6473">
                  <c:v>11.16872978210449</c:v>
                </c:pt>
                <c:pt idx="6474">
                  <c:v>10.840653419494631</c:v>
                </c:pt>
                <c:pt idx="6475">
                  <c:v>10.63174247741699</c:v>
                </c:pt>
                <c:pt idx="6476">
                  <c:v>10.35919666290283</c:v>
                </c:pt>
                <c:pt idx="6477">
                  <c:v>10.126997947692869</c:v>
                </c:pt>
                <c:pt idx="6478">
                  <c:v>10.02328395843506</c:v>
                </c:pt>
                <c:pt idx="6479">
                  <c:v>9.9848814010620117</c:v>
                </c:pt>
                <c:pt idx="6480">
                  <c:v>9.779322624206543</c:v>
                </c:pt>
                <c:pt idx="6481">
                  <c:v>9.5169382095336914</c:v>
                </c:pt>
                <c:pt idx="6482">
                  <c:v>9.2554922103881836</c:v>
                </c:pt>
                <c:pt idx="6483">
                  <c:v>8.9321193695068359</c:v>
                </c:pt>
                <c:pt idx="6484">
                  <c:v>8.7864618301391602</c:v>
                </c:pt>
                <c:pt idx="6485">
                  <c:v>8.7175226211547852</c:v>
                </c:pt>
                <c:pt idx="6486">
                  <c:v>8.5965385437011719</c:v>
                </c:pt>
                <c:pt idx="6487">
                  <c:v>8.6389408111572266</c:v>
                </c:pt>
                <c:pt idx="6488">
                  <c:v>8.5214614868164063</c:v>
                </c:pt>
                <c:pt idx="6489">
                  <c:v>8.5427236557006836</c:v>
                </c:pt>
                <c:pt idx="6490">
                  <c:v>8.5065269470214844</c:v>
                </c:pt>
                <c:pt idx="6491">
                  <c:v>8.4599075317382813</c:v>
                </c:pt>
                <c:pt idx="6492">
                  <c:v>8.5174694061279297</c:v>
                </c:pt>
                <c:pt idx="6493">
                  <c:v>8.7137441635131836</c:v>
                </c:pt>
                <c:pt idx="6494">
                  <c:v>8.8497714996337891</c:v>
                </c:pt>
                <c:pt idx="6495">
                  <c:v>8.8761568069458008</c:v>
                </c:pt>
                <c:pt idx="6496">
                  <c:v>8.8145456314086914</c:v>
                </c:pt>
                <c:pt idx="6497">
                  <c:v>8.8654336929321289</c:v>
                </c:pt>
                <c:pt idx="6498">
                  <c:v>9.0593967437744141</c:v>
                </c:pt>
                <c:pt idx="6499">
                  <c:v>9.3119602203369141</c:v>
                </c:pt>
                <c:pt idx="6500">
                  <c:v>9.5241079330444336</c:v>
                </c:pt>
                <c:pt idx="6501">
                  <c:v>9.5347137451171875</c:v>
                </c:pt>
                <c:pt idx="6502">
                  <c:v>9.6881275177001953</c:v>
                </c:pt>
                <c:pt idx="6503">
                  <c:v>10.04901599884033</c:v>
                </c:pt>
                <c:pt idx="6504">
                  <c:v>10.140231132507321</c:v>
                </c:pt>
                <c:pt idx="6505">
                  <c:v>10.168953895568849</c:v>
                </c:pt>
                <c:pt idx="6506">
                  <c:v>10.18831729888916</c:v>
                </c:pt>
                <c:pt idx="6507">
                  <c:v>10.24553298950195</c:v>
                </c:pt>
                <c:pt idx="6508">
                  <c:v>10.055092811584471</c:v>
                </c:pt>
                <c:pt idx="6509">
                  <c:v>9.9795541763305664</c:v>
                </c:pt>
                <c:pt idx="6510">
                  <c:v>9.8034849166870117</c:v>
                </c:pt>
                <c:pt idx="6511">
                  <c:v>9.5392894744873047</c:v>
                </c:pt>
                <c:pt idx="6512">
                  <c:v>9.2920513153076172</c:v>
                </c:pt>
                <c:pt idx="6513">
                  <c:v>9.4712820053100586</c:v>
                </c:pt>
                <c:pt idx="6514">
                  <c:v>9.5416336059570313</c:v>
                </c:pt>
                <c:pt idx="6515">
                  <c:v>9.7669363021850586</c:v>
                </c:pt>
                <c:pt idx="6516">
                  <c:v>9.8211021423339844</c:v>
                </c:pt>
                <c:pt idx="6517">
                  <c:v>9.9735698699951172</c:v>
                </c:pt>
                <c:pt idx="6518">
                  <c:v>10.161440849304199</c:v>
                </c:pt>
                <c:pt idx="6519">
                  <c:v>10.465621948242189</c:v>
                </c:pt>
                <c:pt idx="6520">
                  <c:v>10.59511184692383</c:v>
                </c:pt>
                <c:pt idx="6521">
                  <c:v>10.97961330413818</c:v>
                </c:pt>
                <c:pt idx="6522">
                  <c:v>11.71514415740967</c:v>
                </c:pt>
                <c:pt idx="6523">
                  <c:v>12.194119453430179</c:v>
                </c:pt>
                <c:pt idx="6524">
                  <c:v>12.87952899932861</c:v>
                </c:pt>
                <c:pt idx="6525">
                  <c:v>13.372444152832029</c:v>
                </c:pt>
                <c:pt idx="6526">
                  <c:v>14.17300987243652</c:v>
                </c:pt>
                <c:pt idx="6527">
                  <c:v>14.793516159057621</c:v>
                </c:pt>
                <c:pt idx="6528">
                  <c:v>15.277285575866699</c:v>
                </c:pt>
                <c:pt idx="6529">
                  <c:v>15.89155292510986</c:v>
                </c:pt>
                <c:pt idx="6530">
                  <c:v>16.217678070068359</c:v>
                </c:pt>
                <c:pt idx="6531">
                  <c:v>16.44771575927734</c:v>
                </c:pt>
                <c:pt idx="6532">
                  <c:v>16.533376693725589</c:v>
                </c:pt>
                <c:pt idx="6533">
                  <c:v>17.19588661193848</c:v>
                </c:pt>
                <c:pt idx="6534">
                  <c:v>17.434396743774411</c:v>
                </c:pt>
                <c:pt idx="6535">
                  <c:v>17.83194732666016</c:v>
                </c:pt>
                <c:pt idx="6536">
                  <c:v>18.028581619262699</c:v>
                </c:pt>
                <c:pt idx="6537">
                  <c:v>18.476774215698239</c:v>
                </c:pt>
                <c:pt idx="6538">
                  <c:v>18.76502799987793</c:v>
                </c:pt>
                <c:pt idx="6539">
                  <c:v>19.058248519897461</c:v>
                </c:pt>
                <c:pt idx="6540">
                  <c:v>19.01894569396973</c:v>
                </c:pt>
                <c:pt idx="6541">
                  <c:v>18.676351547241211</c:v>
                </c:pt>
                <c:pt idx="6542">
                  <c:v>18.79526329040527</c:v>
                </c:pt>
                <c:pt idx="6543">
                  <c:v>18.997440338134769</c:v>
                </c:pt>
                <c:pt idx="6544">
                  <c:v>19.26359939575195</c:v>
                </c:pt>
                <c:pt idx="6545">
                  <c:v>19.99513053894043</c:v>
                </c:pt>
                <c:pt idx="6546">
                  <c:v>20.036350250244141</c:v>
                </c:pt>
                <c:pt idx="6547">
                  <c:v>20.144796371459961</c:v>
                </c:pt>
                <c:pt idx="6548">
                  <c:v>20.624542236328121</c:v>
                </c:pt>
                <c:pt idx="6549">
                  <c:v>21.158941268920898</c:v>
                </c:pt>
                <c:pt idx="6550">
                  <c:v>21.6597785949707</c:v>
                </c:pt>
                <c:pt idx="6551">
                  <c:v>22.337026596069339</c:v>
                </c:pt>
                <c:pt idx="6552">
                  <c:v>22.965629577636719</c:v>
                </c:pt>
                <c:pt idx="6553">
                  <c:v>22.967878341674801</c:v>
                </c:pt>
                <c:pt idx="6554">
                  <c:v>23.326578140258789</c:v>
                </c:pt>
                <c:pt idx="6555">
                  <c:v>23.993219375610352</c:v>
                </c:pt>
                <c:pt idx="6556">
                  <c:v>23.75882720947266</c:v>
                </c:pt>
                <c:pt idx="6557">
                  <c:v>23.632133483886719</c:v>
                </c:pt>
                <c:pt idx="6558">
                  <c:v>24.727251052856449</c:v>
                </c:pt>
                <c:pt idx="6559">
                  <c:v>24.538236618041989</c:v>
                </c:pt>
                <c:pt idx="6560">
                  <c:v>23.88682746887207</c:v>
                </c:pt>
                <c:pt idx="6561">
                  <c:v>23.529670715332031</c:v>
                </c:pt>
                <c:pt idx="6562">
                  <c:v>23.332977294921879</c:v>
                </c:pt>
                <c:pt idx="6563">
                  <c:v>22.714921951293949</c:v>
                </c:pt>
                <c:pt idx="6564">
                  <c:v>22.290214538574219</c:v>
                </c:pt>
                <c:pt idx="6565">
                  <c:v>22.180803298950199</c:v>
                </c:pt>
                <c:pt idx="6566">
                  <c:v>22.01041412353516</c:v>
                </c:pt>
                <c:pt idx="6567">
                  <c:v>21.187040328979489</c:v>
                </c:pt>
                <c:pt idx="6568">
                  <c:v>20.483842849731449</c:v>
                </c:pt>
                <c:pt idx="6569">
                  <c:v>20.348432540893551</c:v>
                </c:pt>
                <c:pt idx="6570">
                  <c:v>20.140800476074219</c:v>
                </c:pt>
                <c:pt idx="6571">
                  <c:v>20.212385177612301</c:v>
                </c:pt>
                <c:pt idx="6572">
                  <c:v>19.704240798950199</c:v>
                </c:pt>
                <c:pt idx="6573">
                  <c:v>19.281589508056641</c:v>
                </c:pt>
                <c:pt idx="6574">
                  <c:v>19.17606353759766</c:v>
                </c:pt>
                <c:pt idx="6575">
                  <c:v>18.238327026367191</c:v>
                </c:pt>
                <c:pt idx="6576">
                  <c:v>17.852817535400391</c:v>
                </c:pt>
                <c:pt idx="6577">
                  <c:v>17.64244270324707</c:v>
                </c:pt>
                <c:pt idx="6578">
                  <c:v>17.443206787109379</c:v>
                </c:pt>
                <c:pt idx="6579">
                  <c:v>17.121028900146481</c:v>
                </c:pt>
                <c:pt idx="6580">
                  <c:v>16.421430587768551</c:v>
                </c:pt>
                <c:pt idx="6581">
                  <c:v>15.97072601318359</c:v>
                </c:pt>
                <c:pt idx="6582">
                  <c:v>15.522653579711911</c:v>
                </c:pt>
                <c:pt idx="6583">
                  <c:v>15.30206966400146</c:v>
                </c:pt>
                <c:pt idx="6584">
                  <c:v>14.62989711761475</c:v>
                </c:pt>
                <c:pt idx="6585">
                  <c:v>14.785819053649901</c:v>
                </c:pt>
                <c:pt idx="6586">
                  <c:v>14.7320499420166</c:v>
                </c:pt>
                <c:pt idx="6587">
                  <c:v>14.489387512207029</c:v>
                </c:pt>
                <c:pt idx="6588">
                  <c:v>14.40987968444824</c:v>
                </c:pt>
                <c:pt idx="6589">
                  <c:v>14.41974544525146</c:v>
                </c:pt>
                <c:pt idx="6590">
                  <c:v>14.30962562561035</c:v>
                </c:pt>
                <c:pt idx="6591">
                  <c:v>13.740517616271971</c:v>
                </c:pt>
                <c:pt idx="6592">
                  <c:v>13.48857402801514</c:v>
                </c:pt>
                <c:pt idx="6593">
                  <c:v>13.27953052520752</c:v>
                </c:pt>
                <c:pt idx="6594">
                  <c:v>13.1583251953125</c:v>
                </c:pt>
                <c:pt idx="6595">
                  <c:v>13.017154693603519</c:v>
                </c:pt>
                <c:pt idx="6596">
                  <c:v>12.97623920440674</c:v>
                </c:pt>
                <c:pt idx="6597">
                  <c:v>12.93024158477783</c:v>
                </c:pt>
                <c:pt idx="6598">
                  <c:v>12.72055244445801</c:v>
                </c:pt>
                <c:pt idx="6599">
                  <c:v>12.86609554290771</c:v>
                </c:pt>
                <c:pt idx="6600">
                  <c:v>12.543399810791019</c:v>
                </c:pt>
                <c:pt idx="6601">
                  <c:v>12.27415657043457</c:v>
                </c:pt>
                <c:pt idx="6602">
                  <c:v>12.11705875396729</c:v>
                </c:pt>
                <c:pt idx="6603">
                  <c:v>12.07281494140625</c:v>
                </c:pt>
                <c:pt idx="6604">
                  <c:v>12.11800003051758</c:v>
                </c:pt>
                <c:pt idx="6605">
                  <c:v>12.09832191467285</c:v>
                </c:pt>
                <c:pt idx="6606">
                  <c:v>11.80825233459473</c:v>
                </c:pt>
                <c:pt idx="6607">
                  <c:v>11.758137702941889</c:v>
                </c:pt>
                <c:pt idx="6608">
                  <c:v>11.504275321960449</c:v>
                </c:pt>
                <c:pt idx="6609">
                  <c:v>11.374106407165529</c:v>
                </c:pt>
                <c:pt idx="6610">
                  <c:v>11.289487838745121</c:v>
                </c:pt>
                <c:pt idx="6611">
                  <c:v>11.31326293945312</c:v>
                </c:pt>
                <c:pt idx="6612">
                  <c:v>11.237644195556641</c:v>
                </c:pt>
                <c:pt idx="6613">
                  <c:v>11.748655319213871</c:v>
                </c:pt>
                <c:pt idx="6614">
                  <c:v>12.0722770690918</c:v>
                </c:pt>
                <c:pt idx="6615">
                  <c:v>12.224555969238279</c:v>
                </c:pt>
                <c:pt idx="6616">
                  <c:v>12.31714344024658</c:v>
                </c:pt>
                <c:pt idx="6617">
                  <c:v>12.45235538482666</c:v>
                </c:pt>
                <c:pt idx="6618">
                  <c:v>12.27338218688965</c:v>
                </c:pt>
                <c:pt idx="6619">
                  <c:v>12.050642967224119</c:v>
                </c:pt>
                <c:pt idx="6620">
                  <c:v>11.889143943786619</c:v>
                </c:pt>
                <c:pt idx="6621">
                  <c:v>11.949106216430661</c:v>
                </c:pt>
                <c:pt idx="6622">
                  <c:v>11.72305870056152</c:v>
                </c:pt>
                <c:pt idx="6623">
                  <c:v>11.82955741882324</c:v>
                </c:pt>
                <c:pt idx="6624">
                  <c:v>11.94716167449951</c:v>
                </c:pt>
                <c:pt idx="6625">
                  <c:v>11.790103912353519</c:v>
                </c:pt>
                <c:pt idx="6626">
                  <c:v>11.52418804168701</c:v>
                </c:pt>
                <c:pt idx="6627">
                  <c:v>11.39348220825195</c:v>
                </c:pt>
                <c:pt idx="6628">
                  <c:v>11.1304817199707</c:v>
                </c:pt>
                <c:pt idx="6629">
                  <c:v>11.0234317779541</c:v>
                </c:pt>
                <c:pt idx="6630">
                  <c:v>11.1549186706543</c:v>
                </c:pt>
                <c:pt idx="6631">
                  <c:v>11.062742233276371</c:v>
                </c:pt>
                <c:pt idx="6632">
                  <c:v>11.08678150177002</c:v>
                </c:pt>
                <c:pt idx="6633">
                  <c:v>11.251561164855961</c:v>
                </c:pt>
                <c:pt idx="6634">
                  <c:v>11.11716365814209</c:v>
                </c:pt>
                <c:pt idx="6635">
                  <c:v>11.10309886932373</c:v>
                </c:pt>
                <c:pt idx="6636">
                  <c:v>11.405708312988279</c:v>
                </c:pt>
                <c:pt idx="6637">
                  <c:v>11.291201591491699</c:v>
                </c:pt>
                <c:pt idx="6638">
                  <c:v>10.707455635070801</c:v>
                </c:pt>
                <c:pt idx="6639">
                  <c:v>10.240775108337401</c:v>
                </c:pt>
                <c:pt idx="6640">
                  <c:v>9.5906591415405273</c:v>
                </c:pt>
                <c:pt idx="6641">
                  <c:v>9.2918758392333984</c:v>
                </c:pt>
                <c:pt idx="6642">
                  <c:v>9.2533731460571289</c:v>
                </c:pt>
                <c:pt idx="6643">
                  <c:v>9.4455165863037109</c:v>
                </c:pt>
                <c:pt idx="6644">
                  <c:v>9.2881898880004883</c:v>
                </c:pt>
                <c:pt idx="6645">
                  <c:v>8.7016696929931641</c:v>
                </c:pt>
                <c:pt idx="6646">
                  <c:v>8.5789937973022461</c:v>
                </c:pt>
                <c:pt idx="6647">
                  <c:v>8.4831085205078125</c:v>
                </c:pt>
                <c:pt idx="6648">
                  <c:v>8.6033916473388672</c:v>
                </c:pt>
                <c:pt idx="6649">
                  <c:v>8.3905487060546875</c:v>
                </c:pt>
                <c:pt idx="6650">
                  <c:v>8.5380010604858398</c:v>
                </c:pt>
                <c:pt idx="6651">
                  <c:v>8.3627824783325195</c:v>
                </c:pt>
                <c:pt idx="6652">
                  <c:v>8.2968111038208008</c:v>
                </c:pt>
                <c:pt idx="6653">
                  <c:v>8.3647298812866211</c:v>
                </c:pt>
                <c:pt idx="6654">
                  <c:v>8.3970460891723633</c:v>
                </c:pt>
                <c:pt idx="6655">
                  <c:v>8.3894214630126953</c:v>
                </c:pt>
                <c:pt idx="6656">
                  <c:v>8.4499883651733398</c:v>
                </c:pt>
                <c:pt idx="6657">
                  <c:v>8.4753236770629883</c:v>
                </c:pt>
                <c:pt idx="6658">
                  <c:v>8.3034601211547852</c:v>
                </c:pt>
                <c:pt idx="6659">
                  <c:v>8.2833213806152344</c:v>
                </c:pt>
                <c:pt idx="6660">
                  <c:v>8.2496147155761719</c:v>
                </c:pt>
                <c:pt idx="6661">
                  <c:v>8.1970996856689453</c:v>
                </c:pt>
                <c:pt idx="6662">
                  <c:v>8.29278564453125</c:v>
                </c:pt>
                <c:pt idx="6663">
                  <c:v>8.3110218048095703</c:v>
                </c:pt>
                <c:pt idx="6664">
                  <c:v>8.1582536697387695</c:v>
                </c:pt>
                <c:pt idx="6665">
                  <c:v>8.0941362380981445</c:v>
                </c:pt>
                <c:pt idx="6666">
                  <c:v>8.0818071365356445</c:v>
                </c:pt>
                <c:pt idx="6667">
                  <c:v>7.9726614952087402</c:v>
                </c:pt>
                <c:pt idx="6668">
                  <c:v>8.0380887985229492</c:v>
                </c:pt>
                <c:pt idx="6669">
                  <c:v>8.0746088027954102</c:v>
                </c:pt>
                <c:pt idx="6670">
                  <c:v>8.0950946807861328</c:v>
                </c:pt>
                <c:pt idx="6671">
                  <c:v>8.2413501739501953</c:v>
                </c:pt>
                <c:pt idx="6672">
                  <c:v>8.3402414321899414</c:v>
                </c:pt>
                <c:pt idx="6673">
                  <c:v>8.4444122314453125</c:v>
                </c:pt>
                <c:pt idx="6674">
                  <c:v>8.3262033462524414</c:v>
                </c:pt>
                <c:pt idx="6675">
                  <c:v>8.4005413055419922</c:v>
                </c:pt>
                <c:pt idx="6676">
                  <c:v>8.5102043151855469</c:v>
                </c:pt>
                <c:pt idx="6677">
                  <c:v>8.4929437637329102</c:v>
                </c:pt>
                <c:pt idx="6678">
                  <c:v>8.4937849044799805</c:v>
                </c:pt>
                <c:pt idx="6679">
                  <c:v>8.4354791641235352</c:v>
                </c:pt>
                <c:pt idx="6680">
                  <c:v>8.3095111846923828</c:v>
                </c:pt>
                <c:pt idx="6681">
                  <c:v>8.3219137191772461</c:v>
                </c:pt>
                <c:pt idx="6682">
                  <c:v>8.0593881607055664</c:v>
                </c:pt>
                <c:pt idx="6683">
                  <c:v>8.0825681686401367</c:v>
                </c:pt>
                <c:pt idx="6684">
                  <c:v>8.027923583984375</c:v>
                </c:pt>
                <c:pt idx="6685">
                  <c:v>7.892305850982666</c:v>
                </c:pt>
                <c:pt idx="6686">
                  <c:v>7.7686104774475098</c:v>
                </c:pt>
                <c:pt idx="6687">
                  <c:v>7.5837268829345703</c:v>
                </c:pt>
                <c:pt idx="6688">
                  <c:v>7.5431742668151864</c:v>
                </c:pt>
                <c:pt idx="6689">
                  <c:v>7.4742717742919922</c:v>
                </c:pt>
                <c:pt idx="6690">
                  <c:v>7.303555965423584</c:v>
                </c:pt>
                <c:pt idx="6691">
                  <c:v>7.2737259864807129</c:v>
                </c:pt>
                <c:pt idx="6692">
                  <c:v>7.1458950042724609</c:v>
                </c:pt>
                <c:pt idx="6693">
                  <c:v>7.183967113494873</c:v>
                </c:pt>
                <c:pt idx="6694">
                  <c:v>7.0411086082458496</c:v>
                </c:pt>
                <c:pt idx="6695">
                  <c:v>7.1132264137268066</c:v>
                </c:pt>
                <c:pt idx="6696">
                  <c:v>7.0799298286437988</c:v>
                </c:pt>
                <c:pt idx="6697">
                  <c:v>7.1889305114746094</c:v>
                </c:pt>
                <c:pt idx="6698">
                  <c:v>7.2644696235656738</c:v>
                </c:pt>
                <c:pt idx="6699">
                  <c:v>7.3956699371337891</c:v>
                </c:pt>
                <c:pt idx="6700">
                  <c:v>7.485649585723877</c:v>
                </c:pt>
                <c:pt idx="6701">
                  <c:v>7.3358449935913086</c:v>
                </c:pt>
                <c:pt idx="6702">
                  <c:v>7.376126766204834</c:v>
                </c:pt>
                <c:pt idx="6703">
                  <c:v>7.3680820465087891</c:v>
                </c:pt>
                <c:pt idx="6704">
                  <c:v>7.348813533782959</c:v>
                </c:pt>
                <c:pt idx="6705">
                  <c:v>7.2021408081054688</c:v>
                </c:pt>
                <c:pt idx="6706">
                  <c:v>7.2145791053771973</c:v>
                </c:pt>
                <c:pt idx="6707">
                  <c:v>7.3205060958862296</c:v>
                </c:pt>
                <c:pt idx="6708">
                  <c:v>7.4039263725280762</c:v>
                </c:pt>
                <c:pt idx="6709">
                  <c:v>7.3606233596801758</c:v>
                </c:pt>
                <c:pt idx="6710">
                  <c:v>7.5629611015319824</c:v>
                </c:pt>
                <c:pt idx="6711">
                  <c:v>7.5588068962097168</c:v>
                </c:pt>
                <c:pt idx="6712">
                  <c:v>7.4683537483215332</c:v>
                </c:pt>
                <c:pt idx="6713">
                  <c:v>7.7516160011291504</c:v>
                </c:pt>
                <c:pt idx="6714">
                  <c:v>7.7730445861816406</c:v>
                </c:pt>
                <c:pt idx="6715">
                  <c:v>7.7381057739257813</c:v>
                </c:pt>
                <c:pt idx="6716">
                  <c:v>7.6424689292907706</c:v>
                </c:pt>
                <c:pt idx="6717">
                  <c:v>7.6165761947631836</c:v>
                </c:pt>
                <c:pt idx="6718">
                  <c:v>7.4816293716430664</c:v>
                </c:pt>
                <c:pt idx="6719">
                  <c:v>7.4253678321838379</c:v>
                </c:pt>
                <c:pt idx="6720">
                  <c:v>7.4706387519836426</c:v>
                </c:pt>
                <c:pt idx="6721">
                  <c:v>7.5195374488830566</c:v>
                </c:pt>
                <c:pt idx="6722">
                  <c:v>7.6164464950561523</c:v>
                </c:pt>
                <c:pt idx="6723">
                  <c:v>7.5646095275878906</c:v>
                </c:pt>
                <c:pt idx="6724">
                  <c:v>7.5515761375427246</c:v>
                </c:pt>
                <c:pt idx="6725">
                  <c:v>7.4193639755249023</c:v>
                </c:pt>
                <c:pt idx="6726">
                  <c:v>7.478177547454834</c:v>
                </c:pt>
                <c:pt idx="6727">
                  <c:v>7.5984687805175781</c:v>
                </c:pt>
                <c:pt idx="6728">
                  <c:v>7.5627732276916504</c:v>
                </c:pt>
                <c:pt idx="6729">
                  <c:v>7.6321258544921884</c:v>
                </c:pt>
                <c:pt idx="6730">
                  <c:v>7.5980896949768066</c:v>
                </c:pt>
                <c:pt idx="6731">
                  <c:v>7.6125249862670898</c:v>
                </c:pt>
                <c:pt idx="6732">
                  <c:v>7.7326736450195313</c:v>
                </c:pt>
                <c:pt idx="6733">
                  <c:v>7.7809796333312988</c:v>
                </c:pt>
                <c:pt idx="6734">
                  <c:v>7.8171067237854004</c:v>
                </c:pt>
                <c:pt idx="6735">
                  <c:v>7.7616291046142578</c:v>
                </c:pt>
                <c:pt idx="6736">
                  <c:v>7.9564986228942871</c:v>
                </c:pt>
                <c:pt idx="6737">
                  <c:v>7.8336272239685059</c:v>
                </c:pt>
                <c:pt idx="6738">
                  <c:v>7.943265438079834</c:v>
                </c:pt>
                <c:pt idx="6739">
                  <c:v>8.0813426971435547</c:v>
                </c:pt>
                <c:pt idx="6740">
                  <c:v>8.1472272872924805</c:v>
                </c:pt>
                <c:pt idx="6741">
                  <c:v>8.1863794326782227</c:v>
                </c:pt>
                <c:pt idx="6742">
                  <c:v>8.1002712249755859</c:v>
                </c:pt>
                <c:pt idx="6743">
                  <c:v>8.1236772537231445</c:v>
                </c:pt>
                <c:pt idx="6744">
                  <c:v>8.2103948593139648</c:v>
                </c:pt>
                <c:pt idx="6745">
                  <c:v>8.2039299011230469</c:v>
                </c:pt>
                <c:pt idx="6746">
                  <c:v>8.3743486404418945</c:v>
                </c:pt>
                <c:pt idx="6747">
                  <c:v>8.4368343353271484</c:v>
                </c:pt>
                <c:pt idx="6748">
                  <c:v>8.3488245010375977</c:v>
                </c:pt>
                <c:pt idx="6749">
                  <c:v>8.3855657577514648</c:v>
                </c:pt>
                <c:pt idx="6750">
                  <c:v>8.3419151306152344</c:v>
                </c:pt>
                <c:pt idx="6751">
                  <c:v>8.1034011840820313</c:v>
                </c:pt>
                <c:pt idx="6752">
                  <c:v>8.1167144775390625</c:v>
                </c:pt>
                <c:pt idx="6753">
                  <c:v>8.0004215240478516</c:v>
                </c:pt>
                <c:pt idx="6754">
                  <c:v>7.9144835472106934</c:v>
                </c:pt>
                <c:pt idx="6755">
                  <c:v>8.001500129699707</c:v>
                </c:pt>
                <c:pt idx="6756">
                  <c:v>7.9626059532165527</c:v>
                </c:pt>
                <c:pt idx="6757">
                  <c:v>7.9277911186218262</c:v>
                </c:pt>
                <c:pt idx="6758">
                  <c:v>7.7585239410400391</c:v>
                </c:pt>
                <c:pt idx="6759">
                  <c:v>7.5110740661621094</c:v>
                </c:pt>
                <c:pt idx="6760">
                  <c:v>7.2333879470825204</c:v>
                </c:pt>
                <c:pt idx="6761">
                  <c:v>7.0428624153137207</c:v>
                </c:pt>
                <c:pt idx="6762">
                  <c:v>6.9538612365722656</c:v>
                </c:pt>
                <c:pt idx="6763">
                  <c:v>6.9358196258544922</c:v>
                </c:pt>
                <c:pt idx="6764">
                  <c:v>7.0029306411743164</c:v>
                </c:pt>
                <c:pt idx="6765">
                  <c:v>6.9100961685180664</c:v>
                </c:pt>
                <c:pt idx="6766">
                  <c:v>6.7608561515808114</c:v>
                </c:pt>
                <c:pt idx="6767">
                  <c:v>6.7239422798156738</c:v>
                </c:pt>
                <c:pt idx="6768">
                  <c:v>6.6860523223876953</c:v>
                </c:pt>
                <c:pt idx="6769">
                  <c:v>6.5750722885131836</c:v>
                </c:pt>
                <c:pt idx="6770">
                  <c:v>6.645683765411377</c:v>
                </c:pt>
                <c:pt idx="6771">
                  <c:v>6.6082930564880371</c:v>
                </c:pt>
                <c:pt idx="6772">
                  <c:v>6.5455775260925293</c:v>
                </c:pt>
                <c:pt idx="6773">
                  <c:v>6.8226165771484384</c:v>
                </c:pt>
                <c:pt idx="6774">
                  <c:v>7.1646199226379386</c:v>
                </c:pt>
                <c:pt idx="6775">
                  <c:v>7.2465105056762704</c:v>
                </c:pt>
                <c:pt idx="6776">
                  <c:v>7.3503131866455078</c:v>
                </c:pt>
                <c:pt idx="6777">
                  <c:v>7.5744895935058594</c:v>
                </c:pt>
                <c:pt idx="6778">
                  <c:v>7.7866339683532706</c:v>
                </c:pt>
                <c:pt idx="6779">
                  <c:v>7.7339653968811044</c:v>
                </c:pt>
                <c:pt idx="6780">
                  <c:v>7.7648334503173828</c:v>
                </c:pt>
                <c:pt idx="6781">
                  <c:v>8.0540475845336914</c:v>
                </c:pt>
                <c:pt idx="6782">
                  <c:v>8.4501924514770508</c:v>
                </c:pt>
                <c:pt idx="6783">
                  <c:v>8.7522029876708984</c:v>
                </c:pt>
                <c:pt idx="6784">
                  <c:v>8.9486894607543945</c:v>
                </c:pt>
                <c:pt idx="6785">
                  <c:v>9.1589794158935547</c:v>
                </c:pt>
                <c:pt idx="6786">
                  <c:v>9.5359640121459961</c:v>
                </c:pt>
                <c:pt idx="6787">
                  <c:v>9.84423828125</c:v>
                </c:pt>
                <c:pt idx="6788">
                  <c:v>10.21304416656494</c:v>
                </c:pt>
                <c:pt idx="6789">
                  <c:v>10.30046939849854</c:v>
                </c:pt>
                <c:pt idx="6790">
                  <c:v>10.513002395629879</c:v>
                </c:pt>
                <c:pt idx="6791">
                  <c:v>10.677437782287599</c:v>
                </c:pt>
                <c:pt idx="6792">
                  <c:v>10.99905586242676</c:v>
                </c:pt>
                <c:pt idx="6793">
                  <c:v>11.19838714599609</c:v>
                </c:pt>
                <c:pt idx="6794">
                  <c:v>10.93750476837158</c:v>
                </c:pt>
                <c:pt idx="6795">
                  <c:v>11.035740852355961</c:v>
                </c:pt>
                <c:pt idx="6796">
                  <c:v>11.046390533447269</c:v>
                </c:pt>
                <c:pt idx="6797">
                  <c:v>11.037179946899411</c:v>
                </c:pt>
                <c:pt idx="6798">
                  <c:v>11.048642158508301</c:v>
                </c:pt>
                <c:pt idx="6799">
                  <c:v>10.855610847473139</c:v>
                </c:pt>
                <c:pt idx="6800">
                  <c:v>10.726667404174799</c:v>
                </c:pt>
                <c:pt idx="6801">
                  <c:v>10.60728549957275</c:v>
                </c:pt>
                <c:pt idx="6802">
                  <c:v>10.610743522644039</c:v>
                </c:pt>
                <c:pt idx="6803">
                  <c:v>10.66904926300049</c:v>
                </c:pt>
                <c:pt idx="6804">
                  <c:v>10.559409141540529</c:v>
                </c:pt>
                <c:pt idx="6805">
                  <c:v>10.53405666351318</c:v>
                </c:pt>
                <c:pt idx="6806">
                  <c:v>10.38196468353271</c:v>
                </c:pt>
                <c:pt idx="6807">
                  <c:v>10.51226329803467</c:v>
                </c:pt>
                <c:pt idx="6808">
                  <c:v>10.36672973632812</c:v>
                </c:pt>
                <c:pt idx="6809">
                  <c:v>10.276107788085939</c:v>
                </c:pt>
                <c:pt idx="6810">
                  <c:v>9.90985107421875</c:v>
                </c:pt>
                <c:pt idx="6811">
                  <c:v>9.7749824523925781</c:v>
                </c:pt>
                <c:pt idx="6812">
                  <c:v>9.7374744415283203</c:v>
                </c:pt>
                <c:pt idx="6813">
                  <c:v>9.7152862548828125</c:v>
                </c:pt>
                <c:pt idx="6814">
                  <c:v>9.6210060119628906</c:v>
                </c:pt>
                <c:pt idx="6815">
                  <c:v>9.5066661834716797</c:v>
                </c:pt>
                <c:pt idx="6816">
                  <c:v>9.2644929885864258</c:v>
                </c:pt>
                <c:pt idx="6817">
                  <c:v>9.0920782089233398</c:v>
                </c:pt>
                <c:pt idx="6818">
                  <c:v>9.0522518157958984</c:v>
                </c:pt>
                <c:pt idx="6819">
                  <c:v>8.898651123046875</c:v>
                </c:pt>
                <c:pt idx="6820">
                  <c:v>9.0948314666748047</c:v>
                </c:pt>
                <c:pt idx="6821">
                  <c:v>9.2313604354858398</c:v>
                </c:pt>
                <c:pt idx="6822">
                  <c:v>9.3641128540039063</c:v>
                </c:pt>
                <c:pt idx="6823">
                  <c:v>9.7030086517333984</c:v>
                </c:pt>
                <c:pt idx="6824">
                  <c:v>10.095371246337891</c:v>
                </c:pt>
                <c:pt idx="6825">
                  <c:v>10.282210350036619</c:v>
                </c:pt>
                <c:pt idx="6826">
                  <c:v>10.540390014648439</c:v>
                </c:pt>
                <c:pt idx="6827">
                  <c:v>10.7607421875</c:v>
                </c:pt>
                <c:pt idx="6828">
                  <c:v>10.92513942718506</c:v>
                </c:pt>
                <c:pt idx="6829">
                  <c:v>11.180074691772459</c:v>
                </c:pt>
                <c:pt idx="6830">
                  <c:v>11.28272533416748</c:v>
                </c:pt>
                <c:pt idx="6831">
                  <c:v>10.95769023895264</c:v>
                </c:pt>
                <c:pt idx="6832">
                  <c:v>10.75238704681396</c:v>
                </c:pt>
                <c:pt idx="6833">
                  <c:v>10.642369270324711</c:v>
                </c:pt>
                <c:pt idx="6834">
                  <c:v>10.70402812957764</c:v>
                </c:pt>
                <c:pt idx="6835">
                  <c:v>10.558042526245121</c:v>
                </c:pt>
                <c:pt idx="6836">
                  <c:v>10.29069900512695</c:v>
                </c:pt>
                <c:pt idx="6837">
                  <c:v>10.142542839050289</c:v>
                </c:pt>
                <c:pt idx="6838">
                  <c:v>10.17006778717041</c:v>
                </c:pt>
                <c:pt idx="6839">
                  <c:v>10.13810443878174</c:v>
                </c:pt>
                <c:pt idx="6840">
                  <c:v>9.9919214248657227</c:v>
                </c:pt>
                <c:pt idx="6841">
                  <c:v>9.8584184646606445</c:v>
                </c:pt>
                <c:pt idx="6842">
                  <c:v>9.7420225143432617</c:v>
                </c:pt>
                <c:pt idx="6843">
                  <c:v>9.8010005950927734</c:v>
                </c:pt>
                <c:pt idx="6844">
                  <c:v>9.9171028137207031</c:v>
                </c:pt>
                <c:pt idx="6845">
                  <c:v>9.8403902053833008</c:v>
                </c:pt>
                <c:pt idx="6846">
                  <c:v>9.6939888000488281</c:v>
                </c:pt>
                <c:pt idx="6847">
                  <c:v>9.6171531677246094</c:v>
                </c:pt>
                <c:pt idx="6848">
                  <c:v>9.7050418853759766</c:v>
                </c:pt>
                <c:pt idx="6849">
                  <c:v>9.9564704895019531</c:v>
                </c:pt>
                <c:pt idx="6850">
                  <c:v>9.9359550476074219</c:v>
                </c:pt>
                <c:pt idx="6851">
                  <c:v>9.8367452621459961</c:v>
                </c:pt>
                <c:pt idx="6852">
                  <c:v>9.7740106582641602</c:v>
                </c:pt>
                <c:pt idx="6853">
                  <c:v>9.7328996658325195</c:v>
                </c:pt>
                <c:pt idx="6854">
                  <c:v>9.8559389114379883</c:v>
                </c:pt>
                <c:pt idx="6855">
                  <c:v>9.8931093215942383</c:v>
                </c:pt>
                <c:pt idx="6856">
                  <c:v>9.9067544937133789</c:v>
                </c:pt>
                <c:pt idx="6857">
                  <c:v>9.9914417266845703</c:v>
                </c:pt>
                <c:pt idx="6858">
                  <c:v>10.30353260040283</c:v>
                </c:pt>
                <c:pt idx="6859">
                  <c:v>10.32695388793945</c:v>
                </c:pt>
                <c:pt idx="6860">
                  <c:v>10.228622436523439</c:v>
                </c:pt>
                <c:pt idx="6861">
                  <c:v>10.07269763946533</c:v>
                </c:pt>
                <c:pt idx="6862">
                  <c:v>9.9658479690551758</c:v>
                </c:pt>
                <c:pt idx="6863">
                  <c:v>9.8033008575439453</c:v>
                </c:pt>
                <c:pt idx="6864">
                  <c:v>9.4685287475585938</c:v>
                </c:pt>
                <c:pt idx="6865">
                  <c:v>9.4087810516357422</c:v>
                </c:pt>
                <c:pt idx="6866">
                  <c:v>9.5982828140258789</c:v>
                </c:pt>
                <c:pt idx="6867">
                  <c:v>9.7605113983154297</c:v>
                </c:pt>
                <c:pt idx="6868">
                  <c:v>9.9567737579345703</c:v>
                </c:pt>
                <c:pt idx="6869">
                  <c:v>10.0656623840332</c:v>
                </c:pt>
                <c:pt idx="6870">
                  <c:v>9.8358736038208008</c:v>
                </c:pt>
                <c:pt idx="6871">
                  <c:v>10.042922973632811</c:v>
                </c:pt>
                <c:pt idx="6872">
                  <c:v>10.277284622192379</c:v>
                </c:pt>
                <c:pt idx="6873">
                  <c:v>10.2745475769043</c:v>
                </c:pt>
                <c:pt idx="6874">
                  <c:v>10.330000877380369</c:v>
                </c:pt>
                <c:pt idx="6875">
                  <c:v>10.48663997650146</c:v>
                </c:pt>
                <c:pt idx="6876">
                  <c:v>10.44223022460938</c:v>
                </c:pt>
                <c:pt idx="6877">
                  <c:v>10.504098892211911</c:v>
                </c:pt>
                <c:pt idx="6878">
                  <c:v>10.41290855407715</c:v>
                </c:pt>
                <c:pt idx="6879">
                  <c:v>10.602409362792971</c:v>
                </c:pt>
                <c:pt idx="6880">
                  <c:v>10.79726505279541</c:v>
                </c:pt>
                <c:pt idx="6881">
                  <c:v>10.940690994262701</c:v>
                </c:pt>
                <c:pt idx="6882">
                  <c:v>10.817853927612299</c:v>
                </c:pt>
                <c:pt idx="6883">
                  <c:v>10.77571868896484</c:v>
                </c:pt>
                <c:pt idx="6884">
                  <c:v>10.64352321624756</c:v>
                </c:pt>
                <c:pt idx="6885">
                  <c:v>10.879714965820311</c:v>
                </c:pt>
                <c:pt idx="6886">
                  <c:v>10.97835636138916</c:v>
                </c:pt>
                <c:pt idx="6887">
                  <c:v>11.121932983398439</c:v>
                </c:pt>
                <c:pt idx="6888">
                  <c:v>10.946316719055179</c:v>
                </c:pt>
                <c:pt idx="6889">
                  <c:v>11.23056030273438</c:v>
                </c:pt>
                <c:pt idx="6890">
                  <c:v>11.04680252075195</c:v>
                </c:pt>
                <c:pt idx="6891">
                  <c:v>10.91025543212891</c:v>
                </c:pt>
                <c:pt idx="6892">
                  <c:v>10.75067710876465</c:v>
                </c:pt>
                <c:pt idx="6893">
                  <c:v>10.615761756896971</c:v>
                </c:pt>
                <c:pt idx="6894">
                  <c:v>10.49754047393799</c:v>
                </c:pt>
                <c:pt idx="6895">
                  <c:v>10.4262809753418</c:v>
                </c:pt>
                <c:pt idx="6896">
                  <c:v>10.47512817382812</c:v>
                </c:pt>
                <c:pt idx="6897">
                  <c:v>10.38955116271973</c:v>
                </c:pt>
                <c:pt idx="6898">
                  <c:v>10.19363975524902</c:v>
                </c:pt>
                <c:pt idx="6899">
                  <c:v>10.02092266082764</c:v>
                </c:pt>
                <c:pt idx="6900">
                  <c:v>9.9868564605712891</c:v>
                </c:pt>
                <c:pt idx="6901">
                  <c:v>9.7737245559692383</c:v>
                </c:pt>
                <c:pt idx="6902">
                  <c:v>9.4395246505737305</c:v>
                </c:pt>
                <c:pt idx="6903">
                  <c:v>9.2726593017578125</c:v>
                </c:pt>
                <c:pt idx="6904">
                  <c:v>9.159092903137207</c:v>
                </c:pt>
                <c:pt idx="6905">
                  <c:v>9.0018119812011719</c:v>
                </c:pt>
                <c:pt idx="6906">
                  <c:v>8.8473548889160156</c:v>
                </c:pt>
                <c:pt idx="6907">
                  <c:v>8.7952680587768555</c:v>
                </c:pt>
                <c:pt idx="6908">
                  <c:v>8.7947492599487305</c:v>
                </c:pt>
                <c:pt idx="6909">
                  <c:v>8.5971221923828125</c:v>
                </c:pt>
                <c:pt idx="6910">
                  <c:v>8.5510950088500977</c:v>
                </c:pt>
                <c:pt idx="6911">
                  <c:v>8.5530929565429688</c:v>
                </c:pt>
                <c:pt idx="6912">
                  <c:v>8.5170164108276367</c:v>
                </c:pt>
                <c:pt idx="6913">
                  <c:v>8.3447027206420898</c:v>
                </c:pt>
                <c:pt idx="6914">
                  <c:v>8.1979579925537109</c:v>
                </c:pt>
                <c:pt idx="6915">
                  <c:v>7.9892163276672363</c:v>
                </c:pt>
                <c:pt idx="6916">
                  <c:v>7.9304227828979492</c:v>
                </c:pt>
                <c:pt idx="6917">
                  <c:v>7.7390427589416504</c:v>
                </c:pt>
                <c:pt idx="6918">
                  <c:v>7.4413747787475586</c:v>
                </c:pt>
                <c:pt idx="6919">
                  <c:v>7.3269219398498544</c:v>
                </c:pt>
                <c:pt idx="6920">
                  <c:v>7.4114832878112793</c:v>
                </c:pt>
                <c:pt idx="6921">
                  <c:v>7.3196702003479004</c:v>
                </c:pt>
                <c:pt idx="6922">
                  <c:v>7.2620635032653809</c:v>
                </c:pt>
                <c:pt idx="6923">
                  <c:v>7.0887765884399414</c:v>
                </c:pt>
                <c:pt idx="6924">
                  <c:v>7.0151729583740234</c:v>
                </c:pt>
                <c:pt idx="6925">
                  <c:v>7.1313314437866211</c:v>
                </c:pt>
                <c:pt idx="6926">
                  <c:v>7.0281581878662109</c:v>
                </c:pt>
                <c:pt idx="6927">
                  <c:v>6.733823299407959</c:v>
                </c:pt>
                <c:pt idx="6928">
                  <c:v>6.5923385620117188</c:v>
                </c:pt>
                <c:pt idx="6929">
                  <c:v>6.4117679595947266</c:v>
                </c:pt>
                <c:pt idx="6930">
                  <c:v>6.3876748085021973</c:v>
                </c:pt>
                <c:pt idx="6931">
                  <c:v>6.3861751556396484</c:v>
                </c:pt>
                <c:pt idx="6932">
                  <c:v>6.1371493339538574</c:v>
                </c:pt>
                <c:pt idx="6933">
                  <c:v>6.0972685813903809</c:v>
                </c:pt>
                <c:pt idx="6934">
                  <c:v>6.0321159362792969</c:v>
                </c:pt>
                <c:pt idx="6935">
                  <c:v>6.0929532051086426</c:v>
                </c:pt>
                <c:pt idx="6936">
                  <c:v>6.0574440956115723</c:v>
                </c:pt>
                <c:pt idx="6937">
                  <c:v>6.1285314559936523</c:v>
                </c:pt>
                <c:pt idx="6938">
                  <c:v>6.3278207778930664</c:v>
                </c:pt>
                <c:pt idx="6939">
                  <c:v>6.3816366195678711</c:v>
                </c:pt>
                <c:pt idx="6940">
                  <c:v>6.2490081787109384</c:v>
                </c:pt>
                <c:pt idx="6941">
                  <c:v>6.2700333595275879</c:v>
                </c:pt>
                <c:pt idx="6942">
                  <c:v>6.4886212348937988</c:v>
                </c:pt>
                <c:pt idx="6943">
                  <c:v>6.725001335144043</c:v>
                </c:pt>
                <c:pt idx="6944">
                  <c:v>7.0500392913818359</c:v>
                </c:pt>
                <c:pt idx="6945">
                  <c:v>7.425438404083252</c:v>
                </c:pt>
                <c:pt idx="6946">
                  <c:v>7.9997892379760742</c:v>
                </c:pt>
                <c:pt idx="6947">
                  <c:v>8.334559440612793</c:v>
                </c:pt>
                <c:pt idx="6948">
                  <c:v>8.6127233505249023</c:v>
                </c:pt>
                <c:pt idx="6949">
                  <c:v>9.2987880706787109</c:v>
                </c:pt>
                <c:pt idx="6950">
                  <c:v>9.8129568099975586</c:v>
                </c:pt>
                <c:pt idx="6951">
                  <c:v>10.217306137084959</c:v>
                </c:pt>
                <c:pt idx="6952">
                  <c:v>11.02976703643799</c:v>
                </c:pt>
                <c:pt idx="6953">
                  <c:v>11.55911064147949</c:v>
                </c:pt>
                <c:pt idx="6954">
                  <c:v>11.79569149017334</c:v>
                </c:pt>
                <c:pt idx="6955">
                  <c:v>12.201704978942869</c:v>
                </c:pt>
                <c:pt idx="6956">
                  <c:v>12.977870941162109</c:v>
                </c:pt>
                <c:pt idx="6957">
                  <c:v>13.617520332336429</c:v>
                </c:pt>
                <c:pt idx="6958">
                  <c:v>13.641384124755859</c:v>
                </c:pt>
                <c:pt idx="6959">
                  <c:v>13.2894229888916</c:v>
                </c:pt>
                <c:pt idx="6960">
                  <c:v>13.319942474365231</c:v>
                </c:pt>
                <c:pt idx="6961">
                  <c:v>13.36264133453369</c:v>
                </c:pt>
                <c:pt idx="6962">
                  <c:v>13.843789100646971</c:v>
                </c:pt>
                <c:pt idx="6963">
                  <c:v>14.245924949646</c:v>
                </c:pt>
                <c:pt idx="6964">
                  <c:v>14.226590156555179</c:v>
                </c:pt>
                <c:pt idx="6965">
                  <c:v>14.0551815032959</c:v>
                </c:pt>
                <c:pt idx="6966">
                  <c:v>14.15125751495361</c:v>
                </c:pt>
                <c:pt idx="6967">
                  <c:v>13.87519454956055</c:v>
                </c:pt>
                <c:pt idx="6968">
                  <c:v>13.48660945892334</c:v>
                </c:pt>
                <c:pt idx="6969">
                  <c:v>13.15882682800293</c:v>
                </c:pt>
                <c:pt idx="6970">
                  <c:v>13.29031276702881</c:v>
                </c:pt>
                <c:pt idx="6971">
                  <c:v>13.267098426818849</c:v>
                </c:pt>
                <c:pt idx="6972">
                  <c:v>12.998825073242189</c:v>
                </c:pt>
                <c:pt idx="6973">
                  <c:v>12.67904472351074</c:v>
                </c:pt>
                <c:pt idx="6974">
                  <c:v>12.345744132995611</c:v>
                </c:pt>
                <c:pt idx="6975">
                  <c:v>12.097453117370611</c:v>
                </c:pt>
                <c:pt idx="6976">
                  <c:v>12.03465747833252</c:v>
                </c:pt>
                <c:pt idx="6977">
                  <c:v>12.01897525787354</c:v>
                </c:pt>
                <c:pt idx="6978">
                  <c:v>11.947004318237299</c:v>
                </c:pt>
                <c:pt idx="6979">
                  <c:v>11.838559150695801</c:v>
                </c:pt>
                <c:pt idx="6980">
                  <c:v>11.851279258728029</c:v>
                </c:pt>
                <c:pt idx="6981">
                  <c:v>11.554422378540041</c:v>
                </c:pt>
                <c:pt idx="6982">
                  <c:v>11.685129165649411</c:v>
                </c:pt>
                <c:pt idx="6983">
                  <c:v>11.45175361633301</c:v>
                </c:pt>
                <c:pt idx="6984">
                  <c:v>11.50850772857666</c:v>
                </c:pt>
                <c:pt idx="6985">
                  <c:v>11.595108032226561</c:v>
                </c:pt>
                <c:pt idx="6986">
                  <c:v>11.741264343261721</c:v>
                </c:pt>
                <c:pt idx="6987">
                  <c:v>11.88185882568359</c:v>
                </c:pt>
                <c:pt idx="6988">
                  <c:v>12.194328308105471</c:v>
                </c:pt>
                <c:pt idx="6989">
                  <c:v>12.486851692199711</c:v>
                </c:pt>
                <c:pt idx="6990">
                  <c:v>12.85175895690918</c:v>
                </c:pt>
                <c:pt idx="6991">
                  <c:v>13.44429779052734</c:v>
                </c:pt>
                <c:pt idx="6992">
                  <c:v>13.42004871368408</c:v>
                </c:pt>
                <c:pt idx="6993">
                  <c:v>13.47417068481445</c:v>
                </c:pt>
                <c:pt idx="6994">
                  <c:v>13.91628456115723</c:v>
                </c:pt>
                <c:pt idx="6995">
                  <c:v>14.128480911254879</c:v>
                </c:pt>
                <c:pt idx="6996">
                  <c:v>14.62361907958984</c:v>
                </c:pt>
                <c:pt idx="6997">
                  <c:v>15.093319892883301</c:v>
                </c:pt>
                <c:pt idx="6998">
                  <c:v>15.060530662536619</c:v>
                </c:pt>
                <c:pt idx="6999">
                  <c:v>15.78538990020752</c:v>
                </c:pt>
                <c:pt idx="7000">
                  <c:v>16.0747184753418</c:v>
                </c:pt>
                <c:pt idx="7001">
                  <c:v>16.854082107543949</c:v>
                </c:pt>
                <c:pt idx="7002">
                  <c:v>17.819717407226559</c:v>
                </c:pt>
                <c:pt idx="7003">
                  <c:v>18.36000823974609</c:v>
                </c:pt>
                <c:pt idx="7004">
                  <c:v>19.279012680053711</c:v>
                </c:pt>
                <c:pt idx="7005">
                  <c:v>19.45676422119141</c:v>
                </c:pt>
                <c:pt idx="7006">
                  <c:v>19.954547882080082</c:v>
                </c:pt>
                <c:pt idx="7007">
                  <c:v>20.651529312133789</c:v>
                </c:pt>
                <c:pt idx="7008">
                  <c:v>20.601877212524411</c:v>
                </c:pt>
                <c:pt idx="7009">
                  <c:v>20.657123565673832</c:v>
                </c:pt>
                <c:pt idx="7010">
                  <c:v>20.651470184326168</c:v>
                </c:pt>
                <c:pt idx="7011">
                  <c:v>20.689777374267582</c:v>
                </c:pt>
                <c:pt idx="7012">
                  <c:v>20.9639892578125</c:v>
                </c:pt>
                <c:pt idx="7013">
                  <c:v>21.526027679443359</c:v>
                </c:pt>
                <c:pt idx="7014">
                  <c:v>21.750015258789059</c:v>
                </c:pt>
                <c:pt idx="7015">
                  <c:v>21.788993835449219</c:v>
                </c:pt>
                <c:pt idx="7016">
                  <c:v>21.6108283996582</c:v>
                </c:pt>
                <c:pt idx="7017">
                  <c:v>21.429290771484379</c:v>
                </c:pt>
                <c:pt idx="7018">
                  <c:v>20.874807357788089</c:v>
                </c:pt>
                <c:pt idx="7019">
                  <c:v>20.814443588256839</c:v>
                </c:pt>
                <c:pt idx="7020">
                  <c:v>20.49275016784668</c:v>
                </c:pt>
                <c:pt idx="7021">
                  <c:v>19.57795524597168</c:v>
                </c:pt>
                <c:pt idx="7022">
                  <c:v>18.9088134765625</c:v>
                </c:pt>
                <c:pt idx="7023">
                  <c:v>18.33791542053223</c:v>
                </c:pt>
                <c:pt idx="7024">
                  <c:v>17.947446823120121</c:v>
                </c:pt>
                <c:pt idx="7025">
                  <c:v>17.210727691650391</c:v>
                </c:pt>
                <c:pt idx="7026">
                  <c:v>16.710220336914059</c:v>
                </c:pt>
                <c:pt idx="7027">
                  <c:v>16.47763633728027</c:v>
                </c:pt>
                <c:pt idx="7028">
                  <c:v>15.667563438415529</c:v>
                </c:pt>
                <c:pt idx="7029">
                  <c:v>15.109157562255859</c:v>
                </c:pt>
                <c:pt idx="7030">
                  <c:v>14.295986175537109</c:v>
                </c:pt>
                <c:pt idx="7031">
                  <c:v>13.879386901855471</c:v>
                </c:pt>
                <c:pt idx="7032">
                  <c:v>13.720277786254879</c:v>
                </c:pt>
                <c:pt idx="7033">
                  <c:v>13.669459342956539</c:v>
                </c:pt>
                <c:pt idx="7034">
                  <c:v>13.300449371337891</c:v>
                </c:pt>
                <c:pt idx="7035">
                  <c:v>13.08853912353516</c:v>
                </c:pt>
                <c:pt idx="7036">
                  <c:v>12.51701545715332</c:v>
                </c:pt>
                <c:pt idx="7037">
                  <c:v>12.07107448577881</c:v>
                </c:pt>
                <c:pt idx="7038">
                  <c:v>11.728554725646971</c:v>
                </c:pt>
                <c:pt idx="7039">
                  <c:v>11.523585319519039</c:v>
                </c:pt>
                <c:pt idx="7040">
                  <c:v>11.26145648956299</c:v>
                </c:pt>
                <c:pt idx="7041">
                  <c:v>10.8435115814209</c:v>
                </c:pt>
                <c:pt idx="7042">
                  <c:v>10.528739929199221</c:v>
                </c:pt>
                <c:pt idx="7043">
                  <c:v>10.109550476074221</c:v>
                </c:pt>
                <c:pt idx="7044">
                  <c:v>9.7772397994995117</c:v>
                </c:pt>
                <c:pt idx="7045">
                  <c:v>9.6062421798706055</c:v>
                </c:pt>
                <c:pt idx="7046">
                  <c:v>9.3038425445556641</c:v>
                </c:pt>
                <c:pt idx="7047">
                  <c:v>8.8165035247802734</c:v>
                </c:pt>
                <c:pt idx="7048">
                  <c:v>8.4757308959960938</c:v>
                </c:pt>
                <c:pt idx="7049">
                  <c:v>8.2009563446044922</c:v>
                </c:pt>
                <c:pt idx="7050">
                  <c:v>7.778144359588623</c:v>
                </c:pt>
                <c:pt idx="7051">
                  <c:v>7.492774486541748</c:v>
                </c:pt>
                <c:pt idx="7052">
                  <c:v>7.1671252250671387</c:v>
                </c:pt>
                <c:pt idx="7053">
                  <c:v>6.9180774688720703</c:v>
                </c:pt>
                <c:pt idx="7054">
                  <c:v>6.7519478797912598</c:v>
                </c:pt>
                <c:pt idx="7055">
                  <c:v>6.8059587478637704</c:v>
                </c:pt>
                <c:pt idx="7056">
                  <c:v>6.8077602386474609</c:v>
                </c:pt>
                <c:pt idx="7057">
                  <c:v>6.8749923706054688</c:v>
                </c:pt>
                <c:pt idx="7058">
                  <c:v>7.0625009536743164</c:v>
                </c:pt>
                <c:pt idx="7059">
                  <c:v>7.2822284698486328</c:v>
                </c:pt>
                <c:pt idx="7060">
                  <c:v>7.5948185920715332</c:v>
                </c:pt>
                <c:pt idx="7061">
                  <c:v>7.6482954025268546</c:v>
                </c:pt>
                <c:pt idx="7062">
                  <c:v>8.0065774917602539</c:v>
                </c:pt>
                <c:pt idx="7063">
                  <c:v>8.2137441635131836</c:v>
                </c:pt>
                <c:pt idx="7064">
                  <c:v>8.1351308822631836</c:v>
                </c:pt>
                <c:pt idx="7065">
                  <c:v>8.2114982604980469</c:v>
                </c:pt>
                <c:pt idx="7066">
                  <c:v>8.1594944000244141</c:v>
                </c:pt>
                <c:pt idx="7067">
                  <c:v>8.2994108200073242</c:v>
                </c:pt>
                <c:pt idx="7068">
                  <c:v>8.2710800170898438</c:v>
                </c:pt>
                <c:pt idx="7069">
                  <c:v>8.1811199188232422</c:v>
                </c:pt>
                <c:pt idx="7070">
                  <c:v>8.3086767196655273</c:v>
                </c:pt>
                <c:pt idx="7071">
                  <c:v>8.5684547424316406</c:v>
                </c:pt>
                <c:pt idx="7072">
                  <c:v>8.7138757705688477</c:v>
                </c:pt>
                <c:pt idx="7073">
                  <c:v>9.3307075500488281</c:v>
                </c:pt>
                <c:pt idx="7074">
                  <c:v>9.5217571258544922</c:v>
                </c:pt>
                <c:pt idx="7075">
                  <c:v>9.5044212341308594</c:v>
                </c:pt>
                <c:pt idx="7076">
                  <c:v>9.6407966613769531</c:v>
                </c:pt>
                <c:pt idx="7077">
                  <c:v>9.4476909637451172</c:v>
                </c:pt>
                <c:pt idx="7078">
                  <c:v>9.5442981719970703</c:v>
                </c:pt>
                <c:pt idx="7079">
                  <c:v>10.14920139312744</c:v>
                </c:pt>
                <c:pt idx="7080">
                  <c:v>10.235813140869141</c:v>
                </c:pt>
                <c:pt idx="7081">
                  <c:v>10.133395195007321</c:v>
                </c:pt>
                <c:pt idx="7082">
                  <c:v>10.187759399414061</c:v>
                </c:pt>
                <c:pt idx="7083">
                  <c:v>10.281777381896971</c:v>
                </c:pt>
                <c:pt idx="7084">
                  <c:v>10.499722480773929</c:v>
                </c:pt>
                <c:pt idx="7085">
                  <c:v>10.41156005859375</c:v>
                </c:pt>
                <c:pt idx="7086">
                  <c:v>10.4887228012085</c:v>
                </c:pt>
                <c:pt idx="7087">
                  <c:v>10.58692836761475</c:v>
                </c:pt>
                <c:pt idx="7088">
                  <c:v>10.532541275024411</c:v>
                </c:pt>
                <c:pt idx="7089">
                  <c:v>10.572440147399901</c:v>
                </c:pt>
                <c:pt idx="7090">
                  <c:v>10.89919948577881</c:v>
                </c:pt>
                <c:pt idx="7091">
                  <c:v>10.961686134338381</c:v>
                </c:pt>
                <c:pt idx="7092">
                  <c:v>11.099119186401371</c:v>
                </c:pt>
                <c:pt idx="7093">
                  <c:v>11.349856376647949</c:v>
                </c:pt>
                <c:pt idx="7094">
                  <c:v>11.331656455993651</c:v>
                </c:pt>
                <c:pt idx="7095">
                  <c:v>11.18233489990234</c:v>
                </c:pt>
                <c:pt idx="7096">
                  <c:v>11.047092437744141</c:v>
                </c:pt>
                <c:pt idx="7097">
                  <c:v>11.334488868713381</c:v>
                </c:pt>
                <c:pt idx="7098">
                  <c:v>11.36354923248291</c:v>
                </c:pt>
                <c:pt idx="7099">
                  <c:v>11.501682281494141</c:v>
                </c:pt>
                <c:pt idx="7100">
                  <c:v>11.722621917724609</c:v>
                </c:pt>
                <c:pt idx="7101">
                  <c:v>11.90824127197266</c:v>
                </c:pt>
                <c:pt idx="7102">
                  <c:v>11.76043796539307</c:v>
                </c:pt>
                <c:pt idx="7103">
                  <c:v>11.82560920715332</c:v>
                </c:pt>
                <c:pt idx="7104">
                  <c:v>12.117880821228029</c:v>
                </c:pt>
                <c:pt idx="7105">
                  <c:v>12.432565689086911</c:v>
                </c:pt>
                <c:pt idx="7106">
                  <c:v>12.0456428527832</c:v>
                </c:pt>
                <c:pt idx="7107">
                  <c:v>12.29654598236084</c:v>
                </c:pt>
                <c:pt idx="7108">
                  <c:v>12.50653743743896</c:v>
                </c:pt>
                <c:pt idx="7109">
                  <c:v>12.63738918304443</c:v>
                </c:pt>
                <c:pt idx="7110">
                  <c:v>12.663233757019039</c:v>
                </c:pt>
                <c:pt idx="7111">
                  <c:v>12.45855617523193</c:v>
                </c:pt>
                <c:pt idx="7112">
                  <c:v>12.44529438018799</c:v>
                </c:pt>
                <c:pt idx="7113">
                  <c:v>12.900766372680661</c:v>
                </c:pt>
                <c:pt idx="7114">
                  <c:v>13.18895053863525</c:v>
                </c:pt>
                <c:pt idx="7115">
                  <c:v>13.72374153137207</c:v>
                </c:pt>
                <c:pt idx="7116">
                  <c:v>13.83330249786377</c:v>
                </c:pt>
                <c:pt idx="7117">
                  <c:v>13.552332878112789</c:v>
                </c:pt>
                <c:pt idx="7118">
                  <c:v>13.982155799865721</c:v>
                </c:pt>
                <c:pt idx="7119">
                  <c:v>14.65838527679443</c:v>
                </c:pt>
                <c:pt idx="7120">
                  <c:v>14.68540096282959</c:v>
                </c:pt>
                <c:pt idx="7121">
                  <c:v>14.792619705200201</c:v>
                </c:pt>
                <c:pt idx="7122">
                  <c:v>15.47480297088623</c:v>
                </c:pt>
                <c:pt idx="7123">
                  <c:v>15.78862476348877</c:v>
                </c:pt>
                <c:pt idx="7124">
                  <c:v>15.10704898834229</c:v>
                </c:pt>
                <c:pt idx="7125">
                  <c:v>14.60900974273682</c:v>
                </c:pt>
                <c:pt idx="7126">
                  <c:v>15.74951839447021</c:v>
                </c:pt>
                <c:pt idx="7127">
                  <c:v>15.97588443756104</c:v>
                </c:pt>
                <c:pt idx="7128">
                  <c:v>16.373769760131839</c:v>
                </c:pt>
                <c:pt idx="7129">
                  <c:v>16.959749221801761</c:v>
                </c:pt>
                <c:pt idx="7130">
                  <c:v>17.655939102172852</c:v>
                </c:pt>
                <c:pt idx="7131">
                  <c:v>16.902200698852539</c:v>
                </c:pt>
                <c:pt idx="7132">
                  <c:v>16.353776931762699</c:v>
                </c:pt>
                <c:pt idx="7133">
                  <c:v>17.162225723266602</c:v>
                </c:pt>
                <c:pt idx="7134">
                  <c:v>18.379596710205082</c:v>
                </c:pt>
                <c:pt idx="7135">
                  <c:v>19.800605773925781</c:v>
                </c:pt>
                <c:pt idx="7136">
                  <c:v>20.55275726318359</c:v>
                </c:pt>
                <c:pt idx="7137">
                  <c:v>21.04177093505859</c:v>
                </c:pt>
                <c:pt idx="7138">
                  <c:v>21.536296844482418</c:v>
                </c:pt>
                <c:pt idx="7139">
                  <c:v>21.93459320068359</c:v>
                </c:pt>
                <c:pt idx="7140">
                  <c:v>22.296453475952148</c:v>
                </c:pt>
                <c:pt idx="7141">
                  <c:v>22.245395660400391</c:v>
                </c:pt>
                <c:pt idx="7142">
                  <c:v>22.77365684509277</c:v>
                </c:pt>
                <c:pt idx="7143">
                  <c:v>22.41523361206055</c:v>
                </c:pt>
                <c:pt idx="7144">
                  <c:v>22.6511116027832</c:v>
                </c:pt>
                <c:pt idx="7145">
                  <c:v>22.484254837036129</c:v>
                </c:pt>
                <c:pt idx="7146">
                  <c:v>22.146245956420898</c:v>
                </c:pt>
                <c:pt idx="7147">
                  <c:v>21.849855422973629</c:v>
                </c:pt>
                <c:pt idx="7148">
                  <c:v>22.04985427856445</c:v>
                </c:pt>
                <c:pt idx="7149">
                  <c:v>22.282499313354489</c:v>
                </c:pt>
                <c:pt idx="7150">
                  <c:v>22.123378753662109</c:v>
                </c:pt>
                <c:pt idx="7151">
                  <c:v>21.594833374023441</c:v>
                </c:pt>
                <c:pt idx="7152">
                  <c:v>21.76100921630859</c:v>
                </c:pt>
                <c:pt idx="7153">
                  <c:v>21.375484466552731</c:v>
                </c:pt>
                <c:pt idx="7154">
                  <c:v>20.670045852661129</c:v>
                </c:pt>
                <c:pt idx="7155">
                  <c:v>20.447935104370121</c:v>
                </c:pt>
                <c:pt idx="7156">
                  <c:v>19.916778564453121</c:v>
                </c:pt>
                <c:pt idx="7157">
                  <c:v>19.734323501586911</c:v>
                </c:pt>
                <c:pt idx="7158">
                  <c:v>19.267948150634769</c:v>
                </c:pt>
                <c:pt idx="7159">
                  <c:v>18.915073394775391</c:v>
                </c:pt>
                <c:pt idx="7160">
                  <c:v>19.162969589233398</c:v>
                </c:pt>
                <c:pt idx="7161">
                  <c:v>19.00034332275391</c:v>
                </c:pt>
                <c:pt idx="7162">
                  <c:v>18.276727676391602</c:v>
                </c:pt>
                <c:pt idx="7163">
                  <c:v>18.104814529418949</c:v>
                </c:pt>
                <c:pt idx="7164">
                  <c:v>18.134616851806641</c:v>
                </c:pt>
                <c:pt idx="7165">
                  <c:v>17.77297401428223</c:v>
                </c:pt>
                <c:pt idx="7166">
                  <c:v>17.480911254882809</c:v>
                </c:pt>
                <c:pt idx="7167">
                  <c:v>17.654914855957031</c:v>
                </c:pt>
                <c:pt idx="7168">
                  <c:v>17.626192092895511</c:v>
                </c:pt>
                <c:pt idx="7169">
                  <c:v>17.594358444213871</c:v>
                </c:pt>
                <c:pt idx="7170">
                  <c:v>17.085359573364261</c:v>
                </c:pt>
                <c:pt idx="7171">
                  <c:v>16.663606643676761</c:v>
                </c:pt>
                <c:pt idx="7172">
                  <c:v>16.854192733764648</c:v>
                </c:pt>
                <c:pt idx="7173">
                  <c:v>16.72000694274902</c:v>
                </c:pt>
                <c:pt idx="7174">
                  <c:v>16.60222244262695</c:v>
                </c:pt>
                <c:pt idx="7175">
                  <c:v>16.254270553588871</c:v>
                </c:pt>
                <c:pt idx="7176">
                  <c:v>16.78675651550293</c:v>
                </c:pt>
                <c:pt idx="7177">
                  <c:v>17.258205413818359</c:v>
                </c:pt>
                <c:pt idx="7178">
                  <c:v>17.56584358215332</c:v>
                </c:pt>
                <c:pt idx="7179">
                  <c:v>17.776840209960941</c:v>
                </c:pt>
                <c:pt idx="7180">
                  <c:v>18.688320159912109</c:v>
                </c:pt>
                <c:pt idx="7181">
                  <c:v>19.21279335021973</c:v>
                </c:pt>
                <c:pt idx="7182">
                  <c:v>19.800596237182621</c:v>
                </c:pt>
                <c:pt idx="7183">
                  <c:v>20.253314971923832</c:v>
                </c:pt>
                <c:pt idx="7184">
                  <c:v>20.546279907226559</c:v>
                </c:pt>
                <c:pt idx="7185">
                  <c:v>21.220561981201168</c:v>
                </c:pt>
                <c:pt idx="7186">
                  <c:v>21.512996673583981</c:v>
                </c:pt>
                <c:pt idx="7187">
                  <c:v>21.191997528076168</c:v>
                </c:pt>
                <c:pt idx="7188">
                  <c:v>20.596294403076168</c:v>
                </c:pt>
                <c:pt idx="7189">
                  <c:v>20.769929885864261</c:v>
                </c:pt>
                <c:pt idx="7190">
                  <c:v>20.86097526550293</c:v>
                </c:pt>
                <c:pt idx="7191">
                  <c:v>20.82285308837891</c:v>
                </c:pt>
                <c:pt idx="7192">
                  <c:v>20.489740371704102</c:v>
                </c:pt>
                <c:pt idx="7193">
                  <c:v>20.20203971862793</c:v>
                </c:pt>
                <c:pt idx="7194">
                  <c:v>19.947223663330082</c:v>
                </c:pt>
                <c:pt idx="7195">
                  <c:v>19.424905776977539</c:v>
                </c:pt>
                <c:pt idx="7196">
                  <c:v>19.2525634765625</c:v>
                </c:pt>
                <c:pt idx="7197">
                  <c:v>19.382125854492191</c:v>
                </c:pt>
                <c:pt idx="7198">
                  <c:v>19.138362884521481</c:v>
                </c:pt>
                <c:pt idx="7199">
                  <c:v>19.036905288696289</c:v>
                </c:pt>
                <c:pt idx="7200">
                  <c:v>18.630020141601559</c:v>
                </c:pt>
                <c:pt idx="7201">
                  <c:v>17.93133544921875</c:v>
                </c:pt>
                <c:pt idx="7202">
                  <c:v>17.944459915161129</c:v>
                </c:pt>
                <c:pt idx="7203">
                  <c:v>17.7186279296875</c:v>
                </c:pt>
                <c:pt idx="7204">
                  <c:v>17.721860885620121</c:v>
                </c:pt>
                <c:pt idx="7205">
                  <c:v>17.982368469238281</c:v>
                </c:pt>
                <c:pt idx="7206">
                  <c:v>17.920499801635739</c:v>
                </c:pt>
                <c:pt idx="7207">
                  <c:v>17.804697036743161</c:v>
                </c:pt>
                <c:pt idx="7208">
                  <c:v>17.71794509887695</c:v>
                </c:pt>
                <c:pt idx="7209">
                  <c:v>17.477119445800781</c:v>
                </c:pt>
                <c:pt idx="7210">
                  <c:v>17.283098220825199</c:v>
                </c:pt>
                <c:pt idx="7211">
                  <c:v>16.808786392211911</c:v>
                </c:pt>
                <c:pt idx="7212">
                  <c:v>16.219551086425781</c:v>
                </c:pt>
                <c:pt idx="7213">
                  <c:v>15.930122375488279</c:v>
                </c:pt>
                <c:pt idx="7214">
                  <c:v>15.4561882019043</c:v>
                </c:pt>
                <c:pt idx="7215">
                  <c:v>15.304555892944339</c:v>
                </c:pt>
                <c:pt idx="7216">
                  <c:v>15.13557147979736</c:v>
                </c:pt>
                <c:pt idx="7217">
                  <c:v>15.12234306335449</c:v>
                </c:pt>
                <c:pt idx="7218">
                  <c:v>14.91131591796875</c:v>
                </c:pt>
                <c:pt idx="7219">
                  <c:v>14.43228149414062</c:v>
                </c:pt>
                <c:pt idx="7220">
                  <c:v>13.955954551696779</c:v>
                </c:pt>
                <c:pt idx="7221">
                  <c:v>13.975808143615721</c:v>
                </c:pt>
                <c:pt idx="7222">
                  <c:v>13.788894653320311</c:v>
                </c:pt>
                <c:pt idx="7223">
                  <c:v>13.40532779693604</c:v>
                </c:pt>
                <c:pt idx="7224">
                  <c:v>13.71638870239258</c:v>
                </c:pt>
                <c:pt idx="7225">
                  <c:v>13.6608772277832</c:v>
                </c:pt>
                <c:pt idx="7226">
                  <c:v>13.29188251495361</c:v>
                </c:pt>
                <c:pt idx="7227">
                  <c:v>12.707161903381349</c:v>
                </c:pt>
                <c:pt idx="7228">
                  <c:v>12.151358604431151</c:v>
                </c:pt>
                <c:pt idx="7229">
                  <c:v>11.97783374786377</c:v>
                </c:pt>
                <c:pt idx="7230">
                  <c:v>11.60595226287842</c:v>
                </c:pt>
                <c:pt idx="7231">
                  <c:v>11.24186992645264</c:v>
                </c:pt>
                <c:pt idx="7232">
                  <c:v>11.28051280975342</c:v>
                </c:pt>
                <c:pt idx="7233">
                  <c:v>11.17693424224854</c:v>
                </c:pt>
                <c:pt idx="7234">
                  <c:v>11.25932788848877</c:v>
                </c:pt>
                <c:pt idx="7235">
                  <c:v>11.441202163696291</c:v>
                </c:pt>
                <c:pt idx="7236">
                  <c:v>11.54230785369873</c:v>
                </c:pt>
                <c:pt idx="7237">
                  <c:v>12.043843269348139</c:v>
                </c:pt>
                <c:pt idx="7238">
                  <c:v>12.040066719055179</c:v>
                </c:pt>
                <c:pt idx="7239">
                  <c:v>12.1060733795166</c:v>
                </c:pt>
                <c:pt idx="7240">
                  <c:v>12.256326675415041</c:v>
                </c:pt>
                <c:pt idx="7241">
                  <c:v>12.258187294006349</c:v>
                </c:pt>
                <c:pt idx="7242">
                  <c:v>12.342921257019039</c:v>
                </c:pt>
                <c:pt idx="7243">
                  <c:v>12.58773612976074</c:v>
                </c:pt>
                <c:pt idx="7244">
                  <c:v>12.480922698974609</c:v>
                </c:pt>
                <c:pt idx="7245">
                  <c:v>12.51729106903076</c:v>
                </c:pt>
                <c:pt idx="7246">
                  <c:v>12.704714775085449</c:v>
                </c:pt>
                <c:pt idx="7247">
                  <c:v>12.542184829711911</c:v>
                </c:pt>
                <c:pt idx="7248">
                  <c:v>12.39401435852051</c:v>
                </c:pt>
                <c:pt idx="7249">
                  <c:v>12.293680191040041</c:v>
                </c:pt>
                <c:pt idx="7250">
                  <c:v>11.989310264587401</c:v>
                </c:pt>
                <c:pt idx="7251">
                  <c:v>12.188069343566889</c:v>
                </c:pt>
                <c:pt idx="7252">
                  <c:v>11.944552421569821</c:v>
                </c:pt>
                <c:pt idx="7253">
                  <c:v>11.866646766662599</c:v>
                </c:pt>
                <c:pt idx="7254">
                  <c:v>11.90380382537842</c:v>
                </c:pt>
                <c:pt idx="7255">
                  <c:v>11.937962532043461</c:v>
                </c:pt>
                <c:pt idx="7256">
                  <c:v>11.419155120849609</c:v>
                </c:pt>
                <c:pt idx="7257">
                  <c:v>11.69045448303223</c:v>
                </c:pt>
                <c:pt idx="7258">
                  <c:v>11.769758224487299</c:v>
                </c:pt>
                <c:pt idx="7259">
                  <c:v>11.898850440979</c:v>
                </c:pt>
                <c:pt idx="7260">
                  <c:v>12.28866481781006</c:v>
                </c:pt>
                <c:pt idx="7261">
                  <c:v>12.494229316711429</c:v>
                </c:pt>
                <c:pt idx="7262">
                  <c:v>12.669509887695311</c:v>
                </c:pt>
                <c:pt idx="7263">
                  <c:v>13.337550163269039</c:v>
                </c:pt>
                <c:pt idx="7264">
                  <c:v>13.54902172088623</c:v>
                </c:pt>
                <c:pt idx="7265">
                  <c:v>13.430455207824711</c:v>
                </c:pt>
                <c:pt idx="7266">
                  <c:v>13.22046566009521</c:v>
                </c:pt>
                <c:pt idx="7267">
                  <c:v>12.970930099487299</c:v>
                </c:pt>
                <c:pt idx="7268">
                  <c:v>12.831472396850589</c:v>
                </c:pt>
                <c:pt idx="7269">
                  <c:v>13.357725143432621</c:v>
                </c:pt>
                <c:pt idx="7270">
                  <c:v>14.071206092834471</c:v>
                </c:pt>
                <c:pt idx="7271">
                  <c:v>14.53988647460938</c:v>
                </c:pt>
                <c:pt idx="7272">
                  <c:v>14.41373825073242</c:v>
                </c:pt>
                <c:pt idx="7273">
                  <c:v>14.764082908630369</c:v>
                </c:pt>
                <c:pt idx="7274">
                  <c:v>14.962916374206539</c:v>
                </c:pt>
                <c:pt idx="7275">
                  <c:v>15.17514133453369</c:v>
                </c:pt>
                <c:pt idx="7276">
                  <c:v>15.355118751525881</c:v>
                </c:pt>
                <c:pt idx="7277">
                  <c:v>15.77205848693848</c:v>
                </c:pt>
                <c:pt idx="7278">
                  <c:v>16.058961868286129</c:v>
                </c:pt>
                <c:pt idx="7279">
                  <c:v>16.521188735961911</c:v>
                </c:pt>
                <c:pt idx="7280">
                  <c:v>16.848884582519531</c:v>
                </c:pt>
                <c:pt idx="7281">
                  <c:v>17.254768371582031</c:v>
                </c:pt>
                <c:pt idx="7282">
                  <c:v>17.308742523193359</c:v>
                </c:pt>
                <c:pt idx="7283">
                  <c:v>18.21125602722168</c:v>
                </c:pt>
                <c:pt idx="7284">
                  <c:v>18.413480758666989</c:v>
                </c:pt>
                <c:pt idx="7285">
                  <c:v>18.223442077636719</c:v>
                </c:pt>
                <c:pt idx="7286">
                  <c:v>18.284164428710941</c:v>
                </c:pt>
                <c:pt idx="7287">
                  <c:v>18.530191421508789</c:v>
                </c:pt>
                <c:pt idx="7288">
                  <c:v>18.830963134765621</c:v>
                </c:pt>
                <c:pt idx="7289">
                  <c:v>19.115077972412109</c:v>
                </c:pt>
                <c:pt idx="7290">
                  <c:v>19.231437683105469</c:v>
                </c:pt>
                <c:pt idx="7291">
                  <c:v>19.293390274047852</c:v>
                </c:pt>
                <c:pt idx="7292">
                  <c:v>19.361129760742191</c:v>
                </c:pt>
                <c:pt idx="7293">
                  <c:v>20.187826156616211</c:v>
                </c:pt>
                <c:pt idx="7294">
                  <c:v>21.221940994262699</c:v>
                </c:pt>
                <c:pt idx="7295">
                  <c:v>21.5203742980957</c:v>
                </c:pt>
                <c:pt idx="7296">
                  <c:v>21.398494720458981</c:v>
                </c:pt>
                <c:pt idx="7297">
                  <c:v>21.09173583984375</c:v>
                </c:pt>
                <c:pt idx="7298">
                  <c:v>21.284585952758789</c:v>
                </c:pt>
                <c:pt idx="7299">
                  <c:v>21.43570709228516</c:v>
                </c:pt>
                <c:pt idx="7300">
                  <c:v>21.493223190307621</c:v>
                </c:pt>
                <c:pt idx="7301">
                  <c:v>21.625730514526371</c:v>
                </c:pt>
                <c:pt idx="7302">
                  <c:v>21.59279632568359</c:v>
                </c:pt>
                <c:pt idx="7303">
                  <c:v>21.352340698242191</c:v>
                </c:pt>
                <c:pt idx="7304">
                  <c:v>21.17598915100098</c:v>
                </c:pt>
                <c:pt idx="7305">
                  <c:v>20.815132141113281</c:v>
                </c:pt>
                <c:pt idx="7306">
                  <c:v>20.806009292602539</c:v>
                </c:pt>
                <c:pt idx="7307">
                  <c:v>20.889039993286129</c:v>
                </c:pt>
                <c:pt idx="7308">
                  <c:v>20.923915863037109</c:v>
                </c:pt>
                <c:pt idx="7309">
                  <c:v>21.140230178833011</c:v>
                </c:pt>
                <c:pt idx="7310">
                  <c:v>20.83641242980957</c:v>
                </c:pt>
                <c:pt idx="7311">
                  <c:v>20.97811317443848</c:v>
                </c:pt>
                <c:pt idx="7312">
                  <c:v>21.539707183837891</c:v>
                </c:pt>
                <c:pt idx="7313">
                  <c:v>21.851030349731449</c:v>
                </c:pt>
                <c:pt idx="7314">
                  <c:v>22.421987533569339</c:v>
                </c:pt>
                <c:pt idx="7315">
                  <c:v>22.209812164306641</c:v>
                </c:pt>
                <c:pt idx="7316">
                  <c:v>22.045957565307621</c:v>
                </c:pt>
                <c:pt idx="7317">
                  <c:v>21.628911972045898</c:v>
                </c:pt>
                <c:pt idx="7318">
                  <c:v>21.326461791992191</c:v>
                </c:pt>
                <c:pt idx="7319">
                  <c:v>21.292644500732418</c:v>
                </c:pt>
                <c:pt idx="7320">
                  <c:v>21.0224494934082</c:v>
                </c:pt>
                <c:pt idx="7321">
                  <c:v>20.882804870605469</c:v>
                </c:pt>
                <c:pt idx="7322">
                  <c:v>20.993057250976559</c:v>
                </c:pt>
                <c:pt idx="7323">
                  <c:v>20.819072723388668</c:v>
                </c:pt>
                <c:pt idx="7324">
                  <c:v>20.512538909912109</c:v>
                </c:pt>
                <c:pt idx="7325">
                  <c:v>20.85794830322266</c:v>
                </c:pt>
                <c:pt idx="7326">
                  <c:v>20.861820220947269</c:v>
                </c:pt>
                <c:pt idx="7327">
                  <c:v>21.14492034912109</c:v>
                </c:pt>
                <c:pt idx="7328">
                  <c:v>20.65952301025391</c:v>
                </c:pt>
                <c:pt idx="7329">
                  <c:v>20.428241729736332</c:v>
                </c:pt>
                <c:pt idx="7330">
                  <c:v>20.70185470581055</c:v>
                </c:pt>
                <c:pt idx="7331">
                  <c:v>20.424602508544918</c:v>
                </c:pt>
                <c:pt idx="7332">
                  <c:v>20.245864868164059</c:v>
                </c:pt>
                <c:pt idx="7333">
                  <c:v>20.49809646606445</c:v>
                </c:pt>
                <c:pt idx="7334">
                  <c:v>20.694545745849609</c:v>
                </c:pt>
                <c:pt idx="7335">
                  <c:v>21.001361846923832</c:v>
                </c:pt>
                <c:pt idx="7336">
                  <c:v>21.249248504638668</c:v>
                </c:pt>
                <c:pt idx="7337">
                  <c:v>20.328838348388668</c:v>
                </c:pt>
                <c:pt idx="7338">
                  <c:v>20.224061965942379</c:v>
                </c:pt>
                <c:pt idx="7339">
                  <c:v>20.376689910888668</c:v>
                </c:pt>
                <c:pt idx="7340">
                  <c:v>20.067253112792969</c:v>
                </c:pt>
                <c:pt idx="7341">
                  <c:v>19.694692611694339</c:v>
                </c:pt>
                <c:pt idx="7342">
                  <c:v>19.500093460083011</c:v>
                </c:pt>
                <c:pt idx="7343">
                  <c:v>19.0009765625</c:v>
                </c:pt>
                <c:pt idx="7344">
                  <c:v>18.91123199462891</c:v>
                </c:pt>
                <c:pt idx="7345">
                  <c:v>18.776765823364261</c:v>
                </c:pt>
                <c:pt idx="7346">
                  <c:v>18.46760177612305</c:v>
                </c:pt>
                <c:pt idx="7347">
                  <c:v>18.067531585693359</c:v>
                </c:pt>
                <c:pt idx="7348">
                  <c:v>18.00655555725098</c:v>
                </c:pt>
                <c:pt idx="7349">
                  <c:v>17.931869506835941</c:v>
                </c:pt>
                <c:pt idx="7350">
                  <c:v>17.9393424987793</c:v>
                </c:pt>
                <c:pt idx="7351">
                  <c:v>17.796432495117191</c:v>
                </c:pt>
                <c:pt idx="7352">
                  <c:v>17.462873458862301</c:v>
                </c:pt>
                <c:pt idx="7353">
                  <c:v>17.389799118041989</c:v>
                </c:pt>
                <c:pt idx="7354">
                  <c:v>17.545009613037109</c:v>
                </c:pt>
                <c:pt idx="7355">
                  <c:v>17.34805870056152</c:v>
                </c:pt>
                <c:pt idx="7356">
                  <c:v>17.295370101928711</c:v>
                </c:pt>
                <c:pt idx="7357">
                  <c:v>16.795036315917969</c:v>
                </c:pt>
                <c:pt idx="7358">
                  <c:v>16.225517272949219</c:v>
                </c:pt>
                <c:pt idx="7359">
                  <c:v>15.81292629241943</c:v>
                </c:pt>
                <c:pt idx="7360">
                  <c:v>15.27786064147949</c:v>
                </c:pt>
                <c:pt idx="7361">
                  <c:v>15.05372142791748</c:v>
                </c:pt>
                <c:pt idx="7362">
                  <c:v>14.374179840087891</c:v>
                </c:pt>
                <c:pt idx="7363">
                  <c:v>14.046491622924799</c:v>
                </c:pt>
                <c:pt idx="7364">
                  <c:v>13.877970695495611</c:v>
                </c:pt>
                <c:pt idx="7365">
                  <c:v>13.374349594116209</c:v>
                </c:pt>
                <c:pt idx="7366">
                  <c:v>13.08411312103271</c:v>
                </c:pt>
                <c:pt idx="7367">
                  <c:v>12.777585029602051</c:v>
                </c:pt>
                <c:pt idx="7368">
                  <c:v>12.439394950866699</c:v>
                </c:pt>
                <c:pt idx="7369">
                  <c:v>11.765788078308111</c:v>
                </c:pt>
                <c:pt idx="7370">
                  <c:v>11.24272346496582</c:v>
                </c:pt>
                <c:pt idx="7371">
                  <c:v>10.85782051086426</c:v>
                </c:pt>
                <c:pt idx="7372">
                  <c:v>10.80059719085693</c:v>
                </c:pt>
                <c:pt idx="7373">
                  <c:v>10.65701389312744</c:v>
                </c:pt>
                <c:pt idx="7374">
                  <c:v>10.69376277923584</c:v>
                </c:pt>
                <c:pt idx="7375">
                  <c:v>10.830484390258791</c:v>
                </c:pt>
                <c:pt idx="7376">
                  <c:v>10.7319278717041</c:v>
                </c:pt>
                <c:pt idx="7377">
                  <c:v>10.58341026306152</c:v>
                </c:pt>
                <c:pt idx="7378">
                  <c:v>10.979666709899901</c:v>
                </c:pt>
                <c:pt idx="7379">
                  <c:v>11.218732833862299</c:v>
                </c:pt>
                <c:pt idx="7380">
                  <c:v>11.36770820617676</c:v>
                </c:pt>
                <c:pt idx="7381">
                  <c:v>11.763837814331049</c:v>
                </c:pt>
                <c:pt idx="7382">
                  <c:v>11.92794036865234</c:v>
                </c:pt>
                <c:pt idx="7383">
                  <c:v>12.4179573059082</c:v>
                </c:pt>
                <c:pt idx="7384">
                  <c:v>12.733292579650881</c:v>
                </c:pt>
                <c:pt idx="7385">
                  <c:v>13.05239963531494</c:v>
                </c:pt>
                <c:pt idx="7386">
                  <c:v>13.157620429992679</c:v>
                </c:pt>
                <c:pt idx="7387">
                  <c:v>12.86015605926514</c:v>
                </c:pt>
                <c:pt idx="7388">
                  <c:v>13.712162017822269</c:v>
                </c:pt>
                <c:pt idx="7389">
                  <c:v>14.399534225463871</c:v>
                </c:pt>
                <c:pt idx="7390">
                  <c:v>14.738772392272949</c:v>
                </c:pt>
                <c:pt idx="7391">
                  <c:v>14.91018676757812</c:v>
                </c:pt>
                <c:pt idx="7392">
                  <c:v>15.10344982147217</c:v>
                </c:pt>
                <c:pt idx="7393">
                  <c:v>15.03200531005859</c:v>
                </c:pt>
                <c:pt idx="7394">
                  <c:v>14.96911716461182</c:v>
                </c:pt>
                <c:pt idx="7395">
                  <c:v>14.89526462554932</c:v>
                </c:pt>
                <c:pt idx="7396">
                  <c:v>14.51615142822266</c:v>
                </c:pt>
                <c:pt idx="7397">
                  <c:v>14.82882785797119</c:v>
                </c:pt>
                <c:pt idx="7398">
                  <c:v>15.045107841491699</c:v>
                </c:pt>
                <c:pt idx="7399">
                  <c:v>15.06194591522217</c:v>
                </c:pt>
                <c:pt idx="7400">
                  <c:v>15.146205902099609</c:v>
                </c:pt>
                <c:pt idx="7401">
                  <c:v>15.065579414367679</c:v>
                </c:pt>
                <c:pt idx="7402">
                  <c:v>15.182817459106451</c:v>
                </c:pt>
                <c:pt idx="7403">
                  <c:v>14.936691284179689</c:v>
                </c:pt>
                <c:pt idx="7404">
                  <c:v>14.647109985351561</c:v>
                </c:pt>
                <c:pt idx="7405">
                  <c:v>14.226309776306151</c:v>
                </c:pt>
                <c:pt idx="7406">
                  <c:v>13.596437454223629</c:v>
                </c:pt>
                <c:pt idx="7407">
                  <c:v>13.164900779724119</c:v>
                </c:pt>
                <c:pt idx="7408">
                  <c:v>13.040114402771</c:v>
                </c:pt>
                <c:pt idx="7409">
                  <c:v>12.54967021942139</c:v>
                </c:pt>
                <c:pt idx="7410">
                  <c:v>12.041259765625</c:v>
                </c:pt>
                <c:pt idx="7411">
                  <c:v>11.610031127929689</c:v>
                </c:pt>
                <c:pt idx="7412">
                  <c:v>11.09341621398926</c:v>
                </c:pt>
                <c:pt idx="7413">
                  <c:v>10.830320358276371</c:v>
                </c:pt>
                <c:pt idx="7414">
                  <c:v>10.22462368011475</c:v>
                </c:pt>
                <c:pt idx="7415">
                  <c:v>9.7947511672973633</c:v>
                </c:pt>
                <c:pt idx="7416">
                  <c:v>9.6881036758422852</c:v>
                </c:pt>
                <c:pt idx="7417">
                  <c:v>10.57614803314209</c:v>
                </c:pt>
                <c:pt idx="7418">
                  <c:v>11.28160190582275</c:v>
                </c:pt>
                <c:pt idx="7419">
                  <c:v>11.89514827728271</c:v>
                </c:pt>
                <c:pt idx="7420">
                  <c:v>11.96474647521973</c:v>
                </c:pt>
                <c:pt idx="7421">
                  <c:v>12.03108501434326</c:v>
                </c:pt>
                <c:pt idx="7422">
                  <c:v>11.986152648925779</c:v>
                </c:pt>
                <c:pt idx="7423">
                  <c:v>11.83196353912354</c:v>
                </c:pt>
                <c:pt idx="7424">
                  <c:v>11.534563064575201</c:v>
                </c:pt>
                <c:pt idx="7425">
                  <c:v>11.69708156585693</c:v>
                </c:pt>
                <c:pt idx="7426">
                  <c:v>11.501926422119141</c:v>
                </c:pt>
                <c:pt idx="7427">
                  <c:v>11.658681869506839</c:v>
                </c:pt>
                <c:pt idx="7428">
                  <c:v>11.80996704101562</c:v>
                </c:pt>
                <c:pt idx="7429">
                  <c:v>12.27084541320801</c:v>
                </c:pt>
                <c:pt idx="7430">
                  <c:v>12.752072334289551</c:v>
                </c:pt>
                <c:pt idx="7431">
                  <c:v>13.421108245849609</c:v>
                </c:pt>
                <c:pt idx="7432">
                  <c:v>13.92171478271484</c:v>
                </c:pt>
                <c:pt idx="7433">
                  <c:v>14.66461658477783</c:v>
                </c:pt>
                <c:pt idx="7434">
                  <c:v>15.18333148956299</c:v>
                </c:pt>
                <c:pt idx="7435">
                  <c:v>15.976101875305179</c:v>
                </c:pt>
                <c:pt idx="7436">
                  <c:v>16.55765342712402</c:v>
                </c:pt>
                <c:pt idx="7437">
                  <c:v>17.448003768920898</c:v>
                </c:pt>
                <c:pt idx="7438">
                  <c:v>18.66413497924805</c:v>
                </c:pt>
                <c:pt idx="7439">
                  <c:v>19.562503814697269</c:v>
                </c:pt>
                <c:pt idx="7440">
                  <c:v>20.095485687255859</c:v>
                </c:pt>
                <c:pt idx="7441">
                  <c:v>20.79036903381348</c:v>
                </c:pt>
                <c:pt idx="7442">
                  <c:v>20.665151596069339</c:v>
                </c:pt>
                <c:pt idx="7443">
                  <c:v>21.61909294128418</c:v>
                </c:pt>
                <c:pt idx="7444">
                  <c:v>22.92207145690918</c:v>
                </c:pt>
                <c:pt idx="7445">
                  <c:v>23.53498458862305</c:v>
                </c:pt>
                <c:pt idx="7446">
                  <c:v>24.170574188232418</c:v>
                </c:pt>
                <c:pt idx="7447">
                  <c:v>24.296686172485352</c:v>
                </c:pt>
                <c:pt idx="7448">
                  <c:v>24.731754302978519</c:v>
                </c:pt>
                <c:pt idx="7449">
                  <c:v>25.122444152832031</c:v>
                </c:pt>
                <c:pt idx="7450">
                  <c:v>25.781242370605469</c:v>
                </c:pt>
                <c:pt idx="7451">
                  <c:v>26.475193023681641</c:v>
                </c:pt>
                <c:pt idx="7452">
                  <c:v>27.429000854492191</c:v>
                </c:pt>
                <c:pt idx="7453">
                  <c:v>27.907896041870121</c:v>
                </c:pt>
                <c:pt idx="7454">
                  <c:v>29.507717132568359</c:v>
                </c:pt>
                <c:pt idx="7455">
                  <c:v>30.005369186401371</c:v>
                </c:pt>
                <c:pt idx="7456">
                  <c:v>30.807024002075199</c:v>
                </c:pt>
                <c:pt idx="7457">
                  <c:v>31.04246711730957</c:v>
                </c:pt>
                <c:pt idx="7458">
                  <c:v>30.522281646728519</c:v>
                </c:pt>
                <c:pt idx="7459">
                  <c:v>30.837713241577148</c:v>
                </c:pt>
                <c:pt idx="7460">
                  <c:v>31.80692291259766</c:v>
                </c:pt>
                <c:pt idx="7461">
                  <c:v>33.025394439697273</c:v>
                </c:pt>
                <c:pt idx="7462">
                  <c:v>33.107513427734382</c:v>
                </c:pt>
                <c:pt idx="7463">
                  <c:v>33.677150726318359</c:v>
                </c:pt>
                <c:pt idx="7464">
                  <c:v>33.870830535888672</c:v>
                </c:pt>
                <c:pt idx="7465">
                  <c:v>36.596408843994141</c:v>
                </c:pt>
                <c:pt idx="7466">
                  <c:v>36.35479736328125</c:v>
                </c:pt>
                <c:pt idx="7467">
                  <c:v>35.880943298339837</c:v>
                </c:pt>
                <c:pt idx="7468">
                  <c:v>35.568302154541023</c:v>
                </c:pt>
                <c:pt idx="7469">
                  <c:v>34.904201507568359</c:v>
                </c:pt>
                <c:pt idx="7470">
                  <c:v>34.7733154296875</c:v>
                </c:pt>
                <c:pt idx="7471">
                  <c:v>34.3419189453125</c:v>
                </c:pt>
                <c:pt idx="7472">
                  <c:v>34.432590484619141</c:v>
                </c:pt>
                <c:pt idx="7473">
                  <c:v>34.144523620605469</c:v>
                </c:pt>
                <c:pt idx="7474">
                  <c:v>34.442790985107422</c:v>
                </c:pt>
                <c:pt idx="7475">
                  <c:v>34.78271484375</c:v>
                </c:pt>
                <c:pt idx="7476">
                  <c:v>34.608242034912109</c:v>
                </c:pt>
                <c:pt idx="7477">
                  <c:v>34.842987060546882</c:v>
                </c:pt>
                <c:pt idx="7478">
                  <c:v>34.807361602783203</c:v>
                </c:pt>
                <c:pt idx="7479">
                  <c:v>34.160736083984382</c:v>
                </c:pt>
                <c:pt idx="7480">
                  <c:v>35.002510070800781</c:v>
                </c:pt>
                <c:pt idx="7481">
                  <c:v>33.711231231689453</c:v>
                </c:pt>
                <c:pt idx="7482">
                  <c:v>33.859901428222663</c:v>
                </c:pt>
                <c:pt idx="7483">
                  <c:v>34.308712005615227</c:v>
                </c:pt>
                <c:pt idx="7484">
                  <c:v>34.798301696777337</c:v>
                </c:pt>
                <c:pt idx="7485">
                  <c:v>35.328639984130859</c:v>
                </c:pt>
                <c:pt idx="7486">
                  <c:v>35.341030120849609</c:v>
                </c:pt>
                <c:pt idx="7487">
                  <c:v>35.435272216796882</c:v>
                </c:pt>
                <c:pt idx="7488">
                  <c:v>35.616252899169922</c:v>
                </c:pt>
                <c:pt idx="7489">
                  <c:v>35.400428771972663</c:v>
                </c:pt>
                <c:pt idx="7490">
                  <c:v>35.887035369873047</c:v>
                </c:pt>
                <c:pt idx="7491">
                  <c:v>36.209682464599609</c:v>
                </c:pt>
                <c:pt idx="7492">
                  <c:v>36.252090454101563</c:v>
                </c:pt>
                <c:pt idx="7493">
                  <c:v>36.31964111328125</c:v>
                </c:pt>
                <c:pt idx="7494">
                  <c:v>36.226341247558587</c:v>
                </c:pt>
                <c:pt idx="7495">
                  <c:v>35.439071655273438</c:v>
                </c:pt>
                <c:pt idx="7496">
                  <c:v>35.434829711914063</c:v>
                </c:pt>
                <c:pt idx="7497">
                  <c:v>34.394191741943359</c:v>
                </c:pt>
                <c:pt idx="7498">
                  <c:v>33.490795135498047</c:v>
                </c:pt>
                <c:pt idx="7499">
                  <c:v>32.619247436523438</c:v>
                </c:pt>
                <c:pt idx="7500">
                  <c:v>32.737232208251953</c:v>
                </c:pt>
                <c:pt idx="7501">
                  <c:v>32.942375183105469</c:v>
                </c:pt>
                <c:pt idx="7502">
                  <c:v>32.291553497314453</c:v>
                </c:pt>
                <c:pt idx="7503">
                  <c:v>30.906528472900391</c:v>
                </c:pt>
                <c:pt idx="7504">
                  <c:v>30.214590072631839</c:v>
                </c:pt>
                <c:pt idx="7505">
                  <c:v>30.003839492797852</c:v>
                </c:pt>
                <c:pt idx="7506">
                  <c:v>30.29319953918457</c:v>
                </c:pt>
                <c:pt idx="7507">
                  <c:v>31.145061492919918</c:v>
                </c:pt>
                <c:pt idx="7508">
                  <c:v>31.424724578857418</c:v>
                </c:pt>
                <c:pt idx="7509">
                  <c:v>32.252578735351563</c:v>
                </c:pt>
                <c:pt idx="7510">
                  <c:v>31.463747024536129</c:v>
                </c:pt>
                <c:pt idx="7511">
                  <c:v>30.79150390625</c:v>
                </c:pt>
                <c:pt idx="7512">
                  <c:v>31.386293411254879</c:v>
                </c:pt>
                <c:pt idx="7513">
                  <c:v>31.00717926025391</c:v>
                </c:pt>
                <c:pt idx="7514">
                  <c:v>30.547565460205082</c:v>
                </c:pt>
                <c:pt idx="7515">
                  <c:v>30.77011871337891</c:v>
                </c:pt>
                <c:pt idx="7516">
                  <c:v>30.961191177368161</c:v>
                </c:pt>
                <c:pt idx="7517">
                  <c:v>31.190315246582031</c:v>
                </c:pt>
                <c:pt idx="7518">
                  <c:v>30.796077728271481</c:v>
                </c:pt>
                <c:pt idx="7519">
                  <c:v>31.358505249023441</c:v>
                </c:pt>
                <c:pt idx="7520">
                  <c:v>32.351222991943359</c:v>
                </c:pt>
                <c:pt idx="7521">
                  <c:v>32.816242218017578</c:v>
                </c:pt>
                <c:pt idx="7522">
                  <c:v>34.365570068359382</c:v>
                </c:pt>
                <c:pt idx="7523">
                  <c:v>34.598434448242188</c:v>
                </c:pt>
                <c:pt idx="7524">
                  <c:v>35.52618408203125</c:v>
                </c:pt>
                <c:pt idx="7525">
                  <c:v>37.848224639892578</c:v>
                </c:pt>
                <c:pt idx="7526">
                  <c:v>39.535404205322273</c:v>
                </c:pt>
                <c:pt idx="7527">
                  <c:v>42.444038391113281</c:v>
                </c:pt>
                <c:pt idx="7528">
                  <c:v>44.653030395507813</c:v>
                </c:pt>
                <c:pt idx="7529">
                  <c:v>44.345165252685547</c:v>
                </c:pt>
                <c:pt idx="7530">
                  <c:v>43.217853546142578</c:v>
                </c:pt>
                <c:pt idx="7531">
                  <c:v>45.5345458984375</c:v>
                </c:pt>
                <c:pt idx="7532">
                  <c:v>48.653785705566413</c:v>
                </c:pt>
                <c:pt idx="7533">
                  <c:v>50.919166564941413</c:v>
                </c:pt>
                <c:pt idx="7534">
                  <c:v>52.927833557128913</c:v>
                </c:pt>
                <c:pt idx="7535">
                  <c:v>55.037731170654297</c:v>
                </c:pt>
                <c:pt idx="7536">
                  <c:v>56.305717468261719</c:v>
                </c:pt>
                <c:pt idx="7537">
                  <c:v>61.289054870605469</c:v>
                </c:pt>
                <c:pt idx="7538">
                  <c:v>64.90509033203125</c:v>
                </c:pt>
                <c:pt idx="7539">
                  <c:v>69.657020568847656</c:v>
                </c:pt>
                <c:pt idx="7540">
                  <c:v>73.683280944824219</c:v>
                </c:pt>
                <c:pt idx="7541">
                  <c:v>71.0684814453125</c:v>
                </c:pt>
                <c:pt idx="7542">
                  <c:v>73.710426330566406</c:v>
                </c:pt>
                <c:pt idx="7543">
                  <c:v>73.415725708007813</c:v>
                </c:pt>
                <c:pt idx="7544">
                  <c:v>73.591926574707031</c:v>
                </c:pt>
                <c:pt idx="7545">
                  <c:v>75.782066345214844</c:v>
                </c:pt>
                <c:pt idx="7546">
                  <c:v>75.474845886230469</c:v>
                </c:pt>
                <c:pt idx="7547">
                  <c:v>75.427032470703125</c:v>
                </c:pt>
                <c:pt idx="7548">
                  <c:v>75.38775634765625</c:v>
                </c:pt>
                <c:pt idx="7549">
                  <c:v>72.434341430664063</c:v>
                </c:pt>
                <c:pt idx="7550">
                  <c:v>70.137092590332031</c:v>
                </c:pt>
                <c:pt idx="7551">
                  <c:v>69.731208801269531</c:v>
                </c:pt>
                <c:pt idx="7552">
                  <c:v>69.465858459472656</c:v>
                </c:pt>
                <c:pt idx="7553">
                  <c:v>69.716102600097656</c:v>
                </c:pt>
                <c:pt idx="7554">
                  <c:v>69.081138610839844</c:v>
                </c:pt>
                <c:pt idx="7555">
                  <c:v>65.480575561523438</c:v>
                </c:pt>
                <c:pt idx="7556">
                  <c:v>64.033729553222656</c:v>
                </c:pt>
                <c:pt idx="7557">
                  <c:v>62.314136505126953</c:v>
                </c:pt>
                <c:pt idx="7558">
                  <c:v>61.216575622558587</c:v>
                </c:pt>
                <c:pt idx="7559">
                  <c:v>60.344753265380859</c:v>
                </c:pt>
                <c:pt idx="7560">
                  <c:v>60.39093017578125</c:v>
                </c:pt>
                <c:pt idx="7561">
                  <c:v>60.186897277832031</c:v>
                </c:pt>
                <c:pt idx="7562">
                  <c:v>59.464870452880859</c:v>
                </c:pt>
                <c:pt idx="7563">
                  <c:v>57.013595581054688</c:v>
                </c:pt>
                <c:pt idx="7564">
                  <c:v>56.525333404541023</c:v>
                </c:pt>
                <c:pt idx="7565">
                  <c:v>54.624504089355469</c:v>
                </c:pt>
                <c:pt idx="7566">
                  <c:v>55.921222686767578</c:v>
                </c:pt>
                <c:pt idx="7567">
                  <c:v>55.041980743408203</c:v>
                </c:pt>
                <c:pt idx="7568">
                  <c:v>55.154296875</c:v>
                </c:pt>
                <c:pt idx="7569">
                  <c:v>54.440616607666023</c:v>
                </c:pt>
                <c:pt idx="7570">
                  <c:v>51.161651611328118</c:v>
                </c:pt>
                <c:pt idx="7571">
                  <c:v>48.517505645751953</c:v>
                </c:pt>
                <c:pt idx="7572">
                  <c:v>46.996170043945313</c:v>
                </c:pt>
                <c:pt idx="7573">
                  <c:v>46.348247528076172</c:v>
                </c:pt>
                <c:pt idx="7574">
                  <c:v>44.590076446533203</c:v>
                </c:pt>
                <c:pt idx="7575">
                  <c:v>42.326282501220703</c:v>
                </c:pt>
                <c:pt idx="7576">
                  <c:v>41.033500671386719</c:v>
                </c:pt>
                <c:pt idx="7577">
                  <c:v>39.070457458496087</c:v>
                </c:pt>
                <c:pt idx="7578">
                  <c:v>36.397808074951172</c:v>
                </c:pt>
                <c:pt idx="7579">
                  <c:v>34.512283325195313</c:v>
                </c:pt>
                <c:pt idx="7580">
                  <c:v>33.816188812255859</c:v>
                </c:pt>
                <c:pt idx="7581">
                  <c:v>32.810146331787109</c:v>
                </c:pt>
                <c:pt idx="7582">
                  <c:v>32.099819183349609</c:v>
                </c:pt>
                <c:pt idx="7583">
                  <c:v>31.154216766357418</c:v>
                </c:pt>
                <c:pt idx="7584">
                  <c:v>30.651840209960941</c:v>
                </c:pt>
                <c:pt idx="7585">
                  <c:v>29.910615921020511</c:v>
                </c:pt>
                <c:pt idx="7586">
                  <c:v>30.421096801757809</c:v>
                </c:pt>
                <c:pt idx="7587">
                  <c:v>30.874641418457031</c:v>
                </c:pt>
                <c:pt idx="7588">
                  <c:v>30.477481842041019</c:v>
                </c:pt>
                <c:pt idx="7589">
                  <c:v>30.12990570068359</c:v>
                </c:pt>
                <c:pt idx="7590">
                  <c:v>30.06650543212891</c:v>
                </c:pt>
                <c:pt idx="7591">
                  <c:v>30.767513275146481</c:v>
                </c:pt>
                <c:pt idx="7592">
                  <c:v>31.263189315795898</c:v>
                </c:pt>
                <c:pt idx="7593">
                  <c:v>31.17841720581055</c:v>
                </c:pt>
                <c:pt idx="7594">
                  <c:v>31.65727424621582</c:v>
                </c:pt>
                <c:pt idx="7595">
                  <c:v>32.405349731445313</c:v>
                </c:pt>
                <c:pt idx="7596">
                  <c:v>33.380702972412109</c:v>
                </c:pt>
                <c:pt idx="7597">
                  <c:v>33.178798675537109</c:v>
                </c:pt>
                <c:pt idx="7598">
                  <c:v>32.725971221923828</c:v>
                </c:pt>
                <c:pt idx="7599">
                  <c:v>32.946262359619141</c:v>
                </c:pt>
                <c:pt idx="7600">
                  <c:v>32.338638305664063</c:v>
                </c:pt>
                <c:pt idx="7601">
                  <c:v>31.678009033203121</c:v>
                </c:pt>
                <c:pt idx="7602">
                  <c:v>30.526224136352539</c:v>
                </c:pt>
                <c:pt idx="7603">
                  <c:v>30.042526245117191</c:v>
                </c:pt>
                <c:pt idx="7604">
                  <c:v>29.765558242797852</c:v>
                </c:pt>
                <c:pt idx="7605">
                  <c:v>29.220369338989261</c:v>
                </c:pt>
                <c:pt idx="7606">
                  <c:v>28.705963134765621</c:v>
                </c:pt>
                <c:pt idx="7607">
                  <c:v>28.504220962524411</c:v>
                </c:pt>
                <c:pt idx="7608">
                  <c:v>28.389860153198239</c:v>
                </c:pt>
                <c:pt idx="7609">
                  <c:v>27.666181564331051</c:v>
                </c:pt>
                <c:pt idx="7610">
                  <c:v>27.562295913696289</c:v>
                </c:pt>
                <c:pt idx="7611">
                  <c:v>28.0096435546875</c:v>
                </c:pt>
                <c:pt idx="7612">
                  <c:v>28.816099166870121</c:v>
                </c:pt>
                <c:pt idx="7613">
                  <c:v>28.1495475769043</c:v>
                </c:pt>
                <c:pt idx="7614">
                  <c:v>27.746084213256839</c:v>
                </c:pt>
                <c:pt idx="7615">
                  <c:v>27.995119094848629</c:v>
                </c:pt>
                <c:pt idx="7616">
                  <c:v>29.312456130981449</c:v>
                </c:pt>
                <c:pt idx="7617">
                  <c:v>29.11404991149902</c:v>
                </c:pt>
                <c:pt idx="7618">
                  <c:v>28.905374526977539</c:v>
                </c:pt>
                <c:pt idx="7619">
                  <c:v>29.35871696472168</c:v>
                </c:pt>
                <c:pt idx="7620">
                  <c:v>29.09406661987305</c:v>
                </c:pt>
                <c:pt idx="7621">
                  <c:v>28.947624206542969</c:v>
                </c:pt>
                <c:pt idx="7622">
                  <c:v>28.658639907836911</c:v>
                </c:pt>
                <c:pt idx="7623">
                  <c:v>28.676492691040039</c:v>
                </c:pt>
                <c:pt idx="7624">
                  <c:v>29.521352767944339</c:v>
                </c:pt>
                <c:pt idx="7625">
                  <c:v>30.350435256958011</c:v>
                </c:pt>
                <c:pt idx="7626">
                  <c:v>30.205558776855469</c:v>
                </c:pt>
                <c:pt idx="7627">
                  <c:v>30.016304016113281</c:v>
                </c:pt>
                <c:pt idx="7628">
                  <c:v>29.631597518920898</c:v>
                </c:pt>
                <c:pt idx="7629">
                  <c:v>29.24465179443359</c:v>
                </c:pt>
                <c:pt idx="7630">
                  <c:v>29.29654502868652</c:v>
                </c:pt>
                <c:pt idx="7631">
                  <c:v>28.829305648803711</c:v>
                </c:pt>
                <c:pt idx="7632">
                  <c:v>28.384469985961911</c:v>
                </c:pt>
                <c:pt idx="7633">
                  <c:v>28.917673110961911</c:v>
                </c:pt>
                <c:pt idx="7634">
                  <c:v>29.533004760742191</c:v>
                </c:pt>
                <c:pt idx="7635">
                  <c:v>29.807939529418949</c:v>
                </c:pt>
                <c:pt idx="7636">
                  <c:v>30.39041709899902</c:v>
                </c:pt>
                <c:pt idx="7637">
                  <c:v>30.035625457763668</c:v>
                </c:pt>
                <c:pt idx="7638">
                  <c:v>30.462900161743161</c:v>
                </c:pt>
                <c:pt idx="7639">
                  <c:v>30.839788436889648</c:v>
                </c:pt>
                <c:pt idx="7640">
                  <c:v>31.003461837768551</c:v>
                </c:pt>
                <c:pt idx="7641">
                  <c:v>31.177312850952148</c:v>
                </c:pt>
                <c:pt idx="7642">
                  <c:v>30.63547325134277</c:v>
                </c:pt>
                <c:pt idx="7643">
                  <c:v>30.463018417358398</c:v>
                </c:pt>
                <c:pt idx="7644">
                  <c:v>30.369573593139648</c:v>
                </c:pt>
                <c:pt idx="7645">
                  <c:v>30.252285003662109</c:v>
                </c:pt>
                <c:pt idx="7646">
                  <c:v>29.661350250244141</c:v>
                </c:pt>
                <c:pt idx="7647">
                  <c:v>29.248203277587891</c:v>
                </c:pt>
                <c:pt idx="7648">
                  <c:v>28.498956680297852</c:v>
                </c:pt>
                <c:pt idx="7649">
                  <c:v>28.0467529296875</c:v>
                </c:pt>
                <c:pt idx="7650">
                  <c:v>27.528579711914059</c:v>
                </c:pt>
                <c:pt idx="7651">
                  <c:v>26.497663497924801</c:v>
                </c:pt>
                <c:pt idx="7652">
                  <c:v>25.518180847167969</c:v>
                </c:pt>
                <c:pt idx="7653">
                  <c:v>24.7846794128418</c:v>
                </c:pt>
                <c:pt idx="7654">
                  <c:v>24.242414474487301</c:v>
                </c:pt>
                <c:pt idx="7655">
                  <c:v>24.166000366210941</c:v>
                </c:pt>
                <c:pt idx="7656">
                  <c:v>23.85676193237305</c:v>
                </c:pt>
                <c:pt idx="7657">
                  <c:v>23.109375</c:v>
                </c:pt>
                <c:pt idx="7658">
                  <c:v>22.980731964111332</c:v>
                </c:pt>
                <c:pt idx="7659">
                  <c:v>22.14809608459473</c:v>
                </c:pt>
                <c:pt idx="7660">
                  <c:v>21.662429809570309</c:v>
                </c:pt>
                <c:pt idx="7661">
                  <c:v>20.993564605712891</c:v>
                </c:pt>
                <c:pt idx="7662">
                  <c:v>20.41826057434082</c:v>
                </c:pt>
                <c:pt idx="7663">
                  <c:v>20.190668106079102</c:v>
                </c:pt>
                <c:pt idx="7664">
                  <c:v>19.61341667175293</c:v>
                </c:pt>
                <c:pt idx="7665">
                  <c:v>19.114933013916019</c:v>
                </c:pt>
                <c:pt idx="7666">
                  <c:v>18.8744010925293</c:v>
                </c:pt>
                <c:pt idx="7667">
                  <c:v>18.29112434387207</c:v>
                </c:pt>
                <c:pt idx="7668">
                  <c:v>17.934017181396481</c:v>
                </c:pt>
                <c:pt idx="7669">
                  <c:v>17.350751876831051</c:v>
                </c:pt>
                <c:pt idx="7670">
                  <c:v>16.692995071411129</c:v>
                </c:pt>
                <c:pt idx="7671">
                  <c:v>16.304080963134769</c:v>
                </c:pt>
                <c:pt idx="7672">
                  <c:v>16.086368560791019</c:v>
                </c:pt>
                <c:pt idx="7673">
                  <c:v>15.8552303314209</c:v>
                </c:pt>
                <c:pt idx="7674">
                  <c:v>15.5107364654541</c:v>
                </c:pt>
                <c:pt idx="7675">
                  <c:v>15.26784706115723</c:v>
                </c:pt>
                <c:pt idx="7676">
                  <c:v>15.134181976318359</c:v>
                </c:pt>
                <c:pt idx="7677">
                  <c:v>14.99771308898926</c:v>
                </c:pt>
                <c:pt idx="7678">
                  <c:v>14.742739677429199</c:v>
                </c:pt>
                <c:pt idx="7679">
                  <c:v>15.21274566650391</c:v>
                </c:pt>
                <c:pt idx="7680">
                  <c:v>15.03397846221924</c:v>
                </c:pt>
                <c:pt idx="7681">
                  <c:v>14.758328437805179</c:v>
                </c:pt>
                <c:pt idx="7682">
                  <c:v>14.79751396179199</c:v>
                </c:pt>
                <c:pt idx="7683">
                  <c:v>14.73092746734619</c:v>
                </c:pt>
                <c:pt idx="7684">
                  <c:v>14.57365703582764</c:v>
                </c:pt>
                <c:pt idx="7685">
                  <c:v>14.74262714385986</c:v>
                </c:pt>
                <c:pt idx="7686">
                  <c:v>14.692196846008301</c:v>
                </c:pt>
                <c:pt idx="7687">
                  <c:v>14.781154632568359</c:v>
                </c:pt>
                <c:pt idx="7688">
                  <c:v>14.81191444396973</c:v>
                </c:pt>
                <c:pt idx="7689">
                  <c:v>15.124331474304199</c:v>
                </c:pt>
                <c:pt idx="7690">
                  <c:v>15.320749282836911</c:v>
                </c:pt>
                <c:pt idx="7691">
                  <c:v>15.282412528991699</c:v>
                </c:pt>
                <c:pt idx="7692">
                  <c:v>15.332173347473139</c:v>
                </c:pt>
                <c:pt idx="7693">
                  <c:v>15.42303562164307</c:v>
                </c:pt>
                <c:pt idx="7694">
                  <c:v>15.299556732177731</c:v>
                </c:pt>
                <c:pt idx="7695">
                  <c:v>15.48341178894043</c:v>
                </c:pt>
                <c:pt idx="7696">
                  <c:v>15.50457286834717</c:v>
                </c:pt>
                <c:pt idx="7697">
                  <c:v>15.42979907989502</c:v>
                </c:pt>
                <c:pt idx="7698">
                  <c:v>15.757132530212401</c:v>
                </c:pt>
                <c:pt idx="7699">
                  <c:v>15.624198913574221</c:v>
                </c:pt>
                <c:pt idx="7700">
                  <c:v>15.40751266479492</c:v>
                </c:pt>
                <c:pt idx="7701">
                  <c:v>15.556709289550779</c:v>
                </c:pt>
                <c:pt idx="7702">
                  <c:v>15.565744400024411</c:v>
                </c:pt>
                <c:pt idx="7703">
                  <c:v>15.425667762756349</c:v>
                </c:pt>
                <c:pt idx="7704">
                  <c:v>15.707869529724119</c:v>
                </c:pt>
                <c:pt idx="7705">
                  <c:v>15.56254196166992</c:v>
                </c:pt>
                <c:pt idx="7706">
                  <c:v>14.97661113739014</c:v>
                </c:pt>
                <c:pt idx="7707">
                  <c:v>14.754208564758301</c:v>
                </c:pt>
                <c:pt idx="7708">
                  <c:v>14.35163021087646</c:v>
                </c:pt>
                <c:pt idx="7709">
                  <c:v>14.17149066925049</c:v>
                </c:pt>
                <c:pt idx="7710">
                  <c:v>14.15687084197998</c:v>
                </c:pt>
                <c:pt idx="7711">
                  <c:v>14.468430519104</c:v>
                </c:pt>
                <c:pt idx="7712">
                  <c:v>13.769905090332029</c:v>
                </c:pt>
                <c:pt idx="7713">
                  <c:v>13.806966781616209</c:v>
                </c:pt>
                <c:pt idx="7714">
                  <c:v>13.777609825134279</c:v>
                </c:pt>
                <c:pt idx="7715">
                  <c:v>13.96633243560791</c:v>
                </c:pt>
                <c:pt idx="7716">
                  <c:v>14.236922264099119</c:v>
                </c:pt>
                <c:pt idx="7717">
                  <c:v>14.62550735473633</c:v>
                </c:pt>
                <c:pt idx="7718">
                  <c:v>15.386722564697269</c:v>
                </c:pt>
                <c:pt idx="7719">
                  <c:v>15.748050689697269</c:v>
                </c:pt>
                <c:pt idx="7720">
                  <c:v>15.97932147979736</c:v>
                </c:pt>
                <c:pt idx="7721">
                  <c:v>15.860550880432131</c:v>
                </c:pt>
                <c:pt idx="7722">
                  <c:v>16.319387435913089</c:v>
                </c:pt>
                <c:pt idx="7723">
                  <c:v>16.408515930175781</c:v>
                </c:pt>
                <c:pt idx="7724">
                  <c:v>16.588949203491211</c:v>
                </c:pt>
                <c:pt idx="7725">
                  <c:v>16.743011474609379</c:v>
                </c:pt>
                <c:pt idx="7726">
                  <c:v>17.49394607543945</c:v>
                </c:pt>
                <c:pt idx="7727">
                  <c:v>18.013277053833011</c:v>
                </c:pt>
                <c:pt idx="7728">
                  <c:v>18.138177871704102</c:v>
                </c:pt>
                <c:pt idx="7729">
                  <c:v>17.93038177490234</c:v>
                </c:pt>
                <c:pt idx="7730">
                  <c:v>18.178262710571289</c:v>
                </c:pt>
                <c:pt idx="7731">
                  <c:v>18.751226425170898</c:v>
                </c:pt>
                <c:pt idx="7732">
                  <c:v>18.5962028503418</c:v>
                </c:pt>
                <c:pt idx="7733">
                  <c:v>18.996335983276371</c:v>
                </c:pt>
                <c:pt idx="7734">
                  <c:v>19.982725143432621</c:v>
                </c:pt>
                <c:pt idx="7735">
                  <c:v>20.630596160888668</c:v>
                </c:pt>
                <c:pt idx="7736">
                  <c:v>20.943120956420898</c:v>
                </c:pt>
                <c:pt idx="7737">
                  <c:v>21.0598258972168</c:v>
                </c:pt>
                <c:pt idx="7738">
                  <c:v>21.448358535766602</c:v>
                </c:pt>
                <c:pt idx="7739">
                  <c:v>21.902702331542969</c:v>
                </c:pt>
                <c:pt idx="7740">
                  <c:v>21.611371994018551</c:v>
                </c:pt>
                <c:pt idx="7741">
                  <c:v>21.433526992797852</c:v>
                </c:pt>
                <c:pt idx="7742">
                  <c:v>21.39145660400391</c:v>
                </c:pt>
                <c:pt idx="7743">
                  <c:v>21.55757904052734</c:v>
                </c:pt>
                <c:pt idx="7744">
                  <c:v>21.623039245605469</c:v>
                </c:pt>
                <c:pt idx="7745">
                  <c:v>21.622892379760739</c:v>
                </c:pt>
                <c:pt idx="7746">
                  <c:v>21.760868072509769</c:v>
                </c:pt>
                <c:pt idx="7747">
                  <c:v>21.503068923950199</c:v>
                </c:pt>
                <c:pt idx="7748">
                  <c:v>21.80360221862793</c:v>
                </c:pt>
                <c:pt idx="7749">
                  <c:v>21.734714508056641</c:v>
                </c:pt>
                <c:pt idx="7750">
                  <c:v>21.877187728881839</c:v>
                </c:pt>
                <c:pt idx="7751">
                  <c:v>21.43704795837402</c:v>
                </c:pt>
                <c:pt idx="7752">
                  <c:v>21.723203659057621</c:v>
                </c:pt>
                <c:pt idx="7753">
                  <c:v>21.973417282104489</c:v>
                </c:pt>
                <c:pt idx="7754">
                  <c:v>21.925497055053711</c:v>
                </c:pt>
                <c:pt idx="7755">
                  <c:v>22.410184860229489</c:v>
                </c:pt>
                <c:pt idx="7756">
                  <c:v>22.973234176635739</c:v>
                </c:pt>
                <c:pt idx="7757">
                  <c:v>22.819911956787109</c:v>
                </c:pt>
                <c:pt idx="7758">
                  <c:v>22.840705871582031</c:v>
                </c:pt>
                <c:pt idx="7759">
                  <c:v>23.284847259521481</c:v>
                </c:pt>
                <c:pt idx="7760">
                  <c:v>23.504508972167969</c:v>
                </c:pt>
                <c:pt idx="7761">
                  <c:v>23.401870727539059</c:v>
                </c:pt>
                <c:pt idx="7762">
                  <c:v>23.142683029174801</c:v>
                </c:pt>
                <c:pt idx="7763">
                  <c:v>23.17708587646484</c:v>
                </c:pt>
                <c:pt idx="7764">
                  <c:v>23.816579818725589</c:v>
                </c:pt>
                <c:pt idx="7765">
                  <c:v>23.820108413696289</c:v>
                </c:pt>
                <c:pt idx="7766">
                  <c:v>23.798183441162109</c:v>
                </c:pt>
                <c:pt idx="7767">
                  <c:v>23.300785064697269</c:v>
                </c:pt>
                <c:pt idx="7768">
                  <c:v>23.34089469909668</c:v>
                </c:pt>
                <c:pt idx="7769">
                  <c:v>23.177310943603519</c:v>
                </c:pt>
                <c:pt idx="7770">
                  <c:v>23.078409194946289</c:v>
                </c:pt>
                <c:pt idx="7771">
                  <c:v>23.4589729309082</c:v>
                </c:pt>
                <c:pt idx="7772">
                  <c:v>23.849702835083011</c:v>
                </c:pt>
                <c:pt idx="7773">
                  <c:v>23.383197784423832</c:v>
                </c:pt>
                <c:pt idx="7774">
                  <c:v>23.314682006835941</c:v>
                </c:pt>
                <c:pt idx="7775">
                  <c:v>23.68612098693848</c:v>
                </c:pt>
                <c:pt idx="7776">
                  <c:v>23.191640853881839</c:v>
                </c:pt>
                <c:pt idx="7777">
                  <c:v>23.434831619262699</c:v>
                </c:pt>
                <c:pt idx="7778">
                  <c:v>23.782503128051761</c:v>
                </c:pt>
                <c:pt idx="7779">
                  <c:v>23.589395523071289</c:v>
                </c:pt>
                <c:pt idx="7780">
                  <c:v>22.971796035766602</c:v>
                </c:pt>
                <c:pt idx="7781">
                  <c:v>22.926559448242191</c:v>
                </c:pt>
                <c:pt idx="7782">
                  <c:v>22.873586654663089</c:v>
                </c:pt>
                <c:pt idx="7783">
                  <c:v>23.035175323486332</c:v>
                </c:pt>
                <c:pt idx="7784">
                  <c:v>23.01194000244141</c:v>
                </c:pt>
                <c:pt idx="7785">
                  <c:v>23.370159149169918</c:v>
                </c:pt>
                <c:pt idx="7786">
                  <c:v>23.885354995727539</c:v>
                </c:pt>
                <c:pt idx="7787">
                  <c:v>23.886344909667969</c:v>
                </c:pt>
                <c:pt idx="7788">
                  <c:v>23.48532867431641</c:v>
                </c:pt>
                <c:pt idx="7789">
                  <c:v>24.415554046630859</c:v>
                </c:pt>
                <c:pt idx="7790">
                  <c:v>25.284332275390621</c:v>
                </c:pt>
                <c:pt idx="7791">
                  <c:v>25.5704460144043</c:v>
                </c:pt>
                <c:pt idx="7792">
                  <c:v>25.742830276489261</c:v>
                </c:pt>
                <c:pt idx="7793">
                  <c:v>26.695428848266602</c:v>
                </c:pt>
                <c:pt idx="7794">
                  <c:v>27.981670379638668</c:v>
                </c:pt>
                <c:pt idx="7795">
                  <c:v>29.01827430725098</c:v>
                </c:pt>
                <c:pt idx="7796">
                  <c:v>29.688938140869141</c:v>
                </c:pt>
                <c:pt idx="7797">
                  <c:v>29.521486282348629</c:v>
                </c:pt>
                <c:pt idx="7798">
                  <c:v>29.045186996459961</c:v>
                </c:pt>
                <c:pt idx="7799">
                  <c:v>29.40081787109375</c:v>
                </c:pt>
                <c:pt idx="7800">
                  <c:v>29.888202667236332</c:v>
                </c:pt>
                <c:pt idx="7801">
                  <c:v>29.234647750854489</c:v>
                </c:pt>
                <c:pt idx="7802">
                  <c:v>28.651540756225589</c:v>
                </c:pt>
                <c:pt idx="7803">
                  <c:v>28.802225112915039</c:v>
                </c:pt>
                <c:pt idx="7804">
                  <c:v>29.2271728515625</c:v>
                </c:pt>
                <c:pt idx="7805">
                  <c:v>30.156108856201168</c:v>
                </c:pt>
                <c:pt idx="7806">
                  <c:v>30.903558731079102</c:v>
                </c:pt>
                <c:pt idx="7807">
                  <c:v>30.270298004150391</c:v>
                </c:pt>
                <c:pt idx="7808">
                  <c:v>29.66097450256348</c:v>
                </c:pt>
                <c:pt idx="7809">
                  <c:v>29.056985855102539</c:v>
                </c:pt>
                <c:pt idx="7810">
                  <c:v>28.898544311523441</c:v>
                </c:pt>
                <c:pt idx="7811">
                  <c:v>27.694095611572269</c:v>
                </c:pt>
                <c:pt idx="7812">
                  <c:v>26.817581176757809</c:v>
                </c:pt>
                <c:pt idx="7813">
                  <c:v>26.32966423034668</c:v>
                </c:pt>
                <c:pt idx="7814">
                  <c:v>25.188398361206051</c:v>
                </c:pt>
                <c:pt idx="7815">
                  <c:v>24.734731674194339</c:v>
                </c:pt>
                <c:pt idx="7816">
                  <c:v>24.68314361572266</c:v>
                </c:pt>
                <c:pt idx="7817">
                  <c:v>24.272024154663089</c:v>
                </c:pt>
                <c:pt idx="7818">
                  <c:v>23.329330444335941</c:v>
                </c:pt>
                <c:pt idx="7819">
                  <c:v>22.148447036743161</c:v>
                </c:pt>
                <c:pt idx="7820">
                  <c:v>21.290023803710941</c:v>
                </c:pt>
                <c:pt idx="7821">
                  <c:v>21.023599624633789</c:v>
                </c:pt>
                <c:pt idx="7822">
                  <c:v>20.942743301391602</c:v>
                </c:pt>
                <c:pt idx="7823">
                  <c:v>21.298379898071289</c:v>
                </c:pt>
                <c:pt idx="7824">
                  <c:v>21.128377914428711</c:v>
                </c:pt>
                <c:pt idx="7825">
                  <c:v>20.649684906005859</c:v>
                </c:pt>
                <c:pt idx="7826">
                  <c:v>20.659433364868161</c:v>
                </c:pt>
                <c:pt idx="7827">
                  <c:v>20.379119873046879</c:v>
                </c:pt>
                <c:pt idx="7828">
                  <c:v>20.5147705078125</c:v>
                </c:pt>
                <c:pt idx="7829">
                  <c:v>20.750448226928711</c:v>
                </c:pt>
                <c:pt idx="7830">
                  <c:v>20.58766937255859</c:v>
                </c:pt>
                <c:pt idx="7831">
                  <c:v>20.870588302612301</c:v>
                </c:pt>
                <c:pt idx="7832">
                  <c:v>20.965009689331051</c:v>
                </c:pt>
                <c:pt idx="7833">
                  <c:v>21.271625518798832</c:v>
                </c:pt>
                <c:pt idx="7834">
                  <c:v>21.3108024597168</c:v>
                </c:pt>
                <c:pt idx="7835">
                  <c:v>21.600687026977539</c:v>
                </c:pt>
                <c:pt idx="7836">
                  <c:v>21.501333236694339</c:v>
                </c:pt>
                <c:pt idx="7837">
                  <c:v>21.854970932006839</c:v>
                </c:pt>
                <c:pt idx="7838">
                  <c:v>22.363351821899411</c:v>
                </c:pt>
                <c:pt idx="7839">
                  <c:v>23.137350082397461</c:v>
                </c:pt>
                <c:pt idx="7840">
                  <c:v>23.543777465820309</c:v>
                </c:pt>
                <c:pt idx="7841">
                  <c:v>23.592582702636719</c:v>
                </c:pt>
                <c:pt idx="7842">
                  <c:v>23.411281585693359</c:v>
                </c:pt>
                <c:pt idx="7843">
                  <c:v>23.36546516418457</c:v>
                </c:pt>
                <c:pt idx="7844">
                  <c:v>24.19516563415527</c:v>
                </c:pt>
                <c:pt idx="7845">
                  <c:v>24.369487762451168</c:v>
                </c:pt>
                <c:pt idx="7846">
                  <c:v>24.707626342773441</c:v>
                </c:pt>
                <c:pt idx="7847">
                  <c:v>25.405551910400391</c:v>
                </c:pt>
                <c:pt idx="7848">
                  <c:v>25.73703765869141</c:v>
                </c:pt>
                <c:pt idx="7849">
                  <c:v>25.80551719665527</c:v>
                </c:pt>
                <c:pt idx="7850">
                  <c:v>25.41970252990723</c:v>
                </c:pt>
                <c:pt idx="7851">
                  <c:v>25.664388656616211</c:v>
                </c:pt>
                <c:pt idx="7852">
                  <c:v>25.390548706054691</c:v>
                </c:pt>
                <c:pt idx="7853">
                  <c:v>25.206331253051761</c:v>
                </c:pt>
                <c:pt idx="7854">
                  <c:v>25.123012542724609</c:v>
                </c:pt>
                <c:pt idx="7855">
                  <c:v>24.432186126708981</c:v>
                </c:pt>
                <c:pt idx="7856">
                  <c:v>23.466070175170898</c:v>
                </c:pt>
                <c:pt idx="7857">
                  <c:v>22.814714431762699</c:v>
                </c:pt>
                <c:pt idx="7858">
                  <c:v>22.081352233886719</c:v>
                </c:pt>
                <c:pt idx="7859">
                  <c:v>21.701530456542969</c:v>
                </c:pt>
                <c:pt idx="7860">
                  <c:v>21.298965454101559</c:v>
                </c:pt>
                <c:pt idx="7861">
                  <c:v>21.159603118896481</c:v>
                </c:pt>
                <c:pt idx="7862">
                  <c:v>20.62065315246582</c:v>
                </c:pt>
                <c:pt idx="7863">
                  <c:v>19.797855377197269</c:v>
                </c:pt>
                <c:pt idx="7864">
                  <c:v>19.60849761962891</c:v>
                </c:pt>
                <c:pt idx="7865">
                  <c:v>19.368316650390621</c:v>
                </c:pt>
                <c:pt idx="7866">
                  <c:v>18.88198089599609</c:v>
                </c:pt>
                <c:pt idx="7867">
                  <c:v>18.42197227478027</c:v>
                </c:pt>
                <c:pt idx="7868">
                  <c:v>17.694353103637699</c:v>
                </c:pt>
                <c:pt idx="7869">
                  <c:v>17.1156120300293</c:v>
                </c:pt>
                <c:pt idx="7870">
                  <c:v>16.497133255004879</c:v>
                </c:pt>
                <c:pt idx="7871">
                  <c:v>15.89025974273682</c:v>
                </c:pt>
                <c:pt idx="7872">
                  <c:v>15.67526054382324</c:v>
                </c:pt>
                <c:pt idx="7873">
                  <c:v>15.371456146240231</c:v>
                </c:pt>
                <c:pt idx="7874">
                  <c:v>14.81677913665771</c:v>
                </c:pt>
                <c:pt idx="7875">
                  <c:v>14.440712928771971</c:v>
                </c:pt>
                <c:pt idx="7876">
                  <c:v>14.124982833862299</c:v>
                </c:pt>
                <c:pt idx="7877">
                  <c:v>14.261064529418951</c:v>
                </c:pt>
                <c:pt idx="7878">
                  <c:v>14.324769973754879</c:v>
                </c:pt>
                <c:pt idx="7879">
                  <c:v>14.68258094787598</c:v>
                </c:pt>
                <c:pt idx="7880">
                  <c:v>14.48501491546631</c:v>
                </c:pt>
                <c:pt idx="7881">
                  <c:v>14.509860992431641</c:v>
                </c:pt>
                <c:pt idx="7882">
                  <c:v>14.78132438659668</c:v>
                </c:pt>
                <c:pt idx="7883">
                  <c:v>15.068735122680661</c:v>
                </c:pt>
                <c:pt idx="7884">
                  <c:v>15.135279655456539</c:v>
                </c:pt>
                <c:pt idx="7885">
                  <c:v>15.49794292449951</c:v>
                </c:pt>
                <c:pt idx="7886">
                  <c:v>15.59815502166748</c:v>
                </c:pt>
                <c:pt idx="7887">
                  <c:v>15.759358406066889</c:v>
                </c:pt>
                <c:pt idx="7888">
                  <c:v>15.772139549255369</c:v>
                </c:pt>
                <c:pt idx="7889">
                  <c:v>15.69952392578125</c:v>
                </c:pt>
                <c:pt idx="7890">
                  <c:v>15.643510818481451</c:v>
                </c:pt>
                <c:pt idx="7891">
                  <c:v>15.31580924987793</c:v>
                </c:pt>
                <c:pt idx="7892">
                  <c:v>14.89867115020752</c:v>
                </c:pt>
                <c:pt idx="7893">
                  <c:v>14.74088764190674</c:v>
                </c:pt>
                <c:pt idx="7894">
                  <c:v>14.532060623168951</c:v>
                </c:pt>
                <c:pt idx="7895">
                  <c:v>14.17685508728027</c:v>
                </c:pt>
                <c:pt idx="7896">
                  <c:v>13.935567855834959</c:v>
                </c:pt>
                <c:pt idx="7897">
                  <c:v>13.736881256103519</c:v>
                </c:pt>
                <c:pt idx="7898">
                  <c:v>13.468332290649411</c:v>
                </c:pt>
                <c:pt idx="7899">
                  <c:v>13.28983116149902</c:v>
                </c:pt>
                <c:pt idx="7900">
                  <c:v>13.07877349853516</c:v>
                </c:pt>
                <c:pt idx="7901">
                  <c:v>12.921150207519529</c:v>
                </c:pt>
                <c:pt idx="7902">
                  <c:v>12.592371940612789</c:v>
                </c:pt>
                <c:pt idx="7903">
                  <c:v>12.328413963317869</c:v>
                </c:pt>
                <c:pt idx="7904">
                  <c:v>12.56783390045166</c:v>
                </c:pt>
                <c:pt idx="7905">
                  <c:v>12.722526550292971</c:v>
                </c:pt>
                <c:pt idx="7906">
                  <c:v>12.54473400115967</c:v>
                </c:pt>
                <c:pt idx="7907">
                  <c:v>12.17614269256592</c:v>
                </c:pt>
                <c:pt idx="7908">
                  <c:v>12.32691764831543</c:v>
                </c:pt>
                <c:pt idx="7909">
                  <c:v>12.716849327087401</c:v>
                </c:pt>
                <c:pt idx="7910">
                  <c:v>12.970991134643549</c:v>
                </c:pt>
                <c:pt idx="7911">
                  <c:v>13.310844421386721</c:v>
                </c:pt>
                <c:pt idx="7912">
                  <c:v>13.458381652832029</c:v>
                </c:pt>
                <c:pt idx="7913">
                  <c:v>13.302787780761721</c:v>
                </c:pt>
                <c:pt idx="7914">
                  <c:v>13.49330902099609</c:v>
                </c:pt>
                <c:pt idx="7915">
                  <c:v>13.78407192230225</c:v>
                </c:pt>
                <c:pt idx="7916">
                  <c:v>14.039175987243651</c:v>
                </c:pt>
                <c:pt idx="7917">
                  <c:v>14.11768817901611</c:v>
                </c:pt>
                <c:pt idx="7918">
                  <c:v>14.01732730865479</c:v>
                </c:pt>
                <c:pt idx="7919">
                  <c:v>14.5528678894043</c:v>
                </c:pt>
                <c:pt idx="7920">
                  <c:v>14.83696460723877</c:v>
                </c:pt>
                <c:pt idx="7921">
                  <c:v>15.372611999511721</c:v>
                </c:pt>
                <c:pt idx="7922">
                  <c:v>15.149106979370121</c:v>
                </c:pt>
                <c:pt idx="7923">
                  <c:v>15.22761249542236</c:v>
                </c:pt>
                <c:pt idx="7924">
                  <c:v>15.76228046417236</c:v>
                </c:pt>
                <c:pt idx="7925">
                  <c:v>15.99288749694824</c:v>
                </c:pt>
                <c:pt idx="7926">
                  <c:v>17.42209434509277</c:v>
                </c:pt>
                <c:pt idx="7927">
                  <c:v>18.269557952880859</c:v>
                </c:pt>
                <c:pt idx="7928">
                  <c:v>18.476621627807621</c:v>
                </c:pt>
                <c:pt idx="7929">
                  <c:v>18.55758094787598</c:v>
                </c:pt>
                <c:pt idx="7930">
                  <c:v>18.429903030395511</c:v>
                </c:pt>
                <c:pt idx="7931">
                  <c:v>18.648166656494141</c:v>
                </c:pt>
                <c:pt idx="7932">
                  <c:v>18.74504470825195</c:v>
                </c:pt>
                <c:pt idx="7933">
                  <c:v>19.8143424987793</c:v>
                </c:pt>
                <c:pt idx="7934">
                  <c:v>20.691118240356449</c:v>
                </c:pt>
                <c:pt idx="7935">
                  <c:v>20.76392936706543</c:v>
                </c:pt>
                <c:pt idx="7936">
                  <c:v>21.66053581237793</c:v>
                </c:pt>
                <c:pt idx="7937">
                  <c:v>21.35943603515625</c:v>
                </c:pt>
                <c:pt idx="7938">
                  <c:v>21.21954345703125</c:v>
                </c:pt>
                <c:pt idx="7939">
                  <c:v>20.942256927490231</c:v>
                </c:pt>
                <c:pt idx="7940">
                  <c:v>20.188724517822269</c:v>
                </c:pt>
                <c:pt idx="7941">
                  <c:v>19.230997085571289</c:v>
                </c:pt>
                <c:pt idx="7942">
                  <c:v>18.255472183227539</c:v>
                </c:pt>
                <c:pt idx="7943">
                  <c:v>18.37736701965332</c:v>
                </c:pt>
                <c:pt idx="7944">
                  <c:v>18.805105209350589</c:v>
                </c:pt>
                <c:pt idx="7945">
                  <c:v>19.625650405883789</c:v>
                </c:pt>
                <c:pt idx="7946">
                  <c:v>20.3730583190918</c:v>
                </c:pt>
                <c:pt idx="7947">
                  <c:v>21.24881553649902</c:v>
                </c:pt>
                <c:pt idx="7948">
                  <c:v>21.03494834899902</c:v>
                </c:pt>
                <c:pt idx="7949">
                  <c:v>20.271121978759769</c:v>
                </c:pt>
                <c:pt idx="7950">
                  <c:v>20.427364349365231</c:v>
                </c:pt>
                <c:pt idx="7951">
                  <c:v>19.75958251953125</c:v>
                </c:pt>
                <c:pt idx="7952">
                  <c:v>19.525518417358398</c:v>
                </c:pt>
                <c:pt idx="7953">
                  <c:v>19.500043869018551</c:v>
                </c:pt>
                <c:pt idx="7954">
                  <c:v>19.681789398193359</c:v>
                </c:pt>
                <c:pt idx="7955">
                  <c:v>19.98116302490234</c:v>
                </c:pt>
                <c:pt idx="7956">
                  <c:v>18.643686294555661</c:v>
                </c:pt>
                <c:pt idx="7957">
                  <c:v>17.87148475646973</c:v>
                </c:pt>
                <c:pt idx="7958">
                  <c:v>18.121755599975589</c:v>
                </c:pt>
                <c:pt idx="7959">
                  <c:v>18.370231628417969</c:v>
                </c:pt>
                <c:pt idx="7960">
                  <c:v>18.807939529418949</c:v>
                </c:pt>
                <c:pt idx="7961">
                  <c:v>19.060758590698239</c:v>
                </c:pt>
                <c:pt idx="7962">
                  <c:v>19.193426132202148</c:v>
                </c:pt>
                <c:pt idx="7963">
                  <c:v>19.08054351806641</c:v>
                </c:pt>
                <c:pt idx="7964">
                  <c:v>18.309610366821289</c:v>
                </c:pt>
                <c:pt idx="7965">
                  <c:v>19.423030853271481</c:v>
                </c:pt>
                <c:pt idx="7966">
                  <c:v>19.820196151733398</c:v>
                </c:pt>
                <c:pt idx="7967">
                  <c:v>19.92299652099609</c:v>
                </c:pt>
                <c:pt idx="7968">
                  <c:v>20.2841911315918</c:v>
                </c:pt>
                <c:pt idx="7969">
                  <c:v>19.190616607666019</c:v>
                </c:pt>
                <c:pt idx="7970">
                  <c:v>18.87949371337891</c:v>
                </c:pt>
                <c:pt idx="7971">
                  <c:v>19.525247573852539</c:v>
                </c:pt>
                <c:pt idx="7972">
                  <c:v>19.584823608398441</c:v>
                </c:pt>
                <c:pt idx="7973">
                  <c:v>20.272247314453121</c:v>
                </c:pt>
                <c:pt idx="7974">
                  <c:v>19.24918174743652</c:v>
                </c:pt>
                <c:pt idx="7975">
                  <c:v>18.52320671081543</c:v>
                </c:pt>
                <c:pt idx="7976">
                  <c:v>18.497722625732418</c:v>
                </c:pt>
                <c:pt idx="7977">
                  <c:v>19.33841705322266</c:v>
                </c:pt>
                <c:pt idx="7978">
                  <c:v>18.33642578125</c:v>
                </c:pt>
                <c:pt idx="7979">
                  <c:v>17.79202842712402</c:v>
                </c:pt>
                <c:pt idx="7980">
                  <c:v>17.633804321289059</c:v>
                </c:pt>
                <c:pt idx="7981">
                  <c:v>17.228616714477539</c:v>
                </c:pt>
                <c:pt idx="7982">
                  <c:v>16.971584320068359</c:v>
                </c:pt>
                <c:pt idx="7983">
                  <c:v>17.20235443115234</c:v>
                </c:pt>
                <c:pt idx="7984">
                  <c:v>17.64166259765625</c:v>
                </c:pt>
                <c:pt idx="7985">
                  <c:v>16.674367904663089</c:v>
                </c:pt>
                <c:pt idx="7986">
                  <c:v>16.413454055786129</c:v>
                </c:pt>
                <c:pt idx="7987">
                  <c:v>16.13169097900391</c:v>
                </c:pt>
                <c:pt idx="7988">
                  <c:v>15.58714771270752</c:v>
                </c:pt>
                <c:pt idx="7989">
                  <c:v>15.346707344055179</c:v>
                </c:pt>
                <c:pt idx="7990">
                  <c:v>14.86478805541992</c:v>
                </c:pt>
                <c:pt idx="7991">
                  <c:v>14.815717697143549</c:v>
                </c:pt>
                <c:pt idx="7992">
                  <c:v>14.95223999023438</c:v>
                </c:pt>
                <c:pt idx="7993">
                  <c:v>14.64494800567627</c:v>
                </c:pt>
                <c:pt idx="7994">
                  <c:v>14.279061317443849</c:v>
                </c:pt>
                <c:pt idx="7995">
                  <c:v>13.839760780334471</c:v>
                </c:pt>
                <c:pt idx="7996">
                  <c:v>13.77327823638916</c:v>
                </c:pt>
                <c:pt idx="7997">
                  <c:v>13.676535606384279</c:v>
                </c:pt>
                <c:pt idx="7998">
                  <c:v>13.485794067382811</c:v>
                </c:pt>
                <c:pt idx="7999">
                  <c:v>13.395302772521971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43E-4BEA-8633-AC3D0FEC76A4}"/>
            </c:ext>
          </c:extLst>
        </c:ser>
        <c:ser>
          <c:idx val="2"/>
          <c:order val="2"/>
          <c:tx>
            <c:strRef>
              <c:f>Data!$D$1</c:f>
              <c:strCache>
                <c:ptCount val="1"/>
                <c:pt idx="0">
                  <c:v>HARQST-2 EMI PT_20250505_1149 – HARQST-2 EMI - PT HFCT</c:v>
                </c:pt>
              </c:strCache>
            </c:strRef>
          </c:tx>
          <c:spPr>
            <a:ln w="12700">
              <a:solidFill>
                <a:srgbClr val="2CA02C"/>
              </a:solidFill>
              <a:prstDash val="solid"/>
            </a:ln>
          </c:spPr>
          <c:marker>
            <c:symbol val="none"/>
          </c:marker>
          <c:xVal>
            <c:numRef>
              <c:f>Data!$A$2:$A$8001</c:f>
              <c:numCache>
                <c:formatCode>General</c:formatCode>
                <c:ptCount val="8000"/>
                <c:pt idx="0">
                  <c:v>0.03</c:v>
                </c:pt>
                <c:pt idx="1">
                  <c:v>3.0134999999999999E-2</c:v>
                </c:pt>
                <c:pt idx="2">
                  <c:v>3.0269999999999998E-2</c:v>
                </c:pt>
                <c:pt idx="3">
                  <c:v>3.0405000000000001E-2</c:v>
                </c:pt>
                <c:pt idx="4">
                  <c:v>3.0540000000000001E-2</c:v>
                </c:pt>
                <c:pt idx="5">
                  <c:v>3.0675000000000001E-2</c:v>
                </c:pt>
                <c:pt idx="6">
                  <c:v>3.0810000000000001E-2</c:v>
                </c:pt>
                <c:pt idx="7">
                  <c:v>3.0945E-2</c:v>
                </c:pt>
                <c:pt idx="8">
                  <c:v>3.108E-2</c:v>
                </c:pt>
                <c:pt idx="9">
                  <c:v>3.1215E-2</c:v>
                </c:pt>
                <c:pt idx="10">
                  <c:v>3.1350000000000003E-2</c:v>
                </c:pt>
                <c:pt idx="11">
                  <c:v>3.1484999999999999E-2</c:v>
                </c:pt>
                <c:pt idx="12">
                  <c:v>3.1620000000000002E-2</c:v>
                </c:pt>
                <c:pt idx="13">
                  <c:v>3.1754999999999999E-2</c:v>
                </c:pt>
                <c:pt idx="14">
                  <c:v>3.1890000000000002E-2</c:v>
                </c:pt>
                <c:pt idx="15">
                  <c:v>3.2024999999999998E-2</c:v>
                </c:pt>
                <c:pt idx="16">
                  <c:v>3.2160000000000001E-2</c:v>
                </c:pt>
                <c:pt idx="17">
                  <c:v>3.2294999999999997E-2</c:v>
                </c:pt>
                <c:pt idx="18">
                  <c:v>3.243E-2</c:v>
                </c:pt>
                <c:pt idx="19">
                  <c:v>3.2564999999999997E-2</c:v>
                </c:pt>
                <c:pt idx="20">
                  <c:v>3.27E-2</c:v>
                </c:pt>
                <c:pt idx="21">
                  <c:v>3.2835000000000003E-2</c:v>
                </c:pt>
                <c:pt idx="22">
                  <c:v>3.2969999999999999E-2</c:v>
                </c:pt>
                <c:pt idx="23">
                  <c:v>3.3105000000000002E-2</c:v>
                </c:pt>
                <c:pt idx="24">
                  <c:v>3.3239999999999999E-2</c:v>
                </c:pt>
                <c:pt idx="25">
                  <c:v>3.3375000000000002E-2</c:v>
                </c:pt>
                <c:pt idx="26">
                  <c:v>3.3509999999999998E-2</c:v>
                </c:pt>
                <c:pt idx="27">
                  <c:v>3.3645000000000001E-2</c:v>
                </c:pt>
                <c:pt idx="28">
                  <c:v>3.3779999999999998E-2</c:v>
                </c:pt>
                <c:pt idx="29">
                  <c:v>3.3915000000000001E-2</c:v>
                </c:pt>
                <c:pt idx="30">
                  <c:v>3.4049999999999997E-2</c:v>
                </c:pt>
                <c:pt idx="31">
                  <c:v>3.4185E-2</c:v>
                </c:pt>
                <c:pt idx="32">
                  <c:v>3.4320000000000003E-2</c:v>
                </c:pt>
                <c:pt idx="33">
                  <c:v>3.4455E-2</c:v>
                </c:pt>
                <c:pt idx="34">
                  <c:v>3.4590000000000003E-2</c:v>
                </c:pt>
                <c:pt idx="35">
                  <c:v>3.4724999999999999E-2</c:v>
                </c:pt>
                <c:pt idx="36">
                  <c:v>3.4860000000000002E-2</c:v>
                </c:pt>
                <c:pt idx="37">
                  <c:v>3.4994999999999998E-2</c:v>
                </c:pt>
                <c:pt idx="38">
                  <c:v>3.5130000000000002E-2</c:v>
                </c:pt>
                <c:pt idx="39">
                  <c:v>3.5264999999999998E-2</c:v>
                </c:pt>
                <c:pt idx="40">
                  <c:v>3.5400000000000001E-2</c:v>
                </c:pt>
                <c:pt idx="41">
                  <c:v>3.5534999999999997E-2</c:v>
                </c:pt>
                <c:pt idx="42">
                  <c:v>3.567E-2</c:v>
                </c:pt>
                <c:pt idx="43">
                  <c:v>3.5804999999999997E-2</c:v>
                </c:pt>
                <c:pt idx="44">
                  <c:v>3.594E-2</c:v>
                </c:pt>
                <c:pt idx="45">
                  <c:v>3.6075000000000003E-2</c:v>
                </c:pt>
                <c:pt idx="46">
                  <c:v>3.6209999999999999E-2</c:v>
                </c:pt>
                <c:pt idx="47">
                  <c:v>3.6345000000000002E-2</c:v>
                </c:pt>
                <c:pt idx="48">
                  <c:v>3.6479999999999999E-2</c:v>
                </c:pt>
                <c:pt idx="49">
                  <c:v>3.6615000000000002E-2</c:v>
                </c:pt>
                <c:pt idx="50">
                  <c:v>3.6749999999999998E-2</c:v>
                </c:pt>
                <c:pt idx="51">
                  <c:v>3.6885000000000001E-2</c:v>
                </c:pt>
                <c:pt idx="52">
                  <c:v>3.7019999999999997E-2</c:v>
                </c:pt>
                <c:pt idx="53">
                  <c:v>3.7155000000000001E-2</c:v>
                </c:pt>
                <c:pt idx="54">
                  <c:v>3.7289999999999997E-2</c:v>
                </c:pt>
                <c:pt idx="55">
                  <c:v>3.7425E-2</c:v>
                </c:pt>
                <c:pt idx="56">
                  <c:v>3.7560000000000003E-2</c:v>
                </c:pt>
                <c:pt idx="57">
                  <c:v>3.7694999999999999E-2</c:v>
                </c:pt>
                <c:pt idx="58">
                  <c:v>3.7830000000000003E-2</c:v>
                </c:pt>
                <c:pt idx="59">
                  <c:v>3.7964999999999999E-2</c:v>
                </c:pt>
                <c:pt idx="60">
                  <c:v>3.8099999999999988E-2</c:v>
                </c:pt>
                <c:pt idx="61">
                  <c:v>3.8234999999999998E-2</c:v>
                </c:pt>
                <c:pt idx="62">
                  <c:v>3.8370000000000001E-2</c:v>
                </c:pt>
                <c:pt idx="63">
                  <c:v>3.8504999999999998E-2</c:v>
                </c:pt>
                <c:pt idx="64">
                  <c:v>3.8640000000000001E-2</c:v>
                </c:pt>
                <c:pt idx="65">
                  <c:v>3.8774999999999997E-2</c:v>
                </c:pt>
                <c:pt idx="66">
                  <c:v>3.891E-2</c:v>
                </c:pt>
                <c:pt idx="67">
                  <c:v>3.9045000000000003E-2</c:v>
                </c:pt>
                <c:pt idx="68">
                  <c:v>3.918E-2</c:v>
                </c:pt>
                <c:pt idx="69">
                  <c:v>3.9315000000000003E-2</c:v>
                </c:pt>
                <c:pt idx="70">
                  <c:v>3.9449999999999999E-2</c:v>
                </c:pt>
                <c:pt idx="71">
                  <c:v>3.9585000000000002E-2</c:v>
                </c:pt>
                <c:pt idx="72">
                  <c:v>3.9719999999999998E-2</c:v>
                </c:pt>
                <c:pt idx="73">
                  <c:v>3.9855000000000002E-2</c:v>
                </c:pt>
                <c:pt idx="74">
                  <c:v>3.9989999999999998E-2</c:v>
                </c:pt>
                <c:pt idx="75">
                  <c:v>4.0125000000000001E-2</c:v>
                </c:pt>
                <c:pt idx="76">
                  <c:v>4.0259999999999997E-2</c:v>
                </c:pt>
                <c:pt idx="77">
                  <c:v>4.0395E-2</c:v>
                </c:pt>
                <c:pt idx="78">
                  <c:v>4.0529999999999997E-2</c:v>
                </c:pt>
                <c:pt idx="79">
                  <c:v>4.0665E-2</c:v>
                </c:pt>
                <c:pt idx="80">
                  <c:v>4.0800000000000003E-2</c:v>
                </c:pt>
                <c:pt idx="81">
                  <c:v>4.0934999999999999E-2</c:v>
                </c:pt>
                <c:pt idx="82">
                  <c:v>4.1070000000000002E-2</c:v>
                </c:pt>
                <c:pt idx="83">
                  <c:v>4.1204999999999999E-2</c:v>
                </c:pt>
                <c:pt idx="84">
                  <c:v>4.1339999999999988E-2</c:v>
                </c:pt>
                <c:pt idx="85">
                  <c:v>4.1474999999999998E-2</c:v>
                </c:pt>
                <c:pt idx="86">
                  <c:v>4.1610000000000001E-2</c:v>
                </c:pt>
                <c:pt idx="87">
                  <c:v>4.1744999999999997E-2</c:v>
                </c:pt>
                <c:pt idx="88">
                  <c:v>4.1880000000000001E-2</c:v>
                </c:pt>
                <c:pt idx="89">
                  <c:v>4.2014999999999997E-2</c:v>
                </c:pt>
                <c:pt idx="90">
                  <c:v>4.215E-2</c:v>
                </c:pt>
                <c:pt idx="91">
                  <c:v>4.2285000000000003E-2</c:v>
                </c:pt>
                <c:pt idx="92">
                  <c:v>4.2419999999999999E-2</c:v>
                </c:pt>
                <c:pt idx="93">
                  <c:v>4.2555000000000003E-2</c:v>
                </c:pt>
                <c:pt idx="94">
                  <c:v>4.2689999999999999E-2</c:v>
                </c:pt>
                <c:pt idx="95">
                  <c:v>4.2825000000000002E-2</c:v>
                </c:pt>
                <c:pt idx="96">
                  <c:v>4.2959999999999998E-2</c:v>
                </c:pt>
                <c:pt idx="97">
                  <c:v>4.3095000000000001E-2</c:v>
                </c:pt>
                <c:pt idx="98">
                  <c:v>4.3229999999999998E-2</c:v>
                </c:pt>
                <c:pt idx="99">
                  <c:v>4.3365000000000001E-2</c:v>
                </c:pt>
                <c:pt idx="100">
                  <c:v>4.3499999999999997E-2</c:v>
                </c:pt>
                <c:pt idx="101">
                  <c:v>4.3635E-2</c:v>
                </c:pt>
                <c:pt idx="102">
                  <c:v>4.3770000000000003E-2</c:v>
                </c:pt>
                <c:pt idx="103">
                  <c:v>4.3905E-2</c:v>
                </c:pt>
                <c:pt idx="104">
                  <c:v>4.4040000000000003E-2</c:v>
                </c:pt>
                <c:pt idx="105">
                  <c:v>4.4174999999999999E-2</c:v>
                </c:pt>
                <c:pt idx="106">
                  <c:v>4.4310000000000002E-2</c:v>
                </c:pt>
                <c:pt idx="107">
                  <c:v>4.4444999999999998E-2</c:v>
                </c:pt>
                <c:pt idx="108">
                  <c:v>4.4579999999999988E-2</c:v>
                </c:pt>
                <c:pt idx="109">
                  <c:v>4.4714999999999998E-2</c:v>
                </c:pt>
                <c:pt idx="110">
                  <c:v>4.4850000000000001E-2</c:v>
                </c:pt>
                <c:pt idx="111">
                  <c:v>4.4984999999999997E-2</c:v>
                </c:pt>
                <c:pt idx="112">
                  <c:v>4.512E-2</c:v>
                </c:pt>
                <c:pt idx="113">
                  <c:v>4.5254999999999997E-2</c:v>
                </c:pt>
                <c:pt idx="114">
                  <c:v>4.539E-2</c:v>
                </c:pt>
                <c:pt idx="115">
                  <c:v>4.5525000000000003E-2</c:v>
                </c:pt>
                <c:pt idx="116">
                  <c:v>4.5659999999999999E-2</c:v>
                </c:pt>
                <c:pt idx="117">
                  <c:v>4.5795000000000002E-2</c:v>
                </c:pt>
                <c:pt idx="118">
                  <c:v>4.5929999999999999E-2</c:v>
                </c:pt>
                <c:pt idx="119">
                  <c:v>4.6064999999999988E-2</c:v>
                </c:pt>
                <c:pt idx="120">
                  <c:v>4.6199999999999998E-2</c:v>
                </c:pt>
                <c:pt idx="121">
                  <c:v>4.6335000000000001E-2</c:v>
                </c:pt>
                <c:pt idx="122">
                  <c:v>4.6469999999999997E-2</c:v>
                </c:pt>
                <c:pt idx="123">
                  <c:v>4.6605000000000001E-2</c:v>
                </c:pt>
                <c:pt idx="124">
                  <c:v>4.6739999999999997E-2</c:v>
                </c:pt>
                <c:pt idx="125">
                  <c:v>4.6875E-2</c:v>
                </c:pt>
                <c:pt idx="126">
                  <c:v>4.7010000000000003E-2</c:v>
                </c:pt>
                <c:pt idx="127">
                  <c:v>4.7144999999999999E-2</c:v>
                </c:pt>
                <c:pt idx="128">
                  <c:v>4.7280000000000003E-2</c:v>
                </c:pt>
                <c:pt idx="129">
                  <c:v>4.7414999999999999E-2</c:v>
                </c:pt>
                <c:pt idx="130">
                  <c:v>4.7550000000000002E-2</c:v>
                </c:pt>
                <c:pt idx="131">
                  <c:v>4.7684999999999998E-2</c:v>
                </c:pt>
                <c:pt idx="132">
                  <c:v>4.7819999999999988E-2</c:v>
                </c:pt>
                <c:pt idx="133">
                  <c:v>4.7954999999999998E-2</c:v>
                </c:pt>
                <c:pt idx="134">
                  <c:v>4.8090000000000001E-2</c:v>
                </c:pt>
                <c:pt idx="135">
                  <c:v>4.8224999999999997E-2</c:v>
                </c:pt>
                <c:pt idx="136">
                  <c:v>4.836E-2</c:v>
                </c:pt>
                <c:pt idx="137">
                  <c:v>4.8495000000000003E-2</c:v>
                </c:pt>
                <c:pt idx="138">
                  <c:v>4.863E-2</c:v>
                </c:pt>
                <c:pt idx="139">
                  <c:v>4.8765000000000003E-2</c:v>
                </c:pt>
                <c:pt idx="140">
                  <c:v>4.8899999999999999E-2</c:v>
                </c:pt>
                <c:pt idx="141">
                  <c:v>4.9035000000000002E-2</c:v>
                </c:pt>
                <c:pt idx="142">
                  <c:v>4.9169999999999998E-2</c:v>
                </c:pt>
                <c:pt idx="143">
                  <c:v>4.9304999999999988E-2</c:v>
                </c:pt>
                <c:pt idx="144">
                  <c:v>4.9439999999999998E-2</c:v>
                </c:pt>
                <c:pt idx="145">
                  <c:v>4.9575000000000001E-2</c:v>
                </c:pt>
                <c:pt idx="146">
                  <c:v>4.9709999999999997E-2</c:v>
                </c:pt>
                <c:pt idx="147">
                  <c:v>4.9845E-2</c:v>
                </c:pt>
                <c:pt idx="148">
                  <c:v>4.9979999999999997E-2</c:v>
                </c:pt>
                <c:pt idx="149">
                  <c:v>5.0115E-2</c:v>
                </c:pt>
                <c:pt idx="150">
                  <c:v>5.0250000000000003E-2</c:v>
                </c:pt>
                <c:pt idx="151">
                  <c:v>5.0384999999999999E-2</c:v>
                </c:pt>
                <c:pt idx="152">
                  <c:v>5.0520000000000002E-2</c:v>
                </c:pt>
                <c:pt idx="153">
                  <c:v>5.0654999999999999E-2</c:v>
                </c:pt>
                <c:pt idx="154">
                  <c:v>5.0789999999999988E-2</c:v>
                </c:pt>
                <c:pt idx="155">
                  <c:v>5.0924999999999998E-2</c:v>
                </c:pt>
                <c:pt idx="156">
                  <c:v>5.1059999999999987E-2</c:v>
                </c:pt>
                <c:pt idx="157">
                  <c:v>5.1194999999999997E-2</c:v>
                </c:pt>
                <c:pt idx="158">
                  <c:v>5.1330000000000001E-2</c:v>
                </c:pt>
                <c:pt idx="159">
                  <c:v>5.1464999999999997E-2</c:v>
                </c:pt>
                <c:pt idx="160">
                  <c:v>5.16E-2</c:v>
                </c:pt>
                <c:pt idx="161">
                  <c:v>5.1735000000000003E-2</c:v>
                </c:pt>
                <c:pt idx="162">
                  <c:v>5.1869999999999999E-2</c:v>
                </c:pt>
                <c:pt idx="163">
                  <c:v>5.2005000000000003E-2</c:v>
                </c:pt>
                <c:pt idx="164">
                  <c:v>5.2139999999999999E-2</c:v>
                </c:pt>
                <c:pt idx="165">
                  <c:v>5.2275000000000002E-2</c:v>
                </c:pt>
                <c:pt idx="166">
                  <c:v>5.2409999999999998E-2</c:v>
                </c:pt>
                <c:pt idx="167">
                  <c:v>5.2544999999999988E-2</c:v>
                </c:pt>
                <c:pt idx="168">
                  <c:v>5.2679999999999998E-2</c:v>
                </c:pt>
                <c:pt idx="169">
                  <c:v>5.2815000000000001E-2</c:v>
                </c:pt>
                <c:pt idx="170">
                  <c:v>5.2949999999999997E-2</c:v>
                </c:pt>
                <c:pt idx="171">
                  <c:v>5.3085E-2</c:v>
                </c:pt>
                <c:pt idx="172">
                  <c:v>5.3220000000000003E-2</c:v>
                </c:pt>
                <c:pt idx="173">
                  <c:v>5.3355E-2</c:v>
                </c:pt>
                <c:pt idx="174">
                  <c:v>5.3490000000000003E-2</c:v>
                </c:pt>
                <c:pt idx="175">
                  <c:v>5.3624999999999999E-2</c:v>
                </c:pt>
                <c:pt idx="176">
                  <c:v>5.3760000000000002E-2</c:v>
                </c:pt>
                <c:pt idx="177">
                  <c:v>5.3894999999999998E-2</c:v>
                </c:pt>
                <c:pt idx="178">
                  <c:v>5.4029999999999988E-2</c:v>
                </c:pt>
                <c:pt idx="179">
                  <c:v>5.4164999999999998E-2</c:v>
                </c:pt>
                <c:pt idx="180">
                  <c:v>5.4299999999999987E-2</c:v>
                </c:pt>
                <c:pt idx="181">
                  <c:v>5.4434999999999997E-2</c:v>
                </c:pt>
                <c:pt idx="182">
                  <c:v>5.457E-2</c:v>
                </c:pt>
                <c:pt idx="183">
                  <c:v>5.4704999999999997E-2</c:v>
                </c:pt>
                <c:pt idx="184">
                  <c:v>5.484E-2</c:v>
                </c:pt>
                <c:pt idx="185">
                  <c:v>5.4975000000000003E-2</c:v>
                </c:pt>
                <c:pt idx="186">
                  <c:v>5.5109999999999999E-2</c:v>
                </c:pt>
                <c:pt idx="187">
                  <c:v>5.5245000000000002E-2</c:v>
                </c:pt>
                <c:pt idx="188">
                  <c:v>5.5379999999999999E-2</c:v>
                </c:pt>
                <c:pt idx="189">
                  <c:v>5.5514999999999988E-2</c:v>
                </c:pt>
                <c:pt idx="190">
                  <c:v>5.5649999999999998E-2</c:v>
                </c:pt>
                <c:pt idx="191">
                  <c:v>5.5784999999999987E-2</c:v>
                </c:pt>
                <c:pt idx="192">
                  <c:v>5.5919999999999997E-2</c:v>
                </c:pt>
                <c:pt idx="193">
                  <c:v>5.6055000000000001E-2</c:v>
                </c:pt>
                <c:pt idx="194">
                  <c:v>5.6189999999999997E-2</c:v>
                </c:pt>
                <c:pt idx="195">
                  <c:v>5.6325E-2</c:v>
                </c:pt>
                <c:pt idx="196">
                  <c:v>5.6460000000000003E-2</c:v>
                </c:pt>
                <c:pt idx="197">
                  <c:v>5.6594999999999999E-2</c:v>
                </c:pt>
                <c:pt idx="198">
                  <c:v>5.6730000000000003E-2</c:v>
                </c:pt>
                <c:pt idx="199">
                  <c:v>5.6864999999999999E-2</c:v>
                </c:pt>
                <c:pt idx="200">
                  <c:v>5.7000000000000002E-2</c:v>
                </c:pt>
                <c:pt idx="201">
                  <c:v>5.7134999999999998E-2</c:v>
                </c:pt>
                <c:pt idx="202">
                  <c:v>5.7269999999999988E-2</c:v>
                </c:pt>
                <c:pt idx="203">
                  <c:v>5.7404999999999998E-2</c:v>
                </c:pt>
                <c:pt idx="204">
                  <c:v>5.7539999999999987E-2</c:v>
                </c:pt>
                <c:pt idx="205">
                  <c:v>5.7674999999999997E-2</c:v>
                </c:pt>
                <c:pt idx="206">
                  <c:v>5.781E-2</c:v>
                </c:pt>
                <c:pt idx="207">
                  <c:v>5.7945000000000003E-2</c:v>
                </c:pt>
                <c:pt idx="208">
                  <c:v>5.808E-2</c:v>
                </c:pt>
                <c:pt idx="209">
                  <c:v>5.8215000000000003E-2</c:v>
                </c:pt>
                <c:pt idx="210">
                  <c:v>5.8349999999999999E-2</c:v>
                </c:pt>
                <c:pt idx="211">
                  <c:v>5.8485000000000002E-2</c:v>
                </c:pt>
                <c:pt idx="212">
                  <c:v>5.8619999999999998E-2</c:v>
                </c:pt>
                <c:pt idx="213">
                  <c:v>5.8754999999999988E-2</c:v>
                </c:pt>
                <c:pt idx="214">
                  <c:v>5.8889999999999998E-2</c:v>
                </c:pt>
                <c:pt idx="215">
                  <c:v>5.9024999999999987E-2</c:v>
                </c:pt>
                <c:pt idx="216">
                  <c:v>5.9159999999999997E-2</c:v>
                </c:pt>
                <c:pt idx="217">
                  <c:v>5.9295E-2</c:v>
                </c:pt>
                <c:pt idx="218">
                  <c:v>5.9429999999999997E-2</c:v>
                </c:pt>
                <c:pt idx="219">
                  <c:v>5.9565E-2</c:v>
                </c:pt>
                <c:pt idx="220">
                  <c:v>5.9700000000000003E-2</c:v>
                </c:pt>
                <c:pt idx="221">
                  <c:v>5.9834999999999999E-2</c:v>
                </c:pt>
                <c:pt idx="222">
                  <c:v>5.9970000000000002E-2</c:v>
                </c:pt>
                <c:pt idx="223">
                  <c:v>6.0104999999999999E-2</c:v>
                </c:pt>
                <c:pt idx="224">
                  <c:v>6.0239999999999988E-2</c:v>
                </c:pt>
                <c:pt idx="225">
                  <c:v>6.0374999999999998E-2</c:v>
                </c:pt>
                <c:pt idx="226">
                  <c:v>6.0509999999999987E-2</c:v>
                </c:pt>
                <c:pt idx="227">
                  <c:v>6.0644999999999998E-2</c:v>
                </c:pt>
                <c:pt idx="228">
                  <c:v>6.0780000000000001E-2</c:v>
                </c:pt>
                <c:pt idx="229">
                  <c:v>6.0914999999999997E-2</c:v>
                </c:pt>
                <c:pt idx="230">
                  <c:v>6.105E-2</c:v>
                </c:pt>
                <c:pt idx="231">
                  <c:v>6.1185000000000003E-2</c:v>
                </c:pt>
                <c:pt idx="232">
                  <c:v>6.132E-2</c:v>
                </c:pt>
                <c:pt idx="233">
                  <c:v>6.1455000000000003E-2</c:v>
                </c:pt>
                <c:pt idx="234">
                  <c:v>6.1589999999999999E-2</c:v>
                </c:pt>
                <c:pt idx="235">
                  <c:v>6.1725000000000002E-2</c:v>
                </c:pt>
                <c:pt idx="236">
                  <c:v>6.1859999999999998E-2</c:v>
                </c:pt>
                <c:pt idx="237">
                  <c:v>6.1994999999999988E-2</c:v>
                </c:pt>
                <c:pt idx="238">
                  <c:v>6.2129999999999998E-2</c:v>
                </c:pt>
                <c:pt idx="239">
                  <c:v>6.2264999999999987E-2</c:v>
                </c:pt>
                <c:pt idx="240">
                  <c:v>6.2399999999999997E-2</c:v>
                </c:pt>
                <c:pt idx="241">
                  <c:v>6.2534999999999993E-2</c:v>
                </c:pt>
                <c:pt idx="242">
                  <c:v>6.2670000000000003E-2</c:v>
                </c:pt>
                <c:pt idx="243">
                  <c:v>6.2805E-2</c:v>
                </c:pt>
                <c:pt idx="244">
                  <c:v>6.2939999999999996E-2</c:v>
                </c:pt>
                <c:pt idx="245">
                  <c:v>6.3074999999999992E-2</c:v>
                </c:pt>
                <c:pt idx="246">
                  <c:v>6.3210000000000002E-2</c:v>
                </c:pt>
                <c:pt idx="247">
                  <c:v>6.3344999999999999E-2</c:v>
                </c:pt>
                <c:pt idx="248">
                  <c:v>6.3479999999999995E-2</c:v>
                </c:pt>
                <c:pt idx="249">
                  <c:v>6.3614999999999991E-2</c:v>
                </c:pt>
                <c:pt idx="250">
                  <c:v>6.3750000000000001E-2</c:v>
                </c:pt>
                <c:pt idx="251">
                  <c:v>6.3884999999999997E-2</c:v>
                </c:pt>
                <c:pt idx="252">
                  <c:v>6.4019999999999994E-2</c:v>
                </c:pt>
                <c:pt idx="253">
                  <c:v>6.4155000000000004E-2</c:v>
                </c:pt>
                <c:pt idx="254">
                  <c:v>6.429E-2</c:v>
                </c:pt>
                <c:pt idx="255">
                  <c:v>6.4424999999999996E-2</c:v>
                </c:pt>
                <c:pt idx="256">
                  <c:v>6.4559999999999992E-2</c:v>
                </c:pt>
                <c:pt idx="257">
                  <c:v>6.4695000000000003E-2</c:v>
                </c:pt>
                <c:pt idx="258">
                  <c:v>6.4829999999999999E-2</c:v>
                </c:pt>
                <c:pt idx="259">
                  <c:v>6.4964999999999995E-2</c:v>
                </c:pt>
                <c:pt idx="260">
                  <c:v>6.5099999999999991E-2</c:v>
                </c:pt>
                <c:pt idx="261">
                  <c:v>6.5235000000000001E-2</c:v>
                </c:pt>
                <c:pt idx="262">
                  <c:v>6.5369999999999998E-2</c:v>
                </c:pt>
                <c:pt idx="263">
                  <c:v>6.5504999999999994E-2</c:v>
                </c:pt>
                <c:pt idx="264">
                  <c:v>6.5640000000000004E-2</c:v>
                </c:pt>
                <c:pt idx="265">
                  <c:v>6.5775E-2</c:v>
                </c:pt>
                <c:pt idx="266">
                  <c:v>6.5909999999999996E-2</c:v>
                </c:pt>
                <c:pt idx="267">
                  <c:v>6.6044999999999993E-2</c:v>
                </c:pt>
                <c:pt idx="268">
                  <c:v>6.6180000000000003E-2</c:v>
                </c:pt>
                <c:pt idx="269">
                  <c:v>6.6314999999999999E-2</c:v>
                </c:pt>
                <c:pt idx="270">
                  <c:v>6.6449999999999995E-2</c:v>
                </c:pt>
                <c:pt idx="271">
                  <c:v>6.6584999999999991E-2</c:v>
                </c:pt>
                <c:pt idx="272">
                  <c:v>6.6720000000000002E-2</c:v>
                </c:pt>
                <c:pt idx="273">
                  <c:v>6.6854999999999998E-2</c:v>
                </c:pt>
                <c:pt idx="274">
                  <c:v>6.6989999999999994E-2</c:v>
                </c:pt>
                <c:pt idx="275">
                  <c:v>6.712499999999999E-2</c:v>
                </c:pt>
                <c:pt idx="276">
                  <c:v>6.726E-2</c:v>
                </c:pt>
                <c:pt idx="277">
                  <c:v>6.7394999999999997E-2</c:v>
                </c:pt>
                <c:pt idx="278">
                  <c:v>6.7529999999999993E-2</c:v>
                </c:pt>
                <c:pt idx="279">
                  <c:v>6.7665000000000003E-2</c:v>
                </c:pt>
                <c:pt idx="280">
                  <c:v>6.7799999999999999E-2</c:v>
                </c:pt>
                <c:pt idx="281">
                  <c:v>6.7934999999999995E-2</c:v>
                </c:pt>
                <c:pt idx="282">
                  <c:v>6.8069999999999992E-2</c:v>
                </c:pt>
                <c:pt idx="283">
                  <c:v>6.8205000000000002E-2</c:v>
                </c:pt>
                <c:pt idx="284">
                  <c:v>6.8339999999999998E-2</c:v>
                </c:pt>
                <c:pt idx="285">
                  <c:v>6.8474999999999994E-2</c:v>
                </c:pt>
                <c:pt idx="286">
                  <c:v>6.860999999999999E-2</c:v>
                </c:pt>
                <c:pt idx="287">
                  <c:v>6.8745000000000001E-2</c:v>
                </c:pt>
                <c:pt idx="288">
                  <c:v>6.8879999999999997E-2</c:v>
                </c:pt>
                <c:pt idx="289">
                  <c:v>6.9014999999999993E-2</c:v>
                </c:pt>
                <c:pt idx="290">
                  <c:v>6.9150000000000003E-2</c:v>
                </c:pt>
                <c:pt idx="291">
                  <c:v>6.9284999999999999E-2</c:v>
                </c:pt>
                <c:pt idx="292">
                  <c:v>6.9419999999999996E-2</c:v>
                </c:pt>
                <c:pt idx="293">
                  <c:v>6.9554999999999992E-2</c:v>
                </c:pt>
                <c:pt idx="294">
                  <c:v>6.9690000000000002E-2</c:v>
                </c:pt>
                <c:pt idx="295">
                  <c:v>6.9824999999999998E-2</c:v>
                </c:pt>
                <c:pt idx="296">
                  <c:v>6.9959999999999994E-2</c:v>
                </c:pt>
                <c:pt idx="297">
                  <c:v>7.0094999999999991E-2</c:v>
                </c:pt>
                <c:pt idx="298">
                  <c:v>7.0230000000000001E-2</c:v>
                </c:pt>
                <c:pt idx="299">
                  <c:v>7.0364999999999997E-2</c:v>
                </c:pt>
                <c:pt idx="300">
                  <c:v>7.0499999999999993E-2</c:v>
                </c:pt>
                <c:pt idx="301">
                  <c:v>7.0635000000000003E-2</c:v>
                </c:pt>
                <c:pt idx="302">
                  <c:v>7.077E-2</c:v>
                </c:pt>
                <c:pt idx="303">
                  <c:v>7.0904999999999996E-2</c:v>
                </c:pt>
                <c:pt idx="304">
                  <c:v>7.1039999999999992E-2</c:v>
                </c:pt>
                <c:pt idx="305">
                  <c:v>7.1175000000000002E-2</c:v>
                </c:pt>
                <c:pt idx="306">
                  <c:v>7.1309999999999998E-2</c:v>
                </c:pt>
                <c:pt idx="307">
                  <c:v>7.1444999999999995E-2</c:v>
                </c:pt>
                <c:pt idx="308">
                  <c:v>7.1579999999999991E-2</c:v>
                </c:pt>
                <c:pt idx="309">
                  <c:v>7.1715000000000001E-2</c:v>
                </c:pt>
                <c:pt idx="310">
                  <c:v>7.1849999999999997E-2</c:v>
                </c:pt>
                <c:pt idx="311">
                  <c:v>7.1984999999999993E-2</c:v>
                </c:pt>
                <c:pt idx="312">
                  <c:v>7.2120000000000004E-2</c:v>
                </c:pt>
                <c:pt idx="313">
                  <c:v>7.2255E-2</c:v>
                </c:pt>
                <c:pt idx="314">
                  <c:v>7.2389999999999996E-2</c:v>
                </c:pt>
                <c:pt idx="315">
                  <c:v>7.2524999999999992E-2</c:v>
                </c:pt>
                <c:pt idx="316">
                  <c:v>7.2660000000000002E-2</c:v>
                </c:pt>
                <c:pt idx="317">
                  <c:v>7.2794999999999999E-2</c:v>
                </c:pt>
                <c:pt idx="318">
                  <c:v>7.2929999999999995E-2</c:v>
                </c:pt>
                <c:pt idx="319">
                  <c:v>7.3064999999999991E-2</c:v>
                </c:pt>
                <c:pt idx="320">
                  <c:v>7.3200000000000001E-2</c:v>
                </c:pt>
                <c:pt idx="321">
                  <c:v>7.3334999999999997E-2</c:v>
                </c:pt>
                <c:pt idx="322">
                  <c:v>7.3469999999999994E-2</c:v>
                </c:pt>
                <c:pt idx="323">
                  <c:v>7.360499999999999E-2</c:v>
                </c:pt>
                <c:pt idx="324">
                  <c:v>7.374E-2</c:v>
                </c:pt>
                <c:pt idx="325">
                  <c:v>7.3874999999999996E-2</c:v>
                </c:pt>
                <c:pt idx="326">
                  <c:v>7.4009999999999992E-2</c:v>
                </c:pt>
                <c:pt idx="327">
                  <c:v>7.4145000000000003E-2</c:v>
                </c:pt>
                <c:pt idx="328">
                  <c:v>7.4279999999999999E-2</c:v>
                </c:pt>
                <c:pt idx="329">
                  <c:v>7.4414999999999995E-2</c:v>
                </c:pt>
                <c:pt idx="330">
                  <c:v>7.4549999999999991E-2</c:v>
                </c:pt>
                <c:pt idx="331">
                  <c:v>7.4685000000000001E-2</c:v>
                </c:pt>
                <c:pt idx="332">
                  <c:v>7.4819999999999998E-2</c:v>
                </c:pt>
                <c:pt idx="333">
                  <c:v>7.4954999999999994E-2</c:v>
                </c:pt>
                <c:pt idx="334">
                  <c:v>7.508999999999999E-2</c:v>
                </c:pt>
                <c:pt idx="335">
                  <c:v>7.5225E-2</c:v>
                </c:pt>
                <c:pt idx="336">
                  <c:v>7.5359999999999996E-2</c:v>
                </c:pt>
                <c:pt idx="337">
                  <c:v>7.5494999999999993E-2</c:v>
                </c:pt>
                <c:pt idx="338">
                  <c:v>7.5630000000000003E-2</c:v>
                </c:pt>
                <c:pt idx="339">
                  <c:v>7.5764999999999999E-2</c:v>
                </c:pt>
                <c:pt idx="340">
                  <c:v>7.5899999999999995E-2</c:v>
                </c:pt>
                <c:pt idx="341">
                  <c:v>7.6034999999999991E-2</c:v>
                </c:pt>
                <c:pt idx="342">
                  <c:v>7.6170000000000002E-2</c:v>
                </c:pt>
                <c:pt idx="343">
                  <c:v>7.6304999999999998E-2</c:v>
                </c:pt>
                <c:pt idx="344">
                  <c:v>7.6439999999999994E-2</c:v>
                </c:pt>
                <c:pt idx="345">
                  <c:v>7.657499999999999E-2</c:v>
                </c:pt>
                <c:pt idx="346">
                  <c:v>7.671E-2</c:v>
                </c:pt>
                <c:pt idx="347">
                  <c:v>7.6844999999999997E-2</c:v>
                </c:pt>
                <c:pt idx="348">
                  <c:v>7.6979999999999993E-2</c:v>
                </c:pt>
                <c:pt idx="349">
                  <c:v>7.7115000000000003E-2</c:v>
                </c:pt>
                <c:pt idx="350">
                  <c:v>7.7249999999999999E-2</c:v>
                </c:pt>
                <c:pt idx="351">
                  <c:v>7.7384999999999995E-2</c:v>
                </c:pt>
                <c:pt idx="352">
                  <c:v>7.7519999999999992E-2</c:v>
                </c:pt>
                <c:pt idx="353">
                  <c:v>7.7655000000000002E-2</c:v>
                </c:pt>
                <c:pt idx="354">
                  <c:v>7.7789999999999998E-2</c:v>
                </c:pt>
                <c:pt idx="355">
                  <c:v>7.7924999999999994E-2</c:v>
                </c:pt>
                <c:pt idx="356">
                  <c:v>7.8059999999999991E-2</c:v>
                </c:pt>
                <c:pt idx="357">
                  <c:v>7.8195000000000001E-2</c:v>
                </c:pt>
                <c:pt idx="358">
                  <c:v>7.8329999999999997E-2</c:v>
                </c:pt>
                <c:pt idx="359">
                  <c:v>7.8464999999999993E-2</c:v>
                </c:pt>
                <c:pt idx="360">
                  <c:v>7.8600000000000003E-2</c:v>
                </c:pt>
                <c:pt idx="361">
                  <c:v>7.8734999999999999E-2</c:v>
                </c:pt>
                <c:pt idx="362">
                  <c:v>7.8869999999999996E-2</c:v>
                </c:pt>
                <c:pt idx="363">
                  <c:v>7.9004999999999992E-2</c:v>
                </c:pt>
                <c:pt idx="364">
                  <c:v>7.9140000000000002E-2</c:v>
                </c:pt>
                <c:pt idx="365">
                  <c:v>7.9274999999999998E-2</c:v>
                </c:pt>
                <c:pt idx="366">
                  <c:v>7.9409999999999994E-2</c:v>
                </c:pt>
                <c:pt idx="367">
                  <c:v>7.9544999999999991E-2</c:v>
                </c:pt>
                <c:pt idx="368">
                  <c:v>7.9680000000000001E-2</c:v>
                </c:pt>
                <c:pt idx="369">
                  <c:v>7.9814999999999997E-2</c:v>
                </c:pt>
                <c:pt idx="370">
                  <c:v>7.9949999999999993E-2</c:v>
                </c:pt>
                <c:pt idx="371">
                  <c:v>8.008499999999999E-2</c:v>
                </c:pt>
                <c:pt idx="372">
                  <c:v>8.022E-2</c:v>
                </c:pt>
                <c:pt idx="373">
                  <c:v>8.0354999999999996E-2</c:v>
                </c:pt>
                <c:pt idx="374">
                  <c:v>8.0489999999999992E-2</c:v>
                </c:pt>
                <c:pt idx="375">
                  <c:v>8.0625000000000002E-2</c:v>
                </c:pt>
                <c:pt idx="376">
                  <c:v>8.0759999999999998E-2</c:v>
                </c:pt>
                <c:pt idx="377">
                  <c:v>8.0894999999999995E-2</c:v>
                </c:pt>
                <c:pt idx="378">
                  <c:v>8.1029999999999991E-2</c:v>
                </c:pt>
                <c:pt idx="379">
                  <c:v>8.1165000000000001E-2</c:v>
                </c:pt>
                <c:pt idx="380">
                  <c:v>8.1299999999999997E-2</c:v>
                </c:pt>
                <c:pt idx="381">
                  <c:v>8.1434999999999994E-2</c:v>
                </c:pt>
                <c:pt idx="382">
                  <c:v>8.156999999999999E-2</c:v>
                </c:pt>
                <c:pt idx="383">
                  <c:v>8.1705E-2</c:v>
                </c:pt>
                <c:pt idx="384">
                  <c:v>8.1839999999999996E-2</c:v>
                </c:pt>
                <c:pt idx="385">
                  <c:v>8.1974999999999992E-2</c:v>
                </c:pt>
                <c:pt idx="386">
                  <c:v>8.2110000000000002E-2</c:v>
                </c:pt>
                <c:pt idx="387">
                  <c:v>8.2244999999999999E-2</c:v>
                </c:pt>
                <c:pt idx="388">
                  <c:v>8.2379999999999995E-2</c:v>
                </c:pt>
                <c:pt idx="389">
                  <c:v>8.2514999999999991E-2</c:v>
                </c:pt>
                <c:pt idx="390">
                  <c:v>8.2650000000000001E-2</c:v>
                </c:pt>
                <c:pt idx="391">
                  <c:v>8.2784999999999997E-2</c:v>
                </c:pt>
                <c:pt idx="392">
                  <c:v>8.2919999999999994E-2</c:v>
                </c:pt>
                <c:pt idx="393">
                  <c:v>8.305499999999999E-2</c:v>
                </c:pt>
                <c:pt idx="394">
                  <c:v>8.319E-2</c:v>
                </c:pt>
                <c:pt idx="395">
                  <c:v>8.3324999999999996E-2</c:v>
                </c:pt>
                <c:pt idx="396">
                  <c:v>8.3459999999999993E-2</c:v>
                </c:pt>
                <c:pt idx="397">
                  <c:v>8.3595000000000003E-2</c:v>
                </c:pt>
                <c:pt idx="398">
                  <c:v>8.3729999999999999E-2</c:v>
                </c:pt>
                <c:pt idx="399">
                  <c:v>8.3864999999999995E-2</c:v>
                </c:pt>
                <c:pt idx="400">
                  <c:v>8.3999999999999991E-2</c:v>
                </c:pt>
                <c:pt idx="401">
                  <c:v>8.4135000000000001E-2</c:v>
                </c:pt>
                <c:pt idx="402">
                  <c:v>8.4269999999999998E-2</c:v>
                </c:pt>
                <c:pt idx="403">
                  <c:v>8.4404999999999994E-2</c:v>
                </c:pt>
                <c:pt idx="404">
                  <c:v>8.453999999999999E-2</c:v>
                </c:pt>
                <c:pt idx="405">
                  <c:v>8.4675E-2</c:v>
                </c:pt>
                <c:pt idx="406">
                  <c:v>8.4809999999999997E-2</c:v>
                </c:pt>
                <c:pt idx="407">
                  <c:v>8.4944999999999993E-2</c:v>
                </c:pt>
                <c:pt idx="408">
                  <c:v>8.5080000000000003E-2</c:v>
                </c:pt>
                <c:pt idx="409">
                  <c:v>8.5214999999999999E-2</c:v>
                </c:pt>
                <c:pt idx="410">
                  <c:v>8.5349999999999995E-2</c:v>
                </c:pt>
                <c:pt idx="411">
                  <c:v>8.5484999999999992E-2</c:v>
                </c:pt>
                <c:pt idx="412">
                  <c:v>8.5620000000000002E-2</c:v>
                </c:pt>
                <c:pt idx="413">
                  <c:v>8.5754999999999998E-2</c:v>
                </c:pt>
                <c:pt idx="414">
                  <c:v>8.5889999999999994E-2</c:v>
                </c:pt>
                <c:pt idx="415">
                  <c:v>8.602499999999999E-2</c:v>
                </c:pt>
                <c:pt idx="416">
                  <c:v>8.616E-2</c:v>
                </c:pt>
                <c:pt idx="417">
                  <c:v>8.6294999999999997E-2</c:v>
                </c:pt>
                <c:pt idx="418">
                  <c:v>8.6429999999999993E-2</c:v>
                </c:pt>
                <c:pt idx="419">
                  <c:v>8.6564999999999989E-2</c:v>
                </c:pt>
                <c:pt idx="420">
                  <c:v>8.6699999999999999E-2</c:v>
                </c:pt>
                <c:pt idx="421">
                  <c:v>8.6834999999999996E-2</c:v>
                </c:pt>
                <c:pt idx="422">
                  <c:v>8.6969999999999992E-2</c:v>
                </c:pt>
                <c:pt idx="423">
                  <c:v>8.7105000000000002E-2</c:v>
                </c:pt>
                <c:pt idx="424">
                  <c:v>8.7239999999999998E-2</c:v>
                </c:pt>
                <c:pt idx="425">
                  <c:v>8.7374999999999994E-2</c:v>
                </c:pt>
                <c:pt idx="426">
                  <c:v>8.7509999999999991E-2</c:v>
                </c:pt>
                <c:pt idx="427">
                  <c:v>8.7645000000000001E-2</c:v>
                </c:pt>
                <c:pt idx="428">
                  <c:v>8.7779999999999997E-2</c:v>
                </c:pt>
                <c:pt idx="429">
                  <c:v>8.7914999999999993E-2</c:v>
                </c:pt>
                <c:pt idx="430">
                  <c:v>8.8049999999999989E-2</c:v>
                </c:pt>
                <c:pt idx="431">
                  <c:v>8.8184999999999999E-2</c:v>
                </c:pt>
                <c:pt idx="432">
                  <c:v>8.8319999999999996E-2</c:v>
                </c:pt>
                <c:pt idx="433">
                  <c:v>8.8454999999999992E-2</c:v>
                </c:pt>
                <c:pt idx="434">
                  <c:v>8.8590000000000002E-2</c:v>
                </c:pt>
                <c:pt idx="435">
                  <c:v>8.8724999999999998E-2</c:v>
                </c:pt>
                <c:pt idx="436">
                  <c:v>8.8859999999999995E-2</c:v>
                </c:pt>
                <c:pt idx="437">
                  <c:v>8.8994999999999991E-2</c:v>
                </c:pt>
                <c:pt idx="438">
                  <c:v>8.9130000000000001E-2</c:v>
                </c:pt>
                <c:pt idx="439">
                  <c:v>8.9264999999999997E-2</c:v>
                </c:pt>
                <c:pt idx="440">
                  <c:v>8.9399999999999993E-2</c:v>
                </c:pt>
                <c:pt idx="441">
                  <c:v>8.953499999999999E-2</c:v>
                </c:pt>
                <c:pt idx="442">
                  <c:v>8.967E-2</c:v>
                </c:pt>
                <c:pt idx="443">
                  <c:v>8.9804999999999996E-2</c:v>
                </c:pt>
                <c:pt idx="444">
                  <c:v>8.9939999999999992E-2</c:v>
                </c:pt>
                <c:pt idx="445">
                  <c:v>9.0075000000000002E-2</c:v>
                </c:pt>
                <c:pt idx="446">
                  <c:v>9.0209999999999999E-2</c:v>
                </c:pt>
                <c:pt idx="447">
                  <c:v>9.0344999999999995E-2</c:v>
                </c:pt>
                <c:pt idx="448">
                  <c:v>9.0479999999999991E-2</c:v>
                </c:pt>
                <c:pt idx="449">
                  <c:v>9.0615000000000001E-2</c:v>
                </c:pt>
                <c:pt idx="450">
                  <c:v>9.0749999999999997E-2</c:v>
                </c:pt>
                <c:pt idx="451">
                  <c:v>9.0884999999999994E-2</c:v>
                </c:pt>
                <c:pt idx="452">
                  <c:v>9.101999999999999E-2</c:v>
                </c:pt>
                <c:pt idx="453">
                  <c:v>9.1155E-2</c:v>
                </c:pt>
                <c:pt idx="454">
                  <c:v>9.1289999999999996E-2</c:v>
                </c:pt>
                <c:pt idx="455">
                  <c:v>9.1424999999999992E-2</c:v>
                </c:pt>
                <c:pt idx="456">
                  <c:v>9.1560000000000002E-2</c:v>
                </c:pt>
                <c:pt idx="457">
                  <c:v>9.1694999999999999E-2</c:v>
                </c:pt>
                <c:pt idx="458">
                  <c:v>9.1829999999999995E-2</c:v>
                </c:pt>
                <c:pt idx="459">
                  <c:v>9.1964999999999991E-2</c:v>
                </c:pt>
                <c:pt idx="460">
                  <c:v>9.2100000000000001E-2</c:v>
                </c:pt>
                <c:pt idx="461">
                  <c:v>9.2234999999999998E-2</c:v>
                </c:pt>
                <c:pt idx="462">
                  <c:v>9.2369999999999994E-2</c:v>
                </c:pt>
                <c:pt idx="463">
                  <c:v>9.250499999999999E-2</c:v>
                </c:pt>
                <c:pt idx="464">
                  <c:v>9.264E-2</c:v>
                </c:pt>
                <c:pt idx="465">
                  <c:v>9.2774999999999996E-2</c:v>
                </c:pt>
                <c:pt idx="466">
                  <c:v>9.2909999999999993E-2</c:v>
                </c:pt>
                <c:pt idx="467">
                  <c:v>9.3045000000000003E-2</c:v>
                </c:pt>
                <c:pt idx="468">
                  <c:v>9.3179999999999999E-2</c:v>
                </c:pt>
                <c:pt idx="469">
                  <c:v>9.3314999999999995E-2</c:v>
                </c:pt>
                <c:pt idx="470">
                  <c:v>9.3449999999999991E-2</c:v>
                </c:pt>
                <c:pt idx="471">
                  <c:v>9.3585000000000002E-2</c:v>
                </c:pt>
                <c:pt idx="472">
                  <c:v>9.3719999999999998E-2</c:v>
                </c:pt>
                <c:pt idx="473">
                  <c:v>9.3854999999999994E-2</c:v>
                </c:pt>
                <c:pt idx="474">
                  <c:v>9.398999999999999E-2</c:v>
                </c:pt>
                <c:pt idx="475">
                  <c:v>9.4125E-2</c:v>
                </c:pt>
                <c:pt idx="476">
                  <c:v>9.4259999999999997E-2</c:v>
                </c:pt>
                <c:pt idx="477">
                  <c:v>9.4394999999999993E-2</c:v>
                </c:pt>
                <c:pt idx="478">
                  <c:v>9.4529999999999989E-2</c:v>
                </c:pt>
                <c:pt idx="479">
                  <c:v>9.4664999999999999E-2</c:v>
                </c:pt>
                <c:pt idx="480">
                  <c:v>9.4799999999999995E-2</c:v>
                </c:pt>
                <c:pt idx="481">
                  <c:v>9.4934999999999992E-2</c:v>
                </c:pt>
                <c:pt idx="482">
                  <c:v>9.5070000000000002E-2</c:v>
                </c:pt>
                <c:pt idx="483">
                  <c:v>9.5204999999999998E-2</c:v>
                </c:pt>
                <c:pt idx="484">
                  <c:v>9.5339999999999994E-2</c:v>
                </c:pt>
                <c:pt idx="485">
                  <c:v>9.547499999999999E-2</c:v>
                </c:pt>
                <c:pt idx="486">
                  <c:v>9.5610000000000001E-2</c:v>
                </c:pt>
                <c:pt idx="487">
                  <c:v>9.5744999999999997E-2</c:v>
                </c:pt>
                <c:pt idx="488">
                  <c:v>9.5879999999999993E-2</c:v>
                </c:pt>
                <c:pt idx="489">
                  <c:v>9.6014999999999989E-2</c:v>
                </c:pt>
                <c:pt idx="490">
                  <c:v>9.6149999999999999E-2</c:v>
                </c:pt>
                <c:pt idx="491">
                  <c:v>9.6284999999999996E-2</c:v>
                </c:pt>
                <c:pt idx="492">
                  <c:v>9.6419999999999992E-2</c:v>
                </c:pt>
                <c:pt idx="493">
                  <c:v>9.6555000000000002E-2</c:v>
                </c:pt>
                <c:pt idx="494">
                  <c:v>9.6689999999999998E-2</c:v>
                </c:pt>
                <c:pt idx="495">
                  <c:v>9.6824999999999994E-2</c:v>
                </c:pt>
                <c:pt idx="496">
                  <c:v>9.6959999999999991E-2</c:v>
                </c:pt>
                <c:pt idx="497">
                  <c:v>9.7095000000000001E-2</c:v>
                </c:pt>
                <c:pt idx="498">
                  <c:v>9.7229999999999997E-2</c:v>
                </c:pt>
                <c:pt idx="499">
                  <c:v>9.7364999999999993E-2</c:v>
                </c:pt>
                <c:pt idx="500">
                  <c:v>9.7499999999999989E-2</c:v>
                </c:pt>
                <c:pt idx="501">
                  <c:v>9.7635E-2</c:v>
                </c:pt>
                <c:pt idx="502">
                  <c:v>9.7769999999999996E-2</c:v>
                </c:pt>
                <c:pt idx="503">
                  <c:v>9.7904999999999992E-2</c:v>
                </c:pt>
                <c:pt idx="504">
                  <c:v>9.8040000000000002E-2</c:v>
                </c:pt>
                <c:pt idx="505">
                  <c:v>9.8174999999999998E-2</c:v>
                </c:pt>
                <c:pt idx="506">
                  <c:v>9.8309999999999995E-2</c:v>
                </c:pt>
                <c:pt idx="507">
                  <c:v>9.8444999999999991E-2</c:v>
                </c:pt>
                <c:pt idx="508">
                  <c:v>9.8580000000000001E-2</c:v>
                </c:pt>
                <c:pt idx="509">
                  <c:v>9.8714999999999997E-2</c:v>
                </c:pt>
                <c:pt idx="510">
                  <c:v>9.8849999999999993E-2</c:v>
                </c:pt>
                <c:pt idx="511">
                  <c:v>9.898499999999999E-2</c:v>
                </c:pt>
                <c:pt idx="512">
                  <c:v>9.912E-2</c:v>
                </c:pt>
                <c:pt idx="513">
                  <c:v>9.9254999999999996E-2</c:v>
                </c:pt>
                <c:pt idx="514">
                  <c:v>9.9389999999999992E-2</c:v>
                </c:pt>
                <c:pt idx="515">
                  <c:v>9.9525000000000002E-2</c:v>
                </c:pt>
                <c:pt idx="516">
                  <c:v>9.9659999999999999E-2</c:v>
                </c:pt>
                <c:pt idx="517">
                  <c:v>9.9794999999999995E-2</c:v>
                </c:pt>
                <c:pt idx="518">
                  <c:v>9.9929999999999991E-2</c:v>
                </c:pt>
                <c:pt idx="519">
                  <c:v>0.100065</c:v>
                </c:pt>
                <c:pt idx="520">
                  <c:v>0.1002</c:v>
                </c:pt>
                <c:pt idx="521">
                  <c:v>0.10033499999999999</c:v>
                </c:pt>
                <c:pt idx="522">
                  <c:v>0.10047</c:v>
                </c:pt>
                <c:pt idx="523">
                  <c:v>0.100605</c:v>
                </c:pt>
                <c:pt idx="524">
                  <c:v>0.10074</c:v>
                </c:pt>
                <c:pt idx="525">
                  <c:v>0.10087500000000001</c:v>
                </c:pt>
                <c:pt idx="526">
                  <c:v>0.10101</c:v>
                </c:pt>
                <c:pt idx="527">
                  <c:v>0.101145</c:v>
                </c:pt>
                <c:pt idx="528">
                  <c:v>0.10128</c:v>
                </c:pt>
                <c:pt idx="529">
                  <c:v>0.10141500000000001</c:v>
                </c:pt>
                <c:pt idx="530">
                  <c:v>0.10155</c:v>
                </c:pt>
                <c:pt idx="531">
                  <c:v>0.101685</c:v>
                </c:pt>
                <c:pt idx="532">
                  <c:v>0.10181999999999999</c:v>
                </c:pt>
                <c:pt idx="533">
                  <c:v>0.101955</c:v>
                </c:pt>
                <c:pt idx="534">
                  <c:v>0.10209</c:v>
                </c:pt>
                <c:pt idx="535">
                  <c:v>0.102225</c:v>
                </c:pt>
                <c:pt idx="536">
                  <c:v>0.10236000000000001</c:v>
                </c:pt>
                <c:pt idx="537">
                  <c:v>0.102495</c:v>
                </c:pt>
                <c:pt idx="538">
                  <c:v>0.10263</c:v>
                </c:pt>
                <c:pt idx="539">
                  <c:v>0.102765</c:v>
                </c:pt>
                <c:pt idx="540">
                  <c:v>0.10290000000000001</c:v>
                </c:pt>
                <c:pt idx="541">
                  <c:v>0.103035</c:v>
                </c:pt>
                <c:pt idx="542">
                  <c:v>0.10317</c:v>
                </c:pt>
                <c:pt idx="543">
                  <c:v>0.10330499999999999</c:v>
                </c:pt>
                <c:pt idx="544">
                  <c:v>0.10344</c:v>
                </c:pt>
                <c:pt idx="545">
                  <c:v>0.103575</c:v>
                </c:pt>
                <c:pt idx="546">
                  <c:v>0.10371</c:v>
                </c:pt>
                <c:pt idx="547">
                  <c:v>0.10384500000000001</c:v>
                </c:pt>
                <c:pt idx="548">
                  <c:v>0.10398</c:v>
                </c:pt>
                <c:pt idx="549">
                  <c:v>0.104115</c:v>
                </c:pt>
                <c:pt idx="550">
                  <c:v>0.10425</c:v>
                </c:pt>
                <c:pt idx="551">
                  <c:v>0.10438500000000001</c:v>
                </c:pt>
                <c:pt idx="552">
                  <c:v>0.10452</c:v>
                </c:pt>
                <c:pt idx="553">
                  <c:v>0.104655</c:v>
                </c:pt>
                <c:pt idx="554">
                  <c:v>0.10478999999999999</c:v>
                </c:pt>
                <c:pt idx="555">
                  <c:v>0.104925</c:v>
                </c:pt>
                <c:pt idx="556">
                  <c:v>0.10506</c:v>
                </c:pt>
                <c:pt idx="557">
                  <c:v>0.105195</c:v>
                </c:pt>
                <c:pt idx="558">
                  <c:v>0.10532999999999999</c:v>
                </c:pt>
                <c:pt idx="559">
                  <c:v>0.105465</c:v>
                </c:pt>
                <c:pt idx="560">
                  <c:v>0.1056</c:v>
                </c:pt>
                <c:pt idx="561">
                  <c:v>0.105735</c:v>
                </c:pt>
                <c:pt idx="562">
                  <c:v>0.10587000000000001</c:v>
                </c:pt>
                <c:pt idx="563">
                  <c:v>0.106005</c:v>
                </c:pt>
                <c:pt idx="564">
                  <c:v>0.10614</c:v>
                </c:pt>
                <c:pt idx="565">
                  <c:v>0.10627499999999999</c:v>
                </c:pt>
                <c:pt idx="566">
                  <c:v>0.10641</c:v>
                </c:pt>
                <c:pt idx="567">
                  <c:v>0.106545</c:v>
                </c:pt>
                <c:pt idx="568">
                  <c:v>0.10668</c:v>
                </c:pt>
                <c:pt idx="569">
                  <c:v>0.10681499999999999</c:v>
                </c:pt>
                <c:pt idx="570">
                  <c:v>0.10695</c:v>
                </c:pt>
                <c:pt idx="571">
                  <c:v>0.107085</c:v>
                </c:pt>
                <c:pt idx="572">
                  <c:v>0.10722</c:v>
                </c:pt>
                <c:pt idx="573">
                  <c:v>0.10735500000000001</c:v>
                </c:pt>
                <c:pt idx="574">
                  <c:v>0.10749</c:v>
                </c:pt>
                <c:pt idx="575">
                  <c:v>0.107625</c:v>
                </c:pt>
                <c:pt idx="576">
                  <c:v>0.10775999999999999</c:v>
                </c:pt>
                <c:pt idx="577">
                  <c:v>0.107895</c:v>
                </c:pt>
                <c:pt idx="578">
                  <c:v>0.10803</c:v>
                </c:pt>
                <c:pt idx="579">
                  <c:v>0.108165</c:v>
                </c:pt>
                <c:pt idx="580">
                  <c:v>0.10829999999999999</c:v>
                </c:pt>
                <c:pt idx="581">
                  <c:v>0.108435</c:v>
                </c:pt>
                <c:pt idx="582">
                  <c:v>0.10857</c:v>
                </c:pt>
                <c:pt idx="583">
                  <c:v>0.108705</c:v>
                </c:pt>
                <c:pt idx="584">
                  <c:v>0.10884000000000001</c:v>
                </c:pt>
                <c:pt idx="585">
                  <c:v>0.108975</c:v>
                </c:pt>
                <c:pt idx="586">
                  <c:v>0.10911</c:v>
                </c:pt>
                <c:pt idx="587">
                  <c:v>0.10924499999999999</c:v>
                </c:pt>
                <c:pt idx="588">
                  <c:v>0.10938000000000001</c:v>
                </c:pt>
                <c:pt idx="589">
                  <c:v>0.109515</c:v>
                </c:pt>
                <c:pt idx="590">
                  <c:v>0.10965</c:v>
                </c:pt>
                <c:pt idx="591">
                  <c:v>0.10978499999999999</c:v>
                </c:pt>
                <c:pt idx="592">
                  <c:v>0.10992</c:v>
                </c:pt>
                <c:pt idx="593">
                  <c:v>0.110055</c:v>
                </c:pt>
                <c:pt idx="594">
                  <c:v>0.11019</c:v>
                </c:pt>
                <c:pt idx="595">
                  <c:v>0.11032500000000001</c:v>
                </c:pt>
                <c:pt idx="596">
                  <c:v>0.11046</c:v>
                </c:pt>
                <c:pt idx="597">
                  <c:v>0.110595</c:v>
                </c:pt>
                <c:pt idx="598">
                  <c:v>0.11073</c:v>
                </c:pt>
                <c:pt idx="599">
                  <c:v>0.11086500000000001</c:v>
                </c:pt>
                <c:pt idx="600">
                  <c:v>0.111</c:v>
                </c:pt>
                <c:pt idx="601">
                  <c:v>0.111135</c:v>
                </c:pt>
                <c:pt idx="602">
                  <c:v>0.11126999999999999</c:v>
                </c:pt>
                <c:pt idx="603">
                  <c:v>0.111405</c:v>
                </c:pt>
                <c:pt idx="604">
                  <c:v>0.11154</c:v>
                </c:pt>
                <c:pt idx="605">
                  <c:v>0.111675</c:v>
                </c:pt>
                <c:pt idx="606">
                  <c:v>0.11181000000000001</c:v>
                </c:pt>
                <c:pt idx="607">
                  <c:v>0.111945</c:v>
                </c:pt>
                <c:pt idx="608">
                  <c:v>0.11208</c:v>
                </c:pt>
                <c:pt idx="609">
                  <c:v>0.112215</c:v>
                </c:pt>
                <c:pt idx="610">
                  <c:v>0.11235000000000001</c:v>
                </c:pt>
                <c:pt idx="611">
                  <c:v>0.112485</c:v>
                </c:pt>
                <c:pt idx="612">
                  <c:v>0.11262</c:v>
                </c:pt>
                <c:pt idx="613">
                  <c:v>0.11275499999999999</c:v>
                </c:pt>
                <c:pt idx="614">
                  <c:v>0.11289</c:v>
                </c:pt>
                <c:pt idx="615">
                  <c:v>0.113025</c:v>
                </c:pt>
                <c:pt idx="616">
                  <c:v>0.11316</c:v>
                </c:pt>
                <c:pt idx="617">
                  <c:v>0.11329500000000001</c:v>
                </c:pt>
                <c:pt idx="618">
                  <c:v>0.11343</c:v>
                </c:pt>
                <c:pt idx="619">
                  <c:v>0.113565</c:v>
                </c:pt>
                <c:pt idx="620">
                  <c:v>0.1137</c:v>
                </c:pt>
                <c:pt idx="621">
                  <c:v>0.11383500000000001</c:v>
                </c:pt>
                <c:pt idx="622">
                  <c:v>0.11397</c:v>
                </c:pt>
                <c:pt idx="623">
                  <c:v>0.114105</c:v>
                </c:pt>
                <c:pt idx="624">
                  <c:v>0.11423999999999999</c:v>
                </c:pt>
                <c:pt idx="625">
                  <c:v>0.114375</c:v>
                </c:pt>
                <c:pt idx="626">
                  <c:v>0.11451</c:v>
                </c:pt>
                <c:pt idx="627">
                  <c:v>0.114645</c:v>
                </c:pt>
                <c:pt idx="628">
                  <c:v>0.11477999999999999</c:v>
                </c:pt>
                <c:pt idx="629">
                  <c:v>0.114915</c:v>
                </c:pt>
                <c:pt idx="630">
                  <c:v>0.11505</c:v>
                </c:pt>
                <c:pt idx="631">
                  <c:v>0.115185</c:v>
                </c:pt>
                <c:pt idx="632">
                  <c:v>0.11532000000000001</c:v>
                </c:pt>
                <c:pt idx="633">
                  <c:v>0.115455</c:v>
                </c:pt>
                <c:pt idx="634">
                  <c:v>0.11559</c:v>
                </c:pt>
                <c:pt idx="635">
                  <c:v>0.11572499999999999</c:v>
                </c:pt>
                <c:pt idx="636">
                  <c:v>0.11586</c:v>
                </c:pt>
                <c:pt idx="637">
                  <c:v>0.115995</c:v>
                </c:pt>
                <c:pt idx="638">
                  <c:v>0.11613</c:v>
                </c:pt>
                <c:pt idx="639">
                  <c:v>0.11626499999999999</c:v>
                </c:pt>
                <c:pt idx="640">
                  <c:v>0.1164</c:v>
                </c:pt>
                <c:pt idx="641">
                  <c:v>0.116535</c:v>
                </c:pt>
                <c:pt idx="642">
                  <c:v>0.11667</c:v>
                </c:pt>
                <c:pt idx="643">
                  <c:v>0.11680500000000001</c:v>
                </c:pt>
                <c:pt idx="644">
                  <c:v>0.11694</c:v>
                </c:pt>
                <c:pt idx="645">
                  <c:v>0.117075</c:v>
                </c:pt>
                <c:pt idx="646">
                  <c:v>0.11720999999999999</c:v>
                </c:pt>
                <c:pt idx="647">
                  <c:v>0.117345</c:v>
                </c:pt>
                <c:pt idx="648">
                  <c:v>0.11748</c:v>
                </c:pt>
                <c:pt idx="649">
                  <c:v>0.117615</c:v>
                </c:pt>
                <c:pt idx="650">
                  <c:v>0.11774999999999999</c:v>
                </c:pt>
                <c:pt idx="651">
                  <c:v>0.117885</c:v>
                </c:pt>
                <c:pt idx="652">
                  <c:v>0.11802</c:v>
                </c:pt>
                <c:pt idx="653">
                  <c:v>0.118155</c:v>
                </c:pt>
                <c:pt idx="654">
                  <c:v>0.11829000000000001</c:v>
                </c:pt>
                <c:pt idx="655">
                  <c:v>0.118425</c:v>
                </c:pt>
                <c:pt idx="656">
                  <c:v>0.11856</c:v>
                </c:pt>
                <c:pt idx="657">
                  <c:v>0.11869499999999999</c:v>
                </c:pt>
                <c:pt idx="658">
                  <c:v>0.11883000000000001</c:v>
                </c:pt>
                <c:pt idx="659">
                  <c:v>0.118965</c:v>
                </c:pt>
                <c:pt idx="660">
                  <c:v>0.1191</c:v>
                </c:pt>
                <c:pt idx="661">
                  <c:v>0.11923499999999999</c:v>
                </c:pt>
                <c:pt idx="662">
                  <c:v>0.11937</c:v>
                </c:pt>
                <c:pt idx="663">
                  <c:v>0.119505</c:v>
                </c:pt>
                <c:pt idx="664">
                  <c:v>0.11964</c:v>
                </c:pt>
                <c:pt idx="665">
                  <c:v>0.11977500000000001</c:v>
                </c:pt>
                <c:pt idx="666">
                  <c:v>0.11991</c:v>
                </c:pt>
                <c:pt idx="667">
                  <c:v>0.120045</c:v>
                </c:pt>
                <c:pt idx="668">
                  <c:v>0.12018</c:v>
                </c:pt>
                <c:pt idx="669">
                  <c:v>0.12031500000000001</c:v>
                </c:pt>
                <c:pt idx="670">
                  <c:v>0.12045</c:v>
                </c:pt>
                <c:pt idx="671">
                  <c:v>0.120585</c:v>
                </c:pt>
                <c:pt idx="672">
                  <c:v>0.12071999999999999</c:v>
                </c:pt>
                <c:pt idx="673">
                  <c:v>0.120855</c:v>
                </c:pt>
                <c:pt idx="674">
                  <c:v>0.12099</c:v>
                </c:pt>
                <c:pt idx="675">
                  <c:v>0.121125</c:v>
                </c:pt>
                <c:pt idx="676">
                  <c:v>0.12126000000000001</c:v>
                </c:pt>
                <c:pt idx="677">
                  <c:v>0.121395</c:v>
                </c:pt>
                <c:pt idx="678">
                  <c:v>0.12153</c:v>
                </c:pt>
                <c:pt idx="679">
                  <c:v>0.121665</c:v>
                </c:pt>
                <c:pt idx="680">
                  <c:v>0.12180000000000001</c:v>
                </c:pt>
                <c:pt idx="681">
                  <c:v>0.121935</c:v>
                </c:pt>
                <c:pt idx="682">
                  <c:v>0.12207</c:v>
                </c:pt>
                <c:pt idx="683">
                  <c:v>0.12220499999999999</c:v>
                </c:pt>
                <c:pt idx="684">
                  <c:v>0.12234</c:v>
                </c:pt>
                <c:pt idx="685">
                  <c:v>0.122475</c:v>
                </c:pt>
                <c:pt idx="686">
                  <c:v>0.12261</c:v>
                </c:pt>
                <c:pt idx="687">
                  <c:v>0.12274500000000001</c:v>
                </c:pt>
                <c:pt idx="688">
                  <c:v>0.12288</c:v>
                </c:pt>
                <c:pt idx="689">
                  <c:v>0.123015</c:v>
                </c:pt>
                <c:pt idx="690">
                  <c:v>0.12315</c:v>
                </c:pt>
                <c:pt idx="691">
                  <c:v>0.12328500000000001</c:v>
                </c:pt>
                <c:pt idx="692">
                  <c:v>0.12342</c:v>
                </c:pt>
                <c:pt idx="693">
                  <c:v>0.123555</c:v>
                </c:pt>
                <c:pt idx="694">
                  <c:v>0.12368999999999999</c:v>
                </c:pt>
                <c:pt idx="695">
                  <c:v>0.123825</c:v>
                </c:pt>
                <c:pt idx="696">
                  <c:v>0.12396</c:v>
                </c:pt>
                <c:pt idx="697">
                  <c:v>0.124095</c:v>
                </c:pt>
                <c:pt idx="698">
                  <c:v>0.12422999999999999</c:v>
                </c:pt>
                <c:pt idx="699">
                  <c:v>0.124365</c:v>
                </c:pt>
                <c:pt idx="700">
                  <c:v>0.1245</c:v>
                </c:pt>
                <c:pt idx="701">
                  <c:v>0.124635</c:v>
                </c:pt>
                <c:pt idx="702">
                  <c:v>0.12477000000000001</c:v>
                </c:pt>
                <c:pt idx="703">
                  <c:v>0.124905</c:v>
                </c:pt>
                <c:pt idx="704">
                  <c:v>0.12504000000000001</c:v>
                </c:pt>
                <c:pt idx="705">
                  <c:v>0.12517500000000001</c:v>
                </c:pt>
                <c:pt idx="706">
                  <c:v>0.12531</c:v>
                </c:pt>
                <c:pt idx="707">
                  <c:v>0.125445</c:v>
                </c:pt>
                <c:pt idx="708">
                  <c:v>0.12558</c:v>
                </c:pt>
                <c:pt idx="709">
                  <c:v>0.12571499999999999</c:v>
                </c:pt>
                <c:pt idx="710">
                  <c:v>0.12584999999999999</c:v>
                </c:pt>
                <c:pt idx="711">
                  <c:v>0.12598500000000001</c:v>
                </c:pt>
                <c:pt idx="712">
                  <c:v>0.12612000000000001</c:v>
                </c:pt>
                <c:pt idx="713">
                  <c:v>0.12625500000000001</c:v>
                </c:pt>
                <c:pt idx="714">
                  <c:v>0.12639</c:v>
                </c:pt>
                <c:pt idx="715">
                  <c:v>0.126525</c:v>
                </c:pt>
                <c:pt idx="716">
                  <c:v>0.12665999999999999</c:v>
                </c:pt>
                <c:pt idx="717">
                  <c:v>0.12679499999999999</c:v>
                </c:pt>
                <c:pt idx="718">
                  <c:v>0.12692999999999999</c:v>
                </c:pt>
                <c:pt idx="719">
                  <c:v>0.12706500000000001</c:v>
                </c:pt>
                <c:pt idx="720">
                  <c:v>0.12720000000000001</c:v>
                </c:pt>
                <c:pt idx="721">
                  <c:v>0.127335</c:v>
                </c:pt>
                <c:pt idx="722">
                  <c:v>0.12747</c:v>
                </c:pt>
                <c:pt idx="723">
                  <c:v>0.127605</c:v>
                </c:pt>
                <c:pt idx="724">
                  <c:v>0.12773999999999999</c:v>
                </c:pt>
                <c:pt idx="725">
                  <c:v>0.12787499999999999</c:v>
                </c:pt>
                <c:pt idx="726">
                  <c:v>0.12801000000000001</c:v>
                </c:pt>
                <c:pt idx="727">
                  <c:v>0.12814500000000001</c:v>
                </c:pt>
                <c:pt idx="728">
                  <c:v>0.12828000000000001</c:v>
                </c:pt>
                <c:pt idx="729">
                  <c:v>0.128415</c:v>
                </c:pt>
                <c:pt idx="730">
                  <c:v>0.12855</c:v>
                </c:pt>
                <c:pt idx="731">
                  <c:v>0.12868499999999999</c:v>
                </c:pt>
                <c:pt idx="732">
                  <c:v>0.12881999999999999</c:v>
                </c:pt>
                <c:pt idx="733">
                  <c:v>0.12895499999999999</c:v>
                </c:pt>
                <c:pt idx="734">
                  <c:v>0.12909000000000001</c:v>
                </c:pt>
                <c:pt idx="735">
                  <c:v>0.12922500000000001</c:v>
                </c:pt>
                <c:pt idx="736">
                  <c:v>0.12936</c:v>
                </c:pt>
                <c:pt idx="737">
                  <c:v>0.129495</c:v>
                </c:pt>
                <c:pt idx="738">
                  <c:v>0.12963</c:v>
                </c:pt>
                <c:pt idx="739">
                  <c:v>0.12976499999999999</c:v>
                </c:pt>
                <c:pt idx="740">
                  <c:v>0.12989999999999999</c:v>
                </c:pt>
                <c:pt idx="741">
                  <c:v>0.13003500000000001</c:v>
                </c:pt>
                <c:pt idx="742">
                  <c:v>0.13017000000000001</c:v>
                </c:pt>
                <c:pt idx="743">
                  <c:v>0.130305</c:v>
                </c:pt>
                <c:pt idx="744">
                  <c:v>0.13044</c:v>
                </c:pt>
                <c:pt idx="745">
                  <c:v>0.130575</c:v>
                </c:pt>
                <c:pt idx="746">
                  <c:v>0.13070999999999999</c:v>
                </c:pt>
                <c:pt idx="747">
                  <c:v>0.13084499999999999</c:v>
                </c:pt>
                <c:pt idx="748">
                  <c:v>0.13098000000000001</c:v>
                </c:pt>
                <c:pt idx="749">
                  <c:v>0.13111500000000001</c:v>
                </c:pt>
                <c:pt idx="750">
                  <c:v>0.13125000000000001</c:v>
                </c:pt>
                <c:pt idx="751">
                  <c:v>0.131385</c:v>
                </c:pt>
                <c:pt idx="752">
                  <c:v>0.13152</c:v>
                </c:pt>
                <c:pt idx="753">
                  <c:v>0.13165499999999999</c:v>
                </c:pt>
                <c:pt idx="754">
                  <c:v>0.13178999999999999</c:v>
                </c:pt>
                <c:pt idx="755">
                  <c:v>0.13192499999999999</c:v>
                </c:pt>
                <c:pt idx="756">
                  <c:v>0.13206000000000001</c:v>
                </c:pt>
                <c:pt idx="757">
                  <c:v>0.13219500000000001</c:v>
                </c:pt>
                <c:pt idx="758">
                  <c:v>0.13233</c:v>
                </c:pt>
                <c:pt idx="759">
                  <c:v>0.132465</c:v>
                </c:pt>
                <c:pt idx="760">
                  <c:v>0.1326</c:v>
                </c:pt>
                <c:pt idx="761">
                  <c:v>0.13273499999999999</c:v>
                </c:pt>
                <c:pt idx="762">
                  <c:v>0.13286999999999999</c:v>
                </c:pt>
                <c:pt idx="763">
                  <c:v>0.13300500000000001</c:v>
                </c:pt>
                <c:pt idx="764">
                  <c:v>0.13314000000000001</c:v>
                </c:pt>
                <c:pt idx="765">
                  <c:v>0.133275</c:v>
                </c:pt>
                <c:pt idx="766">
                  <c:v>0.13341</c:v>
                </c:pt>
                <c:pt idx="767">
                  <c:v>0.133545</c:v>
                </c:pt>
                <c:pt idx="768">
                  <c:v>0.13367999999999999</c:v>
                </c:pt>
                <c:pt idx="769">
                  <c:v>0.13381499999999999</c:v>
                </c:pt>
                <c:pt idx="770">
                  <c:v>0.13395000000000001</c:v>
                </c:pt>
                <c:pt idx="771">
                  <c:v>0.13408500000000001</c:v>
                </c:pt>
                <c:pt idx="772">
                  <c:v>0.13422000000000001</c:v>
                </c:pt>
                <c:pt idx="773">
                  <c:v>0.134355</c:v>
                </c:pt>
                <c:pt idx="774">
                  <c:v>0.13449</c:v>
                </c:pt>
                <c:pt idx="775">
                  <c:v>0.13462499999999999</c:v>
                </c:pt>
                <c:pt idx="776">
                  <c:v>0.13475999999999999</c:v>
                </c:pt>
                <c:pt idx="777">
                  <c:v>0.13489499999999999</c:v>
                </c:pt>
                <c:pt idx="778">
                  <c:v>0.13503000000000001</c:v>
                </c:pt>
                <c:pt idx="779">
                  <c:v>0.13516500000000001</c:v>
                </c:pt>
                <c:pt idx="780">
                  <c:v>0.1353</c:v>
                </c:pt>
                <c:pt idx="781">
                  <c:v>0.135435</c:v>
                </c:pt>
                <c:pt idx="782">
                  <c:v>0.13557</c:v>
                </c:pt>
                <c:pt idx="783">
                  <c:v>0.13570499999999999</c:v>
                </c:pt>
                <c:pt idx="784">
                  <c:v>0.13583999999999999</c:v>
                </c:pt>
                <c:pt idx="785">
                  <c:v>0.13597500000000001</c:v>
                </c:pt>
                <c:pt idx="786">
                  <c:v>0.13611000000000001</c:v>
                </c:pt>
                <c:pt idx="787">
                  <c:v>0.136245</c:v>
                </c:pt>
                <c:pt idx="788">
                  <c:v>0.13638</c:v>
                </c:pt>
                <c:pt idx="789">
                  <c:v>0.136515</c:v>
                </c:pt>
                <c:pt idx="790">
                  <c:v>0.13664999999999999</c:v>
                </c:pt>
                <c:pt idx="791">
                  <c:v>0.13678499999999999</c:v>
                </c:pt>
                <c:pt idx="792">
                  <c:v>0.13691999999999999</c:v>
                </c:pt>
                <c:pt idx="793">
                  <c:v>0.13705500000000001</c:v>
                </c:pt>
                <c:pt idx="794">
                  <c:v>0.13719000000000001</c:v>
                </c:pt>
                <c:pt idx="795">
                  <c:v>0.137325</c:v>
                </c:pt>
                <c:pt idx="796">
                  <c:v>0.13746</c:v>
                </c:pt>
                <c:pt idx="797">
                  <c:v>0.137595</c:v>
                </c:pt>
                <c:pt idx="798">
                  <c:v>0.13772999999999999</c:v>
                </c:pt>
                <c:pt idx="799">
                  <c:v>0.13786499999999999</c:v>
                </c:pt>
                <c:pt idx="800">
                  <c:v>0.13800000000000001</c:v>
                </c:pt>
                <c:pt idx="801">
                  <c:v>0.13813500000000001</c:v>
                </c:pt>
                <c:pt idx="802">
                  <c:v>0.13827</c:v>
                </c:pt>
                <c:pt idx="803">
                  <c:v>0.138405</c:v>
                </c:pt>
                <c:pt idx="804">
                  <c:v>0.13854</c:v>
                </c:pt>
                <c:pt idx="805">
                  <c:v>0.13867499999999999</c:v>
                </c:pt>
                <c:pt idx="806">
                  <c:v>0.13880999999999999</c:v>
                </c:pt>
                <c:pt idx="807">
                  <c:v>0.13894500000000001</c:v>
                </c:pt>
                <c:pt idx="808">
                  <c:v>0.13908000000000001</c:v>
                </c:pt>
                <c:pt idx="809">
                  <c:v>0.13921500000000001</c:v>
                </c:pt>
                <c:pt idx="810">
                  <c:v>0.13935</c:v>
                </c:pt>
                <c:pt idx="811">
                  <c:v>0.139485</c:v>
                </c:pt>
                <c:pt idx="812">
                  <c:v>0.13961999999999999</c:v>
                </c:pt>
                <c:pt idx="813">
                  <c:v>0.13975499999999999</c:v>
                </c:pt>
                <c:pt idx="814">
                  <c:v>0.13988999999999999</c:v>
                </c:pt>
                <c:pt idx="815">
                  <c:v>0.14002500000000001</c:v>
                </c:pt>
                <c:pt idx="816">
                  <c:v>0.14016000000000001</c:v>
                </c:pt>
                <c:pt idx="817">
                  <c:v>0.140295</c:v>
                </c:pt>
                <c:pt idx="818">
                  <c:v>0.14043</c:v>
                </c:pt>
                <c:pt idx="819">
                  <c:v>0.140565</c:v>
                </c:pt>
                <c:pt idx="820">
                  <c:v>0.14069999999999999</c:v>
                </c:pt>
                <c:pt idx="821">
                  <c:v>0.14083499999999999</c:v>
                </c:pt>
                <c:pt idx="822">
                  <c:v>0.14097000000000001</c:v>
                </c:pt>
                <c:pt idx="823">
                  <c:v>0.14110500000000001</c:v>
                </c:pt>
                <c:pt idx="824">
                  <c:v>0.14124</c:v>
                </c:pt>
                <c:pt idx="825">
                  <c:v>0.141375</c:v>
                </c:pt>
                <c:pt idx="826">
                  <c:v>0.14151</c:v>
                </c:pt>
                <c:pt idx="827">
                  <c:v>0.14164499999999999</c:v>
                </c:pt>
                <c:pt idx="828">
                  <c:v>0.14177999999999999</c:v>
                </c:pt>
                <c:pt idx="829">
                  <c:v>0.14191500000000001</c:v>
                </c:pt>
                <c:pt idx="830">
                  <c:v>0.14205000000000001</c:v>
                </c:pt>
                <c:pt idx="831">
                  <c:v>0.14218500000000001</c:v>
                </c:pt>
                <c:pt idx="832">
                  <c:v>0.14232</c:v>
                </c:pt>
                <c:pt idx="833">
                  <c:v>0.142455</c:v>
                </c:pt>
                <c:pt idx="834">
                  <c:v>0.14258999999999999</c:v>
                </c:pt>
                <c:pt idx="835">
                  <c:v>0.14272499999999999</c:v>
                </c:pt>
                <c:pt idx="836">
                  <c:v>0.14285999999999999</c:v>
                </c:pt>
                <c:pt idx="837">
                  <c:v>0.14299500000000001</c:v>
                </c:pt>
                <c:pt idx="838">
                  <c:v>0.14313000000000001</c:v>
                </c:pt>
                <c:pt idx="839">
                  <c:v>0.143265</c:v>
                </c:pt>
                <c:pt idx="840">
                  <c:v>0.1434</c:v>
                </c:pt>
                <c:pt idx="841">
                  <c:v>0.143535</c:v>
                </c:pt>
                <c:pt idx="842">
                  <c:v>0.14366999999999999</c:v>
                </c:pt>
                <c:pt idx="843">
                  <c:v>0.14380499999999999</c:v>
                </c:pt>
                <c:pt idx="844">
                  <c:v>0.14394000000000001</c:v>
                </c:pt>
                <c:pt idx="845">
                  <c:v>0.14407500000000001</c:v>
                </c:pt>
                <c:pt idx="846">
                  <c:v>0.14421</c:v>
                </c:pt>
                <c:pt idx="847">
                  <c:v>0.144345</c:v>
                </c:pt>
                <c:pt idx="848">
                  <c:v>0.14448</c:v>
                </c:pt>
                <c:pt idx="849">
                  <c:v>0.14461499999999999</c:v>
                </c:pt>
                <c:pt idx="850">
                  <c:v>0.14474999999999999</c:v>
                </c:pt>
                <c:pt idx="851">
                  <c:v>0.14488500000000001</c:v>
                </c:pt>
                <c:pt idx="852">
                  <c:v>0.14502000000000001</c:v>
                </c:pt>
                <c:pt idx="853">
                  <c:v>0.14515500000000001</c:v>
                </c:pt>
                <c:pt idx="854">
                  <c:v>0.14529</c:v>
                </c:pt>
                <c:pt idx="855">
                  <c:v>0.145425</c:v>
                </c:pt>
                <c:pt idx="856">
                  <c:v>0.14555999999999999</c:v>
                </c:pt>
                <c:pt idx="857">
                  <c:v>0.14569499999999999</c:v>
                </c:pt>
                <c:pt idx="858">
                  <c:v>0.14582999999999999</c:v>
                </c:pt>
                <c:pt idx="859">
                  <c:v>0.14596500000000001</c:v>
                </c:pt>
                <c:pt idx="860">
                  <c:v>0.14610000000000001</c:v>
                </c:pt>
                <c:pt idx="861">
                  <c:v>0.146235</c:v>
                </c:pt>
                <c:pt idx="862">
                  <c:v>0.14637</c:v>
                </c:pt>
                <c:pt idx="863">
                  <c:v>0.146505</c:v>
                </c:pt>
                <c:pt idx="864">
                  <c:v>0.14663999999999999</c:v>
                </c:pt>
                <c:pt idx="865">
                  <c:v>0.14677499999999999</c:v>
                </c:pt>
                <c:pt idx="866">
                  <c:v>0.14691000000000001</c:v>
                </c:pt>
                <c:pt idx="867">
                  <c:v>0.14704500000000001</c:v>
                </c:pt>
                <c:pt idx="868">
                  <c:v>0.14718000000000001</c:v>
                </c:pt>
                <c:pt idx="869">
                  <c:v>0.147315</c:v>
                </c:pt>
                <c:pt idx="870">
                  <c:v>0.14745</c:v>
                </c:pt>
                <c:pt idx="871">
                  <c:v>0.14758499999999999</c:v>
                </c:pt>
                <c:pt idx="872">
                  <c:v>0.14771999999999999</c:v>
                </c:pt>
                <c:pt idx="873">
                  <c:v>0.14785499999999999</c:v>
                </c:pt>
                <c:pt idx="874">
                  <c:v>0.14799000000000001</c:v>
                </c:pt>
                <c:pt idx="875">
                  <c:v>0.14812500000000001</c:v>
                </c:pt>
                <c:pt idx="876">
                  <c:v>0.14826</c:v>
                </c:pt>
                <c:pt idx="877">
                  <c:v>0.148395</c:v>
                </c:pt>
                <c:pt idx="878">
                  <c:v>0.14853</c:v>
                </c:pt>
                <c:pt idx="879">
                  <c:v>0.14866499999999999</c:v>
                </c:pt>
                <c:pt idx="880">
                  <c:v>0.14879999999999999</c:v>
                </c:pt>
                <c:pt idx="881">
                  <c:v>0.14893500000000001</c:v>
                </c:pt>
                <c:pt idx="882">
                  <c:v>0.14907000000000001</c:v>
                </c:pt>
                <c:pt idx="883">
                  <c:v>0.149205</c:v>
                </c:pt>
                <c:pt idx="884">
                  <c:v>0.14934</c:v>
                </c:pt>
                <c:pt idx="885">
                  <c:v>0.149475</c:v>
                </c:pt>
                <c:pt idx="886">
                  <c:v>0.14960999999999999</c:v>
                </c:pt>
                <c:pt idx="887">
                  <c:v>0.14974499999999999</c:v>
                </c:pt>
                <c:pt idx="888">
                  <c:v>0.14988000000000001</c:v>
                </c:pt>
                <c:pt idx="889">
                  <c:v>0.15001500000000001</c:v>
                </c:pt>
                <c:pt idx="890">
                  <c:v>0.15015000000000001</c:v>
                </c:pt>
                <c:pt idx="891">
                  <c:v>0.150285</c:v>
                </c:pt>
                <c:pt idx="892">
                  <c:v>0.15042</c:v>
                </c:pt>
                <c:pt idx="893">
                  <c:v>0.15055499999999999</c:v>
                </c:pt>
                <c:pt idx="894">
                  <c:v>0.15068999999999999</c:v>
                </c:pt>
                <c:pt idx="895">
                  <c:v>0.15082499999999999</c:v>
                </c:pt>
                <c:pt idx="896">
                  <c:v>0.15096000000000001</c:v>
                </c:pt>
                <c:pt idx="897">
                  <c:v>0.15109500000000001</c:v>
                </c:pt>
                <c:pt idx="898">
                  <c:v>0.15123</c:v>
                </c:pt>
                <c:pt idx="899">
                  <c:v>0.151365</c:v>
                </c:pt>
                <c:pt idx="900">
                  <c:v>0.1515</c:v>
                </c:pt>
                <c:pt idx="901">
                  <c:v>0.15163499999999999</c:v>
                </c:pt>
                <c:pt idx="902">
                  <c:v>0.15176999999999999</c:v>
                </c:pt>
                <c:pt idx="903">
                  <c:v>0.15190500000000001</c:v>
                </c:pt>
                <c:pt idx="904">
                  <c:v>0.15204000000000001</c:v>
                </c:pt>
                <c:pt idx="905">
                  <c:v>0.152175</c:v>
                </c:pt>
                <c:pt idx="906">
                  <c:v>0.15231</c:v>
                </c:pt>
                <c:pt idx="907">
                  <c:v>0.152445</c:v>
                </c:pt>
                <c:pt idx="908">
                  <c:v>0.15257999999999999</c:v>
                </c:pt>
                <c:pt idx="909">
                  <c:v>0.15271499999999999</c:v>
                </c:pt>
                <c:pt idx="910">
                  <c:v>0.15285000000000001</c:v>
                </c:pt>
                <c:pt idx="911">
                  <c:v>0.15298500000000001</c:v>
                </c:pt>
                <c:pt idx="912">
                  <c:v>0.15312000000000001</c:v>
                </c:pt>
                <c:pt idx="913">
                  <c:v>0.153255</c:v>
                </c:pt>
                <c:pt idx="914">
                  <c:v>0.15339</c:v>
                </c:pt>
                <c:pt idx="915">
                  <c:v>0.15352499999999999</c:v>
                </c:pt>
                <c:pt idx="916">
                  <c:v>0.15365999999999999</c:v>
                </c:pt>
                <c:pt idx="917">
                  <c:v>0.15379499999999999</c:v>
                </c:pt>
                <c:pt idx="918">
                  <c:v>0.15393000000000001</c:v>
                </c:pt>
                <c:pt idx="919">
                  <c:v>0.15406500000000001</c:v>
                </c:pt>
                <c:pt idx="920">
                  <c:v>0.1542</c:v>
                </c:pt>
                <c:pt idx="921">
                  <c:v>0.154335</c:v>
                </c:pt>
                <c:pt idx="922">
                  <c:v>0.15447</c:v>
                </c:pt>
                <c:pt idx="923">
                  <c:v>0.15460499999999999</c:v>
                </c:pt>
                <c:pt idx="924">
                  <c:v>0.15473999999999999</c:v>
                </c:pt>
                <c:pt idx="925">
                  <c:v>0.15487500000000001</c:v>
                </c:pt>
                <c:pt idx="926">
                  <c:v>0.15501000000000001</c:v>
                </c:pt>
                <c:pt idx="927">
                  <c:v>0.15514500000000001</c:v>
                </c:pt>
                <c:pt idx="928">
                  <c:v>0.15528</c:v>
                </c:pt>
                <c:pt idx="929">
                  <c:v>0.155415</c:v>
                </c:pt>
                <c:pt idx="930">
                  <c:v>0.15554999999999999</c:v>
                </c:pt>
                <c:pt idx="931">
                  <c:v>0.15568499999999999</c:v>
                </c:pt>
                <c:pt idx="932">
                  <c:v>0.15581999999999999</c:v>
                </c:pt>
                <c:pt idx="933">
                  <c:v>0.15595500000000001</c:v>
                </c:pt>
                <c:pt idx="934">
                  <c:v>0.15609000000000001</c:v>
                </c:pt>
                <c:pt idx="935">
                  <c:v>0.156225</c:v>
                </c:pt>
                <c:pt idx="936">
                  <c:v>0.15636</c:v>
                </c:pt>
                <c:pt idx="937">
                  <c:v>0.156495</c:v>
                </c:pt>
                <c:pt idx="938">
                  <c:v>0.15662999999999999</c:v>
                </c:pt>
                <c:pt idx="939">
                  <c:v>0.15676499999999999</c:v>
                </c:pt>
                <c:pt idx="940">
                  <c:v>0.15690000000000001</c:v>
                </c:pt>
                <c:pt idx="941">
                  <c:v>0.15703500000000001</c:v>
                </c:pt>
                <c:pt idx="942">
                  <c:v>0.15717</c:v>
                </c:pt>
                <c:pt idx="943">
                  <c:v>0.157305</c:v>
                </c:pt>
                <c:pt idx="944">
                  <c:v>0.15744</c:v>
                </c:pt>
                <c:pt idx="945">
                  <c:v>0.15757499999999999</c:v>
                </c:pt>
                <c:pt idx="946">
                  <c:v>0.15770999999999999</c:v>
                </c:pt>
                <c:pt idx="947">
                  <c:v>0.15784500000000001</c:v>
                </c:pt>
                <c:pt idx="948">
                  <c:v>0.15798000000000001</c:v>
                </c:pt>
                <c:pt idx="949">
                  <c:v>0.15811500000000001</c:v>
                </c:pt>
                <c:pt idx="950">
                  <c:v>0.15825</c:v>
                </c:pt>
                <c:pt idx="951">
                  <c:v>0.158385</c:v>
                </c:pt>
                <c:pt idx="952">
                  <c:v>0.15851999999999999</c:v>
                </c:pt>
                <c:pt idx="953">
                  <c:v>0.15865499999999999</c:v>
                </c:pt>
                <c:pt idx="954">
                  <c:v>0.15878999999999999</c:v>
                </c:pt>
                <c:pt idx="955">
                  <c:v>0.15892500000000001</c:v>
                </c:pt>
                <c:pt idx="956">
                  <c:v>0.15906000000000001</c:v>
                </c:pt>
                <c:pt idx="957">
                  <c:v>0.159195</c:v>
                </c:pt>
                <c:pt idx="958">
                  <c:v>0.15933</c:v>
                </c:pt>
                <c:pt idx="959">
                  <c:v>0.159465</c:v>
                </c:pt>
                <c:pt idx="960">
                  <c:v>0.15959999999999999</c:v>
                </c:pt>
                <c:pt idx="961">
                  <c:v>0.15973499999999999</c:v>
                </c:pt>
                <c:pt idx="962">
                  <c:v>0.15987000000000001</c:v>
                </c:pt>
                <c:pt idx="963">
                  <c:v>0.16000500000000001</c:v>
                </c:pt>
                <c:pt idx="964">
                  <c:v>0.16014</c:v>
                </c:pt>
                <c:pt idx="965">
                  <c:v>0.160275</c:v>
                </c:pt>
                <c:pt idx="966">
                  <c:v>0.16041</c:v>
                </c:pt>
                <c:pt idx="967">
                  <c:v>0.16054499999999999</c:v>
                </c:pt>
                <c:pt idx="968">
                  <c:v>0.16067999999999999</c:v>
                </c:pt>
                <c:pt idx="969">
                  <c:v>0.16081500000000001</c:v>
                </c:pt>
                <c:pt idx="970">
                  <c:v>0.16095000000000001</c:v>
                </c:pt>
                <c:pt idx="971">
                  <c:v>0.16108500000000001</c:v>
                </c:pt>
                <c:pt idx="972">
                  <c:v>0.16122</c:v>
                </c:pt>
                <c:pt idx="973">
                  <c:v>0.161355</c:v>
                </c:pt>
                <c:pt idx="974">
                  <c:v>0.16148999999999999</c:v>
                </c:pt>
                <c:pt idx="975">
                  <c:v>0.16162499999999999</c:v>
                </c:pt>
                <c:pt idx="976">
                  <c:v>0.16175999999999999</c:v>
                </c:pt>
                <c:pt idx="977">
                  <c:v>0.16189500000000001</c:v>
                </c:pt>
                <c:pt idx="978">
                  <c:v>0.16203000000000001</c:v>
                </c:pt>
                <c:pt idx="979">
                  <c:v>0.162165</c:v>
                </c:pt>
                <c:pt idx="980">
                  <c:v>0.1623</c:v>
                </c:pt>
                <c:pt idx="981">
                  <c:v>0.162435</c:v>
                </c:pt>
                <c:pt idx="982">
                  <c:v>0.16256999999999999</c:v>
                </c:pt>
                <c:pt idx="983">
                  <c:v>0.16270499999999999</c:v>
                </c:pt>
                <c:pt idx="984">
                  <c:v>0.16284000000000001</c:v>
                </c:pt>
                <c:pt idx="985">
                  <c:v>0.16297500000000001</c:v>
                </c:pt>
                <c:pt idx="986">
                  <c:v>0.16311</c:v>
                </c:pt>
                <c:pt idx="987">
                  <c:v>0.163245</c:v>
                </c:pt>
                <c:pt idx="988">
                  <c:v>0.16338</c:v>
                </c:pt>
                <c:pt idx="989">
                  <c:v>0.16351499999999999</c:v>
                </c:pt>
                <c:pt idx="990">
                  <c:v>0.16364999999999999</c:v>
                </c:pt>
                <c:pt idx="991">
                  <c:v>0.16378499999999999</c:v>
                </c:pt>
                <c:pt idx="992">
                  <c:v>0.16392000000000001</c:v>
                </c:pt>
                <c:pt idx="993">
                  <c:v>0.16405500000000001</c:v>
                </c:pt>
                <c:pt idx="994">
                  <c:v>0.16419</c:v>
                </c:pt>
                <c:pt idx="995">
                  <c:v>0.164325</c:v>
                </c:pt>
                <c:pt idx="996">
                  <c:v>0.16446</c:v>
                </c:pt>
                <c:pt idx="997">
                  <c:v>0.16459499999999999</c:v>
                </c:pt>
                <c:pt idx="998">
                  <c:v>0.16472999999999999</c:v>
                </c:pt>
                <c:pt idx="999">
                  <c:v>0.16486500000000001</c:v>
                </c:pt>
                <c:pt idx="1000">
                  <c:v>0.16500000000000001</c:v>
                </c:pt>
                <c:pt idx="1001">
                  <c:v>0.165135</c:v>
                </c:pt>
                <c:pt idx="1002">
                  <c:v>0.16527</c:v>
                </c:pt>
                <c:pt idx="1003">
                  <c:v>0.165405</c:v>
                </c:pt>
                <c:pt idx="1004">
                  <c:v>0.16553999999999999</c:v>
                </c:pt>
                <c:pt idx="1005">
                  <c:v>0.16567499999999999</c:v>
                </c:pt>
                <c:pt idx="1006">
                  <c:v>0.16581000000000001</c:v>
                </c:pt>
                <c:pt idx="1007">
                  <c:v>0.16594500000000001</c:v>
                </c:pt>
                <c:pt idx="1008">
                  <c:v>0.16608000000000001</c:v>
                </c:pt>
                <c:pt idx="1009">
                  <c:v>0.166215</c:v>
                </c:pt>
                <c:pt idx="1010">
                  <c:v>0.16635</c:v>
                </c:pt>
                <c:pt idx="1011">
                  <c:v>0.16648499999999999</c:v>
                </c:pt>
                <c:pt idx="1012">
                  <c:v>0.16661999999999999</c:v>
                </c:pt>
                <c:pt idx="1013">
                  <c:v>0.16675499999999999</c:v>
                </c:pt>
                <c:pt idx="1014">
                  <c:v>0.16689000000000001</c:v>
                </c:pt>
                <c:pt idx="1015">
                  <c:v>0.16702500000000001</c:v>
                </c:pt>
                <c:pt idx="1016">
                  <c:v>0.16716</c:v>
                </c:pt>
                <c:pt idx="1017">
                  <c:v>0.167295</c:v>
                </c:pt>
                <c:pt idx="1018">
                  <c:v>0.16743</c:v>
                </c:pt>
                <c:pt idx="1019">
                  <c:v>0.16756499999999999</c:v>
                </c:pt>
                <c:pt idx="1020">
                  <c:v>0.16769999999999999</c:v>
                </c:pt>
                <c:pt idx="1021">
                  <c:v>0.16783500000000001</c:v>
                </c:pt>
                <c:pt idx="1022">
                  <c:v>0.16797000000000001</c:v>
                </c:pt>
                <c:pt idx="1023">
                  <c:v>0.168105</c:v>
                </c:pt>
                <c:pt idx="1024">
                  <c:v>0.16824</c:v>
                </c:pt>
                <c:pt idx="1025">
                  <c:v>0.168375</c:v>
                </c:pt>
                <c:pt idx="1026">
                  <c:v>0.16850999999999999</c:v>
                </c:pt>
                <c:pt idx="1027">
                  <c:v>0.16864499999999999</c:v>
                </c:pt>
                <c:pt idx="1028">
                  <c:v>0.16878000000000001</c:v>
                </c:pt>
                <c:pt idx="1029">
                  <c:v>0.16891500000000001</c:v>
                </c:pt>
                <c:pt idx="1030">
                  <c:v>0.16905000000000001</c:v>
                </c:pt>
                <c:pt idx="1031">
                  <c:v>0.169185</c:v>
                </c:pt>
                <c:pt idx="1032">
                  <c:v>0.16932</c:v>
                </c:pt>
                <c:pt idx="1033">
                  <c:v>0.16945499999999999</c:v>
                </c:pt>
                <c:pt idx="1034">
                  <c:v>0.16958999999999999</c:v>
                </c:pt>
                <c:pt idx="1035">
                  <c:v>0.16972499999999999</c:v>
                </c:pt>
                <c:pt idx="1036">
                  <c:v>0.16986000000000001</c:v>
                </c:pt>
                <c:pt idx="1037">
                  <c:v>0.16999500000000001</c:v>
                </c:pt>
                <c:pt idx="1038">
                  <c:v>0.17013</c:v>
                </c:pt>
                <c:pt idx="1039">
                  <c:v>0.170265</c:v>
                </c:pt>
                <c:pt idx="1040">
                  <c:v>0.1704</c:v>
                </c:pt>
                <c:pt idx="1041">
                  <c:v>0.17053499999999999</c:v>
                </c:pt>
                <c:pt idx="1042">
                  <c:v>0.17066999999999999</c:v>
                </c:pt>
                <c:pt idx="1043">
                  <c:v>0.17080500000000001</c:v>
                </c:pt>
                <c:pt idx="1044">
                  <c:v>0.17094000000000001</c:v>
                </c:pt>
                <c:pt idx="1045">
                  <c:v>0.171075</c:v>
                </c:pt>
                <c:pt idx="1046">
                  <c:v>0.17121</c:v>
                </c:pt>
                <c:pt idx="1047">
                  <c:v>0.171345</c:v>
                </c:pt>
                <c:pt idx="1048">
                  <c:v>0.17147999999999999</c:v>
                </c:pt>
                <c:pt idx="1049">
                  <c:v>0.17161499999999999</c:v>
                </c:pt>
                <c:pt idx="1050">
                  <c:v>0.17175000000000001</c:v>
                </c:pt>
                <c:pt idx="1051">
                  <c:v>0.17188500000000001</c:v>
                </c:pt>
                <c:pt idx="1052">
                  <c:v>0.17202000000000001</c:v>
                </c:pt>
                <c:pt idx="1053">
                  <c:v>0.172155</c:v>
                </c:pt>
                <c:pt idx="1054">
                  <c:v>0.17229</c:v>
                </c:pt>
                <c:pt idx="1055">
                  <c:v>0.17242499999999999</c:v>
                </c:pt>
                <c:pt idx="1056">
                  <c:v>0.17255999999999999</c:v>
                </c:pt>
                <c:pt idx="1057">
                  <c:v>0.17269499999999999</c:v>
                </c:pt>
                <c:pt idx="1058">
                  <c:v>0.17283000000000001</c:v>
                </c:pt>
                <c:pt idx="1059">
                  <c:v>0.17296500000000001</c:v>
                </c:pt>
                <c:pt idx="1060">
                  <c:v>0.1731</c:v>
                </c:pt>
                <c:pt idx="1061">
                  <c:v>0.173235</c:v>
                </c:pt>
                <c:pt idx="1062">
                  <c:v>0.17337</c:v>
                </c:pt>
                <c:pt idx="1063">
                  <c:v>0.17350499999999999</c:v>
                </c:pt>
                <c:pt idx="1064">
                  <c:v>0.17363999999999999</c:v>
                </c:pt>
                <c:pt idx="1065">
                  <c:v>0.17377500000000001</c:v>
                </c:pt>
                <c:pt idx="1066">
                  <c:v>0.17391000000000001</c:v>
                </c:pt>
                <c:pt idx="1067">
                  <c:v>0.17404500000000001</c:v>
                </c:pt>
                <c:pt idx="1068">
                  <c:v>0.17418</c:v>
                </c:pt>
                <c:pt idx="1069">
                  <c:v>0.174315</c:v>
                </c:pt>
                <c:pt idx="1070">
                  <c:v>0.17444999999999999</c:v>
                </c:pt>
                <c:pt idx="1071">
                  <c:v>0.17458499999999999</c:v>
                </c:pt>
                <c:pt idx="1072">
                  <c:v>0.17471999999999999</c:v>
                </c:pt>
                <c:pt idx="1073">
                  <c:v>0.17485500000000001</c:v>
                </c:pt>
                <c:pt idx="1074">
                  <c:v>0.17499000000000001</c:v>
                </c:pt>
                <c:pt idx="1075">
                  <c:v>0.175125</c:v>
                </c:pt>
                <c:pt idx="1076">
                  <c:v>0.17526</c:v>
                </c:pt>
                <c:pt idx="1077">
                  <c:v>0.175395</c:v>
                </c:pt>
                <c:pt idx="1078">
                  <c:v>0.17552999999999999</c:v>
                </c:pt>
                <c:pt idx="1079">
                  <c:v>0.17566499999999999</c:v>
                </c:pt>
                <c:pt idx="1080">
                  <c:v>0.17580000000000001</c:v>
                </c:pt>
                <c:pt idx="1081">
                  <c:v>0.17593500000000001</c:v>
                </c:pt>
                <c:pt idx="1082">
                  <c:v>0.17607</c:v>
                </c:pt>
                <c:pt idx="1083">
                  <c:v>0.176205</c:v>
                </c:pt>
                <c:pt idx="1084">
                  <c:v>0.17634</c:v>
                </c:pt>
                <c:pt idx="1085">
                  <c:v>0.17647499999999999</c:v>
                </c:pt>
                <c:pt idx="1086">
                  <c:v>0.17660999999999999</c:v>
                </c:pt>
                <c:pt idx="1087">
                  <c:v>0.17674500000000001</c:v>
                </c:pt>
                <c:pt idx="1088">
                  <c:v>0.17688000000000001</c:v>
                </c:pt>
                <c:pt idx="1089">
                  <c:v>0.17701500000000001</c:v>
                </c:pt>
                <c:pt idx="1090">
                  <c:v>0.17715</c:v>
                </c:pt>
                <c:pt idx="1091">
                  <c:v>0.177285</c:v>
                </c:pt>
                <c:pt idx="1092">
                  <c:v>0.17741999999999999</c:v>
                </c:pt>
                <c:pt idx="1093">
                  <c:v>0.17755499999999999</c:v>
                </c:pt>
                <c:pt idx="1094">
                  <c:v>0.17768999999999999</c:v>
                </c:pt>
                <c:pt idx="1095">
                  <c:v>0.17782500000000001</c:v>
                </c:pt>
                <c:pt idx="1096">
                  <c:v>0.17796000000000001</c:v>
                </c:pt>
                <c:pt idx="1097">
                  <c:v>0.178095</c:v>
                </c:pt>
                <c:pt idx="1098">
                  <c:v>0.17823</c:v>
                </c:pt>
                <c:pt idx="1099">
                  <c:v>0.178365</c:v>
                </c:pt>
                <c:pt idx="1100">
                  <c:v>0.17849999999999999</c:v>
                </c:pt>
                <c:pt idx="1101">
                  <c:v>0.17863499999999999</c:v>
                </c:pt>
                <c:pt idx="1102">
                  <c:v>0.17877000000000001</c:v>
                </c:pt>
                <c:pt idx="1103">
                  <c:v>0.17890500000000001</c:v>
                </c:pt>
                <c:pt idx="1104">
                  <c:v>0.17904</c:v>
                </c:pt>
                <c:pt idx="1105">
                  <c:v>0.179175</c:v>
                </c:pt>
                <c:pt idx="1106">
                  <c:v>0.17931</c:v>
                </c:pt>
                <c:pt idx="1107">
                  <c:v>0.17944499999999999</c:v>
                </c:pt>
                <c:pt idx="1108">
                  <c:v>0.17957999999999999</c:v>
                </c:pt>
                <c:pt idx="1109">
                  <c:v>0.17971500000000001</c:v>
                </c:pt>
                <c:pt idx="1110">
                  <c:v>0.17985000000000001</c:v>
                </c:pt>
                <c:pt idx="1111">
                  <c:v>0.17998500000000001</c:v>
                </c:pt>
                <c:pt idx="1112">
                  <c:v>0.18012</c:v>
                </c:pt>
                <c:pt idx="1113">
                  <c:v>0.180255</c:v>
                </c:pt>
                <c:pt idx="1114">
                  <c:v>0.18038999999999999</c:v>
                </c:pt>
                <c:pt idx="1115">
                  <c:v>0.18052499999999999</c:v>
                </c:pt>
                <c:pt idx="1116">
                  <c:v>0.18065999999999999</c:v>
                </c:pt>
                <c:pt idx="1117">
                  <c:v>0.18079500000000001</c:v>
                </c:pt>
                <c:pt idx="1118">
                  <c:v>0.18093000000000001</c:v>
                </c:pt>
                <c:pt idx="1119">
                  <c:v>0.181065</c:v>
                </c:pt>
                <c:pt idx="1120">
                  <c:v>0.1812</c:v>
                </c:pt>
                <c:pt idx="1121">
                  <c:v>0.181335</c:v>
                </c:pt>
                <c:pt idx="1122">
                  <c:v>0.18146999999999999</c:v>
                </c:pt>
                <c:pt idx="1123">
                  <c:v>0.18160499999999999</c:v>
                </c:pt>
                <c:pt idx="1124">
                  <c:v>0.18174000000000001</c:v>
                </c:pt>
                <c:pt idx="1125">
                  <c:v>0.18187500000000001</c:v>
                </c:pt>
                <c:pt idx="1126">
                  <c:v>0.18201000000000001</c:v>
                </c:pt>
                <c:pt idx="1127">
                  <c:v>0.182145</c:v>
                </c:pt>
                <c:pt idx="1128">
                  <c:v>0.18228</c:v>
                </c:pt>
                <c:pt idx="1129">
                  <c:v>0.18241499999999999</c:v>
                </c:pt>
                <c:pt idx="1130">
                  <c:v>0.18254999999999999</c:v>
                </c:pt>
                <c:pt idx="1131">
                  <c:v>0.18268499999999999</c:v>
                </c:pt>
                <c:pt idx="1132">
                  <c:v>0.18282000000000001</c:v>
                </c:pt>
                <c:pt idx="1133">
                  <c:v>0.18295500000000001</c:v>
                </c:pt>
                <c:pt idx="1134">
                  <c:v>0.18309</c:v>
                </c:pt>
                <c:pt idx="1135">
                  <c:v>0.183225</c:v>
                </c:pt>
                <c:pt idx="1136">
                  <c:v>0.18336</c:v>
                </c:pt>
                <c:pt idx="1137">
                  <c:v>0.18349499999999999</c:v>
                </c:pt>
                <c:pt idx="1138">
                  <c:v>0.18362999999999999</c:v>
                </c:pt>
                <c:pt idx="1139">
                  <c:v>0.18376500000000001</c:v>
                </c:pt>
                <c:pt idx="1140">
                  <c:v>0.18390000000000001</c:v>
                </c:pt>
                <c:pt idx="1141">
                  <c:v>0.184035</c:v>
                </c:pt>
                <c:pt idx="1142">
                  <c:v>0.18417</c:v>
                </c:pt>
                <c:pt idx="1143">
                  <c:v>0.184305</c:v>
                </c:pt>
                <c:pt idx="1144">
                  <c:v>0.18443999999999999</c:v>
                </c:pt>
                <c:pt idx="1145">
                  <c:v>0.18457499999999999</c:v>
                </c:pt>
                <c:pt idx="1146">
                  <c:v>0.18471000000000001</c:v>
                </c:pt>
                <c:pt idx="1147">
                  <c:v>0.18484500000000001</c:v>
                </c:pt>
                <c:pt idx="1148">
                  <c:v>0.18498000000000001</c:v>
                </c:pt>
                <c:pt idx="1149">
                  <c:v>0.185115</c:v>
                </c:pt>
                <c:pt idx="1150">
                  <c:v>0.18525</c:v>
                </c:pt>
                <c:pt idx="1151">
                  <c:v>0.18538499999999999</c:v>
                </c:pt>
                <c:pt idx="1152">
                  <c:v>0.18551999999999999</c:v>
                </c:pt>
                <c:pt idx="1153">
                  <c:v>0.18565499999999999</c:v>
                </c:pt>
                <c:pt idx="1154">
                  <c:v>0.18579000000000001</c:v>
                </c:pt>
                <c:pt idx="1155">
                  <c:v>0.18592500000000001</c:v>
                </c:pt>
                <c:pt idx="1156">
                  <c:v>0.18606</c:v>
                </c:pt>
                <c:pt idx="1157">
                  <c:v>0.186195</c:v>
                </c:pt>
                <c:pt idx="1158">
                  <c:v>0.18633</c:v>
                </c:pt>
                <c:pt idx="1159">
                  <c:v>0.18646499999999999</c:v>
                </c:pt>
                <c:pt idx="1160">
                  <c:v>0.18659999999999999</c:v>
                </c:pt>
                <c:pt idx="1161">
                  <c:v>0.18673500000000001</c:v>
                </c:pt>
                <c:pt idx="1162">
                  <c:v>0.18687000000000001</c:v>
                </c:pt>
                <c:pt idx="1163">
                  <c:v>0.187005</c:v>
                </c:pt>
                <c:pt idx="1164">
                  <c:v>0.18714</c:v>
                </c:pt>
                <c:pt idx="1165">
                  <c:v>0.187275</c:v>
                </c:pt>
                <c:pt idx="1166">
                  <c:v>0.18740999999999999</c:v>
                </c:pt>
                <c:pt idx="1167">
                  <c:v>0.18754499999999999</c:v>
                </c:pt>
                <c:pt idx="1168">
                  <c:v>0.18768000000000001</c:v>
                </c:pt>
                <c:pt idx="1169">
                  <c:v>0.18781500000000001</c:v>
                </c:pt>
                <c:pt idx="1170">
                  <c:v>0.18795000000000001</c:v>
                </c:pt>
                <c:pt idx="1171">
                  <c:v>0.188085</c:v>
                </c:pt>
                <c:pt idx="1172">
                  <c:v>0.18822</c:v>
                </c:pt>
                <c:pt idx="1173">
                  <c:v>0.18835499999999999</c:v>
                </c:pt>
                <c:pt idx="1174">
                  <c:v>0.18848999999999999</c:v>
                </c:pt>
                <c:pt idx="1175">
                  <c:v>0.18862499999999999</c:v>
                </c:pt>
                <c:pt idx="1176">
                  <c:v>0.18876000000000001</c:v>
                </c:pt>
                <c:pt idx="1177">
                  <c:v>0.18889500000000001</c:v>
                </c:pt>
                <c:pt idx="1178">
                  <c:v>0.18903</c:v>
                </c:pt>
                <c:pt idx="1179">
                  <c:v>0.189165</c:v>
                </c:pt>
                <c:pt idx="1180">
                  <c:v>0.1893</c:v>
                </c:pt>
                <c:pt idx="1181">
                  <c:v>0.18943499999999999</c:v>
                </c:pt>
                <c:pt idx="1182">
                  <c:v>0.18956999999999999</c:v>
                </c:pt>
                <c:pt idx="1183">
                  <c:v>0.18970500000000001</c:v>
                </c:pt>
                <c:pt idx="1184">
                  <c:v>0.18984000000000001</c:v>
                </c:pt>
                <c:pt idx="1185">
                  <c:v>0.189975</c:v>
                </c:pt>
                <c:pt idx="1186">
                  <c:v>0.19011</c:v>
                </c:pt>
                <c:pt idx="1187">
                  <c:v>0.190245</c:v>
                </c:pt>
                <c:pt idx="1188">
                  <c:v>0.19037999999999999</c:v>
                </c:pt>
                <c:pt idx="1189">
                  <c:v>0.19051499999999999</c:v>
                </c:pt>
                <c:pt idx="1190">
                  <c:v>0.19064999999999999</c:v>
                </c:pt>
                <c:pt idx="1191">
                  <c:v>0.19078500000000001</c:v>
                </c:pt>
                <c:pt idx="1192">
                  <c:v>0.19092000000000001</c:v>
                </c:pt>
                <c:pt idx="1193">
                  <c:v>0.191055</c:v>
                </c:pt>
                <c:pt idx="1194">
                  <c:v>0.19119</c:v>
                </c:pt>
                <c:pt idx="1195">
                  <c:v>0.191325</c:v>
                </c:pt>
                <c:pt idx="1196">
                  <c:v>0.19145999999999999</c:v>
                </c:pt>
                <c:pt idx="1197">
                  <c:v>0.19159499999999999</c:v>
                </c:pt>
                <c:pt idx="1198">
                  <c:v>0.19173000000000001</c:v>
                </c:pt>
                <c:pt idx="1199">
                  <c:v>0.19186500000000001</c:v>
                </c:pt>
                <c:pt idx="1200">
                  <c:v>0.192</c:v>
                </c:pt>
                <c:pt idx="1201">
                  <c:v>0.192135</c:v>
                </c:pt>
                <c:pt idx="1202">
                  <c:v>0.19227</c:v>
                </c:pt>
                <c:pt idx="1203">
                  <c:v>0.19240499999999999</c:v>
                </c:pt>
                <c:pt idx="1204">
                  <c:v>0.19253999999999999</c:v>
                </c:pt>
                <c:pt idx="1205">
                  <c:v>0.19267500000000001</c:v>
                </c:pt>
                <c:pt idx="1206">
                  <c:v>0.19281000000000001</c:v>
                </c:pt>
                <c:pt idx="1207">
                  <c:v>0.19294500000000001</c:v>
                </c:pt>
                <c:pt idx="1208">
                  <c:v>0.19308</c:v>
                </c:pt>
                <c:pt idx="1209">
                  <c:v>0.193215</c:v>
                </c:pt>
                <c:pt idx="1210">
                  <c:v>0.19334999999999999</c:v>
                </c:pt>
                <c:pt idx="1211">
                  <c:v>0.19348499999999999</c:v>
                </c:pt>
                <c:pt idx="1212">
                  <c:v>0.19361999999999999</c:v>
                </c:pt>
                <c:pt idx="1213">
                  <c:v>0.19375500000000001</c:v>
                </c:pt>
                <c:pt idx="1214">
                  <c:v>0.19389000000000001</c:v>
                </c:pt>
                <c:pt idx="1215">
                  <c:v>0.194025</c:v>
                </c:pt>
                <c:pt idx="1216">
                  <c:v>0.19416</c:v>
                </c:pt>
                <c:pt idx="1217">
                  <c:v>0.194295</c:v>
                </c:pt>
                <c:pt idx="1218">
                  <c:v>0.19442999999999999</c:v>
                </c:pt>
                <c:pt idx="1219">
                  <c:v>0.19456499999999999</c:v>
                </c:pt>
                <c:pt idx="1220">
                  <c:v>0.19470000000000001</c:v>
                </c:pt>
                <c:pt idx="1221">
                  <c:v>0.19483500000000001</c:v>
                </c:pt>
                <c:pt idx="1222">
                  <c:v>0.19497</c:v>
                </c:pt>
                <c:pt idx="1223">
                  <c:v>0.195105</c:v>
                </c:pt>
                <c:pt idx="1224">
                  <c:v>0.19524</c:v>
                </c:pt>
                <c:pt idx="1225">
                  <c:v>0.19537499999999999</c:v>
                </c:pt>
                <c:pt idx="1226">
                  <c:v>0.19550999999999999</c:v>
                </c:pt>
                <c:pt idx="1227">
                  <c:v>0.19564500000000001</c:v>
                </c:pt>
                <c:pt idx="1228">
                  <c:v>0.19578000000000001</c:v>
                </c:pt>
                <c:pt idx="1229">
                  <c:v>0.19591500000000001</c:v>
                </c:pt>
                <c:pt idx="1230">
                  <c:v>0.19605</c:v>
                </c:pt>
                <c:pt idx="1231">
                  <c:v>0.196185</c:v>
                </c:pt>
                <c:pt idx="1232">
                  <c:v>0.19631999999999999</c:v>
                </c:pt>
                <c:pt idx="1233">
                  <c:v>0.19645499999999999</c:v>
                </c:pt>
                <c:pt idx="1234">
                  <c:v>0.19658999999999999</c:v>
                </c:pt>
                <c:pt idx="1235">
                  <c:v>0.19672500000000001</c:v>
                </c:pt>
                <c:pt idx="1236">
                  <c:v>0.19686000000000001</c:v>
                </c:pt>
                <c:pt idx="1237">
                  <c:v>0.196995</c:v>
                </c:pt>
                <c:pt idx="1238">
                  <c:v>0.19713</c:v>
                </c:pt>
                <c:pt idx="1239">
                  <c:v>0.197265</c:v>
                </c:pt>
                <c:pt idx="1240">
                  <c:v>0.19739999999999999</c:v>
                </c:pt>
                <c:pt idx="1241">
                  <c:v>0.19753499999999999</c:v>
                </c:pt>
                <c:pt idx="1242">
                  <c:v>0.19767000000000001</c:v>
                </c:pt>
                <c:pt idx="1243">
                  <c:v>0.19780500000000001</c:v>
                </c:pt>
                <c:pt idx="1244">
                  <c:v>0.19794</c:v>
                </c:pt>
                <c:pt idx="1245">
                  <c:v>0.198075</c:v>
                </c:pt>
                <c:pt idx="1246">
                  <c:v>0.19821</c:v>
                </c:pt>
                <c:pt idx="1247">
                  <c:v>0.19834499999999999</c:v>
                </c:pt>
                <c:pt idx="1248">
                  <c:v>0.19847999999999999</c:v>
                </c:pt>
                <c:pt idx="1249">
                  <c:v>0.19861500000000001</c:v>
                </c:pt>
                <c:pt idx="1250">
                  <c:v>0.19875000000000001</c:v>
                </c:pt>
                <c:pt idx="1251">
                  <c:v>0.19888500000000001</c:v>
                </c:pt>
                <c:pt idx="1252">
                  <c:v>0.19902</c:v>
                </c:pt>
                <c:pt idx="1253">
                  <c:v>0.199155</c:v>
                </c:pt>
                <c:pt idx="1254">
                  <c:v>0.19928999999999999</c:v>
                </c:pt>
                <c:pt idx="1255">
                  <c:v>0.19942499999999999</c:v>
                </c:pt>
                <c:pt idx="1256">
                  <c:v>0.19955999999999999</c:v>
                </c:pt>
                <c:pt idx="1257">
                  <c:v>0.19969500000000001</c:v>
                </c:pt>
                <c:pt idx="1258">
                  <c:v>0.19983000000000001</c:v>
                </c:pt>
                <c:pt idx="1259">
                  <c:v>0.199965</c:v>
                </c:pt>
                <c:pt idx="1260">
                  <c:v>0.2001</c:v>
                </c:pt>
                <c:pt idx="1261">
                  <c:v>0.200235</c:v>
                </c:pt>
                <c:pt idx="1262">
                  <c:v>0.20036999999999999</c:v>
                </c:pt>
                <c:pt idx="1263">
                  <c:v>0.20050499999999999</c:v>
                </c:pt>
                <c:pt idx="1264">
                  <c:v>0.20064000000000001</c:v>
                </c:pt>
                <c:pt idx="1265">
                  <c:v>0.20077500000000001</c:v>
                </c:pt>
                <c:pt idx="1266">
                  <c:v>0.20091000000000001</c:v>
                </c:pt>
                <c:pt idx="1267">
                  <c:v>0.201045</c:v>
                </c:pt>
                <c:pt idx="1268">
                  <c:v>0.20118</c:v>
                </c:pt>
                <c:pt idx="1269">
                  <c:v>0.20131499999999999</c:v>
                </c:pt>
                <c:pt idx="1270">
                  <c:v>0.20144999999999999</c:v>
                </c:pt>
                <c:pt idx="1271">
                  <c:v>0.20158499999999999</c:v>
                </c:pt>
                <c:pt idx="1272">
                  <c:v>0.20172000000000001</c:v>
                </c:pt>
                <c:pt idx="1273">
                  <c:v>0.20185500000000001</c:v>
                </c:pt>
                <c:pt idx="1274">
                  <c:v>0.20199</c:v>
                </c:pt>
                <c:pt idx="1275">
                  <c:v>0.202125</c:v>
                </c:pt>
                <c:pt idx="1276">
                  <c:v>0.20226</c:v>
                </c:pt>
                <c:pt idx="1277">
                  <c:v>0.20239499999999999</c:v>
                </c:pt>
                <c:pt idx="1278">
                  <c:v>0.20252999999999999</c:v>
                </c:pt>
                <c:pt idx="1279">
                  <c:v>0.20266500000000001</c:v>
                </c:pt>
                <c:pt idx="1280">
                  <c:v>0.20280000000000001</c:v>
                </c:pt>
                <c:pt idx="1281">
                  <c:v>0.202935</c:v>
                </c:pt>
                <c:pt idx="1282">
                  <c:v>0.20307</c:v>
                </c:pt>
                <c:pt idx="1283">
                  <c:v>0.203205</c:v>
                </c:pt>
                <c:pt idx="1284">
                  <c:v>0.20333999999999999</c:v>
                </c:pt>
                <c:pt idx="1285">
                  <c:v>0.20347499999999999</c:v>
                </c:pt>
                <c:pt idx="1286">
                  <c:v>0.20361000000000001</c:v>
                </c:pt>
                <c:pt idx="1287">
                  <c:v>0.20374500000000001</c:v>
                </c:pt>
                <c:pt idx="1288">
                  <c:v>0.20388000000000001</c:v>
                </c:pt>
                <c:pt idx="1289">
                  <c:v>0.204015</c:v>
                </c:pt>
                <c:pt idx="1290">
                  <c:v>0.20415</c:v>
                </c:pt>
                <c:pt idx="1291">
                  <c:v>0.20428499999999999</c:v>
                </c:pt>
                <c:pt idx="1292">
                  <c:v>0.20441999999999999</c:v>
                </c:pt>
                <c:pt idx="1293">
                  <c:v>0.20455499999999999</c:v>
                </c:pt>
                <c:pt idx="1294">
                  <c:v>0.20469000000000001</c:v>
                </c:pt>
                <c:pt idx="1295">
                  <c:v>0.20482500000000001</c:v>
                </c:pt>
                <c:pt idx="1296">
                  <c:v>0.20496</c:v>
                </c:pt>
                <c:pt idx="1297">
                  <c:v>0.205095</c:v>
                </c:pt>
                <c:pt idx="1298">
                  <c:v>0.20523</c:v>
                </c:pt>
                <c:pt idx="1299">
                  <c:v>0.20536499999999999</c:v>
                </c:pt>
                <c:pt idx="1300">
                  <c:v>0.20549999999999999</c:v>
                </c:pt>
                <c:pt idx="1301">
                  <c:v>0.20563500000000001</c:v>
                </c:pt>
                <c:pt idx="1302">
                  <c:v>0.20577000000000001</c:v>
                </c:pt>
                <c:pt idx="1303">
                  <c:v>0.205905</c:v>
                </c:pt>
                <c:pt idx="1304">
                  <c:v>0.20604</c:v>
                </c:pt>
                <c:pt idx="1305">
                  <c:v>0.206175</c:v>
                </c:pt>
                <c:pt idx="1306">
                  <c:v>0.20630999999999999</c:v>
                </c:pt>
                <c:pt idx="1307">
                  <c:v>0.20644499999999999</c:v>
                </c:pt>
                <c:pt idx="1308">
                  <c:v>0.20658000000000001</c:v>
                </c:pt>
                <c:pt idx="1309">
                  <c:v>0.20671500000000001</c:v>
                </c:pt>
                <c:pt idx="1310">
                  <c:v>0.20685000000000001</c:v>
                </c:pt>
                <c:pt idx="1311">
                  <c:v>0.206985</c:v>
                </c:pt>
                <c:pt idx="1312">
                  <c:v>0.20712</c:v>
                </c:pt>
                <c:pt idx="1313">
                  <c:v>0.20725499999999999</c:v>
                </c:pt>
                <c:pt idx="1314">
                  <c:v>0.20738999999999999</c:v>
                </c:pt>
                <c:pt idx="1315">
                  <c:v>0.20752499999999999</c:v>
                </c:pt>
                <c:pt idx="1316">
                  <c:v>0.20766000000000001</c:v>
                </c:pt>
                <c:pt idx="1317">
                  <c:v>0.20779500000000001</c:v>
                </c:pt>
                <c:pt idx="1318">
                  <c:v>0.20793</c:v>
                </c:pt>
                <c:pt idx="1319">
                  <c:v>0.208065</c:v>
                </c:pt>
                <c:pt idx="1320">
                  <c:v>0.2082</c:v>
                </c:pt>
                <c:pt idx="1321">
                  <c:v>0.20833499999999999</c:v>
                </c:pt>
                <c:pt idx="1322">
                  <c:v>0.20846999999999999</c:v>
                </c:pt>
                <c:pt idx="1323">
                  <c:v>0.20860500000000001</c:v>
                </c:pt>
                <c:pt idx="1324">
                  <c:v>0.20874000000000001</c:v>
                </c:pt>
                <c:pt idx="1325">
                  <c:v>0.20887500000000001</c:v>
                </c:pt>
                <c:pt idx="1326">
                  <c:v>0.20901</c:v>
                </c:pt>
                <c:pt idx="1327">
                  <c:v>0.209145</c:v>
                </c:pt>
                <c:pt idx="1328">
                  <c:v>0.20927999999999999</c:v>
                </c:pt>
                <c:pt idx="1329">
                  <c:v>0.20941499999999999</c:v>
                </c:pt>
                <c:pt idx="1330">
                  <c:v>0.20954999999999999</c:v>
                </c:pt>
                <c:pt idx="1331">
                  <c:v>0.20968500000000001</c:v>
                </c:pt>
                <c:pt idx="1332">
                  <c:v>0.20982000000000001</c:v>
                </c:pt>
                <c:pt idx="1333">
                  <c:v>0.209955</c:v>
                </c:pt>
                <c:pt idx="1334">
                  <c:v>0.21009</c:v>
                </c:pt>
                <c:pt idx="1335">
                  <c:v>0.210225</c:v>
                </c:pt>
                <c:pt idx="1336">
                  <c:v>0.21035999999999999</c:v>
                </c:pt>
                <c:pt idx="1337">
                  <c:v>0.21049499999999999</c:v>
                </c:pt>
                <c:pt idx="1338">
                  <c:v>0.21063000000000001</c:v>
                </c:pt>
                <c:pt idx="1339">
                  <c:v>0.21076500000000001</c:v>
                </c:pt>
                <c:pt idx="1340">
                  <c:v>0.2109</c:v>
                </c:pt>
                <c:pt idx="1341">
                  <c:v>0.211035</c:v>
                </c:pt>
                <c:pt idx="1342">
                  <c:v>0.21117</c:v>
                </c:pt>
                <c:pt idx="1343">
                  <c:v>0.21130499999999999</c:v>
                </c:pt>
                <c:pt idx="1344">
                  <c:v>0.21143999999999999</c:v>
                </c:pt>
                <c:pt idx="1345">
                  <c:v>0.21157500000000001</c:v>
                </c:pt>
                <c:pt idx="1346">
                  <c:v>0.21171000000000001</c:v>
                </c:pt>
                <c:pt idx="1347">
                  <c:v>0.21184500000000001</c:v>
                </c:pt>
                <c:pt idx="1348">
                  <c:v>0.21198</c:v>
                </c:pt>
                <c:pt idx="1349">
                  <c:v>0.212115</c:v>
                </c:pt>
                <c:pt idx="1350">
                  <c:v>0.21224999999999999</c:v>
                </c:pt>
                <c:pt idx="1351">
                  <c:v>0.21238499999999999</c:v>
                </c:pt>
                <c:pt idx="1352">
                  <c:v>0.21251999999999999</c:v>
                </c:pt>
                <c:pt idx="1353">
                  <c:v>0.21265500000000001</c:v>
                </c:pt>
                <c:pt idx="1354">
                  <c:v>0.21279000000000001</c:v>
                </c:pt>
                <c:pt idx="1355">
                  <c:v>0.212925</c:v>
                </c:pt>
                <c:pt idx="1356">
                  <c:v>0.21306</c:v>
                </c:pt>
                <c:pt idx="1357">
                  <c:v>0.213195</c:v>
                </c:pt>
                <c:pt idx="1358">
                  <c:v>0.21332999999999999</c:v>
                </c:pt>
                <c:pt idx="1359">
                  <c:v>0.21346499999999999</c:v>
                </c:pt>
                <c:pt idx="1360">
                  <c:v>0.21360000000000001</c:v>
                </c:pt>
                <c:pt idx="1361">
                  <c:v>0.21373500000000001</c:v>
                </c:pt>
                <c:pt idx="1362">
                  <c:v>0.21387</c:v>
                </c:pt>
                <c:pt idx="1363">
                  <c:v>0.214005</c:v>
                </c:pt>
                <c:pt idx="1364">
                  <c:v>0.21414</c:v>
                </c:pt>
                <c:pt idx="1365">
                  <c:v>0.21427499999999999</c:v>
                </c:pt>
                <c:pt idx="1366">
                  <c:v>0.21440999999999999</c:v>
                </c:pt>
                <c:pt idx="1367">
                  <c:v>0.21454500000000001</c:v>
                </c:pt>
                <c:pt idx="1368">
                  <c:v>0.21468000000000001</c:v>
                </c:pt>
                <c:pt idx="1369">
                  <c:v>0.21481500000000001</c:v>
                </c:pt>
                <c:pt idx="1370">
                  <c:v>0.21495</c:v>
                </c:pt>
                <c:pt idx="1371">
                  <c:v>0.215085</c:v>
                </c:pt>
                <c:pt idx="1372">
                  <c:v>0.21521999999999999</c:v>
                </c:pt>
                <c:pt idx="1373">
                  <c:v>0.21535499999999999</c:v>
                </c:pt>
                <c:pt idx="1374">
                  <c:v>0.21548999999999999</c:v>
                </c:pt>
                <c:pt idx="1375">
                  <c:v>0.21562500000000001</c:v>
                </c:pt>
                <c:pt idx="1376">
                  <c:v>0.21576000000000001</c:v>
                </c:pt>
                <c:pt idx="1377">
                  <c:v>0.215895</c:v>
                </c:pt>
                <c:pt idx="1378">
                  <c:v>0.21603</c:v>
                </c:pt>
                <c:pt idx="1379">
                  <c:v>0.216165</c:v>
                </c:pt>
                <c:pt idx="1380">
                  <c:v>0.21629999999999999</c:v>
                </c:pt>
                <c:pt idx="1381">
                  <c:v>0.21643499999999999</c:v>
                </c:pt>
                <c:pt idx="1382">
                  <c:v>0.21657000000000001</c:v>
                </c:pt>
                <c:pt idx="1383">
                  <c:v>0.21670500000000001</c:v>
                </c:pt>
                <c:pt idx="1384">
                  <c:v>0.21684</c:v>
                </c:pt>
                <c:pt idx="1385">
                  <c:v>0.216975</c:v>
                </c:pt>
                <c:pt idx="1386">
                  <c:v>0.21711</c:v>
                </c:pt>
                <c:pt idx="1387">
                  <c:v>0.21724499999999999</c:v>
                </c:pt>
                <c:pt idx="1388">
                  <c:v>0.21737999999999999</c:v>
                </c:pt>
                <c:pt idx="1389">
                  <c:v>0.21751500000000001</c:v>
                </c:pt>
                <c:pt idx="1390">
                  <c:v>0.21765000000000001</c:v>
                </c:pt>
                <c:pt idx="1391">
                  <c:v>0.21778500000000001</c:v>
                </c:pt>
                <c:pt idx="1392">
                  <c:v>0.21792</c:v>
                </c:pt>
                <c:pt idx="1393">
                  <c:v>0.218055</c:v>
                </c:pt>
                <c:pt idx="1394">
                  <c:v>0.21819</c:v>
                </c:pt>
                <c:pt idx="1395">
                  <c:v>0.21832499999999999</c:v>
                </c:pt>
                <c:pt idx="1396">
                  <c:v>0.21845999999999999</c:v>
                </c:pt>
                <c:pt idx="1397">
                  <c:v>0.21859500000000001</c:v>
                </c:pt>
                <c:pt idx="1398">
                  <c:v>0.21873000000000001</c:v>
                </c:pt>
                <c:pt idx="1399">
                  <c:v>0.218865</c:v>
                </c:pt>
                <c:pt idx="1400">
                  <c:v>0.219</c:v>
                </c:pt>
                <c:pt idx="1401">
                  <c:v>0.219135</c:v>
                </c:pt>
                <c:pt idx="1402">
                  <c:v>0.21926999999999999</c:v>
                </c:pt>
                <c:pt idx="1403">
                  <c:v>0.21940499999999999</c:v>
                </c:pt>
                <c:pt idx="1404">
                  <c:v>0.21954000000000001</c:v>
                </c:pt>
                <c:pt idx="1405">
                  <c:v>0.21967500000000001</c:v>
                </c:pt>
                <c:pt idx="1406">
                  <c:v>0.21981000000000001</c:v>
                </c:pt>
                <c:pt idx="1407">
                  <c:v>0.219945</c:v>
                </c:pt>
                <c:pt idx="1408">
                  <c:v>0.22008</c:v>
                </c:pt>
                <c:pt idx="1409">
                  <c:v>0.22021499999999999</c:v>
                </c:pt>
                <c:pt idx="1410">
                  <c:v>0.22034999999999999</c:v>
                </c:pt>
                <c:pt idx="1411">
                  <c:v>0.22048499999999999</c:v>
                </c:pt>
                <c:pt idx="1412">
                  <c:v>0.22062000000000001</c:v>
                </c:pt>
                <c:pt idx="1413">
                  <c:v>0.22075500000000001</c:v>
                </c:pt>
                <c:pt idx="1414">
                  <c:v>0.22089</c:v>
                </c:pt>
                <c:pt idx="1415">
                  <c:v>0.221025</c:v>
                </c:pt>
                <c:pt idx="1416">
                  <c:v>0.22116</c:v>
                </c:pt>
                <c:pt idx="1417">
                  <c:v>0.22129499999999999</c:v>
                </c:pt>
                <c:pt idx="1418">
                  <c:v>0.22142999999999999</c:v>
                </c:pt>
                <c:pt idx="1419">
                  <c:v>0.22156500000000001</c:v>
                </c:pt>
                <c:pt idx="1420">
                  <c:v>0.22170000000000001</c:v>
                </c:pt>
                <c:pt idx="1421">
                  <c:v>0.221835</c:v>
                </c:pt>
                <c:pt idx="1422">
                  <c:v>0.22197</c:v>
                </c:pt>
                <c:pt idx="1423">
                  <c:v>0.222105</c:v>
                </c:pt>
                <c:pt idx="1424">
                  <c:v>0.22223999999999999</c:v>
                </c:pt>
                <c:pt idx="1425">
                  <c:v>0.22237499999999999</c:v>
                </c:pt>
                <c:pt idx="1426">
                  <c:v>0.22251000000000001</c:v>
                </c:pt>
                <c:pt idx="1427">
                  <c:v>0.22264500000000001</c:v>
                </c:pt>
                <c:pt idx="1428">
                  <c:v>0.22278000000000001</c:v>
                </c:pt>
                <c:pt idx="1429">
                  <c:v>0.222915</c:v>
                </c:pt>
                <c:pt idx="1430">
                  <c:v>0.22305</c:v>
                </c:pt>
                <c:pt idx="1431">
                  <c:v>0.22318499999999999</c:v>
                </c:pt>
                <c:pt idx="1432">
                  <c:v>0.22331999999999999</c:v>
                </c:pt>
                <c:pt idx="1433">
                  <c:v>0.22345499999999999</c:v>
                </c:pt>
                <c:pt idx="1434">
                  <c:v>0.22359000000000001</c:v>
                </c:pt>
                <c:pt idx="1435">
                  <c:v>0.22372500000000001</c:v>
                </c:pt>
                <c:pt idx="1436">
                  <c:v>0.22386</c:v>
                </c:pt>
                <c:pt idx="1437">
                  <c:v>0.223995</c:v>
                </c:pt>
                <c:pt idx="1438">
                  <c:v>0.22413</c:v>
                </c:pt>
                <c:pt idx="1439">
                  <c:v>0.22426499999999999</c:v>
                </c:pt>
                <c:pt idx="1440">
                  <c:v>0.22439999999999999</c:v>
                </c:pt>
                <c:pt idx="1441">
                  <c:v>0.22453500000000001</c:v>
                </c:pt>
                <c:pt idx="1442">
                  <c:v>0.22467000000000001</c:v>
                </c:pt>
                <c:pt idx="1443">
                  <c:v>0.224805</c:v>
                </c:pt>
                <c:pt idx="1444">
                  <c:v>0.22494</c:v>
                </c:pt>
                <c:pt idx="1445">
                  <c:v>0.225075</c:v>
                </c:pt>
                <c:pt idx="1446">
                  <c:v>0.22520999999999999</c:v>
                </c:pt>
                <c:pt idx="1447">
                  <c:v>0.22534499999999999</c:v>
                </c:pt>
                <c:pt idx="1448">
                  <c:v>0.22548000000000001</c:v>
                </c:pt>
                <c:pt idx="1449">
                  <c:v>0.22561500000000001</c:v>
                </c:pt>
                <c:pt idx="1450">
                  <c:v>0.22575000000000001</c:v>
                </c:pt>
                <c:pt idx="1451">
                  <c:v>0.225885</c:v>
                </c:pt>
                <c:pt idx="1452">
                  <c:v>0.22602</c:v>
                </c:pt>
                <c:pt idx="1453">
                  <c:v>0.22615499999999999</c:v>
                </c:pt>
                <c:pt idx="1454">
                  <c:v>0.22628999999999999</c:v>
                </c:pt>
                <c:pt idx="1455">
                  <c:v>0.22642499999999999</c:v>
                </c:pt>
                <c:pt idx="1456">
                  <c:v>0.22656000000000001</c:v>
                </c:pt>
                <c:pt idx="1457">
                  <c:v>0.22669500000000001</c:v>
                </c:pt>
                <c:pt idx="1458">
                  <c:v>0.22683</c:v>
                </c:pt>
                <c:pt idx="1459">
                  <c:v>0.226965</c:v>
                </c:pt>
                <c:pt idx="1460">
                  <c:v>0.2271</c:v>
                </c:pt>
                <c:pt idx="1461">
                  <c:v>0.22723499999999999</c:v>
                </c:pt>
                <c:pt idx="1462">
                  <c:v>0.22736999999999999</c:v>
                </c:pt>
                <c:pt idx="1463">
                  <c:v>0.22750500000000001</c:v>
                </c:pt>
                <c:pt idx="1464">
                  <c:v>0.22764000000000001</c:v>
                </c:pt>
                <c:pt idx="1465">
                  <c:v>0.22777500000000001</c:v>
                </c:pt>
                <c:pt idx="1466">
                  <c:v>0.22791</c:v>
                </c:pt>
                <c:pt idx="1467">
                  <c:v>0.228045</c:v>
                </c:pt>
                <c:pt idx="1468">
                  <c:v>0.22817999999999999</c:v>
                </c:pt>
                <c:pt idx="1469">
                  <c:v>0.22831499999999999</c:v>
                </c:pt>
                <c:pt idx="1470">
                  <c:v>0.22844999999999999</c:v>
                </c:pt>
                <c:pt idx="1471">
                  <c:v>0.22858500000000001</c:v>
                </c:pt>
                <c:pt idx="1472">
                  <c:v>0.22872000000000001</c:v>
                </c:pt>
                <c:pt idx="1473">
                  <c:v>0.228855</c:v>
                </c:pt>
                <c:pt idx="1474">
                  <c:v>0.22899</c:v>
                </c:pt>
                <c:pt idx="1475">
                  <c:v>0.229125</c:v>
                </c:pt>
                <c:pt idx="1476">
                  <c:v>0.22925999999999999</c:v>
                </c:pt>
                <c:pt idx="1477">
                  <c:v>0.22939499999999999</c:v>
                </c:pt>
                <c:pt idx="1478">
                  <c:v>0.22953000000000001</c:v>
                </c:pt>
                <c:pt idx="1479">
                  <c:v>0.22966500000000001</c:v>
                </c:pt>
                <c:pt idx="1480">
                  <c:v>0.2298</c:v>
                </c:pt>
                <c:pt idx="1481">
                  <c:v>0.229935</c:v>
                </c:pt>
                <c:pt idx="1482">
                  <c:v>0.23007</c:v>
                </c:pt>
                <c:pt idx="1483">
                  <c:v>0.23020499999999999</c:v>
                </c:pt>
                <c:pt idx="1484">
                  <c:v>0.23033999999999999</c:v>
                </c:pt>
                <c:pt idx="1485">
                  <c:v>0.23047500000000001</c:v>
                </c:pt>
                <c:pt idx="1486">
                  <c:v>0.23061000000000001</c:v>
                </c:pt>
                <c:pt idx="1487">
                  <c:v>0.23074500000000001</c:v>
                </c:pt>
                <c:pt idx="1488">
                  <c:v>0.23088</c:v>
                </c:pt>
                <c:pt idx="1489">
                  <c:v>0.231015</c:v>
                </c:pt>
                <c:pt idx="1490">
                  <c:v>0.23114999999999999</c:v>
                </c:pt>
                <c:pt idx="1491">
                  <c:v>0.23128499999999999</c:v>
                </c:pt>
                <c:pt idx="1492">
                  <c:v>0.23141999999999999</c:v>
                </c:pt>
                <c:pt idx="1493">
                  <c:v>0.23155500000000001</c:v>
                </c:pt>
                <c:pt idx="1494">
                  <c:v>0.23169000000000001</c:v>
                </c:pt>
                <c:pt idx="1495">
                  <c:v>0.231825</c:v>
                </c:pt>
                <c:pt idx="1496">
                  <c:v>0.23196</c:v>
                </c:pt>
                <c:pt idx="1497">
                  <c:v>0.232095</c:v>
                </c:pt>
                <c:pt idx="1498">
                  <c:v>0.23222999999999999</c:v>
                </c:pt>
                <c:pt idx="1499">
                  <c:v>0.23236499999999999</c:v>
                </c:pt>
                <c:pt idx="1500">
                  <c:v>0.23250000000000001</c:v>
                </c:pt>
                <c:pt idx="1501">
                  <c:v>0.23263500000000001</c:v>
                </c:pt>
                <c:pt idx="1502">
                  <c:v>0.23277</c:v>
                </c:pt>
                <c:pt idx="1503">
                  <c:v>0.232905</c:v>
                </c:pt>
                <c:pt idx="1504">
                  <c:v>0.23304</c:v>
                </c:pt>
                <c:pt idx="1505">
                  <c:v>0.23317499999999999</c:v>
                </c:pt>
                <c:pt idx="1506">
                  <c:v>0.23330999999999999</c:v>
                </c:pt>
                <c:pt idx="1507">
                  <c:v>0.23344500000000001</c:v>
                </c:pt>
                <c:pt idx="1508">
                  <c:v>0.23358000000000001</c:v>
                </c:pt>
                <c:pt idx="1509">
                  <c:v>0.23371500000000001</c:v>
                </c:pt>
                <c:pt idx="1510">
                  <c:v>0.23385</c:v>
                </c:pt>
                <c:pt idx="1511">
                  <c:v>0.233985</c:v>
                </c:pt>
                <c:pt idx="1512">
                  <c:v>0.23411999999999999</c:v>
                </c:pt>
                <c:pt idx="1513">
                  <c:v>0.23425499999999999</c:v>
                </c:pt>
                <c:pt idx="1514">
                  <c:v>0.23438999999999999</c:v>
                </c:pt>
                <c:pt idx="1515">
                  <c:v>0.23452500000000001</c:v>
                </c:pt>
                <c:pt idx="1516">
                  <c:v>0.23466000000000001</c:v>
                </c:pt>
                <c:pt idx="1517">
                  <c:v>0.234795</c:v>
                </c:pt>
                <c:pt idx="1518">
                  <c:v>0.23493</c:v>
                </c:pt>
                <c:pt idx="1519">
                  <c:v>0.235065</c:v>
                </c:pt>
                <c:pt idx="1520">
                  <c:v>0.23519999999999999</c:v>
                </c:pt>
                <c:pt idx="1521">
                  <c:v>0.23533499999999999</c:v>
                </c:pt>
                <c:pt idx="1522">
                  <c:v>0.23547000000000001</c:v>
                </c:pt>
                <c:pt idx="1523">
                  <c:v>0.23560500000000001</c:v>
                </c:pt>
                <c:pt idx="1524">
                  <c:v>0.23574000000000001</c:v>
                </c:pt>
                <c:pt idx="1525">
                  <c:v>0.235875</c:v>
                </c:pt>
                <c:pt idx="1526">
                  <c:v>0.23601</c:v>
                </c:pt>
                <c:pt idx="1527">
                  <c:v>0.23614499999999999</c:v>
                </c:pt>
                <c:pt idx="1528">
                  <c:v>0.23627999999999999</c:v>
                </c:pt>
                <c:pt idx="1529">
                  <c:v>0.23641499999999999</c:v>
                </c:pt>
                <c:pt idx="1530">
                  <c:v>0.23655000000000001</c:v>
                </c:pt>
                <c:pt idx="1531">
                  <c:v>0.23668500000000001</c:v>
                </c:pt>
                <c:pt idx="1532">
                  <c:v>0.23682</c:v>
                </c:pt>
                <c:pt idx="1533">
                  <c:v>0.236955</c:v>
                </c:pt>
                <c:pt idx="1534">
                  <c:v>0.23709</c:v>
                </c:pt>
                <c:pt idx="1535">
                  <c:v>0.23722499999999999</c:v>
                </c:pt>
                <c:pt idx="1536">
                  <c:v>0.23735999999999999</c:v>
                </c:pt>
                <c:pt idx="1537">
                  <c:v>0.23749500000000001</c:v>
                </c:pt>
                <c:pt idx="1538">
                  <c:v>0.23763000000000001</c:v>
                </c:pt>
                <c:pt idx="1539">
                  <c:v>0.237765</c:v>
                </c:pt>
                <c:pt idx="1540">
                  <c:v>0.2379</c:v>
                </c:pt>
                <c:pt idx="1541">
                  <c:v>0.238035</c:v>
                </c:pt>
                <c:pt idx="1542">
                  <c:v>0.23816999999999999</c:v>
                </c:pt>
                <c:pt idx="1543">
                  <c:v>0.23830499999999999</c:v>
                </c:pt>
                <c:pt idx="1544">
                  <c:v>0.23844000000000001</c:v>
                </c:pt>
                <c:pt idx="1545">
                  <c:v>0.23857500000000001</c:v>
                </c:pt>
                <c:pt idx="1546">
                  <c:v>0.23871000000000001</c:v>
                </c:pt>
                <c:pt idx="1547">
                  <c:v>0.238845</c:v>
                </c:pt>
                <c:pt idx="1548">
                  <c:v>0.23898</c:v>
                </c:pt>
                <c:pt idx="1549">
                  <c:v>0.23911499999999999</c:v>
                </c:pt>
                <c:pt idx="1550">
                  <c:v>0.23924999999999999</c:v>
                </c:pt>
                <c:pt idx="1551">
                  <c:v>0.23938499999999999</c:v>
                </c:pt>
                <c:pt idx="1552">
                  <c:v>0.23952000000000001</c:v>
                </c:pt>
                <c:pt idx="1553">
                  <c:v>0.23965500000000001</c:v>
                </c:pt>
                <c:pt idx="1554">
                  <c:v>0.23979</c:v>
                </c:pt>
                <c:pt idx="1555">
                  <c:v>0.239925</c:v>
                </c:pt>
                <c:pt idx="1556">
                  <c:v>0.24006</c:v>
                </c:pt>
                <c:pt idx="1557">
                  <c:v>0.24019499999999999</c:v>
                </c:pt>
                <c:pt idx="1558">
                  <c:v>0.24032999999999999</c:v>
                </c:pt>
                <c:pt idx="1559">
                  <c:v>0.24046500000000001</c:v>
                </c:pt>
                <c:pt idx="1560">
                  <c:v>0.24060000000000001</c:v>
                </c:pt>
                <c:pt idx="1561">
                  <c:v>0.240735</c:v>
                </c:pt>
                <c:pt idx="1562">
                  <c:v>0.24087</c:v>
                </c:pt>
                <c:pt idx="1563">
                  <c:v>0.241005</c:v>
                </c:pt>
                <c:pt idx="1564">
                  <c:v>0.24113999999999999</c:v>
                </c:pt>
                <c:pt idx="1565">
                  <c:v>0.24127499999999999</c:v>
                </c:pt>
                <c:pt idx="1566">
                  <c:v>0.24141000000000001</c:v>
                </c:pt>
                <c:pt idx="1567">
                  <c:v>0.24154500000000001</c:v>
                </c:pt>
                <c:pt idx="1568">
                  <c:v>0.24168000000000001</c:v>
                </c:pt>
                <c:pt idx="1569">
                  <c:v>0.241815</c:v>
                </c:pt>
                <c:pt idx="1570">
                  <c:v>0.24195</c:v>
                </c:pt>
                <c:pt idx="1571">
                  <c:v>0.24208499999999999</c:v>
                </c:pt>
                <c:pt idx="1572">
                  <c:v>0.24221999999999999</c:v>
                </c:pt>
                <c:pt idx="1573">
                  <c:v>0.24235499999999999</c:v>
                </c:pt>
                <c:pt idx="1574">
                  <c:v>0.24249000000000001</c:v>
                </c:pt>
                <c:pt idx="1575">
                  <c:v>0.24262500000000001</c:v>
                </c:pt>
                <c:pt idx="1576">
                  <c:v>0.24276</c:v>
                </c:pt>
                <c:pt idx="1577">
                  <c:v>0.242895</c:v>
                </c:pt>
                <c:pt idx="1578">
                  <c:v>0.24303</c:v>
                </c:pt>
                <c:pt idx="1579">
                  <c:v>0.24316499999999999</c:v>
                </c:pt>
                <c:pt idx="1580">
                  <c:v>0.24329999999999999</c:v>
                </c:pt>
                <c:pt idx="1581">
                  <c:v>0.24343500000000001</c:v>
                </c:pt>
                <c:pt idx="1582">
                  <c:v>0.24357000000000001</c:v>
                </c:pt>
                <c:pt idx="1583">
                  <c:v>0.243705</c:v>
                </c:pt>
                <c:pt idx="1584">
                  <c:v>0.24384</c:v>
                </c:pt>
                <c:pt idx="1585">
                  <c:v>0.243975</c:v>
                </c:pt>
                <c:pt idx="1586">
                  <c:v>0.24410999999999999</c:v>
                </c:pt>
                <c:pt idx="1587">
                  <c:v>0.24424499999999999</c:v>
                </c:pt>
                <c:pt idx="1588">
                  <c:v>0.24437999999999999</c:v>
                </c:pt>
                <c:pt idx="1589">
                  <c:v>0.24451500000000001</c:v>
                </c:pt>
                <c:pt idx="1590">
                  <c:v>0.24465000000000001</c:v>
                </c:pt>
                <c:pt idx="1591">
                  <c:v>0.244785</c:v>
                </c:pt>
                <c:pt idx="1592">
                  <c:v>0.24492</c:v>
                </c:pt>
                <c:pt idx="1593">
                  <c:v>0.245055</c:v>
                </c:pt>
                <c:pt idx="1594">
                  <c:v>0.24518999999999999</c:v>
                </c:pt>
                <c:pt idx="1595">
                  <c:v>0.24532499999999999</c:v>
                </c:pt>
                <c:pt idx="1596">
                  <c:v>0.24546000000000001</c:v>
                </c:pt>
                <c:pt idx="1597">
                  <c:v>0.24559500000000001</c:v>
                </c:pt>
                <c:pt idx="1598">
                  <c:v>0.24573</c:v>
                </c:pt>
                <c:pt idx="1599">
                  <c:v>0.245865</c:v>
                </c:pt>
                <c:pt idx="1600">
                  <c:v>0.246</c:v>
                </c:pt>
                <c:pt idx="1601">
                  <c:v>0.24613499999999999</c:v>
                </c:pt>
                <c:pt idx="1602">
                  <c:v>0.24626999999999999</c:v>
                </c:pt>
                <c:pt idx="1603">
                  <c:v>0.24640500000000001</c:v>
                </c:pt>
                <c:pt idx="1604">
                  <c:v>0.24654000000000001</c:v>
                </c:pt>
                <c:pt idx="1605">
                  <c:v>0.24667500000000001</c:v>
                </c:pt>
                <c:pt idx="1606">
                  <c:v>0.24681</c:v>
                </c:pt>
                <c:pt idx="1607">
                  <c:v>0.246945</c:v>
                </c:pt>
                <c:pt idx="1608">
                  <c:v>0.24707999999999999</c:v>
                </c:pt>
                <c:pt idx="1609">
                  <c:v>0.24721499999999999</c:v>
                </c:pt>
                <c:pt idx="1610">
                  <c:v>0.24734999999999999</c:v>
                </c:pt>
                <c:pt idx="1611">
                  <c:v>0.24748500000000001</c:v>
                </c:pt>
                <c:pt idx="1612">
                  <c:v>0.24762000000000001</c:v>
                </c:pt>
                <c:pt idx="1613">
                  <c:v>0.247755</c:v>
                </c:pt>
                <c:pt idx="1614">
                  <c:v>0.24789</c:v>
                </c:pt>
                <c:pt idx="1615">
                  <c:v>0.248025</c:v>
                </c:pt>
                <c:pt idx="1616">
                  <c:v>0.24815999999999999</c:v>
                </c:pt>
                <c:pt idx="1617">
                  <c:v>0.24829499999999999</c:v>
                </c:pt>
                <c:pt idx="1618">
                  <c:v>0.24843000000000001</c:v>
                </c:pt>
                <c:pt idx="1619">
                  <c:v>0.24856500000000001</c:v>
                </c:pt>
                <c:pt idx="1620">
                  <c:v>0.2487</c:v>
                </c:pt>
                <c:pt idx="1621">
                  <c:v>0.248835</c:v>
                </c:pt>
                <c:pt idx="1622">
                  <c:v>0.24897</c:v>
                </c:pt>
                <c:pt idx="1623">
                  <c:v>0.24910499999999999</c:v>
                </c:pt>
                <c:pt idx="1624">
                  <c:v>0.24923999999999999</c:v>
                </c:pt>
                <c:pt idx="1625">
                  <c:v>0.24937500000000001</c:v>
                </c:pt>
                <c:pt idx="1626">
                  <c:v>0.24951000000000001</c:v>
                </c:pt>
                <c:pt idx="1627">
                  <c:v>0.24964500000000001</c:v>
                </c:pt>
                <c:pt idx="1628">
                  <c:v>0.24978</c:v>
                </c:pt>
                <c:pt idx="1629">
                  <c:v>0.249915</c:v>
                </c:pt>
                <c:pt idx="1630">
                  <c:v>0.25004999999999999</c:v>
                </c:pt>
                <c:pt idx="1631">
                  <c:v>0.25018499999999999</c:v>
                </c:pt>
                <c:pt idx="1632">
                  <c:v>0.25031999999999999</c:v>
                </c:pt>
                <c:pt idx="1633">
                  <c:v>0.25045499999999998</c:v>
                </c:pt>
                <c:pt idx="1634">
                  <c:v>0.25058999999999998</c:v>
                </c:pt>
                <c:pt idx="1635">
                  <c:v>0.25072499999999998</c:v>
                </c:pt>
                <c:pt idx="1636">
                  <c:v>0.25086000000000003</c:v>
                </c:pt>
                <c:pt idx="1637">
                  <c:v>0.25099500000000002</c:v>
                </c:pt>
                <c:pt idx="1638">
                  <c:v>0.25113000000000002</c:v>
                </c:pt>
                <c:pt idx="1639">
                  <c:v>0.25126500000000002</c:v>
                </c:pt>
                <c:pt idx="1640">
                  <c:v>0.25140000000000001</c:v>
                </c:pt>
                <c:pt idx="1641">
                  <c:v>0.25153500000000001</c:v>
                </c:pt>
                <c:pt idx="1642">
                  <c:v>0.25167</c:v>
                </c:pt>
                <c:pt idx="1643">
                  <c:v>0.251805</c:v>
                </c:pt>
                <c:pt idx="1644">
                  <c:v>0.25194</c:v>
                </c:pt>
                <c:pt idx="1645">
                  <c:v>0.25207499999999999</c:v>
                </c:pt>
                <c:pt idx="1646">
                  <c:v>0.25220999999999999</c:v>
                </c:pt>
                <c:pt idx="1647">
                  <c:v>0.25234499999999999</c:v>
                </c:pt>
                <c:pt idx="1648">
                  <c:v>0.25247999999999998</c:v>
                </c:pt>
                <c:pt idx="1649">
                  <c:v>0.25261499999999998</c:v>
                </c:pt>
                <c:pt idx="1650">
                  <c:v>0.25274999999999997</c:v>
                </c:pt>
                <c:pt idx="1651">
                  <c:v>0.25288500000000003</c:v>
                </c:pt>
                <c:pt idx="1652">
                  <c:v>0.25302000000000002</c:v>
                </c:pt>
                <c:pt idx="1653">
                  <c:v>0.25315500000000002</c:v>
                </c:pt>
                <c:pt idx="1654">
                  <c:v>0.25329000000000002</c:v>
                </c:pt>
                <c:pt idx="1655">
                  <c:v>0.25342500000000001</c:v>
                </c:pt>
                <c:pt idx="1656">
                  <c:v>0.25356000000000001</c:v>
                </c:pt>
                <c:pt idx="1657">
                  <c:v>0.253695</c:v>
                </c:pt>
                <c:pt idx="1658">
                  <c:v>0.25383</c:v>
                </c:pt>
                <c:pt idx="1659">
                  <c:v>0.253965</c:v>
                </c:pt>
                <c:pt idx="1660">
                  <c:v>0.25409999999999999</c:v>
                </c:pt>
                <c:pt idx="1661">
                  <c:v>0.25423499999999999</c:v>
                </c:pt>
                <c:pt idx="1662">
                  <c:v>0.25436999999999999</c:v>
                </c:pt>
                <c:pt idx="1663">
                  <c:v>0.25450499999999998</c:v>
                </c:pt>
                <c:pt idx="1664">
                  <c:v>0.25463999999999998</c:v>
                </c:pt>
                <c:pt idx="1665">
                  <c:v>0.25477499999999997</c:v>
                </c:pt>
                <c:pt idx="1666">
                  <c:v>0.25491000000000003</c:v>
                </c:pt>
                <c:pt idx="1667">
                  <c:v>0.25504500000000002</c:v>
                </c:pt>
                <c:pt idx="1668">
                  <c:v>0.25518000000000002</c:v>
                </c:pt>
                <c:pt idx="1669">
                  <c:v>0.25531500000000001</c:v>
                </c:pt>
                <c:pt idx="1670">
                  <c:v>0.25545000000000001</c:v>
                </c:pt>
                <c:pt idx="1671">
                  <c:v>0.25558500000000001</c:v>
                </c:pt>
                <c:pt idx="1672">
                  <c:v>0.25572</c:v>
                </c:pt>
                <c:pt idx="1673">
                  <c:v>0.255855</c:v>
                </c:pt>
                <c:pt idx="1674">
                  <c:v>0.25599</c:v>
                </c:pt>
                <c:pt idx="1675">
                  <c:v>0.25612499999999999</c:v>
                </c:pt>
                <c:pt idx="1676">
                  <c:v>0.25625999999999999</c:v>
                </c:pt>
                <c:pt idx="1677">
                  <c:v>0.25639499999999998</c:v>
                </c:pt>
                <c:pt idx="1678">
                  <c:v>0.25652999999999998</c:v>
                </c:pt>
                <c:pt idx="1679">
                  <c:v>0.25666499999999998</c:v>
                </c:pt>
                <c:pt idx="1680">
                  <c:v>0.25679999999999997</c:v>
                </c:pt>
                <c:pt idx="1681">
                  <c:v>0.25693500000000002</c:v>
                </c:pt>
                <c:pt idx="1682">
                  <c:v>0.25707000000000002</c:v>
                </c:pt>
                <c:pt idx="1683">
                  <c:v>0.25720500000000002</c:v>
                </c:pt>
                <c:pt idx="1684">
                  <c:v>0.25734000000000001</c:v>
                </c:pt>
                <c:pt idx="1685">
                  <c:v>0.25747500000000001</c:v>
                </c:pt>
                <c:pt idx="1686">
                  <c:v>0.25761000000000001</c:v>
                </c:pt>
                <c:pt idx="1687">
                  <c:v>0.257745</c:v>
                </c:pt>
                <c:pt idx="1688">
                  <c:v>0.25788</c:v>
                </c:pt>
                <c:pt idx="1689">
                  <c:v>0.25801499999999999</c:v>
                </c:pt>
                <c:pt idx="1690">
                  <c:v>0.25814999999999999</c:v>
                </c:pt>
                <c:pt idx="1691">
                  <c:v>0.25828499999999999</c:v>
                </c:pt>
                <c:pt idx="1692">
                  <c:v>0.25841999999999998</c:v>
                </c:pt>
                <c:pt idx="1693">
                  <c:v>0.25855499999999998</c:v>
                </c:pt>
                <c:pt idx="1694">
                  <c:v>0.25868999999999998</c:v>
                </c:pt>
                <c:pt idx="1695">
                  <c:v>0.25882500000000003</c:v>
                </c:pt>
                <c:pt idx="1696">
                  <c:v>0.25896000000000002</c:v>
                </c:pt>
                <c:pt idx="1697">
                  <c:v>0.25909500000000002</c:v>
                </c:pt>
                <c:pt idx="1698">
                  <c:v>0.25923000000000002</c:v>
                </c:pt>
                <c:pt idx="1699">
                  <c:v>0.25936500000000001</c:v>
                </c:pt>
                <c:pt idx="1700">
                  <c:v>0.25950000000000001</c:v>
                </c:pt>
                <c:pt idx="1701">
                  <c:v>0.259635</c:v>
                </c:pt>
                <c:pt idx="1702">
                  <c:v>0.25977</c:v>
                </c:pt>
                <c:pt idx="1703">
                  <c:v>0.259905</c:v>
                </c:pt>
                <c:pt idx="1704">
                  <c:v>0.26003999999999999</c:v>
                </c:pt>
                <c:pt idx="1705">
                  <c:v>0.26017499999999999</c:v>
                </c:pt>
                <c:pt idx="1706">
                  <c:v>0.26030999999999999</c:v>
                </c:pt>
                <c:pt idx="1707">
                  <c:v>0.26044499999999998</c:v>
                </c:pt>
                <c:pt idx="1708">
                  <c:v>0.26057999999999998</c:v>
                </c:pt>
                <c:pt idx="1709">
                  <c:v>0.26071499999999997</c:v>
                </c:pt>
                <c:pt idx="1710">
                  <c:v>0.26085000000000003</c:v>
                </c:pt>
                <c:pt idx="1711">
                  <c:v>0.26098500000000002</c:v>
                </c:pt>
                <c:pt idx="1712">
                  <c:v>0.26112000000000002</c:v>
                </c:pt>
                <c:pt idx="1713">
                  <c:v>0.26125500000000001</c:v>
                </c:pt>
                <c:pt idx="1714">
                  <c:v>0.26139000000000001</c:v>
                </c:pt>
                <c:pt idx="1715">
                  <c:v>0.26152500000000001</c:v>
                </c:pt>
                <c:pt idx="1716">
                  <c:v>0.26166</c:v>
                </c:pt>
                <c:pt idx="1717">
                  <c:v>0.261795</c:v>
                </c:pt>
                <c:pt idx="1718">
                  <c:v>0.26193</c:v>
                </c:pt>
                <c:pt idx="1719">
                  <c:v>0.26206499999999999</c:v>
                </c:pt>
                <c:pt idx="1720">
                  <c:v>0.26219999999999999</c:v>
                </c:pt>
                <c:pt idx="1721">
                  <c:v>0.26233499999999998</c:v>
                </c:pt>
                <c:pt idx="1722">
                  <c:v>0.26246999999999998</c:v>
                </c:pt>
                <c:pt idx="1723">
                  <c:v>0.26260499999999998</c:v>
                </c:pt>
                <c:pt idx="1724">
                  <c:v>0.26273999999999997</c:v>
                </c:pt>
                <c:pt idx="1725">
                  <c:v>0.26287500000000003</c:v>
                </c:pt>
                <c:pt idx="1726">
                  <c:v>0.26301000000000002</c:v>
                </c:pt>
                <c:pt idx="1727">
                  <c:v>0.26314500000000002</c:v>
                </c:pt>
                <c:pt idx="1728">
                  <c:v>0.26328000000000001</c:v>
                </c:pt>
                <c:pt idx="1729">
                  <c:v>0.26341500000000001</c:v>
                </c:pt>
                <c:pt idx="1730">
                  <c:v>0.26355000000000001</c:v>
                </c:pt>
                <c:pt idx="1731">
                  <c:v>0.263685</c:v>
                </c:pt>
                <c:pt idx="1732">
                  <c:v>0.26382</c:v>
                </c:pt>
                <c:pt idx="1733">
                  <c:v>0.263955</c:v>
                </c:pt>
                <c:pt idx="1734">
                  <c:v>0.26408999999999999</c:v>
                </c:pt>
                <c:pt idx="1735">
                  <c:v>0.26422499999999999</c:v>
                </c:pt>
                <c:pt idx="1736">
                  <c:v>0.26435999999999998</c:v>
                </c:pt>
                <c:pt idx="1737">
                  <c:v>0.26449499999999998</c:v>
                </c:pt>
                <c:pt idx="1738">
                  <c:v>0.26462999999999998</c:v>
                </c:pt>
                <c:pt idx="1739">
                  <c:v>0.26476499999999997</c:v>
                </c:pt>
                <c:pt idx="1740">
                  <c:v>0.26490000000000002</c:v>
                </c:pt>
                <c:pt idx="1741">
                  <c:v>0.26503500000000002</c:v>
                </c:pt>
                <c:pt idx="1742">
                  <c:v>0.26517000000000002</c:v>
                </c:pt>
                <c:pt idx="1743">
                  <c:v>0.26530500000000001</c:v>
                </c:pt>
                <c:pt idx="1744">
                  <c:v>0.26544000000000001</c:v>
                </c:pt>
                <c:pt idx="1745">
                  <c:v>0.26557500000000001</c:v>
                </c:pt>
                <c:pt idx="1746">
                  <c:v>0.26571</c:v>
                </c:pt>
                <c:pt idx="1747">
                  <c:v>0.265845</c:v>
                </c:pt>
                <c:pt idx="1748">
                  <c:v>0.26597999999999999</c:v>
                </c:pt>
                <c:pt idx="1749">
                  <c:v>0.26611499999999999</c:v>
                </c:pt>
                <c:pt idx="1750">
                  <c:v>0.26624999999999999</c:v>
                </c:pt>
                <c:pt idx="1751">
                  <c:v>0.26638499999999998</c:v>
                </c:pt>
                <c:pt idx="1752">
                  <c:v>0.26651999999999998</c:v>
                </c:pt>
                <c:pt idx="1753">
                  <c:v>0.26665499999999998</c:v>
                </c:pt>
                <c:pt idx="1754">
                  <c:v>0.26679000000000003</c:v>
                </c:pt>
                <c:pt idx="1755">
                  <c:v>0.26692500000000002</c:v>
                </c:pt>
                <c:pt idx="1756">
                  <c:v>0.26706000000000002</c:v>
                </c:pt>
                <c:pt idx="1757">
                  <c:v>0.26719500000000002</c:v>
                </c:pt>
                <c:pt idx="1758">
                  <c:v>0.26733000000000001</c:v>
                </c:pt>
                <c:pt idx="1759">
                  <c:v>0.26746500000000001</c:v>
                </c:pt>
                <c:pt idx="1760">
                  <c:v>0.2676</c:v>
                </c:pt>
                <c:pt idx="1761">
                  <c:v>0.267735</c:v>
                </c:pt>
                <c:pt idx="1762">
                  <c:v>0.26787</c:v>
                </c:pt>
                <c:pt idx="1763">
                  <c:v>0.26800499999999999</c:v>
                </c:pt>
                <c:pt idx="1764">
                  <c:v>0.26813999999999999</c:v>
                </c:pt>
                <c:pt idx="1765">
                  <c:v>0.26827499999999999</c:v>
                </c:pt>
                <c:pt idx="1766">
                  <c:v>0.26840999999999998</c:v>
                </c:pt>
                <c:pt idx="1767">
                  <c:v>0.26854499999999998</c:v>
                </c:pt>
                <c:pt idx="1768">
                  <c:v>0.26867999999999997</c:v>
                </c:pt>
                <c:pt idx="1769">
                  <c:v>0.26881500000000003</c:v>
                </c:pt>
                <c:pt idx="1770">
                  <c:v>0.26895000000000002</c:v>
                </c:pt>
                <c:pt idx="1771">
                  <c:v>0.26908500000000002</c:v>
                </c:pt>
                <c:pt idx="1772">
                  <c:v>0.26922000000000001</c:v>
                </c:pt>
                <c:pt idx="1773">
                  <c:v>0.26935500000000001</c:v>
                </c:pt>
                <c:pt idx="1774">
                  <c:v>0.26949000000000001</c:v>
                </c:pt>
                <c:pt idx="1775">
                  <c:v>0.269625</c:v>
                </c:pt>
                <c:pt idx="1776">
                  <c:v>0.26976</c:v>
                </c:pt>
                <c:pt idx="1777">
                  <c:v>0.269895</c:v>
                </c:pt>
                <c:pt idx="1778">
                  <c:v>0.27002999999999999</c:v>
                </c:pt>
                <c:pt idx="1779">
                  <c:v>0.27016499999999999</c:v>
                </c:pt>
                <c:pt idx="1780">
                  <c:v>0.27029999999999998</c:v>
                </c:pt>
                <c:pt idx="1781">
                  <c:v>0.27043499999999998</c:v>
                </c:pt>
                <c:pt idx="1782">
                  <c:v>0.27056999999999998</c:v>
                </c:pt>
                <c:pt idx="1783">
                  <c:v>0.27070499999999997</c:v>
                </c:pt>
                <c:pt idx="1784">
                  <c:v>0.27084000000000003</c:v>
                </c:pt>
                <c:pt idx="1785">
                  <c:v>0.27097500000000002</c:v>
                </c:pt>
                <c:pt idx="1786">
                  <c:v>0.27111000000000002</c:v>
                </c:pt>
                <c:pt idx="1787">
                  <c:v>0.27124500000000001</c:v>
                </c:pt>
                <c:pt idx="1788">
                  <c:v>0.27138000000000001</c:v>
                </c:pt>
                <c:pt idx="1789">
                  <c:v>0.27151500000000001</c:v>
                </c:pt>
                <c:pt idx="1790">
                  <c:v>0.27165</c:v>
                </c:pt>
                <c:pt idx="1791">
                  <c:v>0.271785</c:v>
                </c:pt>
                <c:pt idx="1792">
                  <c:v>0.27192</c:v>
                </c:pt>
                <c:pt idx="1793">
                  <c:v>0.27205499999999999</c:v>
                </c:pt>
                <c:pt idx="1794">
                  <c:v>0.27218999999999999</c:v>
                </c:pt>
                <c:pt idx="1795">
                  <c:v>0.27232499999999998</c:v>
                </c:pt>
                <c:pt idx="1796">
                  <c:v>0.27245999999999998</c:v>
                </c:pt>
                <c:pt idx="1797">
                  <c:v>0.27259499999999998</c:v>
                </c:pt>
                <c:pt idx="1798">
                  <c:v>0.27272999999999997</c:v>
                </c:pt>
                <c:pt idx="1799">
                  <c:v>0.27286500000000002</c:v>
                </c:pt>
                <c:pt idx="1800">
                  <c:v>0.27300000000000002</c:v>
                </c:pt>
                <c:pt idx="1801">
                  <c:v>0.27313500000000002</c:v>
                </c:pt>
                <c:pt idx="1802">
                  <c:v>0.27327000000000001</c:v>
                </c:pt>
                <c:pt idx="1803">
                  <c:v>0.27340500000000001</c:v>
                </c:pt>
                <c:pt idx="1804">
                  <c:v>0.27354000000000001</c:v>
                </c:pt>
                <c:pt idx="1805">
                  <c:v>0.273675</c:v>
                </c:pt>
                <c:pt idx="1806">
                  <c:v>0.27381</c:v>
                </c:pt>
                <c:pt idx="1807">
                  <c:v>0.27394499999999999</c:v>
                </c:pt>
                <c:pt idx="1808">
                  <c:v>0.27407999999999999</c:v>
                </c:pt>
                <c:pt idx="1809">
                  <c:v>0.27421499999999999</c:v>
                </c:pt>
                <c:pt idx="1810">
                  <c:v>0.27434999999999998</c:v>
                </c:pt>
                <c:pt idx="1811">
                  <c:v>0.27448499999999998</c:v>
                </c:pt>
                <c:pt idx="1812">
                  <c:v>0.27461999999999998</c:v>
                </c:pt>
                <c:pt idx="1813">
                  <c:v>0.27475500000000003</c:v>
                </c:pt>
                <c:pt idx="1814">
                  <c:v>0.27489000000000002</c:v>
                </c:pt>
                <c:pt idx="1815">
                  <c:v>0.27502500000000002</c:v>
                </c:pt>
                <c:pt idx="1816">
                  <c:v>0.27516000000000002</c:v>
                </c:pt>
                <c:pt idx="1817">
                  <c:v>0.27529500000000001</c:v>
                </c:pt>
                <c:pt idx="1818">
                  <c:v>0.27543000000000001</c:v>
                </c:pt>
                <c:pt idx="1819">
                  <c:v>0.275565</c:v>
                </c:pt>
                <c:pt idx="1820">
                  <c:v>0.2757</c:v>
                </c:pt>
                <c:pt idx="1821">
                  <c:v>0.275835</c:v>
                </c:pt>
                <c:pt idx="1822">
                  <c:v>0.27596999999999999</c:v>
                </c:pt>
                <c:pt idx="1823">
                  <c:v>0.27610499999999999</c:v>
                </c:pt>
                <c:pt idx="1824">
                  <c:v>0.27623999999999999</c:v>
                </c:pt>
                <c:pt idx="1825">
                  <c:v>0.27637499999999998</c:v>
                </c:pt>
                <c:pt idx="1826">
                  <c:v>0.27650999999999998</c:v>
                </c:pt>
                <c:pt idx="1827">
                  <c:v>0.27664499999999997</c:v>
                </c:pt>
                <c:pt idx="1828">
                  <c:v>0.27678000000000003</c:v>
                </c:pt>
                <c:pt idx="1829">
                  <c:v>0.27691500000000002</c:v>
                </c:pt>
                <c:pt idx="1830">
                  <c:v>0.27705000000000002</c:v>
                </c:pt>
                <c:pt idx="1831">
                  <c:v>0.27718500000000001</c:v>
                </c:pt>
                <c:pt idx="1832">
                  <c:v>0.27732000000000001</c:v>
                </c:pt>
                <c:pt idx="1833">
                  <c:v>0.27745500000000001</c:v>
                </c:pt>
                <c:pt idx="1834">
                  <c:v>0.27759</c:v>
                </c:pt>
                <c:pt idx="1835">
                  <c:v>0.277725</c:v>
                </c:pt>
                <c:pt idx="1836">
                  <c:v>0.27786</c:v>
                </c:pt>
                <c:pt idx="1837">
                  <c:v>0.27799499999999999</c:v>
                </c:pt>
                <c:pt idx="1838">
                  <c:v>0.27812999999999999</c:v>
                </c:pt>
                <c:pt idx="1839">
                  <c:v>0.27826499999999998</c:v>
                </c:pt>
                <c:pt idx="1840">
                  <c:v>0.27839999999999998</c:v>
                </c:pt>
                <c:pt idx="1841">
                  <c:v>0.27853499999999998</c:v>
                </c:pt>
                <c:pt idx="1842">
                  <c:v>0.27866999999999997</c:v>
                </c:pt>
                <c:pt idx="1843">
                  <c:v>0.27880500000000003</c:v>
                </c:pt>
                <c:pt idx="1844">
                  <c:v>0.27894000000000002</c:v>
                </c:pt>
                <c:pt idx="1845">
                  <c:v>0.27907500000000002</c:v>
                </c:pt>
                <c:pt idx="1846">
                  <c:v>0.27921000000000001</c:v>
                </c:pt>
                <c:pt idx="1847">
                  <c:v>0.27934500000000001</c:v>
                </c:pt>
                <c:pt idx="1848">
                  <c:v>0.27948000000000001</c:v>
                </c:pt>
                <c:pt idx="1849">
                  <c:v>0.279615</c:v>
                </c:pt>
                <c:pt idx="1850">
                  <c:v>0.27975</c:v>
                </c:pt>
                <c:pt idx="1851">
                  <c:v>0.27988499999999999</c:v>
                </c:pt>
                <c:pt idx="1852">
                  <c:v>0.28001999999999999</c:v>
                </c:pt>
                <c:pt idx="1853">
                  <c:v>0.28015499999999999</c:v>
                </c:pt>
                <c:pt idx="1854">
                  <c:v>0.28028999999999998</c:v>
                </c:pt>
                <c:pt idx="1855">
                  <c:v>0.28042499999999998</c:v>
                </c:pt>
                <c:pt idx="1856">
                  <c:v>0.28055999999999998</c:v>
                </c:pt>
                <c:pt idx="1857">
                  <c:v>0.28069499999999997</c:v>
                </c:pt>
                <c:pt idx="1858">
                  <c:v>0.28083000000000002</c:v>
                </c:pt>
                <c:pt idx="1859">
                  <c:v>0.28096500000000002</c:v>
                </c:pt>
                <c:pt idx="1860">
                  <c:v>0.28110000000000002</c:v>
                </c:pt>
                <c:pt idx="1861">
                  <c:v>0.28123500000000001</c:v>
                </c:pt>
                <c:pt idx="1862">
                  <c:v>0.28137000000000001</c:v>
                </c:pt>
                <c:pt idx="1863">
                  <c:v>0.28150500000000001</c:v>
                </c:pt>
                <c:pt idx="1864">
                  <c:v>0.28164</c:v>
                </c:pt>
                <c:pt idx="1865">
                  <c:v>0.281775</c:v>
                </c:pt>
                <c:pt idx="1866">
                  <c:v>0.28190999999999999</c:v>
                </c:pt>
                <c:pt idx="1867">
                  <c:v>0.28204499999999999</c:v>
                </c:pt>
                <c:pt idx="1868">
                  <c:v>0.28217999999999999</c:v>
                </c:pt>
                <c:pt idx="1869">
                  <c:v>0.28231499999999998</c:v>
                </c:pt>
                <c:pt idx="1870">
                  <c:v>0.28244999999999998</c:v>
                </c:pt>
                <c:pt idx="1871">
                  <c:v>0.28258499999999998</c:v>
                </c:pt>
                <c:pt idx="1872">
                  <c:v>0.28272000000000003</c:v>
                </c:pt>
                <c:pt idx="1873">
                  <c:v>0.28285500000000002</c:v>
                </c:pt>
                <c:pt idx="1874">
                  <c:v>0.28299000000000002</c:v>
                </c:pt>
                <c:pt idx="1875">
                  <c:v>0.28312500000000002</c:v>
                </c:pt>
                <c:pt idx="1876">
                  <c:v>0.28326000000000001</c:v>
                </c:pt>
                <c:pt idx="1877">
                  <c:v>0.28339500000000001</c:v>
                </c:pt>
                <c:pt idx="1878">
                  <c:v>0.28353</c:v>
                </c:pt>
                <c:pt idx="1879">
                  <c:v>0.283665</c:v>
                </c:pt>
                <c:pt idx="1880">
                  <c:v>0.2838</c:v>
                </c:pt>
                <c:pt idx="1881">
                  <c:v>0.28393499999999999</c:v>
                </c:pt>
                <c:pt idx="1882">
                  <c:v>0.28406999999999999</c:v>
                </c:pt>
                <c:pt idx="1883">
                  <c:v>0.28420499999999999</c:v>
                </c:pt>
                <c:pt idx="1884">
                  <c:v>0.28433999999999998</c:v>
                </c:pt>
                <c:pt idx="1885">
                  <c:v>0.28447499999999998</c:v>
                </c:pt>
                <c:pt idx="1886">
                  <c:v>0.28460999999999997</c:v>
                </c:pt>
                <c:pt idx="1887">
                  <c:v>0.28474500000000003</c:v>
                </c:pt>
                <c:pt idx="1888">
                  <c:v>0.28488000000000002</c:v>
                </c:pt>
                <c:pt idx="1889">
                  <c:v>0.28501500000000002</c:v>
                </c:pt>
                <c:pt idx="1890">
                  <c:v>0.28515000000000001</c:v>
                </c:pt>
                <c:pt idx="1891">
                  <c:v>0.28528500000000001</c:v>
                </c:pt>
                <c:pt idx="1892">
                  <c:v>0.28542000000000001</c:v>
                </c:pt>
                <c:pt idx="1893">
                  <c:v>0.285555</c:v>
                </c:pt>
                <c:pt idx="1894">
                  <c:v>0.28569</c:v>
                </c:pt>
                <c:pt idx="1895">
                  <c:v>0.285825</c:v>
                </c:pt>
                <c:pt idx="1896">
                  <c:v>0.28595999999999999</c:v>
                </c:pt>
                <c:pt idx="1897">
                  <c:v>0.28609499999999999</c:v>
                </c:pt>
                <c:pt idx="1898">
                  <c:v>0.28622999999999998</c:v>
                </c:pt>
                <c:pt idx="1899">
                  <c:v>0.28636499999999998</c:v>
                </c:pt>
                <c:pt idx="1900">
                  <c:v>0.28649999999999998</c:v>
                </c:pt>
                <c:pt idx="1901">
                  <c:v>0.28663499999999997</c:v>
                </c:pt>
                <c:pt idx="1902">
                  <c:v>0.28677000000000002</c:v>
                </c:pt>
                <c:pt idx="1903">
                  <c:v>0.28690500000000002</c:v>
                </c:pt>
                <c:pt idx="1904">
                  <c:v>0.28704000000000002</c:v>
                </c:pt>
                <c:pt idx="1905">
                  <c:v>0.28717500000000001</c:v>
                </c:pt>
                <c:pt idx="1906">
                  <c:v>0.28731000000000001</c:v>
                </c:pt>
                <c:pt idx="1907">
                  <c:v>0.28744500000000001</c:v>
                </c:pt>
                <c:pt idx="1908">
                  <c:v>0.28758</c:v>
                </c:pt>
                <c:pt idx="1909">
                  <c:v>0.287715</c:v>
                </c:pt>
                <c:pt idx="1910">
                  <c:v>0.28784999999999999</c:v>
                </c:pt>
                <c:pt idx="1911">
                  <c:v>0.28798499999999999</c:v>
                </c:pt>
                <c:pt idx="1912">
                  <c:v>0.28811999999999999</c:v>
                </c:pt>
                <c:pt idx="1913">
                  <c:v>0.28825499999999998</c:v>
                </c:pt>
                <c:pt idx="1914">
                  <c:v>0.28838999999999998</c:v>
                </c:pt>
                <c:pt idx="1915">
                  <c:v>0.28852499999999998</c:v>
                </c:pt>
                <c:pt idx="1916">
                  <c:v>0.28866000000000003</c:v>
                </c:pt>
                <c:pt idx="1917">
                  <c:v>0.28879500000000002</c:v>
                </c:pt>
                <c:pt idx="1918">
                  <c:v>0.28893000000000002</c:v>
                </c:pt>
                <c:pt idx="1919">
                  <c:v>0.28906500000000002</c:v>
                </c:pt>
                <c:pt idx="1920">
                  <c:v>0.28920000000000001</c:v>
                </c:pt>
                <c:pt idx="1921">
                  <c:v>0.28933500000000001</c:v>
                </c:pt>
                <c:pt idx="1922">
                  <c:v>0.28947000000000001</c:v>
                </c:pt>
                <c:pt idx="1923">
                  <c:v>0.289605</c:v>
                </c:pt>
                <c:pt idx="1924">
                  <c:v>0.28974</c:v>
                </c:pt>
                <c:pt idx="1925">
                  <c:v>0.28987499999999999</c:v>
                </c:pt>
                <c:pt idx="1926">
                  <c:v>0.29000999999999999</c:v>
                </c:pt>
                <c:pt idx="1927">
                  <c:v>0.29014499999999999</c:v>
                </c:pt>
                <c:pt idx="1928">
                  <c:v>0.29027999999999998</c:v>
                </c:pt>
                <c:pt idx="1929">
                  <c:v>0.29041499999999998</c:v>
                </c:pt>
                <c:pt idx="1930">
                  <c:v>0.29054999999999997</c:v>
                </c:pt>
                <c:pt idx="1931">
                  <c:v>0.29068500000000003</c:v>
                </c:pt>
                <c:pt idx="1932">
                  <c:v>0.29082000000000002</c:v>
                </c:pt>
                <c:pt idx="1933">
                  <c:v>0.29095500000000002</c:v>
                </c:pt>
                <c:pt idx="1934">
                  <c:v>0.29109000000000002</c:v>
                </c:pt>
                <c:pt idx="1935">
                  <c:v>0.29122500000000001</c:v>
                </c:pt>
                <c:pt idx="1936">
                  <c:v>0.29136000000000001</c:v>
                </c:pt>
                <c:pt idx="1937">
                  <c:v>0.291495</c:v>
                </c:pt>
                <c:pt idx="1938">
                  <c:v>0.29163</c:v>
                </c:pt>
                <c:pt idx="1939">
                  <c:v>0.291765</c:v>
                </c:pt>
                <c:pt idx="1940">
                  <c:v>0.29189999999999999</c:v>
                </c:pt>
                <c:pt idx="1941">
                  <c:v>0.29203499999999999</c:v>
                </c:pt>
                <c:pt idx="1942">
                  <c:v>0.29216999999999999</c:v>
                </c:pt>
                <c:pt idx="1943">
                  <c:v>0.29230499999999998</c:v>
                </c:pt>
                <c:pt idx="1944">
                  <c:v>0.29243999999999998</c:v>
                </c:pt>
                <c:pt idx="1945">
                  <c:v>0.29257499999999997</c:v>
                </c:pt>
                <c:pt idx="1946">
                  <c:v>0.29271000000000003</c:v>
                </c:pt>
                <c:pt idx="1947">
                  <c:v>0.29284500000000002</c:v>
                </c:pt>
                <c:pt idx="1948">
                  <c:v>0.29298000000000002</c:v>
                </c:pt>
                <c:pt idx="1949">
                  <c:v>0.29311500000000001</c:v>
                </c:pt>
                <c:pt idx="1950">
                  <c:v>0.29325000000000001</c:v>
                </c:pt>
                <c:pt idx="1951">
                  <c:v>0.29338500000000001</c:v>
                </c:pt>
                <c:pt idx="1952">
                  <c:v>0.29352</c:v>
                </c:pt>
                <c:pt idx="1953">
                  <c:v>0.293655</c:v>
                </c:pt>
                <c:pt idx="1954">
                  <c:v>0.29379</c:v>
                </c:pt>
                <c:pt idx="1955">
                  <c:v>0.29392499999999999</c:v>
                </c:pt>
                <c:pt idx="1956">
                  <c:v>0.29405999999999999</c:v>
                </c:pt>
                <c:pt idx="1957">
                  <c:v>0.29419499999999998</c:v>
                </c:pt>
                <c:pt idx="1958">
                  <c:v>0.29432999999999998</c:v>
                </c:pt>
                <c:pt idx="1959">
                  <c:v>0.29446499999999998</c:v>
                </c:pt>
                <c:pt idx="1960">
                  <c:v>0.29459999999999997</c:v>
                </c:pt>
                <c:pt idx="1961">
                  <c:v>0.29473500000000002</c:v>
                </c:pt>
                <c:pt idx="1962">
                  <c:v>0.29487000000000002</c:v>
                </c:pt>
                <c:pt idx="1963">
                  <c:v>0.29500500000000002</c:v>
                </c:pt>
                <c:pt idx="1964">
                  <c:v>0.29514000000000001</c:v>
                </c:pt>
                <c:pt idx="1965">
                  <c:v>0.29527500000000001</c:v>
                </c:pt>
                <c:pt idx="1966">
                  <c:v>0.29541000000000001</c:v>
                </c:pt>
                <c:pt idx="1967">
                  <c:v>0.295545</c:v>
                </c:pt>
                <c:pt idx="1968">
                  <c:v>0.29568</c:v>
                </c:pt>
                <c:pt idx="1969">
                  <c:v>0.29581499999999999</c:v>
                </c:pt>
                <c:pt idx="1970">
                  <c:v>0.29594999999999999</c:v>
                </c:pt>
                <c:pt idx="1971">
                  <c:v>0.29608499999999999</c:v>
                </c:pt>
                <c:pt idx="1972">
                  <c:v>0.29621999999999998</c:v>
                </c:pt>
                <c:pt idx="1973">
                  <c:v>0.29635499999999998</c:v>
                </c:pt>
                <c:pt idx="1974">
                  <c:v>0.29648999999999998</c:v>
                </c:pt>
                <c:pt idx="1975">
                  <c:v>0.29662500000000003</c:v>
                </c:pt>
                <c:pt idx="1976">
                  <c:v>0.29676000000000002</c:v>
                </c:pt>
                <c:pt idx="1977">
                  <c:v>0.29689500000000002</c:v>
                </c:pt>
                <c:pt idx="1978">
                  <c:v>0.29703000000000002</c:v>
                </c:pt>
                <c:pt idx="1979">
                  <c:v>0.29716500000000001</c:v>
                </c:pt>
                <c:pt idx="1980">
                  <c:v>0.29730000000000001</c:v>
                </c:pt>
                <c:pt idx="1981">
                  <c:v>0.297435</c:v>
                </c:pt>
                <c:pt idx="1982">
                  <c:v>0.29757</c:v>
                </c:pt>
                <c:pt idx="1983">
                  <c:v>0.297705</c:v>
                </c:pt>
                <c:pt idx="1984">
                  <c:v>0.29783999999999999</c:v>
                </c:pt>
                <c:pt idx="1985">
                  <c:v>0.29797499999999999</c:v>
                </c:pt>
                <c:pt idx="1986">
                  <c:v>0.29810999999999999</c:v>
                </c:pt>
                <c:pt idx="1987">
                  <c:v>0.29824499999999998</c:v>
                </c:pt>
                <c:pt idx="1988">
                  <c:v>0.29837999999999998</c:v>
                </c:pt>
                <c:pt idx="1989">
                  <c:v>0.29851499999999997</c:v>
                </c:pt>
                <c:pt idx="1990">
                  <c:v>0.29865000000000003</c:v>
                </c:pt>
                <c:pt idx="1991">
                  <c:v>0.29878500000000002</c:v>
                </c:pt>
                <c:pt idx="1992">
                  <c:v>0.29892000000000002</c:v>
                </c:pt>
                <c:pt idx="1993">
                  <c:v>0.29905500000000002</c:v>
                </c:pt>
                <c:pt idx="1994">
                  <c:v>0.29919000000000001</c:v>
                </c:pt>
                <c:pt idx="1995">
                  <c:v>0.29932500000000001</c:v>
                </c:pt>
                <c:pt idx="1996">
                  <c:v>0.29946</c:v>
                </c:pt>
                <c:pt idx="1997">
                  <c:v>0.299595</c:v>
                </c:pt>
                <c:pt idx="1998">
                  <c:v>0.29973</c:v>
                </c:pt>
                <c:pt idx="1999">
                  <c:v>0.29986499999999999</c:v>
                </c:pt>
                <c:pt idx="2000">
                  <c:v>0.3</c:v>
                </c:pt>
                <c:pt idx="2001">
                  <c:v>0.30135000000000001</c:v>
                </c:pt>
                <c:pt idx="2002">
                  <c:v>0.30270000000000002</c:v>
                </c:pt>
                <c:pt idx="2003">
                  <c:v>0.30404999999999999</c:v>
                </c:pt>
                <c:pt idx="2004">
                  <c:v>0.3054</c:v>
                </c:pt>
                <c:pt idx="2005">
                  <c:v>0.30675000000000002</c:v>
                </c:pt>
                <c:pt idx="2006">
                  <c:v>0.30809999999999998</c:v>
                </c:pt>
                <c:pt idx="2007">
                  <c:v>0.30945</c:v>
                </c:pt>
                <c:pt idx="2008">
                  <c:v>0.31080000000000002</c:v>
                </c:pt>
                <c:pt idx="2009">
                  <c:v>0.31214999999999998</c:v>
                </c:pt>
                <c:pt idx="2010">
                  <c:v>0.3135</c:v>
                </c:pt>
                <c:pt idx="2011">
                  <c:v>0.31485000000000002</c:v>
                </c:pt>
                <c:pt idx="2012">
                  <c:v>0.31619999999999998</c:v>
                </c:pt>
                <c:pt idx="2013">
                  <c:v>0.31755</c:v>
                </c:pt>
                <c:pt idx="2014">
                  <c:v>0.31890000000000002</c:v>
                </c:pt>
                <c:pt idx="2015">
                  <c:v>0.32024999999999998</c:v>
                </c:pt>
                <c:pt idx="2016">
                  <c:v>0.3216</c:v>
                </c:pt>
                <c:pt idx="2017">
                  <c:v>0.32295000000000001</c:v>
                </c:pt>
                <c:pt idx="2018">
                  <c:v>0.32429999999999998</c:v>
                </c:pt>
                <c:pt idx="2019">
                  <c:v>0.32565</c:v>
                </c:pt>
                <c:pt idx="2020">
                  <c:v>0.32700000000000001</c:v>
                </c:pt>
                <c:pt idx="2021">
                  <c:v>0.32834999999999998</c:v>
                </c:pt>
                <c:pt idx="2022">
                  <c:v>0.32969999999999999</c:v>
                </c:pt>
                <c:pt idx="2023">
                  <c:v>0.33105000000000001</c:v>
                </c:pt>
                <c:pt idx="2024">
                  <c:v>0.33239999999999997</c:v>
                </c:pt>
                <c:pt idx="2025">
                  <c:v>0.33374999999999999</c:v>
                </c:pt>
                <c:pt idx="2026">
                  <c:v>0.33510000000000001</c:v>
                </c:pt>
                <c:pt idx="2027">
                  <c:v>0.33645000000000003</c:v>
                </c:pt>
                <c:pt idx="2028">
                  <c:v>0.33779999999999999</c:v>
                </c:pt>
                <c:pt idx="2029">
                  <c:v>0.33915000000000001</c:v>
                </c:pt>
                <c:pt idx="2030">
                  <c:v>0.34050000000000002</c:v>
                </c:pt>
                <c:pt idx="2031">
                  <c:v>0.34184999999999999</c:v>
                </c:pt>
                <c:pt idx="2032">
                  <c:v>0.34320000000000001</c:v>
                </c:pt>
                <c:pt idx="2033">
                  <c:v>0.34455000000000002</c:v>
                </c:pt>
                <c:pt idx="2034">
                  <c:v>0.34589999999999999</c:v>
                </c:pt>
                <c:pt idx="2035">
                  <c:v>0.34725</c:v>
                </c:pt>
                <c:pt idx="2036">
                  <c:v>0.34860000000000002</c:v>
                </c:pt>
                <c:pt idx="2037">
                  <c:v>0.34994999999999998</c:v>
                </c:pt>
                <c:pt idx="2038">
                  <c:v>0.3513</c:v>
                </c:pt>
                <c:pt idx="2039">
                  <c:v>0.35265000000000002</c:v>
                </c:pt>
                <c:pt idx="2040">
                  <c:v>0.35399999999999998</c:v>
                </c:pt>
                <c:pt idx="2041">
                  <c:v>0.35535</c:v>
                </c:pt>
                <c:pt idx="2042">
                  <c:v>0.35670000000000002</c:v>
                </c:pt>
                <c:pt idx="2043">
                  <c:v>0.35804999999999998</c:v>
                </c:pt>
                <c:pt idx="2044">
                  <c:v>0.3594</c:v>
                </c:pt>
                <c:pt idx="2045">
                  <c:v>0.36075000000000002</c:v>
                </c:pt>
                <c:pt idx="2046">
                  <c:v>0.36209999999999998</c:v>
                </c:pt>
                <c:pt idx="2047">
                  <c:v>0.36345</c:v>
                </c:pt>
                <c:pt idx="2048">
                  <c:v>0.36480000000000001</c:v>
                </c:pt>
                <c:pt idx="2049">
                  <c:v>0.36614999999999998</c:v>
                </c:pt>
                <c:pt idx="2050">
                  <c:v>0.36749999999999999</c:v>
                </c:pt>
                <c:pt idx="2051">
                  <c:v>0.36885000000000001</c:v>
                </c:pt>
                <c:pt idx="2052">
                  <c:v>0.37019999999999997</c:v>
                </c:pt>
                <c:pt idx="2053">
                  <c:v>0.37154999999999999</c:v>
                </c:pt>
                <c:pt idx="2054">
                  <c:v>0.37290000000000001</c:v>
                </c:pt>
                <c:pt idx="2055">
                  <c:v>0.37425000000000003</c:v>
                </c:pt>
                <c:pt idx="2056">
                  <c:v>0.37559999999999999</c:v>
                </c:pt>
                <c:pt idx="2057">
                  <c:v>0.37695000000000001</c:v>
                </c:pt>
                <c:pt idx="2058">
                  <c:v>0.37830000000000003</c:v>
                </c:pt>
                <c:pt idx="2059">
                  <c:v>0.37964999999999999</c:v>
                </c:pt>
                <c:pt idx="2060">
                  <c:v>0.38100000000000001</c:v>
                </c:pt>
                <c:pt idx="2061">
                  <c:v>0.38235000000000002</c:v>
                </c:pt>
                <c:pt idx="2062">
                  <c:v>0.38369999999999999</c:v>
                </c:pt>
                <c:pt idx="2063">
                  <c:v>0.38505</c:v>
                </c:pt>
                <c:pt idx="2064">
                  <c:v>0.38640000000000002</c:v>
                </c:pt>
                <c:pt idx="2065">
                  <c:v>0.38774999999999998</c:v>
                </c:pt>
                <c:pt idx="2066">
                  <c:v>0.3891</c:v>
                </c:pt>
                <c:pt idx="2067">
                  <c:v>0.39045000000000002</c:v>
                </c:pt>
                <c:pt idx="2068">
                  <c:v>0.39179999999999998</c:v>
                </c:pt>
                <c:pt idx="2069">
                  <c:v>0.39315</c:v>
                </c:pt>
                <c:pt idx="2070">
                  <c:v>0.39450000000000002</c:v>
                </c:pt>
                <c:pt idx="2071">
                  <c:v>0.39584999999999998</c:v>
                </c:pt>
                <c:pt idx="2072">
                  <c:v>0.3972</c:v>
                </c:pt>
                <c:pt idx="2073">
                  <c:v>0.39855000000000002</c:v>
                </c:pt>
                <c:pt idx="2074">
                  <c:v>0.39989999999999998</c:v>
                </c:pt>
                <c:pt idx="2075">
                  <c:v>0.40125</c:v>
                </c:pt>
                <c:pt idx="2076">
                  <c:v>0.40260000000000001</c:v>
                </c:pt>
                <c:pt idx="2077">
                  <c:v>0.40394999999999998</c:v>
                </c:pt>
                <c:pt idx="2078">
                  <c:v>0.40529999999999999</c:v>
                </c:pt>
                <c:pt idx="2079">
                  <c:v>0.40665000000000001</c:v>
                </c:pt>
                <c:pt idx="2080">
                  <c:v>0.40799999999999997</c:v>
                </c:pt>
                <c:pt idx="2081">
                  <c:v>0.40934999999999999</c:v>
                </c:pt>
                <c:pt idx="2082">
                  <c:v>0.41070000000000001</c:v>
                </c:pt>
                <c:pt idx="2083">
                  <c:v>0.41205000000000003</c:v>
                </c:pt>
                <c:pt idx="2084">
                  <c:v>0.41339999999999999</c:v>
                </c:pt>
                <c:pt idx="2085">
                  <c:v>0.41475000000000001</c:v>
                </c:pt>
                <c:pt idx="2086">
                  <c:v>0.41610000000000003</c:v>
                </c:pt>
                <c:pt idx="2087">
                  <c:v>0.41744999999999999</c:v>
                </c:pt>
                <c:pt idx="2088">
                  <c:v>0.41880000000000001</c:v>
                </c:pt>
                <c:pt idx="2089">
                  <c:v>0.42015000000000002</c:v>
                </c:pt>
                <c:pt idx="2090">
                  <c:v>0.42149999999999999</c:v>
                </c:pt>
                <c:pt idx="2091">
                  <c:v>0.42285</c:v>
                </c:pt>
                <c:pt idx="2092">
                  <c:v>0.42420000000000002</c:v>
                </c:pt>
                <c:pt idx="2093">
                  <c:v>0.42554999999999998</c:v>
                </c:pt>
                <c:pt idx="2094">
                  <c:v>0.4269</c:v>
                </c:pt>
                <c:pt idx="2095">
                  <c:v>0.42825000000000002</c:v>
                </c:pt>
                <c:pt idx="2096">
                  <c:v>0.42959999999999998</c:v>
                </c:pt>
                <c:pt idx="2097">
                  <c:v>0.43095</c:v>
                </c:pt>
                <c:pt idx="2098">
                  <c:v>0.43230000000000002</c:v>
                </c:pt>
                <c:pt idx="2099">
                  <c:v>0.43364999999999998</c:v>
                </c:pt>
                <c:pt idx="2100">
                  <c:v>0.435</c:v>
                </c:pt>
                <c:pt idx="2101">
                  <c:v>0.43635000000000002</c:v>
                </c:pt>
                <c:pt idx="2102">
                  <c:v>0.43769999999999998</c:v>
                </c:pt>
                <c:pt idx="2103">
                  <c:v>0.43905</c:v>
                </c:pt>
                <c:pt idx="2104">
                  <c:v>0.44040000000000001</c:v>
                </c:pt>
                <c:pt idx="2105">
                  <c:v>0.44174999999999998</c:v>
                </c:pt>
                <c:pt idx="2106">
                  <c:v>0.44309999999999999</c:v>
                </c:pt>
                <c:pt idx="2107">
                  <c:v>0.44445000000000001</c:v>
                </c:pt>
                <c:pt idx="2108">
                  <c:v>0.44579999999999997</c:v>
                </c:pt>
                <c:pt idx="2109">
                  <c:v>0.44714999999999999</c:v>
                </c:pt>
                <c:pt idx="2110">
                  <c:v>0.44850000000000001</c:v>
                </c:pt>
                <c:pt idx="2111">
                  <c:v>0.44985000000000003</c:v>
                </c:pt>
                <c:pt idx="2112">
                  <c:v>0.45119999999999999</c:v>
                </c:pt>
                <c:pt idx="2113">
                  <c:v>0.45255000000000001</c:v>
                </c:pt>
                <c:pt idx="2114">
                  <c:v>0.45390000000000003</c:v>
                </c:pt>
                <c:pt idx="2115">
                  <c:v>0.45524999999999999</c:v>
                </c:pt>
                <c:pt idx="2116">
                  <c:v>0.45660000000000001</c:v>
                </c:pt>
                <c:pt idx="2117">
                  <c:v>0.45795000000000002</c:v>
                </c:pt>
                <c:pt idx="2118">
                  <c:v>0.45929999999999999</c:v>
                </c:pt>
                <c:pt idx="2119">
                  <c:v>0.46065</c:v>
                </c:pt>
                <c:pt idx="2120">
                  <c:v>0.46200000000000002</c:v>
                </c:pt>
                <c:pt idx="2121">
                  <c:v>0.46334999999999998</c:v>
                </c:pt>
                <c:pt idx="2122">
                  <c:v>0.4647</c:v>
                </c:pt>
                <c:pt idx="2123">
                  <c:v>0.46605000000000002</c:v>
                </c:pt>
                <c:pt idx="2124">
                  <c:v>0.46739999999999998</c:v>
                </c:pt>
                <c:pt idx="2125">
                  <c:v>0.46875</c:v>
                </c:pt>
                <c:pt idx="2126">
                  <c:v>0.47010000000000002</c:v>
                </c:pt>
                <c:pt idx="2127">
                  <c:v>0.47144999999999998</c:v>
                </c:pt>
                <c:pt idx="2128">
                  <c:v>0.4728</c:v>
                </c:pt>
                <c:pt idx="2129">
                  <c:v>0.47415000000000002</c:v>
                </c:pt>
                <c:pt idx="2130">
                  <c:v>0.47549999999999998</c:v>
                </c:pt>
                <c:pt idx="2131">
                  <c:v>0.47685</c:v>
                </c:pt>
                <c:pt idx="2132">
                  <c:v>0.47820000000000001</c:v>
                </c:pt>
                <c:pt idx="2133">
                  <c:v>0.47954999999999998</c:v>
                </c:pt>
                <c:pt idx="2134">
                  <c:v>0.48089999999999999</c:v>
                </c:pt>
                <c:pt idx="2135">
                  <c:v>0.48225000000000001</c:v>
                </c:pt>
                <c:pt idx="2136">
                  <c:v>0.48359999999999997</c:v>
                </c:pt>
                <c:pt idx="2137">
                  <c:v>0.48494999999999999</c:v>
                </c:pt>
                <c:pt idx="2138">
                  <c:v>0.48630000000000001</c:v>
                </c:pt>
                <c:pt idx="2139">
                  <c:v>0.48764999999999997</c:v>
                </c:pt>
                <c:pt idx="2140">
                  <c:v>0.48899999999999999</c:v>
                </c:pt>
                <c:pt idx="2141">
                  <c:v>0.49035000000000001</c:v>
                </c:pt>
                <c:pt idx="2142">
                  <c:v>0.49170000000000003</c:v>
                </c:pt>
                <c:pt idx="2143">
                  <c:v>0.49304999999999999</c:v>
                </c:pt>
                <c:pt idx="2144">
                  <c:v>0.49440000000000001</c:v>
                </c:pt>
                <c:pt idx="2145">
                  <c:v>0.49575000000000002</c:v>
                </c:pt>
                <c:pt idx="2146">
                  <c:v>0.49709999999999999</c:v>
                </c:pt>
                <c:pt idx="2147">
                  <c:v>0.49845</c:v>
                </c:pt>
                <c:pt idx="2148">
                  <c:v>0.49980000000000002</c:v>
                </c:pt>
                <c:pt idx="2149">
                  <c:v>0.50114999999999998</c:v>
                </c:pt>
                <c:pt idx="2150">
                  <c:v>0.50249999999999995</c:v>
                </c:pt>
                <c:pt idx="2151">
                  <c:v>0.50385000000000002</c:v>
                </c:pt>
                <c:pt idx="2152">
                  <c:v>0.50519999999999998</c:v>
                </c:pt>
                <c:pt idx="2153">
                  <c:v>0.50654999999999994</c:v>
                </c:pt>
                <c:pt idx="2154">
                  <c:v>0.50790000000000002</c:v>
                </c:pt>
                <c:pt idx="2155">
                  <c:v>0.50924999999999998</c:v>
                </c:pt>
                <c:pt idx="2156">
                  <c:v>0.51059999999999994</c:v>
                </c:pt>
                <c:pt idx="2157">
                  <c:v>0.51195000000000002</c:v>
                </c:pt>
                <c:pt idx="2158">
                  <c:v>0.51329999999999998</c:v>
                </c:pt>
                <c:pt idx="2159">
                  <c:v>0.51464999999999994</c:v>
                </c:pt>
                <c:pt idx="2160">
                  <c:v>0.51600000000000001</c:v>
                </c:pt>
                <c:pt idx="2161">
                  <c:v>0.51734999999999998</c:v>
                </c:pt>
                <c:pt idx="2162">
                  <c:v>0.51869999999999994</c:v>
                </c:pt>
                <c:pt idx="2163">
                  <c:v>0.52005000000000001</c:v>
                </c:pt>
                <c:pt idx="2164">
                  <c:v>0.52139999999999997</c:v>
                </c:pt>
                <c:pt idx="2165">
                  <c:v>0.52274999999999994</c:v>
                </c:pt>
                <c:pt idx="2166">
                  <c:v>0.52410000000000001</c:v>
                </c:pt>
                <c:pt idx="2167">
                  <c:v>0.52544999999999997</c:v>
                </c:pt>
                <c:pt idx="2168">
                  <c:v>0.52679999999999993</c:v>
                </c:pt>
                <c:pt idx="2169">
                  <c:v>0.52815000000000001</c:v>
                </c:pt>
                <c:pt idx="2170">
                  <c:v>0.52949999999999997</c:v>
                </c:pt>
                <c:pt idx="2171">
                  <c:v>0.53084999999999993</c:v>
                </c:pt>
                <c:pt idx="2172">
                  <c:v>0.53220000000000001</c:v>
                </c:pt>
                <c:pt idx="2173">
                  <c:v>0.53354999999999997</c:v>
                </c:pt>
                <c:pt idx="2174">
                  <c:v>0.53489999999999993</c:v>
                </c:pt>
                <c:pt idx="2175">
                  <c:v>0.53625</c:v>
                </c:pt>
                <c:pt idx="2176">
                  <c:v>0.53759999999999997</c:v>
                </c:pt>
                <c:pt idx="2177">
                  <c:v>0.53894999999999993</c:v>
                </c:pt>
                <c:pt idx="2178">
                  <c:v>0.5403</c:v>
                </c:pt>
                <c:pt idx="2179">
                  <c:v>0.54164999999999996</c:v>
                </c:pt>
                <c:pt idx="2180">
                  <c:v>0.54299999999999993</c:v>
                </c:pt>
                <c:pt idx="2181">
                  <c:v>0.54435</c:v>
                </c:pt>
                <c:pt idx="2182">
                  <c:v>0.54569999999999996</c:v>
                </c:pt>
                <c:pt idx="2183">
                  <c:v>0.54704999999999993</c:v>
                </c:pt>
                <c:pt idx="2184">
                  <c:v>0.5484</c:v>
                </c:pt>
                <c:pt idx="2185">
                  <c:v>0.54974999999999996</c:v>
                </c:pt>
                <c:pt idx="2186">
                  <c:v>0.55109999999999992</c:v>
                </c:pt>
                <c:pt idx="2187">
                  <c:v>0.55245</c:v>
                </c:pt>
                <c:pt idx="2188">
                  <c:v>0.55379999999999996</c:v>
                </c:pt>
                <c:pt idx="2189">
                  <c:v>0.55514999999999992</c:v>
                </c:pt>
                <c:pt idx="2190">
                  <c:v>0.55649999999999999</c:v>
                </c:pt>
                <c:pt idx="2191">
                  <c:v>0.55784999999999996</c:v>
                </c:pt>
                <c:pt idx="2192">
                  <c:v>0.55919999999999992</c:v>
                </c:pt>
                <c:pt idx="2193">
                  <c:v>0.56054999999999999</c:v>
                </c:pt>
                <c:pt idx="2194">
                  <c:v>0.56189999999999996</c:v>
                </c:pt>
                <c:pt idx="2195">
                  <c:v>0.56325000000000003</c:v>
                </c:pt>
                <c:pt idx="2196">
                  <c:v>0.56459999999999999</c:v>
                </c:pt>
                <c:pt idx="2197">
                  <c:v>0.56594999999999995</c:v>
                </c:pt>
                <c:pt idx="2198">
                  <c:v>0.56730000000000003</c:v>
                </c:pt>
                <c:pt idx="2199">
                  <c:v>0.56864999999999999</c:v>
                </c:pt>
                <c:pt idx="2200">
                  <c:v>0.56999999999999995</c:v>
                </c:pt>
                <c:pt idx="2201">
                  <c:v>0.57135000000000002</c:v>
                </c:pt>
                <c:pt idx="2202">
                  <c:v>0.57269999999999999</c:v>
                </c:pt>
                <c:pt idx="2203">
                  <c:v>0.57404999999999995</c:v>
                </c:pt>
                <c:pt idx="2204">
                  <c:v>0.57540000000000002</c:v>
                </c:pt>
                <c:pt idx="2205">
                  <c:v>0.57674999999999998</c:v>
                </c:pt>
                <c:pt idx="2206">
                  <c:v>0.57809999999999995</c:v>
                </c:pt>
                <c:pt idx="2207">
                  <c:v>0.57945000000000002</c:v>
                </c:pt>
                <c:pt idx="2208">
                  <c:v>0.58079999999999998</c:v>
                </c:pt>
                <c:pt idx="2209">
                  <c:v>0.58214999999999995</c:v>
                </c:pt>
                <c:pt idx="2210">
                  <c:v>0.58350000000000002</c:v>
                </c:pt>
                <c:pt idx="2211">
                  <c:v>0.58484999999999998</c:v>
                </c:pt>
                <c:pt idx="2212">
                  <c:v>0.58619999999999994</c:v>
                </c:pt>
                <c:pt idx="2213">
                  <c:v>0.58755000000000002</c:v>
                </c:pt>
                <c:pt idx="2214">
                  <c:v>0.58889999999999998</c:v>
                </c:pt>
                <c:pt idx="2215">
                  <c:v>0.59024999999999994</c:v>
                </c:pt>
                <c:pt idx="2216">
                  <c:v>0.59160000000000001</c:v>
                </c:pt>
                <c:pt idx="2217">
                  <c:v>0.59294999999999998</c:v>
                </c:pt>
                <c:pt idx="2218">
                  <c:v>0.59429999999999994</c:v>
                </c:pt>
                <c:pt idx="2219">
                  <c:v>0.59565000000000001</c:v>
                </c:pt>
                <c:pt idx="2220">
                  <c:v>0.59699999999999998</c:v>
                </c:pt>
                <c:pt idx="2221">
                  <c:v>0.59834999999999994</c:v>
                </c:pt>
                <c:pt idx="2222">
                  <c:v>0.59970000000000001</c:v>
                </c:pt>
                <c:pt idx="2223">
                  <c:v>0.60104999999999997</c:v>
                </c:pt>
                <c:pt idx="2224">
                  <c:v>0.60239999999999994</c:v>
                </c:pt>
                <c:pt idx="2225">
                  <c:v>0.60375000000000001</c:v>
                </c:pt>
                <c:pt idx="2226">
                  <c:v>0.60509999999999997</c:v>
                </c:pt>
                <c:pt idx="2227">
                  <c:v>0.60644999999999993</c:v>
                </c:pt>
                <c:pt idx="2228">
                  <c:v>0.60780000000000001</c:v>
                </c:pt>
                <c:pt idx="2229">
                  <c:v>0.60914999999999997</c:v>
                </c:pt>
                <c:pt idx="2230">
                  <c:v>0.61049999999999993</c:v>
                </c:pt>
                <c:pt idx="2231">
                  <c:v>0.61185</c:v>
                </c:pt>
                <c:pt idx="2232">
                  <c:v>0.61319999999999997</c:v>
                </c:pt>
                <c:pt idx="2233">
                  <c:v>0.61454999999999993</c:v>
                </c:pt>
                <c:pt idx="2234">
                  <c:v>0.6159</c:v>
                </c:pt>
                <c:pt idx="2235">
                  <c:v>0.61724999999999997</c:v>
                </c:pt>
                <c:pt idx="2236">
                  <c:v>0.61859999999999993</c:v>
                </c:pt>
                <c:pt idx="2237">
                  <c:v>0.61995</c:v>
                </c:pt>
                <c:pt idx="2238">
                  <c:v>0.62129999999999996</c:v>
                </c:pt>
                <c:pt idx="2239">
                  <c:v>0.62264999999999993</c:v>
                </c:pt>
                <c:pt idx="2240">
                  <c:v>0.624</c:v>
                </c:pt>
                <c:pt idx="2241">
                  <c:v>0.62534999999999996</c:v>
                </c:pt>
                <c:pt idx="2242">
                  <c:v>0.62669999999999992</c:v>
                </c:pt>
                <c:pt idx="2243">
                  <c:v>0.62805</c:v>
                </c:pt>
                <c:pt idx="2244">
                  <c:v>0.62939999999999996</c:v>
                </c:pt>
                <c:pt idx="2245">
                  <c:v>0.63074999999999992</c:v>
                </c:pt>
                <c:pt idx="2246">
                  <c:v>0.6321</c:v>
                </c:pt>
                <c:pt idx="2247">
                  <c:v>0.63344999999999996</c:v>
                </c:pt>
                <c:pt idx="2248">
                  <c:v>0.63479999999999992</c:v>
                </c:pt>
                <c:pt idx="2249">
                  <c:v>0.63614999999999999</c:v>
                </c:pt>
                <c:pt idx="2250">
                  <c:v>0.63749999999999996</c:v>
                </c:pt>
                <c:pt idx="2251">
                  <c:v>0.63884999999999992</c:v>
                </c:pt>
                <c:pt idx="2252">
                  <c:v>0.64019999999999999</c:v>
                </c:pt>
                <c:pt idx="2253">
                  <c:v>0.64154999999999995</c:v>
                </c:pt>
                <c:pt idx="2254">
                  <c:v>0.64289999999999992</c:v>
                </c:pt>
                <c:pt idx="2255">
                  <c:v>0.64424999999999999</c:v>
                </c:pt>
                <c:pt idx="2256">
                  <c:v>0.64559999999999995</c:v>
                </c:pt>
                <c:pt idx="2257">
                  <c:v>0.64695000000000003</c:v>
                </c:pt>
                <c:pt idx="2258">
                  <c:v>0.64829999999999999</c:v>
                </c:pt>
                <c:pt idx="2259">
                  <c:v>0.64964999999999995</c:v>
                </c:pt>
                <c:pt idx="2260">
                  <c:v>0.65100000000000002</c:v>
                </c:pt>
                <c:pt idx="2261">
                  <c:v>0.65234999999999999</c:v>
                </c:pt>
                <c:pt idx="2262">
                  <c:v>0.65369999999999995</c:v>
                </c:pt>
                <c:pt idx="2263">
                  <c:v>0.65505000000000002</c:v>
                </c:pt>
                <c:pt idx="2264">
                  <c:v>0.65639999999999998</c:v>
                </c:pt>
                <c:pt idx="2265">
                  <c:v>0.65774999999999995</c:v>
                </c:pt>
                <c:pt idx="2266">
                  <c:v>0.65910000000000002</c:v>
                </c:pt>
                <c:pt idx="2267">
                  <c:v>0.66044999999999998</c:v>
                </c:pt>
                <c:pt idx="2268">
                  <c:v>0.66179999999999994</c:v>
                </c:pt>
                <c:pt idx="2269">
                  <c:v>0.66315000000000002</c:v>
                </c:pt>
                <c:pt idx="2270">
                  <c:v>0.66449999999999998</c:v>
                </c:pt>
                <c:pt idx="2271">
                  <c:v>0.66584999999999994</c:v>
                </c:pt>
                <c:pt idx="2272">
                  <c:v>0.66720000000000002</c:v>
                </c:pt>
                <c:pt idx="2273">
                  <c:v>0.66854999999999998</c:v>
                </c:pt>
                <c:pt idx="2274">
                  <c:v>0.66989999999999994</c:v>
                </c:pt>
                <c:pt idx="2275">
                  <c:v>0.67125000000000001</c:v>
                </c:pt>
                <c:pt idx="2276">
                  <c:v>0.67259999999999998</c:v>
                </c:pt>
                <c:pt idx="2277">
                  <c:v>0.67394999999999994</c:v>
                </c:pt>
                <c:pt idx="2278">
                  <c:v>0.67530000000000001</c:v>
                </c:pt>
                <c:pt idx="2279">
                  <c:v>0.67664999999999997</c:v>
                </c:pt>
                <c:pt idx="2280">
                  <c:v>0.67799999999999994</c:v>
                </c:pt>
                <c:pt idx="2281">
                  <c:v>0.67935000000000001</c:v>
                </c:pt>
                <c:pt idx="2282">
                  <c:v>0.68069999999999997</c:v>
                </c:pt>
                <c:pt idx="2283">
                  <c:v>0.68204999999999993</c:v>
                </c:pt>
                <c:pt idx="2284">
                  <c:v>0.68340000000000001</c:v>
                </c:pt>
                <c:pt idx="2285">
                  <c:v>0.68474999999999997</c:v>
                </c:pt>
                <c:pt idx="2286">
                  <c:v>0.68609999999999993</c:v>
                </c:pt>
                <c:pt idx="2287">
                  <c:v>0.68745000000000001</c:v>
                </c:pt>
                <c:pt idx="2288">
                  <c:v>0.68879999999999997</c:v>
                </c:pt>
                <c:pt idx="2289">
                  <c:v>0.69014999999999993</c:v>
                </c:pt>
                <c:pt idx="2290">
                  <c:v>0.6915</c:v>
                </c:pt>
                <c:pt idx="2291">
                  <c:v>0.69284999999999997</c:v>
                </c:pt>
                <c:pt idx="2292">
                  <c:v>0.69419999999999993</c:v>
                </c:pt>
                <c:pt idx="2293">
                  <c:v>0.69555</c:v>
                </c:pt>
                <c:pt idx="2294">
                  <c:v>0.69689999999999996</c:v>
                </c:pt>
                <c:pt idx="2295">
                  <c:v>0.69824999999999993</c:v>
                </c:pt>
                <c:pt idx="2296">
                  <c:v>0.6996</c:v>
                </c:pt>
                <c:pt idx="2297">
                  <c:v>0.70094999999999996</c:v>
                </c:pt>
                <c:pt idx="2298">
                  <c:v>0.70229999999999992</c:v>
                </c:pt>
                <c:pt idx="2299">
                  <c:v>0.70365</c:v>
                </c:pt>
                <c:pt idx="2300">
                  <c:v>0.70499999999999996</c:v>
                </c:pt>
                <c:pt idx="2301">
                  <c:v>0.70634999999999992</c:v>
                </c:pt>
                <c:pt idx="2302">
                  <c:v>0.7077</c:v>
                </c:pt>
                <c:pt idx="2303">
                  <c:v>0.70904999999999996</c:v>
                </c:pt>
                <c:pt idx="2304">
                  <c:v>0.71039999999999992</c:v>
                </c:pt>
                <c:pt idx="2305">
                  <c:v>0.71174999999999999</c:v>
                </c:pt>
                <c:pt idx="2306">
                  <c:v>0.71309999999999996</c:v>
                </c:pt>
                <c:pt idx="2307">
                  <c:v>0.71444999999999992</c:v>
                </c:pt>
                <c:pt idx="2308">
                  <c:v>0.71579999999999999</c:v>
                </c:pt>
                <c:pt idx="2309">
                  <c:v>0.71714999999999995</c:v>
                </c:pt>
                <c:pt idx="2310">
                  <c:v>0.71849999999999992</c:v>
                </c:pt>
                <c:pt idx="2311">
                  <c:v>0.71984999999999999</c:v>
                </c:pt>
                <c:pt idx="2312">
                  <c:v>0.72119999999999995</c:v>
                </c:pt>
                <c:pt idx="2313">
                  <c:v>0.72254999999999991</c:v>
                </c:pt>
                <c:pt idx="2314">
                  <c:v>0.72389999999999999</c:v>
                </c:pt>
                <c:pt idx="2315">
                  <c:v>0.72524999999999995</c:v>
                </c:pt>
                <c:pt idx="2316">
                  <c:v>0.72659999999999991</c:v>
                </c:pt>
                <c:pt idx="2317">
                  <c:v>0.72794999999999999</c:v>
                </c:pt>
                <c:pt idx="2318">
                  <c:v>0.72929999999999995</c:v>
                </c:pt>
                <c:pt idx="2319">
                  <c:v>0.73065000000000002</c:v>
                </c:pt>
                <c:pt idx="2320">
                  <c:v>0.73199999999999998</c:v>
                </c:pt>
                <c:pt idx="2321">
                  <c:v>0.73334999999999995</c:v>
                </c:pt>
                <c:pt idx="2322">
                  <c:v>0.73470000000000002</c:v>
                </c:pt>
                <c:pt idx="2323">
                  <c:v>0.73604999999999998</c:v>
                </c:pt>
                <c:pt idx="2324">
                  <c:v>0.73739999999999994</c:v>
                </c:pt>
                <c:pt idx="2325">
                  <c:v>0.73875000000000002</c:v>
                </c:pt>
                <c:pt idx="2326">
                  <c:v>0.74009999999999998</c:v>
                </c:pt>
                <c:pt idx="2327">
                  <c:v>0.74144999999999994</c:v>
                </c:pt>
                <c:pt idx="2328">
                  <c:v>0.74280000000000002</c:v>
                </c:pt>
                <c:pt idx="2329">
                  <c:v>0.74414999999999998</c:v>
                </c:pt>
                <c:pt idx="2330">
                  <c:v>0.74549999999999994</c:v>
                </c:pt>
                <c:pt idx="2331">
                  <c:v>0.74685000000000001</c:v>
                </c:pt>
                <c:pt idx="2332">
                  <c:v>0.74819999999999998</c:v>
                </c:pt>
                <c:pt idx="2333">
                  <c:v>0.74954999999999994</c:v>
                </c:pt>
                <c:pt idx="2334">
                  <c:v>0.75090000000000001</c:v>
                </c:pt>
                <c:pt idx="2335">
                  <c:v>0.75224999999999997</c:v>
                </c:pt>
                <c:pt idx="2336">
                  <c:v>0.75359999999999994</c:v>
                </c:pt>
                <c:pt idx="2337">
                  <c:v>0.75495000000000001</c:v>
                </c:pt>
                <c:pt idx="2338">
                  <c:v>0.75629999999999997</c:v>
                </c:pt>
                <c:pt idx="2339">
                  <c:v>0.75764999999999993</c:v>
                </c:pt>
                <c:pt idx="2340">
                  <c:v>0.75900000000000001</c:v>
                </c:pt>
                <c:pt idx="2341">
                  <c:v>0.76034999999999997</c:v>
                </c:pt>
                <c:pt idx="2342">
                  <c:v>0.76169999999999993</c:v>
                </c:pt>
                <c:pt idx="2343">
                  <c:v>0.76305000000000001</c:v>
                </c:pt>
                <c:pt idx="2344">
                  <c:v>0.76439999999999997</c:v>
                </c:pt>
                <c:pt idx="2345">
                  <c:v>0.76574999999999993</c:v>
                </c:pt>
                <c:pt idx="2346">
                  <c:v>0.7671</c:v>
                </c:pt>
                <c:pt idx="2347">
                  <c:v>0.76844999999999997</c:v>
                </c:pt>
                <c:pt idx="2348">
                  <c:v>0.76979999999999993</c:v>
                </c:pt>
                <c:pt idx="2349">
                  <c:v>0.77115</c:v>
                </c:pt>
                <c:pt idx="2350">
                  <c:v>0.77249999999999996</c:v>
                </c:pt>
                <c:pt idx="2351">
                  <c:v>0.77384999999999993</c:v>
                </c:pt>
                <c:pt idx="2352">
                  <c:v>0.7752</c:v>
                </c:pt>
                <c:pt idx="2353">
                  <c:v>0.77654999999999996</c:v>
                </c:pt>
                <c:pt idx="2354">
                  <c:v>0.77789999999999992</c:v>
                </c:pt>
                <c:pt idx="2355">
                  <c:v>0.77925</c:v>
                </c:pt>
                <c:pt idx="2356">
                  <c:v>0.78059999999999996</c:v>
                </c:pt>
                <c:pt idx="2357">
                  <c:v>0.78194999999999992</c:v>
                </c:pt>
                <c:pt idx="2358">
                  <c:v>0.7833</c:v>
                </c:pt>
                <c:pt idx="2359">
                  <c:v>0.78464999999999996</c:v>
                </c:pt>
                <c:pt idx="2360">
                  <c:v>0.78599999999999992</c:v>
                </c:pt>
                <c:pt idx="2361">
                  <c:v>0.78734999999999999</c:v>
                </c:pt>
                <c:pt idx="2362">
                  <c:v>0.78869999999999996</c:v>
                </c:pt>
                <c:pt idx="2363">
                  <c:v>0.79004999999999992</c:v>
                </c:pt>
                <c:pt idx="2364">
                  <c:v>0.79139999999999999</c:v>
                </c:pt>
                <c:pt idx="2365">
                  <c:v>0.79274999999999995</c:v>
                </c:pt>
                <c:pt idx="2366">
                  <c:v>0.79409999999999992</c:v>
                </c:pt>
                <c:pt idx="2367">
                  <c:v>0.79544999999999999</c:v>
                </c:pt>
                <c:pt idx="2368">
                  <c:v>0.79679999999999995</c:v>
                </c:pt>
                <c:pt idx="2369">
                  <c:v>0.79814999999999992</c:v>
                </c:pt>
                <c:pt idx="2370">
                  <c:v>0.79949999999999999</c:v>
                </c:pt>
                <c:pt idx="2371">
                  <c:v>0.80084999999999995</c:v>
                </c:pt>
                <c:pt idx="2372">
                  <c:v>0.80219999999999991</c:v>
                </c:pt>
                <c:pt idx="2373">
                  <c:v>0.80354999999999999</c:v>
                </c:pt>
                <c:pt idx="2374">
                  <c:v>0.80489999999999995</c:v>
                </c:pt>
                <c:pt idx="2375">
                  <c:v>0.80624999999999991</c:v>
                </c:pt>
                <c:pt idx="2376">
                  <c:v>0.80759999999999998</c:v>
                </c:pt>
                <c:pt idx="2377">
                  <c:v>0.80894999999999995</c:v>
                </c:pt>
                <c:pt idx="2378">
                  <c:v>0.81029999999999991</c:v>
                </c:pt>
                <c:pt idx="2379">
                  <c:v>0.81164999999999998</c:v>
                </c:pt>
                <c:pt idx="2380">
                  <c:v>0.81299999999999994</c:v>
                </c:pt>
                <c:pt idx="2381">
                  <c:v>0.81435000000000002</c:v>
                </c:pt>
                <c:pt idx="2382">
                  <c:v>0.81569999999999998</c:v>
                </c:pt>
                <c:pt idx="2383">
                  <c:v>0.81704999999999994</c:v>
                </c:pt>
                <c:pt idx="2384">
                  <c:v>0.81840000000000002</c:v>
                </c:pt>
                <c:pt idx="2385">
                  <c:v>0.81974999999999998</c:v>
                </c:pt>
                <c:pt idx="2386">
                  <c:v>0.82109999999999994</c:v>
                </c:pt>
                <c:pt idx="2387">
                  <c:v>0.82245000000000001</c:v>
                </c:pt>
                <c:pt idx="2388">
                  <c:v>0.82379999999999998</c:v>
                </c:pt>
                <c:pt idx="2389">
                  <c:v>0.82514999999999994</c:v>
                </c:pt>
                <c:pt idx="2390">
                  <c:v>0.82650000000000001</c:v>
                </c:pt>
                <c:pt idx="2391">
                  <c:v>0.82784999999999997</c:v>
                </c:pt>
                <c:pt idx="2392">
                  <c:v>0.82919999999999994</c:v>
                </c:pt>
                <c:pt idx="2393">
                  <c:v>0.83055000000000001</c:v>
                </c:pt>
                <c:pt idx="2394">
                  <c:v>0.83189999999999997</c:v>
                </c:pt>
                <c:pt idx="2395">
                  <c:v>0.83324999999999994</c:v>
                </c:pt>
                <c:pt idx="2396">
                  <c:v>0.83460000000000001</c:v>
                </c:pt>
                <c:pt idx="2397">
                  <c:v>0.83594999999999997</c:v>
                </c:pt>
                <c:pt idx="2398">
                  <c:v>0.83729999999999993</c:v>
                </c:pt>
                <c:pt idx="2399">
                  <c:v>0.83865000000000001</c:v>
                </c:pt>
                <c:pt idx="2400">
                  <c:v>0.84</c:v>
                </c:pt>
                <c:pt idx="2401">
                  <c:v>0.84134999999999993</c:v>
                </c:pt>
                <c:pt idx="2402">
                  <c:v>0.8427</c:v>
                </c:pt>
                <c:pt idx="2403">
                  <c:v>0.84404999999999997</c:v>
                </c:pt>
                <c:pt idx="2404">
                  <c:v>0.84539999999999993</c:v>
                </c:pt>
                <c:pt idx="2405">
                  <c:v>0.84675</c:v>
                </c:pt>
                <c:pt idx="2406">
                  <c:v>0.84809999999999997</c:v>
                </c:pt>
                <c:pt idx="2407">
                  <c:v>0.84944999999999993</c:v>
                </c:pt>
                <c:pt idx="2408">
                  <c:v>0.8508</c:v>
                </c:pt>
                <c:pt idx="2409">
                  <c:v>0.85214999999999996</c:v>
                </c:pt>
                <c:pt idx="2410">
                  <c:v>0.85349999999999993</c:v>
                </c:pt>
                <c:pt idx="2411">
                  <c:v>0.85485</c:v>
                </c:pt>
                <c:pt idx="2412">
                  <c:v>0.85619999999999996</c:v>
                </c:pt>
                <c:pt idx="2413">
                  <c:v>0.85754999999999992</c:v>
                </c:pt>
                <c:pt idx="2414">
                  <c:v>0.8589</c:v>
                </c:pt>
                <c:pt idx="2415">
                  <c:v>0.86024999999999996</c:v>
                </c:pt>
                <c:pt idx="2416">
                  <c:v>0.86159999999999992</c:v>
                </c:pt>
                <c:pt idx="2417">
                  <c:v>0.86294999999999999</c:v>
                </c:pt>
                <c:pt idx="2418">
                  <c:v>0.86429999999999996</c:v>
                </c:pt>
                <c:pt idx="2419">
                  <c:v>0.86564999999999992</c:v>
                </c:pt>
                <c:pt idx="2420">
                  <c:v>0.86699999999999999</c:v>
                </c:pt>
                <c:pt idx="2421">
                  <c:v>0.86834999999999996</c:v>
                </c:pt>
                <c:pt idx="2422">
                  <c:v>0.86969999999999992</c:v>
                </c:pt>
                <c:pt idx="2423">
                  <c:v>0.87104999999999999</c:v>
                </c:pt>
                <c:pt idx="2424">
                  <c:v>0.87239999999999995</c:v>
                </c:pt>
                <c:pt idx="2425">
                  <c:v>0.87374999999999992</c:v>
                </c:pt>
                <c:pt idx="2426">
                  <c:v>0.87509999999999999</c:v>
                </c:pt>
                <c:pt idx="2427">
                  <c:v>0.87644999999999995</c:v>
                </c:pt>
                <c:pt idx="2428">
                  <c:v>0.87779999999999991</c:v>
                </c:pt>
                <c:pt idx="2429">
                  <c:v>0.87914999999999999</c:v>
                </c:pt>
                <c:pt idx="2430">
                  <c:v>0.88049999999999995</c:v>
                </c:pt>
                <c:pt idx="2431">
                  <c:v>0.88184999999999991</c:v>
                </c:pt>
                <c:pt idx="2432">
                  <c:v>0.88319999999999999</c:v>
                </c:pt>
                <c:pt idx="2433">
                  <c:v>0.88454999999999995</c:v>
                </c:pt>
                <c:pt idx="2434">
                  <c:v>0.88589999999999991</c:v>
                </c:pt>
                <c:pt idx="2435">
                  <c:v>0.88724999999999998</c:v>
                </c:pt>
                <c:pt idx="2436">
                  <c:v>0.88859999999999995</c:v>
                </c:pt>
                <c:pt idx="2437">
                  <c:v>0.88994999999999991</c:v>
                </c:pt>
                <c:pt idx="2438">
                  <c:v>0.89129999999999998</c:v>
                </c:pt>
                <c:pt idx="2439">
                  <c:v>0.89264999999999994</c:v>
                </c:pt>
                <c:pt idx="2440">
                  <c:v>0.89399999999999991</c:v>
                </c:pt>
                <c:pt idx="2441">
                  <c:v>0.89534999999999998</c:v>
                </c:pt>
                <c:pt idx="2442">
                  <c:v>0.89669999999999994</c:v>
                </c:pt>
                <c:pt idx="2443">
                  <c:v>0.8980499999999999</c:v>
                </c:pt>
                <c:pt idx="2444">
                  <c:v>0.89939999999999998</c:v>
                </c:pt>
                <c:pt idx="2445">
                  <c:v>0.90074999999999994</c:v>
                </c:pt>
                <c:pt idx="2446">
                  <c:v>0.90210000000000001</c:v>
                </c:pt>
                <c:pt idx="2447">
                  <c:v>0.90344999999999998</c:v>
                </c:pt>
                <c:pt idx="2448">
                  <c:v>0.90479999999999994</c:v>
                </c:pt>
                <c:pt idx="2449">
                  <c:v>0.90615000000000001</c:v>
                </c:pt>
                <c:pt idx="2450">
                  <c:v>0.90749999999999997</c:v>
                </c:pt>
                <c:pt idx="2451">
                  <c:v>0.90884999999999994</c:v>
                </c:pt>
                <c:pt idx="2452">
                  <c:v>0.91020000000000001</c:v>
                </c:pt>
                <c:pt idx="2453">
                  <c:v>0.91154999999999997</c:v>
                </c:pt>
                <c:pt idx="2454">
                  <c:v>0.91289999999999993</c:v>
                </c:pt>
                <c:pt idx="2455">
                  <c:v>0.91425000000000001</c:v>
                </c:pt>
                <c:pt idx="2456">
                  <c:v>0.91559999999999997</c:v>
                </c:pt>
                <c:pt idx="2457">
                  <c:v>0.91694999999999993</c:v>
                </c:pt>
                <c:pt idx="2458">
                  <c:v>0.91830000000000001</c:v>
                </c:pt>
                <c:pt idx="2459">
                  <c:v>0.91964999999999997</c:v>
                </c:pt>
                <c:pt idx="2460">
                  <c:v>0.92099999999999993</c:v>
                </c:pt>
                <c:pt idx="2461">
                  <c:v>0.92235</c:v>
                </c:pt>
                <c:pt idx="2462">
                  <c:v>0.92369999999999997</c:v>
                </c:pt>
                <c:pt idx="2463">
                  <c:v>0.92504999999999993</c:v>
                </c:pt>
                <c:pt idx="2464">
                  <c:v>0.9264</c:v>
                </c:pt>
                <c:pt idx="2465">
                  <c:v>0.92774999999999996</c:v>
                </c:pt>
                <c:pt idx="2466">
                  <c:v>0.92909999999999993</c:v>
                </c:pt>
                <c:pt idx="2467">
                  <c:v>0.93045</c:v>
                </c:pt>
                <c:pt idx="2468">
                  <c:v>0.93179999999999996</c:v>
                </c:pt>
                <c:pt idx="2469">
                  <c:v>0.93314999999999992</c:v>
                </c:pt>
                <c:pt idx="2470">
                  <c:v>0.9345</c:v>
                </c:pt>
                <c:pt idx="2471">
                  <c:v>0.93584999999999996</c:v>
                </c:pt>
                <c:pt idx="2472">
                  <c:v>0.93719999999999992</c:v>
                </c:pt>
                <c:pt idx="2473">
                  <c:v>0.93855</c:v>
                </c:pt>
                <c:pt idx="2474">
                  <c:v>0.93989999999999996</c:v>
                </c:pt>
                <c:pt idx="2475">
                  <c:v>0.94124999999999992</c:v>
                </c:pt>
                <c:pt idx="2476">
                  <c:v>0.94259999999999999</c:v>
                </c:pt>
                <c:pt idx="2477">
                  <c:v>0.94394999999999996</c:v>
                </c:pt>
                <c:pt idx="2478">
                  <c:v>0.94529999999999992</c:v>
                </c:pt>
                <c:pt idx="2479">
                  <c:v>0.94664999999999999</c:v>
                </c:pt>
                <c:pt idx="2480">
                  <c:v>0.94799999999999995</c:v>
                </c:pt>
                <c:pt idx="2481">
                  <c:v>0.94934999999999992</c:v>
                </c:pt>
                <c:pt idx="2482">
                  <c:v>0.95069999999999999</c:v>
                </c:pt>
                <c:pt idx="2483">
                  <c:v>0.95204999999999995</c:v>
                </c:pt>
                <c:pt idx="2484">
                  <c:v>0.95339999999999991</c:v>
                </c:pt>
                <c:pt idx="2485">
                  <c:v>0.95474999999999999</c:v>
                </c:pt>
                <c:pt idx="2486">
                  <c:v>0.95609999999999995</c:v>
                </c:pt>
                <c:pt idx="2487">
                  <c:v>0.95744999999999991</c:v>
                </c:pt>
                <c:pt idx="2488">
                  <c:v>0.95879999999999999</c:v>
                </c:pt>
                <c:pt idx="2489">
                  <c:v>0.96014999999999995</c:v>
                </c:pt>
                <c:pt idx="2490">
                  <c:v>0.96149999999999991</c:v>
                </c:pt>
                <c:pt idx="2491">
                  <c:v>0.96284999999999998</c:v>
                </c:pt>
                <c:pt idx="2492">
                  <c:v>0.96419999999999995</c:v>
                </c:pt>
                <c:pt idx="2493">
                  <c:v>0.96554999999999991</c:v>
                </c:pt>
                <c:pt idx="2494">
                  <c:v>0.96689999999999998</c:v>
                </c:pt>
                <c:pt idx="2495">
                  <c:v>0.96824999999999994</c:v>
                </c:pt>
                <c:pt idx="2496">
                  <c:v>0.96959999999999991</c:v>
                </c:pt>
                <c:pt idx="2497">
                  <c:v>0.97094999999999998</c:v>
                </c:pt>
                <c:pt idx="2498">
                  <c:v>0.97229999999999994</c:v>
                </c:pt>
                <c:pt idx="2499">
                  <c:v>0.9736499999999999</c:v>
                </c:pt>
                <c:pt idx="2500">
                  <c:v>0.97499999999999998</c:v>
                </c:pt>
                <c:pt idx="2501">
                  <c:v>0.97634999999999994</c:v>
                </c:pt>
                <c:pt idx="2502">
                  <c:v>0.9776999999999999</c:v>
                </c:pt>
                <c:pt idx="2503">
                  <c:v>0.97904999999999998</c:v>
                </c:pt>
                <c:pt idx="2504">
                  <c:v>0.98039999999999994</c:v>
                </c:pt>
                <c:pt idx="2505">
                  <c:v>0.9817499999999999</c:v>
                </c:pt>
                <c:pt idx="2506">
                  <c:v>0.98309999999999997</c:v>
                </c:pt>
                <c:pt idx="2507">
                  <c:v>0.98444999999999994</c:v>
                </c:pt>
                <c:pt idx="2508">
                  <c:v>0.98580000000000001</c:v>
                </c:pt>
                <c:pt idx="2509">
                  <c:v>0.98714999999999997</c:v>
                </c:pt>
                <c:pt idx="2510">
                  <c:v>0.98849999999999993</c:v>
                </c:pt>
                <c:pt idx="2511">
                  <c:v>0.98985000000000001</c:v>
                </c:pt>
                <c:pt idx="2512">
                  <c:v>0.99119999999999997</c:v>
                </c:pt>
                <c:pt idx="2513">
                  <c:v>0.99254999999999993</c:v>
                </c:pt>
                <c:pt idx="2514">
                  <c:v>0.99390000000000001</c:v>
                </c:pt>
                <c:pt idx="2515">
                  <c:v>0.99524999999999997</c:v>
                </c:pt>
                <c:pt idx="2516">
                  <c:v>0.99659999999999993</c:v>
                </c:pt>
                <c:pt idx="2517">
                  <c:v>0.99795</c:v>
                </c:pt>
                <c:pt idx="2518">
                  <c:v>0.99929999999999997</c:v>
                </c:pt>
                <c:pt idx="2519">
                  <c:v>1.00065</c:v>
                </c:pt>
                <c:pt idx="2520">
                  <c:v>1.002</c:v>
                </c:pt>
                <c:pt idx="2521">
                  <c:v>1.00335</c:v>
                </c:pt>
                <c:pt idx="2522">
                  <c:v>1.0046999999999999</c:v>
                </c:pt>
                <c:pt idx="2523">
                  <c:v>1.0060500000000001</c:v>
                </c:pt>
                <c:pt idx="2524">
                  <c:v>1.0074000000000001</c:v>
                </c:pt>
                <c:pt idx="2525">
                  <c:v>1.00875</c:v>
                </c:pt>
                <c:pt idx="2526">
                  <c:v>1.0101</c:v>
                </c:pt>
                <c:pt idx="2527">
                  <c:v>1.01145</c:v>
                </c:pt>
                <c:pt idx="2528">
                  <c:v>1.0127999999999999</c:v>
                </c:pt>
                <c:pt idx="2529">
                  <c:v>1.0141500000000001</c:v>
                </c:pt>
                <c:pt idx="2530">
                  <c:v>1.0155000000000001</c:v>
                </c:pt>
                <c:pt idx="2531">
                  <c:v>1.01685</c:v>
                </c:pt>
                <c:pt idx="2532">
                  <c:v>1.0182</c:v>
                </c:pt>
                <c:pt idx="2533">
                  <c:v>1.01955</c:v>
                </c:pt>
                <c:pt idx="2534">
                  <c:v>1.0208999999999999</c:v>
                </c:pt>
                <c:pt idx="2535">
                  <c:v>1.0222500000000001</c:v>
                </c:pt>
                <c:pt idx="2536">
                  <c:v>1.0236000000000001</c:v>
                </c:pt>
                <c:pt idx="2537">
                  <c:v>1.02495</c:v>
                </c:pt>
                <c:pt idx="2538">
                  <c:v>1.0263</c:v>
                </c:pt>
                <c:pt idx="2539">
                  <c:v>1.02765</c:v>
                </c:pt>
                <c:pt idx="2540">
                  <c:v>1.0289999999999999</c:v>
                </c:pt>
                <c:pt idx="2541">
                  <c:v>1.0303500000000001</c:v>
                </c:pt>
                <c:pt idx="2542">
                  <c:v>1.0317000000000001</c:v>
                </c:pt>
                <c:pt idx="2543">
                  <c:v>1.03305</c:v>
                </c:pt>
                <c:pt idx="2544">
                  <c:v>1.0344</c:v>
                </c:pt>
                <c:pt idx="2545">
                  <c:v>1.0357499999999999</c:v>
                </c:pt>
                <c:pt idx="2546">
                  <c:v>1.0370999999999999</c:v>
                </c:pt>
                <c:pt idx="2547">
                  <c:v>1.0384500000000001</c:v>
                </c:pt>
                <c:pt idx="2548">
                  <c:v>1.0398000000000001</c:v>
                </c:pt>
                <c:pt idx="2549">
                  <c:v>1.04115</c:v>
                </c:pt>
                <c:pt idx="2550">
                  <c:v>1.0425</c:v>
                </c:pt>
                <c:pt idx="2551">
                  <c:v>1.0438499999999999</c:v>
                </c:pt>
                <c:pt idx="2552">
                  <c:v>1.0451999999999999</c:v>
                </c:pt>
                <c:pt idx="2553">
                  <c:v>1.0465500000000001</c:v>
                </c:pt>
                <c:pt idx="2554">
                  <c:v>1.0479000000000001</c:v>
                </c:pt>
                <c:pt idx="2555">
                  <c:v>1.04925</c:v>
                </c:pt>
                <c:pt idx="2556">
                  <c:v>1.0506</c:v>
                </c:pt>
                <c:pt idx="2557">
                  <c:v>1.0519499999999999</c:v>
                </c:pt>
                <c:pt idx="2558">
                  <c:v>1.0532999999999999</c:v>
                </c:pt>
                <c:pt idx="2559">
                  <c:v>1.0546500000000001</c:v>
                </c:pt>
                <c:pt idx="2560">
                  <c:v>1.056</c:v>
                </c:pt>
                <c:pt idx="2561">
                  <c:v>1.05735</c:v>
                </c:pt>
                <c:pt idx="2562">
                  <c:v>1.0587</c:v>
                </c:pt>
                <c:pt idx="2563">
                  <c:v>1.0600499999999999</c:v>
                </c:pt>
                <c:pt idx="2564">
                  <c:v>1.0613999999999999</c:v>
                </c:pt>
                <c:pt idx="2565">
                  <c:v>1.0627500000000001</c:v>
                </c:pt>
                <c:pt idx="2566">
                  <c:v>1.0641</c:v>
                </c:pt>
                <c:pt idx="2567">
                  <c:v>1.06545</c:v>
                </c:pt>
                <c:pt idx="2568">
                  <c:v>1.0668</c:v>
                </c:pt>
                <c:pt idx="2569">
                  <c:v>1.0681499999999999</c:v>
                </c:pt>
                <c:pt idx="2570">
                  <c:v>1.0694999999999999</c:v>
                </c:pt>
                <c:pt idx="2571">
                  <c:v>1.0708500000000001</c:v>
                </c:pt>
                <c:pt idx="2572">
                  <c:v>1.0722</c:v>
                </c:pt>
                <c:pt idx="2573">
                  <c:v>1.07355</c:v>
                </c:pt>
                <c:pt idx="2574">
                  <c:v>1.0749</c:v>
                </c:pt>
                <c:pt idx="2575">
                  <c:v>1.0762499999999999</c:v>
                </c:pt>
                <c:pt idx="2576">
                  <c:v>1.0775999999999999</c:v>
                </c:pt>
                <c:pt idx="2577">
                  <c:v>1.0789500000000001</c:v>
                </c:pt>
                <c:pt idx="2578">
                  <c:v>1.0803</c:v>
                </c:pt>
                <c:pt idx="2579">
                  <c:v>1.08165</c:v>
                </c:pt>
                <c:pt idx="2580">
                  <c:v>1.083</c:v>
                </c:pt>
                <c:pt idx="2581">
                  <c:v>1.0843499999999999</c:v>
                </c:pt>
                <c:pt idx="2582">
                  <c:v>1.0857000000000001</c:v>
                </c:pt>
                <c:pt idx="2583">
                  <c:v>1.0870500000000001</c:v>
                </c:pt>
                <c:pt idx="2584">
                  <c:v>1.0884</c:v>
                </c:pt>
                <c:pt idx="2585">
                  <c:v>1.08975</c:v>
                </c:pt>
                <c:pt idx="2586">
                  <c:v>1.0911</c:v>
                </c:pt>
                <c:pt idx="2587">
                  <c:v>1.0924499999999999</c:v>
                </c:pt>
                <c:pt idx="2588">
                  <c:v>1.0938000000000001</c:v>
                </c:pt>
                <c:pt idx="2589">
                  <c:v>1.0951500000000001</c:v>
                </c:pt>
                <c:pt idx="2590">
                  <c:v>1.0965</c:v>
                </c:pt>
                <c:pt idx="2591">
                  <c:v>1.09785</c:v>
                </c:pt>
                <c:pt idx="2592">
                  <c:v>1.0992</c:v>
                </c:pt>
                <c:pt idx="2593">
                  <c:v>1.1005499999999999</c:v>
                </c:pt>
                <c:pt idx="2594">
                  <c:v>1.1019000000000001</c:v>
                </c:pt>
                <c:pt idx="2595">
                  <c:v>1.1032500000000001</c:v>
                </c:pt>
                <c:pt idx="2596">
                  <c:v>1.1046</c:v>
                </c:pt>
                <c:pt idx="2597">
                  <c:v>1.10595</c:v>
                </c:pt>
                <c:pt idx="2598">
                  <c:v>1.1073</c:v>
                </c:pt>
                <c:pt idx="2599">
                  <c:v>1.1086499999999999</c:v>
                </c:pt>
                <c:pt idx="2600">
                  <c:v>1.1100000000000001</c:v>
                </c:pt>
                <c:pt idx="2601">
                  <c:v>1.1113500000000001</c:v>
                </c:pt>
                <c:pt idx="2602">
                  <c:v>1.1127</c:v>
                </c:pt>
                <c:pt idx="2603">
                  <c:v>1.11405</c:v>
                </c:pt>
                <c:pt idx="2604">
                  <c:v>1.1153999999999999</c:v>
                </c:pt>
                <c:pt idx="2605">
                  <c:v>1.1167499999999999</c:v>
                </c:pt>
                <c:pt idx="2606">
                  <c:v>1.1181000000000001</c:v>
                </c:pt>
                <c:pt idx="2607">
                  <c:v>1.1194500000000001</c:v>
                </c:pt>
                <c:pt idx="2608">
                  <c:v>1.1208</c:v>
                </c:pt>
                <c:pt idx="2609">
                  <c:v>1.12215</c:v>
                </c:pt>
                <c:pt idx="2610">
                  <c:v>1.1234999999999999</c:v>
                </c:pt>
                <c:pt idx="2611">
                  <c:v>1.1248499999999999</c:v>
                </c:pt>
                <c:pt idx="2612">
                  <c:v>1.1262000000000001</c:v>
                </c:pt>
                <c:pt idx="2613">
                  <c:v>1.1275500000000001</c:v>
                </c:pt>
                <c:pt idx="2614">
                  <c:v>1.1289</c:v>
                </c:pt>
                <c:pt idx="2615">
                  <c:v>1.13025</c:v>
                </c:pt>
                <c:pt idx="2616">
                  <c:v>1.1315999999999999</c:v>
                </c:pt>
                <c:pt idx="2617">
                  <c:v>1.1329499999999999</c:v>
                </c:pt>
                <c:pt idx="2618">
                  <c:v>1.1343000000000001</c:v>
                </c:pt>
                <c:pt idx="2619">
                  <c:v>1.13565</c:v>
                </c:pt>
                <c:pt idx="2620">
                  <c:v>1.137</c:v>
                </c:pt>
                <c:pt idx="2621">
                  <c:v>1.13835</c:v>
                </c:pt>
                <c:pt idx="2622">
                  <c:v>1.1396999999999999</c:v>
                </c:pt>
                <c:pt idx="2623">
                  <c:v>1.1410499999999999</c:v>
                </c:pt>
                <c:pt idx="2624">
                  <c:v>1.1424000000000001</c:v>
                </c:pt>
                <c:pt idx="2625">
                  <c:v>1.14375</c:v>
                </c:pt>
                <c:pt idx="2626">
                  <c:v>1.1451</c:v>
                </c:pt>
                <c:pt idx="2627">
                  <c:v>1.14645</c:v>
                </c:pt>
                <c:pt idx="2628">
                  <c:v>1.1477999999999999</c:v>
                </c:pt>
                <c:pt idx="2629">
                  <c:v>1.1491499999999999</c:v>
                </c:pt>
                <c:pt idx="2630">
                  <c:v>1.1505000000000001</c:v>
                </c:pt>
                <c:pt idx="2631">
                  <c:v>1.15185</c:v>
                </c:pt>
                <c:pt idx="2632">
                  <c:v>1.1532</c:v>
                </c:pt>
                <c:pt idx="2633">
                  <c:v>1.15455</c:v>
                </c:pt>
                <c:pt idx="2634">
                  <c:v>1.1558999999999999</c:v>
                </c:pt>
                <c:pt idx="2635">
                  <c:v>1.1572499999999999</c:v>
                </c:pt>
                <c:pt idx="2636">
                  <c:v>1.1586000000000001</c:v>
                </c:pt>
                <c:pt idx="2637">
                  <c:v>1.15995</c:v>
                </c:pt>
                <c:pt idx="2638">
                  <c:v>1.1613</c:v>
                </c:pt>
                <c:pt idx="2639">
                  <c:v>1.16265</c:v>
                </c:pt>
                <c:pt idx="2640">
                  <c:v>1.1639999999999999</c:v>
                </c:pt>
                <c:pt idx="2641">
                  <c:v>1.1653500000000001</c:v>
                </c:pt>
                <c:pt idx="2642">
                  <c:v>1.1667000000000001</c:v>
                </c:pt>
                <c:pt idx="2643">
                  <c:v>1.16805</c:v>
                </c:pt>
                <c:pt idx="2644">
                  <c:v>1.1694</c:v>
                </c:pt>
                <c:pt idx="2645">
                  <c:v>1.17075</c:v>
                </c:pt>
                <c:pt idx="2646">
                  <c:v>1.1720999999999999</c:v>
                </c:pt>
                <c:pt idx="2647">
                  <c:v>1.1734500000000001</c:v>
                </c:pt>
                <c:pt idx="2648">
                  <c:v>1.1748000000000001</c:v>
                </c:pt>
                <c:pt idx="2649">
                  <c:v>1.17615</c:v>
                </c:pt>
                <c:pt idx="2650">
                  <c:v>1.1775</c:v>
                </c:pt>
                <c:pt idx="2651">
                  <c:v>1.17885</c:v>
                </c:pt>
                <c:pt idx="2652">
                  <c:v>1.1801999999999999</c:v>
                </c:pt>
                <c:pt idx="2653">
                  <c:v>1.1815500000000001</c:v>
                </c:pt>
                <c:pt idx="2654">
                  <c:v>1.1829000000000001</c:v>
                </c:pt>
                <c:pt idx="2655">
                  <c:v>1.18425</c:v>
                </c:pt>
                <c:pt idx="2656">
                  <c:v>1.1856</c:v>
                </c:pt>
                <c:pt idx="2657">
                  <c:v>1.1869499999999999</c:v>
                </c:pt>
                <c:pt idx="2658">
                  <c:v>1.1882999999999999</c:v>
                </c:pt>
                <c:pt idx="2659">
                  <c:v>1.1896500000000001</c:v>
                </c:pt>
                <c:pt idx="2660">
                  <c:v>1.1910000000000001</c:v>
                </c:pt>
                <c:pt idx="2661">
                  <c:v>1.19235</c:v>
                </c:pt>
                <c:pt idx="2662">
                  <c:v>1.1937</c:v>
                </c:pt>
                <c:pt idx="2663">
                  <c:v>1.1950499999999999</c:v>
                </c:pt>
                <c:pt idx="2664">
                  <c:v>1.1963999999999999</c:v>
                </c:pt>
                <c:pt idx="2665">
                  <c:v>1.1977500000000001</c:v>
                </c:pt>
                <c:pt idx="2666">
                  <c:v>1.1991000000000001</c:v>
                </c:pt>
                <c:pt idx="2667">
                  <c:v>1.20045</c:v>
                </c:pt>
                <c:pt idx="2668">
                  <c:v>1.2018</c:v>
                </c:pt>
                <c:pt idx="2669">
                  <c:v>1.2031499999999999</c:v>
                </c:pt>
                <c:pt idx="2670">
                  <c:v>1.2044999999999999</c:v>
                </c:pt>
                <c:pt idx="2671">
                  <c:v>1.2058500000000001</c:v>
                </c:pt>
                <c:pt idx="2672">
                  <c:v>1.2072000000000001</c:v>
                </c:pt>
                <c:pt idx="2673">
                  <c:v>1.20855</c:v>
                </c:pt>
                <c:pt idx="2674">
                  <c:v>1.2099</c:v>
                </c:pt>
                <c:pt idx="2675">
                  <c:v>1.2112499999999999</c:v>
                </c:pt>
                <c:pt idx="2676">
                  <c:v>1.2125999999999999</c:v>
                </c:pt>
                <c:pt idx="2677">
                  <c:v>1.2139500000000001</c:v>
                </c:pt>
                <c:pt idx="2678">
                  <c:v>1.2153</c:v>
                </c:pt>
                <c:pt idx="2679">
                  <c:v>1.21665</c:v>
                </c:pt>
                <c:pt idx="2680">
                  <c:v>1.218</c:v>
                </c:pt>
                <c:pt idx="2681">
                  <c:v>1.2193499999999999</c:v>
                </c:pt>
                <c:pt idx="2682">
                  <c:v>1.2206999999999999</c:v>
                </c:pt>
                <c:pt idx="2683">
                  <c:v>1.2220500000000001</c:v>
                </c:pt>
                <c:pt idx="2684">
                  <c:v>1.2234</c:v>
                </c:pt>
                <c:pt idx="2685">
                  <c:v>1.22475</c:v>
                </c:pt>
                <c:pt idx="2686">
                  <c:v>1.2261</c:v>
                </c:pt>
                <c:pt idx="2687">
                  <c:v>1.2274499999999999</c:v>
                </c:pt>
                <c:pt idx="2688">
                  <c:v>1.2287999999999999</c:v>
                </c:pt>
                <c:pt idx="2689">
                  <c:v>1.2301500000000001</c:v>
                </c:pt>
                <c:pt idx="2690">
                  <c:v>1.2315</c:v>
                </c:pt>
                <c:pt idx="2691">
                  <c:v>1.23285</c:v>
                </c:pt>
                <c:pt idx="2692">
                  <c:v>1.2342</c:v>
                </c:pt>
                <c:pt idx="2693">
                  <c:v>1.2355499999999999</c:v>
                </c:pt>
                <c:pt idx="2694">
                  <c:v>1.2369000000000001</c:v>
                </c:pt>
                <c:pt idx="2695">
                  <c:v>1.2382500000000001</c:v>
                </c:pt>
                <c:pt idx="2696">
                  <c:v>1.2396</c:v>
                </c:pt>
                <c:pt idx="2697">
                  <c:v>1.24095</c:v>
                </c:pt>
                <c:pt idx="2698">
                  <c:v>1.2423</c:v>
                </c:pt>
                <c:pt idx="2699">
                  <c:v>1.2436499999999999</c:v>
                </c:pt>
                <c:pt idx="2700">
                  <c:v>1.2450000000000001</c:v>
                </c:pt>
                <c:pt idx="2701">
                  <c:v>1.2463500000000001</c:v>
                </c:pt>
                <c:pt idx="2702">
                  <c:v>1.2477</c:v>
                </c:pt>
                <c:pt idx="2703">
                  <c:v>1.24905</c:v>
                </c:pt>
                <c:pt idx="2704">
                  <c:v>1.2504</c:v>
                </c:pt>
                <c:pt idx="2705">
                  <c:v>1.2517499999999999</c:v>
                </c:pt>
                <c:pt idx="2706">
                  <c:v>1.2531000000000001</c:v>
                </c:pt>
                <c:pt idx="2707">
                  <c:v>1.2544500000000001</c:v>
                </c:pt>
                <c:pt idx="2708">
                  <c:v>1.2558</c:v>
                </c:pt>
                <c:pt idx="2709">
                  <c:v>1.25715</c:v>
                </c:pt>
                <c:pt idx="2710">
                  <c:v>1.2585</c:v>
                </c:pt>
                <c:pt idx="2711">
                  <c:v>1.2598499999999999</c:v>
                </c:pt>
                <c:pt idx="2712">
                  <c:v>1.2612000000000001</c:v>
                </c:pt>
                <c:pt idx="2713">
                  <c:v>1.2625500000000001</c:v>
                </c:pt>
                <c:pt idx="2714">
                  <c:v>1.2639</c:v>
                </c:pt>
                <c:pt idx="2715">
                  <c:v>1.26525</c:v>
                </c:pt>
                <c:pt idx="2716">
                  <c:v>1.2665999999999999</c:v>
                </c:pt>
                <c:pt idx="2717">
                  <c:v>1.2679499999999999</c:v>
                </c:pt>
                <c:pt idx="2718">
                  <c:v>1.2693000000000001</c:v>
                </c:pt>
                <c:pt idx="2719">
                  <c:v>1.2706500000000001</c:v>
                </c:pt>
                <c:pt idx="2720">
                  <c:v>1.272</c:v>
                </c:pt>
                <c:pt idx="2721">
                  <c:v>1.27335</c:v>
                </c:pt>
                <c:pt idx="2722">
                  <c:v>1.2746999999999999</c:v>
                </c:pt>
                <c:pt idx="2723">
                  <c:v>1.2760499999999999</c:v>
                </c:pt>
                <c:pt idx="2724">
                  <c:v>1.2774000000000001</c:v>
                </c:pt>
                <c:pt idx="2725">
                  <c:v>1.2787500000000001</c:v>
                </c:pt>
                <c:pt idx="2726">
                  <c:v>1.2801</c:v>
                </c:pt>
                <c:pt idx="2727">
                  <c:v>1.28145</c:v>
                </c:pt>
                <c:pt idx="2728">
                  <c:v>1.2827999999999999</c:v>
                </c:pt>
                <c:pt idx="2729">
                  <c:v>1.2841499999999999</c:v>
                </c:pt>
                <c:pt idx="2730">
                  <c:v>1.2855000000000001</c:v>
                </c:pt>
                <c:pt idx="2731">
                  <c:v>1.28685</c:v>
                </c:pt>
                <c:pt idx="2732">
                  <c:v>1.2882</c:v>
                </c:pt>
                <c:pt idx="2733">
                  <c:v>1.28955</c:v>
                </c:pt>
                <c:pt idx="2734">
                  <c:v>1.2908999999999999</c:v>
                </c:pt>
                <c:pt idx="2735">
                  <c:v>1.2922499999999999</c:v>
                </c:pt>
                <c:pt idx="2736">
                  <c:v>1.2936000000000001</c:v>
                </c:pt>
                <c:pt idx="2737">
                  <c:v>1.29495</c:v>
                </c:pt>
                <c:pt idx="2738">
                  <c:v>1.2963</c:v>
                </c:pt>
                <c:pt idx="2739">
                  <c:v>1.29765</c:v>
                </c:pt>
                <c:pt idx="2740">
                  <c:v>1.2989999999999999</c:v>
                </c:pt>
                <c:pt idx="2741">
                  <c:v>1.3003499999999999</c:v>
                </c:pt>
                <c:pt idx="2742">
                  <c:v>1.3017000000000001</c:v>
                </c:pt>
                <c:pt idx="2743">
                  <c:v>1.30305</c:v>
                </c:pt>
                <c:pt idx="2744">
                  <c:v>1.3044</c:v>
                </c:pt>
                <c:pt idx="2745">
                  <c:v>1.30575</c:v>
                </c:pt>
                <c:pt idx="2746">
                  <c:v>1.3070999999999999</c:v>
                </c:pt>
                <c:pt idx="2747">
                  <c:v>1.3084499999999999</c:v>
                </c:pt>
                <c:pt idx="2748">
                  <c:v>1.3098000000000001</c:v>
                </c:pt>
                <c:pt idx="2749">
                  <c:v>1.31115</c:v>
                </c:pt>
                <c:pt idx="2750">
                  <c:v>1.3125</c:v>
                </c:pt>
                <c:pt idx="2751">
                  <c:v>1.31385</c:v>
                </c:pt>
                <c:pt idx="2752">
                  <c:v>1.3151999999999999</c:v>
                </c:pt>
                <c:pt idx="2753">
                  <c:v>1.3165500000000001</c:v>
                </c:pt>
                <c:pt idx="2754">
                  <c:v>1.3179000000000001</c:v>
                </c:pt>
                <c:pt idx="2755">
                  <c:v>1.31925</c:v>
                </c:pt>
                <c:pt idx="2756">
                  <c:v>1.3206</c:v>
                </c:pt>
                <c:pt idx="2757">
                  <c:v>1.32195</c:v>
                </c:pt>
                <c:pt idx="2758">
                  <c:v>1.3232999999999999</c:v>
                </c:pt>
                <c:pt idx="2759">
                  <c:v>1.3246500000000001</c:v>
                </c:pt>
                <c:pt idx="2760">
                  <c:v>1.3260000000000001</c:v>
                </c:pt>
                <c:pt idx="2761">
                  <c:v>1.32735</c:v>
                </c:pt>
                <c:pt idx="2762">
                  <c:v>1.3287</c:v>
                </c:pt>
                <c:pt idx="2763">
                  <c:v>1.33005</c:v>
                </c:pt>
                <c:pt idx="2764">
                  <c:v>1.3313999999999999</c:v>
                </c:pt>
                <c:pt idx="2765">
                  <c:v>1.3327500000000001</c:v>
                </c:pt>
                <c:pt idx="2766">
                  <c:v>1.3341000000000001</c:v>
                </c:pt>
                <c:pt idx="2767">
                  <c:v>1.33545</c:v>
                </c:pt>
                <c:pt idx="2768">
                  <c:v>1.3368</c:v>
                </c:pt>
                <c:pt idx="2769">
                  <c:v>1.33815</c:v>
                </c:pt>
                <c:pt idx="2770">
                  <c:v>1.3394999999999999</c:v>
                </c:pt>
                <c:pt idx="2771">
                  <c:v>1.3408500000000001</c:v>
                </c:pt>
                <c:pt idx="2772">
                  <c:v>1.3422000000000001</c:v>
                </c:pt>
                <c:pt idx="2773">
                  <c:v>1.34355</c:v>
                </c:pt>
                <c:pt idx="2774">
                  <c:v>1.3449</c:v>
                </c:pt>
                <c:pt idx="2775">
                  <c:v>1.3462499999999999</c:v>
                </c:pt>
                <c:pt idx="2776">
                  <c:v>1.3475999999999999</c:v>
                </c:pt>
                <c:pt idx="2777">
                  <c:v>1.3489500000000001</c:v>
                </c:pt>
                <c:pt idx="2778">
                  <c:v>1.3503000000000001</c:v>
                </c:pt>
                <c:pt idx="2779">
                  <c:v>1.35165</c:v>
                </c:pt>
                <c:pt idx="2780">
                  <c:v>1.353</c:v>
                </c:pt>
                <c:pt idx="2781">
                  <c:v>1.3543499999999999</c:v>
                </c:pt>
                <c:pt idx="2782">
                  <c:v>1.3556999999999999</c:v>
                </c:pt>
                <c:pt idx="2783">
                  <c:v>1.3570500000000001</c:v>
                </c:pt>
                <c:pt idx="2784">
                  <c:v>1.3584000000000001</c:v>
                </c:pt>
                <c:pt idx="2785">
                  <c:v>1.35975</c:v>
                </c:pt>
                <c:pt idx="2786">
                  <c:v>1.3611</c:v>
                </c:pt>
                <c:pt idx="2787">
                  <c:v>1.3624499999999999</c:v>
                </c:pt>
                <c:pt idx="2788">
                  <c:v>1.3637999999999999</c:v>
                </c:pt>
                <c:pt idx="2789">
                  <c:v>1.3651500000000001</c:v>
                </c:pt>
                <c:pt idx="2790">
                  <c:v>1.3665</c:v>
                </c:pt>
                <c:pt idx="2791">
                  <c:v>1.36785</c:v>
                </c:pt>
                <c:pt idx="2792">
                  <c:v>1.3692</c:v>
                </c:pt>
                <c:pt idx="2793">
                  <c:v>1.3705499999999999</c:v>
                </c:pt>
                <c:pt idx="2794">
                  <c:v>1.3718999999999999</c:v>
                </c:pt>
                <c:pt idx="2795">
                  <c:v>1.3732500000000001</c:v>
                </c:pt>
                <c:pt idx="2796">
                  <c:v>1.3746</c:v>
                </c:pt>
                <c:pt idx="2797">
                  <c:v>1.37595</c:v>
                </c:pt>
                <c:pt idx="2798">
                  <c:v>1.3773</c:v>
                </c:pt>
                <c:pt idx="2799">
                  <c:v>1.3786499999999999</c:v>
                </c:pt>
                <c:pt idx="2800">
                  <c:v>1.38</c:v>
                </c:pt>
                <c:pt idx="2801">
                  <c:v>1.3813500000000001</c:v>
                </c:pt>
                <c:pt idx="2802">
                  <c:v>1.3827</c:v>
                </c:pt>
                <c:pt idx="2803">
                  <c:v>1.38405</c:v>
                </c:pt>
                <c:pt idx="2804">
                  <c:v>1.3854</c:v>
                </c:pt>
                <c:pt idx="2805">
                  <c:v>1.3867499999999999</c:v>
                </c:pt>
                <c:pt idx="2806">
                  <c:v>1.3880999999999999</c:v>
                </c:pt>
                <c:pt idx="2807">
                  <c:v>1.3894500000000001</c:v>
                </c:pt>
                <c:pt idx="2808">
                  <c:v>1.3908</c:v>
                </c:pt>
                <c:pt idx="2809">
                  <c:v>1.39215</c:v>
                </c:pt>
                <c:pt idx="2810">
                  <c:v>1.3935</c:v>
                </c:pt>
                <c:pt idx="2811">
                  <c:v>1.3948499999999999</c:v>
                </c:pt>
                <c:pt idx="2812">
                  <c:v>1.3962000000000001</c:v>
                </c:pt>
                <c:pt idx="2813">
                  <c:v>1.3975500000000001</c:v>
                </c:pt>
                <c:pt idx="2814">
                  <c:v>1.3989</c:v>
                </c:pt>
                <c:pt idx="2815">
                  <c:v>1.40025</c:v>
                </c:pt>
                <c:pt idx="2816">
                  <c:v>1.4016</c:v>
                </c:pt>
                <c:pt idx="2817">
                  <c:v>1.4029499999999999</c:v>
                </c:pt>
                <c:pt idx="2818">
                  <c:v>1.4043000000000001</c:v>
                </c:pt>
                <c:pt idx="2819">
                  <c:v>1.4056500000000001</c:v>
                </c:pt>
                <c:pt idx="2820">
                  <c:v>1.407</c:v>
                </c:pt>
                <c:pt idx="2821">
                  <c:v>1.40835</c:v>
                </c:pt>
                <c:pt idx="2822">
                  <c:v>1.4097</c:v>
                </c:pt>
                <c:pt idx="2823">
                  <c:v>1.4110499999999999</c:v>
                </c:pt>
                <c:pt idx="2824">
                  <c:v>1.4124000000000001</c:v>
                </c:pt>
                <c:pt idx="2825">
                  <c:v>1.4137500000000001</c:v>
                </c:pt>
                <c:pt idx="2826">
                  <c:v>1.4151</c:v>
                </c:pt>
                <c:pt idx="2827">
                  <c:v>1.41645</c:v>
                </c:pt>
                <c:pt idx="2828">
                  <c:v>1.4177999999999999</c:v>
                </c:pt>
                <c:pt idx="2829">
                  <c:v>1.4191499999999999</c:v>
                </c:pt>
                <c:pt idx="2830">
                  <c:v>1.4205000000000001</c:v>
                </c:pt>
                <c:pt idx="2831">
                  <c:v>1.4218500000000001</c:v>
                </c:pt>
                <c:pt idx="2832">
                  <c:v>1.4232</c:v>
                </c:pt>
                <c:pt idx="2833">
                  <c:v>1.42455</c:v>
                </c:pt>
                <c:pt idx="2834">
                  <c:v>1.4258999999999999</c:v>
                </c:pt>
                <c:pt idx="2835">
                  <c:v>1.4272499999999999</c:v>
                </c:pt>
                <c:pt idx="2836">
                  <c:v>1.4286000000000001</c:v>
                </c:pt>
                <c:pt idx="2837">
                  <c:v>1.4299500000000001</c:v>
                </c:pt>
                <c:pt idx="2838">
                  <c:v>1.4313</c:v>
                </c:pt>
                <c:pt idx="2839">
                  <c:v>1.43265</c:v>
                </c:pt>
                <c:pt idx="2840">
                  <c:v>1.4339999999999999</c:v>
                </c:pt>
                <c:pt idx="2841">
                  <c:v>1.4353499999999999</c:v>
                </c:pt>
                <c:pt idx="2842">
                  <c:v>1.4367000000000001</c:v>
                </c:pt>
                <c:pt idx="2843">
                  <c:v>1.4380500000000001</c:v>
                </c:pt>
                <c:pt idx="2844">
                  <c:v>1.4394</c:v>
                </c:pt>
                <c:pt idx="2845">
                  <c:v>1.44075</c:v>
                </c:pt>
                <c:pt idx="2846">
                  <c:v>1.4420999999999999</c:v>
                </c:pt>
                <c:pt idx="2847">
                  <c:v>1.4434499999999999</c:v>
                </c:pt>
                <c:pt idx="2848">
                  <c:v>1.4448000000000001</c:v>
                </c:pt>
                <c:pt idx="2849">
                  <c:v>1.44615</c:v>
                </c:pt>
                <c:pt idx="2850">
                  <c:v>1.4475</c:v>
                </c:pt>
                <c:pt idx="2851">
                  <c:v>1.44885</c:v>
                </c:pt>
                <c:pt idx="2852">
                  <c:v>1.4501999999999999</c:v>
                </c:pt>
                <c:pt idx="2853">
                  <c:v>1.4515499999999999</c:v>
                </c:pt>
                <c:pt idx="2854">
                  <c:v>1.4529000000000001</c:v>
                </c:pt>
                <c:pt idx="2855">
                  <c:v>1.45425</c:v>
                </c:pt>
                <c:pt idx="2856">
                  <c:v>1.4556</c:v>
                </c:pt>
                <c:pt idx="2857">
                  <c:v>1.45695</c:v>
                </c:pt>
                <c:pt idx="2858">
                  <c:v>1.4582999999999999</c:v>
                </c:pt>
                <c:pt idx="2859">
                  <c:v>1.4596499999999999</c:v>
                </c:pt>
                <c:pt idx="2860">
                  <c:v>1.4610000000000001</c:v>
                </c:pt>
                <c:pt idx="2861">
                  <c:v>1.46235</c:v>
                </c:pt>
                <c:pt idx="2862">
                  <c:v>1.4637</c:v>
                </c:pt>
                <c:pt idx="2863">
                  <c:v>1.46505</c:v>
                </c:pt>
                <c:pt idx="2864">
                  <c:v>1.4663999999999999</c:v>
                </c:pt>
                <c:pt idx="2865">
                  <c:v>1.4677500000000001</c:v>
                </c:pt>
                <c:pt idx="2866">
                  <c:v>1.4691000000000001</c:v>
                </c:pt>
                <c:pt idx="2867">
                  <c:v>1.47045</c:v>
                </c:pt>
                <c:pt idx="2868">
                  <c:v>1.4718</c:v>
                </c:pt>
                <c:pt idx="2869">
                  <c:v>1.47315</c:v>
                </c:pt>
                <c:pt idx="2870">
                  <c:v>1.4744999999999999</c:v>
                </c:pt>
                <c:pt idx="2871">
                  <c:v>1.4758500000000001</c:v>
                </c:pt>
                <c:pt idx="2872">
                  <c:v>1.4772000000000001</c:v>
                </c:pt>
                <c:pt idx="2873">
                  <c:v>1.47855</c:v>
                </c:pt>
                <c:pt idx="2874">
                  <c:v>1.4799</c:v>
                </c:pt>
                <c:pt idx="2875">
                  <c:v>1.48125</c:v>
                </c:pt>
                <c:pt idx="2876">
                  <c:v>1.4825999999999999</c:v>
                </c:pt>
                <c:pt idx="2877">
                  <c:v>1.4839500000000001</c:v>
                </c:pt>
                <c:pt idx="2878">
                  <c:v>1.4853000000000001</c:v>
                </c:pt>
                <c:pt idx="2879">
                  <c:v>1.48665</c:v>
                </c:pt>
                <c:pt idx="2880">
                  <c:v>1.488</c:v>
                </c:pt>
                <c:pt idx="2881">
                  <c:v>1.48935</c:v>
                </c:pt>
                <c:pt idx="2882">
                  <c:v>1.4906999999999999</c:v>
                </c:pt>
                <c:pt idx="2883">
                  <c:v>1.4920500000000001</c:v>
                </c:pt>
                <c:pt idx="2884">
                  <c:v>1.4934000000000001</c:v>
                </c:pt>
                <c:pt idx="2885">
                  <c:v>1.49475</c:v>
                </c:pt>
                <c:pt idx="2886">
                  <c:v>1.4961</c:v>
                </c:pt>
                <c:pt idx="2887">
                  <c:v>1.4974499999999999</c:v>
                </c:pt>
                <c:pt idx="2888">
                  <c:v>1.4987999999999999</c:v>
                </c:pt>
                <c:pt idx="2889">
                  <c:v>1.5001500000000001</c:v>
                </c:pt>
                <c:pt idx="2890">
                  <c:v>1.5015000000000001</c:v>
                </c:pt>
                <c:pt idx="2891">
                  <c:v>1.50285</c:v>
                </c:pt>
                <c:pt idx="2892">
                  <c:v>1.5042</c:v>
                </c:pt>
                <c:pt idx="2893">
                  <c:v>1.5055499999999999</c:v>
                </c:pt>
                <c:pt idx="2894">
                  <c:v>1.5068999999999999</c:v>
                </c:pt>
                <c:pt idx="2895">
                  <c:v>1.5082500000000001</c:v>
                </c:pt>
                <c:pt idx="2896">
                  <c:v>1.5096000000000001</c:v>
                </c:pt>
                <c:pt idx="2897">
                  <c:v>1.51095</c:v>
                </c:pt>
                <c:pt idx="2898">
                  <c:v>1.5123</c:v>
                </c:pt>
                <c:pt idx="2899">
                  <c:v>1.5136499999999999</c:v>
                </c:pt>
                <c:pt idx="2900">
                  <c:v>1.5149999999999999</c:v>
                </c:pt>
                <c:pt idx="2901">
                  <c:v>1.5163500000000001</c:v>
                </c:pt>
                <c:pt idx="2902">
                  <c:v>1.5177</c:v>
                </c:pt>
                <c:pt idx="2903">
                  <c:v>1.51905</c:v>
                </c:pt>
                <c:pt idx="2904">
                  <c:v>1.5204</c:v>
                </c:pt>
                <c:pt idx="2905">
                  <c:v>1.5217499999999999</c:v>
                </c:pt>
                <c:pt idx="2906">
                  <c:v>1.5230999999999999</c:v>
                </c:pt>
                <c:pt idx="2907">
                  <c:v>1.5244500000000001</c:v>
                </c:pt>
                <c:pt idx="2908">
                  <c:v>1.5258</c:v>
                </c:pt>
                <c:pt idx="2909">
                  <c:v>1.52715</c:v>
                </c:pt>
                <c:pt idx="2910">
                  <c:v>1.5285</c:v>
                </c:pt>
                <c:pt idx="2911">
                  <c:v>1.5298499999999999</c:v>
                </c:pt>
                <c:pt idx="2912">
                  <c:v>1.5311999999999999</c:v>
                </c:pt>
                <c:pt idx="2913">
                  <c:v>1.5325500000000001</c:v>
                </c:pt>
                <c:pt idx="2914">
                  <c:v>1.5339</c:v>
                </c:pt>
                <c:pt idx="2915">
                  <c:v>1.53525</c:v>
                </c:pt>
                <c:pt idx="2916">
                  <c:v>1.5366</c:v>
                </c:pt>
                <c:pt idx="2917">
                  <c:v>1.5379499999999999</c:v>
                </c:pt>
                <c:pt idx="2918">
                  <c:v>1.5392999999999999</c:v>
                </c:pt>
                <c:pt idx="2919">
                  <c:v>1.5406500000000001</c:v>
                </c:pt>
                <c:pt idx="2920">
                  <c:v>1.542</c:v>
                </c:pt>
                <c:pt idx="2921">
                  <c:v>1.54335</c:v>
                </c:pt>
                <c:pt idx="2922">
                  <c:v>1.5447</c:v>
                </c:pt>
                <c:pt idx="2923">
                  <c:v>1.5460499999999999</c:v>
                </c:pt>
                <c:pt idx="2924">
                  <c:v>1.5474000000000001</c:v>
                </c:pt>
                <c:pt idx="2925">
                  <c:v>1.5487500000000001</c:v>
                </c:pt>
                <c:pt idx="2926">
                  <c:v>1.5501</c:v>
                </c:pt>
                <c:pt idx="2927">
                  <c:v>1.55145</c:v>
                </c:pt>
                <c:pt idx="2928">
                  <c:v>1.5528</c:v>
                </c:pt>
                <c:pt idx="2929">
                  <c:v>1.5541499999999999</c:v>
                </c:pt>
                <c:pt idx="2930">
                  <c:v>1.5555000000000001</c:v>
                </c:pt>
                <c:pt idx="2931">
                  <c:v>1.5568500000000001</c:v>
                </c:pt>
                <c:pt idx="2932">
                  <c:v>1.5582</c:v>
                </c:pt>
                <c:pt idx="2933">
                  <c:v>1.55955</c:v>
                </c:pt>
                <c:pt idx="2934">
                  <c:v>1.5609</c:v>
                </c:pt>
                <c:pt idx="2935">
                  <c:v>1.5622499999999999</c:v>
                </c:pt>
                <c:pt idx="2936">
                  <c:v>1.5636000000000001</c:v>
                </c:pt>
                <c:pt idx="2937">
                  <c:v>1.5649500000000001</c:v>
                </c:pt>
                <c:pt idx="2938">
                  <c:v>1.5663</c:v>
                </c:pt>
                <c:pt idx="2939">
                  <c:v>1.56765</c:v>
                </c:pt>
                <c:pt idx="2940">
                  <c:v>1.569</c:v>
                </c:pt>
                <c:pt idx="2941">
                  <c:v>1.5703499999999999</c:v>
                </c:pt>
                <c:pt idx="2942">
                  <c:v>1.5717000000000001</c:v>
                </c:pt>
                <c:pt idx="2943">
                  <c:v>1.5730500000000001</c:v>
                </c:pt>
                <c:pt idx="2944">
                  <c:v>1.5744</c:v>
                </c:pt>
                <c:pt idx="2945">
                  <c:v>1.57575</c:v>
                </c:pt>
                <c:pt idx="2946">
                  <c:v>1.5770999999999999</c:v>
                </c:pt>
                <c:pt idx="2947">
                  <c:v>1.5784499999999999</c:v>
                </c:pt>
                <c:pt idx="2948">
                  <c:v>1.5798000000000001</c:v>
                </c:pt>
                <c:pt idx="2949">
                  <c:v>1.5811500000000001</c:v>
                </c:pt>
                <c:pt idx="2950">
                  <c:v>1.5825</c:v>
                </c:pt>
                <c:pt idx="2951">
                  <c:v>1.58385</c:v>
                </c:pt>
                <c:pt idx="2952">
                  <c:v>1.5851999999999999</c:v>
                </c:pt>
                <c:pt idx="2953">
                  <c:v>1.5865499999999999</c:v>
                </c:pt>
                <c:pt idx="2954">
                  <c:v>1.5879000000000001</c:v>
                </c:pt>
                <c:pt idx="2955">
                  <c:v>1.5892500000000001</c:v>
                </c:pt>
                <c:pt idx="2956">
                  <c:v>1.5906</c:v>
                </c:pt>
                <c:pt idx="2957">
                  <c:v>1.59195</c:v>
                </c:pt>
                <c:pt idx="2958">
                  <c:v>1.5932999999999999</c:v>
                </c:pt>
                <c:pt idx="2959">
                  <c:v>1.5946499999999999</c:v>
                </c:pt>
                <c:pt idx="2960">
                  <c:v>1.5960000000000001</c:v>
                </c:pt>
                <c:pt idx="2961">
                  <c:v>1.59735</c:v>
                </c:pt>
                <c:pt idx="2962">
                  <c:v>1.5987</c:v>
                </c:pt>
                <c:pt idx="2963">
                  <c:v>1.60005</c:v>
                </c:pt>
                <c:pt idx="2964">
                  <c:v>1.6013999999999999</c:v>
                </c:pt>
                <c:pt idx="2965">
                  <c:v>1.6027499999999999</c:v>
                </c:pt>
                <c:pt idx="2966">
                  <c:v>1.6041000000000001</c:v>
                </c:pt>
                <c:pt idx="2967">
                  <c:v>1.60545</c:v>
                </c:pt>
                <c:pt idx="2968">
                  <c:v>1.6068</c:v>
                </c:pt>
                <c:pt idx="2969">
                  <c:v>1.60815</c:v>
                </c:pt>
                <c:pt idx="2970">
                  <c:v>1.6094999999999999</c:v>
                </c:pt>
                <c:pt idx="2971">
                  <c:v>1.6108499999999999</c:v>
                </c:pt>
                <c:pt idx="2972">
                  <c:v>1.6122000000000001</c:v>
                </c:pt>
                <c:pt idx="2973">
                  <c:v>1.61355</c:v>
                </c:pt>
                <c:pt idx="2974">
                  <c:v>1.6149</c:v>
                </c:pt>
                <c:pt idx="2975">
                  <c:v>1.61625</c:v>
                </c:pt>
                <c:pt idx="2976">
                  <c:v>1.6175999999999999</c:v>
                </c:pt>
                <c:pt idx="2977">
                  <c:v>1.6189499999999999</c:v>
                </c:pt>
                <c:pt idx="2978">
                  <c:v>1.6203000000000001</c:v>
                </c:pt>
                <c:pt idx="2979">
                  <c:v>1.62165</c:v>
                </c:pt>
                <c:pt idx="2980">
                  <c:v>1.623</c:v>
                </c:pt>
                <c:pt idx="2981">
                  <c:v>1.62435</c:v>
                </c:pt>
                <c:pt idx="2982">
                  <c:v>1.6256999999999999</c:v>
                </c:pt>
                <c:pt idx="2983">
                  <c:v>1.6270500000000001</c:v>
                </c:pt>
                <c:pt idx="2984">
                  <c:v>1.6284000000000001</c:v>
                </c:pt>
                <c:pt idx="2985">
                  <c:v>1.62975</c:v>
                </c:pt>
                <c:pt idx="2986">
                  <c:v>1.6311</c:v>
                </c:pt>
                <c:pt idx="2987">
                  <c:v>1.63245</c:v>
                </c:pt>
                <c:pt idx="2988">
                  <c:v>1.6337999999999999</c:v>
                </c:pt>
                <c:pt idx="2989">
                  <c:v>1.6351500000000001</c:v>
                </c:pt>
                <c:pt idx="2990">
                  <c:v>1.6365000000000001</c:v>
                </c:pt>
                <c:pt idx="2991">
                  <c:v>1.63785</c:v>
                </c:pt>
                <c:pt idx="2992">
                  <c:v>1.6392</c:v>
                </c:pt>
                <c:pt idx="2993">
                  <c:v>1.64055</c:v>
                </c:pt>
                <c:pt idx="2994">
                  <c:v>1.6418999999999999</c:v>
                </c:pt>
                <c:pt idx="2995">
                  <c:v>1.6432500000000001</c:v>
                </c:pt>
                <c:pt idx="2996">
                  <c:v>1.6446000000000001</c:v>
                </c:pt>
                <c:pt idx="2997">
                  <c:v>1.64595</c:v>
                </c:pt>
                <c:pt idx="2998">
                  <c:v>1.6473</c:v>
                </c:pt>
                <c:pt idx="2999">
                  <c:v>1.6486499999999999</c:v>
                </c:pt>
                <c:pt idx="3000">
                  <c:v>1.65</c:v>
                </c:pt>
                <c:pt idx="3001">
                  <c:v>1.6513500000000001</c:v>
                </c:pt>
                <c:pt idx="3002">
                  <c:v>1.6527000000000001</c:v>
                </c:pt>
                <c:pt idx="3003">
                  <c:v>1.65405</c:v>
                </c:pt>
                <c:pt idx="3004">
                  <c:v>1.6554</c:v>
                </c:pt>
                <c:pt idx="3005">
                  <c:v>1.6567499999999999</c:v>
                </c:pt>
                <c:pt idx="3006">
                  <c:v>1.6580999999999999</c:v>
                </c:pt>
                <c:pt idx="3007">
                  <c:v>1.6594500000000001</c:v>
                </c:pt>
                <c:pt idx="3008">
                  <c:v>1.6608000000000001</c:v>
                </c:pt>
                <c:pt idx="3009">
                  <c:v>1.66215</c:v>
                </c:pt>
                <c:pt idx="3010">
                  <c:v>1.6635</c:v>
                </c:pt>
                <c:pt idx="3011">
                  <c:v>1.6648499999999999</c:v>
                </c:pt>
                <c:pt idx="3012">
                  <c:v>1.6661999999999999</c:v>
                </c:pt>
                <c:pt idx="3013">
                  <c:v>1.6675500000000001</c:v>
                </c:pt>
                <c:pt idx="3014">
                  <c:v>1.6689000000000001</c:v>
                </c:pt>
                <c:pt idx="3015">
                  <c:v>1.67025</c:v>
                </c:pt>
                <c:pt idx="3016">
                  <c:v>1.6716</c:v>
                </c:pt>
                <c:pt idx="3017">
                  <c:v>1.6729499999999999</c:v>
                </c:pt>
                <c:pt idx="3018">
                  <c:v>1.6742999999999999</c:v>
                </c:pt>
                <c:pt idx="3019">
                  <c:v>1.6756500000000001</c:v>
                </c:pt>
                <c:pt idx="3020">
                  <c:v>1.677</c:v>
                </c:pt>
                <c:pt idx="3021">
                  <c:v>1.67835</c:v>
                </c:pt>
                <c:pt idx="3022">
                  <c:v>1.6797</c:v>
                </c:pt>
                <c:pt idx="3023">
                  <c:v>1.6810499999999999</c:v>
                </c:pt>
                <c:pt idx="3024">
                  <c:v>1.6823999999999999</c:v>
                </c:pt>
                <c:pt idx="3025">
                  <c:v>1.6837500000000001</c:v>
                </c:pt>
                <c:pt idx="3026">
                  <c:v>1.6851</c:v>
                </c:pt>
                <c:pt idx="3027">
                  <c:v>1.68645</c:v>
                </c:pt>
                <c:pt idx="3028">
                  <c:v>1.6878</c:v>
                </c:pt>
                <c:pt idx="3029">
                  <c:v>1.6891499999999999</c:v>
                </c:pt>
                <c:pt idx="3030">
                  <c:v>1.6904999999999999</c:v>
                </c:pt>
                <c:pt idx="3031">
                  <c:v>1.6918500000000001</c:v>
                </c:pt>
                <c:pt idx="3032">
                  <c:v>1.6932</c:v>
                </c:pt>
                <c:pt idx="3033">
                  <c:v>1.69455</c:v>
                </c:pt>
                <c:pt idx="3034">
                  <c:v>1.6959</c:v>
                </c:pt>
                <c:pt idx="3035">
                  <c:v>1.6972499999999999</c:v>
                </c:pt>
                <c:pt idx="3036">
                  <c:v>1.6986000000000001</c:v>
                </c:pt>
                <c:pt idx="3037">
                  <c:v>1.6999500000000001</c:v>
                </c:pt>
                <c:pt idx="3038">
                  <c:v>1.7013</c:v>
                </c:pt>
                <c:pt idx="3039">
                  <c:v>1.70265</c:v>
                </c:pt>
                <c:pt idx="3040">
                  <c:v>1.704</c:v>
                </c:pt>
                <c:pt idx="3041">
                  <c:v>1.7053499999999999</c:v>
                </c:pt>
                <c:pt idx="3042">
                  <c:v>1.7067000000000001</c:v>
                </c:pt>
                <c:pt idx="3043">
                  <c:v>1.7080500000000001</c:v>
                </c:pt>
                <c:pt idx="3044">
                  <c:v>1.7094</c:v>
                </c:pt>
                <c:pt idx="3045">
                  <c:v>1.71075</c:v>
                </c:pt>
                <c:pt idx="3046">
                  <c:v>1.7121</c:v>
                </c:pt>
                <c:pt idx="3047">
                  <c:v>1.7134499999999999</c:v>
                </c:pt>
                <c:pt idx="3048">
                  <c:v>1.7148000000000001</c:v>
                </c:pt>
                <c:pt idx="3049">
                  <c:v>1.7161500000000001</c:v>
                </c:pt>
                <c:pt idx="3050">
                  <c:v>1.7175</c:v>
                </c:pt>
                <c:pt idx="3051">
                  <c:v>1.71885</c:v>
                </c:pt>
                <c:pt idx="3052">
                  <c:v>1.7202</c:v>
                </c:pt>
                <c:pt idx="3053">
                  <c:v>1.7215499999999999</c:v>
                </c:pt>
                <c:pt idx="3054">
                  <c:v>1.7229000000000001</c:v>
                </c:pt>
                <c:pt idx="3055">
                  <c:v>1.7242500000000001</c:v>
                </c:pt>
                <c:pt idx="3056">
                  <c:v>1.7256</c:v>
                </c:pt>
                <c:pt idx="3057">
                  <c:v>1.72695</c:v>
                </c:pt>
                <c:pt idx="3058">
                  <c:v>1.7282999999999999</c:v>
                </c:pt>
                <c:pt idx="3059">
                  <c:v>1.7296499999999999</c:v>
                </c:pt>
                <c:pt idx="3060">
                  <c:v>1.7310000000000001</c:v>
                </c:pt>
                <c:pt idx="3061">
                  <c:v>1.7323500000000001</c:v>
                </c:pt>
                <c:pt idx="3062">
                  <c:v>1.7337</c:v>
                </c:pt>
                <c:pt idx="3063">
                  <c:v>1.73505</c:v>
                </c:pt>
                <c:pt idx="3064">
                  <c:v>1.7363999999999999</c:v>
                </c:pt>
                <c:pt idx="3065">
                  <c:v>1.7377499999999999</c:v>
                </c:pt>
                <c:pt idx="3066">
                  <c:v>1.7391000000000001</c:v>
                </c:pt>
                <c:pt idx="3067">
                  <c:v>1.7404500000000001</c:v>
                </c:pt>
                <c:pt idx="3068">
                  <c:v>1.7418</c:v>
                </c:pt>
                <c:pt idx="3069">
                  <c:v>1.74315</c:v>
                </c:pt>
                <c:pt idx="3070">
                  <c:v>1.7444999999999999</c:v>
                </c:pt>
                <c:pt idx="3071">
                  <c:v>1.7458499999999999</c:v>
                </c:pt>
                <c:pt idx="3072">
                  <c:v>1.7472000000000001</c:v>
                </c:pt>
                <c:pt idx="3073">
                  <c:v>1.74855</c:v>
                </c:pt>
                <c:pt idx="3074">
                  <c:v>1.7499</c:v>
                </c:pt>
                <c:pt idx="3075">
                  <c:v>1.75125</c:v>
                </c:pt>
                <c:pt idx="3076">
                  <c:v>1.7525999999999999</c:v>
                </c:pt>
                <c:pt idx="3077">
                  <c:v>1.7539499999999999</c:v>
                </c:pt>
                <c:pt idx="3078">
                  <c:v>1.7553000000000001</c:v>
                </c:pt>
                <c:pt idx="3079">
                  <c:v>1.75665</c:v>
                </c:pt>
                <c:pt idx="3080">
                  <c:v>1.758</c:v>
                </c:pt>
                <c:pt idx="3081">
                  <c:v>1.75935</c:v>
                </c:pt>
                <c:pt idx="3082">
                  <c:v>1.7606999999999999</c:v>
                </c:pt>
                <c:pt idx="3083">
                  <c:v>1.7620499999999999</c:v>
                </c:pt>
                <c:pt idx="3084">
                  <c:v>1.7634000000000001</c:v>
                </c:pt>
                <c:pt idx="3085">
                  <c:v>1.76475</c:v>
                </c:pt>
                <c:pt idx="3086">
                  <c:v>1.7661</c:v>
                </c:pt>
                <c:pt idx="3087">
                  <c:v>1.76745</c:v>
                </c:pt>
                <c:pt idx="3088">
                  <c:v>1.7687999999999999</c:v>
                </c:pt>
                <c:pt idx="3089">
                  <c:v>1.7701499999999999</c:v>
                </c:pt>
                <c:pt idx="3090">
                  <c:v>1.7715000000000001</c:v>
                </c:pt>
                <c:pt idx="3091">
                  <c:v>1.77285</c:v>
                </c:pt>
                <c:pt idx="3092">
                  <c:v>1.7742</c:v>
                </c:pt>
                <c:pt idx="3093">
                  <c:v>1.77555</c:v>
                </c:pt>
                <c:pt idx="3094">
                  <c:v>1.7768999999999999</c:v>
                </c:pt>
                <c:pt idx="3095">
                  <c:v>1.7782500000000001</c:v>
                </c:pt>
                <c:pt idx="3096">
                  <c:v>1.7796000000000001</c:v>
                </c:pt>
                <c:pt idx="3097">
                  <c:v>1.78095</c:v>
                </c:pt>
                <c:pt idx="3098">
                  <c:v>1.7823</c:v>
                </c:pt>
                <c:pt idx="3099">
                  <c:v>1.78365</c:v>
                </c:pt>
                <c:pt idx="3100">
                  <c:v>1.7849999999999999</c:v>
                </c:pt>
                <c:pt idx="3101">
                  <c:v>1.7863500000000001</c:v>
                </c:pt>
                <c:pt idx="3102">
                  <c:v>1.7877000000000001</c:v>
                </c:pt>
                <c:pt idx="3103">
                  <c:v>1.78905</c:v>
                </c:pt>
                <c:pt idx="3104">
                  <c:v>1.7904</c:v>
                </c:pt>
                <c:pt idx="3105">
                  <c:v>1.79175</c:v>
                </c:pt>
                <c:pt idx="3106">
                  <c:v>1.7930999999999999</c:v>
                </c:pt>
                <c:pt idx="3107">
                  <c:v>1.7944500000000001</c:v>
                </c:pt>
                <c:pt idx="3108">
                  <c:v>1.7958000000000001</c:v>
                </c:pt>
                <c:pt idx="3109">
                  <c:v>1.79715</c:v>
                </c:pt>
                <c:pt idx="3110">
                  <c:v>1.7985</c:v>
                </c:pt>
                <c:pt idx="3111">
                  <c:v>1.7998499999999999</c:v>
                </c:pt>
                <c:pt idx="3112">
                  <c:v>1.8011999999999999</c:v>
                </c:pt>
                <c:pt idx="3113">
                  <c:v>1.8025500000000001</c:v>
                </c:pt>
                <c:pt idx="3114">
                  <c:v>1.8039000000000001</c:v>
                </c:pt>
                <c:pt idx="3115">
                  <c:v>1.80525</c:v>
                </c:pt>
                <c:pt idx="3116">
                  <c:v>1.8066</c:v>
                </c:pt>
                <c:pt idx="3117">
                  <c:v>1.8079499999999999</c:v>
                </c:pt>
                <c:pt idx="3118">
                  <c:v>1.8092999999999999</c:v>
                </c:pt>
                <c:pt idx="3119">
                  <c:v>1.8106500000000001</c:v>
                </c:pt>
                <c:pt idx="3120">
                  <c:v>1.8120000000000001</c:v>
                </c:pt>
                <c:pt idx="3121">
                  <c:v>1.81335</c:v>
                </c:pt>
                <c:pt idx="3122">
                  <c:v>1.8147</c:v>
                </c:pt>
                <c:pt idx="3123">
                  <c:v>1.8160499999999999</c:v>
                </c:pt>
                <c:pt idx="3124">
                  <c:v>1.8173999999999999</c:v>
                </c:pt>
                <c:pt idx="3125">
                  <c:v>1.8187500000000001</c:v>
                </c:pt>
                <c:pt idx="3126">
                  <c:v>1.8201000000000001</c:v>
                </c:pt>
                <c:pt idx="3127">
                  <c:v>1.82145</c:v>
                </c:pt>
                <c:pt idx="3128">
                  <c:v>1.8228</c:v>
                </c:pt>
                <c:pt idx="3129">
                  <c:v>1.8241499999999999</c:v>
                </c:pt>
                <c:pt idx="3130">
                  <c:v>1.8254999999999999</c:v>
                </c:pt>
                <c:pt idx="3131">
                  <c:v>1.8268500000000001</c:v>
                </c:pt>
                <c:pt idx="3132">
                  <c:v>1.8282</c:v>
                </c:pt>
                <c:pt idx="3133">
                  <c:v>1.82955</c:v>
                </c:pt>
                <c:pt idx="3134">
                  <c:v>1.8309</c:v>
                </c:pt>
                <c:pt idx="3135">
                  <c:v>1.8322499999999999</c:v>
                </c:pt>
                <c:pt idx="3136">
                  <c:v>1.8335999999999999</c:v>
                </c:pt>
                <c:pt idx="3137">
                  <c:v>1.8349500000000001</c:v>
                </c:pt>
                <c:pt idx="3138">
                  <c:v>1.8363</c:v>
                </c:pt>
                <c:pt idx="3139">
                  <c:v>1.83765</c:v>
                </c:pt>
                <c:pt idx="3140">
                  <c:v>1.839</c:v>
                </c:pt>
                <c:pt idx="3141">
                  <c:v>1.8403499999999999</c:v>
                </c:pt>
                <c:pt idx="3142">
                  <c:v>1.8416999999999999</c:v>
                </c:pt>
                <c:pt idx="3143">
                  <c:v>1.8430500000000001</c:v>
                </c:pt>
                <c:pt idx="3144">
                  <c:v>1.8444</c:v>
                </c:pt>
                <c:pt idx="3145">
                  <c:v>1.84575</c:v>
                </c:pt>
                <c:pt idx="3146">
                  <c:v>1.8471</c:v>
                </c:pt>
                <c:pt idx="3147">
                  <c:v>1.8484499999999999</c:v>
                </c:pt>
                <c:pt idx="3148">
                  <c:v>1.8498000000000001</c:v>
                </c:pt>
                <c:pt idx="3149">
                  <c:v>1.8511500000000001</c:v>
                </c:pt>
                <c:pt idx="3150">
                  <c:v>1.8525</c:v>
                </c:pt>
                <c:pt idx="3151">
                  <c:v>1.85385</c:v>
                </c:pt>
                <c:pt idx="3152">
                  <c:v>1.8552</c:v>
                </c:pt>
                <c:pt idx="3153">
                  <c:v>1.8565499999999999</c:v>
                </c:pt>
                <c:pt idx="3154">
                  <c:v>1.8579000000000001</c:v>
                </c:pt>
                <c:pt idx="3155">
                  <c:v>1.8592500000000001</c:v>
                </c:pt>
                <c:pt idx="3156">
                  <c:v>1.8606</c:v>
                </c:pt>
                <c:pt idx="3157">
                  <c:v>1.86195</c:v>
                </c:pt>
                <c:pt idx="3158">
                  <c:v>1.8633</c:v>
                </c:pt>
                <c:pt idx="3159">
                  <c:v>1.8646499999999999</c:v>
                </c:pt>
                <c:pt idx="3160">
                  <c:v>1.8660000000000001</c:v>
                </c:pt>
                <c:pt idx="3161">
                  <c:v>1.8673500000000001</c:v>
                </c:pt>
                <c:pt idx="3162">
                  <c:v>1.8687</c:v>
                </c:pt>
                <c:pt idx="3163">
                  <c:v>1.87005</c:v>
                </c:pt>
                <c:pt idx="3164">
                  <c:v>1.8714</c:v>
                </c:pt>
                <c:pt idx="3165">
                  <c:v>1.8727499999999999</c:v>
                </c:pt>
                <c:pt idx="3166">
                  <c:v>1.8741000000000001</c:v>
                </c:pt>
                <c:pt idx="3167">
                  <c:v>1.8754500000000001</c:v>
                </c:pt>
                <c:pt idx="3168">
                  <c:v>1.8768</c:v>
                </c:pt>
                <c:pt idx="3169">
                  <c:v>1.87815</c:v>
                </c:pt>
                <c:pt idx="3170">
                  <c:v>1.8794999999999999</c:v>
                </c:pt>
                <c:pt idx="3171">
                  <c:v>1.8808499999999999</c:v>
                </c:pt>
                <c:pt idx="3172">
                  <c:v>1.8822000000000001</c:v>
                </c:pt>
                <c:pt idx="3173">
                  <c:v>1.8835500000000001</c:v>
                </c:pt>
                <c:pt idx="3174">
                  <c:v>1.8849</c:v>
                </c:pt>
                <c:pt idx="3175">
                  <c:v>1.88625</c:v>
                </c:pt>
                <c:pt idx="3176">
                  <c:v>1.8875999999999999</c:v>
                </c:pt>
                <c:pt idx="3177">
                  <c:v>1.8889499999999999</c:v>
                </c:pt>
                <c:pt idx="3178">
                  <c:v>1.8903000000000001</c:v>
                </c:pt>
                <c:pt idx="3179">
                  <c:v>1.8916500000000001</c:v>
                </c:pt>
                <c:pt idx="3180">
                  <c:v>1.893</c:v>
                </c:pt>
                <c:pt idx="3181">
                  <c:v>1.89435</c:v>
                </c:pt>
                <c:pt idx="3182">
                  <c:v>1.8956999999999999</c:v>
                </c:pt>
                <c:pt idx="3183">
                  <c:v>1.8970499999999999</c:v>
                </c:pt>
                <c:pt idx="3184">
                  <c:v>1.8984000000000001</c:v>
                </c:pt>
                <c:pt idx="3185">
                  <c:v>1.89975</c:v>
                </c:pt>
                <c:pt idx="3186">
                  <c:v>1.9011</c:v>
                </c:pt>
                <c:pt idx="3187">
                  <c:v>1.90245</c:v>
                </c:pt>
                <c:pt idx="3188">
                  <c:v>1.9037999999999999</c:v>
                </c:pt>
                <c:pt idx="3189">
                  <c:v>1.9051499999999999</c:v>
                </c:pt>
                <c:pt idx="3190">
                  <c:v>1.9065000000000001</c:v>
                </c:pt>
                <c:pt idx="3191">
                  <c:v>1.90785</c:v>
                </c:pt>
                <c:pt idx="3192">
                  <c:v>1.9092</c:v>
                </c:pt>
                <c:pt idx="3193">
                  <c:v>1.91055</c:v>
                </c:pt>
                <c:pt idx="3194">
                  <c:v>1.9118999999999999</c:v>
                </c:pt>
                <c:pt idx="3195">
                  <c:v>1.9132499999999999</c:v>
                </c:pt>
                <c:pt idx="3196">
                  <c:v>1.9146000000000001</c:v>
                </c:pt>
                <c:pt idx="3197">
                  <c:v>1.91595</c:v>
                </c:pt>
                <c:pt idx="3198">
                  <c:v>1.9173</c:v>
                </c:pt>
                <c:pt idx="3199">
                  <c:v>1.91865</c:v>
                </c:pt>
                <c:pt idx="3200">
                  <c:v>1.92</c:v>
                </c:pt>
                <c:pt idx="3201">
                  <c:v>1.9213499999999999</c:v>
                </c:pt>
                <c:pt idx="3202">
                  <c:v>1.9227000000000001</c:v>
                </c:pt>
                <c:pt idx="3203">
                  <c:v>1.92405</c:v>
                </c:pt>
                <c:pt idx="3204">
                  <c:v>1.9254</c:v>
                </c:pt>
                <c:pt idx="3205">
                  <c:v>1.92675</c:v>
                </c:pt>
                <c:pt idx="3206">
                  <c:v>1.9280999999999999</c:v>
                </c:pt>
                <c:pt idx="3207">
                  <c:v>1.9294500000000001</c:v>
                </c:pt>
                <c:pt idx="3208">
                  <c:v>1.9308000000000001</c:v>
                </c:pt>
                <c:pt idx="3209">
                  <c:v>1.93215</c:v>
                </c:pt>
                <c:pt idx="3210">
                  <c:v>1.9335</c:v>
                </c:pt>
                <c:pt idx="3211">
                  <c:v>1.93485</c:v>
                </c:pt>
                <c:pt idx="3212">
                  <c:v>1.9361999999999999</c:v>
                </c:pt>
                <c:pt idx="3213">
                  <c:v>1.9375500000000001</c:v>
                </c:pt>
                <c:pt idx="3214">
                  <c:v>1.9389000000000001</c:v>
                </c:pt>
                <c:pt idx="3215">
                  <c:v>1.94025</c:v>
                </c:pt>
                <c:pt idx="3216">
                  <c:v>1.9416</c:v>
                </c:pt>
                <c:pt idx="3217">
                  <c:v>1.94295</c:v>
                </c:pt>
                <c:pt idx="3218">
                  <c:v>1.9442999999999999</c:v>
                </c:pt>
                <c:pt idx="3219">
                  <c:v>1.9456500000000001</c:v>
                </c:pt>
                <c:pt idx="3220">
                  <c:v>1.9470000000000001</c:v>
                </c:pt>
                <c:pt idx="3221">
                  <c:v>1.94835</c:v>
                </c:pt>
                <c:pt idx="3222">
                  <c:v>1.9497</c:v>
                </c:pt>
                <c:pt idx="3223">
                  <c:v>1.95105</c:v>
                </c:pt>
                <c:pt idx="3224">
                  <c:v>1.9523999999999999</c:v>
                </c:pt>
                <c:pt idx="3225">
                  <c:v>1.9537500000000001</c:v>
                </c:pt>
                <c:pt idx="3226">
                  <c:v>1.9551000000000001</c:v>
                </c:pt>
                <c:pt idx="3227">
                  <c:v>1.95645</c:v>
                </c:pt>
                <c:pt idx="3228">
                  <c:v>1.9578</c:v>
                </c:pt>
                <c:pt idx="3229">
                  <c:v>1.9591499999999999</c:v>
                </c:pt>
                <c:pt idx="3230">
                  <c:v>1.9604999999999999</c:v>
                </c:pt>
                <c:pt idx="3231">
                  <c:v>1.9618500000000001</c:v>
                </c:pt>
                <c:pt idx="3232">
                  <c:v>1.9632000000000001</c:v>
                </c:pt>
                <c:pt idx="3233">
                  <c:v>1.96455</c:v>
                </c:pt>
                <c:pt idx="3234">
                  <c:v>1.9659</c:v>
                </c:pt>
                <c:pt idx="3235">
                  <c:v>1.9672499999999999</c:v>
                </c:pt>
                <c:pt idx="3236">
                  <c:v>1.9685999999999999</c:v>
                </c:pt>
                <c:pt idx="3237">
                  <c:v>1.9699500000000001</c:v>
                </c:pt>
                <c:pt idx="3238">
                  <c:v>1.9713000000000001</c:v>
                </c:pt>
                <c:pt idx="3239">
                  <c:v>1.97265</c:v>
                </c:pt>
                <c:pt idx="3240">
                  <c:v>1.974</c:v>
                </c:pt>
                <c:pt idx="3241">
                  <c:v>1.9753499999999999</c:v>
                </c:pt>
                <c:pt idx="3242">
                  <c:v>1.9766999999999999</c:v>
                </c:pt>
                <c:pt idx="3243">
                  <c:v>1.9780500000000001</c:v>
                </c:pt>
                <c:pt idx="3244">
                  <c:v>1.9794</c:v>
                </c:pt>
                <c:pt idx="3245">
                  <c:v>1.98075</c:v>
                </c:pt>
                <c:pt idx="3246">
                  <c:v>1.9821</c:v>
                </c:pt>
                <c:pt idx="3247">
                  <c:v>1.9834499999999999</c:v>
                </c:pt>
                <c:pt idx="3248">
                  <c:v>1.9847999999999999</c:v>
                </c:pt>
                <c:pt idx="3249">
                  <c:v>1.9861500000000001</c:v>
                </c:pt>
                <c:pt idx="3250">
                  <c:v>1.9875</c:v>
                </c:pt>
                <c:pt idx="3251">
                  <c:v>1.98885</c:v>
                </c:pt>
                <c:pt idx="3252">
                  <c:v>1.9902</c:v>
                </c:pt>
                <c:pt idx="3253">
                  <c:v>1.9915499999999999</c:v>
                </c:pt>
                <c:pt idx="3254">
                  <c:v>1.9928999999999999</c:v>
                </c:pt>
                <c:pt idx="3255">
                  <c:v>1.9942500000000001</c:v>
                </c:pt>
                <c:pt idx="3256">
                  <c:v>1.9956</c:v>
                </c:pt>
                <c:pt idx="3257">
                  <c:v>1.99695</c:v>
                </c:pt>
                <c:pt idx="3258">
                  <c:v>1.9983</c:v>
                </c:pt>
                <c:pt idx="3259">
                  <c:v>1.9996499999999999</c:v>
                </c:pt>
                <c:pt idx="3260">
                  <c:v>2.0009999999999999</c:v>
                </c:pt>
                <c:pt idx="3261">
                  <c:v>2.0023499999999999</c:v>
                </c:pt>
                <c:pt idx="3262">
                  <c:v>2.0036999999999998</c:v>
                </c:pt>
                <c:pt idx="3263">
                  <c:v>2.0050500000000002</c:v>
                </c:pt>
                <c:pt idx="3264">
                  <c:v>2.0064000000000002</c:v>
                </c:pt>
                <c:pt idx="3265">
                  <c:v>2.0077500000000001</c:v>
                </c:pt>
                <c:pt idx="3266">
                  <c:v>2.0091000000000001</c:v>
                </c:pt>
                <c:pt idx="3267">
                  <c:v>2.0104500000000001</c:v>
                </c:pt>
                <c:pt idx="3268">
                  <c:v>2.0118</c:v>
                </c:pt>
                <c:pt idx="3269">
                  <c:v>2.01315</c:v>
                </c:pt>
                <c:pt idx="3270">
                  <c:v>2.0145</c:v>
                </c:pt>
                <c:pt idx="3271">
                  <c:v>2.0158499999999999</c:v>
                </c:pt>
                <c:pt idx="3272">
                  <c:v>2.0171999999999999</c:v>
                </c:pt>
                <c:pt idx="3273">
                  <c:v>2.0185499999999998</c:v>
                </c:pt>
                <c:pt idx="3274">
                  <c:v>2.0198999999999998</c:v>
                </c:pt>
                <c:pt idx="3275">
                  <c:v>2.0212500000000002</c:v>
                </c:pt>
                <c:pt idx="3276">
                  <c:v>2.0226000000000002</c:v>
                </c:pt>
                <c:pt idx="3277">
                  <c:v>2.0239500000000001</c:v>
                </c:pt>
                <c:pt idx="3278">
                  <c:v>2.0253000000000001</c:v>
                </c:pt>
                <c:pt idx="3279">
                  <c:v>2.0266500000000001</c:v>
                </c:pt>
                <c:pt idx="3280">
                  <c:v>2.028</c:v>
                </c:pt>
                <c:pt idx="3281">
                  <c:v>2.02935</c:v>
                </c:pt>
                <c:pt idx="3282">
                  <c:v>2.0306999999999999</c:v>
                </c:pt>
                <c:pt idx="3283">
                  <c:v>2.0320499999999999</c:v>
                </c:pt>
                <c:pt idx="3284">
                  <c:v>2.0333999999999999</c:v>
                </c:pt>
                <c:pt idx="3285">
                  <c:v>2.0347499999999998</c:v>
                </c:pt>
                <c:pt idx="3286">
                  <c:v>2.0360999999999998</c:v>
                </c:pt>
                <c:pt idx="3287">
                  <c:v>2.0374500000000002</c:v>
                </c:pt>
                <c:pt idx="3288">
                  <c:v>2.0388000000000002</c:v>
                </c:pt>
                <c:pt idx="3289">
                  <c:v>2.0401500000000001</c:v>
                </c:pt>
                <c:pt idx="3290">
                  <c:v>2.0415000000000001</c:v>
                </c:pt>
                <c:pt idx="3291">
                  <c:v>2.0428500000000001</c:v>
                </c:pt>
                <c:pt idx="3292">
                  <c:v>2.0442</c:v>
                </c:pt>
                <c:pt idx="3293">
                  <c:v>2.04555</c:v>
                </c:pt>
                <c:pt idx="3294">
                  <c:v>2.0468999999999999</c:v>
                </c:pt>
                <c:pt idx="3295">
                  <c:v>2.0482499999999999</c:v>
                </c:pt>
                <c:pt idx="3296">
                  <c:v>2.0495999999999999</c:v>
                </c:pt>
                <c:pt idx="3297">
                  <c:v>2.0509499999999998</c:v>
                </c:pt>
                <c:pt idx="3298">
                  <c:v>2.0522999999999998</c:v>
                </c:pt>
                <c:pt idx="3299">
                  <c:v>2.0536500000000002</c:v>
                </c:pt>
                <c:pt idx="3300">
                  <c:v>2.0550000000000002</c:v>
                </c:pt>
                <c:pt idx="3301">
                  <c:v>2.0563500000000001</c:v>
                </c:pt>
                <c:pt idx="3302">
                  <c:v>2.0577000000000001</c:v>
                </c:pt>
                <c:pt idx="3303">
                  <c:v>2.05905</c:v>
                </c:pt>
                <c:pt idx="3304">
                  <c:v>2.0604</c:v>
                </c:pt>
                <c:pt idx="3305">
                  <c:v>2.06175</c:v>
                </c:pt>
                <c:pt idx="3306">
                  <c:v>2.0630999999999999</c:v>
                </c:pt>
                <c:pt idx="3307">
                  <c:v>2.0644499999999999</c:v>
                </c:pt>
                <c:pt idx="3308">
                  <c:v>2.0657999999999999</c:v>
                </c:pt>
                <c:pt idx="3309">
                  <c:v>2.0671499999999998</c:v>
                </c:pt>
                <c:pt idx="3310">
                  <c:v>2.0684999999999998</c:v>
                </c:pt>
                <c:pt idx="3311">
                  <c:v>2.0698500000000002</c:v>
                </c:pt>
                <c:pt idx="3312">
                  <c:v>2.0712000000000002</c:v>
                </c:pt>
                <c:pt idx="3313">
                  <c:v>2.0725500000000001</c:v>
                </c:pt>
                <c:pt idx="3314">
                  <c:v>2.0739000000000001</c:v>
                </c:pt>
                <c:pt idx="3315">
                  <c:v>2.07525</c:v>
                </c:pt>
                <c:pt idx="3316">
                  <c:v>2.0766</c:v>
                </c:pt>
                <c:pt idx="3317">
                  <c:v>2.07795</c:v>
                </c:pt>
                <c:pt idx="3318">
                  <c:v>2.0792999999999999</c:v>
                </c:pt>
                <c:pt idx="3319">
                  <c:v>2.0806499999999999</c:v>
                </c:pt>
                <c:pt idx="3320">
                  <c:v>2.0819999999999999</c:v>
                </c:pt>
                <c:pt idx="3321">
                  <c:v>2.0833499999999998</c:v>
                </c:pt>
                <c:pt idx="3322">
                  <c:v>2.0847000000000002</c:v>
                </c:pt>
                <c:pt idx="3323">
                  <c:v>2.0860500000000002</c:v>
                </c:pt>
                <c:pt idx="3324">
                  <c:v>2.0874000000000001</c:v>
                </c:pt>
                <c:pt idx="3325">
                  <c:v>2.0887500000000001</c:v>
                </c:pt>
                <c:pt idx="3326">
                  <c:v>2.0901000000000001</c:v>
                </c:pt>
                <c:pt idx="3327">
                  <c:v>2.09145</c:v>
                </c:pt>
                <c:pt idx="3328">
                  <c:v>2.0928</c:v>
                </c:pt>
                <c:pt idx="3329">
                  <c:v>2.09415</c:v>
                </c:pt>
                <c:pt idx="3330">
                  <c:v>2.0954999999999999</c:v>
                </c:pt>
                <c:pt idx="3331">
                  <c:v>2.0968499999999999</c:v>
                </c:pt>
                <c:pt idx="3332">
                  <c:v>2.0981999999999998</c:v>
                </c:pt>
                <c:pt idx="3333">
                  <c:v>2.0995499999999998</c:v>
                </c:pt>
                <c:pt idx="3334">
                  <c:v>2.1009000000000002</c:v>
                </c:pt>
                <c:pt idx="3335">
                  <c:v>2.1022500000000002</c:v>
                </c:pt>
                <c:pt idx="3336">
                  <c:v>2.1036000000000001</c:v>
                </c:pt>
                <c:pt idx="3337">
                  <c:v>2.1049500000000001</c:v>
                </c:pt>
                <c:pt idx="3338">
                  <c:v>2.1063000000000001</c:v>
                </c:pt>
                <c:pt idx="3339">
                  <c:v>2.10765</c:v>
                </c:pt>
                <c:pt idx="3340">
                  <c:v>2.109</c:v>
                </c:pt>
                <c:pt idx="3341">
                  <c:v>2.1103499999999999</c:v>
                </c:pt>
                <c:pt idx="3342">
                  <c:v>2.1116999999999999</c:v>
                </c:pt>
                <c:pt idx="3343">
                  <c:v>2.1130499999999999</c:v>
                </c:pt>
                <c:pt idx="3344">
                  <c:v>2.1143999999999998</c:v>
                </c:pt>
                <c:pt idx="3345">
                  <c:v>2.1157499999999998</c:v>
                </c:pt>
                <c:pt idx="3346">
                  <c:v>2.1171000000000002</c:v>
                </c:pt>
                <c:pt idx="3347">
                  <c:v>2.1184500000000002</c:v>
                </c:pt>
                <c:pt idx="3348">
                  <c:v>2.1198000000000001</c:v>
                </c:pt>
                <c:pt idx="3349">
                  <c:v>2.1211500000000001</c:v>
                </c:pt>
                <c:pt idx="3350">
                  <c:v>2.1225000000000001</c:v>
                </c:pt>
                <c:pt idx="3351">
                  <c:v>2.12385</c:v>
                </c:pt>
                <c:pt idx="3352">
                  <c:v>2.1252</c:v>
                </c:pt>
                <c:pt idx="3353">
                  <c:v>2.1265499999999999</c:v>
                </c:pt>
                <c:pt idx="3354">
                  <c:v>2.1278999999999999</c:v>
                </c:pt>
                <c:pt idx="3355">
                  <c:v>2.1292499999999999</c:v>
                </c:pt>
                <c:pt idx="3356">
                  <c:v>2.1305999999999998</c:v>
                </c:pt>
                <c:pt idx="3357">
                  <c:v>2.1319499999999998</c:v>
                </c:pt>
                <c:pt idx="3358">
                  <c:v>2.1333000000000002</c:v>
                </c:pt>
                <c:pt idx="3359">
                  <c:v>2.1346500000000002</c:v>
                </c:pt>
                <c:pt idx="3360">
                  <c:v>2.1360000000000001</c:v>
                </c:pt>
                <c:pt idx="3361">
                  <c:v>2.1373500000000001</c:v>
                </c:pt>
                <c:pt idx="3362">
                  <c:v>2.1387</c:v>
                </c:pt>
                <c:pt idx="3363">
                  <c:v>2.14005</c:v>
                </c:pt>
                <c:pt idx="3364">
                  <c:v>2.1414</c:v>
                </c:pt>
                <c:pt idx="3365">
                  <c:v>2.1427499999999999</c:v>
                </c:pt>
                <c:pt idx="3366">
                  <c:v>2.1440999999999999</c:v>
                </c:pt>
                <c:pt idx="3367">
                  <c:v>2.1454499999999999</c:v>
                </c:pt>
                <c:pt idx="3368">
                  <c:v>2.1467999999999998</c:v>
                </c:pt>
                <c:pt idx="3369">
                  <c:v>2.1481499999999998</c:v>
                </c:pt>
                <c:pt idx="3370">
                  <c:v>2.1495000000000002</c:v>
                </c:pt>
                <c:pt idx="3371">
                  <c:v>2.1508500000000002</c:v>
                </c:pt>
                <c:pt idx="3372">
                  <c:v>2.1522000000000001</c:v>
                </c:pt>
                <c:pt idx="3373">
                  <c:v>2.1535500000000001</c:v>
                </c:pt>
                <c:pt idx="3374">
                  <c:v>2.1549</c:v>
                </c:pt>
                <c:pt idx="3375">
                  <c:v>2.15625</c:v>
                </c:pt>
                <c:pt idx="3376">
                  <c:v>2.1576</c:v>
                </c:pt>
                <c:pt idx="3377">
                  <c:v>2.1589499999999999</c:v>
                </c:pt>
                <c:pt idx="3378">
                  <c:v>2.1602999999999999</c:v>
                </c:pt>
                <c:pt idx="3379">
                  <c:v>2.1616499999999998</c:v>
                </c:pt>
                <c:pt idx="3380">
                  <c:v>2.1629999999999998</c:v>
                </c:pt>
                <c:pt idx="3381">
                  <c:v>2.1643500000000002</c:v>
                </c:pt>
                <c:pt idx="3382">
                  <c:v>2.1657000000000002</c:v>
                </c:pt>
                <c:pt idx="3383">
                  <c:v>2.1670500000000001</c:v>
                </c:pt>
                <c:pt idx="3384">
                  <c:v>2.1684000000000001</c:v>
                </c:pt>
                <c:pt idx="3385">
                  <c:v>2.1697500000000001</c:v>
                </c:pt>
                <c:pt idx="3386">
                  <c:v>2.1711</c:v>
                </c:pt>
                <c:pt idx="3387">
                  <c:v>2.17245</c:v>
                </c:pt>
                <c:pt idx="3388">
                  <c:v>2.1738</c:v>
                </c:pt>
                <c:pt idx="3389">
                  <c:v>2.1751499999999999</c:v>
                </c:pt>
                <c:pt idx="3390">
                  <c:v>2.1764999999999999</c:v>
                </c:pt>
                <c:pt idx="3391">
                  <c:v>2.1778499999999998</c:v>
                </c:pt>
                <c:pt idx="3392">
                  <c:v>2.1791999999999998</c:v>
                </c:pt>
                <c:pt idx="3393">
                  <c:v>2.1805500000000002</c:v>
                </c:pt>
                <c:pt idx="3394">
                  <c:v>2.1819000000000002</c:v>
                </c:pt>
                <c:pt idx="3395">
                  <c:v>2.1832500000000001</c:v>
                </c:pt>
                <c:pt idx="3396">
                  <c:v>2.1846000000000001</c:v>
                </c:pt>
                <c:pt idx="3397">
                  <c:v>2.1859500000000001</c:v>
                </c:pt>
                <c:pt idx="3398">
                  <c:v>2.1873</c:v>
                </c:pt>
                <c:pt idx="3399">
                  <c:v>2.18865</c:v>
                </c:pt>
                <c:pt idx="3400">
                  <c:v>2.19</c:v>
                </c:pt>
                <c:pt idx="3401">
                  <c:v>2.1913499999999999</c:v>
                </c:pt>
                <c:pt idx="3402">
                  <c:v>2.1926999999999999</c:v>
                </c:pt>
                <c:pt idx="3403">
                  <c:v>2.1940499999999998</c:v>
                </c:pt>
                <c:pt idx="3404">
                  <c:v>2.1953999999999998</c:v>
                </c:pt>
                <c:pt idx="3405">
                  <c:v>2.1967500000000002</c:v>
                </c:pt>
                <c:pt idx="3406">
                  <c:v>2.1981000000000002</c:v>
                </c:pt>
                <c:pt idx="3407">
                  <c:v>2.1994500000000001</c:v>
                </c:pt>
                <c:pt idx="3408">
                  <c:v>2.2008000000000001</c:v>
                </c:pt>
                <c:pt idx="3409">
                  <c:v>2.2021500000000001</c:v>
                </c:pt>
                <c:pt idx="3410">
                  <c:v>2.2035</c:v>
                </c:pt>
                <c:pt idx="3411">
                  <c:v>2.20485</c:v>
                </c:pt>
                <c:pt idx="3412">
                  <c:v>2.2061999999999999</c:v>
                </c:pt>
                <c:pt idx="3413">
                  <c:v>2.2075499999999999</c:v>
                </c:pt>
                <c:pt idx="3414">
                  <c:v>2.2088999999999999</c:v>
                </c:pt>
                <c:pt idx="3415">
                  <c:v>2.2102499999999998</c:v>
                </c:pt>
                <c:pt idx="3416">
                  <c:v>2.2115999999999998</c:v>
                </c:pt>
                <c:pt idx="3417">
                  <c:v>2.2129500000000002</c:v>
                </c:pt>
                <c:pt idx="3418">
                  <c:v>2.2143000000000002</c:v>
                </c:pt>
                <c:pt idx="3419">
                  <c:v>2.2156500000000001</c:v>
                </c:pt>
                <c:pt idx="3420">
                  <c:v>2.2170000000000001</c:v>
                </c:pt>
                <c:pt idx="3421">
                  <c:v>2.21835</c:v>
                </c:pt>
                <c:pt idx="3422">
                  <c:v>2.2197</c:v>
                </c:pt>
                <c:pt idx="3423">
                  <c:v>2.22105</c:v>
                </c:pt>
                <c:pt idx="3424">
                  <c:v>2.2223999999999999</c:v>
                </c:pt>
                <c:pt idx="3425">
                  <c:v>2.2237499999999999</c:v>
                </c:pt>
                <c:pt idx="3426">
                  <c:v>2.2250999999999999</c:v>
                </c:pt>
                <c:pt idx="3427">
                  <c:v>2.2264499999999998</c:v>
                </c:pt>
                <c:pt idx="3428">
                  <c:v>2.2277999999999998</c:v>
                </c:pt>
                <c:pt idx="3429">
                  <c:v>2.2291500000000002</c:v>
                </c:pt>
                <c:pt idx="3430">
                  <c:v>2.2305000000000001</c:v>
                </c:pt>
                <c:pt idx="3431">
                  <c:v>2.2318500000000001</c:v>
                </c:pt>
                <c:pt idx="3432">
                  <c:v>2.2332000000000001</c:v>
                </c:pt>
                <c:pt idx="3433">
                  <c:v>2.23455</c:v>
                </c:pt>
                <c:pt idx="3434">
                  <c:v>2.2359</c:v>
                </c:pt>
                <c:pt idx="3435">
                  <c:v>2.23725</c:v>
                </c:pt>
                <c:pt idx="3436">
                  <c:v>2.2385999999999999</c:v>
                </c:pt>
                <c:pt idx="3437">
                  <c:v>2.2399499999999999</c:v>
                </c:pt>
                <c:pt idx="3438">
                  <c:v>2.2412999999999998</c:v>
                </c:pt>
                <c:pt idx="3439">
                  <c:v>2.2426499999999998</c:v>
                </c:pt>
                <c:pt idx="3440">
                  <c:v>2.2440000000000002</c:v>
                </c:pt>
                <c:pt idx="3441">
                  <c:v>2.2453500000000002</c:v>
                </c:pt>
                <c:pt idx="3442">
                  <c:v>2.2467000000000001</c:v>
                </c:pt>
                <c:pt idx="3443">
                  <c:v>2.2480500000000001</c:v>
                </c:pt>
                <c:pt idx="3444">
                  <c:v>2.2494000000000001</c:v>
                </c:pt>
                <c:pt idx="3445">
                  <c:v>2.25075</c:v>
                </c:pt>
                <c:pt idx="3446">
                  <c:v>2.2521</c:v>
                </c:pt>
                <c:pt idx="3447">
                  <c:v>2.25345</c:v>
                </c:pt>
                <c:pt idx="3448">
                  <c:v>2.2547999999999999</c:v>
                </c:pt>
                <c:pt idx="3449">
                  <c:v>2.2561499999999999</c:v>
                </c:pt>
                <c:pt idx="3450">
                  <c:v>2.2574999999999998</c:v>
                </c:pt>
                <c:pt idx="3451">
                  <c:v>2.2588499999999998</c:v>
                </c:pt>
                <c:pt idx="3452">
                  <c:v>2.2602000000000002</c:v>
                </c:pt>
                <c:pt idx="3453">
                  <c:v>2.2615500000000002</c:v>
                </c:pt>
                <c:pt idx="3454">
                  <c:v>2.2629000000000001</c:v>
                </c:pt>
                <c:pt idx="3455">
                  <c:v>2.2642500000000001</c:v>
                </c:pt>
                <c:pt idx="3456">
                  <c:v>2.2656000000000001</c:v>
                </c:pt>
                <c:pt idx="3457">
                  <c:v>2.26695</c:v>
                </c:pt>
                <c:pt idx="3458">
                  <c:v>2.2683</c:v>
                </c:pt>
                <c:pt idx="3459">
                  <c:v>2.2696499999999999</c:v>
                </c:pt>
                <c:pt idx="3460">
                  <c:v>2.2709999999999999</c:v>
                </c:pt>
                <c:pt idx="3461">
                  <c:v>2.2723499999999999</c:v>
                </c:pt>
                <c:pt idx="3462">
                  <c:v>2.2736999999999998</c:v>
                </c:pt>
                <c:pt idx="3463">
                  <c:v>2.2750499999999998</c:v>
                </c:pt>
                <c:pt idx="3464">
                  <c:v>2.2764000000000002</c:v>
                </c:pt>
                <c:pt idx="3465">
                  <c:v>2.2777500000000002</c:v>
                </c:pt>
                <c:pt idx="3466">
                  <c:v>2.2791000000000001</c:v>
                </c:pt>
                <c:pt idx="3467">
                  <c:v>2.2804500000000001</c:v>
                </c:pt>
                <c:pt idx="3468">
                  <c:v>2.2818000000000001</c:v>
                </c:pt>
                <c:pt idx="3469">
                  <c:v>2.28315</c:v>
                </c:pt>
                <c:pt idx="3470">
                  <c:v>2.2845</c:v>
                </c:pt>
                <c:pt idx="3471">
                  <c:v>2.2858499999999999</c:v>
                </c:pt>
                <c:pt idx="3472">
                  <c:v>2.2871999999999999</c:v>
                </c:pt>
                <c:pt idx="3473">
                  <c:v>2.2885499999999999</c:v>
                </c:pt>
                <c:pt idx="3474">
                  <c:v>2.2898999999999998</c:v>
                </c:pt>
                <c:pt idx="3475">
                  <c:v>2.2912499999999998</c:v>
                </c:pt>
                <c:pt idx="3476">
                  <c:v>2.2926000000000002</c:v>
                </c:pt>
                <c:pt idx="3477">
                  <c:v>2.2939500000000002</c:v>
                </c:pt>
                <c:pt idx="3478">
                  <c:v>2.2953000000000001</c:v>
                </c:pt>
                <c:pt idx="3479">
                  <c:v>2.2966500000000001</c:v>
                </c:pt>
                <c:pt idx="3480">
                  <c:v>2.298</c:v>
                </c:pt>
                <c:pt idx="3481">
                  <c:v>2.29935</c:v>
                </c:pt>
                <c:pt idx="3482">
                  <c:v>2.3007</c:v>
                </c:pt>
                <c:pt idx="3483">
                  <c:v>2.3020499999999999</c:v>
                </c:pt>
                <c:pt idx="3484">
                  <c:v>2.3033999999999999</c:v>
                </c:pt>
                <c:pt idx="3485">
                  <c:v>2.3047499999999999</c:v>
                </c:pt>
                <c:pt idx="3486">
                  <c:v>2.3060999999999998</c:v>
                </c:pt>
                <c:pt idx="3487">
                  <c:v>2.3074499999999998</c:v>
                </c:pt>
                <c:pt idx="3488">
                  <c:v>2.3088000000000002</c:v>
                </c:pt>
                <c:pt idx="3489">
                  <c:v>2.3101500000000001</c:v>
                </c:pt>
                <c:pt idx="3490">
                  <c:v>2.3115000000000001</c:v>
                </c:pt>
                <c:pt idx="3491">
                  <c:v>2.3128500000000001</c:v>
                </c:pt>
                <c:pt idx="3492">
                  <c:v>2.3142</c:v>
                </c:pt>
                <c:pt idx="3493">
                  <c:v>2.31555</c:v>
                </c:pt>
                <c:pt idx="3494">
                  <c:v>2.3169</c:v>
                </c:pt>
                <c:pt idx="3495">
                  <c:v>2.3182499999999999</c:v>
                </c:pt>
                <c:pt idx="3496">
                  <c:v>2.3195999999999999</c:v>
                </c:pt>
                <c:pt idx="3497">
                  <c:v>2.3209499999999998</c:v>
                </c:pt>
                <c:pt idx="3498">
                  <c:v>2.3222999999999998</c:v>
                </c:pt>
                <c:pt idx="3499">
                  <c:v>2.3236500000000002</c:v>
                </c:pt>
                <c:pt idx="3500">
                  <c:v>2.3250000000000002</c:v>
                </c:pt>
                <c:pt idx="3501">
                  <c:v>2.3263500000000001</c:v>
                </c:pt>
                <c:pt idx="3502">
                  <c:v>2.3277000000000001</c:v>
                </c:pt>
                <c:pt idx="3503">
                  <c:v>2.3290500000000001</c:v>
                </c:pt>
                <c:pt idx="3504">
                  <c:v>2.3304</c:v>
                </c:pt>
                <c:pt idx="3505">
                  <c:v>2.33175</c:v>
                </c:pt>
                <c:pt idx="3506">
                  <c:v>2.3331</c:v>
                </c:pt>
                <c:pt idx="3507">
                  <c:v>2.3344499999999999</c:v>
                </c:pt>
                <c:pt idx="3508">
                  <c:v>2.3357999999999999</c:v>
                </c:pt>
                <c:pt idx="3509">
                  <c:v>2.3371499999999998</c:v>
                </c:pt>
                <c:pt idx="3510">
                  <c:v>2.3384999999999998</c:v>
                </c:pt>
                <c:pt idx="3511">
                  <c:v>2.3398500000000002</c:v>
                </c:pt>
                <c:pt idx="3512">
                  <c:v>2.3412000000000002</c:v>
                </c:pt>
                <c:pt idx="3513">
                  <c:v>2.3425500000000001</c:v>
                </c:pt>
                <c:pt idx="3514">
                  <c:v>2.3439000000000001</c:v>
                </c:pt>
                <c:pt idx="3515">
                  <c:v>2.3452500000000001</c:v>
                </c:pt>
                <c:pt idx="3516">
                  <c:v>2.3466</c:v>
                </c:pt>
                <c:pt idx="3517">
                  <c:v>2.34795</c:v>
                </c:pt>
                <c:pt idx="3518">
                  <c:v>2.3492999999999999</c:v>
                </c:pt>
                <c:pt idx="3519">
                  <c:v>2.3506499999999999</c:v>
                </c:pt>
                <c:pt idx="3520">
                  <c:v>2.3519999999999999</c:v>
                </c:pt>
                <c:pt idx="3521">
                  <c:v>2.3533499999999998</c:v>
                </c:pt>
                <c:pt idx="3522">
                  <c:v>2.3546999999999998</c:v>
                </c:pt>
                <c:pt idx="3523">
                  <c:v>2.3560500000000002</c:v>
                </c:pt>
                <c:pt idx="3524">
                  <c:v>2.3574000000000002</c:v>
                </c:pt>
                <c:pt idx="3525">
                  <c:v>2.3587500000000001</c:v>
                </c:pt>
                <c:pt idx="3526">
                  <c:v>2.3601000000000001</c:v>
                </c:pt>
                <c:pt idx="3527">
                  <c:v>2.36145</c:v>
                </c:pt>
                <c:pt idx="3528">
                  <c:v>2.3628</c:v>
                </c:pt>
                <c:pt idx="3529">
                  <c:v>2.36415</c:v>
                </c:pt>
                <c:pt idx="3530">
                  <c:v>2.3654999999999999</c:v>
                </c:pt>
                <c:pt idx="3531">
                  <c:v>2.3668499999999999</c:v>
                </c:pt>
                <c:pt idx="3532">
                  <c:v>2.3681999999999999</c:v>
                </c:pt>
                <c:pt idx="3533">
                  <c:v>2.3695499999999998</c:v>
                </c:pt>
                <c:pt idx="3534">
                  <c:v>2.3708999999999998</c:v>
                </c:pt>
                <c:pt idx="3535">
                  <c:v>2.3722500000000002</c:v>
                </c:pt>
                <c:pt idx="3536">
                  <c:v>2.3736000000000002</c:v>
                </c:pt>
                <c:pt idx="3537">
                  <c:v>2.3749500000000001</c:v>
                </c:pt>
                <c:pt idx="3538">
                  <c:v>2.3763000000000001</c:v>
                </c:pt>
                <c:pt idx="3539">
                  <c:v>2.37765</c:v>
                </c:pt>
                <c:pt idx="3540">
                  <c:v>2.379</c:v>
                </c:pt>
                <c:pt idx="3541">
                  <c:v>2.38035</c:v>
                </c:pt>
                <c:pt idx="3542">
                  <c:v>2.3816999999999999</c:v>
                </c:pt>
                <c:pt idx="3543">
                  <c:v>2.3830499999999999</c:v>
                </c:pt>
                <c:pt idx="3544">
                  <c:v>2.3843999999999999</c:v>
                </c:pt>
                <c:pt idx="3545">
                  <c:v>2.3857499999999998</c:v>
                </c:pt>
                <c:pt idx="3546">
                  <c:v>2.3871000000000002</c:v>
                </c:pt>
                <c:pt idx="3547">
                  <c:v>2.3884500000000002</c:v>
                </c:pt>
                <c:pt idx="3548">
                  <c:v>2.3898000000000001</c:v>
                </c:pt>
                <c:pt idx="3549">
                  <c:v>2.3911500000000001</c:v>
                </c:pt>
                <c:pt idx="3550">
                  <c:v>2.3925000000000001</c:v>
                </c:pt>
                <c:pt idx="3551">
                  <c:v>2.39385</c:v>
                </c:pt>
                <c:pt idx="3552">
                  <c:v>2.3952</c:v>
                </c:pt>
                <c:pt idx="3553">
                  <c:v>2.39655</c:v>
                </c:pt>
                <c:pt idx="3554">
                  <c:v>2.3978999999999999</c:v>
                </c:pt>
                <c:pt idx="3555">
                  <c:v>2.3992499999999999</c:v>
                </c:pt>
                <c:pt idx="3556">
                  <c:v>2.4005999999999998</c:v>
                </c:pt>
                <c:pt idx="3557">
                  <c:v>2.4019499999999998</c:v>
                </c:pt>
                <c:pt idx="3558">
                  <c:v>2.4033000000000002</c:v>
                </c:pt>
                <c:pt idx="3559">
                  <c:v>2.4046500000000002</c:v>
                </c:pt>
                <c:pt idx="3560">
                  <c:v>2.4060000000000001</c:v>
                </c:pt>
                <c:pt idx="3561">
                  <c:v>2.4073500000000001</c:v>
                </c:pt>
                <c:pt idx="3562">
                  <c:v>2.4087000000000001</c:v>
                </c:pt>
                <c:pt idx="3563">
                  <c:v>2.41005</c:v>
                </c:pt>
                <c:pt idx="3564">
                  <c:v>2.4114</c:v>
                </c:pt>
                <c:pt idx="3565">
                  <c:v>2.41275</c:v>
                </c:pt>
                <c:pt idx="3566">
                  <c:v>2.4140999999999999</c:v>
                </c:pt>
                <c:pt idx="3567">
                  <c:v>2.4154499999999999</c:v>
                </c:pt>
                <c:pt idx="3568">
                  <c:v>2.4167999999999998</c:v>
                </c:pt>
                <c:pt idx="3569">
                  <c:v>2.4181499999999998</c:v>
                </c:pt>
                <c:pt idx="3570">
                  <c:v>2.4195000000000002</c:v>
                </c:pt>
                <c:pt idx="3571">
                  <c:v>2.4208500000000002</c:v>
                </c:pt>
                <c:pt idx="3572">
                  <c:v>2.4222000000000001</c:v>
                </c:pt>
                <c:pt idx="3573">
                  <c:v>2.4235500000000001</c:v>
                </c:pt>
                <c:pt idx="3574">
                  <c:v>2.4249000000000001</c:v>
                </c:pt>
                <c:pt idx="3575">
                  <c:v>2.42625</c:v>
                </c:pt>
                <c:pt idx="3576">
                  <c:v>2.4276</c:v>
                </c:pt>
                <c:pt idx="3577">
                  <c:v>2.4289499999999999</c:v>
                </c:pt>
                <c:pt idx="3578">
                  <c:v>2.4302999999999999</c:v>
                </c:pt>
                <c:pt idx="3579">
                  <c:v>2.4316499999999999</c:v>
                </c:pt>
                <c:pt idx="3580">
                  <c:v>2.4329999999999998</c:v>
                </c:pt>
                <c:pt idx="3581">
                  <c:v>2.4343499999999998</c:v>
                </c:pt>
                <c:pt idx="3582">
                  <c:v>2.4357000000000002</c:v>
                </c:pt>
                <c:pt idx="3583">
                  <c:v>2.4370500000000002</c:v>
                </c:pt>
                <c:pt idx="3584">
                  <c:v>2.4384000000000001</c:v>
                </c:pt>
                <c:pt idx="3585">
                  <c:v>2.4397500000000001</c:v>
                </c:pt>
                <c:pt idx="3586">
                  <c:v>2.4411</c:v>
                </c:pt>
                <c:pt idx="3587">
                  <c:v>2.44245</c:v>
                </c:pt>
                <c:pt idx="3588">
                  <c:v>2.4438</c:v>
                </c:pt>
                <c:pt idx="3589">
                  <c:v>2.4451499999999999</c:v>
                </c:pt>
                <c:pt idx="3590">
                  <c:v>2.4464999999999999</c:v>
                </c:pt>
                <c:pt idx="3591">
                  <c:v>2.4478499999999999</c:v>
                </c:pt>
                <c:pt idx="3592">
                  <c:v>2.4491999999999998</c:v>
                </c:pt>
                <c:pt idx="3593">
                  <c:v>2.4505499999999998</c:v>
                </c:pt>
                <c:pt idx="3594">
                  <c:v>2.4519000000000002</c:v>
                </c:pt>
                <c:pt idx="3595">
                  <c:v>2.4532500000000002</c:v>
                </c:pt>
                <c:pt idx="3596">
                  <c:v>2.4546000000000001</c:v>
                </c:pt>
                <c:pt idx="3597">
                  <c:v>2.4559500000000001</c:v>
                </c:pt>
                <c:pt idx="3598">
                  <c:v>2.4573</c:v>
                </c:pt>
                <c:pt idx="3599">
                  <c:v>2.45865</c:v>
                </c:pt>
                <c:pt idx="3600">
                  <c:v>2.46</c:v>
                </c:pt>
                <c:pt idx="3601">
                  <c:v>2.4613499999999999</c:v>
                </c:pt>
                <c:pt idx="3602">
                  <c:v>2.4626999999999999</c:v>
                </c:pt>
                <c:pt idx="3603">
                  <c:v>2.4640499999999999</c:v>
                </c:pt>
                <c:pt idx="3604">
                  <c:v>2.4653999999999998</c:v>
                </c:pt>
                <c:pt idx="3605">
                  <c:v>2.4667500000000002</c:v>
                </c:pt>
                <c:pt idx="3606">
                  <c:v>2.4681000000000002</c:v>
                </c:pt>
                <c:pt idx="3607">
                  <c:v>2.4694500000000001</c:v>
                </c:pt>
                <c:pt idx="3608">
                  <c:v>2.4708000000000001</c:v>
                </c:pt>
                <c:pt idx="3609">
                  <c:v>2.4721500000000001</c:v>
                </c:pt>
                <c:pt idx="3610">
                  <c:v>2.4735</c:v>
                </c:pt>
                <c:pt idx="3611">
                  <c:v>2.47485</c:v>
                </c:pt>
                <c:pt idx="3612">
                  <c:v>2.4762</c:v>
                </c:pt>
                <c:pt idx="3613">
                  <c:v>2.4775499999999999</c:v>
                </c:pt>
                <c:pt idx="3614">
                  <c:v>2.4788999999999999</c:v>
                </c:pt>
                <c:pt idx="3615">
                  <c:v>2.4802499999999998</c:v>
                </c:pt>
                <c:pt idx="3616">
                  <c:v>2.4815999999999998</c:v>
                </c:pt>
                <c:pt idx="3617">
                  <c:v>2.4829500000000002</c:v>
                </c:pt>
                <c:pt idx="3618">
                  <c:v>2.4843000000000002</c:v>
                </c:pt>
                <c:pt idx="3619">
                  <c:v>2.4856500000000001</c:v>
                </c:pt>
                <c:pt idx="3620">
                  <c:v>2.4870000000000001</c:v>
                </c:pt>
                <c:pt idx="3621">
                  <c:v>2.4883500000000001</c:v>
                </c:pt>
                <c:pt idx="3622">
                  <c:v>2.4897</c:v>
                </c:pt>
                <c:pt idx="3623">
                  <c:v>2.49105</c:v>
                </c:pt>
                <c:pt idx="3624">
                  <c:v>2.4923999999999999</c:v>
                </c:pt>
                <c:pt idx="3625">
                  <c:v>2.4937499999999999</c:v>
                </c:pt>
                <c:pt idx="3626">
                  <c:v>2.4950999999999999</c:v>
                </c:pt>
                <c:pt idx="3627">
                  <c:v>2.4964499999999998</c:v>
                </c:pt>
                <c:pt idx="3628">
                  <c:v>2.4977999999999998</c:v>
                </c:pt>
                <c:pt idx="3629">
                  <c:v>2.4991500000000002</c:v>
                </c:pt>
                <c:pt idx="3630">
                  <c:v>2.5005000000000002</c:v>
                </c:pt>
                <c:pt idx="3631">
                  <c:v>2.5018500000000001</c:v>
                </c:pt>
                <c:pt idx="3632">
                  <c:v>2.5032000000000001</c:v>
                </c:pt>
                <c:pt idx="3633">
                  <c:v>2.5045500000000001</c:v>
                </c:pt>
                <c:pt idx="3634">
                  <c:v>2.5059</c:v>
                </c:pt>
                <c:pt idx="3635">
                  <c:v>2.50725</c:v>
                </c:pt>
                <c:pt idx="3636">
                  <c:v>2.5085999999999999</c:v>
                </c:pt>
                <c:pt idx="3637">
                  <c:v>2.5099499999999999</c:v>
                </c:pt>
                <c:pt idx="3638">
                  <c:v>2.5112999999999999</c:v>
                </c:pt>
                <c:pt idx="3639">
                  <c:v>2.5126499999999998</c:v>
                </c:pt>
                <c:pt idx="3640">
                  <c:v>2.5139999999999998</c:v>
                </c:pt>
                <c:pt idx="3641">
                  <c:v>2.5153500000000002</c:v>
                </c:pt>
                <c:pt idx="3642">
                  <c:v>2.5167000000000002</c:v>
                </c:pt>
                <c:pt idx="3643">
                  <c:v>2.5180500000000001</c:v>
                </c:pt>
                <c:pt idx="3644">
                  <c:v>2.5194000000000001</c:v>
                </c:pt>
                <c:pt idx="3645">
                  <c:v>2.52075</c:v>
                </c:pt>
                <c:pt idx="3646">
                  <c:v>2.5221</c:v>
                </c:pt>
                <c:pt idx="3647">
                  <c:v>2.52345</c:v>
                </c:pt>
                <c:pt idx="3648">
                  <c:v>2.5247999999999999</c:v>
                </c:pt>
                <c:pt idx="3649">
                  <c:v>2.5261499999999999</c:v>
                </c:pt>
                <c:pt idx="3650">
                  <c:v>2.5274999999999999</c:v>
                </c:pt>
                <c:pt idx="3651">
                  <c:v>2.5288499999999998</c:v>
                </c:pt>
                <c:pt idx="3652">
                  <c:v>2.5301999999999998</c:v>
                </c:pt>
                <c:pt idx="3653">
                  <c:v>2.5315500000000002</c:v>
                </c:pt>
                <c:pt idx="3654">
                  <c:v>2.5329000000000002</c:v>
                </c:pt>
                <c:pt idx="3655">
                  <c:v>2.5342500000000001</c:v>
                </c:pt>
                <c:pt idx="3656">
                  <c:v>2.5356000000000001</c:v>
                </c:pt>
                <c:pt idx="3657">
                  <c:v>2.53695</c:v>
                </c:pt>
                <c:pt idx="3658">
                  <c:v>2.5383</c:v>
                </c:pt>
                <c:pt idx="3659">
                  <c:v>2.53965</c:v>
                </c:pt>
                <c:pt idx="3660">
                  <c:v>2.5409999999999999</c:v>
                </c:pt>
                <c:pt idx="3661">
                  <c:v>2.5423499999999999</c:v>
                </c:pt>
                <c:pt idx="3662">
                  <c:v>2.5436999999999999</c:v>
                </c:pt>
                <c:pt idx="3663">
                  <c:v>2.5450499999999998</c:v>
                </c:pt>
                <c:pt idx="3664">
                  <c:v>2.5464000000000002</c:v>
                </c:pt>
                <c:pt idx="3665">
                  <c:v>2.5477500000000002</c:v>
                </c:pt>
                <c:pt idx="3666">
                  <c:v>2.5491000000000001</c:v>
                </c:pt>
                <c:pt idx="3667">
                  <c:v>2.5504500000000001</c:v>
                </c:pt>
                <c:pt idx="3668">
                  <c:v>2.5518000000000001</c:v>
                </c:pt>
                <c:pt idx="3669">
                  <c:v>2.55315</c:v>
                </c:pt>
                <c:pt idx="3670">
                  <c:v>2.5545</c:v>
                </c:pt>
                <c:pt idx="3671">
                  <c:v>2.55585</c:v>
                </c:pt>
                <c:pt idx="3672">
                  <c:v>2.5571999999999999</c:v>
                </c:pt>
                <c:pt idx="3673">
                  <c:v>2.5585499999999999</c:v>
                </c:pt>
                <c:pt idx="3674">
                  <c:v>2.5598999999999998</c:v>
                </c:pt>
                <c:pt idx="3675">
                  <c:v>2.5612499999999998</c:v>
                </c:pt>
                <c:pt idx="3676">
                  <c:v>2.5626000000000002</c:v>
                </c:pt>
                <c:pt idx="3677">
                  <c:v>2.5639500000000002</c:v>
                </c:pt>
                <c:pt idx="3678">
                  <c:v>2.5653000000000001</c:v>
                </c:pt>
                <c:pt idx="3679">
                  <c:v>2.5666500000000001</c:v>
                </c:pt>
                <c:pt idx="3680">
                  <c:v>2.5680000000000001</c:v>
                </c:pt>
                <c:pt idx="3681">
                  <c:v>2.56935</c:v>
                </c:pt>
                <c:pt idx="3682">
                  <c:v>2.5707</c:v>
                </c:pt>
                <c:pt idx="3683">
                  <c:v>2.5720499999999999</c:v>
                </c:pt>
                <c:pt idx="3684">
                  <c:v>2.5733999999999999</c:v>
                </c:pt>
                <c:pt idx="3685">
                  <c:v>2.5747499999999999</c:v>
                </c:pt>
                <c:pt idx="3686">
                  <c:v>2.5760999999999998</c:v>
                </c:pt>
                <c:pt idx="3687">
                  <c:v>2.5774499999999998</c:v>
                </c:pt>
                <c:pt idx="3688">
                  <c:v>2.5788000000000002</c:v>
                </c:pt>
                <c:pt idx="3689">
                  <c:v>2.5801500000000002</c:v>
                </c:pt>
                <c:pt idx="3690">
                  <c:v>2.5815000000000001</c:v>
                </c:pt>
                <c:pt idx="3691">
                  <c:v>2.5828500000000001</c:v>
                </c:pt>
                <c:pt idx="3692">
                  <c:v>2.5842000000000001</c:v>
                </c:pt>
                <c:pt idx="3693">
                  <c:v>2.58555</c:v>
                </c:pt>
                <c:pt idx="3694">
                  <c:v>2.5869</c:v>
                </c:pt>
                <c:pt idx="3695">
                  <c:v>2.5882499999999999</c:v>
                </c:pt>
                <c:pt idx="3696">
                  <c:v>2.5895999999999999</c:v>
                </c:pt>
                <c:pt idx="3697">
                  <c:v>2.5909499999999999</c:v>
                </c:pt>
                <c:pt idx="3698">
                  <c:v>2.5922999999999998</c:v>
                </c:pt>
                <c:pt idx="3699">
                  <c:v>2.5936499999999998</c:v>
                </c:pt>
                <c:pt idx="3700">
                  <c:v>2.5950000000000002</c:v>
                </c:pt>
                <c:pt idx="3701">
                  <c:v>2.5963500000000002</c:v>
                </c:pt>
                <c:pt idx="3702">
                  <c:v>2.5977000000000001</c:v>
                </c:pt>
                <c:pt idx="3703">
                  <c:v>2.5990500000000001</c:v>
                </c:pt>
                <c:pt idx="3704">
                  <c:v>2.6004</c:v>
                </c:pt>
                <c:pt idx="3705">
                  <c:v>2.60175</c:v>
                </c:pt>
                <c:pt idx="3706">
                  <c:v>2.6031</c:v>
                </c:pt>
                <c:pt idx="3707">
                  <c:v>2.6044499999999999</c:v>
                </c:pt>
                <c:pt idx="3708">
                  <c:v>2.6057999999999999</c:v>
                </c:pt>
                <c:pt idx="3709">
                  <c:v>2.6071499999999999</c:v>
                </c:pt>
                <c:pt idx="3710">
                  <c:v>2.6084999999999998</c:v>
                </c:pt>
                <c:pt idx="3711">
                  <c:v>2.6098499999999998</c:v>
                </c:pt>
                <c:pt idx="3712">
                  <c:v>2.6112000000000002</c:v>
                </c:pt>
                <c:pt idx="3713">
                  <c:v>2.6125500000000001</c:v>
                </c:pt>
                <c:pt idx="3714">
                  <c:v>2.6139000000000001</c:v>
                </c:pt>
                <c:pt idx="3715">
                  <c:v>2.6152500000000001</c:v>
                </c:pt>
                <c:pt idx="3716">
                  <c:v>2.6166</c:v>
                </c:pt>
                <c:pt idx="3717">
                  <c:v>2.61795</c:v>
                </c:pt>
                <c:pt idx="3718">
                  <c:v>2.6193</c:v>
                </c:pt>
                <c:pt idx="3719">
                  <c:v>2.6206499999999999</c:v>
                </c:pt>
                <c:pt idx="3720">
                  <c:v>2.6219999999999999</c:v>
                </c:pt>
                <c:pt idx="3721">
                  <c:v>2.6233499999999998</c:v>
                </c:pt>
                <c:pt idx="3722">
                  <c:v>2.6246999999999998</c:v>
                </c:pt>
                <c:pt idx="3723">
                  <c:v>2.6260500000000002</c:v>
                </c:pt>
                <c:pt idx="3724">
                  <c:v>2.6274000000000002</c:v>
                </c:pt>
                <c:pt idx="3725">
                  <c:v>2.6287500000000001</c:v>
                </c:pt>
                <c:pt idx="3726">
                  <c:v>2.6301000000000001</c:v>
                </c:pt>
                <c:pt idx="3727">
                  <c:v>2.6314500000000001</c:v>
                </c:pt>
                <c:pt idx="3728">
                  <c:v>2.6328</c:v>
                </c:pt>
                <c:pt idx="3729">
                  <c:v>2.63415</c:v>
                </c:pt>
                <c:pt idx="3730">
                  <c:v>2.6355</c:v>
                </c:pt>
                <c:pt idx="3731">
                  <c:v>2.6368499999999999</c:v>
                </c:pt>
                <c:pt idx="3732">
                  <c:v>2.6381999999999999</c:v>
                </c:pt>
                <c:pt idx="3733">
                  <c:v>2.6395499999999998</c:v>
                </c:pt>
                <c:pt idx="3734">
                  <c:v>2.6408999999999998</c:v>
                </c:pt>
                <c:pt idx="3735">
                  <c:v>2.6422500000000002</c:v>
                </c:pt>
                <c:pt idx="3736">
                  <c:v>2.6436000000000002</c:v>
                </c:pt>
                <c:pt idx="3737">
                  <c:v>2.6449500000000001</c:v>
                </c:pt>
                <c:pt idx="3738">
                  <c:v>2.6463000000000001</c:v>
                </c:pt>
                <c:pt idx="3739">
                  <c:v>2.6476500000000001</c:v>
                </c:pt>
                <c:pt idx="3740">
                  <c:v>2.649</c:v>
                </c:pt>
                <c:pt idx="3741">
                  <c:v>2.65035</c:v>
                </c:pt>
                <c:pt idx="3742">
                  <c:v>2.6516999999999999</c:v>
                </c:pt>
                <c:pt idx="3743">
                  <c:v>2.6530499999999999</c:v>
                </c:pt>
                <c:pt idx="3744">
                  <c:v>2.6543999999999999</c:v>
                </c:pt>
                <c:pt idx="3745">
                  <c:v>2.6557499999999998</c:v>
                </c:pt>
                <c:pt idx="3746">
                  <c:v>2.6570999999999998</c:v>
                </c:pt>
                <c:pt idx="3747">
                  <c:v>2.6584500000000002</c:v>
                </c:pt>
                <c:pt idx="3748">
                  <c:v>2.6598000000000002</c:v>
                </c:pt>
                <c:pt idx="3749">
                  <c:v>2.6611500000000001</c:v>
                </c:pt>
                <c:pt idx="3750">
                  <c:v>2.6625000000000001</c:v>
                </c:pt>
                <c:pt idx="3751">
                  <c:v>2.6638500000000001</c:v>
                </c:pt>
                <c:pt idx="3752">
                  <c:v>2.6652</c:v>
                </c:pt>
                <c:pt idx="3753">
                  <c:v>2.66655</c:v>
                </c:pt>
                <c:pt idx="3754">
                  <c:v>2.6678999999999999</c:v>
                </c:pt>
                <c:pt idx="3755">
                  <c:v>2.6692499999999999</c:v>
                </c:pt>
                <c:pt idx="3756">
                  <c:v>2.6705999999999999</c:v>
                </c:pt>
                <c:pt idx="3757">
                  <c:v>2.6719499999999998</c:v>
                </c:pt>
                <c:pt idx="3758">
                  <c:v>2.6732999999999998</c:v>
                </c:pt>
                <c:pt idx="3759">
                  <c:v>2.6746500000000002</c:v>
                </c:pt>
                <c:pt idx="3760">
                  <c:v>2.6760000000000002</c:v>
                </c:pt>
                <c:pt idx="3761">
                  <c:v>2.6773500000000001</c:v>
                </c:pt>
                <c:pt idx="3762">
                  <c:v>2.6787000000000001</c:v>
                </c:pt>
                <c:pt idx="3763">
                  <c:v>2.68005</c:v>
                </c:pt>
                <c:pt idx="3764">
                  <c:v>2.6814</c:v>
                </c:pt>
                <c:pt idx="3765">
                  <c:v>2.68275</c:v>
                </c:pt>
                <c:pt idx="3766">
                  <c:v>2.6840999999999999</c:v>
                </c:pt>
                <c:pt idx="3767">
                  <c:v>2.6854499999999999</c:v>
                </c:pt>
                <c:pt idx="3768">
                  <c:v>2.6867999999999999</c:v>
                </c:pt>
                <c:pt idx="3769">
                  <c:v>2.6881499999999998</c:v>
                </c:pt>
                <c:pt idx="3770">
                  <c:v>2.6894999999999998</c:v>
                </c:pt>
                <c:pt idx="3771">
                  <c:v>2.6908500000000002</c:v>
                </c:pt>
                <c:pt idx="3772">
                  <c:v>2.6922000000000001</c:v>
                </c:pt>
                <c:pt idx="3773">
                  <c:v>2.6935500000000001</c:v>
                </c:pt>
                <c:pt idx="3774">
                  <c:v>2.6949000000000001</c:v>
                </c:pt>
                <c:pt idx="3775">
                  <c:v>2.69625</c:v>
                </c:pt>
                <c:pt idx="3776">
                  <c:v>2.6976</c:v>
                </c:pt>
                <c:pt idx="3777">
                  <c:v>2.69895</c:v>
                </c:pt>
                <c:pt idx="3778">
                  <c:v>2.7002999999999999</c:v>
                </c:pt>
                <c:pt idx="3779">
                  <c:v>2.7016499999999999</c:v>
                </c:pt>
                <c:pt idx="3780">
                  <c:v>2.7029999999999998</c:v>
                </c:pt>
                <c:pt idx="3781">
                  <c:v>2.7043499999999998</c:v>
                </c:pt>
                <c:pt idx="3782">
                  <c:v>2.7057000000000002</c:v>
                </c:pt>
                <c:pt idx="3783">
                  <c:v>2.7070500000000002</c:v>
                </c:pt>
                <c:pt idx="3784">
                  <c:v>2.7084000000000001</c:v>
                </c:pt>
                <c:pt idx="3785">
                  <c:v>2.7097500000000001</c:v>
                </c:pt>
                <c:pt idx="3786">
                  <c:v>2.7111000000000001</c:v>
                </c:pt>
                <c:pt idx="3787">
                  <c:v>2.71245</c:v>
                </c:pt>
                <c:pt idx="3788">
                  <c:v>2.7138</c:v>
                </c:pt>
                <c:pt idx="3789">
                  <c:v>2.71515</c:v>
                </c:pt>
                <c:pt idx="3790">
                  <c:v>2.7164999999999999</c:v>
                </c:pt>
                <c:pt idx="3791">
                  <c:v>2.7178499999999999</c:v>
                </c:pt>
                <c:pt idx="3792">
                  <c:v>2.7191999999999998</c:v>
                </c:pt>
                <c:pt idx="3793">
                  <c:v>2.7205499999999998</c:v>
                </c:pt>
                <c:pt idx="3794">
                  <c:v>2.7219000000000002</c:v>
                </c:pt>
                <c:pt idx="3795">
                  <c:v>2.7232500000000002</c:v>
                </c:pt>
                <c:pt idx="3796">
                  <c:v>2.7246000000000001</c:v>
                </c:pt>
                <c:pt idx="3797">
                  <c:v>2.7259500000000001</c:v>
                </c:pt>
                <c:pt idx="3798">
                  <c:v>2.7273000000000001</c:v>
                </c:pt>
                <c:pt idx="3799">
                  <c:v>2.72865</c:v>
                </c:pt>
                <c:pt idx="3800">
                  <c:v>2.73</c:v>
                </c:pt>
                <c:pt idx="3801">
                  <c:v>2.7313499999999999</c:v>
                </c:pt>
                <c:pt idx="3802">
                  <c:v>2.7326999999999999</c:v>
                </c:pt>
                <c:pt idx="3803">
                  <c:v>2.7340499999999999</c:v>
                </c:pt>
                <c:pt idx="3804">
                  <c:v>2.7353999999999998</c:v>
                </c:pt>
                <c:pt idx="3805">
                  <c:v>2.7367499999999998</c:v>
                </c:pt>
                <c:pt idx="3806">
                  <c:v>2.7381000000000002</c:v>
                </c:pt>
                <c:pt idx="3807">
                  <c:v>2.7394500000000002</c:v>
                </c:pt>
                <c:pt idx="3808">
                  <c:v>2.7408000000000001</c:v>
                </c:pt>
                <c:pt idx="3809">
                  <c:v>2.7421500000000001</c:v>
                </c:pt>
                <c:pt idx="3810">
                  <c:v>2.7435</c:v>
                </c:pt>
                <c:pt idx="3811">
                  <c:v>2.74485</c:v>
                </c:pt>
                <c:pt idx="3812">
                  <c:v>2.7462</c:v>
                </c:pt>
                <c:pt idx="3813">
                  <c:v>2.7475499999999999</c:v>
                </c:pt>
                <c:pt idx="3814">
                  <c:v>2.7488999999999999</c:v>
                </c:pt>
                <c:pt idx="3815">
                  <c:v>2.7502499999999999</c:v>
                </c:pt>
                <c:pt idx="3816">
                  <c:v>2.7515999999999998</c:v>
                </c:pt>
                <c:pt idx="3817">
                  <c:v>2.7529499999999998</c:v>
                </c:pt>
                <c:pt idx="3818">
                  <c:v>2.7543000000000002</c:v>
                </c:pt>
                <c:pt idx="3819">
                  <c:v>2.7556500000000002</c:v>
                </c:pt>
                <c:pt idx="3820">
                  <c:v>2.7570000000000001</c:v>
                </c:pt>
                <c:pt idx="3821">
                  <c:v>2.7583500000000001</c:v>
                </c:pt>
                <c:pt idx="3822">
                  <c:v>2.7597</c:v>
                </c:pt>
                <c:pt idx="3823">
                  <c:v>2.76105</c:v>
                </c:pt>
                <c:pt idx="3824">
                  <c:v>2.7624</c:v>
                </c:pt>
                <c:pt idx="3825">
                  <c:v>2.7637499999999999</c:v>
                </c:pt>
                <c:pt idx="3826">
                  <c:v>2.7650999999999999</c:v>
                </c:pt>
                <c:pt idx="3827">
                  <c:v>2.7664499999999999</c:v>
                </c:pt>
                <c:pt idx="3828">
                  <c:v>2.7677999999999998</c:v>
                </c:pt>
                <c:pt idx="3829">
                  <c:v>2.7691499999999998</c:v>
                </c:pt>
                <c:pt idx="3830">
                  <c:v>2.7705000000000002</c:v>
                </c:pt>
                <c:pt idx="3831">
                  <c:v>2.7718500000000001</c:v>
                </c:pt>
                <c:pt idx="3832">
                  <c:v>2.7732000000000001</c:v>
                </c:pt>
                <c:pt idx="3833">
                  <c:v>2.7745500000000001</c:v>
                </c:pt>
                <c:pt idx="3834">
                  <c:v>2.7759</c:v>
                </c:pt>
                <c:pt idx="3835">
                  <c:v>2.77725</c:v>
                </c:pt>
                <c:pt idx="3836">
                  <c:v>2.7786</c:v>
                </c:pt>
                <c:pt idx="3837">
                  <c:v>2.7799499999999999</c:v>
                </c:pt>
                <c:pt idx="3838">
                  <c:v>2.7812999999999999</c:v>
                </c:pt>
                <c:pt idx="3839">
                  <c:v>2.7826499999999998</c:v>
                </c:pt>
                <c:pt idx="3840">
                  <c:v>2.7839999999999998</c:v>
                </c:pt>
                <c:pt idx="3841">
                  <c:v>2.7853500000000002</c:v>
                </c:pt>
                <c:pt idx="3842">
                  <c:v>2.7867000000000002</c:v>
                </c:pt>
                <c:pt idx="3843">
                  <c:v>2.7880500000000001</c:v>
                </c:pt>
                <c:pt idx="3844">
                  <c:v>2.7894000000000001</c:v>
                </c:pt>
                <c:pt idx="3845">
                  <c:v>2.7907500000000001</c:v>
                </c:pt>
                <c:pt idx="3846">
                  <c:v>2.7921</c:v>
                </c:pt>
                <c:pt idx="3847">
                  <c:v>2.79345</c:v>
                </c:pt>
                <c:pt idx="3848">
                  <c:v>2.7948</c:v>
                </c:pt>
                <c:pt idx="3849">
                  <c:v>2.7961499999999999</c:v>
                </c:pt>
                <c:pt idx="3850">
                  <c:v>2.7974999999999999</c:v>
                </c:pt>
                <c:pt idx="3851">
                  <c:v>2.7988499999999998</c:v>
                </c:pt>
                <c:pt idx="3852">
                  <c:v>2.8001999999999998</c:v>
                </c:pt>
                <c:pt idx="3853">
                  <c:v>2.8015500000000002</c:v>
                </c:pt>
                <c:pt idx="3854">
                  <c:v>2.8029000000000002</c:v>
                </c:pt>
                <c:pt idx="3855">
                  <c:v>2.8042500000000001</c:v>
                </c:pt>
                <c:pt idx="3856">
                  <c:v>2.8056000000000001</c:v>
                </c:pt>
                <c:pt idx="3857">
                  <c:v>2.8069500000000001</c:v>
                </c:pt>
                <c:pt idx="3858">
                  <c:v>2.8083</c:v>
                </c:pt>
                <c:pt idx="3859">
                  <c:v>2.80965</c:v>
                </c:pt>
                <c:pt idx="3860">
                  <c:v>2.8109999999999999</c:v>
                </c:pt>
                <c:pt idx="3861">
                  <c:v>2.8123499999999999</c:v>
                </c:pt>
                <c:pt idx="3862">
                  <c:v>2.8136999999999999</c:v>
                </c:pt>
                <c:pt idx="3863">
                  <c:v>2.8150499999999998</c:v>
                </c:pt>
                <c:pt idx="3864">
                  <c:v>2.8163999999999998</c:v>
                </c:pt>
                <c:pt idx="3865">
                  <c:v>2.8177500000000002</c:v>
                </c:pt>
                <c:pt idx="3866">
                  <c:v>2.8191000000000002</c:v>
                </c:pt>
                <c:pt idx="3867">
                  <c:v>2.8204500000000001</c:v>
                </c:pt>
                <c:pt idx="3868">
                  <c:v>2.8218000000000001</c:v>
                </c:pt>
                <c:pt idx="3869">
                  <c:v>2.82315</c:v>
                </c:pt>
                <c:pt idx="3870">
                  <c:v>2.8245</c:v>
                </c:pt>
                <c:pt idx="3871">
                  <c:v>2.82585</c:v>
                </c:pt>
                <c:pt idx="3872">
                  <c:v>2.8271999999999999</c:v>
                </c:pt>
                <c:pt idx="3873">
                  <c:v>2.8285499999999999</c:v>
                </c:pt>
                <c:pt idx="3874">
                  <c:v>2.8298999999999999</c:v>
                </c:pt>
                <c:pt idx="3875">
                  <c:v>2.8312499999999998</c:v>
                </c:pt>
                <c:pt idx="3876">
                  <c:v>2.8325999999999998</c:v>
                </c:pt>
                <c:pt idx="3877">
                  <c:v>2.8339500000000002</c:v>
                </c:pt>
                <c:pt idx="3878">
                  <c:v>2.8353000000000002</c:v>
                </c:pt>
                <c:pt idx="3879">
                  <c:v>2.8366500000000001</c:v>
                </c:pt>
                <c:pt idx="3880">
                  <c:v>2.8380000000000001</c:v>
                </c:pt>
                <c:pt idx="3881">
                  <c:v>2.83935</c:v>
                </c:pt>
                <c:pt idx="3882">
                  <c:v>2.8407</c:v>
                </c:pt>
                <c:pt idx="3883">
                  <c:v>2.84205</c:v>
                </c:pt>
                <c:pt idx="3884">
                  <c:v>2.8433999999999999</c:v>
                </c:pt>
                <c:pt idx="3885">
                  <c:v>2.8447499999999999</c:v>
                </c:pt>
                <c:pt idx="3886">
                  <c:v>2.8460999999999999</c:v>
                </c:pt>
                <c:pt idx="3887">
                  <c:v>2.8474499999999998</c:v>
                </c:pt>
                <c:pt idx="3888">
                  <c:v>2.8488000000000002</c:v>
                </c:pt>
                <c:pt idx="3889">
                  <c:v>2.8501500000000002</c:v>
                </c:pt>
                <c:pt idx="3890">
                  <c:v>2.8515000000000001</c:v>
                </c:pt>
                <c:pt idx="3891">
                  <c:v>2.8528500000000001</c:v>
                </c:pt>
                <c:pt idx="3892">
                  <c:v>2.8542000000000001</c:v>
                </c:pt>
                <c:pt idx="3893">
                  <c:v>2.85555</c:v>
                </c:pt>
                <c:pt idx="3894">
                  <c:v>2.8569</c:v>
                </c:pt>
                <c:pt idx="3895">
                  <c:v>2.85825</c:v>
                </c:pt>
                <c:pt idx="3896">
                  <c:v>2.8595999999999999</c:v>
                </c:pt>
                <c:pt idx="3897">
                  <c:v>2.8609499999999999</c:v>
                </c:pt>
                <c:pt idx="3898">
                  <c:v>2.8622999999999998</c:v>
                </c:pt>
                <c:pt idx="3899">
                  <c:v>2.8636499999999998</c:v>
                </c:pt>
                <c:pt idx="3900">
                  <c:v>2.8650000000000002</c:v>
                </c:pt>
                <c:pt idx="3901">
                  <c:v>2.8663500000000002</c:v>
                </c:pt>
                <c:pt idx="3902">
                  <c:v>2.8677000000000001</c:v>
                </c:pt>
                <c:pt idx="3903">
                  <c:v>2.8690500000000001</c:v>
                </c:pt>
                <c:pt idx="3904">
                  <c:v>2.8704000000000001</c:v>
                </c:pt>
                <c:pt idx="3905">
                  <c:v>2.87175</c:v>
                </c:pt>
                <c:pt idx="3906">
                  <c:v>2.8731</c:v>
                </c:pt>
                <c:pt idx="3907">
                  <c:v>2.8744499999999999</c:v>
                </c:pt>
                <c:pt idx="3908">
                  <c:v>2.8757999999999999</c:v>
                </c:pt>
                <c:pt idx="3909">
                  <c:v>2.8771499999999999</c:v>
                </c:pt>
                <c:pt idx="3910">
                  <c:v>2.8784999999999998</c:v>
                </c:pt>
                <c:pt idx="3911">
                  <c:v>2.8798499999999998</c:v>
                </c:pt>
                <c:pt idx="3912">
                  <c:v>2.8812000000000002</c:v>
                </c:pt>
                <c:pt idx="3913">
                  <c:v>2.8825500000000002</c:v>
                </c:pt>
                <c:pt idx="3914">
                  <c:v>2.8839000000000001</c:v>
                </c:pt>
                <c:pt idx="3915">
                  <c:v>2.8852500000000001</c:v>
                </c:pt>
                <c:pt idx="3916">
                  <c:v>2.8866000000000001</c:v>
                </c:pt>
                <c:pt idx="3917">
                  <c:v>2.88795</c:v>
                </c:pt>
                <c:pt idx="3918">
                  <c:v>2.8893</c:v>
                </c:pt>
                <c:pt idx="3919">
                  <c:v>2.8906499999999999</c:v>
                </c:pt>
                <c:pt idx="3920">
                  <c:v>2.8919999999999999</c:v>
                </c:pt>
                <c:pt idx="3921">
                  <c:v>2.8933499999999999</c:v>
                </c:pt>
                <c:pt idx="3922">
                  <c:v>2.8946999999999998</c:v>
                </c:pt>
                <c:pt idx="3923">
                  <c:v>2.8960499999999998</c:v>
                </c:pt>
                <c:pt idx="3924">
                  <c:v>2.8974000000000002</c:v>
                </c:pt>
                <c:pt idx="3925">
                  <c:v>2.8987500000000002</c:v>
                </c:pt>
                <c:pt idx="3926">
                  <c:v>2.9001000000000001</c:v>
                </c:pt>
                <c:pt idx="3927">
                  <c:v>2.9014500000000001</c:v>
                </c:pt>
                <c:pt idx="3928">
                  <c:v>2.9028</c:v>
                </c:pt>
                <c:pt idx="3929">
                  <c:v>2.90415</c:v>
                </c:pt>
                <c:pt idx="3930">
                  <c:v>2.9055</c:v>
                </c:pt>
                <c:pt idx="3931">
                  <c:v>2.9068499999999999</c:v>
                </c:pt>
                <c:pt idx="3932">
                  <c:v>2.9081999999999999</c:v>
                </c:pt>
                <c:pt idx="3933">
                  <c:v>2.9095499999999999</c:v>
                </c:pt>
                <c:pt idx="3934">
                  <c:v>2.9108999999999998</c:v>
                </c:pt>
                <c:pt idx="3935">
                  <c:v>2.9122499999999998</c:v>
                </c:pt>
                <c:pt idx="3936">
                  <c:v>2.9136000000000002</c:v>
                </c:pt>
                <c:pt idx="3937">
                  <c:v>2.9149500000000002</c:v>
                </c:pt>
                <c:pt idx="3938">
                  <c:v>2.9163000000000001</c:v>
                </c:pt>
                <c:pt idx="3939">
                  <c:v>2.9176500000000001</c:v>
                </c:pt>
                <c:pt idx="3940">
                  <c:v>2.919</c:v>
                </c:pt>
                <c:pt idx="3941">
                  <c:v>2.92035</c:v>
                </c:pt>
                <c:pt idx="3942">
                  <c:v>2.9217</c:v>
                </c:pt>
                <c:pt idx="3943">
                  <c:v>2.9230499999999999</c:v>
                </c:pt>
                <c:pt idx="3944">
                  <c:v>2.9243999999999999</c:v>
                </c:pt>
                <c:pt idx="3945">
                  <c:v>2.9257499999999999</c:v>
                </c:pt>
                <c:pt idx="3946">
                  <c:v>2.9270999999999998</c:v>
                </c:pt>
                <c:pt idx="3947">
                  <c:v>2.9284500000000002</c:v>
                </c:pt>
                <c:pt idx="3948">
                  <c:v>2.9298000000000002</c:v>
                </c:pt>
                <c:pt idx="3949">
                  <c:v>2.9311500000000001</c:v>
                </c:pt>
                <c:pt idx="3950">
                  <c:v>2.9325000000000001</c:v>
                </c:pt>
                <c:pt idx="3951">
                  <c:v>2.9338500000000001</c:v>
                </c:pt>
                <c:pt idx="3952">
                  <c:v>2.9352</c:v>
                </c:pt>
                <c:pt idx="3953">
                  <c:v>2.93655</c:v>
                </c:pt>
                <c:pt idx="3954">
                  <c:v>2.9379</c:v>
                </c:pt>
                <c:pt idx="3955">
                  <c:v>2.9392499999999999</c:v>
                </c:pt>
                <c:pt idx="3956">
                  <c:v>2.9405999999999999</c:v>
                </c:pt>
                <c:pt idx="3957">
                  <c:v>2.9419499999999998</c:v>
                </c:pt>
                <c:pt idx="3958">
                  <c:v>2.9432999999999998</c:v>
                </c:pt>
                <c:pt idx="3959">
                  <c:v>2.9446500000000002</c:v>
                </c:pt>
                <c:pt idx="3960">
                  <c:v>2.9460000000000002</c:v>
                </c:pt>
                <c:pt idx="3961">
                  <c:v>2.9473500000000001</c:v>
                </c:pt>
                <c:pt idx="3962">
                  <c:v>2.9487000000000001</c:v>
                </c:pt>
                <c:pt idx="3963">
                  <c:v>2.9500500000000001</c:v>
                </c:pt>
                <c:pt idx="3964">
                  <c:v>2.9514</c:v>
                </c:pt>
                <c:pt idx="3965">
                  <c:v>2.95275</c:v>
                </c:pt>
                <c:pt idx="3966">
                  <c:v>2.9540999999999999</c:v>
                </c:pt>
                <c:pt idx="3967">
                  <c:v>2.9554499999999999</c:v>
                </c:pt>
                <c:pt idx="3968">
                  <c:v>2.9567999999999999</c:v>
                </c:pt>
                <c:pt idx="3969">
                  <c:v>2.9581499999999998</c:v>
                </c:pt>
                <c:pt idx="3970">
                  <c:v>2.9594999999999998</c:v>
                </c:pt>
                <c:pt idx="3971">
                  <c:v>2.9608500000000002</c:v>
                </c:pt>
                <c:pt idx="3972">
                  <c:v>2.9622000000000002</c:v>
                </c:pt>
                <c:pt idx="3973">
                  <c:v>2.9635500000000001</c:v>
                </c:pt>
                <c:pt idx="3974">
                  <c:v>2.9649000000000001</c:v>
                </c:pt>
                <c:pt idx="3975">
                  <c:v>2.9662500000000001</c:v>
                </c:pt>
                <c:pt idx="3976">
                  <c:v>2.9676</c:v>
                </c:pt>
                <c:pt idx="3977">
                  <c:v>2.96895</c:v>
                </c:pt>
                <c:pt idx="3978">
                  <c:v>2.9702999999999999</c:v>
                </c:pt>
                <c:pt idx="3979">
                  <c:v>2.9716499999999999</c:v>
                </c:pt>
                <c:pt idx="3980">
                  <c:v>2.9729999999999999</c:v>
                </c:pt>
                <c:pt idx="3981">
                  <c:v>2.9743499999999998</c:v>
                </c:pt>
                <c:pt idx="3982">
                  <c:v>2.9756999999999998</c:v>
                </c:pt>
                <c:pt idx="3983">
                  <c:v>2.9770500000000002</c:v>
                </c:pt>
                <c:pt idx="3984">
                  <c:v>2.9784000000000002</c:v>
                </c:pt>
                <c:pt idx="3985">
                  <c:v>2.9797500000000001</c:v>
                </c:pt>
                <c:pt idx="3986">
                  <c:v>2.9811000000000001</c:v>
                </c:pt>
                <c:pt idx="3987">
                  <c:v>2.98245</c:v>
                </c:pt>
                <c:pt idx="3988">
                  <c:v>2.9838</c:v>
                </c:pt>
                <c:pt idx="3989">
                  <c:v>2.98515</c:v>
                </c:pt>
                <c:pt idx="3990">
                  <c:v>2.9864999999999999</c:v>
                </c:pt>
                <c:pt idx="3991">
                  <c:v>2.9878499999999999</c:v>
                </c:pt>
                <c:pt idx="3992">
                  <c:v>2.9891999999999999</c:v>
                </c:pt>
                <c:pt idx="3993">
                  <c:v>2.9905499999999998</c:v>
                </c:pt>
                <c:pt idx="3994">
                  <c:v>2.9918999999999998</c:v>
                </c:pt>
                <c:pt idx="3995">
                  <c:v>2.9932500000000002</c:v>
                </c:pt>
                <c:pt idx="3996">
                  <c:v>2.9946000000000002</c:v>
                </c:pt>
                <c:pt idx="3997">
                  <c:v>2.9959500000000001</c:v>
                </c:pt>
                <c:pt idx="3998">
                  <c:v>2.9973000000000001</c:v>
                </c:pt>
                <c:pt idx="3999">
                  <c:v>2.99865</c:v>
                </c:pt>
                <c:pt idx="4000">
                  <c:v>3</c:v>
                </c:pt>
                <c:pt idx="4001">
                  <c:v>3.0135000000000001</c:v>
                </c:pt>
                <c:pt idx="4002">
                  <c:v>3.0270000000000001</c:v>
                </c:pt>
                <c:pt idx="4003">
                  <c:v>3.0405000000000002</c:v>
                </c:pt>
                <c:pt idx="4004">
                  <c:v>3.0539999999999998</c:v>
                </c:pt>
                <c:pt idx="4005">
                  <c:v>3.0674999999999999</c:v>
                </c:pt>
                <c:pt idx="4006">
                  <c:v>3.081</c:v>
                </c:pt>
                <c:pt idx="4007">
                  <c:v>3.0945</c:v>
                </c:pt>
                <c:pt idx="4008">
                  <c:v>3.1080000000000001</c:v>
                </c:pt>
                <c:pt idx="4009">
                  <c:v>3.1215000000000002</c:v>
                </c:pt>
                <c:pt idx="4010">
                  <c:v>3.1349999999999998</c:v>
                </c:pt>
                <c:pt idx="4011">
                  <c:v>3.1484999999999999</c:v>
                </c:pt>
                <c:pt idx="4012">
                  <c:v>3.1619999999999999</c:v>
                </c:pt>
                <c:pt idx="4013">
                  <c:v>3.1755</c:v>
                </c:pt>
                <c:pt idx="4014">
                  <c:v>3.1890000000000001</c:v>
                </c:pt>
                <c:pt idx="4015">
                  <c:v>3.2025000000000001</c:v>
                </c:pt>
                <c:pt idx="4016">
                  <c:v>3.2160000000000002</c:v>
                </c:pt>
                <c:pt idx="4017">
                  <c:v>3.2294999999999998</c:v>
                </c:pt>
                <c:pt idx="4018">
                  <c:v>3.2429999999999999</c:v>
                </c:pt>
                <c:pt idx="4019">
                  <c:v>3.2565</c:v>
                </c:pt>
                <c:pt idx="4020">
                  <c:v>3.27</c:v>
                </c:pt>
                <c:pt idx="4021">
                  <c:v>3.2835000000000001</c:v>
                </c:pt>
                <c:pt idx="4022">
                  <c:v>3.2970000000000002</c:v>
                </c:pt>
                <c:pt idx="4023">
                  <c:v>3.3105000000000002</c:v>
                </c:pt>
                <c:pt idx="4024">
                  <c:v>3.3239999999999998</c:v>
                </c:pt>
                <c:pt idx="4025">
                  <c:v>3.3374999999999999</c:v>
                </c:pt>
                <c:pt idx="4026">
                  <c:v>3.351</c:v>
                </c:pt>
                <c:pt idx="4027">
                  <c:v>3.3645</c:v>
                </c:pt>
                <c:pt idx="4028">
                  <c:v>3.3780000000000001</c:v>
                </c:pt>
                <c:pt idx="4029">
                  <c:v>3.3915000000000002</c:v>
                </c:pt>
                <c:pt idx="4030">
                  <c:v>3.4049999999999998</c:v>
                </c:pt>
                <c:pt idx="4031">
                  <c:v>3.4184999999999999</c:v>
                </c:pt>
                <c:pt idx="4032">
                  <c:v>3.4319999999999999</c:v>
                </c:pt>
                <c:pt idx="4033">
                  <c:v>3.4455</c:v>
                </c:pt>
                <c:pt idx="4034">
                  <c:v>3.4590000000000001</c:v>
                </c:pt>
                <c:pt idx="4035">
                  <c:v>3.4725000000000001</c:v>
                </c:pt>
                <c:pt idx="4036">
                  <c:v>3.4860000000000002</c:v>
                </c:pt>
                <c:pt idx="4037">
                  <c:v>3.4994999999999998</c:v>
                </c:pt>
                <c:pt idx="4038">
                  <c:v>3.5129999999999999</c:v>
                </c:pt>
                <c:pt idx="4039">
                  <c:v>3.5265</c:v>
                </c:pt>
                <c:pt idx="4040">
                  <c:v>3.54</c:v>
                </c:pt>
                <c:pt idx="4041">
                  <c:v>3.5535000000000001</c:v>
                </c:pt>
                <c:pt idx="4042">
                  <c:v>3.5670000000000002</c:v>
                </c:pt>
                <c:pt idx="4043">
                  <c:v>3.5804999999999998</c:v>
                </c:pt>
                <c:pt idx="4044">
                  <c:v>3.5939999999999999</c:v>
                </c:pt>
                <c:pt idx="4045">
                  <c:v>3.6074999999999999</c:v>
                </c:pt>
                <c:pt idx="4046">
                  <c:v>3.621</c:v>
                </c:pt>
                <c:pt idx="4047">
                  <c:v>3.6345000000000001</c:v>
                </c:pt>
                <c:pt idx="4048">
                  <c:v>3.6480000000000001</c:v>
                </c:pt>
                <c:pt idx="4049">
                  <c:v>3.6615000000000002</c:v>
                </c:pt>
                <c:pt idx="4050">
                  <c:v>3.6749999999999998</c:v>
                </c:pt>
                <c:pt idx="4051">
                  <c:v>3.6884999999999999</c:v>
                </c:pt>
                <c:pt idx="4052">
                  <c:v>3.702</c:v>
                </c:pt>
                <c:pt idx="4053">
                  <c:v>3.7155</c:v>
                </c:pt>
                <c:pt idx="4054">
                  <c:v>3.7290000000000001</c:v>
                </c:pt>
                <c:pt idx="4055">
                  <c:v>3.7425000000000002</c:v>
                </c:pt>
                <c:pt idx="4056">
                  <c:v>3.7559999999999998</c:v>
                </c:pt>
                <c:pt idx="4057">
                  <c:v>3.7694999999999999</c:v>
                </c:pt>
                <c:pt idx="4058">
                  <c:v>3.7829999999999999</c:v>
                </c:pt>
                <c:pt idx="4059">
                  <c:v>3.7965</c:v>
                </c:pt>
                <c:pt idx="4060">
                  <c:v>3.81</c:v>
                </c:pt>
                <c:pt idx="4061">
                  <c:v>3.8235000000000001</c:v>
                </c:pt>
                <c:pt idx="4062">
                  <c:v>3.8370000000000002</c:v>
                </c:pt>
                <c:pt idx="4063">
                  <c:v>3.8504999999999998</c:v>
                </c:pt>
                <c:pt idx="4064">
                  <c:v>3.8639999999999999</c:v>
                </c:pt>
                <c:pt idx="4065">
                  <c:v>3.8774999999999999</c:v>
                </c:pt>
                <c:pt idx="4066">
                  <c:v>3.891</c:v>
                </c:pt>
                <c:pt idx="4067">
                  <c:v>3.9045000000000001</c:v>
                </c:pt>
                <c:pt idx="4068">
                  <c:v>3.9180000000000001</c:v>
                </c:pt>
                <c:pt idx="4069">
                  <c:v>3.9315000000000002</c:v>
                </c:pt>
                <c:pt idx="4070">
                  <c:v>3.9449999999999998</c:v>
                </c:pt>
                <c:pt idx="4071">
                  <c:v>3.9584999999999999</c:v>
                </c:pt>
                <c:pt idx="4072">
                  <c:v>3.972</c:v>
                </c:pt>
                <c:pt idx="4073">
                  <c:v>3.9855</c:v>
                </c:pt>
                <c:pt idx="4074">
                  <c:v>3.9990000000000001</c:v>
                </c:pt>
                <c:pt idx="4075">
                  <c:v>4.0125000000000002</c:v>
                </c:pt>
                <c:pt idx="4076">
                  <c:v>4.0259999999999998</c:v>
                </c:pt>
                <c:pt idx="4077">
                  <c:v>4.0394999999999994</c:v>
                </c:pt>
                <c:pt idx="4078">
                  <c:v>4.0529999999999999</c:v>
                </c:pt>
                <c:pt idx="4079">
                  <c:v>4.0664999999999996</c:v>
                </c:pt>
                <c:pt idx="4080">
                  <c:v>4.08</c:v>
                </c:pt>
                <c:pt idx="4081">
                  <c:v>4.0934999999999997</c:v>
                </c:pt>
                <c:pt idx="4082">
                  <c:v>4.1070000000000002</c:v>
                </c:pt>
                <c:pt idx="4083">
                  <c:v>4.1204999999999998</c:v>
                </c:pt>
                <c:pt idx="4084">
                  <c:v>4.1339999999999986</c:v>
                </c:pt>
                <c:pt idx="4085">
                  <c:v>4.1475</c:v>
                </c:pt>
                <c:pt idx="4086">
                  <c:v>4.1609999999999996</c:v>
                </c:pt>
                <c:pt idx="4087">
                  <c:v>4.1745000000000001</c:v>
                </c:pt>
                <c:pt idx="4088">
                  <c:v>4.1879999999999997</c:v>
                </c:pt>
                <c:pt idx="4089">
                  <c:v>4.2015000000000002</c:v>
                </c:pt>
                <c:pt idx="4090">
                  <c:v>4.2149999999999999</c:v>
                </c:pt>
                <c:pt idx="4091">
                  <c:v>4.2284999999999986</c:v>
                </c:pt>
                <c:pt idx="4092">
                  <c:v>4.242</c:v>
                </c:pt>
                <c:pt idx="4093">
                  <c:v>4.2554999999999996</c:v>
                </c:pt>
                <c:pt idx="4094">
                  <c:v>4.2690000000000001</c:v>
                </c:pt>
                <c:pt idx="4095">
                  <c:v>4.2824999999999998</c:v>
                </c:pt>
                <c:pt idx="4096">
                  <c:v>4.2959999999999994</c:v>
                </c:pt>
                <c:pt idx="4097">
                  <c:v>4.3094999999999999</c:v>
                </c:pt>
                <c:pt idx="4098">
                  <c:v>4.3230000000000004</c:v>
                </c:pt>
                <c:pt idx="4099">
                  <c:v>4.3365</c:v>
                </c:pt>
                <c:pt idx="4100">
                  <c:v>4.3499999999999996</c:v>
                </c:pt>
                <c:pt idx="4101">
                  <c:v>4.3635000000000002</c:v>
                </c:pt>
                <c:pt idx="4102">
                  <c:v>4.3769999999999998</c:v>
                </c:pt>
                <c:pt idx="4103">
                  <c:v>4.3904999999999994</c:v>
                </c:pt>
                <c:pt idx="4104">
                  <c:v>4.4039999999999999</c:v>
                </c:pt>
                <c:pt idx="4105">
                  <c:v>4.4175000000000004</c:v>
                </c:pt>
                <c:pt idx="4106">
                  <c:v>4.431</c:v>
                </c:pt>
                <c:pt idx="4107">
                  <c:v>4.4444999999999997</c:v>
                </c:pt>
                <c:pt idx="4108">
                  <c:v>4.4580000000000002</c:v>
                </c:pt>
                <c:pt idx="4109">
                  <c:v>4.4714999999999998</c:v>
                </c:pt>
                <c:pt idx="4110">
                  <c:v>4.4849999999999994</c:v>
                </c:pt>
                <c:pt idx="4111">
                  <c:v>4.4984999999999999</c:v>
                </c:pt>
                <c:pt idx="4112">
                  <c:v>4.5119999999999996</c:v>
                </c:pt>
                <c:pt idx="4113">
                  <c:v>4.5255000000000001</c:v>
                </c:pt>
                <c:pt idx="4114">
                  <c:v>4.5389999999999997</c:v>
                </c:pt>
                <c:pt idx="4115">
                  <c:v>4.5525000000000002</c:v>
                </c:pt>
                <c:pt idx="4116">
                  <c:v>4.5659999999999998</c:v>
                </c:pt>
                <c:pt idx="4117">
                  <c:v>4.5794999999999986</c:v>
                </c:pt>
                <c:pt idx="4118">
                  <c:v>4.593</c:v>
                </c:pt>
                <c:pt idx="4119">
                  <c:v>4.6064999999999996</c:v>
                </c:pt>
                <c:pt idx="4120">
                  <c:v>4.62</c:v>
                </c:pt>
                <c:pt idx="4121">
                  <c:v>4.6334999999999997</c:v>
                </c:pt>
                <c:pt idx="4122">
                  <c:v>4.6469999999999994</c:v>
                </c:pt>
                <c:pt idx="4123">
                  <c:v>4.6604999999999999</c:v>
                </c:pt>
                <c:pt idx="4124">
                  <c:v>4.6739999999999986</c:v>
                </c:pt>
                <c:pt idx="4125">
                  <c:v>4.6875</c:v>
                </c:pt>
                <c:pt idx="4126">
                  <c:v>4.7009999999999996</c:v>
                </c:pt>
                <c:pt idx="4127">
                  <c:v>4.7145000000000001</c:v>
                </c:pt>
                <c:pt idx="4128">
                  <c:v>4.7279999999999998</c:v>
                </c:pt>
                <c:pt idx="4129">
                  <c:v>4.7414999999999994</c:v>
                </c:pt>
                <c:pt idx="4130">
                  <c:v>4.7549999999999999</c:v>
                </c:pt>
                <c:pt idx="4131">
                  <c:v>4.7685000000000004</c:v>
                </c:pt>
                <c:pt idx="4132">
                  <c:v>4.782</c:v>
                </c:pt>
                <c:pt idx="4133">
                  <c:v>4.7954999999999997</c:v>
                </c:pt>
                <c:pt idx="4134">
                  <c:v>4.8090000000000002</c:v>
                </c:pt>
                <c:pt idx="4135">
                  <c:v>4.8224999999999998</c:v>
                </c:pt>
                <c:pt idx="4136">
                  <c:v>4.8359999999999994</c:v>
                </c:pt>
                <c:pt idx="4137">
                  <c:v>4.8494999999999999</c:v>
                </c:pt>
                <c:pt idx="4138">
                  <c:v>4.8630000000000004</c:v>
                </c:pt>
                <c:pt idx="4139">
                  <c:v>4.8765000000000001</c:v>
                </c:pt>
                <c:pt idx="4140">
                  <c:v>4.8899999999999997</c:v>
                </c:pt>
                <c:pt idx="4141">
                  <c:v>4.9035000000000002</c:v>
                </c:pt>
                <c:pt idx="4142">
                  <c:v>4.9169999999999998</c:v>
                </c:pt>
                <c:pt idx="4143">
                  <c:v>4.9304999999999994</c:v>
                </c:pt>
                <c:pt idx="4144">
                  <c:v>4.944</c:v>
                </c:pt>
                <c:pt idx="4145">
                  <c:v>4.9574999999999996</c:v>
                </c:pt>
                <c:pt idx="4146">
                  <c:v>4.9710000000000001</c:v>
                </c:pt>
                <c:pt idx="4147">
                  <c:v>4.9844999999999997</c:v>
                </c:pt>
                <c:pt idx="4148">
                  <c:v>4.9979999999999993</c:v>
                </c:pt>
                <c:pt idx="4149">
                  <c:v>5.0114999999999998</c:v>
                </c:pt>
                <c:pt idx="4150">
                  <c:v>5.0249999999999986</c:v>
                </c:pt>
                <c:pt idx="4151">
                  <c:v>5.0385</c:v>
                </c:pt>
                <c:pt idx="4152">
                  <c:v>5.0519999999999996</c:v>
                </c:pt>
                <c:pt idx="4153">
                  <c:v>5.0655000000000001</c:v>
                </c:pt>
                <c:pt idx="4154">
                  <c:v>5.0789999999999997</c:v>
                </c:pt>
                <c:pt idx="4155">
                  <c:v>5.0924999999999994</c:v>
                </c:pt>
                <c:pt idx="4156">
                  <c:v>5.1059999999999999</c:v>
                </c:pt>
                <c:pt idx="4157">
                  <c:v>5.1194999999999986</c:v>
                </c:pt>
                <c:pt idx="4158">
                  <c:v>5.133</c:v>
                </c:pt>
                <c:pt idx="4159">
                  <c:v>5.1464999999999996</c:v>
                </c:pt>
                <c:pt idx="4160">
                  <c:v>5.16</c:v>
                </c:pt>
                <c:pt idx="4161">
                  <c:v>5.1734999999999998</c:v>
                </c:pt>
                <c:pt idx="4162">
                  <c:v>5.1869999999999994</c:v>
                </c:pt>
                <c:pt idx="4163">
                  <c:v>5.2004999999999999</c:v>
                </c:pt>
                <c:pt idx="4164">
                  <c:v>5.2140000000000004</c:v>
                </c:pt>
                <c:pt idx="4165">
                  <c:v>5.2275</c:v>
                </c:pt>
                <c:pt idx="4166">
                  <c:v>5.2409999999999997</c:v>
                </c:pt>
                <c:pt idx="4167">
                  <c:v>5.2545000000000002</c:v>
                </c:pt>
                <c:pt idx="4168">
                  <c:v>5.2679999999999998</c:v>
                </c:pt>
                <c:pt idx="4169">
                  <c:v>5.2814999999999994</c:v>
                </c:pt>
                <c:pt idx="4170">
                  <c:v>5.2949999999999999</c:v>
                </c:pt>
                <c:pt idx="4171">
                  <c:v>5.3085000000000004</c:v>
                </c:pt>
                <c:pt idx="4172">
                  <c:v>5.3220000000000001</c:v>
                </c:pt>
                <c:pt idx="4173">
                  <c:v>5.3354999999999997</c:v>
                </c:pt>
                <c:pt idx="4174">
                  <c:v>5.3490000000000002</c:v>
                </c:pt>
                <c:pt idx="4175">
                  <c:v>5.3624999999999998</c:v>
                </c:pt>
                <c:pt idx="4176">
                  <c:v>5.3759999999999986</c:v>
                </c:pt>
                <c:pt idx="4177">
                  <c:v>5.3895</c:v>
                </c:pt>
                <c:pt idx="4178">
                  <c:v>5.4029999999999996</c:v>
                </c:pt>
                <c:pt idx="4179">
                  <c:v>5.4165000000000001</c:v>
                </c:pt>
                <c:pt idx="4180">
                  <c:v>5.43</c:v>
                </c:pt>
                <c:pt idx="4181">
                  <c:v>5.4434999999999993</c:v>
                </c:pt>
                <c:pt idx="4182">
                  <c:v>5.4569999999999999</c:v>
                </c:pt>
                <c:pt idx="4183">
                  <c:v>5.4704999999999986</c:v>
                </c:pt>
                <c:pt idx="4184">
                  <c:v>5.484</c:v>
                </c:pt>
                <c:pt idx="4185">
                  <c:v>5.4974999999999996</c:v>
                </c:pt>
                <c:pt idx="4186">
                  <c:v>5.5110000000000001</c:v>
                </c:pt>
                <c:pt idx="4187">
                  <c:v>5.5244999999999997</c:v>
                </c:pt>
                <c:pt idx="4188">
                  <c:v>5.5379999999999994</c:v>
                </c:pt>
                <c:pt idx="4189">
                  <c:v>5.5514999999999999</c:v>
                </c:pt>
                <c:pt idx="4190">
                  <c:v>5.5650000000000004</c:v>
                </c:pt>
                <c:pt idx="4191">
                  <c:v>5.5785</c:v>
                </c:pt>
                <c:pt idx="4192">
                  <c:v>5.5919999999999996</c:v>
                </c:pt>
                <c:pt idx="4193">
                  <c:v>5.6055000000000001</c:v>
                </c:pt>
                <c:pt idx="4194">
                  <c:v>5.6189999999999998</c:v>
                </c:pt>
                <c:pt idx="4195">
                  <c:v>5.6324999999999994</c:v>
                </c:pt>
                <c:pt idx="4196">
                  <c:v>5.6459999999999999</c:v>
                </c:pt>
                <c:pt idx="4197">
                  <c:v>5.6595000000000004</c:v>
                </c:pt>
                <c:pt idx="4198">
                  <c:v>5.673</c:v>
                </c:pt>
                <c:pt idx="4199">
                  <c:v>5.6864999999999997</c:v>
                </c:pt>
                <c:pt idx="4200">
                  <c:v>5.7</c:v>
                </c:pt>
                <c:pt idx="4201">
                  <c:v>5.7134999999999998</c:v>
                </c:pt>
                <c:pt idx="4202">
                  <c:v>5.7269999999999994</c:v>
                </c:pt>
                <c:pt idx="4203">
                  <c:v>5.7404999999999999</c:v>
                </c:pt>
                <c:pt idx="4204">
                  <c:v>5.7539999999999996</c:v>
                </c:pt>
                <c:pt idx="4205">
                  <c:v>5.7675000000000001</c:v>
                </c:pt>
                <c:pt idx="4206">
                  <c:v>5.7809999999999997</c:v>
                </c:pt>
                <c:pt idx="4207">
                  <c:v>5.7944999999999993</c:v>
                </c:pt>
                <c:pt idx="4208">
                  <c:v>5.8079999999999998</c:v>
                </c:pt>
                <c:pt idx="4209">
                  <c:v>5.8214999999999986</c:v>
                </c:pt>
                <c:pt idx="4210">
                  <c:v>5.835</c:v>
                </c:pt>
                <c:pt idx="4211">
                  <c:v>5.8484999999999996</c:v>
                </c:pt>
                <c:pt idx="4212">
                  <c:v>5.8620000000000001</c:v>
                </c:pt>
                <c:pt idx="4213">
                  <c:v>5.8754999999999997</c:v>
                </c:pt>
                <c:pt idx="4214">
                  <c:v>5.8889999999999993</c:v>
                </c:pt>
                <c:pt idx="4215">
                  <c:v>5.9024999999999999</c:v>
                </c:pt>
                <c:pt idx="4216">
                  <c:v>5.9159999999999986</c:v>
                </c:pt>
                <c:pt idx="4217">
                  <c:v>5.9295</c:v>
                </c:pt>
                <c:pt idx="4218">
                  <c:v>5.9429999999999996</c:v>
                </c:pt>
                <c:pt idx="4219">
                  <c:v>5.9565000000000001</c:v>
                </c:pt>
                <c:pt idx="4220">
                  <c:v>5.97</c:v>
                </c:pt>
                <c:pt idx="4221">
                  <c:v>5.9834999999999994</c:v>
                </c:pt>
                <c:pt idx="4222">
                  <c:v>5.9969999999999999</c:v>
                </c:pt>
                <c:pt idx="4223">
                  <c:v>6.0105000000000004</c:v>
                </c:pt>
                <c:pt idx="4224">
                  <c:v>6.024</c:v>
                </c:pt>
                <c:pt idx="4225">
                  <c:v>6.0374999999999996</c:v>
                </c:pt>
                <c:pt idx="4226">
                  <c:v>6.0510000000000002</c:v>
                </c:pt>
                <c:pt idx="4227">
                  <c:v>6.0644999999999998</c:v>
                </c:pt>
                <c:pt idx="4228">
                  <c:v>6.0779999999999994</c:v>
                </c:pt>
                <c:pt idx="4229">
                  <c:v>6.0914999999999999</c:v>
                </c:pt>
                <c:pt idx="4230">
                  <c:v>6.1050000000000004</c:v>
                </c:pt>
                <c:pt idx="4231">
                  <c:v>6.1185</c:v>
                </c:pt>
                <c:pt idx="4232">
                  <c:v>6.1319999999999997</c:v>
                </c:pt>
                <c:pt idx="4233">
                  <c:v>6.1454999999999993</c:v>
                </c:pt>
                <c:pt idx="4234">
                  <c:v>6.1589999999999998</c:v>
                </c:pt>
                <c:pt idx="4235">
                  <c:v>6.1724999999999994</c:v>
                </c:pt>
                <c:pt idx="4236">
                  <c:v>6.1859999999999999</c:v>
                </c:pt>
                <c:pt idx="4237">
                  <c:v>6.1994999999999996</c:v>
                </c:pt>
                <c:pt idx="4238">
                  <c:v>6.2130000000000001</c:v>
                </c:pt>
                <c:pt idx="4239">
                  <c:v>6.2264999999999997</c:v>
                </c:pt>
                <c:pt idx="4240">
                  <c:v>6.2399999999999993</c:v>
                </c:pt>
                <c:pt idx="4241">
                  <c:v>6.2534999999999998</c:v>
                </c:pt>
                <c:pt idx="4242">
                  <c:v>6.2669999999999986</c:v>
                </c:pt>
                <c:pt idx="4243">
                  <c:v>6.2805</c:v>
                </c:pt>
                <c:pt idx="4244">
                  <c:v>6.2939999999999996</c:v>
                </c:pt>
                <c:pt idx="4245">
                  <c:v>6.3075000000000001</c:v>
                </c:pt>
                <c:pt idx="4246">
                  <c:v>6.3209999999999997</c:v>
                </c:pt>
                <c:pt idx="4247">
                  <c:v>6.3344999999999994</c:v>
                </c:pt>
                <c:pt idx="4248">
                  <c:v>6.3479999999999999</c:v>
                </c:pt>
                <c:pt idx="4249">
                  <c:v>6.3614999999999986</c:v>
                </c:pt>
                <c:pt idx="4250">
                  <c:v>6.375</c:v>
                </c:pt>
                <c:pt idx="4251">
                  <c:v>6.3884999999999996</c:v>
                </c:pt>
                <c:pt idx="4252">
                  <c:v>6.4020000000000001</c:v>
                </c:pt>
                <c:pt idx="4253">
                  <c:v>6.4154999999999998</c:v>
                </c:pt>
                <c:pt idx="4254">
                  <c:v>6.4289999999999994</c:v>
                </c:pt>
                <c:pt idx="4255">
                  <c:v>6.4424999999999999</c:v>
                </c:pt>
                <c:pt idx="4256">
                  <c:v>6.4560000000000004</c:v>
                </c:pt>
                <c:pt idx="4257">
                  <c:v>6.4695</c:v>
                </c:pt>
                <c:pt idx="4258">
                  <c:v>6.4829999999999997</c:v>
                </c:pt>
                <c:pt idx="4259">
                  <c:v>6.4964999999999993</c:v>
                </c:pt>
                <c:pt idx="4260">
                  <c:v>6.51</c:v>
                </c:pt>
                <c:pt idx="4261">
                  <c:v>6.5234999999999994</c:v>
                </c:pt>
                <c:pt idx="4262">
                  <c:v>6.5369999999999999</c:v>
                </c:pt>
                <c:pt idx="4263">
                  <c:v>6.5505000000000004</c:v>
                </c:pt>
                <c:pt idx="4264">
                  <c:v>6.5640000000000001</c:v>
                </c:pt>
                <c:pt idx="4265">
                  <c:v>6.5774999999999997</c:v>
                </c:pt>
                <c:pt idx="4266">
                  <c:v>6.5909999999999993</c:v>
                </c:pt>
                <c:pt idx="4267">
                  <c:v>6.6044999999999998</c:v>
                </c:pt>
                <c:pt idx="4268">
                  <c:v>6.6179999999999994</c:v>
                </c:pt>
                <c:pt idx="4269">
                  <c:v>6.6315</c:v>
                </c:pt>
                <c:pt idx="4270">
                  <c:v>6.6449999999999996</c:v>
                </c:pt>
                <c:pt idx="4271">
                  <c:v>6.6585000000000001</c:v>
                </c:pt>
                <c:pt idx="4272">
                  <c:v>6.6719999999999997</c:v>
                </c:pt>
                <c:pt idx="4273">
                  <c:v>6.6854999999999993</c:v>
                </c:pt>
                <c:pt idx="4274">
                  <c:v>6.6989999999999998</c:v>
                </c:pt>
                <c:pt idx="4275">
                  <c:v>6.7124999999999986</c:v>
                </c:pt>
                <c:pt idx="4276">
                  <c:v>6.726</c:v>
                </c:pt>
                <c:pt idx="4277">
                  <c:v>6.7394999999999996</c:v>
                </c:pt>
                <c:pt idx="4278">
                  <c:v>6.7530000000000001</c:v>
                </c:pt>
                <c:pt idx="4279">
                  <c:v>6.7664999999999997</c:v>
                </c:pt>
                <c:pt idx="4280">
                  <c:v>6.7799999999999994</c:v>
                </c:pt>
                <c:pt idx="4281">
                  <c:v>6.7934999999999999</c:v>
                </c:pt>
                <c:pt idx="4282">
                  <c:v>6.8069999999999986</c:v>
                </c:pt>
                <c:pt idx="4283">
                  <c:v>6.8205</c:v>
                </c:pt>
                <c:pt idx="4284">
                  <c:v>6.8339999999999996</c:v>
                </c:pt>
                <c:pt idx="4285">
                  <c:v>6.8474999999999993</c:v>
                </c:pt>
                <c:pt idx="4286">
                  <c:v>6.8609999999999998</c:v>
                </c:pt>
                <c:pt idx="4287">
                  <c:v>6.8744999999999994</c:v>
                </c:pt>
                <c:pt idx="4288">
                  <c:v>6.8879999999999999</c:v>
                </c:pt>
                <c:pt idx="4289">
                  <c:v>6.9015000000000004</c:v>
                </c:pt>
                <c:pt idx="4290">
                  <c:v>6.915</c:v>
                </c:pt>
                <c:pt idx="4291">
                  <c:v>6.9284999999999997</c:v>
                </c:pt>
                <c:pt idx="4292">
                  <c:v>6.9419999999999993</c:v>
                </c:pt>
                <c:pt idx="4293">
                  <c:v>6.9554999999999998</c:v>
                </c:pt>
                <c:pt idx="4294">
                  <c:v>6.9689999999999994</c:v>
                </c:pt>
                <c:pt idx="4295">
                  <c:v>6.9824999999999999</c:v>
                </c:pt>
                <c:pt idx="4296">
                  <c:v>6.9960000000000004</c:v>
                </c:pt>
                <c:pt idx="4297">
                  <c:v>7.0095000000000001</c:v>
                </c:pt>
                <c:pt idx="4298">
                  <c:v>7.0229999999999997</c:v>
                </c:pt>
                <c:pt idx="4299">
                  <c:v>7.0364999999999993</c:v>
                </c:pt>
                <c:pt idx="4300">
                  <c:v>7.05</c:v>
                </c:pt>
                <c:pt idx="4301">
                  <c:v>7.0634999999999986</c:v>
                </c:pt>
                <c:pt idx="4302">
                  <c:v>7.077</c:v>
                </c:pt>
                <c:pt idx="4303">
                  <c:v>7.0904999999999996</c:v>
                </c:pt>
                <c:pt idx="4304">
                  <c:v>7.1040000000000001</c:v>
                </c:pt>
                <c:pt idx="4305">
                  <c:v>7.1174999999999997</c:v>
                </c:pt>
                <c:pt idx="4306">
                  <c:v>7.1309999999999993</c:v>
                </c:pt>
                <c:pt idx="4307">
                  <c:v>7.1444999999999999</c:v>
                </c:pt>
                <c:pt idx="4308">
                  <c:v>7.1579999999999986</c:v>
                </c:pt>
                <c:pt idx="4309">
                  <c:v>7.1715</c:v>
                </c:pt>
                <c:pt idx="4310">
                  <c:v>7.1849999999999996</c:v>
                </c:pt>
                <c:pt idx="4311">
                  <c:v>7.1984999999999992</c:v>
                </c:pt>
                <c:pt idx="4312">
                  <c:v>7.2119999999999997</c:v>
                </c:pt>
                <c:pt idx="4313">
                  <c:v>7.2254999999999994</c:v>
                </c:pt>
                <c:pt idx="4314">
                  <c:v>7.2389999999999999</c:v>
                </c:pt>
                <c:pt idx="4315">
                  <c:v>7.2525000000000004</c:v>
                </c:pt>
                <c:pt idx="4316">
                  <c:v>7.266</c:v>
                </c:pt>
                <c:pt idx="4317">
                  <c:v>7.2794999999999996</c:v>
                </c:pt>
                <c:pt idx="4318">
                  <c:v>7.2929999999999993</c:v>
                </c:pt>
                <c:pt idx="4319">
                  <c:v>7.3064999999999998</c:v>
                </c:pt>
                <c:pt idx="4320">
                  <c:v>7.3199999999999994</c:v>
                </c:pt>
                <c:pt idx="4321">
                  <c:v>7.3334999999999999</c:v>
                </c:pt>
                <c:pt idx="4322">
                  <c:v>7.3470000000000004</c:v>
                </c:pt>
                <c:pt idx="4323">
                  <c:v>7.3605</c:v>
                </c:pt>
                <c:pt idx="4324">
                  <c:v>7.3739999999999997</c:v>
                </c:pt>
                <c:pt idx="4325">
                  <c:v>7.3874999999999993</c:v>
                </c:pt>
                <c:pt idx="4326">
                  <c:v>7.4009999999999998</c:v>
                </c:pt>
                <c:pt idx="4327">
                  <c:v>7.4144999999999994</c:v>
                </c:pt>
                <c:pt idx="4328">
                  <c:v>7.4279999999999999</c:v>
                </c:pt>
                <c:pt idx="4329">
                  <c:v>7.4414999999999996</c:v>
                </c:pt>
                <c:pt idx="4330">
                  <c:v>7.4550000000000001</c:v>
                </c:pt>
                <c:pt idx="4331">
                  <c:v>7.4684999999999997</c:v>
                </c:pt>
                <c:pt idx="4332">
                  <c:v>7.4819999999999993</c:v>
                </c:pt>
                <c:pt idx="4333">
                  <c:v>7.4954999999999998</c:v>
                </c:pt>
                <c:pt idx="4334">
                  <c:v>7.5089999999999986</c:v>
                </c:pt>
                <c:pt idx="4335">
                  <c:v>7.5225</c:v>
                </c:pt>
                <c:pt idx="4336">
                  <c:v>7.5359999999999996</c:v>
                </c:pt>
                <c:pt idx="4337">
                  <c:v>7.5495000000000001</c:v>
                </c:pt>
                <c:pt idx="4338">
                  <c:v>7.5629999999999997</c:v>
                </c:pt>
                <c:pt idx="4339">
                  <c:v>7.5764999999999993</c:v>
                </c:pt>
                <c:pt idx="4340">
                  <c:v>7.59</c:v>
                </c:pt>
                <c:pt idx="4341">
                  <c:v>7.6034999999999986</c:v>
                </c:pt>
                <c:pt idx="4342">
                  <c:v>7.617</c:v>
                </c:pt>
                <c:pt idx="4343">
                  <c:v>7.6304999999999996</c:v>
                </c:pt>
                <c:pt idx="4344">
                  <c:v>7.6439999999999992</c:v>
                </c:pt>
                <c:pt idx="4345">
                  <c:v>7.6574999999999998</c:v>
                </c:pt>
                <c:pt idx="4346">
                  <c:v>7.6709999999999994</c:v>
                </c:pt>
                <c:pt idx="4347">
                  <c:v>7.6844999999999999</c:v>
                </c:pt>
                <c:pt idx="4348">
                  <c:v>7.6980000000000004</c:v>
                </c:pt>
                <c:pt idx="4349">
                  <c:v>7.7115</c:v>
                </c:pt>
                <c:pt idx="4350">
                  <c:v>7.7249999999999996</c:v>
                </c:pt>
                <c:pt idx="4351">
                  <c:v>7.7384999999999993</c:v>
                </c:pt>
                <c:pt idx="4352">
                  <c:v>7.7519999999999998</c:v>
                </c:pt>
                <c:pt idx="4353">
                  <c:v>7.7654999999999994</c:v>
                </c:pt>
                <c:pt idx="4354">
                  <c:v>7.7789999999999999</c:v>
                </c:pt>
                <c:pt idx="4355">
                  <c:v>7.7925000000000004</c:v>
                </c:pt>
                <c:pt idx="4356">
                  <c:v>7.806</c:v>
                </c:pt>
                <c:pt idx="4357">
                  <c:v>7.8194999999999997</c:v>
                </c:pt>
                <c:pt idx="4358">
                  <c:v>7.8329999999999993</c:v>
                </c:pt>
                <c:pt idx="4359">
                  <c:v>7.8464999999999998</c:v>
                </c:pt>
                <c:pt idx="4360">
                  <c:v>7.8599999999999994</c:v>
                </c:pt>
                <c:pt idx="4361">
                  <c:v>7.8734999999999999</c:v>
                </c:pt>
                <c:pt idx="4362">
                  <c:v>7.8869999999999996</c:v>
                </c:pt>
                <c:pt idx="4363">
                  <c:v>7.9005000000000001</c:v>
                </c:pt>
                <c:pt idx="4364">
                  <c:v>7.9139999999999997</c:v>
                </c:pt>
                <c:pt idx="4365">
                  <c:v>7.9274999999999993</c:v>
                </c:pt>
                <c:pt idx="4366">
                  <c:v>7.9409999999999998</c:v>
                </c:pt>
                <c:pt idx="4367">
                  <c:v>7.9544999999999986</c:v>
                </c:pt>
                <c:pt idx="4368">
                  <c:v>7.968</c:v>
                </c:pt>
                <c:pt idx="4369">
                  <c:v>7.9814999999999996</c:v>
                </c:pt>
                <c:pt idx="4370">
                  <c:v>7.9949999999999992</c:v>
                </c:pt>
                <c:pt idx="4371">
                  <c:v>8.0084999999999997</c:v>
                </c:pt>
                <c:pt idx="4372">
                  <c:v>8.0220000000000002</c:v>
                </c:pt>
                <c:pt idx="4373">
                  <c:v>8.035499999999999</c:v>
                </c:pt>
                <c:pt idx="4374">
                  <c:v>8.0489999999999995</c:v>
                </c:pt>
                <c:pt idx="4375">
                  <c:v>8.0625</c:v>
                </c:pt>
                <c:pt idx="4376">
                  <c:v>8.0760000000000005</c:v>
                </c:pt>
                <c:pt idx="4377">
                  <c:v>8.0894999999999992</c:v>
                </c:pt>
                <c:pt idx="4378">
                  <c:v>8.1029999999999998</c:v>
                </c:pt>
                <c:pt idx="4379">
                  <c:v>8.1165000000000003</c:v>
                </c:pt>
                <c:pt idx="4380">
                  <c:v>8.129999999999999</c:v>
                </c:pt>
                <c:pt idx="4381">
                  <c:v>8.1434999999999995</c:v>
                </c:pt>
                <c:pt idx="4382">
                  <c:v>8.157</c:v>
                </c:pt>
                <c:pt idx="4383">
                  <c:v>8.1704999999999988</c:v>
                </c:pt>
                <c:pt idx="4384">
                  <c:v>8.1839999999999993</c:v>
                </c:pt>
                <c:pt idx="4385">
                  <c:v>8.1974999999999998</c:v>
                </c:pt>
                <c:pt idx="4386">
                  <c:v>8.2110000000000003</c:v>
                </c:pt>
                <c:pt idx="4387">
                  <c:v>8.224499999999999</c:v>
                </c:pt>
                <c:pt idx="4388">
                  <c:v>8.2379999999999995</c:v>
                </c:pt>
                <c:pt idx="4389">
                  <c:v>8.2515000000000001</c:v>
                </c:pt>
                <c:pt idx="4390">
                  <c:v>8.2649999999999988</c:v>
                </c:pt>
                <c:pt idx="4391">
                  <c:v>8.2784999999999993</c:v>
                </c:pt>
                <c:pt idx="4392">
                  <c:v>8.2919999999999998</c:v>
                </c:pt>
                <c:pt idx="4393">
                  <c:v>8.3055000000000003</c:v>
                </c:pt>
                <c:pt idx="4394">
                  <c:v>8.3189999999999991</c:v>
                </c:pt>
                <c:pt idx="4395">
                  <c:v>8.3324999999999996</c:v>
                </c:pt>
                <c:pt idx="4396">
                  <c:v>8.3460000000000001</c:v>
                </c:pt>
                <c:pt idx="4397">
                  <c:v>8.3594999999999988</c:v>
                </c:pt>
                <c:pt idx="4398">
                  <c:v>8.3729999999999993</c:v>
                </c:pt>
                <c:pt idx="4399">
                  <c:v>8.3864999999999998</c:v>
                </c:pt>
                <c:pt idx="4400">
                  <c:v>8.4</c:v>
                </c:pt>
                <c:pt idx="4401">
                  <c:v>8.4134999999999991</c:v>
                </c:pt>
                <c:pt idx="4402">
                  <c:v>8.4269999999999996</c:v>
                </c:pt>
                <c:pt idx="4403">
                  <c:v>8.4405000000000001</c:v>
                </c:pt>
                <c:pt idx="4404">
                  <c:v>8.4539999999999988</c:v>
                </c:pt>
                <c:pt idx="4405">
                  <c:v>8.4674999999999994</c:v>
                </c:pt>
                <c:pt idx="4406">
                  <c:v>8.4809999999999999</c:v>
                </c:pt>
                <c:pt idx="4407">
                  <c:v>8.4945000000000004</c:v>
                </c:pt>
                <c:pt idx="4408">
                  <c:v>8.5079999999999991</c:v>
                </c:pt>
                <c:pt idx="4409">
                  <c:v>8.5214999999999996</c:v>
                </c:pt>
                <c:pt idx="4410">
                  <c:v>8.5350000000000001</c:v>
                </c:pt>
                <c:pt idx="4411">
                  <c:v>8.5484999999999989</c:v>
                </c:pt>
                <c:pt idx="4412">
                  <c:v>8.5619999999999994</c:v>
                </c:pt>
                <c:pt idx="4413">
                  <c:v>8.5754999999999999</c:v>
                </c:pt>
                <c:pt idx="4414">
                  <c:v>8.5890000000000004</c:v>
                </c:pt>
                <c:pt idx="4415">
                  <c:v>8.6024999999999991</c:v>
                </c:pt>
                <c:pt idx="4416">
                  <c:v>8.6159999999999997</c:v>
                </c:pt>
                <c:pt idx="4417">
                  <c:v>8.6295000000000002</c:v>
                </c:pt>
                <c:pt idx="4418">
                  <c:v>8.6429999999999989</c:v>
                </c:pt>
                <c:pt idx="4419">
                  <c:v>8.6564999999999994</c:v>
                </c:pt>
                <c:pt idx="4420">
                  <c:v>8.67</c:v>
                </c:pt>
                <c:pt idx="4421">
                  <c:v>8.6835000000000004</c:v>
                </c:pt>
                <c:pt idx="4422">
                  <c:v>8.6969999999999992</c:v>
                </c:pt>
                <c:pt idx="4423">
                  <c:v>8.7104999999999997</c:v>
                </c:pt>
                <c:pt idx="4424">
                  <c:v>8.7240000000000002</c:v>
                </c:pt>
                <c:pt idx="4425">
                  <c:v>8.7374999999999989</c:v>
                </c:pt>
                <c:pt idx="4426">
                  <c:v>8.7509999999999994</c:v>
                </c:pt>
                <c:pt idx="4427">
                  <c:v>8.7645</c:v>
                </c:pt>
                <c:pt idx="4428">
                  <c:v>8.7780000000000005</c:v>
                </c:pt>
                <c:pt idx="4429">
                  <c:v>8.7914999999999992</c:v>
                </c:pt>
                <c:pt idx="4430">
                  <c:v>8.8049999999999997</c:v>
                </c:pt>
                <c:pt idx="4431">
                  <c:v>8.8185000000000002</c:v>
                </c:pt>
                <c:pt idx="4432">
                  <c:v>8.831999999999999</c:v>
                </c:pt>
                <c:pt idx="4433">
                  <c:v>8.8454999999999995</c:v>
                </c:pt>
                <c:pt idx="4434">
                  <c:v>8.859</c:v>
                </c:pt>
                <c:pt idx="4435">
                  <c:v>8.8724999999999987</c:v>
                </c:pt>
                <c:pt idx="4436">
                  <c:v>8.8859999999999992</c:v>
                </c:pt>
                <c:pt idx="4437">
                  <c:v>8.8994999999999997</c:v>
                </c:pt>
                <c:pt idx="4438">
                  <c:v>8.9130000000000003</c:v>
                </c:pt>
                <c:pt idx="4439">
                  <c:v>8.926499999999999</c:v>
                </c:pt>
                <c:pt idx="4440">
                  <c:v>8.94</c:v>
                </c:pt>
                <c:pt idx="4441">
                  <c:v>8.9535</c:v>
                </c:pt>
                <c:pt idx="4442">
                  <c:v>8.9669999999999987</c:v>
                </c:pt>
                <c:pt idx="4443">
                  <c:v>8.9804999999999993</c:v>
                </c:pt>
                <c:pt idx="4444">
                  <c:v>8.9939999999999998</c:v>
                </c:pt>
                <c:pt idx="4445">
                  <c:v>9.0075000000000003</c:v>
                </c:pt>
                <c:pt idx="4446">
                  <c:v>9.020999999999999</c:v>
                </c:pt>
                <c:pt idx="4447">
                  <c:v>9.0344999999999995</c:v>
                </c:pt>
                <c:pt idx="4448">
                  <c:v>9.048</c:v>
                </c:pt>
                <c:pt idx="4449">
                  <c:v>9.0614999999999988</c:v>
                </c:pt>
                <c:pt idx="4450">
                  <c:v>9.0749999999999993</c:v>
                </c:pt>
                <c:pt idx="4451">
                  <c:v>9.0884999999999998</c:v>
                </c:pt>
                <c:pt idx="4452">
                  <c:v>9.1020000000000003</c:v>
                </c:pt>
                <c:pt idx="4453">
                  <c:v>9.115499999999999</c:v>
                </c:pt>
                <c:pt idx="4454">
                  <c:v>9.1289999999999996</c:v>
                </c:pt>
                <c:pt idx="4455">
                  <c:v>9.1425000000000001</c:v>
                </c:pt>
                <c:pt idx="4456">
                  <c:v>9.1559999999999988</c:v>
                </c:pt>
                <c:pt idx="4457">
                  <c:v>9.1694999999999993</c:v>
                </c:pt>
                <c:pt idx="4458">
                  <c:v>9.1829999999999998</c:v>
                </c:pt>
                <c:pt idx="4459">
                  <c:v>9.1965000000000003</c:v>
                </c:pt>
                <c:pt idx="4460">
                  <c:v>9.2099999999999991</c:v>
                </c:pt>
                <c:pt idx="4461">
                  <c:v>9.2234999999999996</c:v>
                </c:pt>
                <c:pt idx="4462">
                  <c:v>9.2370000000000001</c:v>
                </c:pt>
                <c:pt idx="4463">
                  <c:v>9.2504999999999988</c:v>
                </c:pt>
                <c:pt idx="4464">
                  <c:v>9.2639999999999993</c:v>
                </c:pt>
                <c:pt idx="4465">
                  <c:v>9.2774999999999999</c:v>
                </c:pt>
                <c:pt idx="4466">
                  <c:v>9.2910000000000004</c:v>
                </c:pt>
                <c:pt idx="4467">
                  <c:v>9.3044999999999991</c:v>
                </c:pt>
                <c:pt idx="4468">
                  <c:v>9.3179999999999996</c:v>
                </c:pt>
                <c:pt idx="4469">
                  <c:v>9.3315000000000001</c:v>
                </c:pt>
                <c:pt idx="4470">
                  <c:v>9.3449999999999989</c:v>
                </c:pt>
                <c:pt idx="4471">
                  <c:v>9.3584999999999994</c:v>
                </c:pt>
                <c:pt idx="4472">
                  <c:v>9.3719999999999999</c:v>
                </c:pt>
                <c:pt idx="4473">
                  <c:v>9.3855000000000004</c:v>
                </c:pt>
                <c:pt idx="4474">
                  <c:v>9.3989999999999991</c:v>
                </c:pt>
                <c:pt idx="4475">
                  <c:v>9.4124999999999996</c:v>
                </c:pt>
                <c:pt idx="4476">
                  <c:v>9.4260000000000002</c:v>
                </c:pt>
                <c:pt idx="4477">
                  <c:v>9.4394999999999989</c:v>
                </c:pt>
                <c:pt idx="4478">
                  <c:v>9.4529999999999994</c:v>
                </c:pt>
                <c:pt idx="4479">
                  <c:v>9.4664999999999999</c:v>
                </c:pt>
                <c:pt idx="4480">
                  <c:v>9.48</c:v>
                </c:pt>
                <c:pt idx="4481">
                  <c:v>9.4934999999999992</c:v>
                </c:pt>
                <c:pt idx="4482">
                  <c:v>9.5069999999999997</c:v>
                </c:pt>
                <c:pt idx="4483">
                  <c:v>9.5205000000000002</c:v>
                </c:pt>
                <c:pt idx="4484">
                  <c:v>9.5339999999999989</c:v>
                </c:pt>
                <c:pt idx="4485">
                  <c:v>9.5474999999999994</c:v>
                </c:pt>
                <c:pt idx="4486">
                  <c:v>9.5609999999999999</c:v>
                </c:pt>
                <c:pt idx="4487">
                  <c:v>9.5745000000000005</c:v>
                </c:pt>
                <c:pt idx="4488">
                  <c:v>9.5879999999999992</c:v>
                </c:pt>
                <c:pt idx="4489">
                  <c:v>9.6014999999999997</c:v>
                </c:pt>
                <c:pt idx="4490">
                  <c:v>9.6150000000000002</c:v>
                </c:pt>
                <c:pt idx="4491">
                  <c:v>9.6284999999999989</c:v>
                </c:pt>
                <c:pt idx="4492">
                  <c:v>9.6419999999999995</c:v>
                </c:pt>
                <c:pt idx="4493">
                  <c:v>9.6555</c:v>
                </c:pt>
                <c:pt idx="4494">
                  <c:v>9.6689999999999987</c:v>
                </c:pt>
                <c:pt idx="4495">
                  <c:v>9.6824999999999992</c:v>
                </c:pt>
                <c:pt idx="4496">
                  <c:v>9.6959999999999997</c:v>
                </c:pt>
                <c:pt idx="4497">
                  <c:v>9.7095000000000002</c:v>
                </c:pt>
                <c:pt idx="4498">
                  <c:v>9.722999999999999</c:v>
                </c:pt>
                <c:pt idx="4499">
                  <c:v>9.7364999999999995</c:v>
                </c:pt>
                <c:pt idx="4500">
                  <c:v>9.75</c:v>
                </c:pt>
                <c:pt idx="4501">
                  <c:v>9.7634999999999987</c:v>
                </c:pt>
                <c:pt idx="4502">
                  <c:v>9.7769999999999992</c:v>
                </c:pt>
                <c:pt idx="4503">
                  <c:v>9.7904999999999998</c:v>
                </c:pt>
                <c:pt idx="4504">
                  <c:v>9.8040000000000003</c:v>
                </c:pt>
                <c:pt idx="4505">
                  <c:v>9.817499999999999</c:v>
                </c:pt>
                <c:pt idx="4506">
                  <c:v>9.8309999999999995</c:v>
                </c:pt>
                <c:pt idx="4507">
                  <c:v>9.8445</c:v>
                </c:pt>
                <c:pt idx="4508">
                  <c:v>9.8579999999999988</c:v>
                </c:pt>
                <c:pt idx="4509">
                  <c:v>9.8714999999999993</c:v>
                </c:pt>
                <c:pt idx="4510">
                  <c:v>9.8849999999999998</c:v>
                </c:pt>
                <c:pt idx="4511">
                  <c:v>9.8985000000000003</c:v>
                </c:pt>
                <c:pt idx="4512">
                  <c:v>9.911999999999999</c:v>
                </c:pt>
                <c:pt idx="4513">
                  <c:v>9.9254999999999995</c:v>
                </c:pt>
                <c:pt idx="4514">
                  <c:v>9.9390000000000001</c:v>
                </c:pt>
                <c:pt idx="4515">
                  <c:v>9.9524999999999988</c:v>
                </c:pt>
                <c:pt idx="4516">
                  <c:v>9.9659999999999993</c:v>
                </c:pt>
                <c:pt idx="4517">
                  <c:v>9.9794999999999998</c:v>
                </c:pt>
                <c:pt idx="4518">
                  <c:v>9.9930000000000003</c:v>
                </c:pt>
                <c:pt idx="4519">
                  <c:v>10.006500000000001</c:v>
                </c:pt>
                <c:pt idx="4520">
                  <c:v>10.02</c:v>
                </c:pt>
                <c:pt idx="4521">
                  <c:v>10.0335</c:v>
                </c:pt>
                <c:pt idx="4522">
                  <c:v>10.047000000000001</c:v>
                </c:pt>
                <c:pt idx="4523">
                  <c:v>10.060499999999999</c:v>
                </c:pt>
                <c:pt idx="4524">
                  <c:v>10.074</c:v>
                </c:pt>
                <c:pt idx="4525">
                  <c:v>10.0875</c:v>
                </c:pt>
                <c:pt idx="4526">
                  <c:v>10.101000000000001</c:v>
                </c:pt>
                <c:pt idx="4527">
                  <c:v>10.1145</c:v>
                </c:pt>
                <c:pt idx="4528">
                  <c:v>10.128</c:v>
                </c:pt>
                <c:pt idx="4529">
                  <c:v>10.141500000000001</c:v>
                </c:pt>
                <c:pt idx="4530">
                  <c:v>10.154999999999999</c:v>
                </c:pt>
                <c:pt idx="4531">
                  <c:v>10.1685</c:v>
                </c:pt>
                <c:pt idx="4532">
                  <c:v>10.182</c:v>
                </c:pt>
                <c:pt idx="4533">
                  <c:v>10.195499999999999</c:v>
                </c:pt>
                <c:pt idx="4534">
                  <c:v>10.209</c:v>
                </c:pt>
                <c:pt idx="4535">
                  <c:v>10.2225</c:v>
                </c:pt>
                <c:pt idx="4536">
                  <c:v>10.236000000000001</c:v>
                </c:pt>
                <c:pt idx="4537">
                  <c:v>10.249499999999999</c:v>
                </c:pt>
                <c:pt idx="4538">
                  <c:v>10.263</c:v>
                </c:pt>
                <c:pt idx="4539">
                  <c:v>10.2765</c:v>
                </c:pt>
                <c:pt idx="4540">
                  <c:v>10.29</c:v>
                </c:pt>
                <c:pt idx="4541">
                  <c:v>10.3035</c:v>
                </c:pt>
                <c:pt idx="4542">
                  <c:v>10.317</c:v>
                </c:pt>
                <c:pt idx="4543">
                  <c:v>10.330500000000001</c:v>
                </c:pt>
                <c:pt idx="4544">
                  <c:v>10.343999999999999</c:v>
                </c:pt>
                <c:pt idx="4545">
                  <c:v>10.3575</c:v>
                </c:pt>
                <c:pt idx="4546">
                  <c:v>10.371</c:v>
                </c:pt>
                <c:pt idx="4547">
                  <c:v>10.384499999999999</c:v>
                </c:pt>
                <c:pt idx="4548">
                  <c:v>10.398</c:v>
                </c:pt>
                <c:pt idx="4549">
                  <c:v>10.4115</c:v>
                </c:pt>
                <c:pt idx="4550">
                  <c:v>10.425000000000001</c:v>
                </c:pt>
                <c:pt idx="4551">
                  <c:v>10.438499999999999</c:v>
                </c:pt>
                <c:pt idx="4552">
                  <c:v>10.452</c:v>
                </c:pt>
                <c:pt idx="4553">
                  <c:v>10.4655</c:v>
                </c:pt>
                <c:pt idx="4554">
                  <c:v>10.478999999999999</c:v>
                </c:pt>
                <c:pt idx="4555">
                  <c:v>10.4925</c:v>
                </c:pt>
                <c:pt idx="4556">
                  <c:v>10.506</c:v>
                </c:pt>
                <c:pt idx="4557">
                  <c:v>10.519500000000001</c:v>
                </c:pt>
                <c:pt idx="4558">
                  <c:v>10.532999999999999</c:v>
                </c:pt>
                <c:pt idx="4559">
                  <c:v>10.5465</c:v>
                </c:pt>
                <c:pt idx="4560">
                  <c:v>10.56</c:v>
                </c:pt>
                <c:pt idx="4561">
                  <c:v>10.573499999999999</c:v>
                </c:pt>
                <c:pt idx="4562">
                  <c:v>10.587</c:v>
                </c:pt>
                <c:pt idx="4563">
                  <c:v>10.6005</c:v>
                </c:pt>
                <c:pt idx="4564">
                  <c:v>10.614000000000001</c:v>
                </c:pt>
                <c:pt idx="4565">
                  <c:v>10.6275</c:v>
                </c:pt>
                <c:pt idx="4566">
                  <c:v>10.641</c:v>
                </c:pt>
                <c:pt idx="4567">
                  <c:v>10.654500000000001</c:v>
                </c:pt>
                <c:pt idx="4568">
                  <c:v>10.667999999999999</c:v>
                </c:pt>
                <c:pt idx="4569">
                  <c:v>10.6815</c:v>
                </c:pt>
                <c:pt idx="4570">
                  <c:v>10.695</c:v>
                </c:pt>
                <c:pt idx="4571">
                  <c:v>10.708500000000001</c:v>
                </c:pt>
                <c:pt idx="4572">
                  <c:v>10.722</c:v>
                </c:pt>
                <c:pt idx="4573">
                  <c:v>10.7355</c:v>
                </c:pt>
                <c:pt idx="4574">
                  <c:v>10.749000000000001</c:v>
                </c:pt>
                <c:pt idx="4575">
                  <c:v>10.762499999999999</c:v>
                </c:pt>
                <c:pt idx="4576">
                  <c:v>10.776</c:v>
                </c:pt>
                <c:pt idx="4577">
                  <c:v>10.7895</c:v>
                </c:pt>
                <c:pt idx="4578">
                  <c:v>10.803000000000001</c:v>
                </c:pt>
                <c:pt idx="4579">
                  <c:v>10.8165</c:v>
                </c:pt>
                <c:pt idx="4580">
                  <c:v>10.83</c:v>
                </c:pt>
                <c:pt idx="4581">
                  <c:v>10.843500000000001</c:v>
                </c:pt>
                <c:pt idx="4582">
                  <c:v>10.856999999999999</c:v>
                </c:pt>
                <c:pt idx="4583">
                  <c:v>10.8705</c:v>
                </c:pt>
                <c:pt idx="4584">
                  <c:v>10.884</c:v>
                </c:pt>
                <c:pt idx="4585">
                  <c:v>10.897500000000001</c:v>
                </c:pt>
                <c:pt idx="4586">
                  <c:v>10.911</c:v>
                </c:pt>
                <c:pt idx="4587">
                  <c:v>10.9245</c:v>
                </c:pt>
                <c:pt idx="4588">
                  <c:v>10.938000000000001</c:v>
                </c:pt>
                <c:pt idx="4589">
                  <c:v>10.951499999999999</c:v>
                </c:pt>
                <c:pt idx="4590">
                  <c:v>10.965</c:v>
                </c:pt>
                <c:pt idx="4591">
                  <c:v>10.9785</c:v>
                </c:pt>
                <c:pt idx="4592">
                  <c:v>10.992000000000001</c:v>
                </c:pt>
                <c:pt idx="4593">
                  <c:v>11.0055</c:v>
                </c:pt>
                <c:pt idx="4594">
                  <c:v>11.019</c:v>
                </c:pt>
                <c:pt idx="4595">
                  <c:v>11.032500000000001</c:v>
                </c:pt>
                <c:pt idx="4596">
                  <c:v>11.045999999999999</c:v>
                </c:pt>
                <c:pt idx="4597">
                  <c:v>11.0595</c:v>
                </c:pt>
                <c:pt idx="4598">
                  <c:v>11.073</c:v>
                </c:pt>
                <c:pt idx="4599">
                  <c:v>11.086499999999999</c:v>
                </c:pt>
                <c:pt idx="4600">
                  <c:v>11.1</c:v>
                </c:pt>
                <c:pt idx="4601">
                  <c:v>11.1135</c:v>
                </c:pt>
                <c:pt idx="4602">
                  <c:v>11.127000000000001</c:v>
                </c:pt>
                <c:pt idx="4603">
                  <c:v>11.140499999999999</c:v>
                </c:pt>
                <c:pt idx="4604">
                  <c:v>11.154</c:v>
                </c:pt>
                <c:pt idx="4605">
                  <c:v>11.1675</c:v>
                </c:pt>
                <c:pt idx="4606">
                  <c:v>11.180999999999999</c:v>
                </c:pt>
                <c:pt idx="4607">
                  <c:v>11.1945</c:v>
                </c:pt>
                <c:pt idx="4608">
                  <c:v>11.208</c:v>
                </c:pt>
                <c:pt idx="4609">
                  <c:v>11.221500000000001</c:v>
                </c:pt>
                <c:pt idx="4610">
                  <c:v>11.234999999999999</c:v>
                </c:pt>
                <c:pt idx="4611">
                  <c:v>11.2485</c:v>
                </c:pt>
                <c:pt idx="4612">
                  <c:v>11.262</c:v>
                </c:pt>
                <c:pt idx="4613">
                  <c:v>11.275499999999999</c:v>
                </c:pt>
                <c:pt idx="4614">
                  <c:v>11.289</c:v>
                </c:pt>
                <c:pt idx="4615">
                  <c:v>11.3025</c:v>
                </c:pt>
                <c:pt idx="4616">
                  <c:v>11.316000000000001</c:v>
                </c:pt>
                <c:pt idx="4617">
                  <c:v>11.329499999999999</c:v>
                </c:pt>
                <c:pt idx="4618">
                  <c:v>11.343</c:v>
                </c:pt>
                <c:pt idx="4619">
                  <c:v>11.3565</c:v>
                </c:pt>
                <c:pt idx="4620">
                  <c:v>11.37</c:v>
                </c:pt>
                <c:pt idx="4621">
                  <c:v>11.3835</c:v>
                </c:pt>
                <c:pt idx="4622">
                  <c:v>11.397</c:v>
                </c:pt>
                <c:pt idx="4623">
                  <c:v>11.410500000000001</c:v>
                </c:pt>
                <c:pt idx="4624">
                  <c:v>11.423999999999999</c:v>
                </c:pt>
                <c:pt idx="4625">
                  <c:v>11.4375</c:v>
                </c:pt>
                <c:pt idx="4626">
                  <c:v>11.451000000000001</c:v>
                </c:pt>
                <c:pt idx="4627">
                  <c:v>11.464499999999999</c:v>
                </c:pt>
                <c:pt idx="4628">
                  <c:v>11.478</c:v>
                </c:pt>
                <c:pt idx="4629">
                  <c:v>11.4915</c:v>
                </c:pt>
                <c:pt idx="4630">
                  <c:v>11.505000000000001</c:v>
                </c:pt>
                <c:pt idx="4631">
                  <c:v>11.5185</c:v>
                </c:pt>
                <c:pt idx="4632">
                  <c:v>11.532</c:v>
                </c:pt>
                <c:pt idx="4633">
                  <c:v>11.545500000000001</c:v>
                </c:pt>
                <c:pt idx="4634">
                  <c:v>11.558999999999999</c:v>
                </c:pt>
                <c:pt idx="4635">
                  <c:v>11.5725</c:v>
                </c:pt>
                <c:pt idx="4636">
                  <c:v>11.586</c:v>
                </c:pt>
                <c:pt idx="4637">
                  <c:v>11.599500000000001</c:v>
                </c:pt>
                <c:pt idx="4638">
                  <c:v>11.613</c:v>
                </c:pt>
                <c:pt idx="4639">
                  <c:v>11.6265</c:v>
                </c:pt>
                <c:pt idx="4640">
                  <c:v>11.64</c:v>
                </c:pt>
                <c:pt idx="4641">
                  <c:v>11.653499999999999</c:v>
                </c:pt>
                <c:pt idx="4642">
                  <c:v>11.667</c:v>
                </c:pt>
                <c:pt idx="4643">
                  <c:v>11.6805</c:v>
                </c:pt>
                <c:pt idx="4644">
                  <c:v>11.694000000000001</c:v>
                </c:pt>
                <c:pt idx="4645">
                  <c:v>11.7075</c:v>
                </c:pt>
                <c:pt idx="4646">
                  <c:v>11.721</c:v>
                </c:pt>
                <c:pt idx="4647">
                  <c:v>11.734500000000001</c:v>
                </c:pt>
                <c:pt idx="4648">
                  <c:v>11.747999999999999</c:v>
                </c:pt>
                <c:pt idx="4649">
                  <c:v>11.7615</c:v>
                </c:pt>
                <c:pt idx="4650">
                  <c:v>11.775</c:v>
                </c:pt>
                <c:pt idx="4651">
                  <c:v>11.788500000000001</c:v>
                </c:pt>
                <c:pt idx="4652">
                  <c:v>11.802</c:v>
                </c:pt>
                <c:pt idx="4653">
                  <c:v>11.8155</c:v>
                </c:pt>
                <c:pt idx="4654">
                  <c:v>11.829000000000001</c:v>
                </c:pt>
                <c:pt idx="4655">
                  <c:v>11.842499999999999</c:v>
                </c:pt>
                <c:pt idx="4656">
                  <c:v>11.856</c:v>
                </c:pt>
                <c:pt idx="4657">
                  <c:v>11.8695</c:v>
                </c:pt>
                <c:pt idx="4658">
                  <c:v>11.882999999999999</c:v>
                </c:pt>
                <c:pt idx="4659">
                  <c:v>11.8965</c:v>
                </c:pt>
                <c:pt idx="4660">
                  <c:v>11.91</c:v>
                </c:pt>
                <c:pt idx="4661">
                  <c:v>11.923500000000001</c:v>
                </c:pt>
                <c:pt idx="4662">
                  <c:v>11.936999999999999</c:v>
                </c:pt>
                <c:pt idx="4663">
                  <c:v>11.9505</c:v>
                </c:pt>
                <c:pt idx="4664">
                  <c:v>11.964</c:v>
                </c:pt>
                <c:pt idx="4665">
                  <c:v>11.977499999999999</c:v>
                </c:pt>
                <c:pt idx="4666">
                  <c:v>11.991</c:v>
                </c:pt>
                <c:pt idx="4667">
                  <c:v>12.0045</c:v>
                </c:pt>
                <c:pt idx="4668">
                  <c:v>12.018000000000001</c:v>
                </c:pt>
                <c:pt idx="4669">
                  <c:v>12.031499999999999</c:v>
                </c:pt>
                <c:pt idx="4670">
                  <c:v>12.045</c:v>
                </c:pt>
                <c:pt idx="4671">
                  <c:v>12.0585</c:v>
                </c:pt>
                <c:pt idx="4672">
                  <c:v>12.071999999999999</c:v>
                </c:pt>
                <c:pt idx="4673">
                  <c:v>12.0855</c:v>
                </c:pt>
                <c:pt idx="4674">
                  <c:v>12.099</c:v>
                </c:pt>
                <c:pt idx="4675">
                  <c:v>12.112500000000001</c:v>
                </c:pt>
                <c:pt idx="4676">
                  <c:v>12.125999999999999</c:v>
                </c:pt>
                <c:pt idx="4677">
                  <c:v>12.1395</c:v>
                </c:pt>
                <c:pt idx="4678">
                  <c:v>12.153</c:v>
                </c:pt>
                <c:pt idx="4679">
                  <c:v>12.166499999999999</c:v>
                </c:pt>
                <c:pt idx="4680">
                  <c:v>12.18</c:v>
                </c:pt>
                <c:pt idx="4681">
                  <c:v>12.1935</c:v>
                </c:pt>
                <c:pt idx="4682">
                  <c:v>12.207000000000001</c:v>
                </c:pt>
                <c:pt idx="4683">
                  <c:v>12.220499999999999</c:v>
                </c:pt>
                <c:pt idx="4684">
                  <c:v>12.234</c:v>
                </c:pt>
                <c:pt idx="4685">
                  <c:v>12.2475</c:v>
                </c:pt>
                <c:pt idx="4686">
                  <c:v>12.260999999999999</c:v>
                </c:pt>
                <c:pt idx="4687">
                  <c:v>12.2745</c:v>
                </c:pt>
                <c:pt idx="4688">
                  <c:v>12.288</c:v>
                </c:pt>
                <c:pt idx="4689">
                  <c:v>12.301500000000001</c:v>
                </c:pt>
                <c:pt idx="4690">
                  <c:v>12.315</c:v>
                </c:pt>
                <c:pt idx="4691">
                  <c:v>12.3285</c:v>
                </c:pt>
                <c:pt idx="4692">
                  <c:v>12.342000000000001</c:v>
                </c:pt>
                <c:pt idx="4693">
                  <c:v>12.355499999999999</c:v>
                </c:pt>
                <c:pt idx="4694">
                  <c:v>12.369</c:v>
                </c:pt>
                <c:pt idx="4695">
                  <c:v>12.3825</c:v>
                </c:pt>
                <c:pt idx="4696">
                  <c:v>12.396000000000001</c:v>
                </c:pt>
                <c:pt idx="4697">
                  <c:v>12.4095</c:v>
                </c:pt>
                <c:pt idx="4698">
                  <c:v>12.423</c:v>
                </c:pt>
                <c:pt idx="4699">
                  <c:v>12.436500000000001</c:v>
                </c:pt>
                <c:pt idx="4700">
                  <c:v>12.45</c:v>
                </c:pt>
                <c:pt idx="4701">
                  <c:v>12.4635</c:v>
                </c:pt>
                <c:pt idx="4702">
                  <c:v>12.477</c:v>
                </c:pt>
                <c:pt idx="4703">
                  <c:v>12.490500000000001</c:v>
                </c:pt>
                <c:pt idx="4704">
                  <c:v>12.504</c:v>
                </c:pt>
                <c:pt idx="4705">
                  <c:v>12.5175</c:v>
                </c:pt>
                <c:pt idx="4706">
                  <c:v>12.531000000000001</c:v>
                </c:pt>
                <c:pt idx="4707">
                  <c:v>12.544499999999999</c:v>
                </c:pt>
                <c:pt idx="4708">
                  <c:v>12.558</c:v>
                </c:pt>
                <c:pt idx="4709">
                  <c:v>12.5715</c:v>
                </c:pt>
                <c:pt idx="4710">
                  <c:v>12.585000000000001</c:v>
                </c:pt>
                <c:pt idx="4711">
                  <c:v>12.5985</c:v>
                </c:pt>
                <c:pt idx="4712">
                  <c:v>12.612</c:v>
                </c:pt>
                <c:pt idx="4713">
                  <c:v>12.625500000000001</c:v>
                </c:pt>
                <c:pt idx="4714">
                  <c:v>12.638999999999999</c:v>
                </c:pt>
                <c:pt idx="4715">
                  <c:v>12.6525</c:v>
                </c:pt>
                <c:pt idx="4716">
                  <c:v>12.666</c:v>
                </c:pt>
                <c:pt idx="4717">
                  <c:v>12.679500000000001</c:v>
                </c:pt>
                <c:pt idx="4718">
                  <c:v>12.693</c:v>
                </c:pt>
                <c:pt idx="4719">
                  <c:v>12.7065</c:v>
                </c:pt>
                <c:pt idx="4720">
                  <c:v>12.72</c:v>
                </c:pt>
                <c:pt idx="4721">
                  <c:v>12.733499999999999</c:v>
                </c:pt>
                <c:pt idx="4722">
                  <c:v>12.747</c:v>
                </c:pt>
                <c:pt idx="4723">
                  <c:v>12.7605</c:v>
                </c:pt>
                <c:pt idx="4724">
                  <c:v>12.773999999999999</c:v>
                </c:pt>
                <c:pt idx="4725">
                  <c:v>12.7875</c:v>
                </c:pt>
                <c:pt idx="4726">
                  <c:v>12.801</c:v>
                </c:pt>
                <c:pt idx="4727">
                  <c:v>12.814500000000001</c:v>
                </c:pt>
                <c:pt idx="4728">
                  <c:v>12.827999999999999</c:v>
                </c:pt>
                <c:pt idx="4729">
                  <c:v>12.8415</c:v>
                </c:pt>
                <c:pt idx="4730">
                  <c:v>12.855</c:v>
                </c:pt>
                <c:pt idx="4731">
                  <c:v>12.868499999999999</c:v>
                </c:pt>
                <c:pt idx="4732">
                  <c:v>12.882</c:v>
                </c:pt>
                <c:pt idx="4733">
                  <c:v>12.8955</c:v>
                </c:pt>
                <c:pt idx="4734">
                  <c:v>12.909000000000001</c:v>
                </c:pt>
                <c:pt idx="4735">
                  <c:v>12.922499999999999</c:v>
                </c:pt>
                <c:pt idx="4736">
                  <c:v>12.936</c:v>
                </c:pt>
                <c:pt idx="4737">
                  <c:v>12.9495</c:v>
                </c:pt>
                <c:pt idx="4738">
                  <c:v>12.962999999999999</c:v>
                </c:pt>
                <c:pt idx="4739">
                  <c:v>12.9765</c:v>
                </c:pt>
                <c:pt idx="4740">
                  <c:v>12.99</c:v>
                </c:pt>
                <c:pt idx="4741">
                  <c:v>13.003500000000001</c:v>
                </c:pt>
                <c:pt idx="4742">
                  <c:v>13.016999999999999</c:v>
                </c:pt>
                <c:pt idx="4743">
                  <c:v>13.0305</c:v>
                </c:pt>
                <c:pt idx="4744">
                  <c:v>13.044</c:v>
                </c:pt>
                <c:pt idx="4745">
                  <c:v>13.057499999999999</c:v>
                </c:pt>
                <c:pt idx="4746">
                  <c:v>13.071</c:v>
                </c:pt>
                <c:pt idx="4747">
                  <c:v>13.0845</c:v>
                </c:pt>
                <c:pt idx="4748">
                  <c:v>13.098000000000001</c:v>
                </c:pt>
                <c:pt idx="4749">
                  <c:v>13.111499999999999</c:v>
                </c:pt>
                <c:pt idx="4750">
                  <c:v>13.125</c:v>
                </c:pt>
                <c:pt idx="4751">
                  <c:v>13.138500000000001</c:v>
                </c:pt>
                <c:pt idx="4752">
                  <c:v>13.151999999999999</c:v>
                </c:pt>
                <c:pt idx="4753">
                  <c:v>13.1655</c:v>
                </c:pt>
                <c:pt idx="4754">
                  <c:v>13.179</c:v>
                </c:pt>
                <c:pt idx="4755">
                  <c:v>13.192500000000001</c:v>
                </c:pt>
                <c:pt idx="4756">
                  <c:v>13.206</c:v>
                </c:pt>
                <c:pt idx="4757">
                  <c:v>13.2195</c:v>
                </c:pt>
                <c:pt idx="4758">
                  <c:v>13.233000000000001</c:v>
                </c:pt>
                <c:pt idx="4759">
                  <c:v>13.246499999999999</c:v>
                </c:pt>
                <c:pt idx="4760">
                  <c:v>13.26</c:v>
                </c:pt>
                <c:pt idx="4761">
                  <c:v>13.2735</c:v>
                </c:pt>
                <c:pt idx="4762">
                  <c:v>13.287000000000001</c:v>
                </c:pt>
                <c:pt idx="4763">
                  <c:v>13.3005</c:v>
                </c:pt>
                <c:pt idx="4764">
                  <c:v>13.314</c:v>
                </c:pt>
                <c:pt idx="4765">
                  <c:v>13.327500000000001</c:v>
                </c:pt>
                <c:pt idx="4766">
                  <c:v>13.340999999999999</c:v>
                </c:pt>
                <c:pt idx="4767">
                  <c:v>13.3545</c:v>
                </c:pt>
                <c:pt idx="4768">
                  <c:v>13.368</c:v>
                </c:pt>
                <c:pt idx="4769">
                  <c:v>13.381500000000001</c:v>
                </c:pt>
                <c:pt idx="4770">
                  <c:v>13.395</c:v>
                </c:pt>
                <c:pt idx="4771">
                  <c:v>13.4085</c:v>
                </c:pt>
                <c:pt idx="4772">
                  <c:v>13.422000000000001</c:v>
                </c:pt>
                <c:pt idx="4773">
                  <c:v>13.435499999999999</c:v>
                </c:pt>
                <c:pt idx="4774">
                  <c:v>13.449</c:v>
                </c:pt>
                <c:pt idx="4775">
                  <c:v>13.4625</c:v>
                </c:pt>
                <c:pt idx="4776">
                  <c:v>13.476000000000001</c:v>
                </c:pt>
                <c:pt idx="4777">
                  <c:v>13.4895</c:v>
                </c:pt>
                <c:pt idx="4778">
                  <c:v>13.503</c:v>
                </c:pt>
                <c:pt idx="4779">
                  <c:v>13.516500000000001</c:v>
                </c:pt>
                <c:pt idx="4780">
                  <c:v>13.53</c:v>
                </c:pt>
                <c:pt idx="4781">
                  <c:v>13.5435</c:v>
                </c:pt>
                <c:pt idx="4782">
                  <c:v>13.557</c:v>
                </c:pt>
                <c:pt idx="4783">
                  <c:v>13.570499999999999</c:v>
                </c:pt>
                <c:pt idx="4784">
                  <c:v>13.584</c:v>
                </c:pt>
                <c:pt idx="4785">
                  <c:v>13.5975</c:v>
                </c:pt>
                <c:pt idx="4786">
                  <c:v>13.611000000000001</c:v>
                </c:pt>
                <c:pt idx="4787">
                  <c:v>13.624499999999999</c:v>
                </c:pt>
                <c:pt idx="4788">
                  <c:v>13.638</c:v>
                </c:pt>
                <c:pt idx="4789">
                  <c:v>13.6515</c:v>
                </c:pt>
                <c:pt idx="4790">
                  <c:v>13.664999999999999</c:v>
                </c:pt>
                <c:pt idx="4791">
                  <c:v>13.6785</c:v>
                </c:pt>
                <c:pt idx="4792">
                  <c:v>13.692</c:v>
                </c:pt>
                <c:pt idx="4793">
                  <c:v>13.705500000000001</c:v>
                </c:pt>
                <c:pt idx="4794">
                  <c:v>13.718999999999999</c:v>
                </c:pt>
                <c:pt idx="4795">
                  <c:v>13.7325</c:v>
                </c:pt>
                <c:pt idx="4796">
                  <c:v>13.746</c:v>
                </c:pt>
                <c:pt idx="4797">
                  <c:v>13.759499999999999</c:v>
                </c:pt>
                <c:pt idx="4798">
                  <c:v>13.773</c:v>
                </c:pt>
                <c:pt idx="4799">
                  <c:v>13.7865</c:v>
                </c:pt>
                <c:pt idx="4800">
                  <c:v>13.8</c:v>
                </c:pt>
                <c:pt idx="4801">
                  <c:v>13.813499999999999</c:v>
                </c:pt>
                <c:pt idx="4802">
                  <c:v>13.827</c:v>
                </c:pt>
                <c:pt idx="4803">
                  <c:v>13.8405</c:v>
                </c:pt>
                <c:pt idx="4804">
                  <c:v>13.853999999999999</c:v>
                </c:pt>
                <c:pt idx="4805">
                  <c:v>13.8675</c:v>
                </c:pt>
                <c:pt idx="4806">
                  <c:v>13.881</c:v>
                </c:pt>
                <c:pt idx="4807">
                  <c:v>13.894500000000001</c:v>
                </c:pt>
                <c:pt idx="4808">
                  <c:v>13.907999999999999</c:v>
                </c:pt>
                <c:pt idx="4809">
                  <c:v>13.9215</c:v>
                </c:pt>
                <c:pt idx="4810">
                  <c:v>13.935</c:v>
                </c:pt>
                <c:pt idx="4811">
                  <c:v>13.948499999999999</c:v>
                </c:pt>
                <c:pt idx="4812">
                  <c:v>13.962</c:v>
                </c:pt>
                <c:pt idx="4813">
                  <c:v>13.9755</c:v>
                </c:pt>
                <c:pt idx="4814">
                  <c:v>13.989000000000001</c:v>
                </c:pt>
                <c:pt idx="4815">
                  <c:v>14.0025</c:v>
                </c:pt>
                <c:pt idx="4816">
                  <c:v>14.016</c:v>
                </c:pt>
                <c:pt idx="4817">
                  <c:v>14.029500000000001</c:v>
                </c:pt>
                <c:pt idx="4818">
                  <c:v>14.042999999999999</c:v>
                </c:pt>
                <c:pt idx="4819">
                  <c:v>14.0565</c:v>
                </c:pt>
                <c:pt idx="4820">
                  <c:v>14.07</c:v>
                </c:pt>
                <c:pt idx="4821">
                  <c:v>14.083500000000001</c:v>
                </c:pt>
                <c:pt idx="4822">
                  <c:v>14.097</c:v>
                </c:pt>
                <c:pt idx="4823">
                  <c:v>14.1105</c:v>
                </c:pt>
                <c:pt idx="4824">
                  <c:v>14.124000000000001</c:v>
                </c:pt>
                <c:pt idx="4825">
                  <c:v>14.137499999999999</c:v>
                </c:pt>
                <c:pt idx="4826">
                  <c:v>14.151</c:v>
                </c:pt>
                <c:pt idx="4827">
                  <c:v>14.1645</c:v>
                </c:pt>
                <c:pt idx="4828">
                  <c:v>14.178000000000001</c:v>
                </c:pt>
                <c:pt idx="4829">
                  <c:v>14.1915</c:v>
                </c:pt>
                <c:pt idx="4830">
                  <c:v>14.205</c:v>
                </c:pt>
                <c:pt idx="4831">
                  <c:v>14.218500000000001</c:v>
                </c:pt>
                <c:pt idx="4832">
                  <c:v>14.231999999999999</c:v>
                </c:pt>
                <c:pt idx="4833">
                  <c:v>14.2455</c:v>
                </c:pt>
                <c:pt idx="4834">
                  <c:v>14.259</c:v>
                </c:pt>
                <c:pt idx="4835">
                  <c:v>14.272500000000001</c:v>
                </c:pt>
                <c:pt idx="4836">
                  <c:v>14.286</c:v>
                </c:pt>
                <c:pt idx="4837">
                  <c:v>14.2995</c:v>
                </c:pt>
                <c:pt idx="4838">
                  <c:v>14.313000000000001</c:v>
                </c:pt>
                <c:pt idx="4839">
                  <c:v>14.326499999999999</c:v>
                </c:pt>
                <c:pt idx="4840">
                  <c:v>14.34</c:v>
                </c:pt>
                <c:pt idx="4841">
                  <c:v>14.3535</c:v>
                </c:pt>
                <c:pt idx="4842">
                  <c:v>14.367000000000001</c:v>
                </c:pt>
                <c:pt idx="4843">
                  <c:v>14.3805</c:v>
                </c:pt>
                <c:pt idx="4844">
                  <c:v>14.394</c:v>
                </c:pt>
                <c:pt idx="4845">
                  <c:v>14.407500000000001</c:v>
                </c:pt>
                <c:pt idx="4846">
                  <c:v>14.420999999999999</c:v>
                </c:pt>
                <c:pt idx="4847">
                  <c:v>14.4345</c:v>
                </c:pt>
                <c:pt idx="4848">
                  <c:v>14.448</c:v>
                </c:pt>
                <c:pt idx="4849">
                  <c:v>14.461499999999999</c:v>
                </c:pt>
                <c:pt idx="4850">
                  <c:v>14.475</c:v>
                </c:pt>
                <c:pt idx="4851">
                  <c:v>14.4885</c:v>
                </c:pt>
                <c:pt idx="4852">
                  <c:v>14.502000000000001</c:v>
                </c:pt>
                <c:pt idx="4853">
                  <c:v>14.515499999999999</c:v>
                </c:pt>
                <c:pt idx="4854">
                  <c:v>14.529</c:v>
                </c:pt>
                <c:pt idx="4855">
                  <c:v>14.5425</c:v>
                </c:pt>
                <c:pt idx="4856">
                  <c:v>14.555999999999999</c:v>
                </c:pt>
                <c:pt idx="4857">
                  <c:v>14.5695</c:v>
                </c:pt>
                <c:pt idx="4858">
                  <c:v>14.583</c:v>
                </c:pt>
                <c:pt idx="4859">
                  <c:v>14.596500000000001</c:v>
                </c:pt>
                <c:pt idx="4860">
                  <c:v>14.61</c:v>
                </c:pt>
                <c:pt idx="4861">
                  <c:v>14.6235</c:v>
                </c:pt>
                <c:pt idx="4862">
                  <c:v>14.637</c:v>
                </c:pt>
                <c:pt idx="4863">
                  <c:v>14.650499999999999</c:v>
                </c:pt>
                <c:pt idx="4864">
                  <c:v>14.664</c:v>
                </c:pt>
                <c:pt idx="4865">
                  <c:v>14.6775</c:v>
                </c:pt>
                <c:pt idx="4866">
                  <c:v>14.691000000000001</c:v>
                </c:pt>
                <c:pt idx="4867">
                  <c:v>14.704499999999999</c:v>
                </c:pt>
                <c:pt idx="4868">
                  <c:v>14.718</c:v>
                </c:pt>
                <c:pt idx="4869">
                  <c:v>14.7315</c:v>
                </c:pt>
                <c:pt idx="4870">
                  <c:v>14.744999999999999</c:v>
                </c:pt>
                <c:pt idx="4871">
                  <c:v>14.7585</c:v>
                </c:pt>
                <c:pt idx="4872">
                  <c:v>14.772</c:v>
                </c:pt>
                <c:pt idx="4873">
                  <c:v>14.785500000000001</c:v>
                </c:pt>
                <c:pt idx="4874">
                  <c:v>14.798999999999999</c:v>
                </c:pt>
                <c:pt idx="4875">
                  <c:v>14.8125</c:v>
                </c:pt>
                <c:pt idx="4876">
                  <c:v>14.826000000000001</c:v>
                </c:pt>
                <c:pt idx="4877">
                  <c:v>14.839499999999999</c:v>
                </c:pt>
                <c:pt idx="4878">
                  <c:v>14.853</c:v>
                </c:pt>
                <c:pt idx="4879">
                  <c:v>14.8665</c:v>
                </c:pt>
                <c:pt idx="4880">
                  <c:v>14.88</c:v>
                </c:pt>
                <c:pt idx="4881">
                  <c:v>14.8935</c:v>
                </c:pt>
                <c:pt idx="4882">
                  <c:v>14.907</c:v>
                </c:pt>
                <c:pt idx="4883">
                  <c:v>14.920500000000001</c:v>
                </c:pt>
                <c:pt idx="4884">
                  <c:v>14.933999999999999</c:v>
                </c:pt>
                <c:pt idx="4885">
                  <c:v>14.9475</c:v>
                </c:pt>
                <c:pt idx="4886">
                  <c:v>14.961</c:v>
                </c:pt>
                <c:pt idx="4887">
                  <c:v>14.974500000000001</c:v>
                </c:pt>
                <c:pt idx="4888">
                  <c:v>14.988</c:v>
                </c:pt>
                <c:pt idx="4889">
                  <c:v>15.0015</c:v>
                </c:pt>
                <c:pt idx="4890">
                  <c:v>15.015000000000001</c:v>
                </c:pt>
                <c:pt idx="4891">
                  <c:v>15.028499999999999</c:v>
                </c:pt>
                <c:pt idx="4892">
                  <c:v>15.042</c:v>
                </c:pt>
                <c:pt idx="4893">
                  <c:v>15.0555</c:v>
                </c:pt>
                <c:pt idx="4894">
                  <c:v>15.069000000000001</c:v>
                </c:pt>
                <c:pt idx="4895">
                  <c:v>15.0825</c:v>
                </c:pt>
                <c:pt idx="4896">
                  <c:v>15.096</c:v>
                </c:pt>
                <c:pt idx="4897">
                  <c:v>15.109500000000001</c:v>
                </c:pt>
                <c:pt idx="4898">
                  <c:v>15.122999999999999</c:v>
                </c:pt>
                <c:pt idx="4899">
                  <c:v>15.1365</c:v>
                </c:pt>
                <c:pt idx="4900">
                  <c:v>15.15</c:v>
                </c:pt>
                <c:pt idx="4901">
                  <c:v>15.163500000000001</c:v>
                </c:pt>
                <c:pt idx="4902">
                  <c:v>15.177</c:v>
                </c:pt>
                <c:pt idx="4903">
                  <c:v>15.1905</c:v>
                </c:pt>
                <c:pt idx="4904">
                  <c:v>15.204000000000001</c:v>
                </c:pt>
                <c:pt idx="4905">
                  <c:v>15.217499999999999</c:v>
                </c:pt>
                <c:pt idx="4906">
                  <c:v>15.231</c:v>
                </c:pt>
                <c:pt idx="4907">
                  <c:v>15.2445</c:v>
                </c:pt>
                <c:pt idx="4908">
                  <c:v>15.257999999999999</c:v>
                </c:pt>
                <c:pt idx="4909">
                  <c:v>15.2715</c:v>
                </c:pt>
                <c:pt idx="4910">
                  <c:v>15.285</c:v>
                </c:pt>
                <c:pt idx="4911">
                  <c:v>15.298500000000001</c:v>
                </c:pt>
                <c:pt idx="4912">
                  <c:v>15.311999999999999</c:v>
                </c:pt>
                <c:pt idx="4913">
                  <c:v>15.3255</c:v>
                </c:pt>
                <c:pt idx="4914">
                  <c:v>15.339</c:v>
                </c:pt>
                <c:pt idx="4915">
                  <c:v>15.352499999999999</c:v>
                </c:pt>
                <c:pt idx="4916">
                  <c:v>15.366</c:v>
                </c:pt>
                <c:pt idx="4917">
                  <c:v>15.3795</c:v>
                </c:pt>
                <c:pt idx="4918">
                  <c:v>15.393000000000001</c:v>
                </c:pt>
                <c:pt idx="4919">
                  <c:v>15.406499999999999</c:v>
                </c:pt>
                <c:pt idx="4920">
                  <c:v>15.42</c:v>
                </c:pt>
                <c:pt idx="4921">
                  <c:v>15.4335</c:v>
                </c:pt>
                <c:pt idx="4922">
                  <c:v>15.446999999999999</c:v>
                </c:pt>
                <c:pt idx="4923">
                  <c:v>15.4605</c:v>
                </c:pt>
                <c:pt idx="4924">
                  <c:v>15.474</c:v>
                </c:pt>
                <c:pt idx="4925">
                  <c:v>15.487500000000001</c:v>
                </c:pt>
                <c:pt idx="4926">
                  <c:v>15.500999999999999</c:v>
                </c:pt>
                <c:pt idx="4927">
                  <c:v>15.5145</c:v>
                </c:pt>
                <c:pt idx="4928">
                  <c:v>15.528</c:v>
                </c:pt>
                <c:pt idx="4929">
                  <c:v>15.541499999999999</c:v>
                </c:pt>
                <c:pt idx="4930">
                  <c:v>15.555</c:v>
                </c:pt>
                <c:pt idx="4931">
                  <c:v>15.5685</c:v>
                </c:pt>
                <c:pt idx="4932">
                  <c:v>15.582000000000001</c:v>
                </c:pt>
                <c:pt idx="4933">
                  <c:v>15.595499999999999</c:v>
                </c:pt>
                <c:pt idx="4934">
                  <c:v>15.609</c:v>
                </c:pt>
                <c:pt idx="4935">
                  <c:v>15.6225</c:v>
                </c:pt>
                <c:pt idx="4936">
                  <c:v>15.635999999999999</c:v>
                </c:pt>
                <c:pt idx="4937">
                  <c:v>15.6495</c:v>
                </c:pt>
                <c:pt idx="4938">
                  <c:v>15.663</c:v>
                </c:pt>
                <c:pt idx="4939">
                  <c:v>15.676500000000001</c:v>
                </c:pt>
                <c:pt idx="4940">
                  <c:v>15.69</c:v>
                </c:pt>
                <c:pt idx="4941">
                  <c:v>15.7035</c:v>
                </c:pt>
                <c:pt idx="4942">
                  <c:v>15.717000000000001</c:v>
                </c:pt>
                <c:pt idx="4943">
                  <c:v>15.730499999999999</c:v>
                </c:pt>
                <c:pt idx="4944">
                  <c:v>15.744</c:v>
                </c:pt>
                <c:pt idx="4945">
                  <c:v>15.7575</c:v>
                </c:pt>
                <c:pt idx="4946">
                  <c:v>15.771000000000001</c:v>
                </c:pt>
                <c:pt idx="4947">
                  <c:v>15.7845</c:v>
                </c:pt>
                <c:pt idx="4948">
                  <c:v>15.798</c:v>
                </c:pt>
                <c:pt idx="4949">
                  <c:v>15.811500000000001</c:v>
                </c:pt>
                <c:pt idx="4950">
                  <c:v>15.824999999999999</c:v>
                </c:pt>
                <c:pt idx="4951">
                  <c:v>15.8385</c:v>
                </c:pt>
                <c:pt idx="4952">
                  <c:v>15.852</c:v>
                </c:pt>
                <c:pt idx="4953">
                  <c:v>15.865500000000001</c:v>
                </c:pt>
                <c:pt idx="4954">
                  <c:v>15.879</c:v>
                </c:pt>
                <c:pt idx="4955">
                  <c:v>15.8925</c:v>
                </c:pt>
                <c:pt idx="4956">
                  <c:v>15.906000000000001</c:v>
                </c:pt>
                <c:pt idx="4957">
                  <c:v>15.919499999999999</c:v>
                </c:pt>
                <c:pt idx="4958">
                  <c:v>15.933</c:v>
                </c:pt>
                <c:pt idx="4959">
                  <c:v>15.9465</c:v>
                </c:pt>
                <c:pt idx="4960">
                  <c:v>15.96</c:v>
                </c:pt>
                <c:pt idx="4961">
                  <c:v>15.9735</c:v>
                </c:pt>
                <c:pt idx="4962">
                  <c:v>15.987</c:v>
                </c:pt>
                <c:pt idx="4963">
                  <c:v>16.000499999999999</c:v>
                </c:pt>
                <c:pt idx="4964">
                  <c:v>16.013999999999999</c:v>
                </c:pt>
                <c:pt idx="4965">
                  <c:v>16.0275</c:v>
                </c:pt>
                <c:pt idx="4966">
                  <c:v>16.041</c:v>
                </c:pt>
                <c:pt idx="4967">
                  <c:v>16.054500000000001</c:v>
                </c:pt>
                <c:pt idx="4968">
                  <c:v>16.068000000000001</c:v>
                </c:pt>
                <c:pt idx="4969">
                  <c:v>16.081499999999998</c:v>
                </c:pt>
                <c:pt idx="4970">
                  <c:v>16.094999999999999</c:v>
                </c:pt>
                <c:pt idx="4971">
                  <c:v>16.108499999999999</c:v>
                </c:pt>
                <c:pt idx="4972">
                  <c:v>16.122</c:v>
                </c:pt>
                <c:pt idx="4973">
                  <c:v>16.1355</c:v>
                </c:pt>
                <c:pt idx="4974">
                  <c:v>16.149000000000001</c:v>
                </c:pt>
                <c:pt idx="4975">
                  <c:v>16.162500000000001</c:v>
                </c:pt>
                <c:pt idx="4976">
                  <c:v>16.175999999999998</c:v>
                </c:pt>
                <c:pt idx="4977">
                  <c:v>16.189499999999999</c:v>
                </c:pt>
                <c:pt idx="4978">
                  <c:v>16.202999999999999</c:v>
                </c:pt>
                <c:pt idx="4979">
                  <c:v>16.2165</c:v>
                </c:pt>
                <c:pt idx="4980">
                  <c:v>16.23</c:v>
                </c:pt>
                <c:pt idx="4981">
                  <c:v>16.243500000000001</c:v>
                </c:pt>
                <c:pt idx="4982">
                  <c:v>16.257000000000001</c:v>
                </c:pt>
                <c:pt idx="4983">
                  <c:v>16.270499999999998</c:v>
                </c:pt>
                <c:pt idx="4984">
                  <c:v>16.283999999999999</c:v>
                </c:pt>
                <c:pt idx="4985">
                  <c:v>16.297499999999999</c:v>
                </c:pt>
                <c:pt idx="4986">
                  <c:v>16.311</c:v>
                </c:pt>
                <c:pt idx="4987">
                  <c:v>16.3245</c:v>
                </c:pt>
                <c:pt idx="4988">
                  <c:v>16.338000000000001</c:v>
                </c:pt>
                <c:pt idx="4989">
                  <c:v>16.351500000000001</c:v>
                </c:pt>
                <c:pt idx="4990">
                  <c:v>16.364999999999998</c:v>
                </c:pt>
                <c:pt idx="4991">
                  <c:v>16.378499999999999</c:v>
                </c:pt>
                <c:pt idx="4992">
                  <c:v>16.391999999999999</c:v>
                </c:pt>
                <c:pt idx="4993">
                  <c:v>16.4055</c:v>
                </c:pt>
                <c:pt idx="4994">
                  <c:v>16.419</c:v>
                </c:pt>
                <c:pt idx="4995">
                  <c:v>16.432500000000001</c:v>
                </c:pt>
                <c:pt idx="4996">
                  <c:v>16.446000000000002</c:v>
                </c:pt>
                <c:pt idx="4997">
                  <c:v>16.459499999999998</c:v>
                </c:pt>
                <c:pt idx="4998">
                  <c:v>16.472999999999999</c:v>
                </c:pt>
                <c:pt idx="4999">
                  <c:v>16.486499999999999</c:v>
                </c:pt>
                <c:pt idx="5000">
                  <c:v>16.5</c:v>
                </c:pt>
                <c:pt idx="5001">
                  <c:v>16.513500000000001</c:v>
                </c:pt>
                <c:pt idx="5002">
                  <c:v>16.527000000000001</c:v>
                </c:pt>
                <c:pt idx="5003">
                  <c:v>16.540500000000002</c:v>
                </c:pt>
                <c:pt idx="5004">
                  <c:v>16.553999999999998</c:v>
                </c:pt>
                <c:pt idx="5005">
                  <c:v>16.567499999999999</c:v>
                </c:pt>
                <c:pt idx="5006">
                  <c:v>16.581</c:v>
                </c:pt>
                <c:pt idx="5007">
                  <c:v>16.5945</c:v>
                </c:pt>
                <c:pt idx="5008">
                  <c:v>16.608000000000001</c:v>
                </c:pt>
                <c:pt idx="5009">
                  <c:v>16.621500000000001</c:v>
                </c:pt>
                <c:pt idx="5010">
                  <c:v>16.635000000000002</c:v>
                </c:pt>
                <c:pt idx="5011">
                  <c:v>16.648499999999999</c:v>
                </c:pt>
                <c:pt idx="5012">
                  <c:v>16.661999999999999</c:v>
                </c:pt>
                <c:pt idx="5013">
                  <c:v>16.6755</c:v>
                </c:pt>
                <c:pt idx="5014">
                  <c:v>16.689</c:v>
                </c:pt>
                <c:pt idx="5015">
                  <c:v>16.702500000000001</c:v>
                </c:pt>
                <c:pt idx="5016">
                  <c:v>16.716000000000001</c:v>
                </c:pt>
                <c:pt idx="5017">
                  <c:v>16.729500000000002</c:v>
                </c:pt>
                <c:pt idx="5018">
                  <c:v>16.742999999999999</c:v>
                </c:pt>
                <c:pt idx="5019">
                  <c:v>16.756499999999999</c:v>
                </c:pt>
                <c:pt idx="5020">
                  <c:v>16.77</c:v>
                </c:pt>
                <c:pt idx="5021">
                  <c:v>16.7835</c:v>
                </c:pt>
                <c:pt idx="5022">
                  <c:v>16.797000000000001</c:v>
                </c:pt>
                <c:pt idx="5023">
                  <c:v>16.810500000000001</c:v>
                </c:pt>
                <c:pt idx="5024">
                  <c:v>16.824000000000002</c:v>
                </c:pt>
                <c:pt idx="5025">
                  <c:v>16.837499999999999</c:v>
                </c:pt>
                <c:pt idx="5026">
                  <c:v>16.850999999999999</c:v>
                </c:pt>
                <c:pt idx="5027">
                  <c:v>16.8645</c:v>
                </c:pt>
                <c:pt idx="5028">
                  <c:v>16.878</c:v>
                </c:pt>
                <c:pt idx="5029">
                  <c:v>16.891500000000001</c:v>
                </c:pt>
                <c:pt idx="5030">
                  <c:v>16.905000000000001</c:v>
                </c:pt>
                <c:pt idx="5031">
                  <c:v>16.918500000000002</c:v>
                </c:pt>
                <c:pt idx="5032">
                  <c:v>16.931999999999999</c:v>
                </c:pt>
                <c:pt idx="5033">
                  <c:v>16.945499999999999</c:v>
                </c:pt>
                <c:pt idx="5034">
                  <c:v>16.959</c:v>
                </c:pt>
                <c:pt idx="5035">
                  <c:v>16.9725</c:v>
                </c:pt>
                <c:pt idx="5036">
                  <c:v>16.986000000000001</c:v>
                </c:pt>
                <c:pt idx="5037">
                  <c:v>16.999500000000001</c:v>
                </c:pt>
                <c:pt idx="5038">
                  <c:v>17.013000000000002</c:v>
                </c:pt>
                <c:pt idx="5039">
                  <c:v>17.026499999999999</c:v>
                </c:pt>
                <c:pt idx="5040">
                  <c:v>17.04</c:v>
                </c:pt>
                <c:pt idx="5041">
                  <c:v>17.0535</c:v>
                </c:pt>
                <c:pt idx="5042">
                  <c:v>17.067</c:v>
                </c:pt>
                <c:pt idx="5043">
                  <c:v>17.080500000000001</c:v>
                </c:pt>
                <c:pt idx="5044">
                  <c:v>17.094000000000001</c:v>
                </c:pt>
                <c:pt idx="5045">
                  <c:v>17.107500000000002</c:v>
                </c:pt>
                <c:pt idx="5046">
                  <c:v>17.120999999999999</c:v>
                </c:pt>
                <c:pt idx="5047">
                  <c:v>17.134499999999999</c:v>
                </c:pt>
                <c:pt idx="5048">
                  <c:v>17.148</c:v>
                </c:pt>
                <c:pt idx="5049">
                  <c:v>17.1615</c:v>
                </c:pt>
                <c:pt idx="5050">
                  <c:v>17.175000000000001</c:v>
                </c:pt>
                <c:pt idx="5051">
                  <c:v>17.188500000000001</c:v>
                </c:pt>
                <c:pt idx="5052">
                  <c:v>17.202000000000002</c:v>
                </c:pt>
                <c:pt idx="5053">
                  <c:v>17.215499999999999</c:v>
                </c:pt>
                <c:pt idx="5054">
                  <c:v>17.228999999999999</c:v>
                </c:pt>
                <c:pt idx="5055">
                  <c:v>17.2425</c:v>
                </c:pt>
                <c:pt idx="5056">
                  <c:v>17.256</c:v>
                </c:pt>
                <c:pt idx="5057">
                  <c:v>17.269500000000001</c:v>
                </c:pt>
                <c:pt idx="5058">
                  <c:v>17.283000000000001</c:v>
                </c:pt>
                <c:pt idx="5059">
                  <c:v>17.296500000000002</c:v>
                </c:pt>
                <c:pt idx="5060">
                  <c:v>17.309999999999999</c:v>
                </c:pt>
                <c:pt idx="5061">
                  <c:v>17.323499999999999</c:v>
                </c:pt>
                <c:pt idx="5062">
                  <c:v>17.337</c:v>
                </c:pt>
                <c:pt idx="5063">
                  <c:v>17.3505</c:v>
                </c:pt>
                <c:pt idx="5064">
                  <c:v>17.364000000000001</c:v>
                </c:pt>
                <c:pt idx="5065">
                  <c:v>17.377500000000001</c:v>
                </c:pt>
                <c:pt idx="5066">
                  <c:v>17.390999999999998</c:v>
                </c:pt>
                <c:pt idx="5067">
                  <c:v>17.404499999999999</c:v>
                </c:pt>
                <c:pt idx="5068">
                  <c:v>17.417999999999999</c:v>
                </c:pt>
                <c:pt idx="5069">
                  <c:v>17.4315</c:v>
                </c:pt>
                <c:pt idx="5070">
                  <c:v>17.445</c:v>
                </c:pt>
                <c:pt idx="5071">
                  <c:v>17.458500000000001</c:v>
                </c:pt>
                <c:pt idx="5072">
                  <c:v>17.472000000000001</c:v>
                </c:pt>
                <c:pt idx="5073">
                  <c:v>17.485499999999998</c:v>
                </c:pt>
                <c:pt idx="5074">
                  <c:v>17.498999999999999</c:v>
                </c:pt>
                <c:pt idx="5075">
                  <c:v>17.512499999999999</c:v>
                </c:pt>
                <c:pt idx="5076">
                  <c:v>17.526</c:v>
                </c:pt>
                <c:pt idx="5077">
                  <c:v>17.5395</c:v>
                </c:pt>
                <c:pt idx="5078">
                  <c:v>17.553000000000001</c:v>
                </c:pt>
                <c:pt idx="5079">
                  <c:v>17.566500000000001</c:v>
                </c:pt>
                <c:pt idx="5080">
                  <c:v>17.579999999999998</c:v>
                </c:pt>
                <c:pt idx="5081">
                  <c:v>17.593499999999999</c:v>
                </c:pt>
                <c:pt idx="5082">
                  <c:v>17.606999999999999</c:v>
                </c:pt>
                <c:pt idx="5083">
                  <c:v>17.6205</c:v>
                </c:pt>
                <c:pt idx="5084">
                  <c:v>17.634</c:v>
                </c:pt>
                <c:pt idx="5085">
                  <c:v>17.647500000000001</c:v>
                </c:pt>
                <c:pt idx="5086">
                  <c:v>17.661000000000001</c:v>
                </c:pt>
                <c:pt idx="5087">
                  <c:v>17.674499999999998</c:v>
                </c:pt>
                <c:pt idx="5088">
                  <c:v>17.687999999999999</c:v>
                </c:pt>
                <c:pt idx="5089">
                  <c:v>17.701499999999999</c:v>
                </c:pt>
                <c:pt idx="5090">
                  <c:v>17.715</c:v>
                </c:pt>
                <c:pt idx="5091">
                  <c:v>17.7285</c:v>
                </c:pt>
                <c:pt idx="5092">
                  <c:v>17.742000000000001</c:v>
                </c:pt>
                <c:pt idx="5093">
                  <c:v>17.755500000000001</c:v>
                </c:pt>
                <c:pt idx="5094">
                  <c:v>17.768999999999998</c:v>
                </c:pt>
                <c:pt idx="5095">
                  <c:v>17.782499999999999</c:v>
                </c:pt>
                <c:pt idx="5096">
                  <c:v>17.795999999999999</c:v>
                </c:pt>
                <c:pt idx="5097">
                  <c:v>17.8095</c:v>
                </c:pt>
                <c:pt idx="5098">
                  <c:v>17.823</c:v>
                </c:pt>
                <c:pt idx="5099">
                  <c:v>17.836500000000001</c:v>
                </c:pt>
                <c:pt idx="5100">
                  <c:v>17.850000000000001</c:v>
                </c:pt>
                <c:pt idx="5101">
                  <c:v>17.863499999999998</c:v>
                </c:pt>
                <c:pt idx="5102">
                  <c:v>17.876999999999999</c:v>
                </c:pt>
                <c:pt idx="5103">
                  <c:v>17.890499999999999</c:v>
                </c:pt>
                <c:pt idx="5104">
                  <c:v>17.904</c:v>
                </c:pt>
                <c:pt idx="5105">
                  <c:v>17.9175</c:v>
                </c:pt>
                <c:pt idx="5106">
                  <c:v>17.931000000000001</c:v>
                </c:pt>
                <c:pt idx="5107">
                  <c:v>17.944500000000001</c:v>
                </c:pt>
                <c:pt idx="5108">
                  <c:v>17.957999999999998</c:v>
                </c:pt>
                <c:pt idx="5109">
                  <c:v>17.971499999999999</c:v>
                </c:pt>
                <c:pt idx="5110">
                  <c:v>17.984999999999999</c:v>
                </c:pt>
                <c:pt idx="5111">
                  <c:v>17.9985</c:v>
                </c:pt>
                <c:pt idx="5112">
                  <c:v>18.012</c:v>
                </c:pt>
                <c:pt idx="5113">
                  <c:v>18.025500000000001</c:v>
                </c:pt>
                <c:pt idx="5114">
                  <c:v>18.039000000000001</c:v>
                </c:pt>
                <c:pt idx="5115">
                  <c:v>18.052499999999998</c:v>
                </c:pt>
                <c:pt idx="5116">
                  <c:v>18.065999999999999</c:v>
                </c:pt>
                <c:pt idx="5117">
                  <c:v>18.079499999999999</c:v>
                </c:pt>
                <c:pt idx="5118">
                  <c:v>18.093</c:v>
                </c:pt>
                <c:pt idx="5119">
                  <c:v>18.1065</c:v>
                </c:pt>
                <c:pt idx="5120">
                  <c:v>18.12</c:v>
                </c:pt>
                <c:pt idx="5121">
                  <c:v>18.133500000000002</c:v>
                </c:pt>
                <c:pt idx="5122">
                  <c:v>18.146999999999998</c:v>
                </c:pt>
                <c:pt idx="5123">
                  <c:v>18.160499999999999</c:v>
                </c:pt>
                <c:pt idx="5124">
                  <c:v>18.173999999999999</c:v>
                </c:pt>
                <c:pt idx="5125">
                  <c:v>18.1875</c:v>
                </c:pt>
                <c:pt idx="5126">
                  <c:v>18.201000000000001</c:v>
                </c:pt>
                <c:pt idx="5127">
                  <c:v>18.214500000000001</c:v>
                </c:pt>
                <c:pt idx="5128">
                  <c:v>18.228000000000002</c:v>
                </c:pt>
                <c:pt idx="5129">
                  <c:v>18.241499999999998</c:v>
                </c:pt>
                <c:pt idx="5130">
                  <c:v>18.254999999999999</c:v>
                </c:pt>
                <c:pt idx="5131">
                  <c:v>18.2685</c:v>
                </c:pt>
                <c:pt idx="5132">
                  <c:v>18.282</c:v>
                </c:pt>
                <c:pt idx="5133">
                  <c:v>18.295500000000001</c:v>
                </c:pt>
                <c:pt idx="5134">
                  <c:v>18.309000000000001</c:v>
                </c:pt>
                <c:pt idx="5135">
                  <c:v>18.322500000000002</c:v>
                </c:pt>
                <c:pt idx="5136">
                  <c:v>18.335999999999999</c:v>
                </c:pt>
                <c:pt idx="5137">
                  <c:v>18.349499999999999</c:v>
                </c:pt>
                <c:pt idx="5138">
                  <c:v>18.363</c:v>
                </c:pt>
                <c:pt idx="5139">
                  <c:v>18.3765</c:v>
                </c:pt>
                <c:pt idx="5140">
                  <c:v>18.39</c:v>
                </c:pt>
                <c:pt idx="5141">
                  <c:v>18.403500000000001</c:v>
                </c:pt>
                <c:pt idx="5142">
                  <c:v>18.417000000000002</c:v>
                </c:pt>
                <c:pt idx="5143">
                  <c:v>18.430499999999999</c:v>
                </c:pt>
                <c:pt idx="5144">
                  <c:v>18.443999999999999</c:v>
                </c:pt>
                <c:pt idx="5145">
                  <c:v>18.4575</c:v>
                </c:pt>
                <c:pt idx="5146">
                  <c:v>18.471</c:v>
                </c:pt>
                <c:pt idx="5147">
                  <c:v>18.484500000000001</c:v>
                </c:pt>
                <c:pt idx="5148">
                  <c:v>18.498000000000001</c:v>
                </c:pt>
                <c:pt idx="5149">
                  <c:v>18.511500000000002</c:v>
                </c:pt>
                <c:pt idx="5150">
                  <c:v>18.524999999999999</c:v>
                </c:pt>
                <c:pt idx="5151">
                  <c:v>18.538499999999999</c:v>
                </c:pt>
                <c:pt idx="5152">
                  <c:v>18.552</c:v>
                </c:pt>
                <c:pt idx="5153">
                  <c:v>18.5655</c:v>
                </c:pt>
                <c:pt idx="5154">
                  <c:v>18.579000000000001</c:v>
                </c:pt>
                <c:pt idx="5155">
                  <c:v>18.592500000000001</c:v>
                </c:pt>
                <c:pt idx="5156">
                  <c:v>18.606000000000002</c:v>
                </c:pt>
                <c:pt idx="5157">
                  <c:v>18.619499999999999</c:v>
                </c:pt>
                <c:pt idx="5158">
                  <c:v>18.632999999999999</c:v>
                </c:pt>
                <c:pt idx="5159">
                  <c:v>18.6465</c:v>
                </c:pt>
                <c:pt idx="5160">
                  <c:v>18.66</c:v>
                </c:pt>
                <c:pt idx="5161">
                  <c:v>18.673500000000001</c:v>
                </c:pt>
                <c:pt idx="5162">
                  <c:v>18.687000000000001</c:v>
                </c:pt>
                <c:pt idx="5163">
                  <c:v>18.700500000000002</c:v>
                </c:pt>
                <c:pt idx="5164">
                  <c:v>18.713999999999999</c:v>
                </c:pt>
                <c:pt idx="5165">
                  <c:v>18.727499999999999</c:v>
                </c:pt>
                <c:pt idx="5166">
                  <c:v>18.741</c:v>
                </c:pt>
                <c:pt idx="5167">
                  <c:v>18.7545</c:v>
                </c:pt>
                <c:pt idx="5168">
                  <c:v>18.768000000000001</c:v>
                </c:pt>
                <c:pt idx="5169">
                  <c:v>18.781500000000001</c:v>
                </c:pt>
                <c:pt idx="5170">
                  <c:v>18.795000000000002</c:v>
                </c:pt>
                <c:pt idx="5171">
                  <c:v>18.808499999999999</c:v>
                </c:pt>
                <c:pt idx="5172">
                  <c:v>18.821999999999999</c:v>
                </c:pt>
                <c:pt idx="5173">
                  <c:v>18.8355</c:v>
                </c:pt>
                <c:pt idx="5174">
                  <c:v>18.849</c:v>
                </c:pt>
                <c:pt idx="5175">
                  <c:v>18.862500000000001</c:v>
                </c:pt>
                <c:pt idx="5176">
                  <c:v>18.876000000000001</c:v>
                </c:pt>
                <c:pt idx="5177">
                  <c:v>18.889500000000002</c:v>
                </c:pt>
                <c:pt idx="5178">
                  <c:v>18.902999999999999</c:v>
                </c:pt>
                <c:pt idx="5179">
                  <c:v>18.916499999999999</c:v>
                </c:pt>
                <c:pt idx="5180">
                  <c:v>18.93</c:v>
                </c:pt>
                <c:pt idx="5181">
                  <c:v>18.9435</c:v>
                </c:pt>
                <c:pt idx="5182">
                  <c:v>18.957000000000001</c:v>
                </c:pt>
                <c:pt idx="5183">
                  <c:v>18.970500000000001</c:v>
                </c:pt>
                <c:pt idx="5184">
                  <c:v>18.984000000000002</c:v>
                </c:pt>
                <c:pt idx="5185">
                  <c:v>18.997499999999999</c:v>
                </c:pt>
                <c:pt idx="5186">
                  <c:v>19.010999999999999</c:v>
                </c:pt>
                <c:pt idx="5187">
                  <c:v>19.0245</c:v>
                </c:pt>
                <c:pt idx="5188">
                  <c:v>19.038</c:v>
                </c:pt>
                <c:pt idx="5189">
                  <c:v>19.051500000000001</c:v>
                </c:pt>
                <c:pt idx="5190">
                  <c:v>19.065000000000001</c:v>
                </c:pt>
                <c:pt idx="5191">
                  <c:v>19.078499999999998</c:v>
                </c:pt>
                <c:pt idx="5192">
                  <c:v>19.091999999999999</c:v>
                </c:pt>
                <c:pt idx="5193">
                  <c:v>19.105499999999999</c:v>
                </c:pt>
                <c:pt idx="5194">
                  <c:v>19.119</c:v>
                </c:pt>
                <c:pt idx="5195">
                  <c:v>19.1325</c:v>
                </c:pt>
                <c:pt idx="5196">
                  <c:v>19.146000000000001</c:v>
                </c:pt>
                <c:pt idx="5197">
                  <c:v>19.159500000000001</c:v>
                </c:pt>
                <c:pt idx="5198">
                  <c:v>19.172999999999998</c:v>
                </c:pt>
                <c:pt idx="5199">
                  <c:v>19.186499999999999</c:v>
                </c:pt>
                <c:pt idx="5200">
                  <c:v>19.2</c:v>
                </c:pt>
                <c:pt idx="5201">
                  <c:v>19.2135</c:v>
                </c:pt>
                <c:pt idx="5202">
                  <c:v>19.227</c:v>
                </c:pt>
                <c:pt idx="5203">
                  <c:v>19.240500000000001</c:v>
                </c:pt>
                <c:pt idx="5204">
                  <c:v>19.254000000000001</c:v>
                </c:pt>
                <c:pt idx="5205">
                  <c:v>19.267499999999998</c:v>
                </c:pt>
                <c:pt idx="5206">
                  <c:v>19.280999999999999</c:v>
                </c:pt>
                <c:pt idx="5207">
                  <c:v>19.294499999999999</c:v>
                </c:pt>
                <c:pt idx="5208">
                  <c:v>19.308</c:v>
                </c:pt>
                <c:pt idx="5209">
                  <c:v>19.3215</c:v>
                </c:pt>
                <c:pt idx="5210">
                  <c:v>19.335000000000001</c:v>
                </c:pt>
                <c:pt idx="5211">
                  <c:v>19.348500000000001</c:v>
                </c:pt>
                <c:pt idx="5212">
                  <c:v>19.361999999999998</c:v>
                </c:pt>
                <c:pt idx="5213">
                  <c:v>19.375499999999999</c:v>
                </c:pt>
                <c:pt idx="5214">
                  <c:v>19.388999999999999</c:v>
                </c:pt>
                <c:pt idx="5215">
                  <c:v>19.4025</c:v>
                </c:pt>
                <c:pt idx="5216">
                  <c:v>19.416</c:v>
                </c:pt>
                <c:pt idx="5217">
                  <c:v>19.429500000000001</c:v>
                </c:pt>
                <c:pt idx="5218">
                  <c:v>19.443000000000001</c:v>
                </c:pt>
                <c:pt idx="5219">
                  <c:v>19.456499999999998</c:v>
                </c:pt>
                <c:pt idx="5220">
                  <c:v>19.47</c:v>
                </c:pt>
                <c:pt idx="5221">
                  <c:v>19.483499999999999</c:v>
                </c:pt>
                <c:pt idx="5222">
                  <c:v>19.497</c:v>
                </c:pt>
                <c:pt idx="5223">
                  <c:v>19.5105</c:v>
                </c:pt>
                <c:pt idx="5224">
                  <c:v>19.524000000000001</c:v>
                </c:pt>
                <c:pt idx="5225">
                  <c:v>19.537500000000001</c:v>
                </c:pt>
                <c:pt idx="5226">
                  <c:v>19.550999999999998</c:v>
                </c:pt>
                <c:pt idx="5227">
                  <c:v>19.564499999999999</c:v>
                </c:pt>
                <c:pt idx="5228">
                  <c:v>19.577999999999999</c:v>
                </c:pt>
                <c:pt idx="5229">
                  <c:v>19.5915</c:v>
                </c:pt>
                <c:pt idx="5230">
                  <c:v>19.605</c:v>
                </c:pt>
                <c:pt idx="5231">
                  <c:v>19.618500000000001</c:v>
                </c:pt>
                <c:pt idx="5232">
                  <c:v>19.632000000000001</c:v>
                </c:pt>
                <c:pt idx="5233">
                  <c:v>19.645499999999998</c:v>
                </c:pt>
                <c:pt idx="5234">
                  <c:v>19.658999999999999</c:v>
                </c:pt>
                <c:pt idx="5235">
                  <c:v>19.672499999999999</c:v>
                </c:pt>
                <c:pt idx="5236">
                  <c:v>19.686</c:v>
                </c:pt>
                <c:pt idx="5237">
                  <c:v>19.6995</c:v>
                </c:pt>
                <c:pt idx="5238">
                  <c:v>19.713000000000001</c:v>
                </c:pt>
                <c:pt idx="5239">
                  <c:v>19.726500000000001</c:v>
                </c:pt>
                <c:pt idx="5240">
                  <c:v>19.739999999999998</c:v>
                </c:pt>
                <c:pt idx="5241">
                  <c:v>19.753499999999999</c:v>
                </c:pt>
                <c:pt idx="5242">
                  <c:v>19.766999999999999</c:v>
                </c:pt>
                <c:pt idx="5243">
                  <c:v>19.7805</c:v>
                </c:pt>
                <c:pt idx="5244">
                  <c:v>19.794</c:v>
                </c:pt>
                <c:pt idx="5245">
                  <c:v>19.807500000000001</c:v>
                </c:pt>
                <c:pt idx="5246">
                  <c:v>19.821000000000002</c:v>
                </c:pt>
                <c:pt idx="5247">
                  <c:v>19.834499999999998</c:v>
                </c:pt>
                <c:pt idx="5248">
                  <c:v>19.847999999999999</c:v>
                </c:pt>
                <c:pt idx="5249">
                  <c:v>19.861499999999999</c:v>
                </c:pt>
                <c:pt idx="5250">
                  <c:v>19.875</c:v>
                </c:pt>
                <c:pt idx="5251">
                  <c:v>19.888500000000001</c:v>
                </c:pt>
                <c:pt idx="5252">
                  <c:v>19.902000000000001</c:v>
                </c:pt>
                <c:pt idx="5253">
                  <c:v>19.915500000000002</c:v>
                </c:pt>
                <c:pt idx="5254">
                  <c:v>19.928999999999998</c:v>
                </c:pt>
                <c:pt idx="5255">
                  <c:v>19.942499999999999</c:v>
                </c:pt>
                <c:pt idx="5256">
                  <c:v>19.956</c:v>
                </c:pt>
                <c:pt idx="5257">
                  <c:v>19.9695</c:v>
                </c:pt>
                <c:pt idx="5258">
                  <c:v>19.983000000000001</c:v>
                </c:pt>
                <c:pt idx="5259">
                  <c:v>19.996500000000001</c:v>
                </c:pt>
                <c:pt idx="5260">
                  <c:v>20.010000000000002</c:v>
                </c:pt>
                <c:pt idx="5261">
                  <c:v>20.023499999999999</c:v>
                </c:pt>
                <c:pt idx="5262">
                  <c:v>20.036999999999999</c:v>
                </c:pt>
                <c:pt idx="5263">
                  <c:v>20.0505</c:v>
                </c:pt>
                <c:pt idx="5264">
                  <c:v>20.064</c:v>
                </c:pt>
                <c:pt idx="5265">
                  <c:v>20.077500000000001</c:v>
                </c:pt>
                <c:pt idx="5266">
                  <c:v>20.091000000000001</c:v>
                </c:pt>
                <c:pt idx="5267">
                  <c:v>20.104500000000002</c:v>
                </c:pt>
                <c:pt idx="5268">
                  <c:v>20.117999999999999</c:v>
                </c:pt>
                <c:pt idx="5269">
                  <c:v>20.131499999999999</c:v>
                </c:pt>
                <c:pt idx="5270">
                  <c:v>20.145</c:v>
                </c:pt>
                <c:pt idx="5271">
                  <c:v>20.1585</c:v>
                </c:pt>
                <c:pt idx="5272">
                  <c:v>20.172000000000001</c:v>
                </c:pt>
                <c:pt idx="5273">
                  <c:v>20.185500000000001</c:v>
                </c:pt>
                <c:pt idx="5274">
                  <c:v>20.199000000000002</c:v>
                </c:pt>
                <c:pt idx="5275">
                  <c:v>20.212499999999999</c:v>
                </c:pt>
                <c:pt idx="5276">
                  <c:v>20.225999999999999</c:v>
                </c:pt>
                <c:pt idx="5277">
                  <c:v>20.2395</c:v>
                </c:pt>
                <c:pt idx="5278">
                  <c:v>20.253</c:v>
                </c:pt>
                <c:pt idx="5279">
                  <c:v>20.266500000000001</c:v>
                </c:pt>
                <c:pt idx="5280">
                  <c:v>20.28</c:v>
                </c:pt>
                <c:pt idx="5281">
                  <c:v>20.293500000000002</c:v>
                </c:pt>
                <c:pt idx="5282">
                  <c:v>20.306999999999999</c:v>
                </c:pt>
                <c:pt idx="5283">
                  <c:v>20.320499999999999</c:v>
                </c:pt>
                <c:pt idx="5284">
                  <c:v>20.334</c:v>
                </c:pt>
                <c:pt idx="5285">
                  <c:v>20.3475</c:v>
                </c:pt>
                <c:pt idx="5286">
                  <c:v>20.361000000000001</c:v>
                </c:pt>
                <c:pt idx="5287">
                  <c:v>20.374500000000001</c:v>
                </c:pt>
                <c:pt idx="5288">
                  <c:v>20.388000000000002</c:v>
                </c:pt>
                <c:pt idx="5289">
                  <c:v>20.401499999999999</c:v>
                </c:pt>
                <c:pt idx="5290">
                  <c:v>20.414999999999999</c:v>
                </c:pt>
                <c:pt idx="5291">
                  <c:v>20.4285</c:v>
                </c:pt>
                <c:pt idx="5292">
                  <c:v>20.442</c:v>
                </c:pt>
                <c:pt idx="5293">
                  <c:v>20.455500000000001</c:v>
                </c:pt>
                <c:pt idx="5294">
                  <c:v>20.469000000000001</c:v>
                </c:pt>
                <c:pt idx="5295">
                  <c:v>20.482500000000002</c:v>
                </c:pt>
                <c:pt idx="5296">
                  <c:v>20.495999999999999</c:v>
                </c:pt>
                <c:pt idx="5297">
                  <c:v>20.509499999999999</c:v>
                </c:pt>
                <c:pt idx="5298">
                  <c:v>20.523</c:v>
                </c:pt>
                <c:pt idx="5299">
                  <c:v>20.5365</c:v>
                </c:pt>
                <c:pt idx="5300">
                  <c:v>20.55</c:v>
                </c:pt>
                <c:pt idx="5301">
                  <c:v>20.563500000000001</c:v>
                </c:pt>
                <c:pt idx="5302">
                  <c:v>20.577000000000002</c:v>
                </c:pt>
                <c:pt idx="5303">
                  <c:v>20.590499999999999</c:v>
                </c:pt>
                <c:pt idx="5304">
                  <c:v>20.603999999999999</c:v>
                </c:pt>
                <c:pt idx="5305">
                  <c:v>20.6175</c:v>
                </c:pt>
                <c:pt idx="5306">
                  <c:v>20.631</c:v>
                </c:pt>
                <c:pt idx="5307">
                  <c:v>20.644500000000001</c:v>
                </c:pt>
                <c:pt idx="5308">
                  <c:v>20.658000000000001</c:v>
                </c:pt>
                <c:pt idx="5309">
                  <c:v>20.671500000000002</c:v>
                </c:pt>
                <c:pt idx="5310">
                  <c:v>20.684999999999999</c:v>
                </c:pt>
                <c:pt idx="5311">
                  <c:v>20.698499999999999</c:v>
                </c:pt>
                <c:pt idx="5312">
                  <c:v>20.712</c:v>
                </c:pt>
                <c:pt idx="5313">
                  <c:v>20.7255</c:v>
                </c:pt>
                <c:pt idx="5314">
                  <c:v>20.739000000000001</c:v>
                </c:pt>
                <c:pt idx="5315">
                  <c:v>20.752500000000001</c:v>
                </c:pt>
                <c:pt idx="5316">
                  <c:v>20.765999999999998</c:v>
                </c:pt>
                <c:pt idx="5317">
                  <c:v>20.779499999999999</c:v>
                </c:pt>
                <c:pt idx="5318">
                  <c:v>20.792999999999999</c:v>
                </c:pt>
                <c:pt idx="5319">
                  <c:v>20.8065</c:v>
                </c:pt>
                <c:pt idx="5320">
                  <c:v>20.82</c:v>
                </c:pt>
                <c:pt idx="5321">
                  <c:v>20.833500000000001</c:v>
                </c:pt>
                <c:pt idx="5322">
                  <c:v>20.847000000000001</c:v>
                </c:pt>
                <c:pt idx="5323">
                  <c:v>20.860499999999998</c:v>
                </c:pt>
                <c:pt idx="5324">
                  <c:v>20.873999999999999</c:v>
                </c:pt>
                <c:pt idx="5325">
                  <c:v>20.887499999999999</c:v>
                </c:pt>
                <c:pt idx="5326">
                  <c:v>20.901</c:v>
                </c:pt>
                <c:pt idx="5327">
                  <c:v>20.9145</c:v>
                </c:pt>
                <c:pt idx="5328">
                  <c:v>20.928000000000001</c:v>
                </c:pt>
                <c:pt idx="5329">
                  <c:v>20.941500000000001</c:v>
                </c:pt>
                <c:pt idx="5330">
                  <c:v>20.954999999999998</c:v>
                </c:pt>
                <c:pt idx="5331">
                  <c:v>20.968499999999999</c:v>
                </c:pt>
                <c:pt idx="5332">
                  <c:v>20.981999999999999</c:v>
                </c:pt>
                <c:pt idx="5333">
                  <c:v>20.9955</c:v>
                </c:pt>
                <c:pt idx="5334">
                  <c:v>21.009</c:v>
                </c:pt>
                <c:pt idx="5335">
                  <c:v>21.022500000000001</c:v>
                </c:pt>
                <c:pt idx="5336">
                  <c:v>21.036000000000001</c:v>
                </c:pt>
                <c:pt idx="5337">
                  <c:v>21.049499999999998</c:v>
                </c:pt>
                <c:pt idx="5338">
                  <c:v>21.062999999999999</c:v>
                </c:pt>
                <c:pt idx="5339">
                  <c:v>21.076499999999999</c:v>
                </c:pt>
                <c:pt idx="5340">
                  <c:v>21.09</c:v>
                </c:pt>
                <c:pt idx="5341">
                  <c:v>21.1035</c:v>
                </c:pt>
                <c:pt idx="5342">
                  <c:v>21.117000000000001</c:v>
                </c:pt>
                <c:pt idx="5343">
                  <c:v>21.130500000000001</c:v>
                </c:pt>
                <c:pt idx="5344">
                  <c:v>21.143999999999998</c:v>
                </c:pt>
                <c:pt idx="5345">
                  <c:v>21.157499999999999</c:v>
                </c:pt>
                <c:pt idx="5346">
                  <c:v>21.170999999999999</c:v>
                </c:pt>
                <c:pt idx="5347">
                  <c:v>21.1845</c:v>
                </c:pt>
                <c:pt idx="5348">
                  <c:v>21.198</c:v>
                </c:pt>
                <c:pt idx="5349">
                  <c:v>21.211500000000001</c:v>
                </c:pt>
                <c:pt idx="5350">
                  <c:v>21.225000000000001</c:v>
                </c:pt>
                <c:pt idx="5351">
                  <c:v>21.238499999999998</c:v>
                </c:pt>
                <c:pt idx="5352">
                  <c:v>21.251999999999999</c:v>
                </c:pt>
                <c:pt idx="5353">
                  <c:v>21.265499999999999</c:v>
                </c:pt>
                <c:pt idx="5354">
                  <c:v>21.279</c:v>
                </c:pt>
                <c:pt idx="5355">
                  <c:v>21.2925</c:v>
                </c:pt>
                <c:pt idx="5356">
                  <c:v>21.306000000000001</c:v>
                </c:pt>
                <c:pt idx="5357">
                  <c:v>21.319500000000001</c:v>
                </c:pt>
                <c:pt idx="5358">
                  <c:v>21.332999999999998</c:v>
                </c:pt>
                <c:pt idx="5359">
                  <c:v>21.346499999999999</c:v>
                </c:pt>
                <c:pt idx="5360">
                  <c:v>21.36</c:v>
                </c:pt>
                <c:pt idx="5361">
                  <c:v>21.3735</c:v>
                </c:pt>
                <c:pt idx="5362">
                  <c:v>21.387</c:v>
                </c:pt>
                <c:pt idx="5363">
                  <c:v>21.400500000000001</c:v>
                </c:pt>
                <c:pt idx="5364">
                  <c:v>21.414000000000001</c:v>
                </c:pt>
                <c:pt idx="5365">
                  <c:v>21.427499999999998</c:v>
                </c:pt>
                <c:pt idx="5366">
                  <c:v>21.440999999999999</c:v>
                </c:pt>
                <c:pt idx="5367">
                  <c:v>21.454499999999999</c:v>
                </c:pt>
                <c:pt idx="5368">
                  <c:v>21.468</c:v>
                </c:pt>
                <c:pt idx="5369">
                  <c:v>21.4815</c:v>
                </c:pt>
                <c:pt idx="5370">
                  <c:v>21.495000000000001</c:v>
                </c:pt>
                <c:pt idx="5371">
                  <c:v>21.508500000000002</c:v>
                </c:pt>
                <c:pt idx="5372">
                  <c:v>21.521999999999998</c:v>
                </c:pt>
                <c:pt idx="5373">
                  <c:v>21.535499999999999</c:v>
                </c:pt>
                <c:pt idx="5374">
                  <c:v>21.548999999999999</c:v>
                </c:pt>
                <c:pt idx="5375">
                  <c:v>21.5625</c:v>
                </c:pt>
                <c:pt idx="5376">
                  <c:v>21.576000000000001</c:v>
                </c:pt>
                <c:pt idx="5377">
                  <c:v>21.589500000000001</c:v>
                </c:pt>
                <c:pt idx="5378">
                  <c:v>21.603000000000002</c:v>
                </c:pt>
                <c:pt idx="5379">
                  <c:v>21.616499999999998</c:v>
                </c:pt>
                <c:pt idx="5380">
                  <c:v>21.63</c:v>
                </c:pt>
                <c:pt idx="5381">
                  <c:v>21.6435</c:v>
                </c:pt>
                <c:pt idx="5382">
                  <c:v>21.657</c:v>
                </c:pt>
                <c:pt idx="5383">
                  <c:v>21.670500000000001</c:v>
                </c:pt>
                <c:pt idx="5384">
                  <c:v>21.684000000000001</c:v>
                </c:pt>
                <c:pt idx="5385">
                  <c:v>21.697500000000002</c:v>
                </c:pt>
                <c:pt idx="5386">
                  <c:v>21.710999999999999</c:v>
                </c:pt>
                <c:pt idx="5387">
                  <c:v>21.724499999999999</c:v>
                </c:pt>
                <c:pt idx="5388">
                  <c:v>21.738</c:v>
                </c:pt>
                <c:pt idx="5389">
                  <c:v>21.7515</c:v>
                </c:pt>
                <c:pt idx="5390">
                  <c:v>21.765000000000001</c:v>
                </c:pt>
                <c:pt idx="5391">
                  <c:v>21.778500000000001</c:v>
                </c:pt>
                <c:pt idx="5392">
                  <c:v>21.792000000000002</c:v>
                </c:pt>
                <c:pt idx="5393">
                  <c:v>21.805499999999999</c:v>
                </c:pt>
                <c:pt idx="5394">
                  <c:v>21.818999999999999</c:v>
                </c:pt>
                <c:pt idx="5395">
                  <c:v>21.8325</c:v>
                </c:pt>
                <c:pt idx="5396">
                  <c:v>21.846</c:v>
                </c:pt>
                <c:pt idx="5397">
                  <c:v>21.859500000000001</c:v>
                </c:pt>
                <c:pt idx="5398">
                  <c:v>21.873000000000001</c:v>
                </c:pt>
                <c:pt idx="5399">
                  <c:v>21.886500000000002</c:v>
                </c:pt>
                <c:pt idx="5400">
                  <c:v>21.9</c:v>
                </c:pt>
                <c:pt idx="5401">
                  <c:v>21.913499999999999</c:v>
                </c:pt>
                <c:pt idx="5402">
                  <c:v>21.927</c:v>
                </c:pt>
                <c:pt idx="5403">
                  <c:v>21.9405</c:v>
                </c:pt>
                <c:pt idx="5404">
                  <c:v>21.954000000000001</c:v>
                </c:pt>
                <c:pt idx="5405">
                  <c:v>21.967500000000001</c:v>
                </c:pt>
                <c:pt idx="5406">
                  <c:v>21.981000000000002</c:v>
                </c:pt>
                <c:pt idx="5407">
                  <c:v>21.994499999999999</c:v>
                </c:pt>
                <c:pt idx="5408">
                  <c:v>22.007999999999999</c:v>
                </c:pt>
                <c:pt idx="5409">
                  <c:v>22.0215</c:v>
                </c:pt>
                <c:pt idx="5410">
                  <c:v>22.035</c:v>
                </c:pt>
                <c:pt idx="5411">
                  <c:v>22.048500000000001</c:v>
                </c:pt>
                <c:pt idx="5412">
                  <c:v>22.062000000000001</c:v>
                </c:pt>
                <c:pt idx="5413">
                  <c:v>22.075500000000002</c:v>
                </c:pt>
                <c:pt idx="5414">
                  <c:v>22.088999999999999</c:v>
                </c:pt>
                <c:pt idx="5415">
                  <c:v>22.102499999999999</c:v>
                </c:pt>
                <c:pt idx="5416">
                  <c:v>22.116</c:v>
                </c:pt>
                <c:pt idx="5417">
                  <c:v>22.1295</c:v>
                </c:pt>
                <c:pt idx="5418">
                  <c:v>22.143000000000001</c:v>
                </c:pt>
                <c:pt idx="5419">
                  <c:v>22.156500000000001</c:v>
                </c:pt>
                <c:pt idx="5420">
                  <c:v>22.17</c:v>
                </c:pt>
                <c:pt idx="5421">
                  <c:v>22.183499999999999</c:v>
                </c:pt>
                <c:pt idx="5422">
                  <c:v>22.196999999999999</c:v>
                </c:pt>
                <c:pt idx="5423">
                  <c:v>22.2105</c:v>
                </c:pt>
                <c:pt idx="5424">
                  <c:v>22.224</c:v>
                </c:pt>
                <c:pt idx="5425">
                  <c:v>22.237500000000001</c:v>
                </c:pt>
                <c:pt idx="5426">
                  <c:v>22.251000000000001</c:v>
                </c:pt>
                <c:pt idx="5427">
                  <c:v>22.264500000000002</c:v>
                </c:pt>
                <c:pt idx="5428">
                  <c:v>22.277999999999999</c:v>
                </c:pt>
                <c:pt idx="5429">
                  <c:v>22.291499999999999</c:v>
                </c:pt>
                <c:pt idx="5430">
                  <c:v>22.305</c:v>
                </c:pt>
                <c:pt idx="5431">
                  <c:v>22.3185</c:v>
                </c:pt>
                <c:pt idx="5432">
                  <c:v>22.332000000000001</c:v>
                </c:pt>
                <c:pt idx="5433">
                  <c:v>22.345500000000001</c:v>
                </c:pt>
                <c:pt idx="5434">
                  <c:v>22.359000000000002</c:v>
                </c:pt>
                <c:pt idx="5435">
                  <c:v>22.372499999999999</c:v>
                </c:pt>
                <c:pt idx="5436">
                  <c:v>22.385999999999999</c:v>
                </c:pt>
                <c:pt idx="5437">
                  <c:v>22.3995</c:v>
                </c:pt>
                <c:pt idx="5438">
                  <c:v>22.413</c:v>
                </c:pt>
                <c:pt idx="5439">
                  <c:v>22.426500000000001</c:v>
                </c:pt>
                <c:pt idx="5440">
                  <c:v>22.44</c:v>
                </c:pt>
                <c:pt idx="5441">
                  <c:v>22.453499999999998</c:v>
                </c:pt>
                <c:pt idx="5442">
                  <c:v>22.466999999999999</c:v>
                </c:pt>
                <c:pt idx="5443">
                  <c:v>22.480499999999999</c:v>
                </c:pt>
                <c:pt idx="5444">
                  <c:v>22.494</c:v>
                </c:pt>
                <c:pt idx="5445">
                  <c:v>22.5075</c:v>
                </c:pt>
                <c:pt idx="5446">
                  <c:v>22.521000000000001</c:v>
                </c:pt>
                <c:pt idx="5447">
                  <c:v>22.534500000000001</c:v>
                </c:pt>
                <c:pt idx="5448">
                  <c:v>22.547999999999998</c:v>
                </c:pt>
                <c:pt idx="5449">
                  <c:v>22.561499999999999</c:v>
                </c:pt>
                <c:pt idx="5450">
                  <c:v>22.574999999999999</c:v>
                </c:pt>
                <c:pt idx="5451">
                  <c:v>22.5885</c:v>
                </c:pt>
                <c:pt idx="5452">
                  <c:v>22.602</c:v>
                </c:pt>
                <c:pt idx="5453">
                  <c:v>22.615500000000001</c:v>
                </c:pt>
                <c:pt idx="5454">
                  <c:v>22.629000000000001</c:v>
                </c:pt>
                <c:pt idx="5455">
                  <c:v>22.642499999999998</c:v>
                </c:pt>
                <c:pt idx="5456">
                  <c:v>22.655999999999999</c:v>
                </c:pt>
                <c:pt idx="5457">
                  <c:v>22.669499999999999</c:v>
                </c:pt>
                <c:pt idx="5458">
                  <c:v>22.683</c:v>
                </c:pt>
                <c:pt idx="5459">
                  <c:v>22.6965</c:v>
                </c:pt>
                <c:pt idx="5460">
                  <c:v>22.71</c:v>
                </c:pt>
                <c:pt idx="5461">
                  <c:v>22.723500000000001</c:v>
                </c:pt>
                <c:pt idx="5462">
                  <c:v>22.736999999999998</c:v>
                </c:pt>
                <c:pt idx="5463">
                  <c:v>22.750499999999999</c:v>
                </c:pt>
                <c:pt idx="5464">
                  <c:v>22.763999999999999</c:v>
                </c:pt>
                <c:pt idx="5465">
                  <c:v>22.7775</c:v>
                </c:pt>
                <c:pt idx="5466">
                  <c:v>22.791</c:v>
                </c:pt>
                <c:pt idx="5467">
                  <c:v>22.804500000000001</c:v>
                </c:pt>
                <c:pt idx="5468">
                  <c:v>22.818000000000001</c:v>
                </c:pt>
                <c:pt idx="5469">
                  <c:v>22.831499999999998</c:v>
                </c:pt>
                <c:pt idx="5470">
                  <c:v>22.844999999999999</c:v>
                </c:pt>
                <c:pt idx="5471">
                  <c:v>22.858499999999999</c:v>
                </c:pt>
                <c:pt idx="5472">
                  <c:v>22.872</c:v>
                </c:pt>
                <c:pt idx="5473">
                  <c:v>22.8855</c:v>
                </c:pt>
                <c:pt idx="5474">
                  <c:v>22.899000000000001</c:v>
                </c:pt>
                <c:pt idx="5475">
                  <c:v>22.912500000000001</c:v>
                </c:pt>
                <c:pt idx="5476">
                  <c:v>22.925999999999998</c:v>
                </c:pt>
                <c:pt idx="5477">
                  <c:v>22.939499999999999</c:v>
                </c:pt>
                <c:pt idx="5478">
                  <c:v>22.952999999999999</c:v>
                </c:pt>
                <c:pt idx="5479">
                  <c:v>22.9665</c:v>
                </c:pt>
                <c:pt idx="5480">
                  <c:v>22.98</c:v>
                </c:pt>
                <c:pt idx="5481">
                  <c:v>22.993500000000001</c:v>
                </c:pt>
                <c:pt idx="5482">
                  <c:v>23.007000000000001</c:v>
                </c:pt>
                <c:pt idx="5483">
                  <c:v>23.020499999999998</c:v>
                </c:pt>
                <c:pt idx="5484">
                  <c:v>23.033999999999999</c:v>
                </c:pt>
                <c:pt idx="5485">
                  <c:v>23.047499999999999</c:v>
                </c:pt>
                <c:pt idx="5486">
                  <c:v>23.061</c:v>
                </c:pt>
                <c:pt idx="5487">
                  <c:v>23.0745</c:v>
                </c:pt>
                <c:pt idx="5488">
                  <c:v>23.088000000000001</c:v>
                </c:pt>
                <c:pt idx="5489">
                  <c:v>23.101500000000001</c:v>
                </c:pt>
                <c:pt idx="5490">
                  <c:v>23.114999999999998</c:v>
                </c:pt>
                <c:pt idx="5491">
                  <c:v>23.128499999999999</c:v>
                </c:pt>
                <c:pt idx="5492">
                  <c:v>23.141999999999999</c:v>
                </c:pt>
                <c:pt idx="5493">
                  <c:v>23.1555</c:v>
                </c:pt>
                <c:pt idx="5494">
                  <c:v>23.169</c:v>
                </c:pt>
                <c:pt idx="5495">
                  <c:v>23.182500000000001</c:v>
                </c:pt>
                <c:pt idx="5496">
                  <c:v>23.196000000000002</c:v>
                </c:pt>
                <c:pt idx="5497">
                  <c:v>23.209499999999998</c:v>
                </c:pt>
                <c:pt idx="5498">
                  <c:v>23.222999999999999</c:v>
                </c:pt>
                <c:pt idx="5499">
                  <c:v>23.236499999999999</c:v>
                </c:pt>
                <c:pt idx="5500">
                  <c:v>23.25</c:v>
                </c:pt>
                <c:pt idx="5501">
                  <c:v>23.263500000000001</c:v>
                </c:pt>
                <c:pt idx="5502">
                  <c:v>23.277000000000001</c:v>
                </c:pt>
                <c:pt idx="5503">
                  <c:v>23.290500000000002</c:v>
                </c:pt>
                <c:pt idx="5504">
                  <c:v>23.303999999999998</c:v>
                </c:pt>
                <c:pt idx="5505">
                  <c:v>23.317499999999999</c:v>
                </c:pt>
                <c:pt idx="5506">
                  <c:v>23.331</c:v>
                </c:pt>
                <c:pt idx="5507">
                  <c:v>23.3445</c:v>
                </c:pt>
                <c:pt idx="5508">
                  <c:v>23.358000000000001</c:v>
                </c:pt>
                <c:pt idx="5509">
                  <c:v>23.371500000000001</c:v>
                </c:pt>
                <c:pt idx="5510">
                  <c:v>23.385000000000002</c:v>
                </c:pt>
                <c:pt idx="5511">
                  <c:v>23.398499999999999</c:v>
                </c:pt>
                <c:pt idx="5512">
                  <c:v>23.411999999999999</c:v>
                </c:pt>
                <c:pt idx="5513">
                  <c:v>23.4255</c:v>
                </c:pt>
                <c:pt idx="5514">
                  <c:v>23.439</c:v>
                </c:pt>
                <c:pt idx="5515">
                  <c:v>23.452500000000001</c:v>
                </c:pt>
                <c:pt idx="5516">
                  <c:v>23.466000000000001</c:v>
                </c:pt>
                <c:pt idx="5517">
                  <c:v>23.479500000000002</c:v>
                </c:pt>
                <c:pt idx="5518">
                  <c:v>23.492999999999999</c:v>
                </c:pt>
                <c:pt idx="5519">
                  <c:v>23.506499999999999</c:v>
                </c:pt>
                <c:pt idx="5520">
                  <c:v>23.52</c:v>
                </c:pt>
                <c:pt idx="5521">
                  <c:v>23.5335</c:v>
                </c:pt>
                <c:pt idx="5522">
                  <c:v>23.547000000000001</c:v>
                </c:pt>
                <c:pt idx="5523">
                  <c:v>23.560500000000001</c:v>
                </c:pt>
                <c:pt idx="5524">
                  <c:v>23.574000000000002</c:v>
                </c:pt>
                <c:pt idx="5525">
                  <c:v>23.587499999999999</c:v>
                </c:pt>
                <c:pt idx="5526">
                  <c:v>23.600999999999999</c:v>
                </c:pt>
                <c:pt idx="5527">
                  <c:v>23.6145</c:v>
                </c:pt>
                <c:pt idx="5528">
                  <c:v>23.628</c:v>
                </c:pt>
                <c:pt idx="5529">
                  <c:v>23.641500000000001</c:v>
                </c:pt>
                <c:pt idx="5530">
                  <c:v>23.655000000000001</c:v>
                </c:pt>
                <c:pt idx="5531">
                  <c:v>23.668500000000002</c:v>
                </c:pt>
                <c:pt idx="5532">
                  <c:v>23.681999999999999</c:v>
                </c:pt>
                <c:pt idx="5533">
                  <c:v>23.695499999999999</c:v>
                </c:pt>
                <c:pt idx="5534">
                  <c:v>23.709</c:v>
                </c:pt>
                <c:pt idx="5535">
                  <c:v>23.7225</c:v>
                </c:pt>
                <c:pt idx="5536">
                  <c:v>23.736000000000001</c:v>
                </c:pt>
                <c:pt idx="5537">
                  <c:v>23.749500000000001</c:v>
                </c:pt>
                <c:pt idx="5538">
                  <c:v>23.763000000000002</c:v>
                </c:pt>
                <c:pt idx="5539">
                  <c:v>23.776499999999999</c:v>
                </c:pt>
                <c:pt idx="5540">
                  <c:v>23.79</c:v>
                </c:pt>
                <c:pt idx="5541">
                  <c:v>23.8035</c:v>
                </c:pt>
                <c:pt idx="5542">
                  <c:v>23.817</c:v>
                </c:pt>
                <c:pt idx="5543">
                  <c:v>23.830500000000001</c:v>
                </c:pt>
                <c:pt idx="5544">
                  <c:v>23.844000000000001</c:v>
                </c:pt>
                <c:pt idx="5545">
                  <c:v>23.857500000000002</c:v>
                </c:pt>
                <c:pt idx="5546">
                  <c:v>23.870999999999999</c:v>
                </c:pt>
                <c:pt idx="5547">
                  <c:v>23.884499999999999</c:v>
                </c:pt>
                <c:pt idx="5548">
                  <c:v>23.898</c:v>
                </c:pt>
                <c:pt idx="5549">
                  <c:v>23.9115</c:v>
                </c:pt>
                <c:pt idx="5550">
                  <c:v>23.925000000000001</c:v>
                </c:pt>
                <c:pt idx="5551">
                  <c:v>23.938500000000001</c:v>
                </c:pt>
                <c:pt idx="5552">
                  <c:v>23.952000000000002</c:v>
                </c:pt>
                <c:pt idx="5553">
                  <c:v>23.965499999999999</c:v>
                </c:pt>
                <c:pt idx="5554">
                  <c:v>23.978999999999999</c:v>
                </c:pt>
                <c:pt idx="5555">
                  <c:v>23.9925</c:v>
                </c:pt>
                <c:pt idx="5556">
                  <c:v>24.006</c:v>
                </c:pt>
                <c:pt idx="5557">
                  <c:v>24.019500000000001</c:v>
                </c:pt>
                <c:pt idx="5558">
                  <c:v>24.033000000000001</c:v>
                </c:pt>
                <c:pt idx="5559">
                  <c:v>24.046500000000002</c:v>
                </c:pt>
                <c:pt idx="5560">
                  <c:v>24.06</c:v>
                </c:pt>
                <c:pt idx="5561">
                  <c:v>24.073499999999999</c:v>
                </c:pt>
                <c:pt idx="5562">
                  <c:v>24.087</c:v>
                </c:pt>
                <c:pt idx="5563">
                  <c:v>24.1005</c:v>
                </c:pt>
                <c:pt idx="5564">
                  <c:v>24.114000000000001</c:v>
                </c:pt>
                <c:pt idx="5565">
                  <c:v>24.127500000000001</c:v>
                </c:pt>
                <c:pt idx="5566">
                  <c:v>24.140999999999998</c:v>
                </c:pt>
                <c:pt idx="5567">
                  <c:v>24.154499999999999</c:v>
                </c:pt>
                <c:pt idx="5568">
                  <c:v>24.167999999999999</c:v>
                </c:pt>
                <c:pt idx="5569">
                  <c:v>24.1815</c:v>
                </c:pt>
                <c:pt idx="5570">
                  <c:v>24.195</c:v>
                </c:pt>
                <c:pt idx="5571">
                  <c:v>24.208500000000001</c:v>
                </c:pt>
                <c:pt idx="5572">
                  <c:v>24.222000000000001</c:v>
                </c:pt>
                <c:pt idx="5573">
                  <c:v>24.235499999999998</c:v>
                </c:pt>
                <c:pt idx="5574">
                  <c:v>24.248999999999999</c:v>
                </c:pt>
                <c:pt idx="5575">
                  <c:v>24.262499999999999</c:v>
                </c:pt>
                <c:pt idx="5576">
                  <c:v>24.276</c:v>
                </c:pt>
                <c:pt idx="5577">
                  <c:v>24.2895</c:v>
                </c:pt>
                <c:pt idx="5578">
                  <c:v>24.303000000000001</c:v>
                </c:pt>
                <c:pt idx="5579">
                  <c:v>24.316500000000001</c:v>
                </c:pt>
                <c:pt idx="5580">
                  <c:v>24.33</c:v>
                </c:pt>
                <c:pt idx="5581">
                  <c:v>24.343499999999999</c:v>
                </c:pt>
                <c:pt idx="5582">
                  <c:v>24.356999999999999</c:v>
                </c:pt>
                <c:pt idx="5583">
                  <c:v>24.3705</c:v>
                </c:pt>
                <c:pt idx="5584">
                  <c:v>24.384</c:v>
                </c:pt>
                <c:pt idx="5585">
                  <c:v>24.397500000000001</c:v>
                </c:pt>
                <c:pt idx="5586">
                  <c:v>24.411000000000001</c:v>
                </c:pt>
                <c:pt idx="5587">
                  <c:v>24.424499999999998</c:v>
                </c:pt>
                <c:pt idx="5588">
                  <c:v>24.437999999999999</c:v>
                </c:pt>
                <c:pt idx="5589">
                  <c:v>24.451499999999999</c:v>
                </c:pt>
                <c:pt idx="5590">
                  <c:v>24.465</c:v>
                </c:pt>
                <c:pt idx="5591">
                  <c:v>24.4785</c:v>
                </c:pt>
                <c:pt idx="5592">
                  <c:v>24.492000000000001</c:v>
                </c:pt>
                <c:pt idx="5593">
                  <c:v>24.505500000000001</c:v>
                </c:pt>
                <c:pt idx="5594">
                  <c:v>24.518999999999998</c:v>
                </c:pt>
                <c:pt idx="5595">
                  <c:v>24.532499999999999</c:v>
                </c:pt>
                <c:pt idx="5596">
                  <c:v>24.545999999999999</c:v>
                </c:pt>
                <c:pt idx="5597">
                  <c:v>24.5595</c:v>
                </c:pt>
                <c:pt idx="5598">
                  <c:v>24.573</c:v>
                </c:pt>
                <c:pt idx="5599">
                  <c:v>24.586500000000001</c:v>
                </c:pt>
                <c:pt idx="5600">
                  <c:v>24.6</c:v>
                </c:pt>
                <c:pt idx="5601">
                  <c:v>24.613499999999998</c:v>
                </c:pt>
                <c:pt idx="5602">
                  <c:v>24.626999999999999</c:v>
                </c:pt>
                <c:pt idx="5603">
                  <c:v>24.640499999999999</c:v>
                </c:pt>
                <c:pt idx="5604">
                  <c:v>24.654</c:v>
                </c:pt>
                <c:pt idx="5605">
                  <c:v>24.6675</c:v>
                </c:pt>
                <c:pt idx="5606">
                  <c:v>24.681000000000001</c:v>
                </c:pt>
                <c:pt idx="5607">
                  <c:v>24.694500000000001</c:v>
                </c:pt>
                <c:pt idx="5608">
                  <c:v>24.707999999999998</c:v>
                </c:pt>
                <c:pt idx="5609">
                  <c:v>24.721499999999999</c:v>
                </c:pt>
                <c:pt idx="5610">
                  <c:v>24.734999999999999</c:v>
                </c:pt>
                <c:pt idx="5611">
                  <c:v>24.7485</c:v>
                </c:pt>
                <c:pt idx="5612">
                  <c:v>24.762</c:v>
                </c:pt>
                <c:pt idx="5613">
                  <c:v>24.775500000000001</c:v>
                </c:pt>
                <c:pt idx="5614">
                  <c:v>24.789000000000001</c:v>
                </c:pt>
                <c:pt idx="5615">
                  <c:v>24.802499999999998</c:v>
                </c:pt>
                <c:pt idx="5616">
                  <c:v>24.815999999999999</c:v>
                </c:pt>
                <c:pt idx="5617">
                  <c:v>24.829499999999999</c:v>
                </c:pt>
                <c:pt idx="5618">
                  <c:v>24.843</c:v>
                </c:pt>
                <c:pt idx="5619">
                  <c:v>24.8565</c:v>
                </c:pt>
                <c:pt idx="5620">
                  <c:v>24.87</c:v>
                </c:pt>
                <c:pt idx="5621">
                  <c:v>24.883500000000002</c:v>
                </c:pt>
                <c:pt idx="5622">
                  <c:v>24.896999999999998</c:v>
                </c:pt>
                <c:pt idx="5623">
                  <c:v>24.910499999999999</c:v>
                </c:pt>
                <c:pt idx="5624">
                  <c:v>24.923999999999999</c:v>
                </c:pt>
                <c:pt idx="5625">
                  <c:v>24.9375</c:v>
                </c:pt>
                <c:pt idx="5626">
                  <c:v>24.951000000000001</c:v>
                </c:pt>
                <c:pt idx="5627">
                  <c:v>24.964500000000001</c:v>
                </c:pt>
                <c:pt idx="5628">
                  <c:v>24.978000000000002</c:v>
                </c:pt>
                <c:pt idx="5629">
                  <c:v>24.991499999999998</c:v>
                </c:pt>
                <c:pt idx="5630">
                  <c:v>25.004999999999999</c:v>
                </c:pt>
                <c:pt idx="5631">
                  <c:v>25.0185</c:v>
                </c:pt>
                <c:pt idx="5632">
                  <c:v>25.032</c:v>
                </c:pt>
                <c:pt idx="5633">
                  <c:v>25.045500000000001</c:v>
                </c:pt>
                <c:pt idx="5634">
                  <c:v>25.059000000000001</c:v>
                </c:pt>
                <c:pt idx="5635">
                  <c:v>25.072500000000002</c:v>
                </c:pt>
                <c:pt idx="5636">
                  <c:v>25.085999999999999</c:v>
                </c:pt>
                <c:pt idx="5637">
                  <c:v>25.099499999999999</c:v>
                </c:pt>
                <c:pt idx="5638">
                  <c:v>25.113</c:v>
                </c:pt>
                <c:pt idx="5639">
                  <c:v>25.1265</c:v>
                </c:pt>
                <c:pt idx="5640">
                  <c:v>25.14</c:v>
                </c:pt>
                <c:pt idx="5641">
                  <c:v>25.153500000000001</c:v>
                </c:pt>
                <c:pt idx="5642">
                  <c:v>25.167000000000002</c:v>
                </c:pt>
                <c:pt idx="5643">
                  <c:v>25.180499999999999</c:v>
                </c:pt>
                <c:pt idx="5644">
                  <c:v>25.193999999999999</c:v>
                </c:pt>
                <c:pt idx="5645">
                  <c:v>25.2075</c:v>
                </c:pt>
                <c:pt idx="5646">
                  <c:v>25.221</c:v>
                </c:pt>
                <c:pt idx="5647">
                  <c:v>25.234500000000001</c:v>
                </c:pt>
                <c:pt idx="5648">
                  <c:v>25.248000000000001</c:v>
                </c:pt>
                <c:pt idx="5649">
                  <c:v>25.261500000000002</c:v>
                </c:pt>
                <c:pt idx="5650">
                  <c:v>25.274999999999999</c:v>
                </c:pt>
                <c:pt idx="5651">
                  <c:v>25.288499999999999</c:v>
                </c:pt>
                <c:pt idx="5652">
                  <c:v>25.302</c:v>
                </c:pt>
                <c:pt idx="5653">
                  <c:v>25.3155</c:v>
                </c:pt>
                <c:pt idx="5654">
                  <c:v>25.329000000000001</c:v>
                </c:pt>
                <c:pt idx="5655">
                  <c:v>25.342500000000001</c:v>
                </c:pt>
                <c:pt idx="5656">
                  <c:v>25.356000000000002</c:v>
                </c:pt>
                <c:pt idx="5657">
                  <c:v>25.369499999999999</c:v>
                </c:pt>
                <c:pt idx="5658">
                  <c:v>25.382999999999999</c:v>
                </c:pt>
                <c:pt idx="5659">
                  <c:v>25.3965</c:v>
                </c:pt>
                <c:pt idx="5660">
                  <c:v>25.41</c:v>
                </c:pt>
                <c:pt idx="5661">
                  <c:v>25.423500000000001</c:v>
                </c:pt>
                <c:pt idx="5662">
                  <c:v>25.437000000000001</c:v>
                </c:pt>
                <c:pt idx="5663">
                  <c:v>25.450500000000002</c:v>
                </c:pt>
                <c:pt idx="5664">
                  <c:v>25.463999999999999</c:v>
                </c:pt>
                <c:pt idx="5665">
                  <c:v>25.477499999999999</c:v>
                </c:pt>
                <c:pt idx="5666">
                  <c:v>25.491</c:v>
                </c:pt>
                <c:pt idx="5667">
                  <c:v>25.5045</c:v>
                </c:pt>
                <c:pt idx="5668">
                  <c:v>25.518000000000001</c:v>
                </c:pt>
                <c:pt idx="5669">
                  <c:v>25.531500000000001</c:v>
                </c:pt>
                <c:pt idx="5670">
                  <c:v>25.545000000000002</c:v>
                </c:pt>
                <c:pt idx="5671">
                  <c:v>25.558499999999999</c:v>
                </c:pt>
                <c:pt idx="5672">
                  <c:v>25.571999999999999</c:v>
                </c:pt>
                <c:pt idx="5673">
                  <c:v>25.5855</c:v>
                </c:pt>
                <c:pt idx="5674">
                  <c:v>25.599</c:v>
                </c:pt>
                <c:pt idx="5675">
                  <c:v>25.612500000000001</c:v>
                </c:pt>
                <c:pt idx="5676">
                  <c:v>25.626000000000001</c:v>
                </c:pt>
                <c:pt idx="5677">
                  <c:v>25.639500000000002</c:v>
                </c:pt>
                <c:pt idx="5678">
                  <c:v>25.652999999999999</c:v>
                </c:pt>
                <c:pt idx="5679">
                  <c:v>25.666499999999999</c:v>
                </c:pt>
                <c:pt idx="5680">
                  <c:v>25.68</c:v>
                </c:pt>
                <c:pt idx="5681">
                  <c:v>25.6935</c:v>
                </c:pt>
                <c:pt idx="5682">
                  <c:v>25.707000000000001</c:v>
                </c:pt>
                <c:pt idx="5683">
                  <c:v>25.720500000000001</c:v>
                </c:pt>
                <c:pt idx="5684">
                  <c:v>25.734000000000002</c:v>
                </c:pt>
                <c:pt idx="5685">
                  <c:v>25.747499999999999</c:v>
                </c:pt>
                <c:pt idx="5686">
                  <c:v>25.760999999999999</c:v>
                </c:pt>
                <c:pt idx="5687">
                  <c:v>25.7745</c:v>
                </c:pt>
                <c:pt idx="5688">
                  <c:v>25.788</c:v>
                </c:pt>
                <c:pt idx="5689">
                  <c:v>25.801500000000001</c:v>
                </c:pt>
                <c:pt idx="5690">
                  <c:v>25.815000000000001</c:v>
                </c:pt>
                <c:pt idx="5691">
                  <c:v>25.828499999999998</c:v>
                </c:pt>
                <c:pt idx="5692">
                  <c:v>25.841999999999999</c:v>
                </c:pt>
                <c:pt idx="5693">
                  <c:v>25.855499999999999</c:v>
                </c:pt>
                <c:pt idx="5694">
                  <c:v>25.869</c:v>
                </c:pt>
                <c:pt idx="5695">
                  <c:v>25.8825</c:v>
                </c:pt>
                <c:pt idx="5696">
                  <c:v>25.896000000000001</c:v>
                </c:pt>
                <c:pt idx="5697">
                  <c:v>25.909500000000001</c:v>
                </c:pt>
                <c:pt idx="5698">
                  <c:v>25.922999999999998</c:v>
                </c:pt>
                <c:pt idx="5699">
                  <c:v>25.936499999999999</c:v>
                </c:pt>
                <c:pt idx="5700">
                  <c:v>25.95</c:v>
                </c:pt>
                <c:pt idx="5701">
                  <c:v>25.9635</c:v>
                </c:pt>
                <c:pt idx="5702">
                  <c:v>25.977</c:v>
                </c:pt>
                <c:pt idx="5703">
                  <c:v>25.990500000000001</c:v>
                </c:pt>
                <c:pt idx="5704">
                  <c:v>26.004000000000001</c:v>
                </c:pt>
                <c:pt idx="5705">
                  <c:v>26.017499999999998</c:v>
                </c:pt>
                <c:pt idx="5706">
                  <c:v>26.030999999999999</c:v>
                </c:pt>
                <c:pt idx="5707">
                  <c:v>26.044499999999999</c:v>
                </c:pt>
                <c:pt idx="5708">
                  <c:v>26.058</c:v>
                </c:pt>
                <c:pt idx="5709">
                  <c:v>26.0715</c:v>
                </c:pt>
                <c:pt idx="5710">
                  <c:v>26.085000000000001</c:v>
                </c:pt>
                <c:pt idx="5711">
                  <c:v>26.098500000000001</c:v>
                </c:pt>
                <c:pt idx="5712">
                  <c:v>26.111999999999998</c:v>
                </c:pt>
                <c:pt idx="5713">
                  <c:v>26.125499999999999</c:v>
                </c:pt>
                <c:pt idx="5714">
                  <c:v>26.138999999999999</c:v>
                </c:pt>
                <c:pt idx="5715">
                  <c:v>26.1525</c:v>
                </c:pt>
                <c:pt idx="5716">
                  <c:v>26.166</c:v>
                </c:pt>
                <c:pt idx="5717">
                  <c:v>26.179500000000001</c:v>
                </c:pt>
                <c:pt idx="5718">
                  <c:v>26.193000000000001</c:v>
                </c:pt>
                <c:pt idx="5719">
                  <c:v>26.206499999999998</c:v>
                </c:pt>
                <c:pt idx="5720">
                  <c:v>26.22</c:v>
                </c:pt>
                <c:pt idx="5721">
                  <c:v>26.233499999999999</c:v>
                </c:pt>
                <c:pt idx="5722">
                  <c:v>26.247</c:v>
                </c:pt>
                <c:pt idx="5723">
                  <c:v>26.2605</c:v>
                </c:pt>
                <c:pt idx="5724">
                  <c:v>26.274000000000001</c:v>
                </c:pt>
                <c:pt idx="5725">
                  <c:v>26.287500000000001</c:v>
                </c:pt>
                <c:pt idx="5726">
                  <c:v>26.300999999999998</c:v>
                </c:pt>
                <c:pt idx="5727">
                  <c:v>26.314499999999999</c:v>
                </c:pt>
                <c:pt idx="5728">
                  <c:v>26.327999999999999</c:v>
                </c:pt>
                <c:pt idx="5729">
                  <c:v>26.3415</c:v>
                </c:pt>
                <c:pt idx="5730">
                  <c:v>26.355</c:v>
                </c:pt>
                <c:pt idx="5731">
                  <c:v>26.368500000000001</c:v>
                </c:pt>
                <c:pt idx="5732">
                  <c:v>26.382000000000001</c:v>
                </c:pt>
                <c:pt idx="5733">
                  <c:v>26.395499999999998</c:v>
                </c:pt>
                <c:pt idx="5734">
                  <c:v>26.408999999999999</c:v>
                </c:pt>
                <c:pt idx="5735">
                  <c:v>26.422499999999999</c:v>
                </c:pt>
                <c:pt idx="5736">
                  <c:v>26.436</c:v>
                </c:pt>
                <c:pt idx="5737">
                  <c:v>26.4495</c:v>
                </c:pt>
                <c:pt idx="5738">
                  <c:v>26.463000000000001</c:v>
                </c:pt>
                <c:pt idx="5739">
                  <c:v>26.476500000000001</c:v>
                </c:pt>
                <c:pt idx="5740">
                  <c:v>26.49</c:v>
                </c:pt>
                <c:pt idx="5741">
                  <c:v>26.503499999999999</c:v>
                </c:pt>
                <c:pt idx="5742">
                  <c:v>26.516999999999999</c:v>
                </c:pt>
                <c:pt idx="5743">
                  <c:v>26.5305</c:v>
                </c:pt>
                <c:pt idx="5744">
                  <c:v>26.544</c:v>
                </c:pt>
                <c:pt idx="5745">
                  <c:v>26.557500000000001</c:v>
                </c:pt>
                <c:pt idx="5746">
                  <c:v>26.571000000000002</c:v>
                </c:pt>
                <c:pt idx="5747">
                  <c:v>26.584499999999998</c:v>
                </c:pt>
                <c:pt idx="5748">
                  <c:v>26.597999999999999</c:v>
                </c:pt>
                <c:pt idx="5749">
                  <c:v>26.611499999999999</c:v>
                </c:pt>
                <c:pt idx="5750">
                  <c:v>26.625</c:v>
                </c:pt>
                <c:pt idx="5751">
                  <c:v>26.638500000000001</c:v>
                </c:pt>
                <c:pt idx="5752">
                  <c:v>26.652000000000001</c:v>
                </c:pt>
                <c:pt idx="5753">
                  <c:v>26.665500000000002</c:v>
                </c:pt>
                <c:pt idx="5754">
                  <c:v>26.678999999999998</c:v>
                </c:pt>
                <c:pt idx="5755">
                  <c:v>26.692499999999999</c:v>
                </c:pt>
                <c:pt idx="5756">
                  <c:v>26.706</c:v>
                </c:pt>
                <c:pt idx="5757">
                  <c:v>26.7195</c:v>
                </c:pt>
                <c:pt idx="5758">
                  <c:v>26.733000000000001</c:v>
                </c:pt>
                <c:pt idx="5759">
                  <c:v>26.746500000000001</c:v>
                </c:pt>
                <c:pt idx="5760">
                  <c:v>26.76</c:v>
                </c:pt>
                <c:pt idx="5761">
                  <c:v>26.773499999999999</c:v>
                </c:pt>
                <c:pt idx="5762">
                  <c:v>26.786999999999999</c:v>
                </c:pt>
                <c:pt idx="5763">
                  <c:v>26.8005</c:v>
                </c:pt>
                <c:pt idx="5764">
                  <c:v>26.814</c:v>
                </c:pt>
                <c:pt idx="5765">
                  <c:v>26.827500000000001</c:v>
                </c:pt>
                <c:pt idx="5766">
                  <c:v>26.841000000000001</c:v>
                </c:pt>
                <c:pt idx="5767">
                  <c:v>26.854500000000002</c:v>
                </c:pt>
                <c:pt idx="5768">
                  <c:v>26.867999999999999</c:v>
                </c:pt>
                <c:pt idx="5769">
                  <c:v>26.881499999999999</c:v>
                </c:pt>
                <c:pt idx="5770">
                  <c:v>26.895</c:v>
                </c:pt>
                <c:pt idx="5771">
                  <c:v>26.9085</c:v>
                </c:pt>
                <c:pt idx="5772">
                  <c:v>26.922000000000001</c:v>
                </c:pt>
                <c:pt idx="5773">
                  <c:v>26.935500000000001</c:v>
                </c:pt>
                <c:pt idx="5774">
                  <c:v>26.949000000000002</c:v>
                </c:pt>
                <c:pt idx="5775">
                  <c:v>26.962499999999999</c:v>
                </c:pt>
                <c:pt idx="5776">
                  <c:v>26.975999999999999</c:v>
                </c:pt>
                <c:pt idx="5777">
                  <c:v>26.9895</c:v>
                </c:pt>
                <c:pt idx="5778">
                  <c:v>27.003</c:v>
                </c:pt>
                <c:pt idx="5779">
                  <c:v>27.016500000000001</c:v>
                </c:pt>
                <c:pt idx="5780">
                  <c:v>27.03</c:v>
                </c:pt>
                <c:pt idx="5781">
                  <c:v>27.043500000000002</c:v>
                </c:pt>
                <c:pt idx="5782">
                  <c:v>27.056999999999999</c:v>
                </c:pt>
                <c:pt idx="5783">
                  <c:v>27.070499999999999</c:v>
                </c:pt>
                <c:pt idx="5784">
                  <c:v>27.084</c:v>
                </c:pt>
                <c:pt idx="5785">
                  <c:v>27.0975</c:v>
                </c:pt>
                <c:pt idx="5786">
                  <c:v>27.111000000000001</c:v>
                </c:pt>
                <c:pt idx="5787">
                  <c:v>27.124500000000001</c:v>
                </c:pt>
                <c:pt idx="5788">
                  <c:v>27.138000000000002</c:v>
                </c:pt>
                <c:pt idx="5789">
                  <c:v>27.151499999999999</c:v>
                </c:pt>
                <c:pt idx="5790">
                  <c:v>27.164999999999999</c:v>
                </c:pt>
                <c:pt idx="5791">
                  <c:v>27.1785</c:v>
                </c:pt>
                <c:pt idx="5792">
                  <c:v>27.192</c:v>
                </c:pt>
                <c:pt idx="5793">
                  <c:v>27.205500000000001</c:v>
                </c:pt>
                <c:pt idx="5794">
                  <c:v>27.219000000000001</c:v>
                </c:pt>
                <c:pt idx="5795">
                  <c:v>27.232500000000002</c:v>
                </c:pt>
                <c:pt idx="5796">
                  <c:v>27.245999999999999</c:v>
                </c:pt>
                <c:pt idx="5797">
                  <c:v>27.259499999999999</c:v>
                </c:pt>
                <c:pt idx="5798">
                  <c:v>27.273</c:v>
                </c:pt>
                <c:pt idx="5799">
                  <c:v>27.2865</c:v>
                </c:pt>
                <c:pt idx="5800">
                  <c:v>27.3</c:v>
                </c:pt>
                <c:pt idx="5801">
                  <c:v>27.313500000000001</c:v>
                </c:pt>
                <c:pt idx="5802">
                  <c:v>27.327000000000002</c:v>
                </c:pt>
                <c:pt idx="5803">
                  <c:v>27.340499999999999</c:v>
                </c:pt>
                <c:pt idx="5804">
                  <c:v>27.353999999999999</c:v>
                </c:pt>
                <c:pt idx="5805">
                  <c:v>27.3675</c:v>
                </c:pt>
                <c:pt idx="5806">
                  <c:v>27.381</c:v>
                </c:pt>
                <c:pt idx="5807">
                  <c:v>27.394500000000001</c:v>
                </c:pt>
                <c:pt idx="5808">
                  <c:v>27.408000000000001</c:v>
                </c:pt>
                <c:pt idx="5809">
                  <c:v>27.421500000000002</c:v>
                </c:pt>
                <c:pt idx="5810">
                  <c:v>27.434999999999999</c:v>
                </c:pt>
                <c:pt idx="5811">
                  <c:v>27.448499999999999</c:v>
                </c:pt>
                <c:pt idx="5812">
                  <c:v>27.462</c:v>
                </c:pt>
                <c:pt idx="5813">
                  <c:v>27.4755</c:v>
                </c:pt>
                <c:pt idx="5814">
                  <c:v>27.489000000000001</c:v>
                </c:pt>
                <c:pt idx="5815">
                  <c:v>27.502500000000001</c:v>
                </c:pt>
                <c:pt idx="5816">
                  <c:v>27.515999999999998</c:v>
                </c:pt>
                <c:pt idx="5817">
                  <c:v>27.529499999999999</c:v>
                </c:pt>
                <c:pt idx="5818">
                  <c:v>27.542999999999999</c:v>
                </c:pt>
                <c:pt idx="5819">
                  <c:v>27.5565</c:v>
                </c:pt>
                <c:pt idx="5820">
                  <c:v>27.57</c:v>
                </c:pt>
                <c:pt idx="5821">
                  <c:v>27.583500000000001</c:v>
                </c:pt>
                <c:pt idx="5822">
                  <c:v>27.597000000000001</c:v>
                </c:pt>
                <c:pt idx="5823">
                  <c:v>27.610499999999998</c:v>
                </c:pt>
                <c:pt idx="5824">
                  <c:v>27.623999999999999</c:v>
                </c:pt>
                <c:pt idx="5825">
                  <c:v>27.637499999999999</c:v>
                </c:pt>
                <c:pt idx="5826">
                  <c:v>27.651</c:v>
                </c:pt>
                <c:pt idx="5827">
                  <c:v>27.6645</c:v>
                </c:pt>
                <c:pt idx="5828">
                  <c:v>27.678000000000001</c:v>
                </c:pt>
                <c:pt idx="5829">
                  <c:v>27.691500000000001</c:v>
                </c:pt>
                <c:pt idx="5830">
                  <c:v>27.704999999999998</c:v>
                </c:pt>
                <c:pt idx="5831">
                  <c:v>27.718499999999999</c:v>
                </c:pt>
                <c:pt idx="5832">
                  <c:v>27.731999999999999</c:v>
                </c:pt>
                <c:pt idx="5833">
                  <c:v>27.7455</c:v>
                </c:pt>
                <c:pt idx="5834">
                  <c:v>27.759</c:v>
                </c:pt>
                <c:pt idx="5835">
                  <c:v>27.772500000000001</c:v>
                </c:pt>
                <c:pt idx="5836">
                  <c:v>27.786000000000001</c:v>
                </c:pt>
                <c:pt idx="5837">
                  <c:v>27.799499999999998</c:v>
                </c:pt>
                <c:pt idx="5838">
                  <c:v>27.812999999999999</c:v>
                </c:pt>
                <c:pt idx="5839">
                  <c:v>27.826499999999999</c:v>
                </c:pt>
                <c:pt idx="5840">
                  <c:v>27.84</c:v>
                </c:pt>
                <c:pt idx="5841">
                  <c:v>27.8535</c:v>
                </c:pt>
                <c:pt idx="5842">
                  <c:v>27.867000000000001</c:v>
                </c:pt>
                <c:pt idx="5843">
                  <c:v>27.880500000000001</c:v>
                </c:pt>
                <c:pt idx="5844">
                  <c:v>27.893999999999998</c:v>
                </c:pt>
                <c:pt idx="5845">
                  <c:v>27.907499999999999</c:v>
                </c:pt>
                <c:pt idx="5846">
                  <c:v>27.920999999999999</c:v>
                </c:pt>
                <c:pt idx="5847">
                  <c:v>27.9345</c:v>
                </c:pt>
                <c:pt idx="5848">
                  <c:v>27.948</c:v>
                </c:pt>
                <c:pt idx="5849">
                  <c:v>27.961500000000001</c:v>
                </c:pt>
                <c:pt idx="5850">
                  <c:v>27.975000000000001</c:v>
                </c:pt>
                <c:pt idx="5851">
                  <c:v>27.988499999999998</c:v>
                </c:pt>
                <c:pt idx="5852">
                  <c:v>28.001999999999999</c:v>
                </c:pt>
                <c:pt idx="5853">
                  <c:v>28.015499999999999</c:v>
                </c:pt>
                <c:pt idx="5854">
                  <c:v>28.029</c:v>
                </c:pt>
                <c:pt idx="5855">
                  <c:v>28.0425</c:v>
                </c:pt>
                <c:pt idx="5856">
                  <c:v>28.056000000000001</c:v>
                </c:pt>
                <c:pt idx="5857">
                  <c:v>28.069500000000001</c:v>
                </c:pt>
                <c:pt idx="5858">
                  <c:v>28.082999999999998</c:v>
                </c:pt>
                <c:pt idx="5859">
                  <c:v>28.096499999999999</c:v>
                </c:pt>
                <c:pt idx="5860">
                  <c:v>28.11</c:v>
                </c:pt>
                <c:pt idx="5861">
                  <c:v>28.1235</c:v>
                </c:pt>
                <c:pt idx="5862">
                  <c:v>28.137</c:v>
                </c:pt>
                <c:pt idx="5863">
                  <c:v>28.150500000000001</c:v>
                </c:pt>
                <c:pt idx="5864">
                  <c:v>28.164000000000001</c:v>
                </c:pt>
                <c:pt idx="5865">
                  <c:v>28.177499999999998</c:v>
                </c:pt>
                <c:pt idx="5866">
                  <c:v>28.190999999999999</c:v>
                </c:pt>
                <c:pt idx="5867">
                  <c:v>28.204499999999999</c:v>
                </c:pt>
                <c:pt idx="5868">
                  <c:v>28.218</c:v>
                </c:pt>
                <c:pt idx="5869">
                  <c:v>28.2315</c:v>
                </c:pt>
                <c:pt idx="5870">
                  <c:v>28.245000000000001</c:v>
                </c:pt>
                <c:pt idx="5871">
                  <c:v>28.258500000000002</c:v>
                </c:pt>
                <c:pt idx="5872">
                  <c:v>28.271999999999998</c:v>
                </c:pt>
                <c:pt idx="5873">
                  <c:v>28.285499999999999</c:v>
                </c:pt>
                <c:pt idx="5874">
                  <c:v>28.298999999999999</c:v>
                </c:pt>
                <c:pt idx="5875">
                  <c:v>28.3125</c:v>
                </c:pt>
                <c:pt idx="5876">
                  <c:v>28.326000000000001</c:v>
                </c:pt>
                <c:pt idx="5877">
                  <c:v>28.339500000000001</c:v>
                </c:pt>
                <c:pt idx="5878">
                  <c:v>28.353000000000002</c:v>
                </c:pt>
                <c:pt idx="5879">
                  <c:v>28.366499999999998</c:v>
                </c:pt>
                <c:pt idx="5880">
                  <c:v>28.38</c:v>
                </c:pt>
                <c:pt idx="5881">
                  <c:v>28.3935</c:v>
                </c:pt>
                <c:pt idx="5882">
                  <c:v>28.407</c:v>
                </c:pt>
                <c:pt idx="5883">
                  <c:v>28.420500000000001</c:v>
                </c:pt>
                <c:pt idx="5884">
                  <c:v>28.434000000000001</c:v>
                </c:pt>
                <c:pt idx="5885">
                  <c:v>28.447500000000002</c:v>
                </c:pt>
                <c:pt idx="5886">
                  <c:v>28.460999999999999</c:v>
                </c:pt>
                <c:pt idx="5887">
                  <c:v>28.474499999999999</c:v>
                </c:pt>
                <c:pt idx="5888">
                  <c:v>28.488</c:v>
                </c:pt>
                <c:pt idx="5889">
                  <c:v>28.5015</c:v>
                </c:pt>
                <c:pt idx="5890">
                  <c:v>28.515000000000001</c:v>
                </c:pt>
                <c:pt idx="5891">
                  <c:v>28.528500000000001</c:v>
                </c:pt>
                <c:pt idx="5892">
                  <c:v>28.542000000000002</c:v>
                </c:pt>
                <c:pt idx="5893">
                  <c:v>28.555499999999999</c:v>
                </c:pt>
                <c:pt idx="5894">
                  <c:v>28.568999999999999</c:v>
                </c:pt>
                <c:pt idx="5895">
                  <c:v>28.5825</c:v>
                </c:pt>
                <c:pt idx="5896">
                  <c:v>28.596</c:v>
                </c:pt>
                <c:pt idx="5897">
                  <c:v>28.609500000000001</c:v>
                </c:pt>
                <c:pt idx="5898">
                  <c:v>28.623000000000001</c:v>
                </c:pt>
                <c:pt idx="5899">
                  <c:v>28.636500000000002</c:v>
                </c:pt>
                <c:pt idx="5900">
                  <c:v>28.65</c:v>
                </c:pt>
                <c:pt idx="5901">
                  <c:v>28.663499999999999</c:v>
                </c:pt>
                <c:pt idx="5902">
                  <c:v>28.677</c:v>
                </c:pt>
                <c:pt idx="5903">
                  <c:v>28.6905</c:v>
                </c:pt>
                <c:pt idx="5904">
                  <c:v>28.704000000000001</c:v>
                </c:pt>
                <c:pt idx="5905">
                  <c:v>28.717500000000001</c:v>
                </c:pt>
                <c:pt idx="5906">
                  <c:v>28.731000000000002</c:v>
                </c:pt>
                <c:pt idx="5907">
                  <c:v>28.744499999999999</c:v>
                </c:pt>
                <c:pt idx="5908">
                  <c:v>28.757999999999999</c:v>
                </c:pt>
                <c:pt idx="5909">
                  <c:v>28.7715</c:v>
                </c:pt>
                <c:pt idx="5910">
                  <c:v>28.785</c:v>
                </c:pt>
                <c:pt idx="5911">
                  <c:v>28.798500000000001</c:v>
                </c:pt>
                <c:pt idx="5912">
                  <c:v>28.812000000000001</c:v>
                </c:pt>
                <c:pt idx="5913">
                  <c:v>28.825500000000002</c:v>
                </c:pt>
                <c:pt idx="5914">
                  <c:v>28.838999999999999</c:v>
                </c:pt>
                <c:pt idx="5915">
                  <c:v>28.852499999999999</c:v>
                </c:pt>
                <c:pt idx="5916">
                  <c:v>28.866</c:v>
                </c:pt>
                <c:pt idx="5917">
                  <c:v>28.8795</c:v>
                </c:pt>
                <c:pt idx="5918">
                  <c:v>28.893000000000001</c:v>
                </c:pt>
                <c:pt idx="5919">
                  <c:v>28.906500000000001</c:v>
                </c:pt>
                <c:pt idx="5920">
                  <c:v>28.92</c:v>
                </c:pt>
                <c:pt idx="5921">
                  <c:v>28.933499999999999</c:v>
                </c:pt>
                <c:pt idx="5922">
                  <c:v>28.946999999999999</c:v>
                </c:pt>
                <c:pt idx="5923">
                  <c:v>28.9605</c:v>
                </c:pt>
                <c:pt idx="5924">
                  <c:v>28.974</c:v>
                </c:pt>
                <c:pt idx="5925">
                  <c:v>28.987500000000001</c:v>
                </c:pt>
                <c:pt idx="5926">
                  <c:v>29.001000000000001</c:v>
                </c:pt>
                <c:pt idx="5927">
                  <c:v>29.014500000000002</c:v>
                </c:pt>
                <c:pt idx="5928">
                  <c:v>29.027999999999999</c:v>
                </c:pt>
                <c:pt idx="5929">
                  <c:v>29.041499999999999</c:v>
                </c:pt>
                <c:pt idx="5930">
                  <c:v>29.055</c:v>
                </c:pt>
                <c:pt idx="5931">
                  <c:v>29.0685</c:v>
                </c:pt>
                <c:pt idx="5932">
                  <c:v>29.082000000000001</c:v>
                </c:pt>
                <c:pt idx="5933">
                  <c:v>29.095500000000001</c:v>
                </c:pt>
                <c:pt idx="5934">
                  <c:v>29.109000000000002</c:v>
                </c:pt>
                <c:pt idx="5935">
                  <c:v>29.122499999999999</c:v>
                </c:pt>
                <c:pt idx="5936">
                  <c:v>29.135999999999999</c:v>
                </c:pt>
                <c:pt idx="5937">
                  <c:v>29.1495</c:v>
                </c:pt>
                <c:pt idx="5938">
                  <c:v>29.163</c:v>
                </c:pt>
                <c:pt idx="5939">
                  <c:v>29.176500000000001</c:v>
                </c:pt>
                <c:pt idx="5940">
                  <c:v>29.19</c:v>
                </c:pt>
                <c:pt idx="5941">
                  <c:v>29.203499999999998</c:v>
                </c:pt>
                <c:pt idx="5942">
                  <c:v>29.216999999999999</c:v>
                </c:pt>
                <c:pt idx="5943">
                  <c:v>29.230499999999999</c:v>
                </c:pt>
                <c:pt idx="5944">
                  <c:v>29.244</c:v>
                </c:pt>
                <c:pt idx="5945">
                  <c:v>29.2575</c:v>
                </c:pt>
                <c:pt idx="5946">
                  <c:v>29.271000000000001</c:v>
                </c:pt>
                <c:pt idx="5947">
                  <c:v>29.284500000000001</c:v>
                </c:pt>
                <c:pt idx="5948">
                  <c:v>29.297999999999998</c:v>
                </c:pt>
                <c:pt idx="5949">
                  <c:v>29.311499999999999</c:v>
                </c:pt>
                <c:pt idx="5950">
                  <c:v>29.324999999999999</c:v>
                </c:pt>
                <c:pt idx="5951">
                  <c:v>29.3385</c:v>
                </c:pt>
                <c:pt idx="5952">
                  <c:v>29.352</c:v>
                </c:pt>
                <c:pt idx="5953">
                  <c:v>29.365500000000001</c:v>
                </c:pt>
                <c:pt idx="5954">
                  <c:v>29.379000000000001</c:v>
                </c:pt>
                <c:pt idx="5955">
                  <c:v>29.392499999999998</c:v>
                </c:pt>
                <c:pt idx="5956">
                  <c:v>29.405999999999999</c:v>
                </c:pt>
                <c:pt idx="5957">
                  <c:v>29.419499999999999</c:v>
                </c:pt>
                <c:pt idx="5958">
                  <c:v>29.433</c:v>
                </c:pt>
                <c:pt idx="5959">
                  <c:v>29.4465</c:v>
                </c:pt>
                <c:pt idx="5960">
                  <c:v>29.46</c:v>
                </c:pt>
                <c:pt idx="5961">
                  <c:v>29.473500000000001</c:v>
                </c:pt>
                <c:pt idx="5962">
                  <c:v>29.486999999999998</c:v>
                </c:pt>
                <c:pt idx="5963">
                  <c:v>29.500499999999999</c:v>
                </c:pt>
                <c:pt idx="5964">
                  <c:v>29.513999999999999</c:v>
                </c:pt>
                <c:pt idx="5965">
                  <c:v>29.5275</c:v>
                </c:pt>
                <c:pt idx="5966">
                  <c:v>29.541</c:v>
                </c:pt>
                <c:pt idx="5967">
                  <c:v>29.554500000000001</c:v>
                </c:pt>
                <c:pt idx="5968">
                  <c:v>29.568000000000001</c:v>
                </c:pt>
                <c:pt idx="5969">
                  <c:v>29.581499999999998</c:v>
                </c:pt>
                <c:pt idx="5970">
                  <c:v>29.594999999999999</c:v>
                </c:pt>
                <c:pt idx="5971">
                  <c:v>29.608499999999999</c:v>
                </c:pt>
                <c:pt idx="5972">
                  <c:v>29.622</c:v>
                </c:pt>
                <c:pt idx="5973">
                  <c:v>29.6355</c:v>
                </c:pt>
                <c:pt idx="5974">
                  <c:v>29.649000000000001</c:v>
                </c:pt>
                <c:pt idx="5975">
                  <c:v>29.662500000000001</c:v>
                </c:pt>
                <c:pt idx="5976">
                  <c:v>29.675999999999998</c:v>
                </c:pt>
                <c:pt idx="5977">
                  <c:v>29.689499999999999</c:v>
                </c:pt>
                <c:pt idx="5978">
                  <c:v>29.702999999999999</c:v>
                </c:pt>
                <c:pt idx="5979">
                  <c:v>29.7165</c:v>
                </c:pt>
                <c:pt idx="5980">
                  <c:v>29.73</c:v>
                </c:pt>
                <c:pt idx="5981">
                  <c:v>29.743500000000001</c:v>
                </c:pt>
                <c:pt idx="5982">
                  <c:v>29.757000000000001</c:v>
                </c:pt>
                <c:pt idx="5983">
                  <c:v>29.770499999999998</c:v>
                </c:pt>
                <c:pt idx="5984">
                  <c:v>29.783999999999999</c:v>
                </c:pt>
                <c:pt idx="5985">
                  <c:v>29.797499999999999</c:v>
                </c:pt>
                <c:pt idx="5986">
                  <c:v>29.811</c:v>
                </c:pt>
                <c:pt idx="5987">
                  <c:v>29.8245</c:v>
                </c:pt>
                <c:pt idx="5988">
                  <c:v>29.838000000000001</c:v>
                </c:pt>
                <c:pt idx="5989">
                  <c:v>29.851500000000001</c:v>
                </c:pt>
                <c:pt idx="5990">
                  <c:v>29.864999999999998</c:v>
                </c:pt>
                <c:pt idx="5991">
                  <c:v>29.878499999999999</c:v>
                </c:pt>
                <c:pt idx="5992">
                  <c:v>29.891999999999999</c:v>
                </c:pt>
                <c:pt idx="5993">
                  <c:v>29.9055</c:v>
                </c:pt>
                <c:pt idx="5994">
                  <c:v>29.919</c:v>
                </c:pt>
                <c:pt idx="5995">
                  <c:v>29.932500000000001</c:v>
                </c:pt>
                <c:pt idx="5996">
                  <c:v>29.946000000000002</c:v>
                </c:pt>
                <c:pt idx="5997">
                  <c:v>29.959499999999998</c:v>
                </c:pt>
                <c:pt idx="5998">
                  <c:v>29.972999999999999</c:v>
                </c:pt>
                <c:pt idx="5999">
                  <c:v>29.986499999999999</c:v>
                </c:pt>
                <c:pt idx="6000">
                  <c:v>30</c:v>
                </c:pt>
                <c:pt idx="6001">
                  <c:v>30.035</c:v>
                </c:pt>
                <c:pt idx="6002">
                  <c:v>30.07</c:v>
                </c:pt>
                <c:pt idx="6003">
                  <c:v>30.105</c:v>
                </c:pt>
                <c:pt idx="6004">
                  <c:v>30.14</c:v>
                </c:pt>
                <c:pt idx="6005">
                  <c:v>30.175000000000001</c:v>
                </c:pt>
                <c:pt idx="6006">
                  <c:v>30.21</c:v>
                </c:pt>
                <c:pt idx="6007">
                  <c:v>30.245000000000001</c:v>
                </c:pt>
                <c:pt idx="6008">
                  <c:v>30.28</c:v>
                </c:pt>
                <c:pt idx="6009">
                  <c:v>30.315000000000001</c:v>
                </c:pt>
                <c:pt idx="6010">
                  <c:v>30.35</c:v>
                </c:pt>
                <c:pt idx="6011">
                  <c:v>30.385000000000002</c:v>
                </c:pt>
                <c:pt idx="6012">
                  <c:v>30.42</c:v>
                </c:pt>
                <c:pt idx="6013">
                  <c:v>30.454999999999998</c:v>
                </c:pt>
                <c:pt idx="6014">
                  <c:v>30.49</c:v>
                </c:pt>
                <c:pt idx="6015">
                  <c:v>30.524999999999999</c:v>
                </c:pt>
                <c:pt idx="6016">
                  <c:v>30.56</c:v>
                </c:pt>
                <c:pt idx="6017">
                  <c:v>30.594999999999999</c:v>
                </c:pt>
                <c:pt idx="6018">
                  <c:v>30.63</c:v>
                </c:pt>
                <c:pt idx="6019">
                  <c:v>30.664999999999999</c:v>
                </c:pt>
                <c:pt idx="6020">
                  <c:v>30.7</c:v>
                </c:pt>
                <c:pt idx="6021">
                  <c:v>30.734999999999999</c:v>
                </c:pt>
                <c:pt idx="6022">
                  <c:v>30.77</c:v>
                </c:pt>
                <c:pt idx="6023">
                  <c:v>30.805</c:v>
                </c:pt>
                <c:pt idx="6024">
                  <c:v>30.84</c:v>
                </c:pt>
                <c:pt idx="6025">
                  <c:v>30.875</c:v>
                </c:pt>
                <c:pt idx="6026">
                  <c:v>30.91</c:v>
                </c:pt>
                <c:pt idx="6027">
                  <c:v>30.945</c:v>
                </c:pt>
                <c:pt idx="6028">
                  <c:v>30.98</c:v>
                </c:pt>
                <c:pt idx="6029">
                  <c:v>31.015000000000001</c:v>
                </c:pt>
                <c:pt idx="6030">
                  <c:v>31.05</c:v>
                </c:pt>
                <c:pt idx="6031">
                  <c:v>31.085000000000001</c:v>
                </c:pt>
                <c:pt idx="6032">
                  <c:v>31.12</c:v>
                </c:pt>
                <c:pt idx="6033">
                  <c:v>31.155000000000001</c:v>
                </c:pt>
                <c:pt idx="6034">
                  <c:v>31.19</c:v>
                </c:pt>
                <c:pt idx="6035">
                  <c:v>31.225000000000001</c:v>
                </c:pt>
                <c:pt idx="6036">
                  <c:v>31.26</c:v>
                </c:pt>
                <c:pt idx="6037">
                  <c:v>31.295000000000002</c:v>
                </c:pt>
                <c:pt idx="6038">
                  <c:v>31.33</c:v>
                </c:pt>
                <c:pt idx="6039">
                  <c:v>31.364999999999998</c:v>
                </c:pt>
                <c:pt idx="6040">
                  <c:v>31.4</c:v>
                </c:pt>
                <c:pt idx="6041">
                  <c:v>31.434999999999999</c:v>
                </c:pt>
                <c:pt idx="6042">
                  <c:v>31.47</c:v>
                </c:pt>
                <c:pt idx="6043">
                  <c:v>31.504999999999999</c:v>
                </c:pt>
                <c:pt idx="6044">
                  <c:v>31.54</c:v>
                </c:pt>
                <c:pt idx="6045">
                  <c:v>31.574999999999999</c:v>
                </c:pt>
                <c:pt idx="6046">
                  <c:v>31.61</c:v>
                </c:pt>
                <c:pt idx="6047">
                  <c:v>31.645</c:v>
                </c:pt>
                <c:pt idx="6048">
                  <c:v>31.68</c:v>
                </c:pt>
                <c:pt idx="6049">
                  <c:v>31.715</c:v>
                </c:pt>
                <c:pt idx="6050">
                  <c:v>31.75</c:v>
                </c:pt>
                <c:pt idx="6051">
                  <c:v>31.785</c:v>
                </c:pt>
                <c:pt idx="6052">
                  <c:v>31.82</c:v>
                </c:pt>
                <c:pt idx="6053">
                  <c:v>31.855</c:v>
                </c:pt>
                <c:pt idx="6054">
                  <c:v>31.89</c:v>
                </c:pt>
                <c:pt idx="6055">
                  <c:v>31.925000000000001</c:v>
                </c:pt>
                <c:pt idx="6056">
                  <c:v>31.96</c:v>
                </c:pt>
                <c:pt idx="6057">
                  <c:v>31.995000000000001</c:v>
                </c:pt>
                <c:pt idx="6058">
                  <c:v>32.03</c:v>
                </c:pt>
                <c:pt idx="6059">
                  <c:v>32.064999999999998</c:v>
                </c:pt>
                <c:pt idx="6060">
                  <c:v>32.1</c:v>
                </c:pt>
                <c:pt idx="6061">
                  <c:v>32.134999999999998</c:v>
                </c:pt>
                <c:pt idx="6062">
                  <c:v>32.17</c:v>
                </c:pt>
                <c:pt idx="6063">
                  <c:v>32.204999999999998</c:v>
                </c:pt>
                <c:pt idx="6064">
                  <c:v>32.24</c:v>
                </c:pt>
                <c:pt idx="6065">
                  <c:v>32.274999999999999</c:v>
                </c:pt>
                <c:pt idx="6066">
                  <c:v>32.31</c:v>
                </c:pt>
                <c:pt idx="6067">
                  <c:v>32.344999999999999</c:v>
                </c:pt>
                <c:pt idx="6068">
                  <c:v>32.380000000000003</c:v>
                </c:pt>
                <c:pt idx="6069">
                  <c:v>32.414999999999999</c:v>
                </c:pt>
                <c:pt idx="6070">
                  <c:v>32.450000000000003</c:v>
                </c:pt>
                <c:pt idx="6071">
                  <c:v>32.484999999999999</c:v>
                </c:pt>
                <c:pt idx="6072">
                  <c:v>32.520000000000003</c:v>
                </c:pt>
                <c:pt idx="6073">
                  <c:v>32.555</c:v>
                </c:pt>
                <c:pt idx="6074">
                  <c:v>32.590000000000003</c:v>
                </c:pt>
                <c:pt idx="6075">
                  <c:v>32.625</c:v>
                </c:pt>
                <c:pt idx="6076">
                  <c:v>32.659999999999997</c:v>
                </c:pt>
                <c:pt idx="6077">
                  <c:v>32.695</c:v>
                </c:pt>
                <c:pt idx="6078">
                  <c:v>32.729999999999997</c:v>
                </c:pt>
                <c:pt idx="6079">
                  <c:v>32.765000000000001</c:v>
                </c:pt>
                <c:pt idx="6080">
                  <c:v>32.799999999999997</c:v>
                </c:pt>
                <c:pt idx="6081">
                  <c:v>32.835000000000001</c:v>
                </c:pt>
                <c:pt idx="6082">
                  <c:v>32.869999999999997</c:v>
                </c:pt>
                <c:pt idx="6083">
                  <c:v>32.905000000000001</c:v>
                </c:pt>
                <c:pt idx="6084">
                  <c:v>32.94</c:v>
                </c:pt>
                <c:pt idx="6085">
                  <c:v>32.975000000000001</c:v>
                </c:pt>
                <c:pt idx="6086">
                  <c:v>33.01</c:v>
                </c:pt>
                <c:pt idx="6087">
                  <c:v>33.045000000000002</c:v>
                </c:pt>
                <c:pt idx="6088">
                  <c:v>33.08</c:v>
                </c:pt>
                <c:pt idx="6089">
                  <c:v>33.115000000000002</c:v>
                </c:pt>
                <c:pt idx="6090">
                  <c:v>33.15</c:v>
                </c:pt>
                <c:pt idx="6091">
                  <c:v>33.185000000000002</c:v>
                </c:pt>
                <c:pt idx="6092">
                  <c:v>33.22</c:v>
                </c:pt>
                <c:pt idx="6093">
                  <c:v>33.255000000000003</c:v>
                </c:pt>
                <c:pt idx="6094">
                  <c:v>33.29</c:v>
                </c:pt>
                <c:pt idx="6095">
                  <c:v>33.325000000000003</c:v>
                </c:pt>
                <c:pt idx="6096">
                  <c:v>33.36</c:v>
                </c:pt>
                <c:pt idx="6097">
                  <c:v>33.395000000000003</c:v>
                </c:pt>
                <c:pt idx="6098">
                  <c:v>33.43</c:v>
                </c:pt>
                <c:pt idx="6099">
                  <c:v>33.465000000000003</c:v>
                </c:pt>
                <c:pt idx="6100">
                  <c:v>33.5</c:v>
                </c:pt>
                <c:pt idx="6101">
                  <c:v>33.534999999999997</c:v>
                </c:pt>
                <c:pt idx="6102">
                  <c:v>33.57</c:v>
                </c:pt>
                <c:pt idx="6103">
                  <c:v>33.604999999999997</c:v>
                </c:pt>
                <c:pt idx="6104">
                  <c:v>33.64</c:v>
                </c:pt>
                <c:pt idx="6105">
                  <c:v>33.674999999999997</c:v>
                </c:pt>
                <c:pt idx="6106">
                  <c:v>33.71</c:v>
                </c:pt>
                <c:pt idx="6107">
                  <c:v>33.744999999999997</c:v>
                </c:pt>
                <c:pt idx="6108">
                  <c:v>33.78</c:v>
                </c:pt>
                <c:pt idx="6109">
                  <c:v>33.814999999999998</c:v>
                </c:pt>
                <c:pt idx="6110">
                  <c:v>33.85</c:v>
                </c:pt>
                <c:pt idx="6111">
                  <c:v>33.884999999999998</c:v>
                </c:pt>
                <c:pt idx="6112">
                  <c:v>33.92</c:v>
                </c:pt>
                <c:pt idx="6113">
                  <c:v>33.954999999999998</c:v>
                </c:pt>
                <c:pt idx="6114">
                  <c:v>33.99</c:v>
                </c:pt>
                <c:pt idx="6115">
                  <c:v>34.024999999999999</c:v>
                </c:pt>
                <c:pt idx="6116">
                  <c:v>34.06</c:v>
                </c:pt>
                <c:pt idx="6117">
                  <c:v>34.094999999999999</c:v>
                </c:pt>
                <c:pt idx="6118">
                  <c:v>34.130000000000003</c:v>
                </c:pt>
                <c:pt idx="6119">
                  <c:v>34.164999999999999</c:v>
                </c:pt>
                <c:pt idx="6120">
                  <c:v>34.200000000000003</c:v>
                </c:pt>
                <c:pt idx="6121">
                  <c:v>34.234999999999999</c:v>
                </c:pt>
                <c:pt idx="6122">
                  <c:v>34.270000000000003</c:v>
                </c:pt>
                <c:pt idx="6123">
                  <c:v>34.305</c:v>
                </c:pt>
                <c:pt idx="6124">
                  <c:v>34.340000000000003</c:v>
                </c:pt>
                <c:pt idx="6125">
                  <c:v>34.375</c:v>
                </c:pt>
                <c:pt idx="6126">
                  <c:v>34.409999999999997</c:v>
                </c:pt>
                <c:pt idx="6127">
                  <c:v>34.445</c:v>
                </c:pt>
                <c:pt idx="6128">
                  <c:v>34.479999999999997</c:v>
                </c:pt>
                <c:pt idx="6129">
                  <c:v>34.515000000000001</c:v>
                </c:pt>
                <c:pt idx="6130">
                  <c:v>34.549999999999997</c:v>
                </c:pt>
                <c:pt idx="6131">
                  <c:v>34.585000000000001</c:v>
                </c:pt>
                <c:pt idx="6132">
                  <c:v>34.619999999999997</c:v>
                </c:pt>
                <c:pt idx="6133">
                  <c:v>34.655000000000001</c:v>
                </c:pt>
                <c:pt idx="6134">
                  <c:v>34.69</c:v>
                </c:pt>
                <c:pt idx="6135">
                  <c:v>34.725000000000001</c:v>
                </c:pt>
                <c:pt idx="6136">
                  <c:v>34.76</c:v>
                </c:pt>
                <c:pt idx="6137">
                  <c:v>34.795000000000002</c:v>
                </c:pt>
                <c:pt idx="6138">
                  <c:v>34.83</c:v>
                </c:pt>
                <c:pt idx="6139">
                  <c:v>34.864999999999988</c:v>
                </c:pt>
                <c:pt idx="6140">
                  <c:v>34.9</c:v>
                </c:pt>
                <c:pt idx="6141">
                  <c:v>34.935000000000002</c:v>
                </c:pt>
                <c:pt idx="6142">
                  <c:v>34.97</c:v>
                </c:pt>
                <c:pt idx="6143">
                  <c:v>35.005000000000003</c:v>
                </c:pt>
                <c:pt idx="6144">
                  <c:v>35.04</c:v>
                </c:pt>
                <c:pt idx="6145">
                  <c:v>35.075000000000003</c:v>
                </c:pt>
                <c:pt idx="6146">
                  <c:v>35.11</c:v>
                </c:pt>
                <c:pt idx="6147">
                  <c:v>35.145000000000003</c:v>
                </c:pt>
                <c:pt idx="6148">
                  <c:v>35.18</c:v>
                </c:pt>
                <c:pt idx="6149">
                  <c:v>35.215000000000003</c:v>
                </c:pt>
                <c:pt idx="6150">
                  <c:v>35.25</c:v>
                </c:pt>
                <c:pt idx="6151">
                  <c:v>35.284999999999997</c:v>
                </c:pt>
                <c:pt idx="6152">
                  <c:v>35.32</c:v>
                </c:pt>
                <c:pt idx="6153">
                  <c:v>35.354999999999997</c:v>
                </c:pt>
                <c:pt idx="6154">
                  <c:v>35.39</c:v>
                </c:pt>
                <c:pt idx="6155">
                  <c:v>35.424999999999997</c:v>
                </c:pt>
                <c:pt idx="6156">
                  <c:v>35.46</c:v>
                </c:pt>
                <c:pt idx="6157">
                  <c:v>35.494999999999997</c:v>
                </c:pt>
                <c:pt idx="6158">
                  <c:v>35.53</c:v>
                </c:pt>
                <c:pt idx="6159">
                  <c:v>35.564999999999998</c:v>
                </c:pt>
                <c:pt idx="6160">
                  <c:v>35.6</c:v>
                </c:pt>
                <c:pt idx="6161">
                  <c:v>35.634999999999998</c:v>
                </c:pt>
                <c:pt idx="6162">
                  <c:v>35.67</c:v>
                </c:pt>
                <c:pt idx="6163">
                  <c:v>35.704999999999998</c:v>
                </c:pt>
                <c:pt idx="6164">
                  <c:v>35.739999999999988</c:v>
                </c:pt>
                <c:pt idx="6165">
                  <c:v>35.774999999999999</c:v>
                </c:pt>
                <c:pt idx="6166">
                  <c:v>35.81</c:v>
                </c:pt>
                <c:pt idx="6167">
                  <c:v>35.844999999999999</c:v>
                </c:pt>
                <c:pt idx="6168">
                  <c:v>35.880000000000003</c:v>
                </c:pt>
                <c:pt idx="6169">
                  <c:v>35.914999999999999</c:v>
                </c:pt>
                <c:pt idx="6170">
                  <c:v>35.950000000000003</c:v>
                </c:pt>
                <c:pt idx="6171">
                  <c:v>35.984999999999999</c:v>
                </c:pt>
                <c:pt idx="6172">
                  <c:v>36.020000000000003</c:v>
                </c:pt>
                <c:pt idx="6173">
                  <c:v>36.055</c:v>
                </c:pt>
                <c:pt idx="6174">
                  <c:v>36.090000000000003</c:v>
                </c:pt>
                <c:pt idx="6175">
                  <c:v>36.125</c:v>
                </c:pt>
                <c:pt idx="6176">
                  <c:v>36.159999999999997</c:v>
                </c:pt>
                <c:pt idx="6177">
                  <c:v>36.195</c:v>
                </c:pt>
                <c:pt idx="6178">
                  <c:v>36.229999999999997</c:v>
                </c:pt>
                <c:pt idx="6179">
                  <c:v>36.265000000000001</c:v>
                </c:pt>
                <c:pt idx="6180">
                  <c:v>36.299999999999997</c:v>
                </c:pt>
                <c:pt idx="6181">
                  <c:v>36.335000000000001</c:v>
                </c:pt>
                <c:pt idx="6182">
                  <c:v>36.369999999999997</c:v>
                </c:pt>
                <c:pt idx="6183">
                  <c:v>36.405000000000001</c:v>
                </c:pt>
                <c:pt idx="6184">
                  <c:v>36.44</c:v>
                </c:pt>
                <c:pt idx="6185">
                  <c:v>36.475000000000001</c:v>
                </c:pt>
                <c:pt idx="6186">
                  <c:v>36.51</c:v>
                </c:pt>
                <c:pt idx="6187">
                  <c:v>36.545000000000002</c:v>
                </c:pt>
                <c:pt idx="6188">
                  <c:v>36.58</c:v>
                </c:pt>
                <c:pt idx="6189">
                  <c:v>36.614999999999988</c:v>
                </c:pt>
                <c:pt idx="6190">
                  <c:v>36.65</c:v>
                </c:pt>
                <c:pt idx="6191">
                  <c:v>36.685000000000002</c:v>
                </c:pt>
                <c:pt idx="6192">
                  <c:v>36.72</c:v>
                </c:pt>
                <c:pt idx="6193">
                  <c:v>36.755000000000003</c:v>
                </c:pt>
                <c:pt idx="6194">
                  <c:v>36.79</c:v>
                </c:pt>
                <c:pt idx="6195">
                  <c:v>36.825000000000003</c:v>
                </c:pt>
                <c:pt idx="6196">
                  <c:v>36.86</c:v>
                </c:pt>
                <c:pt idx="6197">
                  <c:v>36.895000000000003</c:v>
                </c:pt>
                <c:pt idx="6198">
                  <c:v>36.93</c:v>
                </c:pt>
                <c:pt idx="6199">
                  <c:v>36.965000000000003</c:v>
                </c:pt>
                <c:pt idx="6200">
                  <c:v>37</c:v>
                </c:pt>
                <c:pt idx="6201">
                  <c:v>37.034999999999997</c:v>
                </c:pt>
                <c:pt idx="6202">
                  <c:v>37.07</c:v>
                </c:pt>
                <c:pt idx="6203">
                  <c:v>37.104999999999997</c:v>
                </c:pt>
                <c:pt idx="6204">
                  <c:v>37.14</c:v>
                </c:pt>
                <c:pt idx="6205">
                  <c:v>37.174999999999997</c:v>
                </c:pt>
                <c:pt idx="6206">
                  <c:v>37.21</c:v>
                </c:pt>
                <c:pt idx="6207">
                  <c:v>37.244999999999997</c:v>
                </c:pt>
                <c:pt idx="6208">
                  <c:v>37.28</c:v>
                </c:pt>
                <c:pt idx="6209">
                  <c:v>37.314999999999998</c:v>
                </c:pt>
                <c:pt idx="6210">
                  <c:v>37.35</c:v>
                </c:pt>
                <c:pt idx="6211">
                  <c:v>37.384999999999998</c:v>
                </c:pt>
                <c:pt idx="6212">
                  <c:v>37.42</c:v>
                </c:pt>
                <c:pt idx="6213">
                  <c:v>37.454999999999998</c:v>
                </c:pt>
                <c:pt idx="6214">
                  <c:v>37.489999999999988</c:v>
                </c:pt>
                <c:pt idx="6215">
                  <c:v>37.524999999999999</c:v>
                </c:pt>
                <c:pt idx="6216">
                  <c:v>37.56</c:v>
                </c:pt>
                <c:pt idx="6217">
                  <c:v>37.594999999999999</c:v>
                </c:pt>
                <c:pt idx="6218">
                  <c:v>37.630000000000003</c:v>
                </c:pt>
                <c:pt idx="6219">
                  <c:v>37.664999999999999</c:v>
                </c:pt>
                <c:pt idx="6220">
                  <c:v>37.700000000000003</c:v>
                </c:pt>
                <c:pt idx="6221">
                  <c:v>37.734999999999999</c:v>
                </c:pt>
                <c:pt idx="6222">
                  <c:v>37.770000000000003</c:v>
                </c:pt>
                <c:pt idx="6223">
                  <c:v>37.805</c:v>
                </c:pt>
                <c:pt idx="6224">
                  <c:v>37.840000000000003</c:v>
                </c:pt>
                <c:pt idx="6225">
                  <c:v>37.875</c:v>
                </c:pt>
                <c:pt idx="6226">
                  <c:v>37.909999999999997</c:v>
                </c:pt>
                <c:pt idx="6227">
                  <c:v>37.945</c:v>
                </c:pt>
                <c:pt idx="6228">
                  <c:v>37.979999999999997</c:v>
                </c:pt>
                <c:pt idx="6229">
                  <c:v>38.015000000000001</c:v>
                </c:pt>
                <c:pt idx="6230">
                  <c:v>38.049999999999997</c:v>
                </c:pt>
                <c:pt idx="6231">
                  <c:v>38.085000000000001</c:v>
                </c:pt>
                <c:pt idx="6232">
                  <c:v>38.119999999999997</c:v>
                </c:pt>
                <c:pt idx="6233">
                  <c:v>38.155000000000001</c:v>
                </c:pt>
                <c:pt idx="6234">
                  <c:v>38.19</c:v>
                </c:pt>
                <c:pt idx="6235">
                  <c:v>38.225000000000001</c:v>
                </c:pt>
                <c:pt idx="6236">
                  <c:v>38.26</c:v>
                </c:pt>
                <c:pt idx="6237">
                  <c:v>38.295000000000002</c:v>
                </c:pt>
                <c:pt idx="6238">
                  <c:v>38.33</c:v>
                </c:pt>
                <c:pt idx="6239">
                  <c:v>38.364999999999988</c:v>
                </c:pt>
                <c:pt idx="6240">
                  <c:v>38.4</c:v>
                </c:pt>
                <c:pt idx="6241">
                  <c:v>38.435000000000002</c:v>
                </c:pt>
                <c:pt idx="6242">
                  <c:v>38.47</c:v>
                </c:pt>
                <c:pt idx="6243">
                  <c:v>38.505000000000003</c:v>
                </c:pt>
                <c:pt idx="6244">
                  <c:v>38.54</c:v>
                </c:pt>
                <c:pt idx="6245">
                  <c:v>38.575000000000003</c:v>
                </c:pt>
                <c:pt idx="6246">
                  <c:v>38.61</c:v>
                </c:pt>
                <c:pt idx="6247">
                  <c:v>38.645000000000003</c:v>
                </c:pt>
                <c:pt idx="6248">
                  <c:v>38.68</c:v>
                </c:pt>
                <c:pt idx="6249">
                  <c:v>38.715000000000003</c:v>
                </c:pt>
                <c:pt idx="6250">
                  <c:v>38.75</c:v>
                </c:pt>
                <c:pt idx="6251">
                  <c:v>38.784999999999997</c:v>
                </c:pt>
                <c:pt idx="6252">
                  <c:v>38.82</c:v>
                </c:pt>
                <c:pt idx="6253">
                  <c:v>38.854999999999997</c:v>
                </c:pt>
                <c:pt idx="6254">
                  <c:v>38.89</c:v>
                </c:pt>
                <c:pt idx="6255">
                  <c:v>38.924999999999997</c:v>
                </c:pt>
                <c:pt idx="6256">
                  <c:v>38.96</c:v>
                </c:pt>
                <c:pt idx="6257">
                  <c:v>38.994999999999997</c:v>
                </c:pt>
                <c:pt idx="6258">
                  <c:v>39.03</c:v>
                </c:pt>
                <c:pt idx="6259">
                  <c:v>39.064999999999998</c:v>
                </c:pt>
                <c:pt idx="6260">
                  <c:v>39.1</c:v>
                </c:pt>
                <c:pt idx="6261">
                  <c:v>39.134999999999998</c:v>
                </c:pt>
                <c:pt idx="6262">
                  <c:v>39.17</c:v>
                </c:pt>
                <c:pt idx="6263">
                  <c:v>39.204999999999998</c:v>
                </c:pt>
                <c:pt idx="6264">
                  <c:v>39.239999999999988</c:v>
                </c:pt>
                <c:pt idx="6265">
                  <c:v>39.274999999999999</c:v>
                </c:pt>
                <c:pt idx="6266">
                  <c:v>39.31</c:v>
                </c:pt>
                <c:pt idx="6267">
                  <c:v>39.344999999999999</c:v>
                </c:pt>
                <c:pt idx="6268">
                  <c:v>39.380000000000003</c:v>
                </c:pt>
                <c:pt idx="6269">
                  <c:v>39.414999999999999</c:v>
                </c:pt>
                <c:pt idx="6270">
                  <c:v>39.450000000000003</c:v>
                </c:pt>
                <c:pt idx="6271">
                  <c:v>39.484999999999999</c:v>
                </c:pt>
                <c:pt idx="6272">
                  <c:v>39.520000000000003</c:v>
                </c:pt>
                <c:pt idx="6273">
                  <c:v>39.555</c:v>
                </c:pt>
                <c:pt idx="6274">
                  <c:v>39.590000000000003</c:v>
                </c:pt>
                <c:pt idx="6275">
                  <c:v>39.625</c:v>
                </c:pt>
                <c:pt idx="6276">
                  <c:v>39.659999999999997</c:v>
                </c:pt>
                <c:pt idx="6277">
                  <c:v>39.695</c:v>
                </c:pt>
                <c:pt idx="6278">
                  <c:v>39.729999999999997</c:v>
                </c:pt>
                <c:pt idx="6279">
                  <c:v>39.765000000000001</c:v>
                </c:pt>
                <c:pt idx="6280">
                  <c:v>39.799999999999997</c:v>
                </c:pt>
                <c:pt idx="6281">
                  <c:v>39.835000000000001</c:v>
                </c:pt>
                <c:pt idx="6282">
                  <c:v>39.869999999999997</c:v>
                </c:pt>
                <c:pt idx="6283">
                  <c:v>39.905000000000001</c:v>
                </c:pt>
                <c:pt idx="6284">
                  <c:v>39.94</c:v>
                </c:pt>
                <c:pt idx="6285">
                  <c:v>39.975000000000001</c:v>
                </c:pt>
                <c:pt idx="6286">
                  <c:v>40.01</c:v>
                </c:pt>
                <c:pt idx="6287">
                  <c:v>40.045000000000002</c:v>
                </c:pt>
                <c:pt idx="6288">
                  <c:v>40.08</c:v>
                </c:pt>
                <c:pt idx="6289">
                  <c:v>40.114999999999988</c:v>
                </c:pt>
                <c:pt idx="6290">
                  <c:v>40.15</c:v>
                </c:pt>
                <c:pt idx="6291">
                  <c:v>40.185000000000002</c:v>
                </c:pt>
                <c:pt idx="6292">
                  <c:v>40.22</c:v>
                </c:pt>
                <c:pt idx="6293">
                  <c:v>40.255000000000003</c:v>
                </c:pt>
                <c:pt idx="6294">
                  <c:v>40.29</c:v>
                </c:pt>
                <c:pt idx="6295">
                  <c:v>40.325000000000003</c:v>
                </c:pt>
                <c:pt idx="6296">
                  <c:v>40.36</c:v>
                </c:pt>
                <c:pt idx="6297">
                  <c:v>40.395000000000003</c:v>
                </c:pt>
                <c:pt idx="6298">
                  <c:v>40.43</c:v>
                </c:pt>
                <c:pt idx="6299">
                  <c:v>40.465000000000003</c:v>
                </c:pt>
                <c:pt idx="6300">
                  <c:v>40.5</c:v>
                </c:pt>
                <c:pt idx="6301">
                  <c:v>40.534999999999997</c:v>
                </c:pt>
                <c:pt idx="6302">
                  <c:v>40.57</c:v>
                </c:pt>
                <c:pt idx="6303">
                  <c:v>40.604999999999997</c:v>
                </c:pt>
                <c:pt idx="6304">
                  <c:v>40.64</c:v>
                </c:pt>
                <c:pt idx="6305">
                  <c:v>40.674999999999997</c:v>
                </c:pt>
                <c:pt idx="6306">
                  <c:v>40.71</c:v>
                </c:pt>
                <c:pt idx="6307">
                  <c:v>40.744999999999997</c:v>
                </c:pt>
                <c:pt idx="6308">
                  <c:v>40.78</c:v>
                </c:pt>
                <c:pt idx="6309">
                  <c:v>40.814999999999998</c:v>
                </c:pt>
                <c:pt idx="6310">
                  <c:v>40.85</c:v>
                </c:pt>
                <c:pt idx="6311">
                  <c:v>40.884999999999998</c:v>
                </c:pt>
                <c:pt idx="6312">
                  <c:v>40.919999999999987</c:v>
                </c:pt>
                <c:pt idx="6313">
                  <c:v>40.954999999999998</c:v>
                </c:pt>
                <c:pt idx="6314">
                  <c:v>40.989999999999988</c:v>
                </c:pt>
                <c:pt idx="6315">
                  <c:v>41.024999999999999</c:v>
                </c:pt>
                <c:pt idx="6316">
                  <c:v>41.06</c:v>
                </c:pt>
                <c:pt idx="6317">
                  <c:v>41.094999999999999</c:v>
                </c:pt>
                <c:pt idx="6318">
                  <c:v>41.13</c:v>
                </c:pt>
                <c:pt idx="6319">
                  <c:v>41.164999999999999</c:v>
                </c:pt>
                <c:pt idx="6320">
                  <c:v>41.2</c:v>
                </c:pt>
                <c:pt idx="6321">
                  <c:v>41.234999999999999</c:v>
                </c:pt>
                <c:pt idx="6322">
                  <c:v>41.27</c:v>
                </c:pt>
                <c:pt idx="6323">
                  <c:v>41.305</c:v>
                </c:pt>
                <c:pt idx="6324">
                  <c:v>41.34</c:v>
                </c:pt>
                <c:pt idx="6325">
                  <c:v>41.375</c:v>
                </c:pt>
                <c:pt idx="6326">
                  <c:v>41.41</c:v>
                </c:pt>
                <c:pt idx="6327">
                  <c:v>41.445</c:v>
                </c:pt>
                <c:pt idx="6328">
                  <c:v>41.48</c:v>
                </c:pt>
                <c:pt idx="6329">
                  <c:v>41.515000000000001</c:v>
                </c:pt>
                <c:pt idx="6330">
                  <c:v>41.55</c:v>
                </c:pt>
                <c:pt idx="6331">
                  <c:v>41.585000000000001</c:v>
                </c:pt>
                <c:pt idx="6332">
                  <c:v>41.62</c:v>
                </c:pt>
                <c:pt idx="6333">
                  <c:v>41.655000000000001</c:v>
                </c:pt>
                <c:pt idx="6334">
                  <c:v>41.69</c:v>
                </c:pt>
                <c:pt idx="6335">
                  <c:v>41.725000000000001</c:v>
                </c:pt>
                <c:pt idx="6336">
                  <c:v>41.76</c:v>
                </c:pt>
                <c:pt idx="6337">
                  <c:v>41.794999999999987</c:v>
                </c:pt>
                <c:pt idx="6338">
                  <c:v>41.83</c:v>
                </c:pt>
                <c:pt idx="6339">
                  <c:v>41.864999999999988</c:v>
                </c:pt>
                <c:pt idx="6340">
                  <c:v>41.9</c:v>
                </c:pt>
                <c:pt idx="6341">
                  <c:v>41.935000000000002</c:v>
                </c:pt>
                <c:pt idx="6342">
                  <c:v>41.97</c:v>
                </c:pt>
                <c:pt idx="6343">
                  <c:v>42.005000000000003</c:v>
                </c:pt>
                <c:pt idx="6344">
                  <c:v>42.04</c:v>
                </c:pt>
                <c:pt idx="6345">
                  <c:v>42.075000000000003</c:v>
                </c:pt>
                <c:pt idx="6346">
                  <c:v>42.11</c:v>
                </c:pt>
                <c:pt idx="6347">
                  <c:v>42.145000000000003</c:v>
                </c:pt>
                <c:pt idx="6348">
                  <c:v>42.18</c:v>
                </c:pt>
                <c:pt idx="6349">
                  <c:v>42.215000000000003</c:v>
                </c:pt>
                <c:pt idx="6350">
                  <c:v>42.25</c:v>
                </c:pt>
                <c:pt idx="6351">
                  <c:v>42.284999999999997</c:v>
                </c:pt>
                <c:pt idx="6352">
                  <c:v>42.32</c:v>
                </c:pt>
                <c:pt idx="6353">
                  <c:v>42.354999999999997</c:v>
                </c:pt>
                <c:pt idx="6354">
                  <c:v>42.39</c:v>
                </c:pt>
                <c:pt idx="6355">
                  <c:v>42.424999999999997</c:v>
                </c:pt>
                <c:pt idx="6356">
                  <c:v>42.46</c:v>
                </c:pt>
                <c:pt idx="6357">
                  <c:v>42.494999999999997</c:v>
                </c:pt>
                <c:pt idx="6358">
                  <c:v>42.53</c:v>
                </c:pt>
                <c:pt idx="6359">
                  <c:v>42.564999999999998</c:v>
                </c:pt>
                <c:pt idx="6360">
                  <c:v>42.6</c:v>
                </c:pt>
                <c:pt idx="6361">
                  <c:v>42.634999999999998</c:v>
                </c:pt>
                <c:pt idx="6362">
                  <c:v>42.669999999999987</c:v>
                </c:pt>
                <c:pt idx="6363">
                  <c:v>42.704999999999998</c:v>
                </c:pt>
                <c:pt idx="6364">
                  <c:v>42.739999999999988</c:v>
                </c:pt>
                <c:pt idx="6365">
                  <c:v>42.774999999999999</c:v>
                </c:pt>
                <c:pt idx="6366">
                  <c:v>42.81</c:v>
                </c:pt>
                <c:pt idx="6367">
                  <c:v>42.844999999999999</c:v>
                </c:pt>
                <c:pt idx="6368">
                  <c:v>42.88</c:v>
                </c:pt>
                <c:pt idx="6369">
                  <c:v>42.914999999999999</c:v>
                </c:pt>
                <c:pt idx="6370">
                  <c:v>42.95</c:v>
                </c:pt>
                <c:pt idx="6371">
                  <c:v>42.984999999999999</c:v>
                </c:pt>
                <c:pt idx="6372">
                  <c:v>43.02</c:v>
                </c:pt>
                <c:pt idx="6373">
                  <c:v>43.055</c:v>
                </c:pt>
                <c:pt idx="6374">
                  <c:v>43.09</c:v>
                </c:pt>
                <c:pt idx="6375">
                  <c:v>43.125</c:v>
                </c:pt>
                <c:pt idx="6376">
                  <c:v>43.16</c:v>
                </c:pt>
                <c:pt idx="6377">
                  <c:v>43.195</c:v>
                </c:pt>
                <c:pt idx="6378">
                  <c:v>43.23</c:v>
                </c:pt>
                <c:pt idx="6379">
                  <c:v>43.265000000000001</c:v>
                </c:pt>
                <c:pt idx="6380">
                  <c:v>43.3</c:v>
                </c:pt>
                <c:pt idx="6381">
                  <c:v>43.335000000000001</c:v>
                </c:pt>
                <c:pt idx="6382">
                  <c:v>43.37</c:v>
                </c:pt>
                <c:pt idx="6383">
                  <c:v>43.405000000000001</c:v>
                </c:pt>
                <c:pt idx="6384">
                  <c:v>43.44</c:v>
                </c:pt>
                <c:pt idx="6385">
                  <c:v>43.475000000000001</c:v>
                </c:pt>
                <c:pt idx="6386">
                  <c:v>43.51</c:v>
                </c:pt>
                <c:pt idx="6387">
                  <c:v>43.544999999999987</c:v>
                </c:pt>
                <c:pt idx="6388">
                  <c:v>43.58</c:v>
                </c:pt>
                <c:pt idx="6389">
                  <c:v>43.614999999999988</c:v>
                </c:pt>
                <c:pt idx="6390">
                  <c:v>43.65</c:v>
                </c:pt>
                <c:pt idx="6391">
                  <c:v>43.685000000000002</c:v>
                </c:pt>
                <c:pt idx="6392">
                  <c:v>43.72</c:v>
                </c:pt>
                <c:pt idx="6393">
                  <c:v>43.755000000000003</c:v>
                </c:pt>
                <c:pt idx="6394">
                  <c:v>43.79</c:v>
                </c:pt>
                <c:pt idx="6395">
                  <c:v>43.825000000000003</c:v>
                </c:pt>
                <c:pt idx="6396">
                  <c:v>43.86</c:v>
                </c:pt>
                <c:pt idx="6397">
                  <c:v>43.895000000000003</c:v>
                </c:pt>
                <c:pt idx="6398">
                  <c:v>43.93</c:v>
                </c:pt>
                <c:pt idx="6399">
                  <c:v>43.965000000000003</c:v>
                </c:pt>
                <c:pt idx="6400">
                  <c:v>44</c:v>
                </c:pt>
                <c:pt idx="6401">
                  <c:v>44.034999999999997</c:v>
                </c:pt>
                <c:pt idx="6402">
                  <c:v>44.07</c:v>
                </c:pt>
                <c:pt idx="6403">
                  <c:v>44.104999999999997</c:v>
                </c:pt>
                <c:pt idx="6404">
                  <c:v>44.14</c:v>
                </c:pt>
                <c:pt idx="6405">
                  <c:v>44.174999999999997</c:v>
                </c:pt>
                <c:pt idx="6406">
                  <c:v>44.21</c:v>
                </c:pt>
                <c:pt idx="6407">
                  <c:v>44.244999999999997</c:v>
                </c:pt>
                <c:pt idx="6408">
                  <c:v>44.28</c:v>
                </c:pt>
                <c:pt idx="6409">
                  <c:v>44.314999999999998</c:v>
                </c:pt>
                <c:pt idx="6410">
                  <c:v>44.35</c:v>
                </c:pt>
                <c:pt idx="6411">
                  <c:v>44.384999999999998</c:v>
                </c:pt>
                <c:pt idx="6412">
                  <c:v>44.419999999999987</c:v>
                </c:pt>
                <c:pt idx="6413">
                  <c:v>44.454999999999998</c:v>
                </c:pt>
                <c:pt idx="6414">
                  <c:v>44.489999999999988</c:v>
                </c:pt>
                <c:pt idx="6415">
                  <c:v>44.524999999999999</c:v>
                </c:pt>
                <c:pt idx="6416">
                  <c:v>44.56</c:v>
                </c:pt>
                <c:pt idx="6417">
                  <c:v>44.594999999999999</c:v>
                </c:pt>
                <c:pt idx="6418">
                  <c:v>44.63</c:v>
                </c:pt>
                <c:pt idx="6419">
                  <c:v>44.664999999999999</c:v>
                </c:pt>
                <c:pt idx="6420">
                  <c:v>44.7</c:v>
                </c:pt>
                <c:pt idx="6421">
                  <c:v>44.734999999999999</c:v>
                </c:pt>
                <c:pt idx="6422">
                  <c:v>44.77</c:v>
                </c:pt>
                <c:pt idx="6423">
                  <c:v>44.805</c:v>
                </c:pt>
                <c:pt idx="6424">
                  <c:v>44.84</c:v>
                </c:pt>
                <c:pt idx="6425">
                  <c:v>44.875</c:v>
                </c:pt>
                <c:pt idx="6426">
                  <c:v>44.91</c:v>
                </c:pt>
                <c:pt idx="6427">
                  <c:v>44.945</c:v>
                </c:pt>
                <c:pt idx="6428">
                  <c:v>44.98</c:v>
                </c:pt>
                <c:pt idx="6429">
                  <c:v>45.015000000000001</c:v>
                </c:pt>
                <c:pt idx="6430">
                  <c:v>45.05</c:v>
                </c:pt>
                <c:pt idx="6431">
                  <c:v>45.085000000000001</c:v>
                </c:pt>
                <c:pt idx="6432">
                  <c:v>45.12</c:v>
                </c:pt>
                <c:pt idx="6433">
                  <c:v>45.155000000000001</c:v>
                </c:pt>
                <c:pt idx="6434">
                  <c:v>45.19</c:v>
                </c:pt>
                <c:pt idx="6435">
                  <c:v>45.225000000000001</c:v>
                </c:pt>
                <c:pt idx="6436">
                  <c:v>45.26</c:v>
                </c:pt>
                <c:pt idx="6437">
                  <c:v>45.294999999999987</c:v>
                </c:pt>
                <c:pt idx="6438">
                  <c:v>45.33</c:v>
                </c:pt>
                <c:pt idx="6439">
                  <c:v>45.364999999999988</c:v>
                </c:pt>
                <c:pt idx="6440">
                  <c:v>45.4</c:v>
                </c:pt>
                <c:pt idx="6441">
                  <c:v>45.435000000000002</c:v>
                </c:pt>
                <c:pt idx="6442">
                  <c:v>45.47</c:v>
                </c:pt>
                <c:pt idx="6443">
                  <c:v>45.505000000000003</c:v>
                </c:pt>
                <c:pt idx="6444">
                  <c:v>45.54</c:v>
                </c:pt>
                <c:pt idx="6445">
                  <c:v>45.575000000000003</c:v>
                </c:pt>
                <c:pt idx="6446">
                  <c:v>45.61</c:v>
                </c:pt>
                <c:pt idx="6447">
                  <c:v>45.645000000000003</c:v>
                </c:pt>
                <c:pt idx="6448">
                  <c:v>45.68</c:v>
                </c:pt>
                <c:pt idx="6449">
                  <c:v>45.715000000000003</c:v>
                </c:pt>
                <c:pt idx="6450">
                  <c:v>45.75</c:v>
                </c:pt>
                <c:pt idx="6451">
                  <c:v>45.784999999999997</c:v>
                </c:pt>
                <c:pt idx="6452">
                  <c:v>45.82</c:v>
                </c:pt>
                <c:pt idx="6453">
                  <c:v>45.854999999999997</c:v>
                </c:pt>
                <c:pt idx="6454">
                  <c:v>45.89</c:v>
                </c:pt>
                <c:pt idx="6455">
                  <c:v>45.924999999999997</c:v>
                </c:pt>
                <c:pt idx="6456">
                  <c:v>45.96</c:v>
                </c:pt>
                <c:pt idx="6457">
                  <c:v>45.994999999999997</c:v>
                </c:pt>
                <c:pt idx="6458">
                  <c:v>46.03</c:v>
                </c:pt>
                <c:pt idx="6459">
                  <c:v>46.064999999999998</c:v>
                </c:pt>
                <c:pt idx="6460">
                  <c:v>46.1</c:v>
                </c:pt>
                <c:pt idx="6461">
                  <c:v>46.134999999999998</c:v>
                </c:pt>
                <c:pt idx="6462">
                  <c:v>46.169999999999987</c:v>
                </c:pt>
                <c:pt idx="6463">
                  <c:v>46.204999999999998</c:v>
                </c:pt>
                <c:pt idx="6464">
                  <c:v>46.239999999999988</c:v>
                </c:pt>
                <c:pt idx="6465">
                  <c:v>46.274999999999999</c:v>
                </c:pt>
                <c:pt idx="6466">
                  <c:v>46.31</c:v>
                </c:pt>
                <c:pt idx="6467">
                  <c:v>46.344999999999999</c:v>
                </c:pt>
                <c:pt idx="6468">
                  <c:v>46.38</c:v>
                </c:pt>
                <c:pt idx="6469">
                  <c:v>46.414999999999999</c:v>
                </c:pt>
                <c:pt idx="6470">
                  <c:v>46.45</c:v>
                </c:pt>
                <c:pt idx="6471">
                  <c:v>46.484999999999999</c:v>
                </c:pt>
                <c:pt idx="6472">
                  <c:v>46.52</c:v>
                </c:pt>
                <c:pt idx="6473">
                  <c:v>46.555</c:v>
                </c:pt>
                <c:pt idx="6474">
                  <c:v>46.59</c:v>
                </c:pt>
                <c:pt idx="6475">
                  <c:v>46.625</c:v>
                </c:pt>
                <c:pt idx="6476">
                  <c:v>46.66</c:v>
                </c:pt>
                <c:pt idx="6477">
                  <c:v>46.695</c:v>
                </c:pt>
                <c:pt idx="6478">
                  <c:v>46.73</c:v>
                </c:pt>
                <c:pt idx="6479">
                  <c:v>46.765000000000001</c:v>
                </c:pt>
                <c:pt idx="6480">
                  <c:v>46.8</c:v>
                </c:pt>
                <c:pt idx="6481">
                  <c:v>46.835000000000001</c:v>
                </c:pt>
                <c:pt idx="6482">
                  <c:v>46.87</c:v>
                </c:pt>
                <c:pt idx="6483">
                  <c:v>46.905000000000001</c:v>
                </c:pt>
                <c:pt idx="6484">
                  <c:v>46.94</c:v>
                </c:pt>
                <c:pt idx="6485">
                  <c:v>46.975000000000001</c:v>
                </c:pt>
                <c:pt idx="6486">
                  <c:v>47.01</c:v>
                </c:pt>
                <c:pt idx="6487">
                  <c:v>47.044999999999987</c:v>
                </c:pt>
                <c:pt idx="6488">
                  <c:v>47.08</c:v>
                </c:pt>
                <c:pt idx="6489">
                  <c:v>47.114999999999988</c:v>
                </c:pt>
                <c:pt idx="6490">
                  <c:v>47.15</c:v>
                </c:pt>
                <c:pt idx="6491">
                  <c:v>47.185000000000002</c:v>
                </c:pt>
                <c:pt idx="6492">
                  <c:v>47.22</c:v>
                </c:pt>
                <c:pt idx="6493">
                  <c:v>47.255000000000003</c:v>
                </c:pt>
                <c:pt idx="6494">
                  <c:v>47.29</c:v>
                </c:pt>
                <c:pt idx="6495">
                  <c:v>47.325000000000003</c:v>
                </c:pt>
                <c:pt idx="6496">
                  <c:v>47.36</c:v>
                </c:pt>
                <c:pt idx="6497">
                  <c:v>47.395000000000003</c:v>
                </c:pt>
                <c:pt idx="6498">
                  <c:v>47.43</c:v>
                </c:pt>
                <c:pt idx="6499">
                  <c:v>47.465000000000003</c:v>
                </c:pt>
                <c:pt idx="6500">
                  <c:v>47.5</c:v>
                </c:pt>
                <c:pt idx="6501">
                  <c:v>47.534999999999997</c:v>
                </c:pt>
                <c:pt idx="6502">
                  <c:v>47.57</c:v>
                </c:pt>
                <c:pt idx="6503">
                  <c:v>47.604999999999997</c:v>
                </c:pt>
                <c:pt idx="6504">
                  <c:v>47.64</c:v>
                </c:pt>
                <c:pt idx="6505">
                  <c:v>47.674999999999997</c:v>
                </c:pt>
                <c:pt idx="6506">
                  <c:v>47.71</c:v>
                </c:pt>
                <c:pt idx="6507">
                  <c:v>47.744999999999997</c:v>
                </c:pt>
                <c:pt idx="6508">
                  <c:v>47.78</c:v>
                </c:pt>
                <c:pt idx="6509">
                  <c:v>47.814999999999998</c:v>
                </c:pt>
                <c:pt idx="6510">
                  <c:v>47.849999999999987</c:v>
                </c:pt>
                <c:pt idx="6511">
                  <c:v>47.884999999999998</c:v>
                </c:pt>
                <c:pt idx="6512">
                  <c:v>47.919999999999987</c:v>
                </c:pt>
                <c:pt idx="6513">
                  <c:v>47.954999999999998</c:v>
                </c:pt>
                <c:pt idx="6514">
                  <c:v>47.989999999999988</c:v>
                </c:pt>
                <c:pt idx="6515">
                  <c:v>48.024999999999999</c:v>
                </c:pt>
                <c:pt idx="6516">
                  <c:v>48.06</c:v>
                </c:pt>
                <c:pt idx="6517">
                  <c:v>48.094999999999999</c:v>
                </c:pt>
                <c:pt idx="6518">
                  <c:v>48.13</c:v>
                </c:pt>
                <c:pt idx="6519">
                  <c:v>48.164999999999999</c:v>
                </c:pt>
                <c:pt idx="6520">
                  <c:v>48.2</c:v>
                </c:pt>
                <c:pt idx="6521">
                  <c:v>48.234999999999999</c:v>
                </c:pt>
                <c:pt idx="6522">
                  <c:v>48.27</c:v>
                </c:pt>
                <c:pt idx="6523">
                  <c:v>48.305</c:v>
                </c:pt>
                <c:pt idx="6524">
                  <c:v>48.34</c:v>
                </c:pt>
                <c:pt idx="6525">
                  <c:v>48.375</c:v>
                </c:pt>
                <c:pt idx="6526">
                  <c:v>48.41</c:v>
                </c:pt>
                <c:pt idx="6527">
                  <c:v>48.445</c:v>
                </c:pt>
                <c:pt idx="6528">
                  <c:v>48.48</c:v>
                </c:pt>
                <c:pt idx="6529">
                  <c:v>48.515000000000001</c:v>
                </c:pt>
                <c:pt idx="6530">
                  <c:v>48.55</c:v>
                </c:pt>
                <c:pt idx="6531">
                  <c:v>48.585000000000001</c:v>
                </c:pt>
                <c:pt idx="6532">
                  <c:v>48.62</c:v>
                </c:pt>
                <c:pt idx="6533">
                  <c:v>48.655000000000001</c:v>
                </c:pt>
                <c:pt idx="6534">
                  <c:v>48.69</c:v>
                </c:pt>
                <c:pt idx="6535">
                  <c:v>48.724999999999987</c:v>
                </c:pt>
                <c:pt idx="6536">
                  <c:v>48.76</c:v>
                </c:pt>
                <c:pt idx="6537">
                  <c:v>48.794999999999987</c:v>
                </c:pt>
                <c:pt idx="6538">
                  <c:v>48.83</c:v>
                </c:pt>
                <c:pt idx="6539">
                  <c:v>48.864999999999988</c:v>
                </c:pt>
                <c:pt idx="6540">
                  <c:v>48.9</c:v>
                </c:pt>
                <c:pt idx="6541">
                  <c:v>48.935000000000002</c:v>
                </c:pt>
                <c:pt idx="6542">
                  <c:v>48.97</c:v>
                </c:pt>
                <c:pt idx="6543">
                  <c:v>49.005000000000003</c:v>
                </c:pt>
                <c:pt idx="6544">
                  <c:v>49.04</c:v>
                </c:pt>
                <c:pt idx="6545">
                  <c:v>49.075000000000003</c:v>
                </c:pt>
                <c:pt idx="6546">
                  <c:v>49.11</c:v>
                </c:pt>
                <c:pt idx="6547">
                  <c:v>49.145000000000003</c:v>
                </c:pt>
                <c:pt idx="6548">
                  <c:v>49.18</c:v>
                </c:pt>
                <c:pt idx="6549">
                  <c:v>49.215000000000003</c:v>
                </c:pt>
                <c:pt idx="6550">
                  <c:v>49.25</c:v>
                </c:pt>
                <c:pt idx="6551">
                  <c:v>49.284999999999997</c:v>
                </c:pt>
                <c:pt idx="6552">
                  <c:v>49.32</c:v>
                </c:pt>
                <c:pt idx="6553">
                  <c:v>49.354999999999997</c:v>
                </c:pt>
                <c:pt idx="6554">
                  <c:v>49.39</c:v>
                </c:pt>
                <c:pt idx="6555">
                  <c:v>49.424999999999997</c:v>
                </c:pt>
                <c:pt idx="6556">
                  <c:v>49.46</c:v>
                </c:pt>
                <c:pt idx="6557">
                  <c:v>49.494999999999997</c:v>
                </c:pt>
                <c:pt idx="6558">
                  <c:v>49.53</c:v>
                </c:pt>
                <c:pt idx="6559">
                  <c:v>49.564999999999998</c:v>
                </c:pt>
                <c:pt idx="6560">
                  <c:v>49.599999999999987</c:v>
                </c:pt>
                <c:pt idx="6561">
                  <c:v>49.634999999999998</c:v>
                </c:pt>
                <c:pt idx="6562">
                  <c:v>49.669999999999987</c:v>
                </c:pt>
                <c:pt idx="6563">
                  <c:v>49.704999999999998</c:v>
                </c:pt>
                <c:pt idx="6564">
                  <c:v>49.739999999999988</c:v>
                </c:pt>
                <c:pt idx="6565">
                  <c:v>49.774999999999999</c:v>
                </c:pt>
                <c:pt idx="6566">
                  <c:v>49.81</c:v>
                </c:pt>
                <c:pt idx="6567">
                  <c:v>49.844999999999999</c:v>
                </c:pt>
                <c:pt idx="6568">
                  <c:v>49.88</c:v>
                </c:pt>
                <c:pt idx="6569">
                  <c:v>49.914999999999999</c:v>
                </c:pt>
                <c:pt idx="6570">
                  <c:v>49.95</c:v>
                </c:pt>
                <c:pt idx="6571">
                  <c:v>49.984999999999999</c:v>
                </c:pt>
                <c:pt idx="6572">
                  <c:v>50.02</c:v>
                </c:pt>
                <c:pt idx="6573">
                  <c:v>50.055</c:v>
                </c:pt>
                <c:pt idx="6574">
                  <c:v>50.09</c:v>
                </c:pt>
                <c:pt idx="6575">
                  <c:v>50.125</c:v>
                </c:pt>
                <c:pt idx="6576">
                  <c:v>50.16</c:v>
                </c:pt>
                <c:pt idx="6577">
                  <c:v>50.195</c:v>
                </c:pt>
                <c:pt idx="6578">
                  <c:v>50.23</c:v>
                </c:pt>
                <c:pt idx="6579">
                  <c:v>50.265000000000001</c:v>
                </c:pt>
                <c:pt idx="6580">
                  <c:v>50.3</c:v>
                </c:pt>
                <c:pt idx="6581">
                  <c:v>50.335000000000001</c:v>
                </c:pt>
                <c:pt idx="6582">
                  <c:v>50.37</c:v>
                </c:pt>
                <c:pt idx="6583">
                  <c:v>50.405000000000001</c:v>
                </c:pt>
                <c:pt idx="6584">
                  <c:v>50.44</c:v>
                </c:pt>
                <c:pt idx="6585">
                  <c:v>50.474999999999987</c:v>
                </c:pt>
                <c:pt idx="6586">
                  <c:v>50.51</c:v>
                </c:pt>
                <c:pt idx="6587">
                  <c:v>50.544999999999987</c:v>
                </c:pt>
                <c:pt idx="6588">
                  <c:v>50.58</c:v>
                </c:pt>
                <c:pt idx="6589">
                  <c:v>50.614999999999988</c:v>
                </c:pt>
                <c:pt idx="6590">
                  <c:v>50.65</c:v>
                </c:pt>
                <c:pt idx="6591">
                  <c:v>50.685000000000002</c:v>
                </c:pt>
                <c:pt idx="6592">
                  <c:v>50.72</c:v>
                </c:pt>
                <c:pt idx="6593">
                  <c:v>50.755000000000003</c:v>
                </c:pt>
                <c:pt idx="6594">
                  <c:v>50.79</c:v>
                </c:pt>
                <c:pt idx="6595">
                  <c:v>50.825000000000003</c:v>
                </c:pt>
                <c:pt idx="6596">
                  <c:v>50.86</c:v>
                </c:pt>
                <c:pt idx="6597">
                  <c:v>50.895000000000003</c:v>
                </c:pt>
                <c:pt idx="6598">
                  <c:v>50.93</c:v>
                </c:pt>
                <c:pt idx="6599">
                  <c:v>50.965000000000003</c:v>
                </c:pt>
                <c:pt idx="6600">
                  <c:v>51</c:v>
                </c:pt>
                <c:pt idx="6601">
                  <c:v>51.034999999999997</c:v>
                </c:pt>
                <c:pt idx="6602">
                  <c:v>51.07</c:v>
                </c:pt>
                <c:pt idx="6603">
                  <c:v>51.104999999999997</c:v>
                </c:pt>
                <c:pt idx="6604">
                  <c:v>51.14</c:v>
                </c:pt>
                <c:pt idx="6605">
                  <c:v>51.174999999999997</c:v>
                </c:pt>
                <c:pt idx="6606">
                  <c:v>51.21</c:v>
                </c:pt>
                <c:pt idx="6607">
                  <c:v>51.244999999999997</c:v>
                </c:pt>
                <c:pt idx="6608">
                  <c:v>51.28</c:v>
                </c:pt>
                <c:pt idx="6609">
                  <c:v>51.314999999999998</c:v>
                </c:pt>
                <c:pt idx="6610">
                  <c:v>51.349999999999987</c:v>
                </c:pt>
                <c:pt idx="6611">
                  <c:v>51.384999999999998</c:v>
                </c:pt>
                <c:pt idx="6612">
                  <c:v>51.419999999999987</c:v>
                </c:pt>
                <c:pt idx="6613">
                  <c:v>51.454999999999998</c:v>
                </c:pt>
                <c:pt idx="6614">
                  <c:v>51.489999999999988</c:v>
                </c:pt>
                <c:pt idx="6615">
                  <c:v>51.524999999999999</c:v>
                </c:pt>
                <c:pt idx="6616">
                  <c:v>51.56</c:v>
                </c:pt>
                <c:pt idx="6617">
                  <c:v>51.594999999999999</c:v>
                </c:pt>
                <c:pt idx="6618">
                  <c:v>51.63</c:v>
                </c:pt>
                <c:pt idx="6619">
                  <c:v>51.664999999999999</c:v>
                </c:pt>
                <c:pt idx="6620">
                  <c:v>51.7</c:v>
                </c:pt>
                <c:pt idx="6621">
                  <c:v>51.734999999999999</c:v>
                </c:pt>
                <c:pt idx="6622">
                  <c:v>51.77</c:v>
                </c:pt>
                <c:pt idx="6623">
                  <c:v>51.805</c:v>
                </c:pt>
                <c:pt idx="6624">
                  <c:v>51.84</c:v>
                </c:pt>
                <c:pt idx="6625">
                  <c:v>51.875</c:v>
                </c:pt>
                <c:pt idx="6626">
                  <c:v>51.91</c:v>
                </c:pt>
                <c:pt idx="6627">
                  <c:v>51.945</c:v>
                </c:pt>
                <c:pt idx="6628">
                  <c:v>51.98</c:v>
                </c:pt>
                <c:pt idx="6629">
                  <c:v>52.015000000000001</c:v>
                </c:pt>
                <c:pt idx="6630">
                  <c:v>52.05</c:v>
                </c:pt>
                <c:pt idx="6631">
                  <c:v>52.085000000000001</c:v>
                </c:pt>
                <c:pt idx="6632">
                  <c:v>52.12</c:v>
                </c:pt>
                <c:pt idx="6633">
                  <c:v>52.155000000000001</c:v>
                </c:pt>
                <c:pt idx="6634">
                  <c:v>52.19</c:v>
                </c:pt>
                <c:pt idx="6635">
                  <c:v>52.224999999999987</c:v>
                </c:pt>
                <c:pt idx="6636">
                  <c:v>52.26</c:v>
                </c:pt>
                <c:pt idx="6637">
                  <c:v>52.294999999999987</c:v>
                </c:pt>
                <c:pt idx="6638">
                  <c:v>52.33</c:v>
                </c:pt>
                <c:pt idx="6639">
                  <c:v>52.364999999999988</c:v>
                </c:pt>
                <c:pt idx="6640">
                  <c:v>52.4</c:v>
                </c:pt>
                <c:pt idx="6641">
                  <c:v>52.435000000000002</c:v>
                </c:pt>
                <c:pt idx="6642">
                  <c:v>52.47</c:v>
                </c:pt>
                <c:pt idx="6643">
                  <c:v>52.505000000000003</c:v>
                </c:pt>
                <c:pt idx="6644">
                  <c:v>52.54</c:v>
                </c:pt>
                <c:pt idx="6645">
                  <c:v>52.575000000000003</c:v>
                </c:pt>
                <c:pt idx="6646">
                  <c:v>52.61</c:v>
                </c:pt>
                <c:pt idx="6647">
                  <c:v>52.645000000000003</c:v>
                </c:pt>
                <c:pt idx="6648">
                  <c:v>52.68</c:v>
                </c:pt>
                <c:pt idx="6649">
                  <c:v>52.715000000000003</c:v>
                </c:pt>
                <c:pt idx="6650">
                  <c:v>52.75</c:v>
                </c:pt>
                <c:pt idx="6651">
                  <c:v>52.784999999999997</c:v>
                </c:pt>
                <c:pt idx="6652">
                  <c:v>52.82</c:v>
                </c:pt>
                <c:pt idx="6653">
                  <c:v>52.854999999999997</c:v>
                </c:pt>
                <c:pt idx="6654">
                  <c:v>52.89</c:v>
                </c:pt>
                <c:pt idx="6655">
                  <c:v>52.924999999999997</c:v>
                </c:pt>
                <c:pt idx="6656">
                  <c:v>52.96</c:v>
                </c:pt>
                <c:pt idx="6657">
                  <c:v>52.994999999999997</c:v>
                </c:pt>
                <c:pt idx="6658">
                  <c:v>53.03</c:v>
                </c:pt>
                <c:pt idx="6659">
                  <c:v>53.064999999999998</c:v>
                </c:pt>
                <c:pt idx="6660">
                  <c:v>53.099999999999987</c:v>
                </c:pt>
                <c:pt idx="6661">
                  <c:v>53.134999999999998</c:v>
                </c:pt>
                <c:pt idx="6662">
                  <c:v>53.169999999999987</c:v>
                </c:pt>
                <c:pt idx="6663">
                  <c:v>53.204999999999998</c:v>
                </c:pt>
                <c:pt idx="6664">
                  <c:v>53.239999999999988</c:v>
                </c:pt>
                <c:pt idx="6665">
                  <c:v>53.274999999999999</c:v>
                </c:pt>
                <c:pt idx="6666">
                  <c:v>53.31</c:v>
                </c:pt>
                <c:pt idx="6667">
                  <c:v>53.344999999999999</c:v>
                </c:pt>
                <c:pt idx="6668">
                  <c:v>53.38</c:v>
                </c:pt>
                <c:pt idx="6669">
                  <c:v>53.414999999999999</c:v>
                </c:pt>
                <c:pt idx="6670">
                  <c:v>53.45</c:v>
                </c:pt>
                <c:pt idx="6671">
                  <c:v>53.484999999999999</c:v>
                </c:pt>
                <c:pt idx="6672">
                  <c:v>53.52</c:v>
                </c:pt>
                <c:pt idx="6673">
                  <c:v>53.555</c:v>
                </c:pt>
                <c:pt idx="6674">
                  <c:v>53.59</c:v>
                </c:pt>
                <c:pt idx="6675">
                  <c:v>53.625</c:v>
                </c:pt>
                <c:pt idx="6676">
                  <c:v>53.66</c:v>
                </c:pt>
                <c:pt idx="6677">
                  <c:v>53.695</c:v>
                </c:pt>
                <c:pt idx="6678">
                  <c:v>53.73</c:v>
                </c:pt>
                <c:pt idx="6679">
                  <c:v>53.765000000000001</c:v>
                </c:pt>
                <c:pt idx="6680">
                  <c:v>53.8</c:v>
                </c:pt>
                <c:pt idx="6681">
                  <c:v>53.835000000000001</c:v>
                </c:pt>
                <c:pt idx="6682">
                  <c:v>53.87</c:v>
                </c:pt>
                <c:pt idx="6683">
                  <c:v>53.904999999999987</c:v>
                </c:pt>
                <c:pt idx="6684">
                  <c:v>53.94</c:v>
                </c:pt>
                <c:pt idx="6685">
                  <c:v>53.974999999999987</c:v>
                </c:pt>
                <c:pt idx="6686">
                  <c:v>54.01</c:v>
                </c:pt>
                <c:pt idx="6687">
                  <c:v>54.044999999999987</c:v>
                </c:pt>
                <c:pt idx="6688">
                  <c:v>54.08</c:v>
                </c:pt>
                <c:pt idx="6689">
                  <c:v>54.114999999999988</c:v>
                </c:pt>
                <c:pt idx="6690">
                  <c:v>54.15</c:v>
                </c:pt>
                <c:pt idx="6691">
                  <c:v>54.185000000000002</c:v>
                </c:pt>
                <c:pt idx="6692">
                  <c:v>54.22</c:v>
                </c:pt>
                <c:pt idx="6693">
                  <c:v>54.255000000000003</c:v>
                </c:pt>
                <c:pt idx="6694">
                  <c:v>54.29</c:v>
                </c:pt>
                <c:pt idx="6695">
                  <c:v>54.325000000000003</c:v>
                </c:pt>
                <c:pt idx="6696">
                  <c:v>54.36</c:v>
                </c:pt>
                <c:pt idx="6697">
                  <c:v>54.395000000000003</c:v>
                </c:pt>
                <c:pt idx="6698">
                  <c:v>54.43</c:v>
                </c:pt>
                <c:pt idx="6699">
                  <c:v>54.465000000000003</c:v>
                </c:pt>
                <c:pt idx="6700">
                  <c:v>54.5</c:v>
                </c:pt>
                <c:pt idx="6701">
                  <c:v>54.534999999999997</c:v>
                </c:pt>
                <c:pt idx="6702">
                  <c:v>54.57</c:v>
                </c:pt>
                <c:pt idx="6703">
                  <c:v>54.604999999999997</c:v>
                </c:pt>
                <c:pt idx="6704">
                  <c:v>54.64</c:v>
                </c:pt>
                <c:pt idx="6705">
                  <c:v>54.674999999999997</c:v>
                </c:pt>
                <c:pt idx="6706">
                  <c:v>54.71</c:v>
                </c:pt>
                <c:pt idx="6707">
                  <c:v>54.744999999999997</c:v>
                </c:pt>
                <c:pt idx="6708">
                  <c:v>54.779999999999987</c:v>
                </c:pt>
                <c:pt idx="6709">
                  <c:v>54.814999999999998</c:v>
                </c:pt>
                <c:pt idx="6710">
                  <c:v>54.849999999999987</c:v>
                </c:pt>
                <c:pt idx="6711">
                  <c:v>54.884999999999998</c:v>
                </c:pt>
                <c:pt idx="6712">
                  <c:v>54.919999999999987</c:v>
                </c:pt>
                <c:pt idx="6713">
                  <c:v>54.954999999999998</c:v>
                </c:pt>
                <c:pt idx="6714">
                  <c:v>54.989999999999988</c:v>
                </c:pt>
                <c:pt idx="6715">
                  <c:v>55.024999999999999</c:v>
                </c:pt>
                <c:pt idx="6716">
                  <c:v>55.06</c:v>
                </c:pt>
                <c:pt idx="6717">
                  <c:v>55.094999999999999</c:v>
                </c:pt>
                <c:pt idx="6718">
                  <c:v>55.13</c:v>
                </c:pt>
                <c:pt idx="6719">
                  <c:v>55.164999999999999</c:v>
                </c:pt>
                <c:pt idx="6720">
                  <c:v>55.2</c:v>
                </c:pt>
                <c:pt idx="6721">
                  <c:v>55.234999999999999</c:v>
                </c:pt>
                <c:pt idx="6722">
                  <c:v>55.27</c:v>
                </c:pt>
                <c:pt idx="6723">
                  <c:v>55.305</c:v>
                </c:pt>
                <c:pt idx="6724">
                  <c:v>55.34</c:v>
                </c:pt>
                <c:pt idx="6725">
                  <c:v>55.375</c:v>
                </c:pt>
                <c:pt idx="6726">
                  <c:v>55.41</c:v>
                </c:pt>
                <c:pt idx="6727">
                  <c:v>55.445</c:v>
                </c:pt>
                <c:pt idx="6728">
                  <c:v>55.48</c:v>
                </c:pt>
                <c:pt idx="6729">
                  <c:v>55.515000000000001</c:v>
                </c:pt>
                <c:pt idx="6730">
                  <c:v>55.55</c:v>
                </c:pt>
                <c:pt idx="6731">
                  <c:v>55.585000000000001</c:v>
                </c:pt>
                <c:pt idx="6732">
                  <c:v>55.62</c:v>
                </c:pt>
                <c:pt idx="6733">
                  <c:v>55.654999999999987</c:v>
                </c:pt>
                <c:pt idx="6734">
                  <c:v>55.69</c:v>
                </c:pt>
                <c:pt idx="6735">
                  <c:v>55.724999999999987</c:v>
                </c:pt>
                <c:pt idx="6736">
                  <c:v>55.76</c:v>
                </c:pt>
                <c:pt idx="6737">
                  <c:v>55.794999999999987</c:v>
                </c:pt>
                <c:pt idx="6738">
                  <c:v>55.83</c:v>
                </c:pt>
                <c:pt idx="6739">
                  <c:v>55.864999999999988</c:v>
                </c:pt>
                <c:pt idx="6740">
                  <c:v>55.9</c:v>
                </c:pt>
                <c:pt idx="6741">
                  <c:v>55.935000000000002</c:v>
                </c:pt>
                <c:pt idx="6742">
                  <c:v>55.97</c:v>
                </c:pt>
                <c:pt idx="6743">
                  <c:v>56.005000000000003</c:v>
                </c:pt>
                <c:pt idx="6744">
                  <c:v>56.04</c:v>
                </c:pt>
                <c:pt idx="6745">
                  <c:v>56.075000000000003</c:v>
                </c:pt>
                <c:pt idx="6746">
                  <c:v>56.11</c:v>
                </c:pt>
                <c:pt idx="6747">
                  <c:v>56.145000000000003</c:v>
                </c:pt>
                <c:pt idx="6748">
                  <c:v>56.18</c:v>
                </c:pt>
                <c:pt idx="6749">
                  <c:v>56.215000000000003</c:v>
                </c:pt>
                <c:pt idx="6750">
                  <c:v>56.25</c:v>
                </c:pt>
                <c:pt idx="6751">
                  <c:v>56.284999999999997</c:v>
                </c:pt>
                <c:pt idx="6752">
                  <c:v>56.32</c:v>
                </c:pt>
                <c:pt idx="6753">
                  <c:v>56.354999999999997</c:v>
                </c:pt>
                <c:pt idx="6754">
                  <c:v>56.39</c:v>
                </c:pt>
                <c:pt idx="6755">
                  <c:v>56.424999999999997</c:v>
                </c:pt>
                <c:pt idx="6756">
                  <c:v>56.46</c:v>
                </c:pt>
                <c:pt idx="6757">
                  <c:v>56.494999999999997</c:v>
                </c:pt>
                <c:pt idx="6758">
                  <c:v>56.529999999999987</c:v>
                </c:pt>
                <c:pt idx="6759">
                  <c:v>56.564999999999998</c:v>
                </c:pt>
                <c:pt idx="6760">
                  <c:v>56.599999999999987</c:v>
                </c:pt>
                <c:pt idx="6761">
                  <c:v>56.634999999999998</c:v>
                </c:pt>
                <c:pt idx="6762">
                  <c:v>56.669999999999987</c:v>
                </c:pt>
                <c:pt idx="6763">
                  <c:v>56.704999999999998</c:v>
                </c:pt>
                <c:pt idx="6764">
                  <c:v>56.739999999999988</c:v>
                </c:pt>
                <c:pt idx="6765">
                  <c:v>56.774999999999999</c:v>
                </c:pt>
                <c:pt idx="6766">
                  <c:v>56.81</c:v>
                </c:pt>
                <c:pt idx="6767">
                  <c:v>56.844999999999999</c:v>
                </c:pt>
                <c:pt idx="6768">
                  <c:v>56.88</c:v>
                </c:pt>
                <c:pt idx="6769">
                  <c:v>56.914999999999999</c:v>
                </c:pt>
                <c:pt idx="6770">
                  <c:v>56.95</c:v>
                </c:pt>
                <c:pt idx="6771">
                  <c:v>56.984999999999999</c:v>
                </c:pt>
                <c:pt idx="6772">
                  <c:v>57.02</c:v>
                </c:pt>
                <c:pt idx="6773">
                  <c:v>57.055</c:v>
                </c:pt>
                <c:pt idx="6774">
                  <c:v>57.09</c:v>
                </c:pt>
                <c:pt idx="6775">
                  <c:v>57.125</c:v>
                </c:pt>
                <c:pt idx="6776">
                  <c:v>57.16</c:v>
                </c:pt>
                <c:pt idx="6777">
                  <c:v>57.195</c:v>
                </c:pt>
                <c:pt idx="6778">
                  <c:v>57.23</c:v>
                </c:pt>
                <c:pt idx="6779">
                  <c:v>57.265000000000001</c:v>
                </c:pt>
                <c:pt idx="6780">
                  <c:v>57.3</c:v>
                </c:pt>
                <c:pt idx="6781">
                  <c:v>57.335000000000001</c:v>
                </c:pt>
                <c:pt idx="6782">
                  <c:v>57.37</c:v>
                </c:pt>
                <c:pt idx="6783">
                  <c:v>57.404999999999987</c:v>
                </c:pt>
                <c:pt idx="6784">
                  <c:v>57.44</c:v>
                </c:pt>
                <c:pt idx="6785">
                  <c:v>57.474999999999987</c:v>
                </c:pt>
                <c:pt idx="6786">
                  <c:v>57.51</c:v>
                </c:pt>
                <c:pt idx="6787">
                  <c:v>57.544999999999987</c:v>
                </c:pt>
                <c:pt idx="6788">
                  <c:v>57.58</c:v>
                </c:pt>
                <c:pt idx="6789">
                  <c:v>57.614999999999988</c:v>
                </c:pt>
                <c:pt idx="6790">
                  <c:v>57.65</c:v>
                </c:pt>
                <c:pt idx="6791">
                  <c:v>57.685000000000002</c:v>
                </c:pt>
                <c:pt idx="6792">
                  <c:v>57.72</c:v>
                </c:pt>
                <c:pt idx="6793">
                  <c:v>57.755000000000003</c:v>
                </c:pt>
                <c:pt idx="6794">
                  <c:v>57.79</c:v>
                </c:pt>
                <c:pt idx="6795">
                  <c:v>57.825000000000003</c:v>
                </c:pt>
                <c:pt idx="6796">
                  <c:v>57.86</c:v>
                </c:pt>
                <c:pt idx="6797">
                  <c:v>57.895000000000003</c:v>
                </c:pt>
                <c:pt idx="6798">
                  <c:v>57.93</c:v>
                </c:pt>
                <c:pt idx="6799">
                  <c:v>57.965000000000003</c:v>
                </c:pt>
                <c:pt idx="6800">
                  <c:v>58</c:v>
                </c:pt>
                <c:pt idx="6801">
                  <c:v>58.034999999999997</c:v>
                </c:pt>
                <c:pt idx="6802">
                  <c:v>58.07</c:v>
                </c:pt>
                <c:pt idx="6803">
                  <c:v>58.104999999999997</c:v>
                </c:pt>
                <c:pt idx="6804">
                  <c:v>58.14</c:v>
                </c:pt>
                <c:pt idx="6805">
                  <c:v>58.174999999999997</c:v>
                </c:pt>
                <c:pt idx="6806">
                  <c:v>58.21</c:v>
                </c:pt>
                <c:pt idx="6807">
                  <c:v>58.244999999999997</c:v>
                </c:pt>
                <c:pt idx="6808">
                  <c:v>58.279999999999987</c:v>
                </c:pt>
                <c:pt idx="6809">
                  <c:v>58.314999999999998</c:v>
                </c:pt>
                <c:pt idx="6810">
                  <c:v>58.349999999999987</c:v>
                </c:pt>
                <c:pt idx="6811">
                  <c:v>58.384999999999998</c:v>
                </c:pt>
                <c:pt idx="6812">
                  <c:v>58.419999999999987</c:v>
                </c:pt>
                <c:pt idx="6813">
                  <c:v>58.454999999999998</c:v>
                </c:pt>
                <c:pt idx="6814">
                  <c:v>58.489999999999988</c:v>
                </c:pt>
                <c:pt idx="6815">
                  <c:v>58.524999999999999</c:v>
                </c:pt>
                <c:pt idx="6816">
                  <c:v>58.56</c:v>
                </c:pt>
                <c:pt idx="6817">
                  <c:v>58.594999999999999</c:v>
                </c:pt>
                <c:pt idx="6818">
                  <c:v>58.63</c:v>
                </c:pt>
                <c:pt idx="6819">
                  <c:v>58.664999999999999</c:v>
                </c:pt>
                <c:pt idx="6820">
                  <c:v>58.7</c:v>
                </c:pt>
                <c:pt idx="6821">
                  <c:v>58.734999999999999</c:v>
                </c:pt>
                <c:pt idx="6822">
                  <c:v>58.77</c:v>
                </c:pt>
                <c:pt idx="6823">
                  <c:v>58.805</c:v>
                </c:pt>
                <c:pt idx="6824">
                  <c:v>58.84</c:v>
                </c:pt>
                <c:pt idx="6825">
                  <c:v>58.875</c:v>
                </c:pt>
                <c:pt idx="6826">
                  <c:v>58.91</c:v>
                </c:pt>
                <c:pt idx="6827">
                  <c:v>58.945</c:v>
                </c:pt>
                <c:pt idx="6828">
                  <c:v>58.98</c:v>
                </c:pt>
                <c:pt idx="6829">
                  <c:v>59.015000000000001</c:v>
                </c:pt>
                <c:pt idx="6830">
                  <c:v>59.05</c:v>
                </c:pt>
                <c:pt idx="6831">
                  <c:v>59.085000000000001</c:v>
                </c:pt>
                <c:pt idx="6832">
                  <c:v>59.12</c:v>
                </c:pt>
                <c:pt idx="6833">
                  <c:v>59.154999999999987</c:v>
                </c:pt>
                <c:pt idx="6834">
                  <c:v>59.19</c:v>
                </c:pt>
                <c:pt idx="6835">
                  <c:v>59.224999999999987</c:v>
                </c:pt>
                <c:pt idx="6836">
                  <c:v>59.26</c:v>
                </c:pt>
                <c:pt idx="6837">
                  <c:v>59.294999999999987</c:v>
                </c:pt>
                <c:pt idx="6838">
                  <c:v>59.33</c:v>
                </c:pt>
                <c:pt idx="6839">
                  <c:v>59.364999999999988</c:v>
                </c:pt>
                <c:pt idx="6840">
                  <c:v>59.4</c:v>
                </c:pt>
                <c:pt idx="6841">
                  <c:v>59.435000000000002</c:v>
                </c:pt>
                <c:pt idx="6842">
                  <c:v>59.47</c:v>
                </c:pt>
                <c:pt idx="6843">
                  <c:v>59.505000000000003</c:v>
                </c:pt>
                <c:pt idx="6844">
                  <c:v>59.54</c:v>
                </c:pt>
                <c:pt idx="6845">
                  <c:v>59.575000000000003</c:v>
                </c:pt>
                <c:pt idx="6846">
                  <c:v>59.61</c:v>
                </c:pt>
                <c:pt idx="6847">
                  <c:v>59.645000000000003</c:v>
                </c:pt>
                <c:pt idx="6848">
                  <c:v>59.68</c:v>
                </c:pt>
                <c:pt idx="6849">
                  <c:v>59.715000000000003</c:v>
                </c:pt>
                <c:pt idx="6850">
                  <c:v>59.75</c:v>
                </c:pt>
                <c:pt idx="6851">
                  <c:v>59.784999999999997</c:v>
                </c:pt>
                <c:pt idx="6852">
                  <c:v>59.82</c:v>
                </c:pt>
                <c:pt idx="6853">
                  <c:v>59.854999999999997</c:v>
                </c:pt>
                <c:pt idx="6854">
                  <c:v>59.89</c:v>
                </c:pt>
                <c:pt idx="6855">
                  <c:v>59.924999999999997</c:v>
                </c:pt>
                <c:pt idx="6856">
                  <c:v>59.959999999999987</c:v>
                </c:pt>
                <c:pt idx="6857">
                  <c:v>59.994999999999997</c:v>
                </c:pt>
                <c:pt idx="6858">
                  <c:v>60.029999999999987</c:v>
                </c:pt>
                <c:pt idx="6859">
                  <c:v>60.064999999999998</c:v>
                </c:pt>
                <c:pt idx="6860">
                  <c:v>60.099999999999987</c:v>
                </c:pt>
                <c:pt idx="6861">
                  <c:v>60.134999999999998</c:v>
                </c:pt>
                <c:pt idx="6862">
                  <c:v>60.169999999999987</c:v>
                </c:pt>
                <c:pt idx="6863">
                  <c:v>60.204999999999998</c:v>
                </c:pt>
                <c:pt idx="6864">
                  <c:v>60.239999999999988</c:v>
                </c:pt>
                <c:pt idx="6865">
                  <c:v>60.274999999999999</c:v>
                </c:pt>
                <c:pt idx="6866">
                  <c:v>60.31</c:v>
                </c:pt>
                <c:pt idx="6867">
                  <c:v>60.344999999999999</c:v>
                </c:pt>
                <c:pt idx="6868">
                  <c:v>60.38</c:v>
                </c:pt>
                <c:pt idx="6869">
                  <c:v>60.414999999999999</c:v>
                </c:pt>
                <c:pt idx="6870">
                  <c:v>60.45</c:v>
                </c:pt>
                <c:pt idx="6871">
                  <c:v>60.484999999999999</c:v>
                </c:pt>
                <c:pt idx="6872">
                  <c:v>60.52</c:v>
                </c:pt>
                <c:pt idx="6873">
                  <c:v>60.555</c:v>
                </c:pt>
                <c:pt idx="6874">
                  <c:v>60.59</c:v>
                </c:pt>
                <c:pt idx="6875">
                  <c:v>60.625</c:v>
                </c:pt>
                <c:pt idx="6876">
                  <c:v>60.66</c:v>
                </c:pt>
                <c:pt idx="6877">
                  <c:v>60.695</c:v>
                </c:pt>
                <c:pt idx="6878">
                  <c:v>60.73</c:v>
                </c:pt>
                <c:pt idx="6879">
                  <c:v>60.765000000000001</c:v>
                </c:pt>
                <c:pt idx="6880">
                  <c:v>60.8</c:v>
                </c:pt>
                <c:pt idx="6881">
                  <c:v>60.834999999999987</c:v>
                </c:pt>
                <c:pt idx="6882">
                  <c:v>60.87</c:v>
                </c:pt>
                <c:pt idx="6883">
                  <c:v>60.904999999999987</c:v>
                </c:pt>
                <c:pt idx="6884">
                  <c:v>60.94</c:v>
                </c:pt>
                <c:pt idx="6885">
                  <c:v>60.974999999999987</c:v>
                </c:pt>
                <c:pt idx="6886">
                  <c:v>61.01</c:v>
                </c:pt>
                <c:pt idx="6887">
                  <c:v>61.044999999999987</c:v>
                </c:pt>
                <c:pt idx="6888">
                  <c:v>61.08</c:v>
                </c:pt>
                <c:pt idx="6889">
                  <c:v>61.114999999999988</c:v>
                </c:pt>
                <c:pt idx="6890">
                  <c:v>61.15</c:v>
                </c:pt>
                <c:pt idx="6891">
                  <c:v>61.185000000000002</c:v>
                </c:pt>
                <c:pt idx="6892">
                  <c:v>61.22</c:v>
                </c:pt>
                <c:pt idx="6893">
                  <c:v>61.255000000000003</c:v>
                </c:pt>
                <c:pt idx="6894">
                  <c:v>61.29</c:v>
                </c:pt>
                <c:pt idx="6895">
                  <c:v>61.325000000000003</c:v>
                </c:pt>
                <c:pt idx="6896">
                  <c:v>61.36</c:v>
                </c:pt>
                <c:pt idx="6897">
                  <c:v>61.395000000000003</c:v>
                </c:pt>
                <c:pt idx="6898">
                  <c:v>61.43</c:v>
                </c:pt>
                <c:pt idx="6899">
                  <c:v>61.465000000000003</c:v>
                </c:pt>
                <c:pt idx="6900">
                  <c:v>61.5</c:v>
                </c:pt>
                <c:pt idx="6901">
                  <c:v>61.534999999999997</c:v>
                </c:pt>
                <c:pt idx="6902">
                  <c:v>61.57</c:v>
                </c:pt>
                <c:pt idx="6903">
                  <c:v>61.604999999999997</c:v>
                </c:pt>
                <c:pt idx="6904">
                  <c:v>61.64</c:v>
                </c:pt>
                <c:pt idx="6905">
                  <c:v>61.674999999999997</c:v>
                </c:pt>
                <c:pt idx="6906">
                  <c:v>61.709999999999987</c:v>
                </c:pt>
                <c:pt idx="6907">
                  <c:v>61.744999999999997</c:v>
                </c:pt>
                <c:pt idx="6908">
                  <c:v>61.779999999999987</c:v>
                </c:pt>
                <c:pt idx="6909">
                  <c:v>61.814999999999998</c:v>
                </c:pt>
                <c:pt idx="6910">
                  <c:v>61.849999999999987</c:v>
                </c:pt>
                <c:pt idx="6911">
                  <c:v>61.884999999999998</c:v>
                </c:pt>
                <c:pt idx="6912">
                  <c:v>61.919999999999987</c:v>
                </c:pt>
                <c:pt idx="6913">
                  <c:v>61.954999999999998</c:v>
                </c:pt>
                <c:pt idx="6914">
                  <c:v>61.989999999999988</c:v>
                </c:pt>
                <c:pt idx="6915">
                  <c:v>62.024999999999999</c:v>
                </c:pt>
                <c:pt idx="6916">
                  <c:v>62.06</c:v>
                </c:pt>
                <c:pt idx="6917">
                  <c:v>62.094999999999999</c:v>
                </c:pt>
                <c:pt idx="6918">
                  <c:v>62.13</c:v>
                </c:pt>
                <c:pt idx="6919">
                  <c:v>62.164999999999999</c:v>
                </c:pt>
                <c:pt idx="6920">
                  <c:v>62.2</c:v>
                </c:pt>
                <c:pt idx="6921">
                  <c:v>62.234999999999999</c:v>
                </c:pt>
                <c:pt idx="6922">
                  <c:v>62.27</c:v>
                </c:pt>
                <c:pt idx="6923">
                  <c:v>62.305</c:v>
                </c:pt>
                <c:pt idx="6924">
                  <c:v>62.34</c:v>
                </c:pt>
                <c:pt idx="6925">
                  <c:v>62.375</c:v>
                </c:pt>
                <c:pt idx="6926">
                  <c:v>62.41</c:v>
                </c:pt>
                <c:pt idx="6927">
                  <c:v>62.445</c:v>
                </c:pt>
                <c:pt idx="6928">
                  <c:v>62.48</c:v>
                </c:pt>
                <c:pt idx="6929">
                  <c:v>62.515000000000001</c:v>
                </c:pt>
                <c:pt idx="6930">
                  <c:v>62.55</c:v>
                </c:pt>
                <c:pt idx="6931">
                  <c:v>62.584999999999987</c:v>
                </c:pt>
                <c:pt idx="6932">
                  <c:v>62.62</c:v>
                </c:pt>
                <c:pt idx="6933">
                  <c:v>62.654999999999987</c:v>
                </c:pt>
                <c:pt idx="6934">
                  <c:v>62.69</c:v>
                </c:pt>
                <c:pt idx="6935">
                  <c:v>62.724999999999987</c:v>
                </c:pt>
                <c:pt idx="6936">
                  <c:v>62.76</c:v>
                </c:pt>
                <c:pt idx="6937">
                  <c:v>62.794999999999987</c:v>
                </c:pt>
                <c:pt idx="6938">
                  <c:v>62.83</c:v>
                </c:pt>
                <c:pt idx="6939">
                  <c:v>62.864999999999988</c:v>
                </c:pt>
                <c:pt idx="6940">
                  <c:v>62.9</c:v>
                </c:pt>
                <c:pt idx="6941">
                  <c:v>62.935000000000002</c:v>
                </c:pt>
                <c:pt idx="6942">
                  <c:v>62.97</c:v>
                </c:pt>
                <c:pt idx="6943">
                  <c:v>63.005000000000003</c:v>
                </c:pt>
                <c:pt idx="6944">
                  <c:v>63.04</c:v>
                </c:pt>
                <c:pt idx="6945">
                  <c:v>63.075000000000003</c:v>
                </c:pt>
                <c:pt idx="6946">
                  <c:v>63.11</c:v>
                </c:pt>
                <c:pt idx="6947">
                  <c:v>63.145000000000003</c:v>
                </c:pt>
                <c:pt idx="6948">
                  <c:v>63.18</c:v>
                </c:pt>
                <c:pt idx="6949">
                  <c:v>63.215000000000003</c:v>
                </c:pt>
                <c:pt idx="6950">
                  <c:v>63.25</c:v>
                </c:pt>
                <c:pt idx="6951">
                  <c:v>63.284999999999997</c:v>
                </c:pt>
                <c:pt idx="6952">
                  <c:v>63.32</c:v>
                </c:pt>
                <c:pt idx="6953">
                  <c:v>63.354999999999997</c:v>
                </c:pt>
                <c:pt idx="6954">
                  <c:v>63.39</c:v>
                </c:pt>
                <c:pt idx="6955">
                  <c:v>63.424999999999997</c:v>
                </c:pt>
                <c:pt idx="6956">
                  <c:v>63.459999999999987</c:v>
                </c:pt>
                <c:pt idx="6957">
                  <c:v>63.494999999999997</c:v>
                </c:pt>
                <c:pt idx="6958">
                  <c:v>63.529999999999987</c:v>
                </c:pt>
                <c:pt idx="6959">
                  <c:v>63.564999999999998</c:v>
                </c:pt>
                <c:pt idx="6960">
                  <c:v>63.599999999999987</c:v>
                </c:pt>
                <c:pt idx="6961">
                  <c:v>63.634999999999998</c:v>
                </c:pt>
                <c:pt idx="6962">
                  <c:v>63.669999999999987</c:v>
                </c:pt>
                <c:pt idx="6963">
                  <c:v>63.704999999999998</c:v>
                </c:pt>
                <c:pt idx="6964">
                  <c:v>63.739999999999988</c:v>
                </c:pt>
                <c:pt idx="6965">
                  <c:v>63.774999999999999</c:v>
                </c:pt>
                <c:pt idx="6966">
                  <c:v>63.81</c:v>
                </c:pt>
                <c:pt idx="6967">
                  <c:v>63.844999999999999</c:v>
                </c:pt>
                <c:pt idx="6968">
                  <c:v>63.88</c:v>
                </c:pt>
                <c:pt idx="6969">
                  <c:v>63.914999999999999</c:v>
                </c:pt>
                <c:pt idx="6970">
                  <c:v>63.95</c:v>
                </c:pt>
                <c:pt idx="6971">
                  <c:v>63.984999999999999</c:v>
                </c:pt>
                <c:pt idx="6972">
                  <c:v>64.02</c:v>
                </c:pt>
                <c:pt idx="6973">
                  <c:v>64.054999999999993</c:v>
                </c:pt>
                <c:pt idx="6974">
                  <c:v>64.09</c:v>
                </c:pt>
                <c:pt idx="6975">
                  <c:v>64.125</c:v>
                </c:pt>
                <c:pt idx="6976">
                  <c:v>64.16</c:v>
                </c:pt>
                <c:pt idx="6977">
                  <c:v>64.194999999999993</c:v>
                </c:pt>
                <c:pt idx="6978">
                  <c:v>64.23</c:v>
                </c:pt>
                <c:pt idx="6979">
                  <c:v>64.265000000000001</c:v>
                </c:pt>
                <c:pt idx="6980">
                  <c:v>64.3</c:v>
                </c:pt>
                <c:pt idx="6981">
                  <c:v>64.334999999999994</c:v>
                </c:pt>
                <c:pt idx="6982">
                  <c:v>64.36999999999999</c:v>
                </c:pt>
                <c:pt idx="6983">
                  <c:v>64.405000000000001</c:v>
                </c:pt>
                <c:pt idx="6984">
                  <c:v>64.44</c:v>
                </c:pt>
                <c:pt idx="6985">
                  <c:v>64.474999999999994</c:v>
                </c:pt>
                <c:pt idx="6986">
                  <c:v>64.509999999999991</c:v>
                </c:pt>
                <c:pt idx="6987">
                  <c:v>64.545000000000002</c:v>
                </c:pt>
                <c:pt idx="6988">
                  <c:v>64.58</c:v>
                </c:pt>
                <c:pt idx="6989">
                  <c:v>64.614999999999995</c:v>
                </c:pt>
                <c:pt idx="6990">
                  <c:v>64.649999999999991</c:v>
                </c:pt>
                <c:pt idx="6991">
                  <c:v>64.685000000000002</c:v>
                </c:pt>
                <c:pt idx="6992">
                  <c:v>64.72</c:v>
                </c:pt>
                <c:pt idx="6993">
                  <c:v>64.754999999999995</c:v>
                </c:pt>
                <c:pt idx="6994">
                  <c:v>64.789999999999992</c:v>
                </c:pt>
                <c:pt idx="6995">
                  <c:v>64.825000000000003</c:v>
                </c:pt>
                <c:pt idx="6996">
                  <c:v>64.86</c:v>
                </c:pt>
                <c:pt idx="6997">
                  <c:v>64.894999999999996</c:v>
                </c:pt>
                <c:pt idx="6998">
                  <c:v>64.929999999999993</c:v>
                </c:pt>
                <c:pt idx="6999">
                  <c:v>64.965000000000003</c:v>
                </c:pt>
                <c:pt idx="7000">
                  <c:v>65</c:v>
                </c:pt>
                <c:pt idx="7001">
                  <c:v>65.034999999999997</c:v>
                </c:pt>
                <c:pt idx="7002">
                  <c:v>65.069999999999993</c:v>
                </c:pt>
                <c:pt idx="7003">
                  <c:v>65.105000000000004</c:v>
                </c:pt>
                <c:pt idx="7004">
                  <c:v>65.14</c:v>
                </c:pt>
                <c:pt idx="7005">
                  <c:v>65.174999999999997</c:v>
                </c:pt>
                <c:pt idx="7006">
                  <c:v>65.209999999999994</c:v>
                </c:pt>
                <c:pt idx="7007">
                  <c:v>65.24499999999999</c:v>
                </c:pt>
                <c:pt idx="7008">
                  <c:v>65.28</c:v>
                </c:pt>
                <c:pt idx="7009">
                  <c:v>65.314999999999998</c:v>
                </c:pt>
                <c:pt idx="7010">
                  <c:v>65.349999999999994</c:v>
                </c:pt>
                <c:pt idx="7011">
                  <c:v>65.384999999999991</c:v>
                </c:pt>
                <c:pt idx="7012">
                  <c:v>65.42</c:v>
                </c:pt>
                <c:pt idx="7013">
                  <c:v>65.454999999999998</c:v>
                </c:pt>
                <c:pt idx="7014">
                  <c:v>65.489999999999995</c:v>
                </c:pt>
                <c:pt idx="7015">
                  <c:v>65.524999999999991</c:v>
                </c:pt>
                <c:pt idx="7016">
                  <c:v>65.56</c:v>
                </c:pt>
                <c:pt idx="7017">
                  <c:v>65.594999999999999</c:v>
                </c:pt>
                <c:pt idx="7018">
                  <c:v>65.63</c:v>
                </c:pt>
                <c:pt idx="7019">
                  <c:v>65.664999999999992</c:v>
                </c:pt>
                <c:pt idx="7020">
                  <c:v>65.7</c:v>
                </c:pt>
                <c:pt idx="7021">
                  <c:v>65.734999999999999</c:v>
                </c:pt>
                <c:pt idx="7022">
                  <c:v>65.77</c:v>
                </c:pt>
                <c:pt idx="7023">
                  <c:v>65.804999999999993</c:v>
                </c:pt>
                <c:pt idx="7024">
                  <c:v>65.84</c:v>
                </c:pt>
                <c:pt idx="7025">
                  <c:v>65.875</c:v>
                </c:pt>
                <c:pt idx="7026">
                  <c:v>65.91</c:v>
                </c:pt>
                <c:pt idx="7027">
                  <c:v>65.944999999999993</c:v>
                </c:pt>
                <c:pt idx="7028">
                  <c:v>65.98</c:v>
                </c:pt>
                <c:pt idx="7029">
                  <c:v>66.015000000000001</c:v>
                </c:pt>
                <c:pt idx="7030">
                  <c:v>66.05</c:v>
                </c:pt>
                <c:pt idx="7031">
                  <c:v>66.084999999999994</c:v>
                </c:pt>
                <c:pt idx="7032">
                  <c:v>66.11999999999999</c:v>
                </c:pt>
                <c:pt idx="7033">
                  <c:v>66.155000000000001</c:v>
                </c:pt>
                <c:pt idx="7034">
                  <c:v>66.19</c:v>
                </c:pt>
                <c:pt idx="7035">
                  <c:v>66.224999999999994</c:v>
                </c:pt>
                <c:pt idx="7036">
                  <c:v>66.259999999999991</c:v>
                </c:pt>
                <c:pt idx="7037">
                  <c:v>66.295000000000002</c:v>
                </c:pt>
                <c:pt idx="7038">
                  <c:v>66.33</c:v>
                </c:pt>
                <c:pt idx="7039">
                  <c:v>66.364999999999995</c:v>
                </c:pt>
                <c:pt idx="7040">
                  <c:v>66.399999999999991</c:v>
                </c:pt>
                <c:pt idx="7041">
                  <c:v>66.435000000000002</c:v>
                </c:pt>
                <c:pt idx="7042">
                  <c:v>66.47</c:v>
                </c:pt>
                <c:pt idx="7043">
                  <c:v>66.504999999999995</c:v>
                </c:pt>
                <c:pt idx="7044">
                  <c:v>66.539999999999992</c:v>
                </c:pt>
                <c:pt idx="7045">
                  <c:v>66.575000000000003</c:v>
                </c:pt>
                <c:pt idx="7046">
                  <c:v>66.61</c:v>
                </c:pt>
                <c:pt idx="7047">
                  <c:v>66.644999999999996</c:v>
                </c:pt>
                <c:pt idx="7048">
                  <c:v>66.679999999999993</c:v>
                </c:pt>
                <c:pt idx="7049">
                  <c:v>66.715000000000003</c:v>
                </c:pt>
                <c:pt idx="7050">
                  <c:v>66.75</c:v>
                </c:pt>
                <c:pt idx="7051">
                  <c:v>66.784999999999997</c:v>
                </c:pt>
                <c:pt idx="7052">
                  <c:v>66.819999999999993</c:v>
                </c:pt>
                <c:pt idx="7053">
                  <c:v>66.855000000000004</c:v>
                </c:pt>
                <c:pt idx="7054">
                  <c:v>66.89</c:v>
                </c:pt>
                <c:pt idx="7055">
                  <c:v>66.924999999999997</c:v>
                </c:pt>
                <c:pt idx="7056">
                  <c:v>66.959999999999994</c:v>
                </c:pt>
                <c:pt idx="7057">
                  <c:v>66.99499999999999</c:v>
                </c:pt>
                <c:pt idx="7058">
                  <c:v>67.03</c:v>
                </c:pt>
                <c:pt idx="7059">
                  <c:v>67.064999999999998</c:v>
                </c:pt>
                <c:pt idx="7060">
                  <c:v>67.099999999999994</c:v>
                </c:pt>
                <c:pt idx="7061">
                  <c:v>67.134999999999991</c:v>
                </c:pt>
                <c:pt idx="7062">
                  <c:v>67.17</c:v>
                </c:pt>
                <c:pt idx="7063">
                  <c:v>67.204999999999998</c:v>
                </c:pt>
                <c:pt idx="7064">
                  <c:v>67.239999999999995</c:v>
                </c:pt>
                <c:pt idx="7065">
                  <c:v>67.274999999999991</c:v>
                </c:pt>
                <c:pt idx="7066">
                  <c:v>67.31</c:v>
                </c:pt>
                <c:pt idx="7067">
                  <c:v>67.344999999999999</c:v>
                </c:pt>
                <c:pt idx="7068">
                  <c:v>67.38</c:v>
                </c:pt>
                <c:pt idx="7069">
                  <c:v>67.414999999999992</c:v>
                </c:pt>
                <c:pt idx="7070">
                  <c:v>67.45</c:v>
                </c:pt>
                <c:pt idx="7071">
                  <c:v>67.484999999999999</c:v>
                </c:pt>
                <c:pt idx="7072">
                  <c:v>67.52</c:v>
                </c:pt>
                <c:pt idx="7073">
                  <c:v>67.554999999999993</c:v>
                </c:pt>
                <c:pt idx="7074">
                  <c:v>67.59</c:v>
                </c:pt>
                <c:pt idx="7075">
                  <c:v>67.625</c:v>
                </c:pt>
                <c:pt idx="7076">
                  <c:v>67.66</c:v>
                </c:pt>
                <c:pt idx="7077">
                  <c:v>67.694999999999993</c:v>
                </c:pt>
                <c:pt idx="7078">
                  <c:v>67.73</c:v>
                </c:pt>
                <c:pt idx="7079">
                  <c:v>67.765000000000001</c:v>
                </c:pt>
                <c:pt idx="7080">
                  <c:v>67.8</c:v>
                </c:pt>
                <c:pt idx="7081">
                  <c:v>67.834999999999994</c:v>
                </c:pt>
                <c:pt idx="7082">
                  <c:v>67.86999999999999</c:v>
                </c:pt>
                <c:pt idx="7083">
                  <c:v>67.905000000000001</c:v>
                </c:pt>
                <c:pt idx="7084">
                  <c:v>67.94</c:v>
                </c:pt>
                <c:pt idx="7085">
                  <c:v>67.974999999999994</c:v>
                </c:pt>
                <c:pt idx="7086">
                  <c:v>68.009999999999991</c:v>
                </c:pt>
                <c:pt idx="7087">
                  <c:v>68.045000000000002</c:v>
                </c:pt>
                <c:pt idx="7088">
                  <c:v>68.08</c:v>
                </c:pt>
                <c:pt idx="7089">
                  <c:v>68.114999999999995</c:v>
                </c:pt>
                <c:pt idx="7090">
                  <c:v>68.149999999999991</c:v>
                </c:pt>
                <c:pt idx="7091">
                  <c:v>68.185000000000002</c:v>
                </c:pt>
                <c:pt idx="7092">
                  <c:v>68.22</c:v>
                </c:pt>
                <c:pt idx="7093">
                  <c:v>68.254999999999995</c:v>
                </c:pt>
                <c:pt idx="7094">
                  <c:v>68.289999999999992</c:v>
                </c:pt>
                <c:pt idx="7095">
                  <c:v>68.325000000000003</c:v>
                </c:pt>
                <c:pt idx="7096">
                  <c:v>68.36</c:v>
                </c:pt>
                <c:pt idx="7097">
                  <c:v>68.394999999999996</c:v>
                </c:pt>
                <c:pt idx="7098">
                  <c:v>68.429999999999993</c:v>
                </c:pt>
                <c:pt idx="7099">
                  <c:v>68.465000000000003</c:v>
                </c:pt>
                <c:pt idx="7100">
                  <c:v>68.5</c:v>
                </c:pt>
                <c:pt idx="7101">
                  <c:v>68.534999999999997</c:v>
                </c:pt>
                <c:pt idx="7102">
                  <c:v>68.569999999999993</c:v>
                </c:pt>
                <c:pt idx="7103">
                  <c:v>68.605000000000004</c:v>
                </c:pt>
                <c:pt idx="7104">
                  <c:v>68.64</c:v>
                </c:pt>
                <c:pt idx="7105">
                  <c:v>68.674999999999997</c:v>
                </c:pt>
                <c:pt idx="7106">
                  <c:v>68.709999999999994</c:v>
                </c:pt>
                <c:pt idx="7107">
                  <c:v>68.74499999999999</c:v>
                </c:pt>
                <c:pt idx="7108">
                  <c:v>68.78</c:v>
                </c:pt>
                <c:pt idx="7109">
                  <c:v>68.814999999999998</c:v>
                </c:pt>
                <c:pt idx="7110">
                  <c:v>68.849999999999994</c:v>
                </c:pt>
                <c:pt idx="7111">
                  <c:v>68.884999999999991</c:v>
                </c:pt>
                <c:pt idx="7112">
                  <c:v>68.92</c:v>
                </c:pt>
                <c:pt idx="7113">
                  <c:v>68.954999999999998</c:v>
                </c:pt>
                <c:pt idx="7114">
                  <c:v>68.989999999999995</c:v>
                </c:pt>
                <c:pt idx="7115">
                  <c:v>69.024999999999991</c:v>
                </c:pt>
                <c:pt idx="7116">
                  <c:v>69.06</c:v>
                </c:pt>
                <c:pt idx="7117">
                  <c:v>69.094999999999999</c:v>
                </c:pt>
                <c:pt idx="7118">
                  <c:v>69.13</c:v>
                </c:pt>
                <c:pt idx="7119">
                  <c:v>69.164999999999992</c:v>
                </c:pt>
                <c:pt idx="7120">
                  <c:v>69.2</c:v>
                </c:pt>
                <c:pt idx="7121">
                  <c:v>69.234999999999999</c:v>
                </c:pt>
                <c:pt idx="7122">
                  <c:v>69.27</c:v>
                </c:pt>
                <c:pt idx="7123">
                  <c:v>69.304999999999993</c:v>
                </c:pt>
                <c:pt idx="7124">
                  <c:v>69.34</c:v>
                </c:pt>
                <c:pt idx="7125">
                  <c:v>69.375</c:v>
                </c:pt>
                <c:pt idx="7126">
                  <c:v>69.41</c:v>
                </c:pt>
                <c:pt idx="7127">
                  <c:v>69.444999999999993</c:v>
                </c:pt>
                <c:pt idx="7128">
                  <c:v>69.47999999999999</c:v>
                </c:pt>
                <c:pt idx="7129">
                  <c:v>69.515000000000001</c:v>
                </c:pt>
                <c:pt idx="7130">
                  <c:v>69.55</c:v>
                </c:pt>
                <c:pt idx="7131">
                  <c:v>69.584999999999994</c:v>
                </c:pt>
                <c:pt idx="7132">
                  <c:v>69.61999999999999</c:v>
                </c:pt>
                <c:pt idx="7133">
                  <c:v>69.655000000000001</c:v>
                </c:pt>
                <c:pt idx="7134">
                  <c:v>69.69</c:v>
                </c:pt>
                <c:pt idx="7135">
                  <c:v>69.724999999999994</c:v>
                </c:pt>
                <c:pt idx="7136">
                  <c:v>69.759999999999991</c:v>
                </c:pt>
                <c:pt idx="7137">
                  <c:v>69.795000000000002</c:v>
                </c:pt>
                <c:pt idx="7138">
                  <c:v>69.83</c:v>
                </c:pt>
                <c:pt idx="7139">
                  <c:v>69.864999999999995</c:v>
                </c:pt>
                <c:pt idx="7140">
                  <c:v>69.899999999999991</c:v>
                </c:pt>
                <c:pt idx="7141">
                  <c:v>69.935000000000002</c:v>
                </c:pt>
                <c:pt idx="7142">
                  <c:v>69.97</c:v>
                </c:pt>
                <c:pt idx="7143">
                  <c:v>70.004999999999995</c:v>
                </c:pt>
                <c:pt idx="7144">
                  <c:v>70.039999999999992</c:v>
                </c:pt>
                <c:pt idx="7145">
                  <c:v>70.075000000000003</c:v>
                </c:pt>
                <c:pt idx="7146">
                  <c:v>70.11</c:v>
                </c:pt>
                <c:pt idx="7147">
                  <c:v>70.144999999999996</c:v>
                </c:pt>
                <c:pt idx="7148">
                  <c:v>70.179999999999993</c:v>
                </c:pt>
                <c:pt idx="7149">
                  <c:v>70.215000000000003</c:v>
                </c:pt>
                <c:pt idx="7150">
                  <c:v>70.25</c:v>
                </c:pt>
                <c:pt idx="7151">
                  <c:v>70.284999999999997</c:v>
                </c:pt>
                <c:pt idx="7152">
                  <c:v>70.319999999999993</c:v>
                </c:pt>
                <c:pt idx="7153">
                  <c:v>70.35499999999999</c:v>
                </c:pt>
                <c:pt idx="7154">
                  <c:v>70.39</c:v>
                </c:pt>
                <c:pt idx="7155">
                  <c:v>70.424999999999997</c:v>
                </c:pt>
                <c:pt idx="7156">
                  <c:v>70.459999999999994</c:v>
                </c:pt>
                <c:pt idx="7157">
                  <c:v>70.49499999999999</c:v>
                </c:pt>
                <c:pt idx="7158">
                  <c:v>70.53</c:v>
                </c:pt>
                <c:pt idx="7159">
                  <c:v>70.564999999999998</c:v>
                </c:pt>
                <c:pt idx="7160">
                  <c:v>70.599999999999994</c:v>
                </c:pt>
                <c:pt idx="7161">
                  <c:v>70.634999999999991</c:v>
                </c:pt>
                <c:pt idx="7162">
                  <c:v>70.67</c:v>
                </c:pt>
                <c:pt idx="7163">
                  <c:v>70.704999999999998</c:v>
                </c:pt>
                <c:pt idx="7164">
                  <c:v>70.739999999999995</c:v>
                </c:pt>
                <c:pt idx="7165">
                  <c:v>70.774999999999991</c:v>
                </c:pt>
                <c:pt idx="7166">
                  <c:v>70.81</c:v>
                </c:pt>
                <c:pt idx="7167">
                  <c:v>70.844999999999999</c:v>
                </c:pt>
                <c:pt idx="7168">
                  <c:v>70.88</c:v>
                </c:pt>
                <c:pt idx="7169">
                  <c:v>70.914999999999992</c:v>
                </c:pt>
                <c:pt idx="7170">
                  <c:v>70.95</c:v>
                </c:pt>
                <c:pt idx="7171">
                  <c:v>70.984999999999999</c:v>
                </c:pt>
                <c:pt idx="7172">
                  <c:v>71.02</c:v>
                </c:pt>
                <c:pt idx="7173">
                  <c:v>71.054999999999993</c:v>
                </c:pt>
                <c:pt idx="7174">
                  <c:v>71.09</c:v>
                </c:pt>
                <c:pt idx="7175">
                  <c:v>71.125</c:v>
                </c:pt>
                <c:pt idx="7176">
                  <c:v>71.16</c:v>
                </c:pt>
                <c:pt idx="7177">
                  <c:v>71.194999999999993</c:v>
                </c:pt>
                <c:pt idx="7178">
                  <c:v>71.22999999999999</c:v>
                </c:pt>
                <c:pt idx="7179">
                  <c:v>71.265000000000001</c:v>
                </c:pt>
                <c:pt idx="7180">
                  <c:v>71.3</c:v>
                </c:pt>
                <c:pt idx="7181">
                  <c:v>71.334999999999994</c:v>
                </c:pt>
                <c:pt idx="7182">
                  <c:v>71.36999999999999</c:v>
                </c:pt>
                <c:pt idx="7183">
                  <c:v>71.405000000000001</c:v>
                </c:pt>
                <c:pt idx="7184">
                  <c:v>71.44</c:v>
                </c:pt>
                <c:pt idx="7185">
                  <c:v>71.474999999999994</c:v>
                </c:pt>
                <c:pt idx="7186">
                  <c:v>71.509999999999991</c:v>
                </c:pt>
                <c:pt idx="7187">
                  <c:v>71.545000000000002</c:v>
                </c:pt>
                <c:pt idx="7188">
                  <c:v>71.58</c:v>
                </c:pt>
                <c:pt idx="7189">
                  <c:v>71.614999999999995</c:v>
                </c:pt>
                <c:pt idx="7190">
                  <c:v>71.649999999999991</c:v>
                </c:pt>
                <c:pt idx="7191">
                  <c:v>71.685000000000002</c:v>
                </c:pt>
                <c:pt idx="7192">
                  <c:v>71.72</c:v>
                </c:pt>
                <c:pt idx="7193">
                  <c:v>71.754999999999995</c:v>
                </c:pt>
                <c:pt idx="7194">
                  <c:v>71.789999999999992</c:v>
                </c:pt>
                <c:pt idx="7195">
                  <c:v>71.825000000000003</c:v>
                </c:pt>
                <c:pt idx="7196">
                  <c:v>71.86</c:v>
                </c:pt>
                <c:pt idx="7197">
                  <c:v>71.894999999999996</c:v>
                </c:pt>
                <c:pt idx="7198">
                  <c:v>71.929999999999993</c:v>
                </c:pt>
                <c:pt idx="7199">
                  <c:v>71.965000000000003</c:v>
                </c:pt>
                <c:pt idx="7200">
                  <c:v>72</c:v>
                </c:pt>
                <c:pt idx="7201">
                  <c:v>72.034999999999997</c:v>
                </c:pt>
                <c:pt idx="7202">
                  <c:v>72.069999999999993</c:v>
                </c:pt>
                <c:pt idx="7203">
                  <c:v>72.10499999999999</c:v>
                </c:pt>
                <c:pt idx="7204">
                  <c:v>72.14</c:v>
                </c:pt>
                <c:pt idx="7205">
                  <c:v>72.174999999999997</c:v>
                </c:pt>
                <c:pt idx="7206">
                  <c:v>72.209999999999994</c:v>
                </c:pt>
                <c:pt idx="7207">
                  <c:v>72.24499999999999</c:v>
                </c:pt>
                <c:pt idx="7208">
                  <c:v>72.28</c:v>
                </c:pt>
                <c:pt idx="7209">
                  <c:v>72.314999999999998</c:v>
                </c:pt>
                <c:pt idx="7210">
                  <c:v>72.349999999999994</c:v>
                </c:pt>
                <c:pt idx="7211">
                  <c:v>72.384999999999991</c:v>
                </c:pt>
                <c:pt idx="7212">
                  <c:v>72.42</c:v>
                </c:pt>
                <c:pt idx="7213">
                  <c:v>72.454999999999998</c:v>
                </c:pt>
                <c:pt idx="7214">
                  <c:v>72.489999999999995</c:v>
                </c:pt>
                <c:pt idx="7215">
                  <c:v>72.524999999999991</c:v>
                </c:pt>
                <c:pt idx="7216">
                  <c:v>72.56</c:v>
                </c:pt>
                <c:pt idx="7217">
                  <c:v>72.594999999999999</c:v>
                </c:pt>
                <c:pt idx="7218">
                  <c:v>72.63</c:v>
                </c:pt>
                <c:pt idx="7219">
                  <c:v>72.664999999999992</c:v>
                </c:pt>
                <c:pt idx="7220">
                  <c:v>72.7</c:v>
                </c:pt>
                <c:pt idx="7221">
                  <c:v>72.734999999999999</c:v>
                </c:pt>
                <c:pt idx="7222">
                  <c:v>72.77</c:v>
                </c:pt>
                <c:pt idx="7223">
                  <c:v>72.804999999999993</c:v>
                </c:pt>
                <c:pt idx="7224">
                  <c:v>72.84</c:v>
                </c:pt>
                <c:pt idx="7225">
                  <c:v>72.875</c:v>
                </c:pt>
                <c:pt idx="7226">
                  <c:v>72.91</c:v>
                </c:pt>
                <c:pt idx="7227">
                  <c:v>72.944999999999993</c:v>
                </c:pt>
                <c:pt idx="7228">
                  <c:v>72.97999999999999</c:v>
                </c:pt>
                <c:pt idx="7229">
                  <c:v>73.015000000000001</c:v>
                </c:pt>
                <c:pt idx="7230">
                  <c:v>73.05</c:v>
                </c:pt>
                <c:pt idx="7231">
                  <c:v>73.084999999999994</c:v>
                </c:pt>
                <c:pt idx="7232">
                  <c:v>73.11999999999999</c:v>
                </c:pt>
                <c:pt idx="7233">
                  <c:v>73.155000000000001</c:v>
                </c:pt>
                <c:pt idx="7234">
                  <c:v>73.19</c:v>
                </c:pt>
                <c:pt idx="7235">
                  <c:v>73.224999999999994</c:v>
                </c:pt>
                <c:pt idx="7236">
                  <c:v>73.259999999999991</c:v>
                </c:pt>
                <c:pt idx="7237">
                  <c:v>73.295000000000002</c:v>
                </c:pt>
                <c:pt idx="7238">
                  <c:v>73.33</c:v>
                </c:pt>
                <c:pt idx="7239">
                  <c:v>73.364999999999995</c:v>
                </c:pt>
                <c:pt idx="7240">
                  <c:v>73.399999999999991</c:v>
                </c:pt>
                <c:pt idx="7241">
                  <c:v>73.435000000000002</c:v>
                </c:pt>
                <c:pt idx="7242">
                  <c:v>73.47</c:v>
                </c:pt>
                <c:pt idx="7243">
                  <c:v>73.504999999999995</c:v>
                </c:pt>
                <c:pt idx="7244">
                  <c:v>73.539999999999992</c:v>
                </c:pt>
                <c:pt idx="7245">
                  <c:v>73.575000000000003</c:v>
                </c:pt>
                <c:pt idx="7246">
                  <c:v>73.61</c:v>
                </c:pt>
                <c:pt idx="7247">
                  <c:v>73.644999999999996</c:v>
                </c:pt>
                <c:pt idx="7248">
                  <c:v>73.679999999999993</c:v>
                </c:pt>
                <c:pt idx="7249">
                  <c:v>73.715000000000003</c:v>
                </c:pt>
                <c:pt idx="7250">
                  <c:v>73.75</c:v>
                </c:pt>
                <c:pt idx="7251">
                  <c:v>73.784999999999997</c:v>
                </c:pt>
                <c:pt idx="7252">
                  <c:v>73.819999999999993</c:v>
                </c:pt>
                <c:pt idx="7253">
                  <c:v>73.85499999999999</c:v>
                </c:pt>
                <c:pt idx="7254">
                  <c:v>73.89</c:v>
                </c:pt>
                <c:pt idx="7255">
                  <c:v>73.924999999999997</c:v>
                </c:pt>
                <c:pt idx="7256">
                  <c:v>73.959999999999994</c:v>
                </c:pt>
                <c:pt idx="7257">
                  <c:v>73.99499999999999</c:v>
                </c:pt>
                <c:pt idx="7258">
                  <c:v>74.03</c:v>
                </c:pt>
                <c:pt idx="7259">
                  <c:v>74.064999999999998</c:v>
                </c:pt>
                <c:pt idx="7260">
                  <c:v>74.099999999999994</c:v>
                </c:pt>
                <c:pt idx="7261">
                  <c:v>74.134999999999991</c:v>
                </c:pt>
                <c:pt idx="7262">
                  <c:v>74.17</c:v>
                </c:pt>
                <c:pt idx="7263">
                  <c:v>74.204999999999998</c:v>
                </c:pt>
                <c:pt idx="7264">
                  <c:v>74.239999999999995</c:v>
                </c:pt>
                <c:pt idx="7265">
                  <c:v>74.274999999999991</c:v>
                </c:pt>
                <c:pt idx="7266">
                  <c:v>74.31</c:v>
                </c:pt>
                <c:pt idx="7267">
                  <c:v>74.344999999999999</c:v>
                </c:pt>
                <c:pt idx="7268">
                  <c:v>74.38</c:v>
                </c:pt>
                <c:pt idx="7269">
                  <c:v>74.414999999999992</c:v>
                </c:pt>
                <c:pt idx="7270">
                  <c:v>74.45</c:v>
                </c:pt>
                <c:pt idx="7271">
                  <c:v>74.484999999999999</c:v>
                </c:pt>
                <c:pt idx="7272">
                  <c:v>74.52</c:v>
                </c:pt>
                <c:pt idx="7273">
                  <c:v>74.554999999999993</c:v>
                </c:pt>
                <c:pt idx="7274">
                  <c:v>74.59</c:v>
                </c:pt>
                <c:pt idx="7275">
                  <c:v>74.625</c:v>
                </c:pt>
                <c:pt idx="7276">
                  <c:v>74.66</c:v>
                </c:pt>
                <c:pt idx="7277">
                  <c:v>74.694999999999993</c:v>
                </c:pt>
                <c:pt idx="7278">
                  <c:v>74.72999999999999</c:v>
                </c:pt>
                <c:pt idx="7279">
                  <c:v>74.765000000000001</c:v>
                </c:pt>
                <c:pt idx="7280">
                  <c:v>74.8</c:v>
                </c:pt>
                <c:pt idx="7281">
                  <c:v>74.834999999999994</c:v>
                </c:pt>
                <c:pt idx="7282">
                  <c:v>74.86999999999999</c:v>
                </c:pt>
                <c:pt idx="7283">
                  <c:v>74.905000000000001</c:v>
                </c:pt>
                <c:pt idx="7284">
                  <c:v>74.94</c:v>
                </c:pt>
                <c:pt idx="7285">
                  <c:v>74.974999999999994</c:v>
                </c:pt>
                <c:pt idx="7286">
                  <c:v>75.009999999999991</c:v>
                </c:pt>
                <c:pt idx="7287">
                  <c:v>75.045000000000002</c:v>
                </c:pt>
                <c:pt idx="7288">
                  <c:v>75.08</c:v>
                </c:pt>
                <c:pt idx="7289">
                  <c:v>75.114999999999995</c:v>
                </c:pt>
                <c:pt idx="7290">
                  <c:v>75.149999999999991</c:v>
                </c:pt>
                <c:pt idx="7291">
                  <c:v>75.185000000000002</c:v>
                </c:pt>
                <c:pt idx="7292">
                  <c:v>75.22</c:v>
                </c:pt>
                <c:pt idx="7293">
                  <c:v>75.254999999999995</c:v>
                </c:pt>
                <c:pt idx="7294">
                  <c:v>75.289999999999992</c:v>
                </c:pt>
                <c:pt idx="7295">
                  <c:v>75.325000000000003</c:v>
                </c:pt>
                <c:pt idx="7296">
                  <c:v>75.36</c:v>
                </c:pt>
                <c:pt idx="7297">
                  <c:v>75.394999999999996</c:v>
                </c:pt>
                <c:pt idx="7298">
                  <c:v>75.429999999999993</c:v>
                </c:pt>
                <c:pt idx="7299">
                  <c:v>75.465000000000003</c:v>
                </c:pt>
                <c:pt idx="7300">
                  <c:v>75.5</c:v>
                </c:pt>
                <c:pt idx="7301">
                  <c:v>75.534999999999997</c:v>
                </c:pt>
                <c:pt idx="7302">
                  <c:v>75.569999999999993</c:v>
                </c:pt>
                <c:pt idx="7303">
                  <c:v>75.60499999999999</c:v>
                </c:pt>
                <c:pt idx="7304">
                  <c:v>75.64</c:v>
                </c:pt>
                <c:pt idx="7305">
                  <c:v>75.674999999999997</c:v>
                </c:pt>
                <c:pt idx="7306">
                  <c:v>75.709999999999994</c:v>
                </c:pt>
                <c:pt idx="7307">
                  <c:v>75.74499999999999</c:v>
                </c:pt>
                <c:pt idx="7308">
                  <c:v>75.78</c:v>
                </c:pt>
                <c:pt idx="7309">
                  <c:v>75.814999999999998</c:v>
                </c:pt>
                <c:pt idx="7310">
                  <c:v>75.849999999999994</c:v>
                </c:pt>
                <c:pt idx="7311">
                  <c:v>75.884999999999991</c:v>
                </c:pt>
                <c:pt idx="7312">
                  <c:v>75.92</c:v>
                </c:pt>
                <c:pt idx="7313">
                  <c:v>75.954999999999998</c:v>
                </c:pt>
                <c:pt idx="7314">
                  <c:v>75.989999999999995</c:v>
                </c:pt>
                <c:pt idx="7315">
                  <c:v>76.024999999999991</c:v>
                </c:pt>
                <c:pt idx="7316">
                  <c:v>76.06</c:v>
                </c:pt>
                <c:pt idx="7317">
                  <c:v>76.094999999999999</c:v>
                </c:pt>
                <c:pt idx="7318">
                  <c:v>76.13</c:v>
                </c:pt>
                <c:pt idx="7319">
                  <c:v>76.164999999999992</c:v>
                </c:pt>
                <c:pt idx="7320">
                  <c:v>76.2</c:v>
                </c:pt>
                <c:pt idx="7321">
                  <c:v>76.234999999999999</c:v>
                </c:pt>
                <c:pt idx="7322">
                  <c:v>76.27</c:v>
                </c:pt>
                <c:pt idx="7323">
                  <c:v>76.304999999999993</c:v>
                </c:pt>
                <c:pt idx="7324">
                  <c:v>76.34</c:v>
                </c:pt>
                <c:pt idx="7325">
                  <c:v>76.375</c:v>
                </c:pt>
                <c:pt idx="7326">
                  <c:v>76.41</c:v>
                </c:pt>
                <c:pt idx="7327">
                  <c:v>76.444999999999993</c:v>
                </c:pt>
                <c:pt idx="7328">
                  <c:v>76.47999999999999</c:v>
                </c:pt>
                <c:pt idx="7329">
                  <c:v>76.515000000000001</c:v>
                </c:pt>
                <c:pt idx="7330">
                  <c:v>76.55</c:v>
                </c:pt>
                <c:pt idx="7331">
                  <c:v>76.584999999999994</c:v>
                </c:pt>
                <c:pt idx="7332">
                  <c:v>76.61999999999999</c:v>
                </c:pt>
                <c:pt idx="7333">
                  <c:v>76.655000000000001</c:v>
                </c:pt>
                <c:pt idx="7334">
                  <c:v>76.69</c:v>
                </c:pt>
                <c:pt idx="7335">
                  <c:v>76.724999999999994</c:v>
                </c:pt>
                <c:pt idx="7336">
                  <c:v>76.759999999999991</c:v>
                </c:pt>
                <c:pt idx="7337">
                  <c:v>76.795000000000002</c:v>
                </c:pt>
                <c:pt idx="7338">
                  <c:v>76.83</c:v>
                </c:pt>
                <c:pt idx="7339">
                  <c:v>76.864999999999995</c:v>
                </c:pt>
                <c:pt idx="7340">
                  <c:v>76.899999999999991</c:v>
                </c:pt>
                <c:pt idx="7341">
                  <c:v>76.935000000000002</c:v>
                </c:pt>
                <c:pt idx="7342">
                  <c:v>76.97</c:v>
                </c:pt>
                <c:pt idx="7343">
                  <c:v>77.004999999999995</c:v>
                </c:pt>
                <c:pt idx="7344">
                  <c:v>77.039999999999992</c:v>
                </c:pt>
                <c:pt idx="7345">
                  <c:v>77.075000000000003</c:v>
                </c:pt>
                <c:pt idx="7346">
                  <c:v>77.11</c:v>
                </c:pt>
                <c:pt idx="7347">
                  <c:v>77.144999999999996</c:v>
                </c:pt>
                <c:pt idx="7348">
                  <c:v>77.179999999999993</c:v>
                </c:pt>
                <c:pt idx="7349">
                  <c:v>77.215000000000003</c:v>
                </c:pt>
                <c:pt idx="7350">
                  <c:v>77.25</c:v>
                </c:pt>
                <c:pt idx="7351">
                  <c:v>77.284999999999997</c:v>
                </c:pt>
                <c:pt idx="7352">
                  <c:v>77.319999999999993</c:v>
                </c:pt>
                <c:pt idx="7353">
                  <c:v>77.35499999999999</c:v>
                </c:pt>
                <c:pt idx="7354">
                  <c:v>77.39</c:v>
                </c:pt>
                <c:pt idx="7355">
                  <c:v>77.424999999999997</c:v>
                </c:pt>
                <c:pt idx="7356">
                  <c:v>77.459999999999994</c:v>
                </c:pt>
                <c:pt idx="7357">
                  <c:v>77.49499999999999</c:v>
                </c:pt>
                <c:pt idx="7358">
                  <c:v>77.53</c:v>
                </c:pt>
                <c:pt idx="7359">
                  <c:v>77.564999999999998</c:v>
                </c:pt>
                <c:pt idx="7360">
                  <c:v>77.599999999999994</c:v>
                </c:pt>
                <c:pt idx="7361">
                  <c:v>77.634999999999991</c:v>
                </c:pt>
                <c:pt idx="7362">
                  <c:v>77.67</c:v>
                </c:pt>
                <c:pt idx="7363">
                  <c:v>77.704999999999998</c:v>
                </c:pt>
                <c:pt idx="7364">
                  <c:v>77.739999999999995</c:v>
                </c:pt>
                <c:pt idx="7365">
                  <c:v>77.774999999999991</c:v>
                </c:pt>
                <c:pt idx="7366">
                  <c:v>77.81</c:v>
                </c:pt>
                <c:pt idx="7367">
                  <c:v>77.844999999999999</c:v>
                </c:pt>
                <c:pt idx="7368">
                  <c:v>77.88</c:v>
                </c:pt>
                <c:pt idx="7369">
                  <c:v>77.914999999999992</c:v>
                </c:pt>
                <c:pt idx="7370">
                  <c:v>77.95</c:v>
                </c:pt>
                <c:pt idx="7371">
                  <c:v>77.984999999999999</c:v>
                </c:pt>
                <c:pt idx="7372">
                  <c:v>78.02</c:v>
                </c:pt>
                <c:pt idx="7373">
                  <c:v>78.054999999999993</c:v>
                </c:pt>
                <c:pt idx="7374">
                  <c:v>78.09</c:v>
                </c:pt>
                <c:pt idx="7375">
                  <c:v>78.125</c:v>
                </c:pt>
                <c:pt idx="7376">
                  <c:v>78.16</c:v>
                </c:pt>
                <c:pt idx="7377">
                  <c:v>78.194999999999993</c:v>
                </c:pt>
                <c:pt idx="7378">
                  <c:v>78.22999999999999</c:v>
                </c:pt>
                <c:pt idx="7379">
                  <c:v>78.265000000000001</c:v>
                </c:pt>
                <c:pt idx="7380">
                  <c:v>78.3</c:v>
                </c:pt>
                <c:pt idx="7381">
                  <c:v>78.334999999999994</c:v>
                </c:pt>
                <c:pt idx="7382">
                  <c:v>78.36999999999999</c:v>
                </c:pt>
                <c:pt idx="7383">
                  <c:v>78.405000000000001</c:v>
                </c:pt>
                <c:pt idx="7384">
                  <c:v>78.44</c:v>
                </c:pt>
                <c:pt idx="7385">
                  <c:v>78.474999999999994</c:v>
                </c:pt>
                <c:pt idx="7386">
                  <c:v>78.509999999999991</c:v>
                </c:pt>
                <c:pt idx="7387">
                  <c:v>78.545000000000002</c:v>
                </c:pt>
                <c:pt idx="7388">
                  <c:v>78.58</c:v>
                </c:pt>
                <c:pt idx="7389">
                  <c:v>78.614999999999995</c:v>
                </c:pt>
                <c:pt idx="7390">
                  <c:v>78.649999999999991</c:v>
                </c:pt>
                <c:pt idx="7391">
                  <c:v>78.685000000000002</c:v>
                </c:pt>
                <c:pt idx="7392">
                  <c:v>78.72</c:v>
                </c:pt>
                <c:pt idx="7393">
                  <c:v>78.754999999999995</c:v>
                </c:pt>
                <c:pt idx="7394">
                  <c:v>78.789999999999992</c:v>
                </c:pt>
                <c:pt idx="7395">
                  <c:v>78.825000000000003</c:v>
                </c:pt>
                <c:pt idx="7396">
                  <c:v>78.86</c:v>
                </c:pt>
                <c:pt idx="7397">
                  <c:v>78.894999999999996</c:v>
                </c:pt>
                <c:pt idx="7398">
                  <c:v>78.929999999999993</c:v>
                </c:pt>
                <c:pt idx="7399">
                  <c:v>78.965000000000003</c:v>
                </c:pt>
                <c:pt idx="7400">
                  <c:v>79</c:v>
                </c:pt>
                <c:pt idx="7401">
                  <c:v>79.034999999999997</c:v>
                </c:pt>
                <c:pt idx="7402">
                  <c:v>79.069999999999993</c:v>
                </c:pt>
                <c:pt idx="7403">
                  <c:v>79.10499999999999</c:v>
                </c:pt>
                <c:pt idx="7404">
                  <c:v>79.14</c:v>
                </c:pt>
                <c:pt idx="7405">
                  <c:v>79.174999999999997</c:v>
                </c:pt>
                <c:pt idx="7406">
                  <c:v>79.209999999999994</c:v>
                </c:pt>
                <c:pt idx="7407">
                  <c:v>79.24499999999999</c:v>
                </c:pt>
                <c:pt idx="7408">
                  <c:v>79.28</c:v>
                </c:pt>
                <c:pt idx="7409">
                  <c:v>79.314999999999998</c:v>
                </c:pt>
                <c:pt idx="7410">
                  <c:v>79.349999999999994</c:v>
                </c:pt>
                <c:pt idx="7411">
                  <c:v>79.384999999999991</c:v>
                </c:pt>
                <c:pt idx="7412">
                  <c:v>79.42</c:v>
                </c:pt>
                <c:pt idx="7413">
                  <c:v>79.454999999999998</c:v>
                </c:pt>
                <c:pt idx="7414">
                  <c:v>79.489999999999995</c:v>
                </c:pt>
                <c:pt idx="7415">
                  <c:v>79.524999999999991</c:v>
                </c:pt>
                <c:pt idx="7416">
                  <c:v>79.56</c:v>
                </c:pt>
                <c:pt idx="7417">
                  <c:v>79.594999999999999</c:v>
                </c:pt>
                <c:pt idx="7418">
                  <c:v>79.63</c:v>
                </c:pt>
                <c:pt idx="7419">
                  <c:v>79.664999999999992</c:v>
                </c:pt>
                <c:pt idx="7420">
                  <c:v>79.7</c:v>
                </c:pt>
                <c:pt idx="7421">
                  <c:v>79.734999999999999</c:v>
                </c:pt>
                <c:pt idx="7422">
                  <c:v>79.77</c:v>
                </c:pt>
                <c:pt idx="7423">
                  <c:v>79.804999999999993</c:v>
                </c:pt>
                <c:pt idx="7424">
                  <c:v>79.84</c:v>
                </c:pt>
                <c:pt idx="7425">
                  <c:v>79.875</c:v>
                </c:pt>
                <c:pt idx="7426">
                  <c:v>79.91</c:v>
                </c:pt>
                <c:pt idx="7427">
                  <c:v>79.944999999999993</c:v>
                </c:pt>
                <c:pt idx="7428">
                  <c:v>79.97999999999999</c:v>
                </c:pt>
                <c:pt idx="7429">
                  <c:v>80.015000000000001</c:v>
                </c:pt>
                <c:pt idx="7430">
                  <c:v>80.05</c:v>
                </c:pt>
                <c:pt idx="7431">
                  <c:v>80.084999999999994</c:v>
                </c:pt>
                <c:pt idx="7432">
                  <c:v>80.11999999999999</c:v>
                </c:pt>
                <c:pt idx="7433">
                  <c:v>80.155000000000001</c:v>
                </c:pt>
                <c:pt idx="7434">
                  <c:v>80.19</c:v>
                </c:pt>
                <c:pt idx="7435">
                  <c:v>80.224999999999994</c:v>
                </c:pt>
                <c:pt idx="7436">
                  <c:v>80.259999999999991</c:v>
                </c:pt>
                <c:pt idx="7437">
                  <c:v>80.295000000000002</c:v>
                </c:pt>
                <c:pt idx="7438">
                  <c:v>80.33</c:v>
                </c:pt>
                <c:pt idx="7439">
                  <c:v>80.364999999999995</c:v>
                </c:pt>
                <c:pt idx="7440">
                  <c:v>80.399999999999991</c:v>
                </c:pt>
                <c:pt idx="7441">
                  <c:v>80.435000000000002</c:v>
                </c:pt>
                <c:pt idx="7442">
                  <c:v>80.47</c:v>
                </c:pt>
                <c:pt idx="7443">
                  <c:v>80.504999999999995</c:v>
                </c:pt>
                <c:pt idx="7444">
                  <c:v>80.539999999999992</c:v>
                </c:pt>
                <c:pt idx="7445">
                  <c:v>80.575000000000003</c:v>
                </c:pt>
                <c:pt idx="7446">
                  <c:v>80.61</c:v>
                </c:pt>
                <c:pt idx="7447">
                  <c:v>80.644999999999996</c:v>
                </c:pt>
                <c:pt idx="7448">
                  <c:v>80.679999999999993</c:v>
                </c:pt>
                <c:pt idx="7449">
                  <c:v>80.715000000000003</c:v>
                </c:pt>
                <c:pt idx="7450">
                  <c:v>80.75</c:v>
                </c:pt>
                <c:pt idx="7451">
                  <c:v>80.784999999999997</c:v>
                </c:pt>
                <c:pt idx="7452">
                  <c:v>80.819999999999993</c:v>
                </c:pt>
                <c:pt idx="7453">
                  <c:v>80.85499999999999</c:v>
                </c:pt>
                <c:pt idx="7454">
                  <c:v>80.89</c:v>
                </c:pt>
                <c:pt idx="7455">
                  <c:v>80.924999999999997</c:v>
                </c:pt>
                <c:pt idx="7456">
                  <c:v>80.959999999999994</c:v>
                </c:pt>
                <c:pt idx="7457">
                  <c:v>80.99499999999999</c:v>
                </c:pt>
                <c:pt idx="7458">
                  <c:v>81.03</c:v>
                </c:pt>
                <c:pt idx="7459">
                  <c:v>81.064999999999998</c:v>
                </c:pt>
                <c:pt idx="7460">
                  <c:v>81.099999999999994</c:v>
                </c:pt>
                <c:pt idx="7461">
                  <c:v>81.134999999999991</c:v>
                </c:pt>
                <c:pt idx="7462">
                  <c:v>81.17</c:v>
                </c:pt>
                <c:pt idx="7463">
                  <c:v>81.204999999999998</c:v>
                </c:pt>
                <c:pt idx="7464">
                  <c:v>81.239999999999995</c:v>
                </c:pt>
                <c:pt idx="7465">
                  <c:v>81.274999999999991</c:v>
                </c:pt>
                <c:pt idx="7466">
                  <c:v>81.31</c:v>
                </c:pt>
                <c:pt idx="7467">
                  <c:v>81.344999999999999</c:v>
                </c:pt>
                <c:pt idx="7468">
                  <c:v>81.38</c:v>
                </c:pt>
                <c:pt idx="7469">
                  <c:v>81.414999999999992</c:v>
                </c:pt>
                <c:pt idx="7470">
                  <c:v>81.45</c:v>
                </c:pt>
                <c:pt idx="7471">
                  <c:v>81.484999999999999</c:v>
                </c:pt>
                <c:pt idx="7472">
                  <c:v>81.52</c:v>
                </c:pt>
                <c:pt idx="7473">
                  <c:v>81.554999999999993</c:v>
                </c:pt>
                <c:pt idx="7474">
                  <c:v>81.59</c:v>
                </c:pt>
                <c:pt idx="7475">
                  <c:v>81.625</c:v>
                </c:pt>
                <c:pt idx="7476">
                  <c:v>81.66</c:v>
                </c:pt>
                <c:pt idx="7477">
                  <c:v>81.694999999999993</c:v>
                </c:pt>
                <c:pt idx="7478">
                  <c:v>81.72999999999999</c:v>
                </c:pt>
                <c:pt idx="7479">
                  <c:v>81.765000000000001</c:v>
                </c:pt>
                <c:pt idx="7480">
                  <c:v>81.8</c:v>
                </c:pt>
                <c:pt idx="7481">
                  <c:v>81.834999999999994</c:v>
                </c:pt>
                <c:pt idx="7482">
                  <c:v>81.86999999999999</c:v>
                </c:pt>
                <c:pt idx="7483">
                  <c:v>81.905000000000001</c:v>
                </c:pt>
                <c:pt idx="7484">
                  <c:v>81.94</c:v>
                </c:pt>
                <c:pt idx="7485">
                  <c:v>81.974999999999994</c:v>
                </c:pt>
                <c:pt idx="7486">
                  <c:v>82.009999999999991</c:v>
                </c:pt>
                <c:pt idx="7487">
                  <c:v>82.045000000000002</c:v>
                </c:pt>
                <c:pt idx="7488">
                  <c:v>82.08</c:v>
                </c:pt>
                <c:pt idx="7489">
                  <c:v>82.114999999999995</c:v>
                </c:pt>
                <c:pt idx="7490">
                  <c:v>82.149999999999991</c:v>
                </c:pt>
                <c:pt idx="7491">
                  <c:v>82.185000000000002</c:v>
                </c:pt>
                <c:pt idx="7492">
                  <c:v>82.22</c:v>
                </c:pt>
                <c:pt idx="7493">
                  <c:v>82.254999999999995</c:v>
                </c:pt>
                <c:pt idx="7494">
                  <c:v>82.289999999999992</c:v>
                </c:pt>
                <c:pt idx="7495">
                  <c:v>82.325000000000003</c:v>
                </c:pt>
                <c:pt idx="7496">
                  <c:v>82.36</c:v>
                </c:pt>
                <c:pt idx="7497">
                  <c:v>82.394999999999996</c:v>
                </c:pt>
                <c:pt idx="7498">
                  <c:v>82.429999999999993</c:v>
                </c:pt>
                <c:pt idx="7499">
                  <c:v>82.464999999999989</c:v>
                </c:pt>
                <c:pt idx="7500">
                  <c:v>82.5</c:v>
                </c:pt>
                <c:pt idx="7501">
                  <c:v>82.534999999999997</c:v>
                </c:pt>
                <c:pt idx="7502">
                  <c:v>82.57</c:v>
                </c:pt>
                <c:pt idx="7503">
                  <c:v>82.60499999999999</c:v>
                </c:pt>
                <c:pt idx="7504">
                  <c:v>82.64</c:v>
                </c:pt>
                <c:pt idx="7505">
                  <c:v>82.674999999999997</c:v>
                </c:pt>
                <c:pt idx="7506">
                  <c:v>82.71</c:v>
                </c:pt>
                <c:pt idx="7507">
                  <c:v>82.74499999999999</c:v>
                </c:pt>
                <c:pt idx="7508">
                  <c:v>82.78</c:v>
                </c:pt>
                <c:pt idx="7509">
                  <c:v>82.814999999999998</c:v>
                </c:pt>
                <c:pt idx="7510">
                  <c:v>82.85</c:v>
                </c:pt>
                <c:pt idx="7511">
                  <c:v>82.884999999999991</c:v>
                </c:pt>
                <c:pt idx="7512">
                  <c:v>82.92</c:v>
                </c:pt>
                <c:pt idx="7513">
                  <c:v>82.954999999999998</c:v>
                </c:pt>
                <c:pt idx="7514">
                  <c:v>82.99</c:v>
                </c:pt>
                <c:pt idx="7515">
                  <c:v>83.024999999999991</c:v>
                </c:pt>
                <c:pt idx="7516">
                  <c:v>83.06</c:v>
                </c:pt>
                <c:pt idx="7517">
                  <c:v>83.094999999999999</c:v>
                </c:pt>
                <c:pt idx="7518">
                  <c:v>83.13</c:v>
                </c:pt>
                <c:pt idx="7519">
                  <c:v>83.164999999999992</c:v>
                </c:pt>
                <c:pt idx="7520">
                  <c:v>83.2</c:v>
                </c:pt>
                <c:pt idx="7521">
                  <c:v>83.234999999999999</c:v>
                </c:pt>
                <c:pt idx="7522">
                  <c:v>83.27</c:v>
                </c:pt>
                <c:pt idx="7523">
                  <c:v>83.304999999999993</c:v>
                </c:pt>
                <c:pt idx="7524">
                  <c:v>83.339999999999989</c:v>
                </c:pt>
                <c:pt idx="7525">
                  <c:v>83.375</c:v>
                </c:pt>
                <c:pt idx="7526">
                  <c:v>83.41</c:v>
                </c:pt>
                <c:pt idx="7527">
                  <c:v>83.444999999999993</c:v>
                </c:pt>
                <c:pt idx="7528">
                  <c:v>83.47999999999999</c:v>
                </c:pt>
                <c:pt idx="7529">
                  <c:v>83.515000000000001</c:v>
                </c:pt>
                <c:pt idx="7530">
                  <c:v>83.55</c:v>
                </c:pt>
                <c:pt idx="7531">
                  <c:v>83.584999999999994</c:v>
                </c:pt>
                <c:pt idx="7532">
                  <c:v>83.61999999999999</c:v>
                </c:pt>
                <c:pt idx="7533">
                  <c:v>83.655000000000001</c:v>
                </c:pt>
                <c:pt idx="7534">
                  <c:v>83.69</c:v>
                </c:pt>
                <c:pt idx="7535">
                  <c:v>83.724999999999994</c:v>
                </c:pt>
                <c:pt idx="7536">
                  <c:v>83.759999999999991</c:v>
                </c:pt>
                <c:pt idx="7537">
                  <c:v>83.795000000000002</c:v>
                </c:pt>
                <c:pt idx="7538">
                  <c:v>83.83</c:v>
                </c:pt>
                <c:pt idx="7539">
                  <c:v>83.864999999999995</c:v>
                </c:pt>
                <c:pt idx="7540">
                  <c:v>83.899999999999991</c:v>
                </c:pt>
                <c:pt idx="7541">
                  <c:v>83.935000000000002</c:v>
                </c:pt>
                <c:pt idx="7542">
                  <c:v>83.97</c:v>
                </c:pt>
                <c:pt idx="7543">
                  <c:v>84.004999999999995</c:v>
                </c:pt>
                <c:pt idx="7544">
                  <c:v>84.039999999999992</c:v>
                </c:pt>
                <c:pt idx="7545">
                  <c:v>84.075000000000003</c:v>
                </c:pt>
                <c:pt idx="7546">
                  <c:v>84.11</c:v>
                </c:pt>
                <c:pt idx="7547">
                  <c:v>84.144999999999996</c:v>
                </c:pt>
                <c:pt idx="7548">
                  <c:v>84.179999999999993</c:v>
                </c:pt>
                <c:pt idx="7549">
                  <c:v>84.214999999999989</c:v>
                </c:pt>
                <c:pt idx="7550">
                  <c:v>84.25</c:v>
                </c:pt>
                <c:pt idx="7551">
                  <c:v>84.284999999999997</c:v>
                </c:pt>
                <c:pt idx="7552">
                  <c:v>84.32</c:v>
                </c:pt>
                <c:pt idx="7553">
                  <c:v>84.35499999999999</c:v>
                </c:pt>
                <c:pt idx="7554">
                  <c:v>84.39</c:v>
                </c:pt>
                <c:pt idx="7555">
                  <c:v>84.424999999999997</c:v>
                </c:pt>
                <c:pt idx="7556">
                  <c:v>84.46</c:v>
                </c:pt>
                <c:pt idx="7557">
                  <c:v>84.49499999999999</c:v>
                </c:pt>
                <c:pt idx="7558">
                  <c:v>84.53</c:v>
                </c:pt>
                <c:pt idx="7559">
                  <c:v>84.564999999999998</c:v>
                </c:pt>
                <c:pt idx="7560">
                  <c:v>84.6</c:v>
                </c:pt>
                <c:pt idx="7561">
                  <c:v>84.634999999999991</c:v>
                </c:pt>
                <c:pt idx="7562">
                  <c:v>84.67</c:v>
                </c:pt>
                <c:pt idx="7563">
                  <c:v>84.704999999999998</c:v>
                </c:pt>
                <c:pt idx="7564">
                  <c:v>84.74</c:v>
                </c:pt>
                <c:pt idx="7565">
                  <c:v>84.774999999999991</c:v>
                </c:pt>
                <c:pt idx="7566">
                  <c:v>84.81</c:v>
                </c:pt>
                <c:pt idx="7567">
                  <c:v>84.844999999999999</c:v>
                </c:pt>
                <c:pt idx="7568">
                  <c:v>84.88</c:v>
                </c:pt>
                <c:pt idx="7569">
                  <c:v>84.914999999999992</c:v>
                </c:pt>
                <c:pt idx="7570">
                  <c:v>84.95</c:v>
                </c:pt>
                <c:pt idx="7571">
                  <c:v>84.984999999999999</c:v>
                </c:pt>
                <c:pt idx="7572">
                  <c:v>85.02</c:v>
                </c:pt>
                <c:pt idx="7573">
                  <c:v>85.054999999999993</c:v>
                </c:pt>
                <c:pt idx="7574">
                  <c:v>85.089999999999989</c:v>
                </c:pt>
                <c:pt idx="7575">
                  <c:v>85.125</c:v>
                </c:pt>
                <c:pt idx="7576">
                  <c:v>85.16</c:v>
                </c:pt>
                <c:pt idx="7577">
                  <c:v>85.194999999999993</c:v>
                </c:pt>
                <c:pt idx="7578">
                  <c:v>85.22999999999999</c:v>
                </c:pt>
                <c:pt idx="7579">
                  <c:v>85.265000000000001</c:v>
                </c:pt>
                <c:pt idx="7580">
                  <c:v>85.3</c:v>
                </c:pt>
                <c:pt idx="7581">
                  <c:v>85.334999999999994</c:v>
                </c:pt>
                <c:pt idx="7582">
                  <c:v>85.36999999999999</c:v>
                </c:pt>
                <c:pt idx="7583">
                  <c:v>85.405000000000001</c:v>
                </c:pt>
                <c:pt idx="7584">
                  <c:v>85.44</c:v>
                </c:pt>
                <c:pt idx="7585">
                  <c:v>85.474999999999994</c:v>
                </c:pt>
                <c:pt idx="7586">
                  <c:v>85.509999999999991</c:v>
                </c:pt>
                <c:pt idx="7587">
                  <c:v>85.545000000000002</c:v>
                </c:pt>
                <c:pt idx="7588">
                  <c:v>85.58</c:v>
                </c:pt>
                <c:pt idx="7589">
                  <c:v>85.614999999999995</c:v>
                </c:pt>
                <c:pt idx="7590">
                  <c:v>85.649999999999991</c:v>
                </c:pt>
                <c:pt idx="7591">
                  <c:v>85.685000000000002</c:v>
                </c:pt>
                <c:pt idx="7592">
                  <c:v>85.72</c:v>
                </c:pt>
                <c:pt idx="7593">
                  <c:v>85.754999999999995</c:v>
                </c:pt>
                <c:pt idx="7594">
                  <c:v>85.789999999999992</c:v>
                </c:pt>
                <c:pt idx="7595">
                  <c:v>85.825000000000003</c:v>
                </c:pt>
                <c:pt idx="7596">
                  <c:v>85.86</c:v>
                </c:pt>
                <c:pt idx="7597">
                  <c:v>85.894999999999996</c:v>
                </c:pt>
                <c:pt idx="7598">
                  <c:v>85.929999999999993</c:v>
                </c:pt>
                <c:pt idx="7599">
                  <c:v>85.964999999999989</c:v>
                </c:pt>
                <c:pt idx="7600">
                  <c:v>86</c:v>
                </c:pt>
                <c:pt idx="7601">
                  <c:v>86.034999999999997</c:v>
                </c:pt>
                <c:pt idx="7602">
                  <c:v>86.07</c:v>
                </c:pt>
                <c:pt idx="7603">
                  <c:v>86.10499999999999</c:v>
                </c:pt>
                <c:pt idx="7604">
                  <c:v>86.14</c:v>
                </c:pt>
                <c:pt idx="7605">
                  <c:v>86.174999999999997</c:v>
                </c:pt>
                <c:pt idx="7606">
                  <c:v>86.21</c:v>
                </c:pt>
                <c:pt idx="7607">
                  <c:v>86.24499999999999</c:v>
                </c:pt>
                <c:pt idx="7608">
                  <c:v>86.28</c:v>
                </c:pt>
                <c:pt idx="7609">
                  <c:v>86.314999999999998</c:v>
                </c:pt>
                <c:pt idx="7610">
                  <c:v>86.35</c:v>
                </c:pt>
                <c:pt idx="7611">
                  <c:v>86.384999999999991</c:v>
                </c:pt>
                <c:pt idx="7612">
                  <c:v>86.42</c:v>
                </c:pt>
                <c:pt idx="7613">
                  <c:v>86.454999999999998</c:v>
                </c:pt>
                <c:pt idx="7614">
                  <c:v>86.49</c:v>
                </c:pt>
                <c:pt idx="7615">
                  <c:v>86.524999999999991</c:v>
                </c:pt>
                <c:pt idx="7616">
                  <c:v>86.56</c:v>
                </c:pt>
                <c:pt idx="7617">
                  <c:v>86.594999999999999</c:v>
                </c:pt>
                <c:pt idx="7618">
                  <c:v>86.63</c:v>
                </c:pt>
                <c:pt idx="7619">
                  <c:v>86.664999999999992</c:v>
                </c:pt>
                <c:pt idx="7620">
                  <c:v>86.7</c:v>
                </c:pt>
                <c:pt idx="7621">
                  <c:v>86.734999999999999</c:v>
                </c:pt>
                <c:pt idx="7622">
                  <c:v>86.77</c:v>
                </c:pt>
                <c:pt idx="7623">
                  <c:v>86.804999999999993</c:v>
                </c:pt>
                <c:pt idx="7624">
                  <c:v>86.839999999999989</c:v>
                </c:pt>
                <c:pt idx="7625">
                  <c:v>86.875</c:v>
                </c:pt>
                <c:pt idx="7626">
                  <c:v>86.91</c:v>
                </c:pt>
                <c:pt idx="7627">
                  <c:v>86.944999999999993</c:v>
                </c:pt>
                <c:pt idx="7628">
                  <c:v>86.97999999999999</c:v>
                </c:pt>
                <c:pt idx="7629">
                  <c:v>87.015000000000001</c:v>
                </c:pt>
                <c:pt idx="7630">
                  <c:v>87.05</c:v>
                </c:pt>
                <c:pt idx="7631">
                  <c:v>87.084999999999994</c:v>
                </c:pt>
                <c:pt idx="7632">
                  <c:v>87.11999999999999</c:v>
                </c:pt>
                <c:pt idx="7633">
                  <c:v>87.155000000000001</c:v>
                </c:pt>
                <c:pt idx="7634">
                  <c:v>87.19</c:v>
                </c:pt>
                <c:pt idx="7635">
                  <c:v>87.224999999999994</c:v>
                </c:pt>
                <c:pt idx="7636">
                  <c:v>87.259999999999991</c:v>
                </c:pt>
                <c:pt idx="7637">
                  <c:v>87.295000000000002</c:v>
                </c:pt>
                <c:pt idx="7638">
                  <c:v>87.33</c:v>
                </c:pt>
                <c:pt idx="7639">
                  <c:v>87.364999999999995</c:v>
                </c:pt>
                <c:pt idx="7640">
                  <c:v>87.399999999999991</c:v>
                </c:pt>
                <c:pt idx="7641">
                  <c:v>87.435000000000002</c:v>
                </c:pt>
                <c:pt idx="7642">
                  <c:v>87.47</c:v>
                </c:pt>
                <c:pt idx="7643">
                  <c:v>87.504999999999995</c:v>
                </c:pt>
                <c:pt idx="7644">
                  <c:v>87.539999999999992</c:v>
                </c:pt>
                <c:pt idx="7645">
                  <c:v>87.575000000000003</c:v>
                </c:pt>
                <c:pt idx="7646">
                  <c:v>87.61</c:v>
                </c:pt>
                <c:pt idx="7647">
                  <c:v>87.644999999999996</c:v>
                </c:pt>
                <c:pt idx="7648">
                  <c:v>87.679999999999993</c:v>
                </c:pt>
                <c:pt idx="7649">
                  <c:v>87.714999999999989</c:v>
                </c:pt>
                <c:pt idx="7650">
                  <c:v>87.75</c:v>
                </c:pt>
                <c:pt idx="7651">
                  <c:v>87.784999999999997</c:v>
                </c:pt>
                <c:pt idx="7652">
                  <c:v>87.82</c:v>
                </c:pt>
                <c:pt idx="7653">
                  <c:v>87.85499999999999</c:v>
                </c:pt>
                <c:pt idx="7654">
                  <c:v>87.89</c:v>
                </c:pt>
                <c:pt idx="7655">
                  <c:v>87.924999999999997</c:v>
                </c:pt>
                <c:pt idx="7656">
                  <c:v>87.96</c:v>
                </c:pt>
                <c:pt idx="7657">
                  <c:v>87.99499999999999</c:v>
                </c:pt>
                <c:pt idx="7658">
                  <c:v>88.03</c:v>
                </c:pt>
                <c:pt idx="7659">
                  <c:v>88.064999999999998</c:v>
                </c:pt>
                <c:pt idx="7660">
                  <c:v>88.1</c:v>
                </c:pt>
                <c:pt idx="7661">
                  <c:v>88.134999999999991</c:v>
                </c:pt>
                <c:pt idx="7662">
                  <c:v>88.17</c:v>
                </c:pt>
                <c:pt idx="7663">
                  <c:v>88.204999999999998</c:v>
                </c:pt>
                <c:pt idx="7664">
                  <c:v>88.24</c:v>
                </c:pt>
                <c:pt idx="7665">
                  <c:v>88.274999999999991</c:v>
                </c:pt>
                <c:pt idx="7666">
                  <c:v>88.31</c:v>
                </c:pt>
                <c:pt idx="7667">
                  <c:v>88.344999999999999</c:v>
                </c:pt>
                <c:pt idx="7668">
                  <c:v>88.38</c:v>
                </c:pt>
                <c:pt idx="7669">
                  <c:v>88.414999999999992</c:v>
                </c:pt>
                <c:pt idx="7670">
                  <c:v>88.45</c:v>
                </c:pt>
                <c:pt idx="7671">
                  <c:v>88.484999999999999</c:v>
                </c:pt>
                <c:pt idx="7672">
                  <c:v>88.52</c:v>
                </c:pt>
                <c:pt idx="7673">
                  <c:v>88.554999999999993</c:v>
                </c:pt>
                <c:pt idx="7674">
                  <c:v>88.589999999999989</c:v>
                </c:pt>
                <c:pt idx="7675">
                  <c:v>88.625</c:v>
                </c:pt>
                <c:pt idx="7676">
                  <c:v>88.66</c:v>
                </c:pt>
                <c:pt idx="7677">
                  <c:v>88.694999999999993</c:v>
                </c:pt>
                <c:pt idx="7678">
                  <c:v>88.72999999999999</c:v>
                </c:pt>
                <c:pt idx="7679">
                  <c:v>88.765000000000001</c:v>
                </c:pt>
                <c:pt idx="7680">
                  <c:v>88.8</c:v>
                </c:pt>
                <c:pt idx="7681">
                  <c:v>88.834999999999994</c:v>
                </c:pt>
                <c:pt idx="7682">
                  <c:v>88.86999999999999</c:v>
                </c:pt>
                <c:pt idx="7683">
                  <c:v>88.905000000000001</c:v>
                </c:pt>
                <c:pt idx="7684">
                  <c:v>88.94</c:v>
                </c:pt>
                <c:pt idx="7685">
                  <c:v>88.974999999999994</c:v>
                </c:pt>
                <c:pt idx="7686">
                  <c:v>89.009999999999991</c:v>
                </c:pt>
                <c:pt idx="7687">
                  <c:v>89.045000000000002</c:v>
                </c:pt>
                <c:pt idx="7688">
                  <c:v>89.08</c:v>
                </c:pt>
                <c:pt idx="7689">
                  <c:v>89.114999999999995</c:v>
                </c:pt>
                <c:pt idx="7690">
                  <c:v>89.149999999999991</c:v>
                </c:pt>
                <c:pt idx="7691">
                  <c:v>89.185000000000002</c:v>
                </c:pt>
                <c:pt idx="7692">
                  <c:v>89.22</c:v>
                </c:pt>
                <c:pt idx="7693">
                  <c:v>89.254999999999995</c:v>
                </c:pt>
                <c:pt idx="7694">
                  <c:v>89.289999999999992</c:v>
                </c:pt>
                <c:pt idx="7695">
                  <c:v>89.325000000000003</c:v>
                </c:pt>
                <c:pt idx="7696">
                  <c:v>89.36</c:v>
                </c:pt>
                <c:pt idx="7697">
                  <c:v>89.394999999999996</c:v>
                </c:pt>
                <c:pt idx="7698">
                  <c:v>89.429999999999993</c:v>
                </c:pt>
                <c:pt idx="7699">
                  <c:v>89.464999999999989</c:v>
                </c:pt>
                <c:pt idx="7700">
                  <c:v>89.5</c:v>
                </c:pt>
                <c:pt idx="7701">
                  <c:v>89.534999999999997</c:v>
                </c:pt>
                <c:pt idx="7702">
                  <c:v>89.57</c:v>
                </c:pt>
                <c:pt idx="7703">
                  <c:v>89.60499999999999</c:v>
                </c:pt>
                <c:pt idx="7704">
                  <c:v>89.64</c:v>
                </c:pt>
                <c:pt idx="7705">
                  <c:v>89.674999999999997</c:v>
                </c:pt>
                <c:pt idx="7706">
                  <c:v>89.71</c:v>
                </c:pt>
                <c:pt idx="7707">
                  <c:v>89.74499999999999</c:v>
                </c:pt>
                <c:pt idx="7708">
                  <c:v>89.78</c:v>
                </c:pt>
                <c:pt idx="7709">
                  <c:v>89.814999999999998</c:v>
                </c:pt>
                <c:pt idx="7710">
                  <c:v>89.85</c:v>
                </c:pt>
                <c:pt idx="7711">
                  <c:v>89.884999999999991</c:v>
                </c:pt>
                <c:pt idx="7712">
                  <c:v>89.92</c:v>
                </c:pt>
                <c:pt idx="7713">
                  <c:v>89.954999999999998</c:v>
                </c:pt>
                <c:pt idx="7714">
                  <c:v>89.99</c:v>
                </c:pt>
                <c:pt idx="7715">
                  <c:v>90.024999999999991</c:v>
                </c:pt>
                <c:pt idx="7716">
                  <c:v>90.06</c:v>
                </c:pt>
                <c:pt idx="7717">
                  <c:v>90.094999999999999</c:v>
                </c:pt>
                <c:pt idx="7718">
                  <c:v>90.13</c:v>
                </c:pt>
                <c:pt idx="7719">
                  <c:v>90.164999999999992</c:v>
                </c:pt>
                <c:pt idx="7720">
                  <c:v>90.2</c:v>
                </c:pt>
                <c:pt idx="7721">
                  <c:v>90.234999999999999</c:v>
                </c:pt>
                <c:pt idx="7722">
                  <c:v>90.27</c:v>
                </c:pt>
                <c:pt idx="7723">
                  <c:v>90.304999999999993</c:v>
                </c:pt>
                <c:pt idx="7724">
                  <c:v>90.339999999999989</c:v>
                </c:pt>
                <c:pt idx="7725">
                  <c:v>90.375</c:v>
                </c:pt>
                <c:pt idx="7726">
                  <c:v>90.41</c:v>
                </c:pt>
                <c:pt idx="7727">
                  <c:v>90.444999999999993</c:v>
                </c:pt>
                <c:pt idx="7728">
                  <c:v>90.47999999999999</c:v>
                </c:pt>
                <c:pt idx="7729">
                  <c:v>90.515000000000001</c:v>
                </c:pt>
                <c:pt idx="7730">
                  <c:v>90.55</c:v>
                </c:pt>
                <c:pt idx="7731">
                  <c:v>90.584999999999994</c:v>
                </c:pt>
                <c:pt idx="7732">
                  <c:v>90.61999999999999</c:v>
                </c:pt>
                <c:pt idx="7733">
                  <c:v>90.655000000000001</c:v>
                </c:pt>
                <c:pt idx="7734">
                  <c:v>90.69</c:v>
                </c:pt>
                <c:pt idx="7735">
                  <c:v>90.724999999999994</c:v>
                </c:pt>
                <c:pt idx="7736">
                  <c:v>90.759999999999991</c:v>
                </c:pt>
                <c:pt idx="7737">
                  <c:v>90.795000000000002</c:v>
                </c:pt>
                <c:pt idx="7738">
                  <c:v>90.83</c:v>
                </c:pt>
                <c:pt idx="7739">
                  <c:v>90.864999999999995</c:v>
                </c:pt>
                <c:pt idx="7740">
                  <c:v>90.899999999999991</c:v>
                </c:pt>
                <c:pt idx="7741">
                  <c:v>90.935000000000002</c:v>
                </c:pt>
                <c:pt idx="7742">
                  <c:v>90.97</c:v>
                </c:pt>
                <c:pt idx="7743">
                  <c:v>91.004999999999995</c:v>
                </c:pt>
                <c:pt idx="7744">
                  <c:v>91.039999999999992</c:v>
                </c:pt>
                <c:pt idx="7745">
                  <c:v>91.075000000000003</c:v>
                </c:pt>
                <c:pt idx="7746">
                  <c:v>91.11</c:v>
                </c:pt>
                <c:pt idx="7747">
                  <c:v>91.144999999999996</c:v>
                </c:pt>
                <c:pt idx="7748">
                  <c:v>91.179999999999993</c:v>
                </c:pt>
                <c:pt idx="7749">
                  <c:v>91.214999999999989</c:v>
                </c:pt>
                <c:pt idx="7750">
                  <c:v>91.25</c:v>
                </c:pt>
                <c:pt idx="7751">
                  <c:v>91.284999999999997</c:v>
                </c:pt>
                <c:pt idx="7752">
                  <c:v>91.32</c:v>
                </c:pt>
                <c:pt idx="7753">
                  <c:v>91.35499999999999</c:v>
                </c:pt>
                <c:pt idx="7754">
                  <c:v>91.39</c:v>
                </c:pt>
                <c:pt idx="7755">
                  <c:v>91.424999999999997</c:v>
                </c:pt>
                <c:pt idx="7756">
                  <c:v>91.46</c:v>
                </c:pt>
                <c:pt idx="7757">
                  <c:v>91.49499999999999</c:v>
                </c:pt>
                <c:pt idx="7758">
                  <c:v>91.53</c:v>
                </c:pt>
                <c:pt idx="7759">
                  <c:v>91.564999999999998</c:v>
                </c:pt>
                <c:pt idx="7760">
                  <c:v>91.6</c:v>
                </c:pt>
                <c:pt idx="7761">
                  <c:v>91.634999999999991</c:v>
                </c:pt>
                <c:pt idx="7762">
                  <c:v>91.67</c:v>
                </c:pt>
                <c:pt idx="7763">
                  <c:v>91.704999999999998</c:v>
                </c:pt>
                <c:pt idx="7764">
                  <c:v>91.74</c:v>
                </c:pt>
                <c:pt idx="7765">
                  <c:v>91.774999999999991</c:v>
                </c:pt>
                <c:pt idx="7766">
                  <c:v>91.81</c:v>
                </c:pt>
                <c:pt idx="7767">
                  <c:v>91.844999999999999</c:v>
                </c:pt>
                <c:pt idx="7768">
                  <c:v>91.88</c:v>
                </c:pt>
                <c:pt idx="7769">
                  <c:v>91.914999999999992</c:v>
                </c:pt>
                <c:pt idx="7770">
                  <c:v>91.95</c:v>
                </c:pt>
                <c:pt idx="7771">
                  <c:v>91.984999999999999</c:v>
                </c:pt>
                <c:pt idx="7772">
                  <c:v>92.02</c:v>
                </c:pt>
                <c:pt idx="7773">
                  <c:v>92.054999999999993</c:v>
                </c:pt>
                <c:pt idx="7774">
                  <c:v>92.089999999999989</c:v>
                </c:pt>
                <c:pt idx="7775">
                  <c:v>92.125</c:v>
                </c:pt>
                <c:pt idx="7776">
                  <c:v>92.16</c:v>
                </c:pt>
                <c:pt idx="7777">
                  <c:v>92.194999999999993</c:v>
                </c:pt>
                <c:pt idx="7778">
                  <c:v>92.22999999999999</c:v>
                </c:pt>
                <c:pt idx="7779">
                  <c:v>92.265000000000001</c:v>
                </c:pt>
                <c:pt idx="7780">
                  <c:v>92.3</c:v>
                </c:pt>
                <c:pt idx="7781">
                  <c:v>92.334999999999994</c:v>
                </c:pt>
                <c:pt idx="7782">
                  <c:v>92.36999999999999</c:v>
                </c:pt>
                <c:pt idx="7783">
                  <c:v>92.405000000000001</c:v>
                </c:pt>
                <c:pt idx="7784">
                  <c:v>92.44</c:v>
                </c:pt>
                <c:pt idx="7785">
                  <c:v>92.474999999999994</c:v>
                </c:pt>
                <c:pt idx="7786">
                  <c:v>92.509999999999991</c:v>
                </c:pt>
                <c:pt idx="7787">
                  <c:v>92.545000000000002</c:v>
                </c:pt>
                <c:pt idx="7788">
                  <c:v>92.58</c:v>
                </c:pt>
                <c:pt idx="7789">
                  <c:v>92.614999999999995</c:v>
                </c:pt>
                <c:pt idx="7790">
                  <c:v>92.649999999999991</c:v>
                </c:pt>
                <c:pt idx="7791">
                  <c:v>92.685000000000002</c:v>
                </c:pt>
                <c:pt idx="7792">
                  <c:v>92.72</c:v>
                </c:pt>
                <c:pt idx="7793">
                  <c:v>92.754999999999995</c:v>
                </c:pt>
                <c:pt idx="7794">
                  <c:v>92.789999999999992</c:v>
                </c:pt>
                <c:pt idx="7795">
                  <c:v>92.825000000000003</c:v>
                </c:pt>
                <c:pt idx="7796">
                  <c:v>92.86</c:v>
                </c:pt>
                <c:pt idx="7797">
                  <c:v>92.894999999999996</c:v>
                </c:pt>
                <c:pt idx="7798">
                  <c:v>92.929999999999993</c:v>
                </c:pt>
                <c:pt idx="7799">
                  <c:v>92.964999999999989</c:v>
                </c:pt>
                <c:pt idx="7800">
                  <c:v>93</c:v>
                </c:pt>
                <c:pt idx="7801">
                  <c:v>93.034999999999997</c:v>
                </c:pt>
                <c:pt idx="7802">
                  <c:v>93.07</c:v>
                </c:pt>
                <c:pt idx="7803">
                  <c:v>93.10499999999999</c:v>
                </c:pt>
                <c:pt idx="7804">
                  <c:v>93.14</c:v>
                </c:pt>
                <c:pt idx="7805">
                  <c:v>93.174999999999997</c:v>
                </c:pt>
                <c:pt idx="7806">
                  <c:v>93.21</c:v>
                </c:pt>
                <c:pt idx="7807">
                  <c:v>93.24499999999999</c:v>
                </c:pt>
                <c:pt idx="7808">
                  <c:v>93.28</c:v>
                </c:pt>
                <c:pt idx="7809">
                  <c:v>93.314999999999998</c:v>
                </c:pt>
                <c:pt idx="7810">
                  <c:v>93.35</c:v>
                </c:pt>
                <c:pt idx="7811">
                  <c:v>93.384999999999991</c:v>
                </c:pt>
                <c:pt idx="7812">
                  <c:v>93.42</c:v>
                </c:pt>
                <c:pt idx="7813">
                  <c:v>93.454999999999998</c:v>
                </c:pt>
                <c:pt idx="7814">
                  <c:v>93.49</c:v>
                </c:pt>
                <c:pt idx="7815">
                  <c:v>93.524999999999991</c:v>
                </c:pt>
                <c:pt idx="7816">
                  <c:v>93.56</c:v>
                </c:pt>
                <c:pt idx="7817">
                  <c:v>93.594999999999999</c:v>
                </c:pt>
                <c:pt idx="7818">
                  <c:v>93.63</c:v>
                </c:pt>
                <c:pt idx="7819">
                  <c:v>93.664999999999992</c:v>
                </c:pt>
                <c:pt idx="7820">
                  <c:v>93.7</c:v>
                </c:pt>
                <c:pt idx="7821">
                  <c:v>93.734999999999999</c:v>
                </c:pt>
                <c:pt idx="7822">
                  <c:v>93.77</c:v>
                </c:pt>
                <c:pt idx="7823">
                  <c:v>93.804999999999993</c:v>
                </c:pt>
                <c:pt idx="7824">
                  <c:v>93.839999999999989</c:v>
                </c:pt>
                <c:pt idx="7825">
                  <c:v>93.875</c:v>
                </c:pt>
                <c:pt idx="7826">
                  <c:v>93.91</c:v>
                </c:pt>
                <c:pt idx="7827">
                  <c:v>93.944999999999993</c:v>
                </c:pt>
                <c:pt idx="7828">
                  <c:v>93.97999999999999</c:v>
                </c:pt>
                <c:pt idx="7829">
                  <c:v>94.015000000000001</c:v>
                </c:pt>
                <c:pt idx="7830">
                  <c:v>94.05</c:v>
                </c:pt>
                <c:pt idx="7831">
                  <c:v>94.084999999999994</c:v>
                </c:pt>
                <c:pt idx="7832">
                  <c:v>94.11999999999999</c:v>
                </c:pt>
                <c:pt idx="7833">
                  <c:v>94.155000000000001</c:v>
                </c:pt>
                <c:pt idx="7834">
                  <c:v>94.19</c:v>
                </c:pt>
                <c:pt idx="7835">
                  <c:v>94.224999999999994</c:v>
                </c:pt>
                <c:pt idx="7836">
                  <c:v>94.259999999999991</c:v>
                </c:pt>
                <c:pt idx="7837">
                  <c:v>94.295000000000002</c:v>
                </c:pt>
                <c:pt idx="7838">
                  <c:v>94.33</c:v>
                </c:pt>
                <c:pt idx="7839">
                  <c:v>94.364999999999995</c:v>
                </c:pt>
                <c:pt idx="7840">
                  <c:v>94.399999999999991</c:v>
                </c:pt>
                <c:pt idx="7841">
                  <c:v>94.435000000000002</c:v>
                </c:pt>
                <c:pt idx="7842">
                  <c:v>94.47</c:v>
                </c:pt>
                <c:pt idx="7843">
                  <c:v>94.504999999999995</c:v>
                </c:pt>
                <c:pt idx="7844">
                  <c:v>94.539999999999992</c:v>
                </c:pt>
                <c:pt idx="7845">
                  <c:v>94.574999999999989</c:v>
                </c:pt>
                <c:pt idx="7846">
                  <c:v>94.61</c:v>
                </c:pt>
                <c:pt idx="7847">
                  <c:v>94.644999999999996</c:v>
                </c:pt>
                <c:pt idx="7848">
                  <c:v>94.679999999999993</c:v>
                </c:pt>
                <c:pt idx="7849">
                  <c:v>94.714999999999989</c:v>
                </c:pt>
                <c:pt idx="7850">
                  <c:v>94.75</c:v>
                </c:pt>
                <c:pt idx="7851">
                  <c:v>94.784999999999997</c:v>
                </c:pt>
                <c:pt idx="7852">
                  <c:v>94.82</c:v>
                </c:pt>
                <c:pt idx="7853">
                  <c:v>94.85499999999999</c:v>
                </c:pt>
                <c:pt idx="7854">
                  <c:v>94.89</c:v>
                </c:pt>
                <c:pt idx="7855">
                  <c:v>94.924999999999997</c:v>
                </c:pt>
                <c:pt idx="7856">
                  <c:v>94.96</c:v>
                </c:pt>
                <c:pt idx="7857">
                  <c:v>94.99499999999999</c:v>
                </c:pt>
                <c:pt idx="7858">
                  <c:v>95.03</c:v>
                </c:pt>
                <c:pt idx="7859">
                  <c:v>95.064999999999998</c:v>
                </c:pt>
                <c:pt idx="7860">
                  <c:v>95.1</c:v>
                </c:pt>
                <c:pt idx="7861">
                  <c:v>95.134999999999991</c:v>
                </c:pt>
                <c:pt idx="7862">
                  <c:v>95.17</c:v>
                </c:pt>
                <c:pt idx="7863">
                  <c:v>95.204999999999998</c:v>
                </c:pt>
                <c:pt idx="7864">
                  <c:v>95.24</c:v>
                </c:pt>
                <c:pt idx="7865">
                  <c:v>95.274999999999991</c:v>
                </c:pt>
                <c:pt idx="7866">
                  <c:v>95.31</c:v>
                </c:pt>
                <c:pt idx="7867">
                  <c:v>95.344999999999999</c:v>
                </c:pt>
                <c:pt idx="7868">
                  <c:v>95.38</c:v>
                </c:pt>
                <c:pt idx="7869">
                  <c:v>95.414999999999992</c:v>
                </c:pt>
                <c:pt idx="7870">
                  <c:v>95.449999999999989</c:v>
                </c:pt>
                <c:pt idx="7871">
                  <c:v>95.484999999999999</c:v>
                </c:pt>
                <c:pt idx="7872">
                  <c:v>95.52</c:v>
                </c:pt>
                <c:pt idx="7873">
                  <c:v>95.554999999999993</c:v>
                </c:pt>
                <c:pt idx="7874">
                  <c:v>95.589999999999989</c:v>
                </c:pt>
                <c:pt idx="7875">
                  <c:v>95.625</c:v>
                </c:pt>
                <c:pt idx="7876">
                  <c:v>95.66</c:v>
                </c:pt>
                <c:pt idx="7877">
                  <c:v>95.694999999999993</c:v>
                </c:pt>
                <c:pt idx="7878">
                  <c:v>95.72999999999999</c:v>
                </c:pt>
                <c:pt idx="7879">
                  <c:v>95.765000000000001</c:v>
                </c:pt>
                <c:pt idx="7880">
                  <c:v>95.8</c:v>
                </c:pt>
                <c:pt idx="7881">
                  <c:v>95.834999999999994</c:v>
                </c:pt>
                <c:pt idx="7882">
                  <c:v>95.86999999999999</c:v>
                </c:pt>
                <c:pt idx="7883">
                  <c:v>95.905000000000001</c:v>
                </c:pt>
                <c:pt idx="7884">
                  <c:v>95.94</c:v>
                </c:pt>
                <c:pt idx="7885">
                  <c:v>95.974999999999994</c:v>
                </c:pt>
                <c:pt idx="7886">
                  <c:v>96.009999999999991</c:v>
                </c:pt>
                <c:pt idx="7887">
                  <c:v>96.045000000000002</c:v>
                </c:pt>
                <c:pt idx="7888">
                  <c:v>96.08</c:v>
                </c:pt>
                <c:pt idx="7889">
                  <c:v>96.114999999999995</c:v>
                </c:pt>
                <c:pt idx="7890">
                  <c:v>96.149999999999991</c:v>
                </c:pt>
                <c:pt idx="7891">
                  <c:v>96.185000000000002</c:v>
                </c:pt>
                <c:pt idx="7892">
                  <c:v>96.22</c:v>
                </c:pt>
                <c:pt idx="7893">
                  <c:v>96.254999999999995</c:v>
                </c:pt>
                <c:pt idx="7894">
                  <c:v>96.289999999999992</c:v>
                </c:pt>
                <c:pt idx="7895">
                  <c:v>96.324999999999989</c:v>
                </c:pt>
                <c:pt idx="7896">
                  <c:v>96.36</c:v>
                </c:pt>
                <c:pt idx="7897">
                  <c:v>96.394999999999996</c:v>
                </c:pt>
                <c:pt idx="7898">
                  <c:v>96.429999999999993</c:v>
                </c:pt>
                <c:pt idx="7899">
                  <c:v>96.464999999999989</c:v>
                </c:pt>
                <c:pt idx="7900">
                  <c:v>96.5</c:v>
                </c:pt>
                <c:pt idx="7901">
                  <c:v>96.534999999999997</c:v>
                </c:pt>
                <c:pt idx="7902">
                  <c:v>96.57</c:v>
                </c:pt>
                <c:pt idx="7903">
                  <c:v>96.60499999999999</c:v>
                </c:pt>
                <c:pt idx="7904">
                  <c:v>96.64</c:v>
                </c:pt>
                <c:pt idx="7905">
                  <c:v>96.674999999999997</c:v>
                </c:pt>
                <c:pt idx="7906">
                  <c:v>96.71</c:v>
                </c:pt>
                <c:pt idx="7907">
                  <c:v>96.74499999999999</c:v>
                </c:pt>
                <c:pt idx="7908">
                  <c:v>96.78</c:v>
                </c:pt>
                <c:pt idx="7909">
                  <c:v>96.814999999999998</c:v>
                </c:pt>
                <c:pt idx="7910">
                  <c:v>96.85</c:v>
                </c:pt>
                <c:pt idx="7911">
                  <c:v>96.884999999999991</c:v>
                </c:pt>
                <c:pt idx="7912">
                  <c:v>96.92</c:v>
                </c:pt>
                <c:pt idx="7913">
                  <c:v>96.954999999999998</c:v>
                </c:pt>
                <c:pt idx="7914">
                  <c:v>96.99</c:v>
                </c:pt>
                <c:pt idx="7915">
                  <c:v>97.024999999999991</c:v>
                </c:pt>
                <c:pt idx="7916">
                  <c:v>97.06</c:v>
                </c:pt>
                <c:pt idx="7917">
                  <c:v>97.094999999999999</c:v>
                </c:pt>
                <c:pt idx="7918">
                  <c:v>97.13</c:v>
                </c:pt>
                <c:pt idx="7919">
                  <c:v>97.164999999999992</c:v>
                </c:pt>
                <c:pt idx="7920">
                  <c:v>97.199999999999989</c:v>
                </c:pt>
                <c:pt idx="7921">
                  <c:v>97.234999999999999</c:v>
                </c:pt>
                <c:pt idx="7922">
                  <c:v>97.27</c:v>
                </c:pt>
                <c:pt idx="7923">
                  <c:v>97.304999999999993</c:v>
                </c:pt>
                <c:pt idx="7924">
                  <c:v>97.339999999999989</c:v>
                </c:pt>
                <c:pt idx="7925">
                  <c:v>97.375</c:v>
                </c:pt>
                <c:pt idx="7926">
                  <c:v>97.41</c:v>
                </c:pt>
                <c:pt idx="7927">
                  <c:v>97.444999999999993</c:v>
                </c:pt>
                <c:pt idx="7928">
                  <c:v>97.47999999999999</c:v>
                </c:pt>
                <c:pt idx="7929">
                  <c:v>97.515000000000001</c:v>
                </c:pt>
                <c:pt idx="7930">
                  <c:v>97.55</c:v>
                </c:pt>
                <c:pt idx="7931">
                  <c:v>97.584999999999994</c:v>
                </c:pt>
                <c:pt idx="7932">
                  <c:v>97.61999999999999</c:v>
                </c:pt>
                <c:pt idx="7933">
                  <c:v>97.655000000000001</c:v>
                </c:pt>
                <c:pt idx="7934">
                  <c:v>97.69</c:v>
                </c:pt>
                <c:pt idx="7935">
                  <c:v>97.724999999999994</c:v>
                </c:pt>
                <c:pt idx="7936">
                  <c:v>97.759999999999991</c:v>
                </c:pt>
                <c:pt idx="7937">
                  <c:v>97.795000000000002</c:v>
                </c:pt>
                <c:pt idx="7938">
                  <c:v>97.83</c:v>
                </c:pt>
                <c:pt idx="7939">
                  <c:v>97.864999999999995</c:v>
                </c:pt>
                <c:pt idx="7940">
                  <c:v>97.899999999999991</c:v>
                </c:pt>
                <c:pt idx="7941">
                  <c:v>97.935000000000002</c:v>
                </c:pt>
                <c:pt idx="7942">
                  <c:v>97.97</c:v>
                </c:pt>
                <c:pt idx="7943">
                  <c:v>98.004999999999995</c:v>
                </c:pt>
                <c:pt idx="7944">
                  <c:v>98.039999999999992</c:v>
                </c:pt>
                <c:pt idx="7945">
                  <c:v>98.074999999999989</c:v>
                </c:pt>
                <c:pt idx="7946">
                  <c:v>98.11</c:v>
                </c:pt>
                <c:pt idx="7947">
                  <c:v>98.144999999999996</c:v>
                </c:pt>
                <c:pt idx="7948">
                  <c:v>98.179999999999993</c:v>
                </c:pt>
                <c:pt idx="7949">
                  <c:v>98.214999999999989</c:v>
                </c:pt>
                <c:pt idx="7950">
                  <c:v>98.25</c:v>
                </c:pt>
                <c:pt idx="7951">
                  <c:v>98.284999999999997</c:v>
                </c:pt>
                <c:pt idx="7952">
                  <c:v>98.32</c:v>
                </c:pt>
                <c:pt idx="7953">
                  <c:v>98.35499999999999</c:v>
                </c:pt>
                <c:pt idx="7954">
                  <c:v>98.39</c:v>
                </c:pt>
                <c:pt idx="7955">
                  <c:v>98.424999999999997</c:v>
                </c:pt>
                <c:pt idx="7956">
                  <c:v>98.46</c:v>
                </c:pt>
                <c:pt idx="7957">
                  <c:v>98.49499999999999</c:v>
                </c:pt>
                <c:pt idx="7958">
                  <c:v>98.53</c:v>
                </c:pt>
                <c:pt idx="7959">
                  <c:v>98.564999999999998</c:v>
                </c:pt>
                <c:pt idx="7960">
                  <c:v>98.6</c:v>
                </c:pt>
                <c:pt idx="7961">
                  <c:v>98.634999999999991</c:v>
                </c:pt>
                <c:pt idx="7962">
                  <c:v>98.67</c:v>
                </c:pt>
                <c:pt idx="7963">
                  <c:v>98.704999999999998</c:v>
                </c:pt>
                <c:pt idx="7964">
                  <c:v>98.74</c:v>
                </c:pt>
                <c:pt idx="7965">
                  <c:v>98.774999999999991</c:v>
                </c:pt>
                <c:pt idx="7966">
                  <c:v>98.81</c:v>
                </c:pt>
                <c:pt idx="7967">
                  <c:v>98.844999999999999</c:v>
                </c:pt>
                <c:pt idx="7968">
                  <c:v>98.88</c:v>
                </c:pt>
                <c:pt idx="7969">
                  <c:v>98.914999999999992</c:v>
                </c:pt>
                <c:pt idx="7970">
                  <c:v>98.949999999999989</c:v>
                </c:pt>
                <c:pt idx="7971">
                  <c:v>98.984999999999999</c:v>
                </c:pt>
                <c:pt idx="7972">
                  <c:v>99.02</c:v>
                </c:pt>
                <c:pt idx="7973">
                  <c:v>99.054999999999993</c:v>
                </c:pt>
                <c:pt idx="7974">
                  <c:v>99.089999999999989</c:v>
                </c:pt>
                <c:pt idx="7975">
                  <c:v>99.125</c:v>
                </c:pt>
                <c:pt idx="7976">
                  <c:v>99.16</c:v>
                </c:pt>
                <c:pt idx="7977">
                  <c:v>99.194999999999993</c:v>
                </c:pt>
                <c:pt idx="7978">
                  <c:v>99.22999999999999</c:v>
                </c:pt>
                <c:pt idx="7979">
                  <c:v>99.265000000000001</c:v>
                </c:pt>
                <c:pt idx="7980">
                  <c:v>99.3</c:v>
                </c:pt>
                <c:pt idx="7981">
                  <c:v>99.334999999999994</c:v>
                </c:pt>
                <c:pt idx="7982">
                  <c:v>99.36999999999999</c:v>
                </c:pt>
                <c:pt idx="7983">
                  <c:v>99.405000000000001</c:v>
                </c:pt>
                <c:pt idx="7984">
                  <c:v>99.44</c:v>
                </c:pt>
                <c:pt idx="7985">
                  <c:v>99.474999999999994</c:v>
                </c:pt>
                <c:pt idx="7986">
                  <c:v>99.509999999999991</c:v>
                </c:pt>
                <c:pt idx="7987">
                  <c:v>99.545000000000002</c:v>
                </c:pt>
                <c:pt idx="7988">
                  <c:v>99.58</c:v>
                </c:pt>
                <c:pt idx="7989">
                  <c:v>99.614999999999995</c:v>
                </c:pt>
                <c:pt idx="7990">
                  <c:v>99.649999999999991</c:v>
                </c:pt>
                <c:pt idx="7991">
                  <c:v>99.685000000000002</c:v>
                </c:pt>
                <c:pt idx="7992">
                  <c:v>99.72</c:v>
                </c:pt>
                <c:pt idx="7993">
                  <c:v>99.754999999999995</c:v>
                </c:pt>
                <c:pt idx="7994">
                  <c:v>99.789999999999992</c:v>
                </c:pt>
                <c:pt idx="7995">
                  <c:v>99.824999999999989</c:v>
                </c:pt>
                <c:pt idx="7996">
                  <c:v>99.86</c:v>
                </c:pt>
                <c:pt idx="7997">
                  <c:v>99.894999999999996</c:v>
                </c:pt>
                <c:pt idx="7998">
                  <c:v>99.929999999999993</c:v>
                </c:pt>
                <c:pt idx="7999">
                  <c:v>99.964999999999989</c:v>
                </c:pt>
              </c:numCache>
            </c:numRef>
          </c:xVal>
          <c:yVal>
            <c:numRef>
              <c:f>Data!$D$2:$D$8001</c:f>
              <c:numCache>
                <c:formatCode>General</c:formatCode>
                <c:ptCount val="8000"/>
                <c:pt idx="0">
                  <c:v>71.009773254394531</c:v>
                </c:pt>
                <c:pt idx="1">
                  <c:v>104.4857482910156</c:v>
                </c:pt>
                <c:pt idx="2">
                  <c:v>111.65545654296881</c:v>
                </c:pt>
                <c:pt idx="3">
                  <c:v>108.040153503418</c:v>
                </c:pt>
                <c:pt idx="4">
                  <c:v>118.42575836181641</c:v>
                </c:pt>
                <c:pt idx="5">
                  <c:v>115.48780822753911</c:v>
                </c:pt>
                <c:pt idx="6">
                  <c:v>122.0514373779297</c:v>
                </c:pt>
                <c:pt idx="7">
                  <c:v>117.1483154296875</c:v>
                </c:pt>
                <c:pt idx="8">
                  <c:v>106.7108154296875</c:v>
                </c:pt>
                <c:pt idx="9">
                  <c:v>106.2772903442383</c:v>
                </c:pt>
                <c:pt idx="10">
                  <c:v>112.60756683349609</c:v>
                </c:pt>
                <c:pt idx="11">
                  <c:v>111.3893661499023</c:v>
                </c:pt>
                <c:pt idx="12">
                  <c:v>112.2380752563477</c:v>
                </c:pt>
                <c:pt idx="13">
                  <c:v>111.545539855957</c:v>
                </c:pt>
                <c:pt idx="14">
                  <c:v>111.11696624755859</c:v>
                </c:pt>
                <c:pt idx="15">
                  <c:v>108.3515243530273</c:v>
                </c:pt>
                <c:pt idx="16">
                  <c:v>110.9065246582031</c:v>
                </c:pt>
                <c:pt idx="17">
                  <c:v>127.4122695922852</c:v>
                </c:pt>
                <c:pt idx="18">
                  <c:v>118.5028457641602</c:v>
                </c:pt>
                <c:pt idx="19">
                  <c:v>106.0800857543945</c:v>
                </c:pt>
                <c:pt idx="20">
                  <c:v>103.13116455078119</c:v>
                </c:pt>
                <c:pt idx="21">
                  <c:v>108.59486389160161</c:v>
                </c:pt>
                <c:pt idx="22">
                  <c:v>109.693229675293</c:v>
                </c:pt>
                <c:pt idx="23">
                  <c:v>107.2940216064453</c:v>
                </c:pt>
                <c:pt idx="24">
                  <c:v>97.339248657226563</c:v>
                </c:pt>
                <c:pt idx="25">
                  <c:v>104.7120666503906</c:v>
                </c:pt>
                <c:pt idx="26">
                  <c:v>98.388900756835938</c:v>
                </c:pt>
                <c:pt idx="27">
                  <c:v>96.540748596191406</c:v>
                </c:pt>
                <c:pt idx="28">
                  <c:v>103.4397735595703</c:v>
                </c:pt>
                <c:pt idx="29">
                  <c:v>103.503288269043</c:v>
                </c:pt>
                <c:pt idx="30">
                  <c:v>97.636161804199219</c:v>
                </c:pt>
                <c:pt idx="31">
                  <c:v>97.301170349121094</c:v>
                </c:pt>
                <c:pt idx="32">
                  <c:v>90.500038146972656</c:v>
                </c:pt>
                <c:pt idx="33">
                  <c:v>103.06224060058589</c:v>
                </c:pt>
                <c:pt idx="34">
                  <c:v>99.284278869628906</c:v>
                </c:pt>
                <c:pt idx="35">
                  <c:v>98.225349426269531</c:v>
                </c:pt>
                <c:pt idx="36">
                  <c:v>93.66864013671875</c:v>
                </c:pt>
                <c:pt idx="37">
                  <c:v>93.162773132324219</c:v>
                </c:pt>
                <c:pt idx="38">
                  <c:v>98.990303039550781</c:v>
                </c:pt>
                <c:pt idx="39">
                  <c:v>94.203201293945313</c:v>
                </c:pt>
                <c:pt idx="40">
                  <c:v>92.420890808105469</c:v>
                </c:pt>
                <c:pt idx="41">
                  <c:v>92.924697875976563</c:v>
                </c:pt>
                <c:pt idx="42">
                  <c:v>87.586219787597656</c:v>
                </c:pt>
                <c:pt idx="43">
                  <c:v>88.83721923828125</c:v>
                </c:pt>
                <c:pt idx="44">
                  <c:v>90.524154663085938</c:v>
                </c:pt>
                <c:pt idx="45">
                  <c:v>93.058212280273438</c:v>
                </c:pt>
                <c:pt idx="46">
                  <c:v>89.110801696777344</c:v>
                </c:pt>
                <c:pt idx="47">
                  <c:v>97.5606689453125</c:v>
                </c:pt>
                <c:pt idx="48">
                  <c:v>99.902122497558594</c:v>
                </c:pt>
                <c:pt idx="49">
                  <c:v>93.098793029785156</c:v>
                </c:pt>
                <c:pt idx="50">
                  <c:v>94.628173828125</c:v>
                </c:pt>
                <c:pt idx="51">
                  <c:v>90.7196044921875</c:v>
                </c:pt>
                <c:pt idx="52">
                  <c:v>94.300498962402344</c:v>
                </c:pt>
                <c:pt idx="53">
                  <c:v>90.984085083007813</c:v>
                </c:pt>
                <c:pt idx="54">
                  <c:v>97.103729248046875</c:v>
                </c:pt>
                <c:pt idx="55">
                  <c:v>97.399765014648438</c:v>
                </c:pt>
                <c:pt idx="56">
                  <c:v>92.522911071777344</c:v>
                </c:pt>
                <c:pt idx="57">
                  <c:v>92.637466430664063</c:v>
                </c:pt>
                <c:pt idx="58">
                  <c:v>83.809371948242188</c:v>
                </c:pt>
                <c:pt idx="59">
                  <c:v>82.712448120117188</c:v>
                </c:pt>
                <c:pt idx="60">
                  <c:v>94.456764221191406</c:v>
                </c:pt>
                <c:pt idx="61">
                  <c:v>90.697952270507813</c:v>
                </c:pt>
                <c:pt idx="62">
                  <c:v>89.251197814941406</c:v>
                </c:pt>
                <c:pt idx="63">
                  <c:v>89.050422668457031</c:v>
                </c:pt>
                <c:pt idx="64">
                  <c:v>90.071113586425781</c:v>
                </c:pt>
                <c:pt idx="65">
                  <c:v>84.884185791015625</c:v>
                </c:pt>
                <c:pt idx="66">
                  <c:v>82.539047241210938</c:v>
                </c:pt>
                <c:pt idx="67">
                  <c:v>95.686805725097656</c:v>
                </c:pt>
                <c:pt idx="68">
                  <c:v>96.080909729003906</c:v>
                </c:pt>
                <c:pt idx="69">
                  <c:v>93.585090637207031</c:v>
                </c:pt>
                <c:pt idx="70">
                  <c:v>84.990226745605469</c:v>
                </c:pt>
                <c:pt idx="71">
                  <c:v>79.197822570800781</c:v>
                </c:pt>
                <c:pt idx="72">
                  <c:v>92.346717834472656</c:v>
                </c:pt>
                <c:pt idx="73">
                  <c:v>91.964019775390625</c:v>
                </c:pt>
                <c:pt idx="74">
                  <c:v>93.064529418945313</c:v>
                </c:pt>
                <c:pt idx="75">
                  <c:v>88.53009033203125</c:v>
                </c:pt>
                <c:pt idx="76">
                  <c:v>92.839187622070313</c:v>
                </c:pt>
                <c:pt idx="77">
                  <c:v>86.321403503417969</c:v>
                </c:pt>
                <c:pt idx="78">
                  <c:v>93.878890991210938</c:v>
                </c:pt>
                <c:pt idx="79">
                  <c:v>98.937095642089844</c:v>
                </c:pt>
                <c:pt idx="80">
                  <c:v>97.223884582519531</c:v>
                </c:pt>
                <c:pt idx="81">
                  <c:v>87.358787536621094</c:v>
                </c:pt>
                <c:pt idx="82">
                  <c:v>86.733016967773438</c:v>
                </c:pt>
                <c:pt idx="83">
                  <c:v>98.202011108398438</c:v>
                </c:pt>
                <c:pt idx="84">
                  <c:v>104.7748184204102</c:v>
                </c:pt>
                <c:pt idx="85">
                  <c:v>92.514678955078125</c:v>
                </c:pt>
                <c:pt idx="86">
                  <c:v>91.339683532714844</c:v>
                </c:pt>
                <c:pt idx="87">
                  <c:v>96.974250793457031</c:v>
                </c:pt>
                <c:pt idx="88">
                  <c:v>94.195220947265625</c:v>
                </c:pt>
                <c:pt idx="89">
                  <c:v>98.625022888183594</c:v>
                </c:pt>
                <c:pt idx="90">
                  <c:v>102.38254547119141</c:v>
                </c:pt>
                <c:pt idx="91">
                  <c:v>107.62436676025391</c:v>
                </c:pt>
                <c:pt idx="92">
                  <c:v>95.9326171875</c:v>
                </c:pt>
                <c:pt idx="93">
                  <c:v>95.031356811523438</c:v>
                </c:pt>
                <c:pt idx="94">
                  <c:v>98.76373291015625</c:v>
                </c:pt>
                <c:pt idx="95">
                  <c:v>109.1034622192383</c:v>
                </c:pt>
                <c:pt idx="96">
                  <c:v>96.514762878417969</c:v>
                </c:pt>
                <c:pt idx="97">
                  <c:v>94.396469116210938</c:v>
                </c:pt>
                <c:pt idx="98">
                  <c:v>92.619697570800781</c:v>
                </c:pt>
                <c:pt idx="99">
                  <c:v>112.0239944458008</c:v>
                </c:pt>
                <c:pt idx="100">
                  <c:v>99.352668762207031</c:v>
                </c:pt>
                <c:pt idx="101">
                  <c:v>94.944175720214844</c:v>
                </c:pt>
                <c:pt idx="102">
                  <c:v>97.459465026855469</c:v>
                </c:pt>
                <c:pt idx="103">
                  <c:v>118.91876220703119</c:v>
                </c:pt>
                <c:pt idx="104">
                  <c:v>109.3673553466797</c:v>
                </c:pt>
                <c:pt idx="105">
                  <c:v>103.4235534667969</c:v>
                </c:pt>
                <c:pt idx="106">
                  <c:v>102.05711364746089</c:v>
                </c:pt>
                <c:pt idx="107">
                  <c:v>118.0808868408203</c:v>
                </c:pt>
                <c:pt idx="108">
                  <c:v>106.2865447998047</c:v>
                </c:pt>
                <c:pt idx="109">
                  <c:v>102.6494216918945</c:v>
                </c:pt>
                <c:pt idx="110">
                  <c:v>112.3542098999023</c:v>
                </c:pt>
                <c:pt idx="111">
                  <c:v>123.9389114379883</c:v>
                </c:pt>
                <c:pt idx="112">
                  <c:v>106.754020690918</c:v>
                </c:pt>
                <c:pt idx="113">
                  <c:v>106.5830383300781</c:v>
                </c:pt>
                <c:pt idx="114">
                  <c:v>117.9273376464844</c:v>
                </c:pt>
                <c:pt idx="115">
                  <c:v>121.9414138793945</c:v>
                </c:pt>
                <c:pt idx="116">
                  <c:v>106.7133026123047</c:v>
                </c:pt>
                <c:pt idx="117">
                  <c:v>106.1817932128906</c:v>
                </c:pt>
                <c:pt idx="118">
                  <c:v>121.7503967285156</c:v>
                </c:pt>
                <c:pt idx="119">
                  <c:v>127.12282562255859</c:v>
                </c:pt>
                <c:pt idx="120">
                  <c:v>112.6368713378906</c:v>
                </c:pt>
                <c:pt idx="121">
                  <c:v>111.9079055786133</c:v>
                </c:pt>
                <c:pt idx="122">
                  <c:v>131.66642761230469</c:v>
                </c:pt>
                <c:pt idx="123">
                  <c:v>129.2919921875</c:v>
                </c:pt>
                <c:pt idx="124">
                  <c:v>119.3211288452148</c:v>
                </c:pt>
                <c:pt idx="125">
                  <c:v>120.16038513183589</c:v>
                </c:pt>
                <c:pt idx="126">
                  <c:v>139.1543273925781</c:v>
                </c:pt>
                <c:pt idx="127">
                  <c:v>136.5821838378906</c:v>
                </c:pt>
                <c:pt idx="128">
                  <c:v>119.3280410766602</c:v>
                </c:pt>
                <c:pt idx="129">
                  <c:v>122.86524963378911</c:v>
                </c:pt>
                <c:pt idx="130">
                  <c:v>143.39361572265619</c:v>
                </c:pt>
                <c:pt idx="131">
                  <c:v>132.0675354003906</c:v>
                </c:pt>
                <c:pt idx="132">
                  <c:v>123.5422897338867</c:v>
                </c:pt>
                <c:pt idx="133">
                  <c:v>129.0258483886719</c:v>
                </c:pt>
                <c:pt idx="134">
                  <c:v>145.2464599609375</c:v>
                </c:pt>
                <c:pt idx="135">
                  <c:v>133.75238037109381</c:v>
                </c:pt>
                <c:pt idx="136">
                  <c:v>129.52931213378909</c:v>
                </c:pt>
                <c:pt idx="137">
                  <c:v>136.14784240722659</c:v>
                </c:pt>
                <c:pt idx="138">
                  <c:v>155.06132507324219</c:v>
                </c:pt>
                <c:pt idx="139">
                  <c:v>136.90895080566409</c:v>
                </c:pt>
                <c:pt idx="140">
                  <c:v>137.25709533691409</c:v>
                </c:pt>
                <c:pt idx="141">
                  <c:v>142.27180480957031</c:v>
                </c:pt>
                <c:pt idx="142">
                  <c:v>151.69721984863281</c:v>
                </c:pt>
                <c:pt idx="143">
                  <c:v>137.83985900878909</c:v>
                </c:pt>
                <c:pt idx="144">
                  <c:v>138.68724060058591</c:v>
                </c:pt>
                <c:pt idx="145">
                  <c:v>142.23503112792969</c:v>
                </c:pt>
                <c:pt idx="146">
                  <c:v>161.06983947753909</c:v>
                </c:pt>
                <c:pt idx="147">
                  <c:v>141.89973449707031</c:v>
                </c:pt>
                <c:pt idx="148">
                  <c:v>141.97430419921881</c:v>
                </c:pt>
                <c:pt idx="149">
                  <c:v>154.8148498535156</c:v>
                </c:pt>
                <c:pt idx="150">
                  <c:v>159.42279052734381</c:v>
                </c:pt>
                <c:pt idx="151">
                  <c:v>144.63505554199219</c:v>
                </c:pt>
                <c:pt idx="152">
                  <c:v>146.6122131347656</c:v>
                </c:pt>
                <c:pt idx="153">
                  <c:v>157.0480041503906</c:v>
                </c:pt>
                <c:pt idx="154">
                  <c:v>160.05206298828119</c:v>
                </c:pt>
                <c:pt idx="155">
                  <c:v>151.2003479003906</c:v>
                </c:pt>
                <c:pt idx="156">
                  <c:v>152.48240661621091</c:v>
                </c:pt>
                <c:pt idx="157">
                  <c:v>164.328857421875</c:v>
                </c:pt>
                <c:pt idx="158">
                  <c:v>161.15069580078119</c:v>
                </c:pt>
                <c:pt idx="159">
                  <c:v>156.77449035644531</c:v>
                </c:pt>
                <c:pt idx="160">
                  <c:v>150.9644470214844</c:v>
                </c:pt>
                <c:pt idx="161">
                  <c:v>164.08935546875</c:v>
                </c:pt>
                <c:pt idx="162">
                  <c:v>163.06602478027341</c:v>
                </c:pt>
                <c:pt idx="163">
                  <c:v>157.7989501953125</c:v>
                </c:pt>
                <c:pt idx="164">
                  <c:v>160.0484924316406</c:v>
                </c:pt>
                <c:pt idx="165">
                  <c:v>171.58638000488281</c:v>
                </c:pt>
                <c:pt idx="166">
                  <c:v>163.98670959472659</c:v>
                </c:pt>
                <c:pt idx="167">
                  <c:v>157.76344299316409</c:v>
                </c:pt>
                <c:pt idx="168">
                  <c:v>157.8975830078125</c:v>
                </c:pt>
                <c:pt idx="169">
                  <c:v>170.4915466308594</c:v>
                </c:pt>
                <c:pt idx="170">
                  <c:v>166.15721130371091</c:v>
                </c:pt>
                <c:pt idx="171">
                  <c:v>154.64501953125</c:v>
                </c:pt>
                <c:pt idx="172">
                  <c:v>162.12690734863281</c:v>
                </c:pt>
                <c:pt idx="173">
                  <c:v>172.66957092285159</c:v>
                </c:pt>
                <c:pt idx="174">
                  <c:v>165.45619201660159</c:v>
                </c:pt>
                <c:pt idx="175">
                  <c:v>163.02458190917969</c:v>
                </c:pt>
                <c:pt idx="176">
                  <c:v>168.81329345703119</c:v>
                </c:pt>
                <c:pt idx="177">
                  <c:v>174.21134948730469</c:v>
                </c:pt>
                <c:pt idx="178">
                  <c:v>166.51873779296881</c:v>
                </c:pt>
                <c:pt idx="179">
                  <c:v>161.08717346191409</c:v>
                </c:pt>
                <c:pt idx="180">
                  <c:v>162.1866455078125</c:v>
                </c:pt>
                <c:pt idx="181">
                  <c:v>174.31529235839841</c:v>
                </c:pt>
                <c:pt idx="182">
                  <c:v>165.68562316894531</c:v>
                </c:pt>
                <c:pt idx="183">
                  <c:v>163.804443359375</c:v>
                </c:pt>
                <c:pt idx="184">
                  <c:v>167.04521179199219</c:v>
                </c:pt>
                <c:pt idx="185">
                  <c:v>166.11528015136719</c:v>
                </c:pt>
                <c:pt idx="186">
                  <c:v>166.0074462890625</c:v>
                </c:pt>
                <c:pt idx="187">
                  <c:v>164.50128173828119</c:v>
                </c:pt>
                <c:pt idx="188">
                  <c:v>171.77540588378909</c:v>
                </c:pt>
                <c:pt idx="189">
                  <c:v>166.60313415527341</c:v>
                </c:pt>
                <c:pt idx="190">
                  <c:v>165.91932678222659</c:v>
                </c:pt>
                <c:pt idx="191">
                  <c:v>167.09455871582031</c:v>
                </c:pt>
                <c:pt idx="192">
                  <c:v>175.39042663574219</c:v>
                </c:pt>
                <c:pt idx="193">
                  <c:v>173.1452941894531</c:v>
                </c:pt>
                <c:pt idx="194">
                  <c:v>166.7003173828125</c:v>
                </c:pt>
                <c:pt idx="195">
                  <c:v>167.39064025878909</c:v>
                </c:pt>
                <c:pt idx="196">
                  <c:v>174.07795715332031</c:v>
                </c:pt>
                <c:pt idx="197">
                  <c:v>167.30133056640619</c:v>
                </c:pt>
                <c:pt idx="198">
                  <c:v>173.88006591796881</c:v>
                </c:pt>
                <c:pt idx="199">
                  <c:v>165.3726806640625</c:v>
                </c:pt>
                <c:pt idx="200">
                  <c:v>169.21846008300781</c:v>
                </c:pt>
                <c:pt idx="201">
                  <c:v>162.2977600097656</c:v>
                </c:pt>
                <c:pt idx="202">
                  <c:v>164.67863464355469</c:v>
                </c:pt>
                <c:pt idx="203">
                  <c:v>165.82708740234381</c:v>
                </c:pt>
                <c:pt idx="204">
                  <c:v>164.96852111816409</c:v>
                </c:pt>
                <c:pt idx="205">
                  <c:v>167.51513671875</c:v>
                </c:pt>
                <c:pt idx="206">
                  <c:v>172.05714416503909</c:v>
                </c:pt>
                <c:pt idx="207">
                  <c:v>163.7459411621094</c:v>
                </c:pt>
                <c:pt idx="208">
                  <c:v>167.1441955566406</c:v>
                </c:pt>
                <c:pt idx="209">
                  <c:v>169.64042663574219</c:v>
                </c:pt>
                <c:pt idx="210">
                  <c:v>160.0621337890625</c:v>
                </c:pt>
                <c:pt idx="211">
                  <c:v>161.9971008300781</c:v>
                </c:pt>
                <c:pt idx="212">
                  <c:v>161.32733154296881</c:v>
                </c:pt>
                <c:pt idx="213">
                  <c:v>160.4078369140625</c:v>
                </c:pt>
                <c:pt idx="214">
                  <c:v>156.43646240234381</c:v>
                </c:pt>
                <c:pt idx="215">
                  <c:v>160.7521667480469</c:v>
                </c:pt>
                <c:pt idx="216">
                  <c:v>159.1798095703125</c:v>
                </c:pt>
                <c:pt idx="217">
                  <c:v>158.99317932128909</c:v>
                </c:pt>
                <c:pt idx="218">
                  <c:v>160.2150573730469</c:v>
                </c:pt>
                <c:pt idx="219">
                  <c:v>159.85841369628909</c:v>
                </c:pt>
                <c:pt idx="220">
                  <c:v>157.55352783203119</c:v>
                </c:pt>
                <c:pt idx="221">
                  <c:v>154.5991516113281</c:v>
                </c:pt>
                <c:pt idx="222">
                  <c:v>156.56159973144531</c:v>
                </c:pt>
                <c:pt idx="223">
                  <c:v>159.3421325683594</c:v>
                </c:pt>
                <c:pt idx="224">
                  <c:v>159.046142578125</c:v>
                </c:pt>
                <c:pt idx="225">
                  <c:v>154.9106140136719</c:v>
                </c:pt>
                <c:pt idx="226">
                  <c:v>150.6240234375</c:v>
                </c:pt>
                <c:pt idx="227">
                  <c:v>163.30291748046881</c:v>
                </c:pt>
                <c:pt idx="228">
                  <c:v>164.41987609863281</c:v>
                </c:pt>
                <c:pt idx="229">
                  <c:v>159.70173645019531</c:v>
                </c:pt>
                <c:pt idx="230">
                  <c:v>153.13116455078119</c:v>
                </c:pt>
                <c:pt idx="231">
                  <c:v>156.73722839355469</c:v>
                </c:pt>
                <c:pt idx="232">
                  <c:v>154.90870666503909</c:v>
                </c:pt>
                <c:pt idx="233">
                  <c:v>150.60920715332031</c:v>
                </c:pt>
                <c:pt idx="234">
                  <c:v>155.35057067871091</c:v>
                </c:pt>
                <c:pt idx="235">
                  <c:v>157.642333984375</c:v>
                </c:pt>
                <c:pt idx="236">
                  <c:v>160.0026550292969</c:v>
                </c:pt>
                <c:pt idx="237">
                  <c:v>150.7197570800781</c:v>
                </c:pt>
                <c:pt idx="238">
                  <c:v>145.5047912597656</c:v>
                </c:pt>
                <c:pt idx="239">
                  <c:v>140.36296081542969</c:v>
                </c:pt>
                <c:pt idx="240">
                  <c:v>149.79182434082031</c:v>
                </c:pt>
                <c:pt idx="241">
                  <c:v>152.43730163574219</c:v>
                </c:pt>
                <c:pt idx="242">
                  <c:v>149.8738098144531</c:v>
                </c:pt>
                <c:pt idx="243">
                  <c:v>141.9387512207031</c:v>
                </c:pt>
                <c:pt idx="244">
                  <c:v>144.1149597167969</c:v>
                </c:pt>
                <c:pt idx="245">
                  <c:v>141.72724914550781</c:v>
                </c:pt>
                <c:pt idx="246">
                  <c:v>145.86408996582031</c:v>
                </c:pt>
                <c:pt idx="247">
                  <c:v>142.74351501464841</c:v>
                </c:pt>
                <c:pt idx="248">
                  <c:v>137.49913024902341</c:v>
                </c:pt>
                <c:pt idx="249">
                  <c:v>139.9483337402344</c:v>
                </c:pt>
                <c:pt idx="250">
                  <c:v>144.4158935546875</c:v>
                </c:pt>
                <c:pt idx="251">
                  <c:v>144.19769287109381</c:v>
                </c:pt>
                <c:pt idx="252">
                  <c:v>135.11512756347659</c:v>
                </c:pt>
                <c:pt idx="253">
                  <c:v>136.20283508300781</c:v>
                </c:pt>
                <c:pt idx="254">
                  <c:v>139.69883728027341</c:v>
                </c:pt>
                <c:pt idx="255">
                  <c:v>142.00849914550781</c:v>
                </c:pt>
                <c:pt idx="256">
                  <c:v>131.23451232910159</c:v>
                </c:pt>
                <c:pt idx="257">
                  <c:v>127.8815383911133</c:v>
                </c:pt>
                <c:pt idx="258">
                  <c:v>130.173828125</c:v>
                </c:pt>
                <c:pt idx="259">
                  <c:v>131.37300109863281</c:v>
                </c:pt>
                <c:pt idx="260">
                  <c:v>130.21905517578119</c:v>
                </c:pt>
                <c:pt idx="261">
                  <c:v>135.68299865722659</c:v>
                </c:pt>
                <c:pt idx="262">
                  <c:v>133.11338806152341</c:v>
                </c:pt>
                <c:pt idx="263">
                  <c:v>130.92570495605469</c:v>
                </c:pt>
                <c:pt idx="264">
                  <c:v>123.18603515625</c:v>
                </c:pt>
                <c:pt idx="265">
                  <c:v>124.44101715087891</c:v>
                </c:pt>
                <c:pt idx="266">
                  <c:v>122.15757751464839</c:v>
                </c:pt>
                <c:pt idx="267">
                  <c:v>121.06594085693359</c:v>
                </c:pt>
                <c:pt idx="268">
                  <c:v>118.32379150390619</c:v>
                </c:pt>
                <c:pt idx="269">
                  <c:v>124.260856628418</c:v>
                </c:pt>
                <c:pt idx="270">
                  <c:v>128.34071350097659</c:v>
                </c:pt>
                <c:pt idx="271">
                  <c:v>115.1860885620117</c:v>
                </c:pt>
                <c:pt idx="272">
                  <c:v>110.29571533203119</c:v>
                </c:pt>
                <c:pt idx="273">
                  <c:v>116.70945739746089</c:v>
                </c:pt>
                <c:pt idx="274">
                  <c:v>119.1533737182617</c:v>
                </c:pt>
                <c:pt idx="275">
                  <c:v>112.7167282104492</c:v>
                </c:pt>
                <c:pt idx="276">
                  <c:v>113.46026611328119</c:v>
                </c:pt>
                <c:pt idx="277">
                  <c:v>111.96006011962891</c:v>
                </c:pt>
                <c:pt idx="278">
                  <c:v>112.8561477661133</c:v>
                </c:pt>
                <c:pt idx="279">
                  <c:v>112.6118087768555</c:v>
                </c:pt>
                <c:pt idx="280">
                  <c:v>115.1127548217773</c:v>
                </c:pt>
                <c:pt idx="281">
                  <c:v>111.4436874389648</c:v>
                </c:pt>
                <c:pt idx="282">
                  <c:v>114.0415420532227</c:v>
                </c:pt>
                <c:pt idx="283">
                  <c:v>109.9464111328125</c:v>
                </c:pt>
                <c:pt idx="284">
                  <c:v>107.7776412963867</c:v>
                </c:pt>
                <c:pt idx="285">
                  <c:v>108.6532440185547</c:v>
                </c:pt>
                <c:pt idx="286">
                  <c:v>108.75486755371089</c:v>
                </c:pt>
                <c:pt idx="287">
                  <c:v>103.167366027832</c:v>
                </c:pt>
                <c:pt idx="288">
                  <c:v>108.4381866455078</c:v>
                </c:pt>
                <c:pt idx="289">
                  <c:v>108.74033355712891</c:v>
                </c:pt>
                <c:pt idx="290">
                  <c:v>104.4252624511719</c:v>
                </c:pt>
                <c:pt idx="291">
                  <c:v>105.449592590332</c:v>
                </c:pt>
                <c:pt idx="292">
                  <c:v>106.0806121826172</c:v>
                </c:pt>
                <c:pt idx="293">
                  <c:v>113.04409027099609</c:v>
                </c:pt>
                <c:pt idx="294">
                  <c:v>103.66395568847661</c:v>
                </c:pt>
                <c:pt idx="295">
                  <c:v>106.7942276000977</c:v>
                </c:pt>
                <c:pt idx="296">
                  <c:v>103.9681777954102</c:v>
                </c:pt>
                <c:pt idx="297">
                  <c:v>111.3966369628906</c:v>
                </c:pt>
                <c:pt idx="298">
                  <c:v>103.3029403686523</c:v>
                </c:pt>
                <c:pt idx="299">
                  <c:v>99.726394653320313</c:v>
                </c:pt>
                <c:pt idx="300">
                  <c:v>105.8582077026367</c:v>
                </c:pt>
                <c:pt idx="301">
                  <c:v>106.4597625732422</c:v>
                </c:pt>
                <c:pt idx="302">
                  <c:v>99.960517883300781</c:v>
                </c:pt>
                <c:pt idx="303">
                  <c:v>97.598716735839844</c:v>
                </c:pt>
                <c:pt idx="304">
                  <c:v>102.7892227172852</c:v>
                </c:pt>
                <c:pt idx="305">
                  <c:v>107.0635452270508</c:v>
                </c:pt>
                <c:pt idx="306">
                  <c:v>103.7778396606445</c:v>
                </c:pt>
                <c:pt idx="307">
                  <c:v>100.5806198120117</c:v>
                </c:pt>
                <c:pt idx="308">
                  <c:v>98.298759460449219</c:v>
                </c:pt>
                <c:pt idx="309">
                  <c:v>104.45920562744141</c:v>
                </c:pt>
                <c:pt idx="310">
                  <c:v>101.1011962890625</c:v>
                </c:pt>
                <c:pt idx="311">
                  <c:v>98.032646179199219</c:v>
                </c:pt>
                <c:pt idx="312">
                  <c:v>96.917915344238281</c:v>
                </c:pt>
                <c:pt idx="313">
                  <c:v>108.1332321166992</c:v>
                </c:pt>
                <c:pt idx="314">
                  <c:v>101.7892532348633</c:v>
                </c:pt>
                <c:pt idx="315">
                  <c:v>97.704612731933594</c:v>
                </c:pt>
                <c:pt idx="316">
                  <c:v>99.437599182128906</c:v>
                </c:pt>
                <c:pt idx="317">
                  <c:v>104.3977508544922</c:v>
                </c:pt>
                <c:pt idx="318">
                  <c:v>99.992912292480469</c:v>
                </c:pt>
                <c:pt idx="319">
                  <c:v>99.051132202148438</c:v>
                </c:pt>
                <c:pt idx="320">
                  <c:v>103.3786163330078</c:v>
                </c:pt>
                <c:pt idx="321">
                  <c:v>108.277946472168</c:v>
                </c:pt>
                <c:pt idx="322">
                  <c:v>101.66567230224609</c:v>
                </c:pt>
                <c:pt idx="323">
                  <c:v>96.935661315917969</c:v>
                </c:pt>
                <c:pt idx="324">
                  <c:v>99.194915771484375</c:v>
                </c:pt>
                <c:pt idx="325">
                  <c:v>107.52154541015619</c:v>
                </c:pt>
                <c:pt idx="326">
                  <c:v>99.211524963378906</c:v>
                </c:pt>
                <c:pt idx="327">
                  <c:v>97.105392456054688</c:v>
                </c:pt>
                <c:pt idx="328">
                  <c:v>100.875</c:v>
                </c:pt>
                <c:pt idx="329">
                  <c:v>108.29250335693359</c:v>
                </c:pt>
                <c:pt idx="330">
                  <c:v>100.720100402832</c:v>
                </c:pt>
                <c:pt idx="331">
                  <c:v>99.837806701660156</c:v>
                </c:pt>
                <c:pt idx="332">
                  <c:v>104.8011474609375</c:v>
                </c:pt>
                <c:pt idx="333">
                  <c:v>106.7465438842773</c:v>
                </c:pt>
                <c:pt idx="334">
                  <c:v>97.504302978515625</c:v>
                </c:pt>
                <c:pt idx="335">
                  <c:v>97.094047546386719</c:v>
                </c:pt>
                <c:pt idx="336">
                  <c:v>107.25518798828119</c:v>
                </c:pt>
                <c:pt idx="337">
                  <c:v>106.11411285400391</c:v>
                </c:pt>
                <c:pt idx="338">
                  <c:v>98.97802734375</c:v>
                </c:pt>
                <c:pt idx="339">
                  <c:v>98.670875549316406</c:v>
                </c:pt>
                <c:pt idx="340">
                  <c:v>107.7255096435547</c:v>
                </c:pt>
                <c:pt idx="341">
                  <c:v>108.90167236328119</c:v>
                </c:pt>
                <c:pt idx="342">
                  <c:v>97.390716552734375</c:v>
                </c:pt>
                <c:pt idx="343">
                  <c:v>96.078292846679688</c:v>
                </c:pt>
                <c:pt idx="344">
                  <c:v>111.2931289672852</c:v>
                </c:pt>
                <c:pt idx="345">
                  <c:v>102.65513610839839</c:v>
                </c:pt>
                <c:pt idx="346">
                  <c:v>97.830879211425781</c:v>
                </c:pt>
                <c:pt idx="347">
                  <c:v>101.6015319824219</c:v>
                </c:pt>
                <c:pt idx="348">
                  <c:v>117.63172912597661</c:v>
                </c:pt>
                <c:pt idx="349">
                  <c:v>103.5685272216797</c:v>
                </c:pt>
                <c:pt idx="350">
                  <c:v>97.505348205566406</c:v>
                </c:pt>
                <c:pt idx="351">
                  <c:v>100.5787353515625</c:v>
                </c:pt>
                <c:pt idx="352">
                  <c:v>114.2998352050781</c:v>
                </c:pt>
                <c:pt idx="353">
                  <c:v>103.02513122558589</c:v>
                </c:pt>
                <c:pt idx="354">
                  <c:v>98.81439208984375</c:v>
                </c:pt>
                <c:pt idx="355">
                  <c:v>105.00949859619141</c:v>
                </c:pt>
                <c:pt idx="356">
                  <c:v>118.8046188354492</c:v>
                </c:pt>
                <c:pt idx="357">
                  <c:v>102.4006729125977</c:v>
                </c:pt>
                <c:pt idx="358">
                  <c:v>99.964668273925781</c:v>
                </c:pt>
                <c:pt idx="359">
                  <c:v>103.8345489501953</c:v>
                </c:pt>
                <c:pt idx="360">
                  <c:v>114.0650634765625</c:v>
                </c:pt>
                <c:pt idx="361">
                  <c:v>103.3051834106445</c:v>
                </c:pt>
                <c:pt idx="362">
                  <c:v>99.276512145996094</c:v>
                </c:pt>
                <c:pt idx="363">
                  <c:v>105.8324279785156</c:v>
                </c:pt>
                <c:pt idx="364">
                  <c:v>118.06613922119141</c:v>
                </c:pt>
                <c:pt idx="365">
                  <c:v>103.4013290405273</c:v>
                </c:pt>
                <c:pt idx="366">
                  <c:v>101.1857604980469</c:v>
                </c:pt>
                <c:pt idx="367">
                  <c:v>110.6868057250977</c:v>
                </c:pt>
                <c:pt idx="368">
                  <c:v>115.1760940551758</c:v>
                </c:pt>
                <c:pt idx="369">
                  <c:v>101.9848709106445</c:v>
                </c:pt>
                <c:pt idx="370">
                  <c:v>101.50184631347661</c:v>
                </c:pt>
                <c:pt idx="371">
                  <c:v>111.3609085083008</c:v>
                </c:pt>
                <c:pt idx="372">
                  <c:v>116.3645324707031</c:v>
                </c:pt>
                <c:pt idx="373">
                  <c:v>107.58412170410161</c:v>
                </c:pt>
                <c:pt idx="374">
                  <c:v>103.8937149047852</c:v>
                </c:pt>
                <c:pt idx="375">
                  <c:v>117.2761154174805</c:v>
                </c:pt>
                <c:pt idx="376">
                  <c:v>111.9276657104492</c:v>
                </c:pt>
                <c:pt idx="377">
                  <c:v>101.9646301269531</c:v>
                </c:pt>
                <c:pt idx="378">
                  <c:v>101.14598083496089</c:v>
                </c:pt>
                <c:pt idx="379">
                  <c:v>111.9016571044922</c:v>
                </c:pt>
                <c:pt idx="380">
                  <c:v>113.586555480957</c:v>
                </c:pt>
                <c:pt idx="381">
                  <c:v>106.5754470825195</c:v>
                </c:pt>
                <c:pt idx="382">
                  <c:v>105.141731262207</c:v>
                </c:pt>
                <c:pt idx="383">
                  <c:v>118.60523986816411</c:v>
                </c:pt>
                <c:pt idx="384">
                  <c:v>110.658821105957</c:v>
                </c:pt>
                <c:pt idx="385">
                  <c:v>106.92955017089839</c:v>
                </c:pt>
                <c:pt idx="386">
                  <c:v>105.4202423095703</c:v>
                </c:pt>
                <c:pt idx="387">
                  <c:v>115.9409942626953</c:v>
                </c:pt>
                <c:pt idx="388">
                  <c:v>109.826545715332</c:v>
                </c:pt>
                <c:pt idx="389">
                  <c:v>104.7360076904297</c:v>
                </c:pt>
                <c:pt idx="390">
                  <c:v>108.9853210449219</c:v>
                </c:pt>
                <c:pt idx="391">
                  <c:v>119.571174621582</c:v>
                </c:pt>
                <c:pt idx="392">
                  <c:v>108.47288513183589</c:v>
                </c:pt>
                <c:pt idx="393">
                  <c:v>108.9945068359375</c:v>
                </c:pt>
                <c:pt idx="394">
                  <c:v>109.1248397827148</c:v>
                </c:pt>
                <c:pt idx="395">
                  <c:v>114.6396560668945</c:v>
                </c:pt>
                <c:pt idx="396">
                  <c:v>108.985466003418</c:v>
                </c:pt>
                <c:pt idx="397">
                  <c:v>107.794548034668</c:v>
                </c:pt>
                <c:pt idx="398">
                  <c:v>107.89304351806641</c:v>
                </c:pt>
                <c:pt idx="399">
                  <c:v>118.5896759033203</c:v>
                </c:pt>
                <c:pt idx="400">
                  <c:v>110.83351135253911</c:v>
                </c:pt>
                <c:pt idx="401">
                  <c:v>108.8565139770508</c:v>
                </c:pt>
                <c:pt idx="402">
                  <c:v>110.6076278686523</c:v>
                </c:pt>
                <c:pt idx="403">
                  <c:v>115.2419738769531</c:v>
                </c:pt>
                <c:pt idx="404">
                  <c:v>106.46038818359381</c:v>
                </c:pt>
                <c:pt idx="405">
                  <c:v>107.3013458251953</c:v>
                </c:pt>
                <c:pt idx="406">
                  <c:v>111.96266937255859</c:v>
                </c:pt>
                <c:pt idx="407">
                  <c:v>106.13076019287109</c:v>
                </c:pt>
                <c:pt idx="408">
                  <c:v>100.4532165527344</c:v>
                </c:pt>
                <c:pt idx="409">
                  <c:v>97.410423278808594</c:v>
                </c:pt>
                <c:pt idx="410">
                  <c:v>103.9718856811523</c:v>
                </c:pt>
                <c:pt idx="411">
                  <c:v>101.2726364135742</c:v>
                </c:pt>
                <c:pt idx="412">
                  <c:v>99.738998413085938</c:v>
                </c:pt>
                <c:pt idx="413">
                  <c:v>98.607414245605469</c:v>
                </c:pt>
                <c:pt idx="414">
                  <c:v>104.9934844970703</c:v>
                </c:pt>
                <c:pt idx="415">
                  <c:v>104.9672088623047</c:v>
                </c:pt>
                <c:pt idx="416">
                  <c:v>103.18222808837891</c:v>
                </c:pt>
                <c:pt idx="417">
                  <c:v>101.0652160644531</c:v>
                </c:pt>
                <c:pt idx="418">
                  <c:v>107.5265350341797</c:v>
                </c:pt>
                <c:pt idx="419">
                  <c:v>104.07313537597661</c:v>
                </c:pt>
                <c:pt idx="420">
                  <c:v>101.91579437255859</c:v>
                </c:pt>
                <c:pt idx="421">
                  <c:v>104.2787780761719</c:v>
                </c:pt>
                <c:pt idx="422">
                  <c:v>108.20494079589839</c:v>
                </c:pt>
                <c:pt idx="423">
                  <c:v>104.18678283691411</c:v>
                </c:pt>
                <c:pt idx="424">
                  <c:v>104.7567672729492</c:v>
                </c:pt>
                <c:pt idx="425">
                  <c:v>105.37021636962891</c:v>
                </c:pt>
                <c:pt idx="426">
                  <c:v>109.56121826171881</c:v>
                </c:pt>
                <c:pt idx="427">
                  <c:v>107.3872756958008</c:v>
                </c:pt>
                <c:pt idx="428">
                  <c:v>108.61033630371089</c:v>
                </c:pt>
                <c:pt idx="429">
                  <c:v>107.66481781005859</c:v>
                </c:pt>
                <c:pt idx="430">
                  <c:v>113.0160675048828</c:v>
                </c:pt>
                <c:pt idx="431">
                  <c:v>109.3525924682617</c:v>
                </c:pt>
                <c:pt idx="432">
                  <c:v>111.7463836669922</c:v>
                </c:pt>
                <c:pt idx="433">
                  <c:v>111.4093017578125</c:v>
                </c:pt>
                <c:pt idx="434">
                  <c:v>118.5111541748047</c:v>
                </c:pt>
                <c:pt idx="435">
                  <c:v>115.4197540283203</c:v>
                </c:pt>
                <c:pt idx="436">
                  <c:v>114.9181365966797</c:v>
                </c:pt>
                <c:pt idx="437">
                  <c:v>116.8656005859375</c:v>
                </c:pt>
                <c:pt idx="438">
                  <c:v>121.64328765869141</c:v>
                </c:pt>
                <c:pt idx="439">
                  <c:v>118.38836669921881</c:v>
                </c:pt>
                <c:pt idx="440">
                  <c:v>117.11619567871089</c:v>
                </c:pt>
                <c:pt idx="441">
                  <c:v>118.62835693359381</c:v>
                </c:pt>
                <c:pt idx="442">
                  <c:v>124.87978363037109</c:v>
                </c:pt>
                <c:pt idx="443">
                  <c:v>121.5962677001953</c:v>
                </c:pt>
                <c:pt idx="444">
                  <c:v>122.94737243652339</c:v>
                </c:pt>
                <c:pt idx="445">
                  <c:v>132.3890686035156</c:v>
                </c:pt>
                <c:pt idx="446">
                  <c:v>127.2154541015625</c:v>
                </c:pt>
                <c:pt idx="447">
                  <c:v>126.5197830200195</c:v>
                </c:pt>
                <c:pt idx="448">
                  <c:v>129.51611328125</c:v>
                </c:pt>
                <c:pt idx="449">
                  <c:v>135.86015319824219</c:v>
                </c:pt>
                <c:pt idx="450">
                  <c:v>133.20692443847659</c:v>
                </c:pt>
                <c:pt idx="451">
                  <c:v>127.31451416015619</c:v>
                </c:pt>
                <c:pt idx="452">
                  <c:v>132.05609130859381</c:v>
                </c:pt>
                <c:pt idx="453">
                  <c:v>139.25068664550781</c:v>
                </c:pt>
                <c:pt idx="454">
                  <c:v>142.3425598144531</c:v>
                </c:pt>
                <c:pt idx="455">
                  <c:v>137.98731994628909</c:v>
                </c:pt>
                <c:pt idx="456">
                  <c:v>141.05177307128909</c:v>
                </c:pt>
                <c:pt idx="457">
                  <c:v>149.68495178222659</c:v>
                </c:pt>
                <c:pt idx="458">
                  <c:v>149.10932922363281</c:v>
                </c:pt>
                <c:pt idx="459">
                  <c:v>152.8773193359375</c:v>
                </c:pt>
                <c:pt idx="460">
                  <c:v>154.33470153808591</c:v>
                </c:pt>
                <c:pt idx="461">
                  <c:v>157.44956970214841</c:v>
                </c:pt>
                <c:pt idx="462">
                  <c:v>146.79901123046881</c:v>
                </c:pt>
                <c:pt idx="463">
                  <c:v>150.81201171875</c:v>
                </c:pt>
                <c:pt idx="464">
                  <c:v>156.39094543457031</c:v>
                </c:pt>
                <c:pt idx="465">
                  <c:v>165.5858459472656</c:v>
                </c:pt>
                <c:pt idx="466">
                  <c:v>165.61824035644531</c:v>
                </c:pt>
                <c:pt idx="467">
                  <c:v>164.08256530761719</c:v>
                </c:pt>
                <c:pt idx="468">
                  <c:v>163.50431823730469</c:v>
                </c:pt>
                <c:pt idx="469">
                  <c:v>172.13972473144531</c:v>
                </c:pt>
                <c:pt idx="470">
                  <c:v>179.6186828613281</c:v>
                </c:pt>
                <c:pt idx="471">
                  <c:v>178.37939453125</c:v>
                </c:pt>
                <c:pt idx="472">
                  <c:v>175.97074890136719</c:v>
                </c:pt>
                <c:pt idx="473">
                  <c:v>184.08319091796881</c:v>
                </c:pt>
                <c:pt idx="474">
                  <c:v>181.54707336425781</c:v>
                </c:pt>
                <c:pt idx="475">
                  <c:v>182.6427307128906</c:v>
                </c:pt>
                <c:pt idx="476">
                  <c:v>175.73136901855469</c:v>
                </c:pt>
                <c:pt idx="477">
                  <c:v>188.90196228027341</c:v>
                </c:pt>
                <c:pt idx="478">
                  <c:v>195.68305969238281</c:v>
                </c:pt>
                <c:pt idx="479">
                  <c:v>185.40354919433591</c:v>
                </c:pt>
                <c:pt idx="480">
                  <c:v>183.20928955078119</c:v>
                </c:pt>
                <c:pt idx="481">
                  <c:v>195.5533447265625</c:v>
                </c:pt>
                <c:pt idx="482">
                  <c:v>192.52366638183591</c:v>
                </c:pt>
                <c:pt idx="483">
                  <c:v>191.67897033691409</c:v>
                </c:pt>
                <c:pt idx="484">
                  <c:v>200.60630798339841</c:v>
                </c:pt>
                <c:pt idx="485">
                  <c:v>202.05210876464841</c:v>
                </c:pt>
                <c:pt idx="486">
                  <c:v>203.51824951171881</c:v>
                </c:pt>
                <c:pt idx="487">
                  <c:v>202.9916687011719</c:v>
                </c:pt>
                <c:pt idx="488">
                  <c:v>212.3048095703125</c:v>
                </c:pt>
                <c:pt idx="489">
                  <c:v>209.40093994140619</c:v>
                </c:pt>
                <c:pt idx="490">
                  <c:v>204.12397766113281</c:v>
                </c:pt>
                <c:pt idx="491">
                  <c:v>199.08091735839841</c:v>
                </c:pt>
                <c:pt idx="492">
                  <c:v>212.96968078613281</c:v>
                </c:pt>
                <c:pt idx="493">
                  <c:v>217.90727233886719</c:v>
                </c:pt>
                <c:pt idx="494">
                  <c:v>210.40643310546881</c:v>
                </c:pt>
                <c:pt idx="495">
                  <c:v>207.0852966308594</c:v>
                </c:pt>
                <c:pt idx="496">
                  <c:v>222.54127502441409</c:v>
                </c:pt>
                <c:pt idx="497">
                  <c:v>224.55088806152341</c:v>
                </c:pt>
                <c:pt idx="498">
                  <c:v>224.35795593261719</c:v>
                </c:pt>
                <c:pt idx="499">
                  <c:v>209.87274169921881</c:v>
                </c:pt>
                <c:pt idx="500">
                  <c:v>228.2038269042969</c:v>
                </c:pt>
                <c:pt idx="501">
                  <c:v>228.003173828125</c:v>
                </c:pt>
                <c:pt idx="502">
                  <c:v>216.91944885253909</c:v>
                </c:pt>
                <c:pt idx="503">
                  <c:v>215.3091125488281</c:v>
                </c:pt>
                <c:pt idx="504">
                  <c:v>222.28779602050781</c:v>
                </c:pt>
                <c:pt idx="505">
                  <c:v>223.34039306640619</c:v>
                </c:pt>
                <c:pt idx="506">
                  <c:v>210.59205627441409</c:v>
                </c:pt>
                <c:pt idx="507">
                  <c:v>213.00218200683591</c:v>
                </c:pt>
                <c:pt idx="508">
                  <c:v>235.8615417480469</c:v>
                </c:pt>
                <c:pt idx="509">
                  <c:v>220.6592712402344</c:v>
                </c:pt>
                <c:pt idx="510">
                  <c:v>217.73023986816409</c:v>
                </c:pt>
                <c:pt idx="511">
                  <c:v>219.43580627441409</c:v>
                </c:pt>
                <c:pt idx="512">
                  <c:v>248.39442443847659</c:v>
                </c:pt>
                <c:pt idx="513">
                  <c:v>219.8576965332031</c:v>
                </c:pt>
                <c:pt idx="514">
                  <c:v>225.1590270996094</c:v>
                </c:pt>
                <c:pt idx="515">
                  <c:v>240.24122619628909</c:v>
                </c:pt>
                <c:pt idx="516">
                  <c:v>239.41156005859381</c:v>
                </c:pt>
                <c:pt idx="517">
                  <c:v>222.23118591308591</c:v>
                </c:pt>
                <c:pt idx="518">
                  <c:v>219.62831115722659</c:v>
                </c:pt>
                <c:pt idx="519">
                  <c:v>239.73887634277341</c:v>
                </c:pt>
                <c:pt idx="520">
                  <c:v>240.9512634277344</c:v>
                </c:pt>
                <c:pt idx="521">
                  <c:v>222.489501953125</c:v>
                </c:pt>
                <c:pt idx="522">
                  <c:v>223.5865478515625</c:v>
                </c:pt>
                <c:pt idx="523">
                  <c:v>231.8689270019531</c:v>
                </c:pt>
                <c:pt idx="524">
                  <c:v>224.8703918457031</c:v>
                </c:pt>
                <c:pt idx="525">
                  <c:v>220.67121887207031</c:v>
                </c:pt>
                <c:pt idx="526">
                  <c:v>226.2677917480469</c:v>
                </c:pt>
                <c:pt idx="527">
                  <c:v>244.3623352050781</c:v>
                </c:pt>
                <c:pt idx="528">
                  <c:v>229.5907897949219</c:v>
                </c:pt>
                <c:pt idx="529">
                  <c:v>217.3497314453125</c:v>
                </c:pt>
                <c:pt idx="530">
                  <c:v>210.13641357421881</c:v>
                </c:pt>
                <c:pt idx="531">
                  <c:v>231.8374328613281</c:v>
                </c:pt>
                <c:pt idx="532">
                  <c:v>224.25465393066409</c:v>
                </c:pt>
                <c:pt idx="533">
                  <c:v>215.65861511230469</c:v>
                </c:pt>
                <c:pt idx="534">
                  <c:v>206.59825134277341</c:v>
                </c:pt>
                <c:pt idx="535">
                  <c:v>234.84147644042969</c:v>
                </c:pt>
                <c:pt idx="536">
                  <c:v>227.97312927246091</c:v>
                </c:pt>
                <c:pt idx="537">
                  <c:v>211.6339111328125</c:v>
                </c:pt>
                <c:pt idx="538">
                  <c:v>210.8572082519531</c:v>
                </c:pt>
                <c:pt idx="539">
                  <c:v>234.55357360839841</c:v>
                </c:pt>
                <c:pt idx="540">
                  <c:v>212.43351745605469</c:v>
                </c:pt>
                <c:pt idx="541">
                  <c:v>212.20387268066409</c:v>
                </c:pt>
                <c:pt idx="542">
                  <c:v>211.4964599609375</c:v>
                </c:pt>
                <c:pt idx="543">
                  <c:v>238.57539367675781</c:v>
                </c:pt>
                <c:pt idx="544">
                  <c:v>214.255859375</c:v>
                </c:pt>
                <c:pt idx="545">
                  <c:v>202.4161071777344</c:v>
                </c:pt>
                <c:pt idx="546">
                  <c:v>215.93086242675781</c:v>
                </c:pt>
                <c:pt idx="547">
                  <c:v>231.65611267089841</c:v>
                </c:pt>
                <c:pt idx="548">
                  <c:v>208.0449523925781</c:v>
                </c:pt>
                <c:pt idx="549">
                  <c:v>204.642822265625</c:v>
                </c:pt>
                <c:pt idx="550">
                  <c:v>212.36834716796881</c:v>
                </c:pt>
                <c:pt idx="551">
                  <c:v>225.74491882324219</c:v>
                </c:pt>
                <c:pt idx="552">
                  <c:v>204.49848937988281</c:v>
                </c:pt>
                <c:pt idx="553">
                  <c:v>202.3556213378906</c:v>
                </c:pt>
                <c:pt idx="554">
                  <c:v>212.3654479980469</c:v>
                </c:pt>
                <c:pt idx="555">
                  <c:v>219.4101257324219</c:v>
                </c:pt>
                <c:pt idx="556">
                  <c:v>202.39469909667969</c:v>
                </c:pt>
                <c:pt idx="557">
                  <c:v>202.4296569824219</c:v>
                </c:pt>
                <c:pt idx="558">
                  <c:v>216.15052795410159</c:v>
                </c:pt>
                <c:pt idx="559">
                  <c:v>217.22645568847659</c:v>
                </c:pt>
                <c:pt idx="560">
                  <c:v>200.47285461425781</c:v>
                </c:pt>
                <c:pt idx="561">
                  <c:v>196.25135803222659</c:v>
                </c:pt>
                <c:pt idx="562">
                  <c:v>211.4766845703125</c:v>
                </c:pt>
                <c:pt idx="563">
                  <c:v>208.82807922363281</c:v>
                </c:pt>
                <c:pt idx="564">
                  <c:v>194.3426208496094</c:v>
                </c:pt>
                <c:pt idx="565">
                  <c:v>197.2162170410156</c:v>
                </c:pt>
                <c:pt idx="566">
                  <c:v>211.01060485839841</c:v>
                </c:pt>
                <c:pt idx="567">
                  <c:v>205.9387512207031</c:v>
                </c:pt>
                <c:pt idx="568">
                  <c:v>192.7065124511719</c:v>
                </c:pt>
                <c:pt idx="569">
                  <c:v>193.5082092285156</c:v>
                </c:pt>
                <c:pt idx="570">
                  <c:v>213.6866149902344</c:v>
                </c:pt>
                <c:pt idx="571">
                  <c:v>198.21246337890619</c:v>
                </c:pt>
                <c:pt idx="572">
                  <c:v>194.5190124511719</c:v>
                </c:pt>
                <c:pt idx="573">
                  <c:v>195.9530029296875</c:v>
                </c:pt>
                <c:pt idx="574">
                  <c:v>210.8307800292969</c:v>
                </c:pt>
                <c:pt idx="575">
                  <c:v>194.98741149902341</c:v>
                </c:pt>
                <c:pt idx="576">
                  <c:v>191.95838928222659</c:v>
                </c:pt>
                <c:pt idx="577">
                  <c:v>192.7046203613281</c:v>
                </c:pt>
                <c:pt idx="578">
                  <c:v>207.6742858886719</c:v>
                </c:pt>
                <c:pt idx="579">
                  <c:v>191.2940673828125</c:v>
                </c:pt>
                <c:pt idx="580">
                  <c:v>187.147705078125</c:v>
                </c:pt>
                <c:pt idx="581">
                  <c:v>192.50544738769531</c:v>
                </c:pt>
                <c:pt idx="582">
                  <c:v>202.18479919433591</c:v>
                </c:pt>
                <c:pt idx="583">
                  <c:v>187.2699279785156</c:v>
                </c:pt>
                <c:pt idx="584">
                  <c:v>188.46430969238281</c:v>
                </c:pt>
                <c:pt idx="585">
                  <c:v>190.67633056640619</c:v>
                </c:pt>
                <c:pt idx="586">
                  <c:v>194.63677978515619</c:v>
                </c:pt>
                <c:pt idx="587">
                  <c:v>186.9028625488281</c:v>
                </c:pt>
                <c:pt idx="588">
                  <c:v>186.0769958496094</c:v>
                </c:pt>
                <c:pt idx="589">
                  <c:v>190.646728515625</c:v>
                </c:pt>
                <c:pt idx="590">
                  <c:v>194.2506408691406</c:v>
                </c:pt>
                <c:pt idx="591">
                  <c:v>181.53007507324219</c:v>
                </c:pt>
                <c:pt idx="592">
                  <c:v>182.23468017578119</c:v>
                </c:pt>
                <c:pt idx="593">
                  <c:v>190.6590270996094</c:v>
                </c:pt>
                <c:pt idx="594">
                  <c:v>190.2671813964844</c:v>
                </c:pt>
                <c:pt idx="595">
                  <c:v>182.99638366699219</c:v>
                </c:pt>
                <c:pt idx="596">
                  <c:v>184.0135498046875</c:v>
                </c:pt>
                <c:pt idx="597">
                  <c:v>191.3606262207031</c:v>
                </c:pt>
                <c:pt idx="598">
                  <c:v>184.6824645996094</c:v>
                </c:pt>
                <c:pt idx="599">
                  <c:v>178.55145263671881</c:v>
                </c:pt>
                <c:pt idx="600">
                  <c:v>176.8348388671875</c:v>
                </c:pt>
                <c:pt idx="601">
                  <c:v>189.44281005859381</c:v>
                </c:pt>
                <c:pt idx="602">
                  <c:v>182.2538757324219</c:v>
                </c:pt>
                <c:pt idx="603">
                  <c:v>177.20635986328119</c:v>
                </c:pt>
                <c:pt idx="604">
                  <c:v>177.69572448730469</c:v>
                </c:pt>
                <c:pt idx="605">
                  <c:v>192.222412109375</c:v>
                </c:pt>
                <c:pt idx="606">
                  <c:v>180.6710205078125</c:v>
                </c:pt>
                <c:pt idx="607">
                  <c:v>174.0369873046875</c:v>
                </c:pt>
                <c:pt idx="608">
                  <c:v>177.8590087890625</c:v>
                </c:pt>
                <c:pt idx="609">
                  <c:v>190.474853515625</c:v>
                </c:pt>
                <c:pt idx="610">
                  <c:v>177.3454895019531</c:v>
                </c:pt>
                <c:pt idx="611">
                  <c:v>173.80546569824219</c:v>
                </c:pt>
                <c:pt idx="612">
                  <c:v>174.44053649902341</c:v>
                </c:pt>
                <c:pt idx="613">
                  <c:v>186.50416564941409</c:v>
                </c:pt>
                <c:pt idx="614">
                  <c:v>176.0132751464844</c:v>
                </c:pt>
                <c:pt idx="615">
                  <c:v>169.8869323730469</c:v>
                </c:pt>
                <c:pt idx="616">
                  <c:v>174.3606262207031</c:v>
                </c:pt>
                <c:pt idx="617">
                  <c:v>183.05216979980469</c:v>
                </c:pt>
                <c:pt idx="618">
                  <c:v>172.6640930175781</c:v>
                </c:pt>
                <c:pt idx="619">
                  <c:v>171.9360046386719</c:v>
                </c:pt>
                <c:pt idx="620">
                  <c:v>178.55712890625</c:v>
                </c:pt>
                <c:pt idx="621">
                  <c:v>181.86151123046881</c:v>
                </c:pt>
                <c:pt idx="622">
                  <c:v>172.84393310546881</c:v>
                </c:pt>
                <c:pt idx="623">
                  <c:v>173.4848937988281</c:v>
                </c:pt>
                <c:pt idx="624">
                  <c:v>177.51380920410159</c:v>
                </c:pt>
                <c:pt idx="625">
                  <c:v>178.51737976074219</c:v>
                </c:pt>
                <c:pt idx="626">
                  <c:v>170.5635070800781</c:v>
                </c:pt>
                <c:pt idx="627">
                  <c:v>169.02922058105469</c:v>
                </c:pt>
                <c:pt idx="628">
                  <c:v>179.29008483886719</c:v>
                </c:pt>
                <c:pt idx="629">
                  <c:v>177.4922790527344</c:v>
                </c:pt>
                <c:pt idx="630">
                  <c:v>172.46209716796881</c:v>
                </c:pt>
                <c:pt idx="631">
                  <c:v>172.24244689941409</c:v>
                </c:pt>
                <c:pt idx="632">
                  <c:v>182.87467956542969</c:v>
                </c:pt>
                <c:pt idx="633">
                  <c:v>177.99855041503909</c:v>
                </c:pt>
                <c:pt idx="634">
                  <c:v>167.94132995605469</c:v>
                </c:pt>
                <c:pt idx="635">
                  <c:v>170.46861267089841</c:v>
                </c:pt>
                <c:pt idx="636">
                  <c:v>185.5277404785156</c:v>
                </c:pt>
                <c:pt idx="637">
                  <c:v>173.78196716308591</c:v>
                </c:pt>
                <c:pt idx="638">
                  <c:v>171.0208435058594</c:v>
                </c:pt>
                <c:pt idx="639">
                  <c:v>169.12353515625</c:v>
                </c:pt>
                <c:pt idx="640">
                  <c:v>183.18711853027341</c:v>
                </c:pt>
                <c:pt idx="641">
                  <c:v>173.5954284667969</c:v>
                </c:pt>
                <c:pt idx="642">
                  <c:v>170.91033935546881</c:v>
                </c:pt>
                <c:pt idx="643">
                  <c:v>173.24211120605469</c:v>
                </c:pt>
                <c:pt idx="644">
                  <c:v>189.10676574707031</c:v>
                </c:pt>
                <c:pt idx="645">
                  <c:v>173.1457824707031</c:v>
                </c:pt>
                <c:pt idx="646">
                  <c:v>173.63075256347659</c:v>
                </c:pt>
                <c:pt idx="647">
                  <c:v>174.53472900390619</c:v>
                </c:pt>
                <c:pt idx="648">
                  <c:v>183.02803039550781</c:v>
                </c:pt>
                <c:pt idx="649">
                  <c:v>172.5509033203125</c:v>
                </c:pt>
                <c:pt idx="650">
                  <c:v>174.3157043457031</c:v>
                </c:pt>
                <c:pt idx="651">
                  <c:v>178.40495300292969</c:v>
                </c:pt>
                <c:pt idx="652">
                  <c:v>182.11161804199219</c:v>
                </c:pt>
                <c:pt idx="653">
                  <c:v>177.52415466308591</c:v>
                </c:pt>
                <c:pt idx="654">
                  <c:v>174.45951843261719</c:v>
                </c:pt>
                <c:pt idx="655">
                  <c:v>179.50767517089841</c:v>
                </c:pt>
                <c:pt idx="656">
                  <c:v>181.9864196777344</c:v>
                </c:pt>
                <c:pt idx="657">
                  <c:v>173.9514465332031</c:v>
                </c:pt>
                <c:pt idx="658">
                  <c:v>176.41072082519531</c:v>
                </c:pt>
                <c:pt idx="659">
                  <c:v>186.12890625</c:v>
                </c:pt>
                <c:pt idx="660">
                  <c:v>185.7041931152344</c:v>
                </c:pt>
                <c:pt idx="661">
                  <c:v>177.31336975097659</c:v>
                </c:pt>
                <c:pt idx="662">
                  <c:v>179.3031005859375</c:v>
                </c:pt>
                <c:pt idx="663">
                  <c:v>188.4021911621094</c:v>
                </c:pt>
                <c:pt idx="664">
                  <c:v>183.4612731933594</c:v>
                </c:pt>
                <c:pt idx="665">
                  <c:v>179.245361328125</c:v>
                </c:pt>
                <c:pt idx="666">
                  <c:v>179.17230224609381</c:v>
                </c:pt>
                <c:pt idx="667">
                  <c:v>187.0088195800781</c:v>
                </c:pt>
                <c:pt idx="668">
                  <c:v>185.98139953613281</c:v>
                </c:pt>
                <c:pt idx="669">
                  <c:v>178.3788146972656</c:v>
                </c:pt>
                <c:pt idx="670">
                  <c:v>183.7471618652344</c:v>
                </c:pt>
                <c:pt idx="671">
                  <c:v>189.22010803222659</c:v>
                </c:pt>
                <c:pt idx="672">
                  <c:v>186.97908020019531</c:v>
                </c:pt>
                <c:pt idx="673">
                  <c:v>181.06195068359381</c:v>
                </c:pt>
                <c:pt idx="674">
                  <c:v>186.80171203613281</c:v>
                </c:pt>
                <c:pt idx="675">
                  <c:v>194.2718811035156</c:v>
                </c:pt>
                <c:pt idx="676">
                  <c:v>184.16435241699219</c:v>
                </c:pt>
                <c:pt idx="677">
                  <c:v>185.75132751464841</c:v>
                </c:pt>
                <c:pt idx="678">
                  <c:v>182.3141174316406</c:v>
                </c:pt>
                <c:pt idx="679">
                  <c:v>195.79600524902341</c:v>
                </c:pt>
                <c:pt idx="680">
                  <c:v>185.42176818847659</c:v>
                </c:pt>
                <c:pt idx="681">
                  <c:v>180.65985107421881</c:v>
                </c:pt>
                <c:pt idx="682">
                  <c:v>184.4507751464844</c:v>
                </c:pt>
                <c:pt idx="683">
                  <c:v>193.0091857910156</c:v>
                </c:pt>
                <c:pt idx="684">
                  <c:v>185.2904968261719</c:v>
                </c:pt>
                <c:pt idx="685">
                  <c:v>185.51239013671881</c:v>
                </c:pt>
                <c:pt idx="686">
                  <c:v>191.3124694824219</c:v>
                </c:pt>
                <c:pt idx="687">
                  <c:v>194.0489807128906</c:v>
                </c:pt>
                <c:pt idx="688">
                  <c:v>188.9722595214844</c:v>
                </c:pt>
                <c:pt idx="689">
                  <c:v>190.67051696777341</c:v>
                </c:pt>
                <c:pt idx="690">
                  <c:v>189.01460266113281</c:v>
                </c:pt>
                <c:pt idx="691">
                  <c:v>192.7283630371094</c:v>
                </c:pt>
                <c:pt idx="692">
                  <c:v>186.55610656738281</c:v>
                </c:pt>
                <c:pt idx="693">
                  <c:v>183.7791442871094</c:v>
                </c:pt>
                <c:pt idx="694">
                  <c:v>197.36488342285159</c:v>
                </c:pt>
                <c:pt idx="695">
                  <c:v>191.71458435058591</c:v>
                </c:pt>
                <c:pt idx="696">
                  <c:v>187.18846130371091</c:v>
                </c:pt>
                <c:pt idx="697">
                  <c:v>186.13285827636719</c:v>
                </c:pt>
                <c:pt idx="698">
                  <c:v>195.4659118652344</c:v>
                </c:pt>
                <c:pt idx="699">
                  <c:v>191.86787414550781</c:v>
                </c:pt>
                <c:pt idx="700">
                  <c:v>188.9613952636719</c:v>
                </c:pt>
                <c:pt idx="701">
                  <c:v>190.0675354003906</c:v>
                </c:pt>
                <c:pt idx="702">
                  <c:v>196.5586242675781</c:v>
                </c:pt>
                <c:pt idx="703">
                  <c:v>196.2452392578125</c:v>
                </c:pt>
                <c:pt idx="704">
                  <c:v>193.27940368652341</c:v>
                </c:pt>
                <c:pt idx="705">
                  <c:v>193.2419738769531</c:v>
                </c:pt>
                <c:pt idx="706">
                  <c:v>203.720458984375</c:v>
                </c:pt>
                <c:pt idx="707">
                  <c:v>195.0654296875</c:v>
                </c:pt>
                <c:pt idx="708">
                  <c:v>189.92735290527341</c:v>
                </c:pt>
                <c:pt idx="709">
                  <c:v>190.84614562988281</c:v>
                </c:pt>
                <c:pt idx="710">
                  <c:v>201.88706970214841</c:v>
                </c:pt>
                <c:pt idx="711">
                  <c:v>191.11729431152341</c:v>
                </c:pt>
                <c:pt idx="712">
                  <c:v>192.3280029296875</c:v>
                </c:pt>
                <c:pt idx="713">
                  <c:v>195.8439636230469</c:v>
                </c:pt>
                <c:pt idx="714">
                  <c:v>200.5872497558594</c:v>
                </c:pt>
                <c:pt idx="715">
                  <c:v>199.45683288574219</c:v>
                </c:pt>
                <c:pt idx="716">
                  <c:v>195.74513244628909</c:v>
                </c:pt>
                <c:pt idx="717">
                  <c:v>200.6233825683594</c:v>
                </c:pt>
                <c:pt idx="718">
                  <c:v>209.23341369628909</c:v>
                </c:pt>
                <c:pt idx="719">
                  <c:v>200.77061462402341</c:v>
                </c:pt>
                <c:pt idx="720">
                  <c:v>197.30108642578119</c:v>
                </c:pt>
                <c:pt idx="721">
                  <c:v>203.823486328125</c:v>
                </c:pt>
                <c:pt idx="722">
                  <c:v>208.74787902832031</c:v>
                </c:pt>
                <c:pt idx="723">
                  <c:v>200.49781799316409</c:v>
                </c:pt>
                <c:pt idx="724">
                  <c:v>204.62614440917969</c:v>
                </c:pt>
                <c:pt idx="725">
                  <c:v>204.72859191894531</c:v>
                </c:pt>
                <c:pt idx="726">
                  <c:v>208.97129821777341</c:v>
                </c:pt>
                <c:pt idx="727">
                  <c:v>206.6577453613281</c:v>
                </c:pt>
                <c:pt idx="728">
                  <c:v>207.6750183105469</c:v>
                </c:pt>
                <c:pt idx="729">
                  <c:v>205.34159851074219</c:v>
                </c:pt>
                <c:pt idx="730">
                  <c:v>215.16047668457031</c:v>
                </c:pt>
                <c:pt idx="731">
                  <c:v>205.462890625</c:v>
                </c:pt>
                <c:pt idx="732">
                  <c:v>209.7773742675781</c:v>
                </c:pt>
                <c:pt idx="733">
                  <c:v>218.1427001953125</c:v>
                </c:pt>
                <c:pt idx="734">
                  <c:v>220.09425354003909</c:v>
                </c:pt>
                <c:pt idx="735">
                  <c:v>211.74104309082031</c:v>
                </c:pt>
                <c:pt idx="736">
                  <c:v>217.146484375</c:v>
                </c:pt>
                <c:pt idx="737">
                  <c:v>219.02488708496091</c:v>
                </c:pt>
                <c:pt idx="738">
                  <c:v>211.39176940917969</c:v>
                </c:pt>
                <c:pt idx="739">
                  <c:v>215.7999572753906</c:v>
                </c:pt>
                <c:pt idx="740">
                  <c:v>211.61964416503909</c:v>
                </c:pt>
                <c:pt idx="741">
                  <c:v>225.23884582519531</c:v>
                </c:pt>
                <c:pt idx="742">
                  <c:v>218.02067565917969</c:v>
                </c:pt>
                <c:pt idx="743">
                  <c:v>216.41497802734381</c:v>
                </c:pt>
                <c:pt idx="744">
                  <c:v>214.63761901855469</c:v>
                </c:pt>
                <c:pt idx="745">
                  <c:v>231.05877685546881</c:v>
                </c:pt>
                <c:pt idx="746">
                  <c:v>223.32984924316409</c:v>
                </c:pt>
                <c:pt idx="747">
                  <c:v>226.84521484375</c:v>
                </c:pt>
                <c:pt idx="748">
                  <c:v>225.79512023925781</c:v>
                </c:pt>
                <c:pt idx="749">
                  <c:v>233.78388977050781</c:v>
                </c:pt>
                <c:pt idx="750">
                  <c:v>226.75653076171881</c:v>
                </c:pt>
                <c:pt idx="751">
                  <c:v>225.2709655761719</c:v>
                </c:pt>
                <c:pt idx="752">
                  <c:v>223.9254150390625</c:v>
                </c:pt>
                <c:pt idx="753">
                  <c:v>225.64707946777341</c:v>
                </c:pt>
                <c:pt idx="754">
                  <c:v>230.02091979980469</c:v>
                </c:pt>
                <c:pt idx="755">
                  <c:v>225.1361389160156</c:v>
                </c:pt>
                <c:pt idx="756">
                  <c:v>234.08598327636719</c:v>
                </c:pt>
                <c:pt idx="757">
                  <c:v>236.3285217285156</c:v>
                </c:pt>
                <c:pt idx="758">
                  <c:v>233.7729187011719</c:v>
                </c:pt>
                <c:pt idx="759">
                  <c:v>232.2176513671875</c:v>
                </c:pt>
                <c:pt idx="760">
                  <c:v>238.5059814453125</c:v>
                </c:pt>
                <c:pt idx="761">
                  <c:v>240.45332336425781</c:v>
                </c:pt>
                <c:pt idx="762">
                  <c:v>229.29368591308591</c:v>
                </c:pt>
                <c:pt idx="763">
                  <c:v>236.65870666503909</c:v>
                </c:pt>
                <c:pt idx="764">
                  <c:v>237.86579895019531</c:v>
                </c:pt>
                <c:pt idx="765">
                  <c:v>242.916015625</c:v>
                </c:pt>
                <c:pt idx="766">
                  <c:v>230.22343444824219</c:v>
                </c:pt>
                <c:pt idx="767">
                  <c:v>240.21781921386719</c:v>
                </c:pt>
                <c:pt idx="768">
                  <c:v>238.17704772949219</c:v>
                </c:pt>
                <c:pt idx="769">
                  <c:v>248.23881530761719</c:v>
                </c:pt>
                <c:pt idx="770">
                  <c:v>240.85530090332031</c:v>
                </c:pt>
                <c:pt idx="771">
                  <c:v>236.1201477050781</c:v>
                </c:pt>
                <c:pt idx="772">
                  <c:v>240.6016540527344</c:v>
                </c:pt>
                <c:pt idx="773">
                  <c:v>238.67926025390619</c:v>
                </c:pt>
                <c:pt idx="774">
                  <c:v>233.4857482910156</c:v>
                </c:pt>
                <c:pt idx="775">
                  <c:v>235.7013244628906</c:v>
                </c:pt>
                <c:pt idx="776">
                  <c:v>247.26069641113281</c:v>
                </c:pt>
                <c:pt idx="777">
                  <c:v>236.51292419433591</c:v>
                </c:pt>
                <c:pt idx="778">
                  <c:v>239.87493896484381</c:v>
                </c:pt>
                <c:pt idx="779">
                  <c:v>237.43196105957031</c:v>
                </c:pt>
                <c:pt idx="780">
                  <c:v>246.72331237792969</c:v>
                </c:pt>
                <c:pt idx="781">
                  <c:v>242.7353820800781</c:v>
                </c:pt>
                <c:pt idx="782">
                  <c:v>247.18623352050781</c:v>
                </c:pt>
                <c:pt idx="783">
                  <c:v>240.70147705078119</c:v>
                </c:pt>
                <c:pt idx="784">
                  <c:v>244.969482421875</c:v>
                </c:pt>
                <c:pt idx="785">
                  <c:v>236.00459289550781</c:v>
                </c:pt>
                <c:pt idx="786">
                  <c:v>227.5788269042969</c:v>
                </c:pt>
                <c:pt idx="787">
                  <c:v>238.14149475097659</c:v>
                </c:pt>
                <c:pt idx="788">
                  <c:v>242.75755310058591</c:v>
                </c:pt>
                <c:pt idx="789">
                  <c:v>241.78834533691409</c:v>
                </c:pt>
                <c:pt idx="790">
                  <c:v>233.6240234375</c:v>
                </c:pt>
                <c:pt idx="791">
                  <c:v>245.013916015625</c:v>
                </c:pt>
                <c:pt idx="792">
                  <c:v>238.82354736328119</c:v>
                </c:pt>
                <c:pt idx="793">
                  <c:v>239.17095947265619</c:v>
                </c:pt>
                <c:pt idx="794">
                  <c:v>237.3851623535156</c:v>
                </c:pt>
                <c:pt idx="795">
                  <c:v>232.36761474609381</c:v>
                </c:pt>
                <c:pt idx="796">
                  <c:v>240.75440979003909</c:v>
                </c:pt>
                <c:pt idx="797">
                  <c:v>231.2030334472656</c:v>
                </c:pt>
                <c:pt idx="798">
                  <c:v>234.0298156738281</c:v>
                </c:pt>
                <c:pt idx="799">
                  <c:v>232.47959899902341</c:v>
                </c:pt>
                <c:pt idx="800">
                  <c:v>242.70845031738281</c:v>
                </c:pt>
                <c:pt idx="801">
                  <c:v>230.23394775390619</c:v>
                </c:pt>
                <c:pt idx="802">
                  <c:v>233.45042419433591</c:v>
                </c:pt>
                <c:pt idx="803">
                  <c:v>237.05601501464841</c:v>
                </c:pt>
                <c:pt idx="804">
                  <c:v>237.81544494628909</c:v>
                </c:pt>
                <c:pt idx="805">
                  <c:v>228.3514404296875</c:v>
                </c:pt>
                <c:pt idx="806">
                  <c:v>232.517822265625</c:v>
                </c:pt>
                <c:pt idx="807">
                  <c:v>230.09368896484381</c:v>
                </c:pt>
                <c:pt idx="808">
                  <c:v>225.80134582519531</c:v>
                </c:pt>
                <c:pt idx="809">
                  <c:v>223.6805114746094</c:v>
                </c:pt>
                <c:pt idx="810">
                  <c:v>221.06976318359381</c:v>
                </c:pt>
                <c:pt idx="811">
                  <c:v>229.18885803222659</c:v>
                </c:pt>
                <c:pt idx="812">
                  <c:v>220.47380065917969</c:v>
                </c:pt>
                <c:pt idx="813">
                  <c:v>221.0877380371094</c:v>
                </c:pt>
                <c:pt idx="814">
                  <c:v>222.64198303222659</c:v>
                </c:pt>
                <c:pt idx="815">
                  <c:v>233.48707580566409</c:v>
                </c:pt>
                <c:pt idx="816">
                  <c:v>220.7926025390625</c:v>
                </c:pt>
                <c:pt idx="817">
                  <c:v>226.20384216308591</c:v>
                </c:pt>
                <c:pt idx="818">
                  <c:v>224.2187194824219</c:v>
                </c:pt>
                <c:pt idx="819">
                  <c:v>227.99208068847659</c:v>
                </c:pt>
                <c:pt idx="820">
                  <c:v>221.93876647949219</c:v>
                </c:pt>
                <c:pt idx="821">
                  <c:v>224.15211486816409</c:v>
                </c:pt>
                <c:pt idx="822">
                  <c:v>217.42767333984381</c:v>
                </c:pt>
                <c:pt idx="823">
                  <c:v>226.93605041503909</c:v>
                </c:pt>
                <c:pt idx="824">
                  <c:v>218.11444091796881</c:v>
                </c:pt>
                <c:pt idx="825">
                  <c:v>212.82939147949219</c:v>
                </c:pt>
                <c:pt idx="826">
                  <c:v>217.0213928222656</c:v>
                </c:pt>
                <c:pt idx="827">
                  <c:v>218.77703857421881</c:v>
                </c:pt>
                <c:pt idx="828">
                  <c:v>213.4041442871094</c:v>
                </c:pt>
                <c:pt idx="829">
                  <c:v>211.77030944824219</c:v>
                </c:pt>
                <c:pt idx="830">
                  <c:v>214.58998107910159</c:v>
                </c:pt>
                <c:pt idx="831">
                  <c:v>210.8631896972656</c:v>
                </c:pt>
                <c:pt idx="832">
                  <c:v>216.59173583984381</c:v>
                </c:pt>
                <c:pt idx="833">
                  <c:v>202.35765075683591</c:v>
                </c:pt>
                <c:pt idx="834">
                  <c:v>217.13871765136719</c:v>
                </c:pt>
                <c:pt idx="835">
                  <c:v>208.1851501464844</c:v>
                </c:pt>
                <c:pt idx="836">
                  <c:v>211.46836853027341</c:v>
                </c:pt>
                <c:pt idx="837">
                  <c:v>204.4912109375</c:v>
                </c:pt>
                <c:pt idx="838">
                  <c:v>213.3412780761719</c:v>
                </c:pt>
                <c:pt idx="839">
                  <c:v>208.74299621582031</c:v>
                </c:pt>
                <c:pt idx="840">
                  <c:v>212.39012145996091</c:v>
                </c:pt>
                <c:pt idx="841">
                  <c:v>206.7257080078125</c:v>
                </c:pt>
                <c:pt idx="842">
                  <c:v>213.15544128417969</c:v>
                </c:pt>
                <c:pt idx="843">
                  <c:v>212.23915100097659</c:v>
                </c:pt>
                <c:pt idx="844">
                  <c:v>207.72584533691409</c:v>
                </c:pt>
                <c:pt idx="845">
                  <c:v>200.64508056640619</c:v>
                </c:pt>
                <c:pt idx="846">
                  <c:v>210.28721618652341</c:v>
                </c:pt>
                <c:pt idx="847">
                  <c:v>203.4228515625</c:v>
                </c:pt>
                <c:pt idx="848">
                  <c:v>200.82249450683591</c:v>
                </c:pt>
                <c:pt idx="849">
                  <c:v>206.06689453125</c:v>
                </c:pt>
                <c:pt idx="850">
                  <c:v>209.39985656738281</c:v>
                </c:pt>
                <c:pt idx="851">
                  <c:v>207.06050109863281</c:v>
                </c:pt>
                <c:pt idx="852">
                  <c:v>206.1693420410156</c:v>
                </c:pt>
                <c:pt idx="853">
                  <c:v>198.7251892089844</c:v>
                </c:pt>
                <c:pt idx="854">
                  <c:v>203.2374572753906</c:v>
                </c:pt>
                <c:pt idx="855">
                  <c:v>195.7264404296875</c:v>
                </c:pt>
                <c:pt idx="856">
                  <c:v>190.12339782714841</c:v>
                </c:pt>
                <c:pt idx="857">
                  <c:v>196.9117431640625</c:v>
                </c:pt>
                <c:pt idx="858">
                  <c:v>197.90733337402341</c:v>
                </c:pt>
                <c:pt idx="859">
                  <c:v>197.7676086425781</c:v>
                </c:pt>
                <c:pt idx="860">
                  <c:v>195.6912841796875</c:v>
                </c:pt>
                <c:pt idx="861">
                  <c:v>199.9456787109375</c:v>
                </c:pt>
                <c:pt idx="862">
                  <c:v>194.24974060058591</c:v>
                </c:pt>
                <c:pt idx="863">
                  <c:v>193.39814758300781</c:v>
                </c:pt>
                <c:pt idx="864">
                  <c:v>185.52972412109381</c:v>
                </c:pt>
                <c:pt idx="865">
                  <c:v>196.22425842285159</c:v>
                </c:pt>
                <c:pt idx="866">
                  <c:v>195.81011962890619</c:v>
                </c:pt>
                <c:pt idx="867">
                  <c:v>198.4086608886719</c:v>
                </c:pt>
                <c:pt idx="868">
                  <c:v>190.93983459472659</c:v>
                </c:pt>
                <c:pt idx="869">
                  <c:v>193.76188659667969</c:v>
                </c:pt>
                <c:pt idx="870">
                  <c:v>192.81878662109381</c:v>
                </c:pt>
                <c:pt idx="871">
                  <c:v>194.9958801269531</c:v>
                </c:pt>
                <c:pt idx="872">
                  <c:v>190.50904846191409</c:v>
                </c:pt>
                <c:pt idx="873">
                  <c:v>192.85514831542969</c:v>
                </c:pt>
                <c:pt idx="874">
                  <c:v>195.99632263183591</c:v>
                </c:pt>
                <c:pt idx="875">
                  <c:v>190.17649841308591</c:v>
                </c:pt>
                <c:pt idx="876">
                  <c:v>190.73771667480469</c:v>
                </c:pt>
                <c:pt idx="877">
                  <c:v>198.76170349121091</c:v>
                </c:pt>
                <c:pt idx="878">
                  <c:v>194.80705261230469</c:v>
                </c:pt>
                <c:pt idx="879">
                  <c:v>194.51551818847659</c:v>
                </c:pt>
                <c:pt idx="880">
                  <c:v>189.61903381347659</c:v>
                </c:pt>
                <c:pt idx="881">
                  <c:v>193.01649475097659</c:v>
                </c:pt>
                <c:pt idx="882">
                  <c:v>194.67637634277341</c:v>
                </c:pt>
                <c:pt idx="883">
                  <c:v>194.29225158691409</c:v>
                </c:pt>
                <c:pt idx="884">
                  <c:v>196.23695373535159</c:v>
                </c:pt>
                <c:pt idx="885">
                  <c:v>203.56829833984381</c:v>
                </c:pt>
                <c:pt idx="886">
                  <c:v>193.49354553222659</c:v>
                </c:pt>
                <c:pt idx="887">
                  <c:v>194.7169189453125</c:v>
                </c:pt>
                <c:pt idx="888">
                  <c:v>195.35139465332031</c:v>
                </c:pt>
                <c:pt idx="889">
                  <c:v>193.88031005859381</c:v>
                </c:pt>
                <c:pt idx="890">
                  <c:v>185.72389221191409</c:v>
                </c:pt>
                <c:pt idx="891">
                  <c:v>184.79283142089841</c:v>
                </c:pt>
                <c:pt idx="892">
                  <c:v>191.9068298339844</c:v>
                </c:pt>
                <c:pt idx="893">
                  <c:v>190.76983642578119</c:v>
                </c:pt>
                <c:pt idx="894">
                  <c:v>193.07989501953119</c:v>
                </c:pt>
                <c:pt idx="895">
                  <c:v>186.8099670410156</c:v>
                </c:pt>
                <c:pt idx="896">
                  <c:v>194.31144714355469</c:v>
                </c:pt>
                <c:pt idx="897">
                  <c:v>196.91365051269531</c:v>
                </c:pt>
                <c:pt idx="898">
                  <c:v>192.202392578125</c:v>
                </c:pt>
                <c:pt idx="899">
                  <c:v>190.56547546386719</c:v>
                </c:pt>
                <c:pt idx="900">
                  <c:v>198.19377136230469</c:v>
                </c:pt>
                <c:pt idx="901">
                  <c:v>192.35285949707031</c:v>
                </c:pt>
                <c:pt idx="902">
                  <c:v>198.9692687988281</c:v>
                </c:pt>
                <c:pt idx="903">
                  <c:v>199.0827331542969</c:v>
                </c:pt>
                <c:pt idx="904">
                  <c:v>198.79893493652341</c:v>
                </c:pt>
                <c:pt idx="905">
                  <c:v>199.61517333984381</c:v>
                </c:pt>
                <c:pt idx="906">
                  <c:v>201.10478210449219</c:v>
                </c:pt>
                <c:pt idx="907">
                  <c:v>198.0226745605469</c:v>
                </c:pt>
                <c:pt idx="908">
                  <c:v>203.83799743652341</c:v>
                </c:pt>
                <c:pt idx="909">
                  <c:v>202.2845764160156</c:v>
                </c:pt>
                <c:pt idx="910">
                  <c:v>200.37249755859381</c:v>
                </c:pt>
                <c:pt idx="911">
                  <c:v>207.7113342285156</c:v>
                </c:pt>
                <c:pt idx="912">
                  <c:v>205.04949951171881</c:v>
                </c:pt>
                <c:pt idx="913">
                  <c:v>204.7444152832031</c:v>
                </c:pt>
                <c:pt idx="914">
                  <c:v>209.54542541503909</c:v>
                </c:pt>
                <c:pt idx="915">
                  <c:v>215.63230895996091</c:v>
                </c:pt>
                <c:pt idx="916">
                  <c:v>211.98716735839841</c:v>
                </c:pt>
                <c:pt idx="917">
                  <c:v>219.23799133300781</c:v>
                </c:pt>
                <c:pt idx="918">
                  <c:v>213.1411437988281</c:v>
                </c:pt>
                <c:pt idx="919">
                  <c:v>219.566162109375</c:v>
                </c:pt>
                <c:pt idx="920">
                  <c:v>218.40177917480469</c:v>
                </c:pt>
                <c:pt idx="921">
                  <c:v>223.31349182128909</c:v>
                </c:pt>
                <c:pt idx="922">
                  <c:v>224.80635070800781</c:v>
                </c:pt>
                <c:pt idx="923">
                  <c:v>225.78355407714841</c:v>
                </c:pt>
                <c:pt idx="924">
                  <c:v>226.76580810546881</c:v>
                </c:pt>
                <c:pt idx="925">
                  <c:v>229.74461364746091</c:v>
                </c:pt>
                <c:pt idx="926">
                  <c:v>233.02952575683591</c:v>
                </c:pt>
                <c:pt idx="927">
                  <c:v>233.23451232910159</c:v>
                </c:pt>
                <c:pt idx="928">
                  <c:v>235.2800598144531</c:v>
                </c:pt>
                <c:pt idx="929">
                  <c:v>238.42732238769531</c:v>
                </c:pt>
                <c:pt idx="930">
                  <c:v>241.4664001464844</c:v>
                </c:pt>
                <c:pt idx="931">
                  <c:v>238.90376281738281</c:v>
                </c:pt>
                <c:pt idx="932">
                  <c:v>247.25506591796881</c:v>
                </c:pt>
                <c:pt idx="933">
                  <c:v>239.86322021484381</c:v>
                </c:pt>
                <c:pt idx="934">
                  <c:v>249.62367248535159</c:v>
                </c:pt>
                <c:pt idx="935">
                  <c:v>248.78053283691409</c:v>
                </c:pt>
                <c:pt idx="936">
                  <c:v>255.2681884765625</c:v>
                </c:pt>
                <c:pt idx="937">
                  <c:v>258.664306640625</c:v>
                </c:pt>
                <c:pt idx="938">
                  <c:v>257.99029541015619</c:v>
                </c:pt>
                <c:pt idx="939">
                  <c:v>259.81011962890619</c:v>
                </c:pt>
                <c:pt idx="940">
                  <c:v>265.7003173828125</c:v>
                </c:pt>
                <c:pt idx="941">
                  <c:v>261.87875366210938</c:v>
                </c:pt>
                <c:pt idx="942">
                  <c:v>267.06832885742188</c:v>
                </c:pt>
                <c:pt idx="943">
                  <c:v>267.37091064453119</c:v>
                </c:pt>
                <c:pt idx="944">
                  <c:v>266.12322998046881</c:v>
                </c:pt>
                <c:pt idx="945">
                  <c:v>274.56454467773438</c:v>
                </c:pt>
                <c:pt idx="946">
                  <c:v>272.6304931640625</c:v>
                </c:pt>
                <c:pt idx="947">
                  <c:v>272.12908935546881</c:v>
                </c:pt>
                <c:pt idx="948">
                  <c:v>270.59683227539063</c:v>
                </c:pt>
                <c:pt idx="949">
                  <c:v>276.88803100585938</c:v>
                </c:pt>
                <c:pt idx="950">
                  <c:v>276.82473754882813</c:v>
                </c:pt>
                <c:pt idx="951">
                  <c:v>281.21206665039063</c:v>
                </c:pt>
                <c:pt idx="952">
                  <c:v>282.54129028320313</c:v>
                </c:pt>
                <c:pt idx="953">
                  <c:v>291.25906372070313</c:v>
                </c:pt>
                <c:pt idx="954">
                  <c:v>289.8441162109375</c:v>
                </c:pt>
                <c:pt idx="955">
                  <c:v>288.88571166992188</c:v>
                </c:pt>
                <c:pt idx="956">
                  <c:v>290.43704223632813</c:v>
                </c:pt>
                <c:pt idx="957">
                  <c:v>292.87478637695313</c:v>
                </c:pt>
                <c:pt idx="958">
                  <c:v>283.36407470703119</c:v>
                </c:pt>
                <c:pt idx="959">
                  <c:v>289.22695922851563</c:v>
                </c:pt>
                <c:pt idx="960">
                  <c:v>289.7657470703125</c:v>
                </c:pt>
                <c:pt idx="961">
                  <c:v>293.75726318359381</c:v>
                </c:pt>
                <c:pt idx="962">
                  <c:v>293.03973388671881</c:v>
                </c:pt>
                <c:pt idx="963">
                  <c:v>288.42361450195313</c:v>
                </c:pt>
                <c:pt idx="964">
                  <c:v>296.02734375</c:v>
                </c:pt>
                <c:pt idx="965">
                  <c:v>299.59866333007813</c:v>
                </c:pt>
                <c:pt idx="966">
                  <c:v>297.16073608398438</c:v>
                </c:pt>
                <c:pt idx="967">
                  <c:v>298.00482177734381</c:v>
                </c:pt>
                <c:pt idx="968">
                  <c:v>300.97140502929688</c:v>
                </c:pt>
                <c:pt idx="969">
                  <c:v>298.81060791015619</c:v>
                </c:pt>
                <c:pt idx="970">
                  <c:v>299.62033081054688</c:v>
                </c:pt>
                <c:pt idx="971">
                  <c:v>292.85836791992188</c:v>
                </c:pt>
                <c:pt idx="972">
                  <c:v>286.52313232421881</c:v>
                </c:pt>
                <c:pt idx="973">
                  <c:v>290.77249145507813</c:v>
                </c:pt>
                <c:pt idx="974">
                  <c:v>292.29803466796881</c:v>
                </c:pt>
                <c:pt idx="975">
                  <c:v>291.99932861328119</c:v>
                </c:pt>
                <c:pt idx="976">
                  <c:v>292.869384765625</c:v>
                </c:pt>
                <c:pt idx="977">
                  <c:v>286.349365234375</c:v>
                </c:pt>
                <c:pt idx="978">
                  <c:v>292.30270385742188</c:v>
                </c:pt>
                <c:pt idx="979">
                  <c:v>283.01974487304688</c:v>
                </c:pt>
                <c:pt idx="980">
                  <c:v>291.515869140625</c:v>
                </c:pt>
                <c:pt idx="981">
                  <c:v>293.35354614257813</c:v>
                </c:pt>
                <c:pt idx="982">
                  <c:v>284.27005004882813</c:v>
                </c:pt>
                <c:pt idx="983">
                  <c:v>281.0413818359375</c:v>
                </c:pt>
                <c:pt idx="984">
                  <c:v>282.14126586914063</c:v>
                </c:pt>
                <c:pt idx="985">
                  <c:v>280.67654418945313</c:v>
                </c:pt>
                <c:pt idx="986">
                  <c:v>288.939208984375</c:v>
                </c:pt>
                <c:pt idx="987">
                  <c:v>277.82699584960938</c:v>
                </c:pt>
                <c:pt idx="988">
                  <c:v>275.64370727539063</c:v>
                </c:pt>
                <c:pt idx="989">
                  <c:v>284.49588012695313</c:v>
                </c:pt>
                <c:pt idx="990">
                  <c:v>277.1080322265625</c:v>
                </c:pt>
                <c:pt idx="991">
                  <c:v>275.59130859375</c:v>
                </c:pt>
                <c:pt idx="992">
                  <c:v>273.96160888671881</c:v>
                </c:pt>
                <c:pt idx="993">
                  <c:v>273.02365112304688</c:v>
                </c:pt>
                <c:pt idx="994">
                  <c:v>274.14791870117188</c:v>
                </c:pt>
                <c:pt idx="995">
                  <c:v>267.742431640625</c:v>
                </c:pt>
                <c:pt idx="996">
                  <c:v>270.9571533203125</c:v>
                </c:pt>
                <c:pt idx="997">
                  <c:v>263.53720092773438</c:v>
                </c:pt>
                <c:pt idx="998">
                  <c:v>271.24658203125</c:v>
                </c:pt>
                <c:pt idx="999">
                  <c:v>264.05267333984381</c:v>
                </c:pt>
                <c:pt idx="1000">
                  <c:v>259.82052612304688</c:v>
                </c:pt>
                <c:pt idx="1001">
                  <c:v>261.33392333984381</c:v>
                </c:pt>
                <c:pt idx="1002">
                  <c:v>263.35403442382813</c:v>
                </c:pt>
                <c:pt idx="1003">
                  <c:v>253.00233459472659</c:v>
                </c:pt>
                <c:pt idx="1004">
                  <c:v>256.62716674804688</c:v>
                </c:pt>
                <c:pt idx="1005">
                  <c:v>255.10551452636719</c:v>
                </c:pt>
                <c:pt idx="1006">
                  <c:v>252.82212829589841</c:v>
                </c:pt>
                <c:pt idx="1007">
                  <c:v>249.22955322265619</c:v>
                </c:pt>
                <c:pt idx="1008">
                  <c:v>249.99461364746091</c:v>
                </c:pt>
                <c:pt idx="1009">
                  <c:v>249.119873046875</c:v>
                </c:pt>
                <c:pt idx="1010">
                  <c:v>245.0892028808594</c:v>
                </c:pt>
                <c:pt idx="1011">
                  <c:v>239.0108337402344</c:v>
                </c:pt>
                <c:pt idx="1012">
                  <c:v>238.0963134765625</c:v>
                </c:pt>
                <c:pt idx="1013">
                  <c:v>242.30555725097659</c:v>
                </c:pt>
                <c:pt idx="1014">
                  <c:v>235.61756896972659</c:v>
                </c:pt>
                <c:pt idx="1015">
                  <c:v>231.2857666015625</c:v>
                </c:pt>
                <c:pt idx="1016">
                  <c:v>231.966796875</c:v>
                </c:pt>
                <c:pt idx="1017">
                  <c:v>236.12431335449219</c:v>
                </c:pt>
                <c:pt idx="1018">
                  <c:v>230.81855773925781</c:v>
                </c:pt>
                <c:pt idx="1019">
                  <c:v>226.60716247558591</c:v>
                </c:pt>
                <c:pt idx="1020">
                  <c:v>225.47850036621091</c:v>
                </c:pt>
                <c:pt idx="1021">
                  <c:v>233.4088134765625</c:v>
                </c:pt>
                <c:pt idx="1022">
                  <c:v>223.32554626464841</c:v>
                </c:pt>
                <c:pt idx="1023">
                  <c:v>218.34815979003909</c:v>
                </c:pt>
                <c:pt idx="1024">
                  <c:v>218.69041442871091</c:v>
                </c:pt>
                <c:pt idx="1025">
                  <c:v>229.1121520996094</c:v>
                </c:pt>
                <c:pt idx="1026">
                  <c:v>217.17588806152341</c:v>
                </c:pt>
                <c:pt idx="1027">
                  <c:v>214.26109313964841</c:v>
                </c:pt>
                <c:pt idx="1028">
                  <c:v>215.94927978515619</c:v>
                </c:pt>
                <c:pt idx="1029">
                  <c:v>226.4140625</c:v>
                </c:pt>
                <c:pt idx="1030">
                  <c:v>210.57838439941409</c:v>
                </c:pt>
                <c:pt idx="1031">
                  <c:v>206.52410888671881</c:v>
                </c:pt>
                <c:pt idx="1032">
                  <c:v>210.93943786621091</c:v>
                </c:pt>
                <c:pt idx="1033">
                  <c:v>220.1358947753906</c:v>
                </c:pt>
                <c:pt idx="1034">
                  <c:v>207.37275695800781</c:v>
                </c:pt>
                <c:pt idx="1035">
                  <c:v>202.77510070800781</c:v>
                </c:pt>
                <c:pt idx="1036">
                  <c:v>210.63285827636719</c:v>
                </c:pt>
                <c:pt idx="1037">
                  <c:v>216.00770568847659</c:v>
                </c:pt>
                <c:pt idx="1038">
                  <c:v>202.87236022949219</c:v>
                </c:pt>
                <c:pt idx="1039">
                  <c:v>201.87385559082031</c:v>
                </c:pt>
                <c:pt idx="1040">
                  <c:v>209.67768859863281</c:v>
                </c:pt>
                <c:pt idx="1041">
                  <c:v>212.80525207519531</c:v>
                </c:pt>
                <c:pt idx="1042">
                  <c:v>201.35591125488281</c:v>
                </c:pt>
                <c:pt idx="1043">
                  <c:v>200.97300720214841</c:v>
                </c:pt>
                <c:pt idx="1044">
                  <c:v>212.37359619140619</c:v>
                </c:pt>
                <c:pt idx="1045">
                  <c:v>208.04034423828119</c:v>
                </c:pt>
                <c:pt idx="1046">
                  <c:v>198.66365051269531</c:v>
                </c:pt>
                <c:pt idx="1047">
                  <c:v>198.0307312011719</c:v>
                </c:pt>
                <c:pt idx="1048">
                  <c:v>212.93098449707031</c:v>
                </c:pt>
                <c:pt idx="1049">
                  <c:v>206.92042541503909</c:v>
                </c:pt>
                <c:pt idx="1050">
                  <c:v>198.2493591308594</c:v>
                </c:pt>
                <c:pt idx="1051">
                  <c:v>197.11968994140619</c:v>
                </c:pt>
                <c:pt idx="1052">
                  <c:v>214.96940612792969</c:v>
                </c:pt>
                <c:pt idx="1053">
                  <c:v>206.3511047363281</c:v>
                </c:pt>
                <c:pt idx="1054">
                  <c:v>198.70655822753909</c:v>
                </c:pt>
                <c:pt idx="1055">
                  <c:v>199.44160461425781</c:v>
                </c:pt>
                <c:pt idx="1056">
                  <c:v>219.8714294433594</c:v>
                </c:pt>
                <c:pt idx="1057">
                  <c:v>203.05674743652341</c:v>
                </c:pt>
                <c:pt idx="1058">
                  <c:v>197.2984619140625</c:v>
                </c:pt>
                <c:pt idx="1059">
                  <c:v>199.8388366699219</c:v>
                </c:pt>
                <c:pt idx="1060">
                  <c:v>220.83039855957031</c:v>
                </c:pt>
                <c:pt idx="1061">
                  <c:v>201.18962097167969</c:v>
                </c:pt>
                <c:pt idx="1062">
                  <c:v>197.7152404785156</c:v>
                </c:pt>
                <c:pt idx="1063">
                  <c:v>198.97303771972659</c:v>
                </c:pt>
                <c:pt idx="1064">
                  <c:v>220.0795593261719</c:v>
                </c:pt>
                <c:pt idx="1065">
                  <c:v>199.7865905761719</c:v>
                </c:pt>
                <c:pt idx="1066">
                  <c:v>197.31532287597659</c:v>
                </c:pt>
                <c:pt idx="1067">
                  <c:v>201.89796447753909</c:v>
                </c:pt>
                <c:pt idx="1068">
                  <c:v>222.5047607421875</c:v>
                </c:pt>
                <c:pt idx="1069">
                  <c:v>200.90470886230469</c:v>
                </c:pt>
                <c:pt idx="1070">
                  <c:v>199.07176208496091</c:v>
                </c:pt>
                <c:pt idx="1071">
                  <c:v>204.2131042480469</c:v>
                </c:pt>
                <c:pt idx="1072">
                  <c:v>222.1665954589844</c:v>
                </c:pt>
                <c:pt idx="1073">
                  <c:v>201.95001220703119</c:v>
                </c:pt>
                <c:pt idx="1074">
                  <c:v>200.4400329589844</c:v>
                </c:pt>
                <c:pt idx="1075">
                  <c:v>210.39691162109381</c:v>
                </c:pt>
                <c:pt idx="1076">
                  <c:v>218.54322814941409</c:v>
                </c:pt>
                <c:pt idx="1077">
                  <c:v>200.94294738769531</c:v>
                </c:pt>
                <c:pt idx="1078">
                  <c:v>200.47291564941409</c:v>
                </c:pt>
                <c:pt idx="1079">
                  <c:v>212.3110046386719</c:v>
                </c:pt>
                <c:pt idx="1080">
                  <c:v>217.09202575683591</c:v>
                </c:pt>
                <c:pt idx="1081">
                  <c:v>202.84584045410159</c:v>
                </c:pt>
                <c:pt idx="1082">
                  <c:v>201.69459533691409</c:v>
                </c:pt>
                <c:pt idx="1083">
                  <c:v>219.2106628417969</c:v>
                </c:pt>
                <c:pt idx="1084">
                  <c:v>216.61474609375</c:v>
                </c:pt>
                <c:pt idx="1085">
                  <c:v>204.52349853515619</c:v>
                </c:pt>
                <c:pt idx="1086">
                  <c:v>206.4920959472656</c:v>
                </c:pt>
                <c:pt idx="1087">
                  <c:v>224.02574157714841</c:v>
                </c:pt>
                <c:pt idx="1088">
                  <c:v>218.6373596191406</c:v>
                </c:pt>
                <c:pt idx="1089">
                  <c:v>206.37095642089841</c:v>
                </c:pt>
                <c:pt idx="1090">
                  <c:v>207.69386291503909</c:v>
                </c:pt>
                <c:pt idx="1091">
                  <c:v>228.11158752441409</c:v>
                </c:pt>
                <c:pt idx="1092">
                  <c:v>216.66722106933591</c:v>
                </c:pt>
                <c:pt idx="1093">
                  <c:v>212.49310302734381</c:v>
                </c:pt>
                <c:pt idx="1094">
                  <c:v>210.82420349121091</c:v>
                </c:pt>
                <c:pt idx="1095">
                  <c:v>236.22669982910159</c:v>
                </c:pt>
                <c:pt idx="1096">
                  <c:v>215.77638244628909</c:v>
                </c:pt>
                <c:pt idx="1097">
                  <c:v>210.4855041503906</c:v>
                </c:pt>
                <c:pt idx="1098">
                  <c:v>214.36909484863281</c:v>
                </c:pt>
                <c:pt idx="1099">
                  <c:v>237.85466003417969</c:v>
                </c:pt>
                <c:pt idx="1100">
                  <c:v>220.08464050292969</c:v>
                </c:pt>
                <c:pt idx="1101">
                  <c:v>216.09442138671881</c:v>
                </c:pt>
                <c:pt idx="1102">
                  <c:v>217.7813720703125</c:v>
                </c:pt>
                <c:pt idx="1103">
                  <c:v>242.95100402832031</c:v>
                </c:pt>
                <c:pt idx="1104">
                  <c:v>219.18440246582031</c:v>
                </c:pt>
                <c:pt idx="1105">
                  <c:v>219.0756530761719</c:v>
                </c:pt>
                <c:pt idx="1106">
                  <c:v>220.97254943847659</c:v>
                </c:pt>
                <c:pt idx="1107">
                  <c:v>242.27006530761719</c:v>
                </c:pt>
                <c:pt idx="1108">
                  <c:v>225.20756530761719</c:v>
                </c:pt>
                <c:pt idx="1109">
                  <c:v>222.3069152832031</c:v>
                </c:pt>
                <c:pt idx="1110">
                  <c:v>226.418212890625</c:v>
                </c:pt>
                <c:pt idx="1111">
                  <c:v>248.90303039550781</c:v>
                </c:pt>
                <c:pt idx="1112">
                  <c:v>227.1722717285156</c:v>
                </c:pt>
                <c:pt idx="1113">
                  <c:v>224.32420349121091</c:v>
                </c:pt>
                <c:pt idx="1114">
                  <c:v>237.1521301269531</c:v>
                </c:pt>
                <c:pt idx="1115">
                  <c:v>251.71763610839841</c:v>
                </c:pt>
                <c:pt idx="1116">
                  <c:v>223.52691650390619</c:v>
                </c:pt>
                <c:pt idx="1117">
                  <c:v>224.57868957519531</c:v>
                </c:pt>
                <c:pt idx="1118">
                  <c:v>208.17591857910159</c:v>
                </c:pt>
                <c:pt idx="1119">
                  <c:v>205.9407043457031</c:v>
                </c:pt>
                <c:pt idx="1120">
                  <c:v>191.1227722167969</c:v>
                </c:pt>
                <c:pt idx="1121">
                  <c:v>191.48622131347659</c:v>
                </c:pt>
                <c:pt idx="1122">
                  <c:v>205.03688049316409</c:v>
                </c:pt>
                <c:pt idx="1123">
                  <c:v>205.64796447753909</c:v>
                </c:pt>
                <c:pt idx="1124">
                  <c:v>192.46922302246091</c:v>
                </c:pt>
                <c:pt idx="1125">
                  <c:v>190.35124206542969</c:v>
                </c:pt>
                <c:pt idx="1126">
                  <c:v>207.7464904785156</c:v>
                </c:pt>
                <c:pt idx="1127">
                  <c:v>202.9872741699219</c:v>
                </c:pt>
                <c:pt idx="1128">
                  <c:v>192.0265808105469</c:v>
                </c:pt>
                <c:pt idx="1129">
                  <c:v>191.7427673339844</c:v>
                </c:pt>
                <c:pt idx="1130">
                  <c:v>216.59028625488281</c:v>
                </c:pt>
                <c:pt idx="1131">
                  <c:v>198.21763610839841</c:v>
                </c:pt>
                <c:pt idx="1132">
                  <c:v>193.1289978027344</c:v>
                </c:pt>
                <c:pt idx="1133">
                  <c:v>195.16029357910159</c:v>
                </c:pt>
                <c:pt idx="1134">
                  <c:v>219.34294128417969</c:v>
                </c:pt>
                <c:pt idx="1135">
                  <c:v>202.48149108886719</c:v>
                </c:pt>
                <c:pt idx="1136">
                  <c:v>191.5990905761719</c:v>
                </c:pt>
                <c:pt idx="1137">
                  <c:v>191.73530578613281</c:v>
                </c:pt>
                <c:pt idx="1138">
                  <c:v>215.8275451660156</c:v>
                </c:pt>
                <c:pt idx="1139">
                  <c:v>201.04356384277341</c:v>
                </c:pt>
                <c:pt idx="1140">
                  <c:v>188.86689758300781</c:v>
                </c:pt>
                <c:pt idx="1141">
                  <c:v>197.2020568847656</c:v>
                </c:pt>
                <c:pt idx="1142">
                  <c:v>222.4626770019531</c:v>
                </c:pt>
                <c:pt idx="1143">
                  <c:v>196.034912109375</c:v>
                </c:pt>
                <c:pt idx="1144">
                  <c:v>188.2364807128906</c:v>
                </c:pt>
                <c:pt idx="1145">
                  <c:v>196.42521667480469</c:v>
                </c:pt>
                <c:pt idx="1146">
                  <c:v>215.7460021972656</c:v>
                </c:pt>
                <c:pt idx="1147">
                  <c:v>191.93074035644531</c:v>
                </c:pt>
                <c:pt idx="1148">
                  <c:v>189.8223876953125</c:v>
                </c:pt>
                <c:pt idx="1149">
                  <c:v>195.5688171386719</c:v>
                </c:pt>
                <c:pt idx="1150">
                  <c:v>212.70170593261719</c:v>
                </c:pt>
                <c:pt idx="1151">
                  <c:v>189.26225280761719</c:v>
                </c:pt>
                <c:pt idx="1152">
                  <c:v>184.84771728515619</c:v>
                </c:pt>
                <c:pt idx="1153">
                  <c:v>199.33807373046881</c:v>
                </c:pt>
                <c:pt idx="1154">
                  <c:v>209.8804016113281</c:v>
                </c:pt>
                <c:pt idx="1155">
                  <c:v>185.186767578125</c:v>
                </c:pt>
                <c:pt idx="1156">
                  <c:v>184.3712463378906</c:v>
                </c:pt>
                <c:pt idx="1157">
                  <c:v>199.932373046875</c:v>
                </c:pt>
                <c:pt idx="1158">
                  <c:v>204.23851013183591</c:v>
                </c:pt>
                <c:pt idx="1159">
                  <c:v>182.5360412597656</c:v>
                </c:pt>
                <c:pt idx="1160">
                  <c:v>179.7557067871094</c:v>
                </c:pt>
                <c:pt idx="1161">
                  <c:v>196.49153137207031</c:v>
                </c:pt>
                <c:pt idx="1162">
                  <c:v>196.79313659667969</c:v>
                </c:pt>
                <c:pt idx="1163">
                  <c:v>178.62971496582031</c:v>
                </c:pt>
                <c:pt idx="1164">
                  <c:v>179.0096435546875</c:v>
                </c:pt>
                <c:pt idx="1165">
                  <c:v>200.61314392089841</c:v>
                </c:pt>
                <c:pt idx="1166">
                  <c:v>189.07080078125</c:v>
                </c:pt>
                <c:pt idx="1167">
                  <c:v>172.74629211425781</c:v>
                </c:pt>
                <c:pt idx="1168">
                  <c:v>171.8714904785156</c:v>
                </c:pt>
                <c:pt idx="1169">
                  <c:v>199.67216491699219</c:v>
                </c:pt>
                <c:pt idx="1170">
                  <c:v>182.0981750488281</c:v>
                </c:pt>
                <c:pt idx="1171">
                  <c:v>169.79466247558591</c:v>
                </c:pt>
                <c:pt idx="1172">
                  <c:v>169.4342956542969</c:v>
                </c:pt>
                <c:pt idx="1173">
                  <c:v>198.2936706542969</c:v>
                </c:pt>
                <c:pt idx="1174">
                  <c:v>175.63679504394531</c:v>
                </c:pt>
                <c:pt idx="1175">
                  <c:v>162.9945373535156</c:v>
                </c:pt>
                <c:pt idx="1176">
                  <c:v>164.0935363769531</c:v>
                </c:pt>
                <c:pt idx="1177">
                  <c:v>199.87565612792969</c:v>
                </c:pt>
                <c:pt idx="1178">
                  <c:v>169.22254943847659</c:v>
                </c:pt>
                <c:pt idx="1179">
                  <c:v>158.2762451171875</c:v>
                </c:pt>
                <c:pt idx="1180">
                  <c:v>164.4518127441406</c:v>
                </c:pt>
                <c:pt idx="1181">
                  <c:v>195.35478210449219</c:v>
                </c:pt>
                <c:pt idx="1182">
                  <c:v>160.43904113769531</c:v>
                </c:pt>
                <c:pt idx="1183">
                  <c:v>155.264404296875</c:v>
                </c:pt>
                <c:pt idx="1184">
                  <c:v>161.97978210449219</c:v>
                </c:pt>
                <c:pt idx="1185">
                  <c:v>191.0997619628906</c:v>
                </c:pt>
                <c:pt idx="1186">
                  <c:v>155.8048095703125</c:v>
                </c:pt>
                <c:pt idx="1187">
                  <c:v>150.69026184082031</c:v>
                </c:pt>
                <c:pt idx="1188">
                  <c:v>166.5607604980469</c:v>
                </c:pt>
                <c:pt idx="1189">
                  <c:v>185.79194641113281</c:v>
                </c:pt>
                <c:pt idx="1190">
                  <c:v>146.39167785644531</c:v>
                </c:pt>
                <c:pt idx="1191">
                  <c:v>144.78834533691409</c:v>
                </c:pt>
                <c:pt idx="1192">
                  <c:v>163.009521484375</c:v>
                </c:pt>
                <c:pt idx="1193">
                  <c:v>175.71562194824219</c:v>
                </c:pt>
                <c:pt idx="1194">
                  <c:v>143.27986145019531</c:v>
                </c:pt>
                <c:pt idx="1195">
                  <c:v>141.31050109863281</c:v>
                </c:pt>
                <c:pt idx="1196">
                  <c:v>169.65895080566409</c:v>
                </c:pt>
                <c:pt idx="1197">
                  <c:v>168.3173828125</c:v>
                </c:pt>
                <c:pt idx="1198">
                  <c:v>136.1197814941406</c:v>
                </c:pt>
                <c:pt idx="1199">
                  <c:v>137.6390686035156</c:v>
                </c:pt>
                <c:pt idx="1200">
                  <c:v>171.73478698730469</c:v>
                </c:pt>
                <c:pt idx="1201">
                  <c:v>159.52613830566409</c:v>
                </c:pt>
                <c:pt idx="1202">
                  <c:v>132.9036560058594</c:v>
                </c:pt>
                <c:pt idx="1203">
                  <c:v>134.6932678222656</c:v>
                </c:pt>
                <c:pt idx="1204">
                  <c:v>174.2628479003906</c:v>
                </c:pt>
                <c:pt idx="1205">
                  <c:v>154.51512145996091</c:v>
                </c:pt>
                <c:pt idx="1206">
                  <c:v>130.13639831542969</c:v>
                </c:pt>
                <c:pt idx="1207">
                  <c:v>131.14215087890619</c:v>
                </c:pt>
                <c:pt idx="1208">
                  <c:v>175.44171142578119</c:v>
                </c:pt>
                <c:pt idx="1209">
                  <c:v>145.8518371582031</c:v>
                </c:pt>
                <c:pt idx="1210">
                  <c:v>127.0799026489258</c:v>
                </c:pt>
                <c:pt idx="1211">
                  <c:v>133.4773864746094</c:v>
                </c:pt>
                <c:pt idx="1212">
                  <c:v>177.4515075683594</c:v>
                </c:pt>
                <c:pt idx="1213">
                  <c:v>138.11058044433591</c:v>
                </c:pt>
                <c:pt idx="1214">
                  <c:v>123.3957977294922</c:v>
                </c:pt>
                <c:pt idx="1215">
                  <c:v>132.63758850097659</c:v>
                </c:pt>
                <c:pt idx="1216">
                  <c:v>172.33174133300781</c:v>
                </c:pt>
                <c:pt idx="1217">
                  <c:v>131.38233947753909</c:v>
                </c:pt>
                <c:pt idx="1218">
                  <c:v>121.97486877441411</c:v>
                </c:pt>
                <c:pt idx="1219">
                  <c:v>135.7181396484375</c:v>
                </c:pt>
                <c:pt idx="1220">
                  <c:v>169.45552062988281</c:v>
                </c:pt>
                <c:pt idx="1221">
                  <c:v>126.58286285400391</c:v>
                </c:pt>
                <c:pt idx="1222">
                  <c:v>119.5705032348633</c:v>
                </c:pt>
                <c:pt idx="1223">
                  <c:v>140.0833435058594</c:v>
                </c:pt>
                <c:pt idx="1224">
                  <c:v>162.30914306640619</c:v>
                </c:pt>
                <c:pt idx="1225">
                  <c:v>121.15334320068359</c:v>
                </c:pt>
                <c:pt idx="1226">
                  <c:v>117.5218963623047</c:v>
                </c:pt>
                <c:pt idx="1227">
                  <c:v>149.43064880371091</c:v>
                </c:pt>
                <c:pt idx="1228">
                  <c:v>157.8507995605469</c:v>
                </c:pt>
                <c:pt idx="1229">
                  <c:v>117.868293762207</c:v>
                </c:pt>
                <c:pt idx="1230">
                  <c:v>115.8544082641602</c:v>
                </c:pt>
                <c:pt idx="1231">
                  <c:v>153.645751953125</c:v>
                </c:pt>
                <c:pt idx="1232">
                  <c:v>146.4206237792969</c:v>
                </c:pt>
                <c:pt idx="1233">
                  <c:v>115.39862060546881</c:v>
                </c:pt>
                <c:pt idx="1234">
                  <c:v>115.6763000488281</c:v>
                </c:pt>
                <c:pt idx="1235">
                  <c:v>157.6744689941406</c:v>
                </c:pt>
                <c:pt idx="1236">
                  <c:v>140.08522033691409</c:v>
                </c:pt>
                <c:pt idx="1237">
                  <c:v>112.3006896972656</c:v>
                </c:pt>
                <c:pt idx="1238">
                  <c:v>113.30434417724609</c:v>
                </c:pt>
                <c:pt idx="1239">
                  <c:v>160.72999572753909</c:v>
                </c:pt>
                <c:pt idx="1240">
                  <c:v>134.33055114746091</c:v>
                </c:pt>
                <c:pt idx="1241">
                  <c:v>112.585578918457</c:v>
                </c:pt>
                <c:pt idx="1242">
                  <c:v>114.40968322753911</c:v>
                </c:pt>
                <c:pt idx="1243">
                  <c:v>161.04090881347659</c:v>
                </c:pt>
                <c:pt idx="1244">
                  <c:v>129.02685546875</c:v>
                </c:pt>
                <c:pt idx="1245">
                  <c:v>111.40655517578119</c:v>
                </c:pt>
                <c:pt idx="1246">
                  <c:v>116.7266540527344</c:v>
                </c:pt>
                <c:pt idx="1247">
                  <c:v>161.04534912109381</c:v>
                </c:pt>
                <c:pt idx="1248">
                  <c:v>124.90785217285161</c:v>
                </c:pt>
                <c:pt idx="1249">
                  <c:v>109.0278854370117</c:v>
                </c:pt>
                <c:pt idx="1250">
                  <c:v>118.84409332275391</c:v>
                </c:pt>
                <c:pt idx="1251">
                  <c:v>159.62953186035159</c:v>
                </c:pt>
                <c:pt idx="1252">
                  <c:v>120.8384094238281</c:v>
                </c:pt>
                <c:pt idx="1253">
                  <c:v>110.3444900512695</c:v>
                </c:pt>
                <c:pt idx="1254">
                  <c:v>123.2545700073242</c:v>
                </c:pt>
                <c:pt idx="1255">
                  <c:v>155.6851501464844</c:v>
                </c:pt>
                <c:pt idx="1256">
                  <c:v>115.1926956176758</c:v>
                </c:pt>
                <c:pt idx="1257">
                  <c:v>110.31410217285161</c:v>
                </c:pt>
                <c:pt idx="1258">
                  <c:v>129.310302734375</c:v>
                </c:pt>
                <c:pt idx="1259">
                  <c:v>149.95545959472659</c:v>
                </c:pt>
                <c:pt idx="1260">
                  <c:v>111.6165313720703</c:v>
                </c:pt>
                <c:pt idx="1261">
                  <c:v>108.93865966796881</c:v>
                </c:pt>
                <c:pt idx="1262">
                  <c:v>134.84455871582031</c:v>
                </c:pt>
                <c:pt idx="1263">
                  <c:v>144.12652587890619</c:v>
                </c:pt>
                <c:pt idx="1264">
                  <c:v>110.4931335449219</c:v>
                </c:pt>
                <c:pt idx="1265">
                  <c:v>108.9530410766602</c:v>
                </c:pt>
                <c:pt idx="1266">
                  <c:v>140.2215881347656</c:v>
                </c:pt>
                <c:pt idx="1267">
                  <c:v>137.8731384277344</c:v>
                </c:pt>
                <c:pt idx="1268">
                  <c:v>110.1973114013672</c:v>
                </c:pt>
                <c:pt idx="1269">
                  <c:v>108.86122894287109</c:v>
                </c:pt>
                <c:pt idx="1270">
                  <c:v>144.4580383300781</c:v>
                </c:pt>
                <c:pt idx="1271">
                  <c:v>132.52177429199219</c:v>
                </c:pt>
                <c:pt idx="1272">
                  <c:v>109.31874847412109</c:v>
                </c:pt>
                <c:pt idx="1273">
                  <c:v>109.43996429443359</c:v>
                </c:pt>
                <c:pt idx="1274">
                  <c:v>149.62406921386719</c:v>
                </c:pt>
                <c:pt idx="1275">
                  <c:v>126.74810791015619</c:v>
                </c:pt>
                <c:pt idx="1276">
                  <c:v>109.1554718017578</c:v>
                </c:pt>
                <c:pt idx="1277">
                  <c:v>110.68621826171881</c:v>
                </c:pt>
                <c:pt idx="1278">
                  <c:v>149.69523620605469</c:v>
                </c:pt>
                <c:pt idx="1279">
                  <c:v>123.50193023681641</c:v>
                </c:pt>
                <c:pt idx="1280">
                  <c:v>109.81601715087891</c:v>
                </c:pt>
                <c:pt idx="1281">
                  <c:v>113.08937835693359</c:v>
                </c:pt>
                <c:pt idx="1282">
                  <c:v>149.4452209472656</c:v>
                </c:pt>
                <c:pt idx="1283">
                  <c:v>119.2806854248047</c:v>
                </c:pt>
                <c:pt idx="1284">
                  <c:v>109.40053558349609</c:v>
                </c:pt>
                <c:pt idx="1285">
                  <c:v>116.02944183349609</c:v>
                </c:pt>
                <c:pt idx="1286">
                  <c:v>148.8260803222656</c:v>
                </c:pt>
                <c:pt idx="1287">
                  <c:v>115.6553421020508</c:v>
                </c:pt>
                <c:pt idx="1288">
                  <c:v>110.3207168579102</c:v>
                </c:pt>
                <c:pt idx="1289">
                  <c:v>120.1714172363281</c:v>
                </c:pt>
                <c:pt idx="1290">
                  <c:v>145.16242980957031</c:v>
                </c:pt>
                <c:pt idx="1291">
                  <c:v>113.6413116455078</c:v>
                </c:pt>
                <c:pt idx="1292">
                  <c:v>110.3395690917969</c:v>
                </c:pt>
                <c:pt idx="1293">
                  <c:v>124.6569290161133</c:v>
                </c:pt>
                <c:pt idx="1294">
                  <c:v>141.39044189453119</c:v>
                </c:pt>
                <c:pt idx="1295">
                  <c:v>112.6687316894531</c:v>
                </c:pt>
                <c:pt idx="1296">
                  <c:v>110.9241104125977</c:v>
                </c:pt>
                <c:pt idx="1297">
                  <c:v>131.02752685546881</c:v>
                </c:pt>
                <c:pt idx="1298">
                  <c:v>137.2747497558594</c:v>
                </c:pt>
                <c:pt idx="1299">
                  <c:v>112.31504058837891</c:v>
                </c:pt>
                <c:pt idx="1300">
                  <c:v>112.02978515625</c:v>
                </c:pt>
                <c:pt idx="1301">
                  <c:v>135.4625549316406</c:v>
                </c:pt>
                <c:pt idx="1302">
                  <c:v>131.07463073730469</c:v>
                </c:pt>
                <c:pt idx="1303">
                  <c:v>111.91981506347661</c:v>
                </c:pt>
                <c:pt idx="1304">
                  <c:v>112.0477752685547</c:v>
                </c:pt>
                <c:pt idx="1305">
                  <c:v>140.74330139160159</c:v>
                </c:pt>
                <c:pt idx="1306">
                  <c:v>127.3348388671875</c:v>
                </c:pt>
                <c:pt idx="1307">
                  <c:v>113.2626495361328</c:v>
                </c:pt>
                <c:pt idx="1308">
                  <c:v>113.178337097168</c:v>
                </c:pt>
                <c:pt idx="1309">
                  <c:v>142.5402526855469</c:v>
                </c:pt>
                <c:pt idx="1310">
                  <c:v>125.018798828125</c:v>
                </c:pt>
                <c:pt idx="1311">
                  <c:v>114.2239151000977</c:v>
                </c:pt>
                <c:pt idx="1312">
                  <c:v>115.4866409301758</c:v>
                </c:pt>
                <c:pt idx="1313">
                  <c:v>143.7986755371094</c:v>
                </c:pt>
                <c:pt idx="1314">
                  <c:v>122.55430603027339</c:v>
                </c:pt>
                <c:pt idx="1315">
                  <c:v>115.37071228027339</c:v>
                </c:pt>
                <c:pt idx="1316">
                  <c:v>118.61573791503911</c:v>
                </c:pt>
                <c:pt idx="1317">
                  <c:v>144.83998107910159</c:v>
                </c:pt>
                <c:pt idx="1318">
                  <c:v>121.72556304931641</c:v>
                </c:pt>
                <c:pt idx="1319">
                  <c:v>116.65740966796881</c:v>
                </c:pt>
                <c:pt idx="1320">
                  <c:v>120.9318923950195</c:v>
                </c:pt>
                <c:pt idx="1321">
                  <c:v>143.4925231933594</c:v>
                </c:pt>
                <c:pt idx="1322">
                  <c:v>120.8125762939453</c:v>
                </c:pt>
                <c:pt idx="1323">
                  <c:v>117.82834625244141</c:v>
                </c:pt>
                <c:pt idx="1324">
                  <c:v>125.3181076049805</c:v>
                </c:pt>
                <c:pt idx="1325">
                  <c:v>141.45225524902341</c:v>
                </c:pt>
                <c:pt idx="1326">
                  <c:v>119.1911163330078</c:v>
                </c:pt>
                <c:pt idx="1327">
                  <c:v>118.2431106567383</c:v>
                </c:pt>
                <c:pt idx="1328">
                  <c:v>127.99755859375</c:v>
                </c:pt>
                <c:pt idx="1329">
                  <c:v>140.85868835449219</c:v>
                </c:pt>
                <c:pt idx="1330">
                  <c:v>119.97308349609381</c:v>
                </c:pt>
                <c:pt idx="1331">
                  <c:v>119.1763458251953</c:v>
                </c:pt>
                <c:pt idx="1332">
                  <c:v>132.04986572265619</c:v>
                </c:pt>
                <c:pt idx="1333">
                  <c:v>135.94038391113281</c:v>
                </c:pt>
                <c:pt idx="1334">
                  <c:v>121.1565475463867</c:v>
                </c:pt>
                <c:pt idx="1335">
                  <c:v>122.1285705566406</c:v>
                </c:pt>
                <c:pt idx="1336">
                  <c:v>137.17884826660159</c:v>
                </c:pt>
                <c:pt idx="1337">
                  <c:v>136.64872741699219</c:v>
                </c:pt>
                <c:pt idx="1338">
                  <c:v>121.31829833984381</c:v>
                </c:pt>
                <c:pt idx="1339">
                  <c:v>122.18935394287109</c:v>
                </c:pt>
                <c:pt idx="1340">
                  <c:v>140.2193908691406</c:v>
                </c:pt>
                <c:pt idx="1341">
                  <c:v>134.1986083984375</c:v>
                </c:pt>
                <c:pt idx="1342">
                  <c:v>123.39109039306641</c:v>
                </c:pt>
                <c:pt idx="1343">
                  <c:v>122.46754455566411</c:v>
                </c:pt>
                <c:pt idx="1344">
                  <c:v>142.8749084472656</c:v>
                </c:pt>
                <c:pt idx="1345">
                  <c:v>130.4979248046875</c:v>
                </c:pt>
                <c:pt idx="1346">
                  <c:v>123.5239334106445</c:v>
                </c:pt>
                <c:pt idx="1347">
                  <c:v>126.5368347167969</c:v>
                </c:pt>
                <c:pt idx="1348">
                  <c:v>144.0023498535156</c:v>
                </c:pt>
                <c:pt idx="1349">
                  <c:v>129.50492858886719</c:v>
                </c:pt>
                <c:pt idx="1350">
                  <c:v>124.9448165893555</c:v>
                </c:pt>
                <c:pt idx="1351">
                  <c:v>126.07411193847661</c:v>
                </c:pt>
                <c:pt idx="1352">
                  <c:v>144.520751953125</c:v>
                </c:pt>
                <c:pt idx="1353">
                  <c:v>129.8611145019531</c:v>
                </c:pt>
                <c:pt idx="1354">
                  <c:v>124.6107864379883</c:v>
                </c:pt>
                <c:pt idx="1355">
                  <c:v>125.40869140625</c:v>
                </c:pt>
                <c:pt idx="1356">
                  <c:v>142.74061584472659</c:v>
                </c:pt>
                <c:pt idx="1357">
                  <c:v>128.02317810058591</c:v>
                </c:pt>
                <c:pt idx="1358">
                  <c:v>126.0579299926758</c:v>
                </c:pt>
                <c:pt idx="1359">
                  <c:v>128.63246154785159</c:v>
                </c:pt>
                <c:pt idx="1360">
                  <c:v>140.65049743652341</c:v>
                </c:pt>
                <c:pt idx="1361">
                  <c:v>126.75682067871089</c:v>
                </c:pt>
                <c:pt idx="1362">
                  <c:v>126.5883712768555</c:v>
                </c:pt>
                <c:pt idx="1363">
                  <c:v>131.74354553222659</c:v>
                </c:pt>
                <c:pt idx="1364">
                  <c:v>138.72154235839841</c:v>
                </c:pt>
                <c:pt idx="1365">
                  <c:v>124.4001770019531</c:v>
                </c:pt>
                <c:pt idx="1366">
                  <c:v>122.75131988525391</c:v>
                </c:pt>
                <c:pt idx="1367">
                  <c:v>132.52186584472659</c:v>
                </c:pt>
                <c:pt idx="1368">
                  <c:v>136.85260009765619</c:v>
                </c:pt>
                <c:pt idx="1369">
                  <c:v>124.72265625</c:v>
                </c:pt>
                <c:pt idx="1370">
                  <c:v>124.1072082519531</c:v>
                </c:pt>
                <c:pt idx="1371">
                  <c:v>135.16041564941409</c:v>
                </c:pt>
                <c:pt idx="1372">
                  <c:v>133.87353515625</c:v>
                </c:pt>
                <c:pt idx="1373">
                  <c:v>123.30291748046881</c:v>
                </c:pt>
                <c:pt idx="1374">
                  <c:v>121.3164901733398</c:v>
                </c:pt>
                <c:pt idx="1375">
                  <c:v>133.36427307128909</c:v>
                </c:pt>
                <c:pt idx="1376">
                  <c:v>130.18412780761719</c:v>
                </c:pt>
                <c:pt idx="1377">
                  <c:v>123.4338455200195</c:v>
                </c:pt>
                <c:pt idx="1378">
                  <c:v>121.56813049316411</c:v>
                </c:pt>
                <c:pt idx="1379">
                  <c:v>137.6687316894531</c:v>
                </c:pt>
                <c:pt idx="1380">
                  <c:v>126.73818206787109</c:v>
                </c:pt>
                <c:pt idx="1381">
                  <c:v>119.338752746582</c:v>
                </c:pt>
                <c:pt idx="1382">
                  <c:v>120.1450958251953</c:v>
                </c:pt>
                <c:pt idx="1383">
                  <c:v>132.9270324707031</c:v>
                </c:pt>
                <c:pt idx="1384">
                  <c:v>124.68592834472661</c:v>
                </c:pt>
                <c:pt idx="1385">
                  <c:v>120.6647033691406</c:v>
                </c:pt>
                <c:pt idx="1386">
                  <c:v>117.6621475219727</c:v>
                </c:pt>
                <c:pt idx="1387">
                  <c:v>133.90315246582031</c:v>
                </c:pt>
                <c:pt idx="1388">
                  <c:v>121.2037734985352</c:v>
                </c:pt>
                <c:pt idx="1389">
                  <c:v>116.8734512329102</c:v>
                </c:pt>
                <c:pt idx="1390">
                  <c:v>118.704475402832</c:v>
                </c:pt>
                <c:pt idx="1391">
                  <c:v>135.88410949707031</c:v>
                </c:pt>
                <c:pt idx="1392">
                  <c:v>120.0050811767578</c:v>
                </c:pt>
                <c:pt idx="1393">
                  <c:v>115.9155807495117</c:v>
                </c:pt>
                <c:pt idx="1394">
                  <c:v>117.054931640625</c:v>
                </c:pt>
                <c:pt idx="1395">
                  <c:v>134.2223815917969</c:v>
                </c:pt>
                <c:pt idx="1396">
                  <c:v>116.5292205810547</c:v>
                </c:pt>
                <c:pt idx="1397">
                  <c:v>114.7644348144531</c:v>
                </c:pt>
                <c:pt idx="1398">
                  <c:v>118.98683929443359</c:v>
                </c:pt>
                <c:pt idx="1399">
                  <c:v>129.98066711425781</c:v>
                </c:pt>
                <c:pt idx="1400">
                  <c:v>114.3869247436523</c:v>
                </c:pt>
                <c:pt idx="1401">
                  <c:v>111.7666778564453</c:v>
                </c:pt>
                <c:pt idx="1402">
                  <c:v>116.40830230712891</c:v>
                </c:pt>
                <c:pt idx="1403">
                  <c:v>126.3637619018555</c:v>
                </c:pt>
                <c:pt idx="1404">
                  <c:v>110.80747222900391</c:v>
                </c:pt>
                <c:pt idx="1405">
                  <c:v>110.2538681030273</c:v>
                </c:pt>
                <c:pt idx="1406">
                  <c:v>119.3730087280273</c:v>
                </c:pt>
                <c:pt idx="1407">
                  <c:v>124.0936660766602</c:v>
                </c:pt>
                <c:pt idx="1408">
                  <c:v>110.39198303222661</c:v>
                </c:pt>
                <c:pt idx="1409">
                  <c:v>107.8962326049805</c:v>
                </c:pt>
                <c:pt idx="1410">
                  <c:v>118.9410934448242</c:v>
                </c:pt>
                <c:pt idx="1411">
                  <c:v>118.4477615356445</c:v>
                </c:pt>
                <c:pt idx="1412">
                  <c:v>107.1404113769531</c:v>
                </c:pt>
                <c:pt idx="1413">
                  <c:v>107.080940246582</c:v>
                </c:pt>
                <c:pt idx="1414">
                  <c:v>121.731330871582</c:v>
                </c:pt>
                <c:pt idx="1415">
                  <c:v>114.736198425293</c:v>
                </c:pt>
                <c:pt idx="1416">
                  <c:v>106.54091644287109</c:v>
                </c:pt>
                <c:pt idx="1417">
                  <c:v>105.6660842895508</c:v>
                </c:pt>
                <c:pt idx="1418">
                  <c:v>121.0203552246094</c:v>
                </c:pt>
                <c:pt idx="1419">
                  <c:v>112.04368591308589</c:v>
                </c:pt>
                <c:pt idx="1420">
                  <c:v>104.6727676391602</c:v>
                </c:pt>
                <c:pt idx="1421">
                  <c:v>103.23191070556641</c:v>
                </c:pt>
                <c:pt idx="1422">
                  <c:v>122.9686584472656</c:v>
                </c:pt>
                <c:pt idx="1423">
                  <c:v>109.69960784912109</c:v>
                </c:pt>
                <c:pt idx="1424">
                  <c:v>102.4815979003906</c:v>
                </c:pt>
                <c:pt idx="1425">
                  <c:v>102.767692565918</c:v>
                </c:pt>
                <c:pt idx="1426">
                  <c:v>122.75539398193359</c:v>
                </c:pt>
                <c:pt idx="1427">
                  <c:v>106.0551376342773</c:v>
                </c:pt>
                <c:pt idx="1428">
                  <c:v>101.4400329589844</c:v>
                </c:pt>
                <c:pt idx="1429">
                  <c:v>102.39768218994141</c:v>
                </c:pt>
                <c:pt idx="1430">
                  <c:v>122.0096054077148</c:v>
                </c:pt>
                <c:pt idx="1431">
                  <c:v>103.9498977661133</c:v>
                </c:pt>
                <c:pt idx="1432">
                  <c:v>100.28509521484381</c:v>
                </c:pt>
                <c:pt idx="1433">
                  <c:v>102.92124938964839</c:v>
                </c:pt>
                <c:pt idx="1434">
                  <c:v>120.8427734375</c:v>
                </c:pt>
                <c:pt idx="1435">
                  <c:v>101.9971542358398</c:v>
                </c:pt>
                <c:pt idx="1436">
                  <c:v>99.887359619140625</c:v>
                </c:pt>
                <c:pt idx="1437">
                  <c:v>103.4588317871094</c:v>
                </c:pt>
                <c:pt idx="1438">
                  <c:v>119.0713272094727</c:v>
                </c:pt>
                <c:pt idx="1439">
                  <c:v>99.491615295410156</c:v>
                </c:pt>
                <c:pt idx="1440">
                  <c:v>98.717559814453125</c:v>
                </c:pt>
                <c:pt idx="1441">
                  <c:v>105.73455810546881</c:v>
                </c:pt>
                <c:pt idx="1442">
                  <c:v>116.5597839355469</c:v>
                </c:pt>
                <c:pt idx="1443">
                  <c:v>98.853660583496094</c:v>
                </c:pt>
                <c:pt idx="1444">
                  <c:v>97.546157836914063</c:v>
                </c:pt>
                <c:pt idx="1445">
                  <c:v>108.37180328369141</c:v>
                </c:pt>
                <c:pt idx="1446">
                  <c:v>114.4766311645508</c:v>
                </c:pt>
                <c:pt idx="1447">
                  <c:v>97.114494323730469</c:v>
                </c:pt>
                <c:pt idx="1448">
                  <c:v>97.671279907226563</c:v>
                </c:pt>
                <c:pt idx="1449">
                  <c:v>111.31935119628911</c:v>
                </c:pt>
                <c:pt idx="1450">
                  <c:v>111.54514312744141</c:v>
                </c:pt>
                <c:pt idx="1451">
                  <c:v>97.400039672851563</c:v>
                </c:pt>
                <c:pt idx="1452">
                  <c:v>96.855903625488281</c:v>
                </c:pt>
                <c:pt idx="1453">
                  <c:v>113.93153381347661</c:v>
                </c:pt>
                <c:pt idx="1454">
                  <c:v>108.86289978027339</c:v>
                </c:pt>
                <c:pt idx="1455">
                  <c:v>96.560958862304688</c:v>
                </c:pt>
                <c:pt idx="1456">
                  <c:v>96.550056457519531</c:v>
                </c:pt>
                <c:pt idx="1457">
                  <c:v>117.2053146362305</c:v>
                </c:pt>
                <c:pt idx="1458">
                  <c:v>105.7703170776367</c:v>
                </c:pt>
                <c:pt idx="1459">
                  <c:v>95.542495727539063</c:v>
                </c:pt>
                <c:pt idx="1460">
                  <c:v>96.011039733886719</c:v>
                </c:pt>
                <c:pt idx="1461">
                  <c:v>118.797004699707</c:v>
                </c:pt>
                <c:pt idx="1462">
                  <c:v>103.75283050537109</c:v>
                </c:pt>
                <c:pt idx="1463">
                  <c:v>95.682075500488281</c:v>
                </c:pt>
                <c:pt idx="1464">
                  <c:v>96.387588500976563</c:v>
                </c:pt>
                <c:pt idx="1465">
                  <c:v>120.47389221191411</c:v>
                </c:pt>
                <c:pt idx="1466">
                  <c:v>101.2331008911133</c:v>
                </c:pt>
                <c:pt idx="1467">
                  <c:v>95.288703918457031</c:v>
                </c:pt>
                <c:pt idx="1468">
                  <c:v>97.49774169921875</c:v>
                </c:pt>
                <c:pt idx="1469">
                  <c:v>120.1166534423828</c:v>
                </c:pt>
                <c:pt idx="1470">
                  <c:v>99.187782287597656</c:v>
                </c:pt>
                <c:pt idx="1471">
                  <c:v>95.76629638671875</c:v>
                </c:pt>
                <c:pt idx="1472">
                  <c:v>98.766921997070313</c:v>
                </c:pt>
                <c:pt idx="1473">
                  <c:v>120.8307571411133</c:v>
                </c:pt>
                <c:pt idx="1474">
                  <c:v>98.282760620117188</c:v>
                </c:pt>
                <c:pt idx="1475">
                  <c:v>94.962684631347656</c:v>
                </c:pt>
                <c:pt idx="1476">
                  <c:v>100.8700485229492</c:v>
                </c:pt>
                <c:pt idx="1477">
                  <c:v>118.5545959472656</c:v>
                </c:pt>
                <c:pt idx="1478">
                  <c:v>96.957664489746094</c:v>
                </c:pt>
                <c:pt idx="1479">
                  <c:v>95.275421142578125</c:v>
                </c:pt>
                <c:pt idx="1480">
                  <c:v>104.4747695922852</c:v>
                </c:pt>
                <c:pt idx="1481">
                  <c:v>116.5798034667969</c:v>
                </c:pt>
                <c:pt idx="1482">
                  <c:v>96.106315612792969</c:v>
                </c:pt>
                <c:pt idx="1483">
                  <c:v>95.317535400390625</c:v>
                </c:pt>
                <c:pt idx="1484">
                  <c:v>108.29726409912109</c:v>
                </c:pt>
                <c:pt idx="1485">
                  <c:v>113.2770614624023</c:v>
                </c:pt>
                <c:pt idx="1486">
                  <c:v>95.562210083007813</c:v>
                </c:pt>
                <c:pt idx="1487">
                  <c:v>95.333961486816406</c:v>
                </c:pt>
                <c:pt idx="1488">
                  <c:v>112.3596496582031</c:v>
                </c:pt>
                <c:pt idx="1489">
                  <c:v>111.06227874755859</c:v>
                </c:pt>
                <c:pt idx="1490">
                  <c:v>95.291084289550781</c:v>
                </c:pt>
                <c:pt idx="1491">
                  <c:v>95.231117248535156</c:v>
                </c:pt>
                <c:pt idx="1492">
                  <c:v>115.85118103027339</c:v>
                </c:pt>
                <c:pt idx="1493">
                  <c:v>109.37290954589839</c:v>
                </c:pt>
                <c:pt idx="1494">
                  <c:v>95.668144226074219</c:v>
                </c:pt>
                <c:pt idx="1495">
                  <c:v>95.38250732421875</c:v>
                </c:pt>
                <c:pt idx="1496">
                  <c:v>119.2775802612305</c:v>
                </c:pt>
                <c:pt idx="1497">
                  <c:v>106.46197509765619</c:v>
                </c:pt>
                <c:pt idx="1498">
                  <c:v>96.264564514160156</c:v>
                </c:pt>
                <c:pt idx="1499">
                  <c:v>96.152259826660156</c:v>
                </c:pt>
                <c:pt idx="1500">
                  <c:v>121.26397705078119</c:v>
                </c:pt>
                <c:pt idx="1501">
                  <c:v>104.3324432373047</c:v>
                </c:pt>
                <c:pt idx="1502">
                  <c:v>95.452354431152344</c:v>
                </c:pt>
                <c:pt idx="1503">
                  <c:v>97.171836853027344</c:v>
                </c:pt>
                <c:pt idx="1504">
                  <c:v>123.3938446044922</c:v>
                </c:pt>
                <c:pt idx="1505">
                  <c:v>103.490852355957</c:v>
                </c:pt>
                <c:pt idx="1506">
                  <c:v>97.2503662109375</c:v>
                </c:pt>
                <c:pt idx="1507">
                  <c:v>99.594764709472656</c:v>
                </c:pt>
                <c:pt idx="1508">
                  <c:v>125.2201766967773</c:v>
                </c:pt>
                <c:pt idx="1509">
                  <c:v>101.39072418212891</c:v>
                </c:pt>
                <c:pt idx="1510">
                  <c:v>96.530067443847656</c:v>
                </c:pt>
                <c:pt idx="1511">
                  <c:v>101.70534515380859</c:v>
                </c:pt>
                <c:pt idx="1512">
                  <c:v>123.89321136474609</c:v>
                </c:pt>
                <c:pt idx="1513">
                  <c:v>100.06472015380859</c:v>
                </c:pt>
                <c:pt idx="1514">
                  <c:v>97.448951721191406</c:v>
                </c:pt>
                <c:pt idx="1515">
                  <c:v>105.17176818847661</c:v>
                </c:pt>
                <c:pt idx="1516">
                  <c:v>123.4453659057617</c:v>
                </c:pt>
                <c:pt idx="1517">
                  <c:v>98.989669799804688</c:v>
                </c:pt>
                <c:pt idx="1518">
                  <c:v>97.944015502929688</c:v>
                </c:pt>
                <c:pt idx="1519">
                  <c:v>108.6355743408203</c:v>
                </c:pt>
                <c:pt idx="1520">
                  <c:v>122.26296234130859</c:v>
                </c:pt>
                <c:pt idx="1521">
                  <c:v>99.803497314453125</c:v>
                </c:pt>
                <c:pt idx="1522">
                  <c:v>98.502067565917969</c:v>
                </c:pt>
                <c:pt idx="1523">
                  <c:v>112.83013916015619</c:v>
                </c:pt>
                <c:pt idx="1524">
                  <c:v>119.1543426513672</c:v>
                </c:pt>
                <c:pt idx="1525">
                  <c:v>100.10410308837891</c:v>
                </c:pt>
                <c:pt idx="1526">
                  <c:v>99.850563049316406</c:v>
                </c:pt>
                <c:pt idx="1527">
                  <c:v>118.0242919921875</c:v>
                </c:pt>
                <c:pt idx="1528">
                  <c:v>115.95224761962891</c:v>
                </c:pt>
                <c:pt idx="1529">
                  <c:v>100.51611328125</c:v>
                </c:pt>
                <c:pt idx="1530">
                  <c:v>99.820152282714844</c:v>
                </c:pt>
                <c:pt idx="1531">
                  <c:v>122.48558044433589</c:v>
                </c:pt>
                <c:pt idx="1532">
                  <c:v>114.41944885253911</c:v>
                </c:pt>
                <c:pt idx="1533">
                  <c:v>101.3926239013672</c:v>
                </c:pt>
                <c:pt idx="1534">
                  <c:v>101.65566253662109</c:v>
                </c:pt>
                <c:pt idx="1535">
                  <c:v>126.23779296875</c:v>
                </c:pt>
                <c:pt idx="1536">
                  <c:v>112.0275344848633</c:v>
                </c:pt>
                <c:pt idx="1537">
                  <c:v>103.56373596191411</c:v>
                </c:pt>
                <c:pt idx="1538">
                  <c:v>103.40663146972661</c:v>
                </c:pt>
                <c:pt idx="1539">
                  <c:v>128.86531066894531</c:v>
                </c:pt>
                <c:pt idx="1540">
                  <c:v>111.8090896606445</c:v>
                </c:pt>
                <c:pt idx="1541">
                  <c:v>102.5803680419922</c:v>
                </c:pt>
                <c:pt idx="1542">
                  <c:v>106.4684219360352</c:v>
                </c:pt>
                <c:pt idx="1543">
                  <c:v>131.9422912597656</c:v>
                </c:pt>
                <c:pt idx="1544">
                  <c:v>109.7705917358398</c:v>
                </c:pt>
                <c:pt idx="1545">
                  <c:v>104.3507614135742</c:v>
                </c:pt>
                <c:pt idx="1546">
                  <c:v>107.4644012451172</c:v>
                </c:pt>
                <c:pt idx="1547">
                  <c:v>130.62861633300781</c:v>
                </c:pt>
                <c:pt idx="1548">
                  <c:v>109.1279220581055</c:v>
                </c:pt>
                <c:pt idx="1549">
                  <c:v>105.2085800170898</c:v>
                </c:pt>
                <c:pt idx="1550">
                  <c:v>112.398551940918</c:v>
                </c:pt>
                <c:pt idx="1551">
                  <c:v>133.27392578125</c:v>
                </c:pt>
                <c:pt idx="1552">
                  <c:v>108.131477355957</c:v>
                </c:pt>
                <c:pt idx="1553">
                  <c:v>105.1328659057617</c:v>
                </c:pt>
                <c:pt idx="1554">
                  <c:v>115.36328125</c:v>
                </c:pt>
                <c:pt idx="1555">
                  <c:v>130.31831359863281</c:v>
                </c:pt>
                <c:pt idx="1556">
                  <c:v>107.562370300293</c:v>
                </c:pt>
                <c:pt idx="1557">
                  <c:v>107.0509414672852</c:v>
                </c:pt>
                <c:pt idx="1558">
                  <c:v>120.2658157348633</c:v>
                </c:pt>
                <c:pt idx="1559">
                  <c:v>127.45904541015619</c:v>
                </c:pt>
                <c:pt idx="1560">
                  <c:v>107.82135009765619</c:v>
                </c:pt>
                <c:pt idx="1561">
                  <c:v>107.1632995605469</c:v>
                </c:pt>
                <c:pt idx="1562">
                  <c:v>125.06772613525391</c:v>
                </c:pt>
                <c:pt idx="1563">
                  <c:v>125.9501495361328</c:v>
                </c:pt>
                <c:pt idx="1564">
                  <c:v>108.60289001464839</c:v>
                </c:pt>
                <c:pt idx="1565">
                  <c:v>107.2852249145508</c:v>
                </c:pt>
                <c:pt idx="1566">
                  <c:v>128.8731994628906</c:v>
                </c:pt>
                <c:pt idx="1567">
                  <c:v>121.56202697753911</c:v>
                </c:pt>
                <c:pt idx="1568">
                  <c:v>108.74220275878911</c:v>
                </c:pt>
                <c:pt idx="1569">
                  <c:v>107.82603454589839</c:v>
                </c:pt>
                <c:pt idx="1570">
                  <c:v>132.7557678222656</c:v>
                </c:pt>
                <c:pt idx="1571">
                  <c:v>120.85337066650391</c:v>
                </c:pt>
                <c:pt idx="1572">
                  <c:v>109.57774353027339</c:v>
                </c:pt>
                <c:pt idx="1573">
                  <c:v>110.50999450683589</c:v>
                </c:pt>
                <c:pt idx="1574">
                  <c:v>138.34986877441409</c:v>
                </c:pt>
                <c:pt idx="1575">
                  <c:v>120.00384521484381</c:v>
                </c:pt>
                <c:pt idx="1576">
                  <c:v>109.85194396972661</c:v>
                </c:pt>
                <c:pt idx="1577">
                  <c:v>113.9242401123047</c:v>
                </c:pt>
                <c:pt idx="1578">
                  <c:v>138.38720703125</c:v>
                </c:pt>
                <c:pt idx="1579">
                  <c:v>115.7312316894531</c:v>
                </c:pt>
                <c:pt idx="1580">
                  <c:v>110.2473068237305</c:v>
                </c:pt>
                <c:pt idx="1581">
                  <c:v>112.6693572998047</c:v>
                </c:pt>
                <c:pt idx="1582">
                  <c:v>140.0636901855469</c:v>
                </c:pt>
                <c:pt idx="1583">
                  <c:v>116.0737686157227</c:v>
                </c:pt>
                <c:pt idx="1584">
                  <c:v>110.0664443969727</c:v>
                </c:pt>
                <c:pt idx="1585">
                  <c:v>118.67510986328119</c:v>
                </c:pt>
                <c:pt idx="1586">
                  <c:v>139.17051696777341</c:v>
                </c:pt>
                <c:pt idx="1587">
                  <c:v>113.66014099121089</c:v>
                </c:pt>
                <c:pt idx="1588">
                  <c:v>111.5308151245117</c:v>
                </c:pt>
                <c:pt idx="1589">
                  <c:v>120.3058776855469</c:v>
                </c:pt>
                <c:pt idx="1590">
                  <c:v>136.7241516113281</c:v>
                </c:pt>
                <c:pt idx="1591">
                  <c:v>113.05800628662109</c:v>
                </c:pt>
                <c:pt idx="1592">
                  <c:v>111.37408447265619</c:v>
                </c:pt>
                <c:pt idx="1593">
                  <c:v>125.1584930419922</c:v>
                </c:pt>
                <c:pt idx="1594">
                  <c:v>133.7027282714844</c:v>
                </c:pt>
                <c:pt idx="1595">
                  <c:v>112.1536407470703</c:v>
                </c:pt>
                <c:pt idx="1596">
                  <c:v>111.1396484375</c:v>
                </c:pt>
                <c:pt idx="1597">
                  <c:v>130.01133728027341</c:v>
                </c:pt>
                <c:pt idx="1598">
                  <c:v>130.74009704589841</c:v>
                </c:pt>
                <c:pt idx="1599">
                  <c:v>113.9527969360352</c:v>
                </c:pt>
                <c:pt idx="1600">
                  <c:v>111.6765441894531</c:v>
                </c:pt>
                <c:pt idx="1601">
                  <c:v>133.485595703125</c:v>
                </c:pt>
                <c:pt idx="1602">
                  <c:v>129.01487731933591</c:v>
                </c:pt>
                <c:pt idx="1603">
                  <c:v>112.48691558837891</c:v>
                </c:pt>
                <c:pt idx="1604">
                  <c:v>112.15879821777339</c:v>
                </c:pt>
                <c:pt idx="1605">
                  <c:v>136.94219970703119</c:v>
                </c:pt>
                <c:pt idx="1606">
                  <c:v>124.9459609985352</c:v>
                </c:pt>
                <c:pt idx="1607">
                  <c:v>113.44174957275391</c:v>
                </c:pt>
                <c:pt idx="1608">
                  <c:v>112.9840087890625</c:v>
                </c:pt>
                <c:pt idx="1609">
                  <c:v>140.82618713378909</c:v>
                </c:pt>
                <c:pt idx="1610">
                  <c:v>122.9074401855469</c:v>
                </c:pt>
                <c:pt idx="1611">
                  <c:v>112.0274963378906</c:v>
                </c:pt>
                <c:pt idx="1612">
                  <c:v>114.93849945068359</c:v>
                </c:pt>
                <c:pt idx="1613">
                  <c:v>141.3696594238281</c:v>
                </c:pt>
                <c:pt idx="1614">
                  <c:v>118.37750244140619</c:v>
                </c:pt>
                <c:pt idx="1615">
                  <c:v>113.7524948120117</c:v>
                </c:pt>
                <c:pt idx="1616">
                  <c:v>114.2096405029297</c:v>
                </c:pt>
                <c:pt idx="1617">
                  <c:v>144.0234375</c:v>
                </c:pt>
                <c:pt idx="1618">
                  <c:v>117.9373245239258</c:v>
                </c:pt>
                <c:pt idx="1619">
                  <c:v>113.3422775268555</c:v>
                </c:pt>
                <c:pt idx="1620">
                  <c:v>116.98292541503911</c:v>
                </c:pt>
                <c:pt idx="1621">
                  <c:v>141.67103576660159</c:v>
                </c:pt>
                <c:pt idx="1622">
                  <c:v>115.7356338500977</c:v>
                </c:pt>
                <c:pt idx="1623">
                  <c:v>111.8656921386719</c:v>
                </c:pt>
                <c:pt idx="1624">
                  <c:v>120.04713439941411</c:v>
                </c:pt>
                <c:pt idx="1625">
                  <c:v>141.75164794921881</c:v>
                </c:pt>
                <c:pt idx="1626">
                  <c:v>114.38356781005859</c:v>
                </c:pt>
                <c:pt idx="1627">
                  <c:v>112.63360595703119</c:v>
                </c:pt>
                <c:pt idx="1628">
                  <c:v>123.5686950683594</c:v>
                </c:pt>
                <c:pt idx="1629">
                  <c:v>138.6780090332031</c:v>
                </c:pt>
                <c:pt idx="1630">
                  <c:v>112.85012054443359</c:v>
                </c:pt>
                <c:pt idx="1631">
                  <c:v>113.0481033325195</c:v>
                </c:pt>
                <c:pt idx="1632">
                  <c:v>129.1338195800781</c:v>
                </c:pt>
                <c:pt idx="1633">
                  <c:v>133.18086242675781</c:v>
                </c:pt>
                <c:pt idx="1634">
                  <c:v>113.7951278686523</c:v>
                </c:pt>
                <c:pt idx="1635">
                  <c:v>112.1872024536133</c:v>
                </c:pt>
                <c:pt idx="1636">
                  <c:v>132.1775207519531</c:v>
                </c:pt>
                <c:pt idx="1637">
                  <c:v>129.59327697753909</c:v>
                </c:pt>
                <c:pt idx="1638">
                  <c:v>111.91644287109381</c:v>
                </c:pt>
                <c:pt idx="1639">
                  <c:v>112.3506164550781</c:v>
                </c:pt>
                <c:pt idx="1640">
                  <c:v>136.0279846191406</c:v>
                </c:pt>
                <c:pt idx="1641">
                  <c:v>125.69736480712891</c:v>
                </c:pt>
                <c:pt idx="1642">
                  <c:v>110.7691192626953</c:v>
                </c:pt>
                <c:pt idx="1643">
                  <c:v>111.851188659668</c:v>
                </c:pt>
                <c:pt idx="1644">
                  <c:v>138.8837890625</c:v>
                </c:pt>
                <c:pt idx="1645">
                  <c:v>121.3637390136719</c:v>
                </c:pt>
                <c:pt idx="1646">
                  <c:v>111.3251953125</c:v>
                </c:pt>
                <c:pt idx="1647">
                  <c:v>111.820426940918</c:v>
                </c:pt>
                <c:pt idx="1648">
                  <c:v>142.3125305175781</c:v>
                </c:pt>
                <c:pt idx="1649">
                  <c:v>119.375862121582</c:v>
                </c:pt>
                <c:pt idx="1650">
                  <c:v>110.4613494873047</c:v>
                </c:pt>
                <c:pt idx="1651">
                  <c:v>112.43137359619141</c:v>
                </c:pt>
                <c:pt idx="1652">
                  <c:v>141.8586120605469</c:v>
                </c:pt>
                <c:pt idx="1653">
                  <c:v>116.7112503051758</c:v>
                </c:pt>
                <c:pt idx="1654">
                  <c:v>110.02346038818359</c:v>
                </c:pt>
                <c:pt idx="1655">
                  <c:v>113.7515106201172</c:v>
                </c:pt>
                <c:pt idx="1656">
                  <c:v>140.869384765625</c:v>
                </c:pt>
                <c:pt idx="1657">
                  <c:v>113.2776565551758</c:v>
                </c:pt>
                <c:pt idx="1658">
                  <c:v>109.8561172485352</c:v>
                </c:pt>
                <c:pt idx="1659">
                  <c:v>116.65822601318359</c:v>
                </c:pt>
                <c:pt idx="1660">
                  <c:v>139.4291687011719</c:v>
                </c:pt>
                <c:pt idx="1661">
                  <c:v>111.8406982421875</c:v>
                </c:pt>
                <c:pt idx="1662">
                  <c:v>109.02708435058589</c:v>
                </c:pt>
                <c:pt idx="1663">
                  <c:v>118.88185119628911</c:v>
                </c:pt>
                <c:pt idx="1664">
                  <c:v>136.47828674316409</c:v>
                </c:pt>
                <c:pt idx="1665">
                  <c:v>110.1370162963867</c:v>
                </c:pt>
                <c:pt idx="1666">
                  <c:v>108.5709609985352</c:v>
                </c:pt>
                <c:pt idx="1667">
                  <c:v>123.01165771484381</c:v>
                </c:pt>
                <c:pt idx="1668">
                  <c:v>131.63812255859381</c:v>
                </c:pt>
                <c:pt idx="1669">
                  <c:v>108.1835632324219</c:v>
                </c:pt>
                <c:pt idx="1670">
                  <c:v>107.5657958984375</c:v>
                </c:pt>
                <c:pt idx="1671">
                  <c:v>126.1294784545898</c:v>
                </c:pt>
                <c:pt idx="1672">
                  <c:v>126.7040939331055</c:v>
                </c:pt>
                <c:pt idx="1673">
                  <c:v>107.3438186645508</c:v>
                </c:pt>
                <c:pt idx="1674">
                  <c:v>107.333854675293</c:v>
                </c:pt>
                <c:pt idx="1675">
                  <c:v>129.49015808105469</c:v>
                </c:pt>
                <c:pt idx="1676">
                  <c:v>121.7336349487305</c:v>
                </c:pt>
                <c:pt idx="1677">
                  <c:v>106.3881454467773</c:v>
                </c:pt>
                <c:pt idx="1678">
                  <c:v>106.5536422729492</c:v>
                </c:pt>
                <c:pt idx="1679">
                  <c:v>132.70416259765619</c:v>
                </c:pt>
                <c:pt idx="1680">
                  <c:v>117.77415466308589</c:v>
                </c:pt>
                <c:pt idx="1681">
                  <c:v>106.03240966796881</c:v>
                </c:pt>
                <c:pt idx="1682">
                  <c:v>106.2633895874023</c:v>
                </c:pt>
                <c:pt idx="1683">
                  <c:v>134.88031005859381</c:v>
                </c:pt>
                <c:pt idx="1684">
                  <c:v>113.87095642089839</c:v>
                </c:pt>
                <c:pt idx="1685">
                  <c:v>104.69972229003911</c:v>
                </c:pt>
                <c:pt idx="1686">
                  <c:v>105.86269378662109</c:v>
                </c:pt>
                <c:pt idx="1687">
                  <c:v>134.86283874511719</c:v>
                </c:pt>
                <c:pt idx="1688">
                  <c:v>110.4853439331055</c:v>
                </c:pt>
                <c:pt idx="1689">
                  <c:v>103.8598709106445</c:v>
                </c:pt>
                <c:pt idx="1690">
                  <c:v>106.8833770751953</c:v>
                </c:pt>
                <c:pt idx="1691">
                  <c:v>134.44477844238281</c:v>
                </c:pt>
                <c:pt idx="1692">
                  <c:v>108.239013671875</c:v>
                </c:pt>
                <c:pt idx="1693">
                  <c:v>102.9947814941406</c:v>
                </c:pt>
                <c:pt idx="1694">
                  <c:v>107.9827423095703</c:v>
                </c:pt>
                <c:pt idx="1695">
                  <c:v>132.20643615722659</c:v>
                </c:pt>
                <c:pt idx="1696">
                  <c:v>105.54408264160161</c:v>
                </c:pt>
                <c:pt idx="1697">
                  <c:v>102.3841018676758</c:v>
                </c:pt>
                <c:pt idx="1698">
                  <c:v>110.88677978515619</c:v>
                </c:pt>
                <c:pt idx="1699">
                  <c:v>129.321533203125</c:v>
                </c:pt>
                <c:pt idx="1700">
                  <c:v>103.4609756469727</c:v>
                </c:pt>
                <c:pt idx="1701">
                  <c:v>101.3142547607422</c:v>
                </c:pt>
                <c:pt idx="1702">
                  <c:v>112.8367156982422</c:v>
                </c:pt>
                <c:pt idx="1703">
                  <c:v>124.1972198486328</c:v>
                </c:pt>
                <c:pt idx="1704">
                  <c:v>101.29925537109381</c:v>
                </c:pt>
                <c:pt idx="1705">
                  <c:v>100.2737579345703</c:v>
                </c:pt>
                <c:pt idx="1706">
                  <c:v>116.1538848876953</c:v>
                </c:pt>
                <c:pt idx="1707">
                  <c:v>119.44049072265619</c:v>
                </c:pt>
                <c:pt idx="1708">
                  <c:v>99.972091674804688</c:v>
                </c:pt>
                <c:pt idx="1709">
                  <c:v>99.850288391113281</c:v>
                </c:pt>
                <c:pt idx="1710">
                  <c:v>119.5313262939453</c:v>
                </c:pt>
                <c:pt idx="1711">
                  <c:v>115.552978515625</c:v>
                </c:pt>
                <c:pt idx="1712">
                  <c:v>98.715766906738281</c:v>
                </c:pt>
                <c:pt idx="1713">
                  <c:v>98.631263732910156</c:v>
                </c:pt>
                <c:pt idx="1714">
                  <c:v>121.83935546875</c:v>
                </c:pt>
                <c:pt idx="1715">
                  <c:v>112.2854309082031</c:v>
                </c:pt>
                <c:pt idx="1716">
                  <c:v>98.326850891113281</c:v>
                </c:pt>
                <c:pt idx="1717">
                  <c:v>97.681365966796875</c:v>
                </c:pt>
                <c:pt idx="1718">
                  <c:v>123.75576019287109</c:v>
                </c:pt>
                <c:pt idx="1719">
                  <c:v>107.904167175293</c:v>
                </c:pt>
                <c:pt idx="1720">
                  <c:v>97.745872497558594</c:v>
                </c:pt>
                <c:pt idx="1721">
                  <c:v>97.75146484375</c:v>
                </c:pt>
                <c:pt idx="1722">
                  <c:v>124.2367248535156</c:v>
                </c:pt>
                <c:pt idx="1723">
                  <c:v>104.6157684326172</c:v>
                </c:pt>
                <c:pt idx="1724">
                  <c:v>96.728851318359375</c:v>
                </c:pt>
                <c:pt idx="1725">
                  <c:v>97.92510986328125</c:v>
                </c:pt>
                <c:pt idx="1726">
                  <c:v>124.1540908813477</c:v>
                </c:pt>
                <c:pt idx="1727">
                  <c:v>101.6412887573242</c:v>
                </c:pt>
                <c:pt idx="1728">
                  <c:v>96.497528076171875</c:v>
                </c:pt>
                <c:pt idx="1729">
                  <c:v>99.262603759765625</c:v>
                </c:pt>
                <c:pt idx="1730">
                  <c:v>122.85960388183589</c:v>
                </c:pt>
                <c:pt idx="1731">
                  <c:v>98.664772033691406</c:v>
                </c:pt>
                <c:pt idx="1732">
                  <c:v>95.267356872558594</c:v>
                </c:pt>
                <c:pt idx="1733">
                  <c:v>101.13690185546881</c:v>
                </c:pt>
                <c:pt idx="1734">
                  <c:v>119.9000549316406</c:v>
                </c:pt>
                <c:pt idx="1735">
                  <c:v>95.822906494140625</c:v>
                </c:pt>
                <c:pt idx="1736">
                  <c:v>94.158966064453125</c:v>
                </c:pt>
                <c:pt idx="1737">
                  <c:v>103.50160980224609</c:v>
                </c:pt>
                <c:pt idx="1738">
                  <c:v>116.73635101318359</c:v>
                </c:pt>
                <c:pt idx="1739">
                  <c:v>95.062957763671875</c:v>
                </c:pt>
                <c:pt idx="1740">
                  <c:v>93.751655578613281</c:v>
                </c:pt>
                <c:pt idx="1741">
                  <c:v>105.77203369140619</c:v>
                </c:pt>
                <c:pt idx="1742">
                  <c:v>113.0681533813477</c:v>
                </c:pt>
                <c:pt idx="1743">
                  <c:v>93.462646484375</c:v>
                </c:pt>
                <c:pt idx="1744">
                  <c:v>92.934341430664063</c:v>
                </c:pt>
                <c:pt idx="1745">
                  <c:v>108.85296630859381</c:v>
                </c:pt>
                <c:pt idx="1746">
                  <c:v>109.4012908935547</c:v>
                </c:pt>
                <c:pt idx="1747">
                  <c:v>92.625267028808594</c:v>
                </c:pt>
                <c:pt idx="1748">
                  <c:v>91.487701416015625</c:v>
                </c:pt>
                <c:pt idx="1749">
                  <c:v>111.0374221801758</c:v>
                </c:pt>
                <c:pt idx="1750">
                  <c:v>104.3529510498047</c:v>
                </c:pt>
                <c:pt idx="1751">
                  <c:v>90.927894592285156</c:v>
                </c:pt>
                <c:pt idx="1752">
                  <c:v>90.509757995605469</c:v>
                </c:pt>
                <c:pt idx="1753">
                  <c:v>111.1654586791992</c:v>
                </c:pt>
                <c:pt idx="1754">
                  <c:v>99.816810607910156</c:v>
                </c:pt>
                <c:pt idx="1755">
                  <c:v>89.990211486816406</c:v>
                </c:pt>
                <c:pt idx="1756">
                  <c:v>90.166023254394531</c:v>
                </c:pt>
                <c:pt idx="1757">
                  <c:v>113.68300628662109</c:v>
                </c:pt>
                <c:pt idx="1758">
                  <c:v>98.000946044921875</c:v>
                </c:pt>
                <c:pt idx="1759">
                  <c:v>88.54638671875</c:v>
                </c:pt>
                <c:pt idx="1760">
                  <c:v>89.771072387695313</c:v>
                </c:pt>
                <c:pt idx="1761">
                  <c:v>110.8341903686523</c:v>
                </c:pt>
                <c:pt idx="1762">
                  <c:v>93.699317932128906</c:v>
                </c:pt>
                <c:pt idx="1763">
                  <c:v>87.671287536621094</c:v>
                </c:pt>
                <c:pt idx="1764">
                  <c:v>89.624229431152344</c:v>
                </c:pt>
                <c:pt idx="1765">
                  <c:v>110.1934051513672</c:v>
                </c:pt>
                <c:pt idx="1766">
                  <c:v>89.357681274414063</c:v>
                </c:pt>
                <c:pt idx="1767">
                  <c:v>85.125373840332031</c:v>
                </c:pt>
                <c:pt idx="1768">
                  <c:v>90.8992919921875</c:v>
                </c:pt>
                <c:pt idx="1769">
                  <c:v>108.0940475463867</c:v>
                </c:pt>
                <c:pt idx="1770">
                  <c:v>88.733291625976563</c:v>
                </c:pt>
                <c:pt idx="1771">
                  <c:v>84.911209106445313</c:v>
                </c:pt>
                <c:pt idx="1772">
                  <c:v>91.615943908691406</c:v>
                </c:pt>
                <c:pt idx="1773">
                  <c:v>107.2074279785156</c:v>
                </c:pt>
                <c:pt idx="1774">
                  <c:v>85.12762451171875</c:v>
                </c:pt>
                <c:pt idx="1775">
                  <c:v>83.948394775390625</c:v>
                </c:pt>
                <c:pt idx="1776">
                  <c:v>93.954811096191406</c:v>
                </c:pt>
                <c:pt idx="1777">
                  <c:v>103.36903381347661</c:v>
                </c:pt>
                <c:pt idx="1778">
                  <c:v>83.563507080078125</c:v>
                </c:pt>
                <c:pt idx="1779">
                  <c:v>81.923568725585938</c:v>
                </c:pt>
                <c:pt idx="1780">
                  <c:v>96.211029052734375</c:v>
                </c:pt>
                <c:pt idx="1781">
                  <c:v>96.960792541503906</c:v>
                </c:pt>
                <c:pt idx="1782">
                  <c:v>81.360908508300781</c:v>
                </c:pt>
                <c:pt idx="1783">
                  <c:v>79.682968139648438</c:v>
                </c:pt>
                <c:pt idx="1784">
                  <c:v>97.170906066894531</c:v>
                </c:pt>
                <c:pt idx="1785">
                  <c:v>92.325492858886719</c:v>
                </c:pt>
                <c:pt idx="1786">
                  <c:v>79.18927001953125</c:v>
                </c:pt>
                <c:pt idx="1787">
                  <c:v>78.242195129394531</c:v>
                </c:pt>
                <c:pt idx="1788">
                  <c:v>97.936294555664063</c:v>
                </c:pt>
                <c:pt idx="1789">
                  <c:v>88.622871398925781</c:v>
                </c:pt>
                <c:pt idx="1790">
                  <c:v>78.051246643066406</c:v>
                </c:pt>
                <c:pt idx="1791">
                  <c:v>77.649131774902344</c:v>
                </c:pt>
                <c:pt idx="1792">
                  <c:v>98.935020446777344</c:v>
                </c:pt>
                <c:pt idx="1793">
                  <c:v>85.0947265625</c:v>
                </c:pt>
                <c:pt idx="1794">
                  <c:v>76.136482238769531</c:v>
                </c:pt>
                <c:pt idx="1795">
                  <c:v>75.804176330566406</c:v>
                </c:pt>
                <c:pt idx="1796">
                  <c:v>98.081222534179688</c:v>
                </c:pt>
                <c:pt idx="1797">
                  <c:v>80.3189697265625</c:v>
                </c:pt>
                <c:pt idx="1798">
                  <c:v>74.072158813476563</c:v>
                </c:pt>
                <c:pt idx="1799">
                  <c:v>75.744575500488281</c:v>
                </c:pt>
                <c:pt idx="1800">
                  <c:v>97.506965637207031</c:v>
                </c:pt>
                <c:pt idx="1801">
                  <c:v>77.130760192871094</c:v>
                </c:pt>
                <c:pt idx="1802">
                  <c:v>72.00140380859375</c:v>
                </c:pt>
                <c:pt idx="1803">
                  <c:v>76.8272705078125</c:v>
                </c:pt>
                <c:pt idx="1804">
                  <c:v>94.165153503417969</c:v>
                </c:pt>
                <c:pt idx="1805">
                  <c:v>75.4837646484375</c:v>
                </c:pt>
                <c:pt idx="1806">
                  <c:v>70.944664001464844</c:v>
                </c:pt>
                <c:pt idx="1807">
                  <c:v>78.061065673828125</c:v>
                </c:pt>
                <c:pt idx="1808">
                  <c:v>91.230033874511719</c:v>
                </c:pt>
                <c:pt idx="1809">
                  <c:v>71.039169311523438</c:v>
                </c:pt>
                <c:pt idx="1810">
                  <c:v>69.735176086425781</c:v>
                </c:pt>
                <c:pt idx="1811">
                  <c:v>80.032852172851563</c:v>
                </c:pt>
                <c:pt idx="1812">
                  <c:v>87.7755126953125</c:v>
                </c:pt>
                <c:pt idx="1813">
                  <c:v>69.403709411621094</c:v>
                </c:pt>
                <c:pt idx="1814">
                  <c:v>68.098724365234375</c:v>
                </c:pt>
                <c:pt idx="1815">
                  <c:v>79.955192565917969</c:v>
                </c:pt>
                <c:pt idx="1816">
                  <c:v>83.13299560546875</c:v>
                </c:pt>
                <c:pt idx="1817">
                  <c:v>67.791549682617188</c:v>
                </c:pt>
                <c:pt idx="1818">
                  <c:v>66.56329345703125</c:v>
                </c:pt>
                <c:pt idx="1819">
                  <c:v>82.352386474609375</c:v>
                </c:pt>
                <c:pt idx="1820">
                  <c:v>79.714149475097656</c:v>
                </c:pt>
                <c:pt idx="1821">
                  <c:v>65.164192199707031</c:v>
                </c:pt>
                <c:pt idx="1822">
                  <c:v>64.948753356933594</c:v>
                </c:pt>
                <c:pt idx="1823">
                  <c:v>83.969863891601563</c:v>
                </c:pt>
                <c:pt idx="1824">
                  <c:v>74.847877502441406</c:v>
                </c:pt>
                <c:pt idx="1825">
                  <c:v>64.43267822265625</c:v>
                </c:pt>
                <c:pt idx="1826">
                  <c:v>63.614734649658203</c:v>
                </c:pt>
                <c:pt idx="1827">
                  <c:v>84.288101196289063</c:v>
                </c:pt>
                <c:pt idx="1828">
                  <c:v>72.0064697265625</c:v>
                </c:pt>
                <c:pt idx="1829">
                  <c:v>57.409156799316413</c:v>
                </c:pt>
                <c:pt idx="1830">
                  <c:v>56.853485107421882</c:v>
                </c:pt>
                <c:pt idx="1831">
                  <c:v>76.050460815429688</c:v>
                </c:pt>
                <c:pt idx="1832">
                  <c:v>61.573558807373047</c:v>
                </c:pt>
                <c:pt idx="1833">
                  <c:v>54.872104644775391</c:v>
                </c:pt>
                <c:pt idx="1834">
                  <c:v>56.363925933837891</c:v>
                </c:pt>
                <c:pt idx="1835">
                  <c:v>74.059288024902344</c:v>
                </c:pt>
                <c:pt idx="1836">
                  <c:v>58.426219940185547</c:v>
                </c:pt>
                <c:pt idx="1837">
                  <c:v>54.412322998046882</c:v>
                </c:pt>
                <c:pt idx="1838">
                  <c:v>57.048801422119141</c:v>
                </c:pt>
                <c:pt idx="1839">
                  <c:v>72.532821655273438</c:v>
                </c:pt>
                <c:pt idx="1840">
                  <c:v>56.47186279296875</c:v>
                </c:pt>
                <c:pt idx="1841">
                  <c:v>52.943729400634773</c:v>
                </c:pt>
                <c:pt idx="1842">
                  <c:v>58.448970794677727</c:v>
                </c:pt>
                <c:pt idx="1843">
                  <c:v>70.311775207519531</c:v>
                </c:pt>
                <c:pt idx="1844">
                  <c:v>53.6866455078125</c:v>
                </c:pt>
                <c:pt idx="1845">
                  <c:v>52.280693054199219</c:v>
                </c:pt>
                <c:pt idx="1846">
                  <c:v>60.113754272460938</c:v>
                </c:pt>
                <c:pt idx="1847">
                  <c:v>68.042030334472656</c:v>
                </c:pt>
                <c:pt idx="1848">
                  <c:v>52.370010375976563</c:v>
                </c:pt>
                <c:pt idx="1849">
                  <c:v>51.589252471923828</c:v>
                </c:pt>
                <c:pt idx="1850">
                  <c:v>61.434226989746087</c:v>
                </c:pt>
                <c:pt idx="1851">
                  <c:v>65.687309265136719</c:v>
                </c:pt>
                <c:pt idx="1852">
                  <c:v>50.839420318603523</c:v>
                </c:pt>
                <c:pt idx="1853">
                  <c:v>50.757190704345703</c:v>
                </c:pt>
                <c:pt idx="1854">
                  <c:v>62.755264282226563</c:v>
                </c:pt>
                <c:pt idx="1855">
                  <c:v>61.568084716796882</c:v>
                </c:pt>
                <c:pt idx="1856">
                  <c:v>49.958286285400391</c:v>
                </c:pt>
                <c:pt idx="1857">
                  <c:v>49.607582092285163</c:v>
                </c:pt>
                <c:pt idx="1858">
                  <c:v>63.405990600585938</c:v>
                </c:pt>
                <c:pt idx="1859">
                  <c:v>59.607387542724609</c:v>
                </c:pt>
                <c:pt idx="1860">
                  <c:v>49.644306182861328</c:v>
                </c:pt>
                <c:pt idx="1861">
                  <c:v>49.786922454833977</c:v>
                </c:pt>
                <c:pt idx="1862">
                  <c:v>64.901451110839844</c:v>
                </c:pt>
                <c:pt idx="1863">
                  <c:v>56.696113586425781</c:v>
                </c:pt>
                <c:pt idx="1864">
                  <c:v>49.934986114501953</c:v>
                </c:pt>
                <c:pt idx="1865">
                  <c:v>49.769744873046882</c:v>
                </c:pt>
                <c:pt idx="1866">
                  <c:v>66.115776062011719</c:v>
                </c:pt>
                <c:pt idx="1867">
                  <c:v>55.258583068847663</c:v>
                </c:pt>
                <c:pt idx="1868">
                  <c:v>49.108177185058587</c:v>
                </c:pt>
                <c:pt idx="1869">
                  <c:v>49.842460632324219</c:v>
                </c:pt>
                <c:pt idx="1870">
                  <c:v>65.80682373046875</c:v>
                </c:pt>
                <c:pt idx="1871">
                  <c:v>54.072090148925781</c:v>
                </c:pt>
                <c:pt idx="1872">
                  <c:v>49.186550140380859</c:v>
                </c:pt>
                <c:pt idx="1873">
                  <c:v>52.642692565917969</c:v>
                </c:pt>
                <c:pt idx="1874">
                  <c:v>65.417961120605469</c:v>
                </c:pt>
                <c:pt idx="1875">
                  <c:v>52.838054656982422</c:v>
                </c:pt>
                <c:pt idx="1876">
                  <c:v>49.789424896240227</c:v>
                </c:pt>
                <c:pt idx="1877">
                  <c:v>53.721042633056641</c:v>
                </c:pt>
                <c:pt idx="1878">
                  <c:v>63.195583343505859</c:v>
                </c:pt>
                <c:pt idx="1879">
                  <c:v>51.879573822021477</c:v>
                </c:pt>
                <c:pt idx="1880">
                  <c:v>49.329845428466797</c:v>
                </c:pt>
                <c:pt idx="1881">
                  <c:v>56.606582641601563</c:v>
                </c:pt>
                <c:pt idx="1882">
                  <c:v>62.285713195800781</c:v>
                </c:pt>
                <c:pt idx="1883">
                  <c:v>50.23309326171875</c:v>
                </c:pt>
                <c:pt idx="1884">
                  <c:v>50.294082641601563</c:v>
                </c:pt>
                <c:pt idx="1885">
                  <c:v>56.66009521484375</c:v>
                </c:pt>
                <c:pt idx="1886">
                  <c:v>62.652835845947273</c:v>
                </c:pt>
                <c:pt idx="1887">
                  <c:v>51.192668914794922</c:v>
                </c:pt>
                <c:pt idx="1888">
                  <c:v>51.677116394042969</c:v>
                </c:pt>
                <c:pt idx="1889">
                  <c:v>60.540325164794922</c:v>
                </c:pt>
                <c:pt idx="1890">
                  <c:v>60.977638244628913</c:v>
                </c:pt>
                <c:pt idx="1891">
                  <c:v>52.418430328369141</c:v>
                </c:pt>
                <c:pt idx="1892">
                  <c:v>52.530258178710938</c:v>
                </c:pt>
                <c:pt idx="1893">
                  <c:v>61.102058410644531</c:v>
                </c:pt>
                <c:pt idx="1894">
                  <c:v>60.5389404296875</c:v>
                </c:pt>
                <c:pt idx="1895">
                  <c:v>53.188701629638672</c:v>
                </c:pt>
                <c:pt idx="1896">
                  <c:v>53.160614013671882</c:v>
                </c:pt>
                <c:pt idx="1897">
                  <c:v>63.202213287353523</c:v>
                </c:pt>
                <c:pt idx="1898">
                  <c:v>59.359714508056641</c:v>
                </c:pt>
                <c:pt idx="1899">
                  <c:v>54.074172973632813</c:v>
                </c:pt>
                <c:pt idx="1900">
                  <c:v>55.164085388183587</c:v>
                </c:pt>
                <c:pt idx="1901">
                  <c:v>62.916694641113281</c:v>
                </c:pt>
                <c:pt idx="1902">
                  <c:v>57.225814819335938</c:v>
                </c:pt>
                <c:pt idx="1903">
                  <c:v>54.448444366455078</c:v>
                </c:pt>
                <c:pt idx="1904">
                  <c:v>55.435302734375</c:v>
                </c:pt>
                <c:pt idx="1905">
                  <c:v>65.235084533691406</c:v>
                </c:pt>
                <c:pt idx="1906">
                  <c:v>60.617668151855469</c:v>
                </c:pt>
                <c:pt idx="1907">
                  <c:v>55.365589141845703</c:v>
                </c:pt>
                <c:pt idx="1908">
                  <c:v>57.05499267578125</c:v>
                </c:pt>
                <c:pt idx="1909">
                  <c:v>65.619056701660156</c:v>
                </c:pt>
                <c:pt idx="1910">
                  <c:v>59.205909729003913</c:v>
                </c:pt>
                <c:pt idx="1911">
                  <c:v>57.764789581298828</c:v>
                </c:pt>
                <c:pt idx="1912">
                  <c:v>58.956218719482422</c:v>
                </c:pt>
                <c:pt idx="1913">
                  <c:v>64.672233581542969</c:v>
                </c:pt>
                <c:pt idx="1914">
                  <c:v>56.726718902587891</c:v>
                </c:pt>
                <c:pt idx="1915">
                  <c:v>59.604927062988281</c:v>
                </c:pt>
                <c:pt idx="1916">
                  <c:v>62.364986419677727</c:v>
                </c:pt>
                <c:pt idx="1917">
                  <c:v>64.108711242675781</c:v>
                </c:pt>
                <c:pt idx="1918">
                  <c:v>59.367488861083977</c:v>
                </c:pt>
                <c:pt idx="1919">
                  <c:v>58.589828491210938</c:v>
                </c:pt>
                <c:pt idx="1920">
                  <c:v>63.651317596435547</c:v>
                </c:pt>
                <c:pt idx="1921">
                  <c:v>64.56365966796875</c:v>
                </c:pt>
                <c:pt idx="1922">
                  <c:v>60.470916748046882</c:v>
                </c:pt>
                <c:pt idx="1923">
                  <c:v>60.3138427734375</c:v>
                </c:pt>
                <c:pt idx="1924">
                  <c:v>61.619338989257813</c:v>
                </c:pt>
                <c:pt idx="1925">
                  <c:v>63.202980041503913</c:v>
                </c:pt>
                <c:pt idx="1926">
                  <c:v>59.888236999511719</c:v>
                </c:pt>
                <c:pt idx="1927">
                  <c:v>59.37933349609375</c:v>
                </c:pt>
                <c:pt idx="1928">
                  <c:v>63.400405883789063</c:v>
                </c:pt>
                <c:pt idx="1929">
                  <c:v>62.098667144775391</c:v>
                </c:pt>
                <c:pt idx="1930">
                  <c:v>61.576484680175781</c:v>
                </c:pt>
                <c:pt idx="1931">
                  <c:v>63.545089721679688</c:v>
                </c:pt>
                <c:pt idx="1932">
                  <c:v>65.948341369628906</c:v>
                </c:pt>
                <c:pt idx="1933">
                  <c:v>64.859825134277344</c:v>
                </c:pt>
                <c:pt idx="1934">
                  <c:v>62.751911163330078</c:v>
                </c:pt>
                <c:pt idx="1935">
                  <c:v>61.541595458984382</c:v>
                </c:pt>
                <c:pt idx="1936">
                  <c:v>66.377052307128906</c:v>
                </c:pt>
                <c:pt idx="1937">
                  <c:v>64.069671630859375</c:v>
                </c:pt>
                <c:pt idx="1938">
                  <c:v>61.14569091796875</c:v>
                </c:pt>
                <c:pt idx="1939">
                  <c:v>63.637195587158203</c:v>
                </c:pt>
                <c:pt idx="1940">
                  <c:v>67.080337524414063</c:v>
                </c:pt>
                <c:pt idx="1941">
                  <c:v>64.770401000976563</c:v>
                </c:pt>
                <c:pt idx="1942">
                  <c:v>62.220806121826172</c:v>
                </c:pt>
                <c:pt idx="1943">
                  <c:v>65.681541442871094</c:v>
                </c:pt>
                <c:pt idx="1944">
                  <c:v>66.671844482421875</c:v>
                </c:pt>
                <c:pt idx="1945">
                  <c:v>63.430141448974609</c:v>
                </c:pt>
                <c:pt idx="1946">
                  <c:v>62.886444091796882</c:v>
                </c:pt>
                <c:pt idx="1947">
                  <c:v>63.69610595703125</c:v>
                </c:pt>
                <c:pt idx="1948">
                  <c:v>65.872856140136719</c:v>
                </c:pt>
                <c:pt idx="1949">
                  <c:v>62.288516998291023</c:v>
                </c:pt>
                <c:pt idx="1950">
                  <c:v>61.942043304443359</c:v>
                </c:pt>
                <c:pt idx="1951">
                  <c:v>64.454139709472656</c:v>
                </c:pt>
                <c:pt idx="1952">
                  <c:v>65.236976623535156</c:v>
                </c:pt>
                <c:pt idx="1953">
                  <c:v>61.196979522705078</c:v>
                </c:pt>
                <c:pt idx="1954">
                  <c:v>62.243026733398438</c:v>
                </c:pt>
                <c:pt idx="1955">
                  <c:v>62.768455505371087</c:v>
                </c:pt>
                <c:pt idx="1956">
                  <c:v>62.225662231445313</c:v>
                </c:pt>
                <c:pt idx="1957">
                  <c:v>60.59039306640625</c:v>
                </c:pt>
                <c:pt idx="1958">
                  <c:v>59.625812530517578</c:v>
                </c:pt>
                <c:pt idx="1959">
                  <c:v>63.459949493408203</c:v>
                </c:pt>
                <c:pt idx="1960">
                  <c:v>61.871433258056641</c:v>
                </c:pt>
                <c:pt idx="1961">
                  <c:v>60.637668609619141</c:v>
                </c:pt>
                <c:pt idx="1962">
                  <c:v>60.513885498046882</c:v>
                </c:pt>
                <c:pt idx="1963">
                  <c:v>61.331451416015618</c:v>
                </c:pt>
                <c:pt idx="1964">
                  <c:v>62.435836791992188</c:v>
                </c:pt>
                <c:pt idx="1965">
                  <c:v>58.534442901611328</c:v>
                </c:pt>
                <c:pt idx="1966">
                  <c:v>60.151279449462891</c:v>
                </c:pt>
                <c:pt idx="1967">
                  <c:v>61.581867218017578</c:v>
                </c:pt>
                <c:pt idx="1968">
                  <c:v>60.455059051513672</c:v>
                </c:pt>
                <c:pt idx="1969">
                  <c:v>59.096145629882813</c:v>
                </c:pt>
                <c:pt idx="1970">
                  <c:v>59.078231811523438</c:v>
                </c:pt>
                <c:pt idx="1971">
                  <c:v>59.222221374511719</c:v>
                </c:pt>
                <c:pt idx="1972">
                  <c:v>60.035915374755859</c:v>
                </c:pt>
                <c:pt idx="1973">
                  <c:v>56.977081298828118</c:v>
                </c:pt>
                <c:pt idx="1974">
                  <c:v>57.114173889160163</c:v>
                </c:pt>
                <c:pt idx="1975">
                  <c:v>58.442897796630859</c:v>
                </c:pt>
                <c:pt idx="1976">
                  <c:v>58.076553344726563</c:v>
                </c:pt>
                <c:pt idx="1977">
                  <c:v>55.642051696777337</c:v>
                </c:pt>
                <c:pt idx="1978">
                  <c:v>55.757053375244141</c:v>
                </c:pt>
                <c:pt idx="1979">
                  <c:v>57.15093994140625</c:v>
                </c:pt>
                <c:pt idx="1980">
                  <c:v>57.138359069824219</c:v>
                </c:pt>
                <c:pt idx="1981">
                  <c:v>55.016910552978523</c:v>
                </c:pt>
                <c:pt idx="1982">
                  <c:v>56.231513977050781</c:v>
                </c:pt>
                <c:pt idx="1983">
                  <c:v>56.724658966064453</c:v>
                </c:pt>
                <c:pt idx="1984">
                  <c:v>53.421195983886719</c:v>
                </c:pt>
                <c:pt idx="1985">
                  <c:v>54.234119415283203</c:v>
                </c:pt>
                <c:pt idx="1986">
                  <c:v>54.115245819091797</c:v>
                </c:pt>
                <c:pt idx="1987">
                  <c:v>54.523502349853523</c:v>
                </c:pt>
                <c:pt idx="1988">
                  <c:v>50.728050231933587</c:v>
                </c:pt>
                <c:pt idx="1989">
                  <c:v>52.531352996826172</c:v>
                </c:pt>
                <c:pt idx="1990">
                  <c:v>52.536430358886719</c:v>
                </c:pt>
                <c:pt idx="1991">
                  <c:v>52.287109375</c:v>
                </c:pt>
                <c:pt idx="1992">
                  <c:v>50.011684417724609</c:v>
                </c:pt>
                <c:pt idx="1993">
                  <c:v>50.918682098388672</c:v>
                </c:pt>
                <c:pt idx="1994">
                  <c:v>50.838821411132813</c:v>
                </c:pt>
                <c:pt idx="1995">
                  <c:v>52.168441772460938</c:v>
                </c:pt>
                <c:pt idx="1996">
                  <c:v>49.027500152587891</c:v>
                </c:pt>
                <c:pt idx="1997">
                  <c:v>50.164112091064453</c:v>
                </c:pt>
                <c:pt idx="1998">
                  <c:v>50.414512634277337</c:v>
                </c:pt>
                <c:pt idx="1999">
                  <c:v>49.689632415771477</c:v>
                </c:pt>
                <c:pt idx="2000">
                  <c:v>48.302322387695313</c:v>
                </c:pt>
                <c:pt idx="2001">
                  <c:v>45.161643981933587</c:v>
                </c:pt>
                <c:pt idx="2002">
                  <c:v>44.446689605712891</c:v>
                </c:pt>
                <c:pt idx="2003">
                  <c:v>40.746196746826172</c:v>
                </c:pt>
                <c:pt idx="2004">
                  <c:v>35.073230743408203</c:v>
                </c:pt>
                <c:pt idx="2005">
                  <c:v>33.039604187011719</c:v>
                </c:pt>
                <c:pt idx="2006">
                  <c:v>30.229850769042969</c:v>
                </c:pt>
                <c:pt idx="2007">
                  <c:v>26.599515914916989</c:v>
                </c:pt>
                <c:pt idx="2008">
                  <c:v>24.370939254760739</c:v>
                </c:pt>
                <c:pt idx="2009">
                  <c:v>22.51773643493652</c:v>
                </c:pt>
                <c:pt idx="2010">
                  <c:v>22.542129516601559</c:v>
                </c:pt>
                <c:pt idx="2011">
                  <c:v>21.751449584960941</c:v>
                </c:pt>
                <c:pt idx="2012">
                  <c:v>23.71755218505859</c:v>
                </c:pt>
                <c:pt idx="2013">
                  <c:v>25.9659309387207</c:v>
                </c:pt>
                <c:pt idx="2014">
                  <c:v>28.540771484375</c:v>
                </c:pt>
                <c:pt idx="2015">
                  <c:v>28.9399299621582</c:v>
                </c:pt>
                <c:pt idx="2016">
                  <c:v>29.598964691162109</c:v>
                </c:pt>
                <c:pt idx="2017">
                  <c:v>29.8630256652832</c:v>
                </c:pt>
                <c:pt idx="2018">
                  <c:v>29.080303192138668</c:v>
                </c:pt>
                <c:pt idx="2019">
                  <c:v>27.73105430603027</c:v>
                </c:pt>
                <c:pt idx="2020">
                  <c:v>26.123811721801761</c:v>
                </c:pt>
                <c:pt idx="2021">
                  <c:v>24.199983596801761</c:v>
                </c:pt>
                <c:pt idx="2022">
                  <c:v>22.382925033569339</c:v>
                </c:pt>
                <c:pt idx="2023">
                  <c:v>21.544307708740231</c:v>
                </c:pt>
                <c:pt idx="2024">
                  <c:v>20.161590576171879</c:v>
                </c:pt>
                <c:pt idx="2025">
                  <c:v>18.536430358886719</c:v>
                </c:pt>
                <c:pt idx="2026">
                  <c:v>18.011947631835941</c:v>
                </c:pt>
                <c:pt idx="2027">
                  <c:v>16.112518310546879</c:v>
                </c:pt>
                <c:pt idx="2028">
                  <c:v>15.38960552215576</c:v>
                </c:pt>
                <c:pt idx="2029">
                  <c:v>15.420504570007321</c:v>
                </c:pt>
                <c:pt idx="2030">
                  <c:v>15.585445404052731</c:v>
                </c:pt>
                <c:pt idx="2031">
                  <c:v>16.660837173461911</c:v>
                </c:pt>
                <c:pt idx="2032">
                  <c:v>17.732330322265621</c:v>
                </c:pt>
                <c:pt idx="2033">
                  <c:v>19.705509185791019</c:v>
                </c:pt>
                <c:pt idx="2034">
                  <c:v>21.780410766601559</c:v>
                </c:pt>
                <c:pt idx="2035">
                  <c:v>25.559810638427731</c:v>
                </c:pt>
                <c:pt idx="2036">
                  <c:v>29.247114181518551</c:v>
                </c:pt>
                <c:pt idx="2037">
                  <c:v>33.47332763671875</c:v>
                </c:pt>
                <c:pt idx="2038">
                  <c:v>37.561649322509773</c:v>
                </c:pt>
                <c:pt idx="2039">
                  <c:v>41.108921051025391</c:v>
                </c:pt>
                <c:pt idx="2040">
                  <c:v>43.143978118896477</c:v>
                </c:pt>
                <c:pt idx="2041">
                  <c:v>45.088390350341797</c:v>
                </c:pt>
                <c:pt idx="2042">
                  <c:v>46.383762359619141</c:v>
                </c:pt>
                <c:pt idx="2043">
                  <c:v>51.296161651611328</c:v>
                </c:pt>
                <c:pt idx="2044">
                  <c:v>60.708393096923828</c:v>
                </c:pt>
                <c:pt idx="2045">
                  <c:v>72.386482238769531</c:v>
                </c:pt>
                <c:pt idx="2046">
                  <c:v>84.56280517578125</c:v>
                </c:pt>
                <c:pt idx="2047">
                  <c:v>97.329330444335938</c:v>
                </c:pt>
                <c:pt idx="2048">
                  <c:v>108.1429061889648</c:v>
                </c:pt>
                <c:pt idx="2049">
                  <c:v>114.8019561767578</c:v>
                </c:pt>
                <c:pt idx="2050">
                  <c:v>115.78599548339839</c:v>
                </c:pt>
                <c:pt idx="2051">
                  <c:v>111.6025466918945</c:v>
                </c:pt>
                <c:pt idx="2052">
                  <c:v>100.73195648193359</c:v>
                </c:pt>
                <c:pt idx="2053">
                  <c:v>88.130149841308594</c:v>
                </c:pt>
                <c:pt idx="2054">
                  <c:v>72.05572509765625</c:v>
                </c:pt>
                <c:pt idx="2055">
                  <c:v>55.66387939453125</c:v>
                </c:pt>
                <c:pt idx="2056">
                  <c:v>40.04278564453125</c:v>
                </c:pt>
                <c:pt idx="2057">
                  <c:v>30.66923713684082</c:v>
                </c:pt>
                <c:pt idx="2058">
                  <c:v>24.666131973266602</c:v>
                </c:pt>
                <c:pt idx="2059">
                  <c:v>22.442146301269531</c:v>
                </c:pt>
                <c:pt idx="2060">
                  <c:v>20.763332366943359</c:v>
                </c:pt>
                <c:pt idx="2061">
                  <c:v>20.99025726318359</c:v>
                </c:pt>
                <c:pt idx="2062">
                  <c:v>20.678842544555661</c:v>
                </c:pt>
                <c:pt idx="2063">
                  <c:v>20.310735702514648</c:v>
                </c:pt>
                <c:pt idx="2064">
                  <c:v>19.999269485473629</c:v>
                </c:pt>
                <c:pt idx="2065">
                  <c:v>19.717525482177731</c:v>
                </c:pt>
                <c:pt idx="2066">
                  <c:v>18.868661880493161</c:v>
                </c:pt>
                <c:pt idx="2067">
                  <c:v>17.837385177612301</c:v>
                </c:pt>
                <c:pt idx="2068">
                  <c:v>17.74858283996582</c:v>
                </c:pt>
                <c:pt idx="2069">
                  <c:v>16.991119384765621</c:v>
                </c:pt>
                <c:pt idx="2070">
                  <c:v>16.083955764770511</c:v>
                </c:pt>
                <c:pt idx="2071">
                  <c:v>16.524295806884769</c:v>
                </c:pt>
                <c:pt idx="2072">
                  <c:v>17.848602294921879</c:v>
                </c:pt>
                <c:pt idx="2073">
                  <c:v>18.8892936706543</c:v>
                </c:pt>
                <c:pt idx="2074">
                  <c:v>19.382797241210941</c:v>
                </c:pt>
                <c:pt idx="2075">
                  <c:v>21.203798294067379</c:v>
                </c:pt>
                <c:pt idx="2076">
                  <c:v>22.576139450073239</c:v>
                </c:pt>
                <c:pt idx="2077">
                  <c:v>22.544536590576168</c:v>
                </c:pt>
                <c:pt idx="2078">
                  <c:v>22.41934967041016</c:v>
                </c:pt>
                <c:pt idx="2079">
                  <c:v>21.774751663208011</c:v>
                </c:pt>
                <c:pt idx="2080">
                  <c:v>21.90743446350098</c:v>
                </c:pt>
                <c:pt idx="2081">
                  <c:v>20.714895248413089</c:v>
                </c:pt>
                <c:pt idx="2082">
                  <c:v>19.812530517578121</c:v>
                </c:pt>
                <c:pt idx="2083">
                  <c:v>18.8450927734375</c:v>
                </c:pt>
                <c:pt idx="2084">
                  <c:v>18.914480209350589</c:v>
                </c:pt>
                <c:pt idx="2085">
                  <c:v>18.20369720458984</c:v>
                </c:pt>
                <c:pt idx="2086">
                  <c:v>17.935512542724609</c:v>
                </c:pt>
                <c:pt idx="2087">
                  <c:v>16.86167144775391</c:v>
                </c:pt>
                <c:pt idx="2088">
                  <c:v>17.935991287231449</c:v>
                </c:pt>
                <c:pt idx="2089">
                  <c:v>18.036123275756839</c:v>
                </c:pt>
                <c:pt idx="2090">
                  <c:v>18.91934776306152</c:v>
                </c:pt>
                <c:pt idx="2091">
                  <c:v>20.92372894287109</c:v>
                </c:pt>
                <c:pt idx="2092">
                  <c:v>24.976583480834961</c:v>
                </c:pt>
                <c:pt idx="2093">
                  <c:v>25.79287147521973</c:v>
                </c:pt>
                <c:pt idx="2094">
                  <c:v>27.143671035766602</c:v>
                </c:pt>
                <c:pt idx="2095">
                  <c:v>30.059518814086911</c:v>
                </c:pt>
                <c:pt idx="2096">
                  <c:v>33.497726440429688</c:v>
                </c:pt>
                <c:pt idx="2097">
                  <c:v>33.113853454589837</c:v>
                </c:pt>
                <c:pt idx="2098">
                  <c:v>34.507892608642578</c:v>
                </c:pt>
                <c:pt idx="2099">
                  <c:v>36.0865478515625</c:v>
                </c:pt>
                <c:pt idx="2100">
                  <c:v>41.695205688476563</c:v>
                </c:pt>
                <c:pt idx="2101">
                  <c:v>41.743114471435547</c:v>
                </c:pt>
                <c:pt idx="2102">
                  <c:v>47.555553436279297</c:v>
                </c:pt>
                <c:pt idx="2103">
                  <c:v>55.160243988037109</c:v>
                </c:pt>
                <c:pt idx="2104">
                  <c:v>63.100006103515618</c:v>
                </c:pt>
                <c:pt idx="2105">
                  <c:v>64.333412170410156</c:v>
                </c:pt>
                <c:pt idx="2106">
                  <c:v>66.601356506347656</c:v>
                </c:pt>
                <c:pt idx="2107">
                  <c:v>68.166603088378906</c:v>
                </c:pt>
                <c:pt idx="2108">
                  <c:v>70.4788818359375</c:v>
                </c:pt>
                <c:pt idx="2109">
                  <c:v>64.58123779296875</c:v>
                </c:pt>
                <c:pt idx="2110">
                  <c:v>60.094486236572273</c:v>
                </c:pt>
                <c:pt idx="2111">
                  <c:v>60.583168029785163</c:v>
                </c:pt>
                <c:pt idx="2112">
                  <c:v>60.172306060791023</c:v>
                </c:pt>
                <c:pt idx="2113">
                  <c:v>52.903766632080078</c:v>
                </c:pt>
                <c:pt idx="2114">
                  <c:v>52.309677124023438</c:v>
                </c:pt>
                <c:pt idx="2115">
                  <c:v>57.182254791259773</c:v>
                </c:pt>
                <c:pt idx="2116">
                  <c:v>56.857582092285163</c:v>
                </c:pt>
                <c:pt idx="2117">
                  <c:v>52.522880554199219</c:v>
                </c:pt>
                <c:pt idx="2118">
                  <c:v>52.526313781738281</c:v>
                </c:pt>
                <c:pt idx="2119">
                  <c:v>55.450828552246087</c:v>
                </c:pt>
                <c:pt idx="2120">
                  <c:v>51.309558868408203</c:v>
                </c:pt>
                <c:pt idx="2121">
                  <c:v>48.060741424560547</c:v>
                </c:pt>
                <c:pt idx="2122">
                  <c:v>46.176044464111328</c:v>
                </c:pt>
                <c:pt idx="2123">
                  <c:v>47.769489288330078</c:v>
                </c:pt>
                <c:pt idx="2124">
                  <c:v>43.297367095947273</c:v>
                </c:pt>
                <c:pt idx="2125">
                  <c:v>40.841716766357422</c:v>
                </c:pt>
                <c:pt idx="2126">
                  <c:v>35.709869384765618</c:v>
                </c:pt>
                <c:pt idx="2127">
                  <c:v>35.817756652832031</c:v>
                </c:pt>
                <c:pt idx="2128">
                  <c:v>31.93670654296875</c:v>
                </c:pt>
                <c:pt idx="2129">
                  <c:v>29.642978668212891</c:v>
                </c:pt>
                <c:pt idx="2130">
                  <c:v>29.331914901733398</c:v>
                </c:pt>
                <c:pt idx="2131">
                  <c:v>31.6807746887207</c:v>
                </c:pt>
                <c:pt idx="2132">
                  <c:v>30.210605621337891</c:v>
                </c:pt>
                <c:pt idx="2133">
                  <c:v>32.418991088867188</c:v>
                </c:pt>
                <c:pt idx="2134">
                  <c:v>35.123397827148438</c:v>
                </c:pt>
                <c:pt idx="2135">
                  <c:v>38.444469451904297</c:v>
                </c:pt>
                <c:pt idx="2136">
                  <c:v>41.372371673583977</c:v>
                </c:pt>
                <c:pt idx="2137">
                  <c:v>44.051414489746087</c:v>
                </c:pt>
                <c:pt idx="2138">
                  <c:v>47.077041625976563</c:v>
                </c:pt>
                <c:pt idx="2139">
                  <c:v>50.262985229492188</c:v>
                </c:pt>
                <c:pt idx="2140">
                  <c:v>54.866523742675781</c:v>
                </c:pt>
                <c:pt idx="2141">
                  <c:v>56.124736785888672</c:v>
                </c:pt>
                <c:pt idx="2142">
                  <c:v>58.582389831542969</c:v>
                </c:pt>
                <c:pt idx="2143">
                  <c:v>60.232753753662109</c:v>
                </c:pt>
                <c:pt idx="2144">
                  <c:v>63.099555969238281</c:v>
                </c:pt>
                <c:pt idx="2145">
                  <c:v>62.483131408691413</c:v>
                </c:pt>
                <c:pt idx="2146">
                  <c:v>64.907524108886719</c:v>
                </c:pt>
                <c:pt idx="2147">
                  <c:v>61.193080902099609</c:v>
                </c:pt>
                <c:pt idx="2148">
                  <c:v>59.908821105957031</c:v>
                </c:pt>
                <c:pt idx="2149">
                  <c:v>58.579185485839837</c:v>
                </c:pt>
                <c:pt idx="2150">
                  <c:v>54.320507049560547</c:v>
                </c:pt>
                <c:pt idx="2151">
                  <c:v>49.426010131835938</c:v>
                </c:pt>
                <c:pt idx="2152">
                  <c:v>45.669967651367188</c:v>
                </c:pt>
                <c:pt idx="2153">
                  <c:v>41.757198333740227</c:v>
                </c:pt>
                <c:pt idx="2154">
                  <c:v>38.625904083251953</c:v>
                </c:pt>
                <c:pt idx="2155">
                  <c:v>35.474708557128913</c:v>
                </c:pt>
                <c:pt idx="2156">
                  <c:v>33.057025909423828</c:v>
                </c:pt>
                <c:pt idx="2157">
                  <c:v>31.895875930786129</c:v>
                </c:pt>
                <c:pt idx="2158">
                  <c:v>31.42899131774902</c:v>
                </c:pt>
                <c:pt idx="2159">
                  <c:v>32.178535461425781</c:v>
                </c:pt>
                <c:pt idx="2160">
                  <c:v>35.602340698242188</c:v>
                </c:pt>
                <c:pt idx="2161">
                  <c:v>37.794536590576172</c:v>
                </c:pt>
                <c:pt idx="2162">
                  <c:v>38.411636352539063</c:v>
                </c:pt>
                <c:pt idx="2163">
                  <c:v>40.472225189208977</c:v>
                </c:pt>
                <c:pt idx="2164">
                  <c:v>41.291790008544922</c:v>
                </c:pt>
                <c:pt idx="2165">
                  <c:v>42.624870300292969</c:v>
                </c:pt>
                <c:pt idx="2166">
                  <c:v>41.916927337646477</c:v>
                </c:pt>
                <c:pt idx="2167">
                  <c:v>40.308807373046882</c:v>
                </c:pt>
                <c:pt idx="2168">
                  <c:v>38.769603729248047</c:v>
                </c:pt>
                <c:pt idx="2169">
                  <c:v>37.616016387939453</c:v>
                </c:pt>
                <c:pt idx="2170">
                  <c:v>37.727737426757813</c:v>
                </c:pt>
                <c:pt idx="2171">
                  <c:v>41.329010009765618</c:v>
                </c:pt>
                <c:pt idx="2172">
                  <c:v>42.234981536865227</c:v>
                </c:pt>
                <c:pt idx="2173">
                  <c:v>42.657543182373047</c:v>
                </c:pt>
                <c:pt idx="2174">
                  <c:v>41.805362701416023</c:v>
                </c:pt>
                <c:pt idx="2175">
                  <c:v>40.719730377197273</c:v>
                </c:pt>
                <c:pt idx="2176">
                  <c:v>38.320137023925781</c:v>
                </c:pt>
                <c:pt idx="2177">
                  <c:v>35.224388122558587</c:v>
                </c:pt>
                <c:pt idx="2178">
                  <c:v>32.498939514160163</c:v>
                </c:pt>
                <c:pt idx="2179">
                  <c:v>31.446598052978519</c:v>
                </c:pt>
                <c:pt idx="2180">
                  <c:v>31.25620269775391</c:v>
                </c:pt>
                <c:pt idx="2181">
                  <c:v>32.613933563232422</c:v>
                </c:pt>
                <c:pt idx="2182">
                  <c:v>35.606777191162109</c:v>
                </c:pt>
                <c:pt idx="2183">
                  <c:v>37.891593933105469</c:v>
                </c:pt>
                <c:pt idx="2184">
                  <c:v>38.739543914794922</c:v>
                </c:pt>
                <c:pt idx="2185">
                  <c:v>38.665073394775391</c:v>
                </c:pt>
                <c:pt idx="2186">
                  <c:v>36.723945617675781</c:v>
                </c:pt>
                <c:pt idx="2187">
                  <c:v>33.516197204589837</c:v>
                </c:pt>
                <c:pt idx="2188">
                  <c:v>29.543886184692379</c:v>
                </c:pt>
                <c:pt idx="2189">
                  <c:v>25.256086349487301</c:v>
                </c:pt>
                <c:pt idx="2190">
                  <c:v>21.662933349609379</c:v>
                </c:pt>
                <c:pt idx="2191">
                  <c:v>20.151432037353519</c:v>
                </c:pt>
                <c:pt idx="2192">
                  <c:v>18.17678070068359</c:v>
                </c:pt>
                <c:pt idx="2193">
                  <c:v>17.484115600585941</c:v>
                </c:pt>
                <c:pt idx="2194">
                  <c:v>17.28969764709473</c:v>
                </c:pt>
                <c:pt idx="2195">
                  <c:v>16.804559707641602</c:v>
                </c:pt>
                <c:pt idx="2196">
                  <c:v>16.603122711181641</c:v>
                </c:pt>
                <c:pt idx="2197">
                  <c:v>15.57600212097168</c:v>
                </c:pt>
                <c:pt idx="2198">
                  <c:v>16.022489547729489</c:v>
                </c:pt>
                <c:pt idx="2199">
                  <c:v>17.77993011474609</c:v>
                </c:pt>
                <c:pt idx="2200">
                  <c:v>21.436994552612301</c:v>
                </c:pt>
                <c:pt idx="2201">
                  <c:v>24.903800964355469</c:v>
                </c:pt>
                <c:pt idx="2202">
                  <c:v>29.32489013671875</c:v>
                </c:pt>
                <c:pt idx="2203">
                  <c:v>33.349258422851563</c:v>
                </c:pt>
                <c:pt idx="2204">
                  <c:v>34.479473114013672</c:v>
                </c:pt>
                <c:pt idx="2205">
                  <c:v>35.664569854736328</c:v>
                </c:pt>
                <c:pt idx="2206">
                  <c:v>37.830879211425781</c:v>
                </c:pt>
                <c:pt idx="2207">
                  <c:v>39.084030151367188</c:v>
                </c:pt>
                <c:pt idx="2208">
                  <c:v>38.444766998291023</c:v>
                </c:pt>
                <c:pt idx="2209">
                  <c:v>36.836505889892578</c:v>
                </c:pt>
                <c:pt idx="2210">
                  <c:v>33.021728515625</c:v>
                </c:pt>
                <c:pt idx="2211">
                  <c:v>31.72705078125</c:v>
                </c:pt>
                <c:pt idx="2212">
                  <c:v>32.282844543457031</c:v>
                </c:pt>
                <c:pt idx="2213">
                  <c:v>32.085586547851563</c:v>
                </c:pt>
                <c:pt idx="2214">
                  <c:v>30.103359222412109</c:v>
                </c:pt>
                <c:pt idx="2215">
                  <c:v>25.890218734741211</c:v>
                </c:pt>
                <c:pt idx="2216">
                  <c:v>22.856964111328121</c:v>
                </c:pt>
                <c:pt idx="2217">
                  <c:v>21.645967483520511</c:v>
                </c:pt>
                <c:pt idx="2218">
                  <c:v>22.261905670166019</c:v>
                </c:pt>
                <c:pt idx="2219">
                  <c:v>23.094841003417969</c:v>
                </c:pt>
                <c:pt idx="2220">
                  <c:v>23.887493133544918</c:v>
                </c:pt>
                <c:pt idx="2221">
                  <c:v>23.791275024414059</c:v>
                </c:pt>
                <c:pt idx="2222">
                  <c:v>23.196794509887699</c:v>
                </c:pt>
                <c:pt idx="2223">
                  <c:v>24.249382019042969</c:v>
                </c:pt>
                <c:pt idx="2224">
                  <c:v>25.73593902587891</c:v>
                </c:pt>
                <c:pt idx="2225">
                  <c:v>26.81290245056152</c:v>
                </c:pt>
                <c:pt idx="2226">
                  <c:v>27.086446762084961</c:v>
                </c:pt>
                <c:pt idx="2227">
                  <c:v>26.513664245605469</c:v>
                </c:pt>
                <c:pt idx="2228">
                  <c:v>26.219833374023441</c:v>
                </c:pt>
                <c:pt idx="2229">
                  <c:v>27.721221923828121</c:v>
                </c:pt>
                <c:pt idx="2230">
                  <c:v>29.349123001098629</c:v>
                </c:pt>
                <c:pt idx="2231">
                  <c:v>29.911712646484379</c:v>
                </c:pt>
                <c:pt idx="2232">
                  <c:v>30.861221313476559</c:v>
                </c:pt>
                <c:pt idx="2233">
                  <c:v>29.833864212036129</c:v>
                </c:pt>
                <c:pt idx="2234">
                  <c:v>28.549900054931641</c:v>
                </c:pt>
                <c:pt idx="2235">
                  <c:v>26.3784065246582</c:v>
                </c:pt>
                <c:pt idx="2236">
                  <c:v>24.319093704223629</c:v>
                </c:pt>
                <c:pt idx="2237">
                  <c:v>21.939201354980469</c:v>
                </c:pt>
                <c:pt idx="2238">
                  <c:v>19.124588012695309</c:v>
                </c:pt>
                <c:pt idx="2239">
                  <c:v>18.159675598144531</c:v>
                </c:pt>
                <c:pt idx="2240">
                  <c:v>18.844192504882809</c:v>
                </c:pt>
                <c:pt idx="2241">
                  <c:v>18.546937942504879</c:v>
                </c:pt>
                <c:pt idx="2242">
                  <c:v>18.952337265014648</c:v>
                </c:pt>
                <c:pt idx="2243">
                  <c:v>19.075498580932621</c:v>
                </c:pt>
                <c:pt idx="2244">
                  <c:v>19.23562049865723</c:v>
                </c:pt>
                <c:pt idx="2245">
                  <c:v>19.171010971069339</c:v>
                </c:pt>
                <c:pt idx="2246">
                  <c:v>19.52230072021484</c:v>
                </c:pt>
                <c:pt idx="2247">
                  <c:v>23.053318023681641</c:v>
                </c:pt>
                <c:pt idx="2248">
                  <c:v>27.890024185180661</c:v>
                </c:pt>
                <c:pt idx="2249">
                  <c:v>33.636905670166023</c:v>
                </c:pt>
                <c:pt idx="2250">
                  <c:v>39.603221893310547</c:v>
                </c:pt>
                <c:pt idx="2251">
                  <c:v>45.133182525634773</c:v>
                </c:pt>
                <c:pt idx="2252">
                  <c:v>49.841407775878913</c:v>
                </c:pt>
                <c:pt idx="2253">
                  <c:v>52.854660034179688</c:v>
                </c:pt>
                <c:pt idx="2254">
                  <c:v>49.839733123779297</c:v>
                </c:pt>
                <c:pt idx="2255">
                  <c:v>47.028450012207031</c:v>
                </c:pt>
                <c:pt idx="2256">
                  <c:v>39.812694549560547</c:v>
                </c:pt>
                <c:pt idx="2257">
                  <c:v>33.172229766845703</c:v>
                </c:pt>
                <c:pt idx="2258">
                  <c:v>29.907718658447269</c:v>
                </c:pt>
                <c:pt idx="2259">
                  <c:v>25.77547645568848</c:v>
                </c:pt>
                <c:pt idx="2260">
                  <c:v>21.97648811340332</c:v>
                </c:pt>
                <c:pt idx="2261">
                  <c:v>20.618076324462891</c:v>
                </c:pt>
                <c:pt idx="2262">
                  <c:v>20.592666625976559</c:v>
                </c:pt>
                <c:pt idx="2263">
                  <c:v>21.914907455444339</c:v>
                </c:pt>
                <c:pt idx="2264">
                  <c:v>24.86518669128418</c:v>
                </c:pt>
                <c:pt idx="2265">
                  <c:v>25.91908073425293</c:v>
                </c:pt>
                <c:pt idx="2266">
                  <c:v>26.486814498901371</c:v>
                </c:pt>
                <c:pt idx="2267">
                  <c:v>26.147115707397461</c:v>
                </c:pt>
                <c:pt idx="2268">
                  <c:v>23.70955848693848</c:v>
                </c:pt>
                <c:pt idx="2269">
                  <c:v>22.52982139587402</c:v>
                </c:pt>
                <c:pt idx="2270">
                  <c:v>22.25112342834473</c:v>
                </c:pt>
                <c:pt idx="2271">
                  <c:v>20.757535934448239</c:v>
                </c:pt>
                <c:pt idx="2272">
                  <c:v>20.159040451049801</c:v>
                </c:pt>
                <c:pt idx="2273">
                  <c:v>20.57954216003418</c:v>
                </c:pt>
                <c:pt idx="2274">
                  <c:v>25.236566543579102</c:v>
                </c:pt>
                <c:pt idx="2275">
                  <c:v>29.757694244384769</c:v>
                </c:pt>
                <c:pt idx="2276">
                  <c:v>29.51146125793457</c:v>
                </c:pt>
                <c:pt idx="2277">
                  <c:v>29.47108268737793</c:v>
                </c:pt>
                <c:pt idx="2278">
                  <c:v>30.103923797607418</c:v>
                </c:pt>
                <c:pt idx="2279">
                  <c:v>32.857330322265618</c:v>
                </c:pt>
                <c:pt idx="2280">
                  <c:v>42.53314208984375</c:v>
                </c:pt>
                <c:pt idx="2281">
                  <c:v>46.876380920410163</c:v>
                </c:pt>
                <c:pt idx="2282">
                  <c:v>44.333366394042969</c:v>
                </c:pt>
                <c:pt idx="2283">
                  <c:v>42.096698760986328</c:v>
                </c:pt>
                <c:pt idx="2284">
                  <c:v>40.414093017578118</c:v>
                </c:pt>
                <c:pt idx="2285">
                  <c:v>40.722339630126953</c:v>
                </c:pt>
                <c:pt idx="2286">
                  <c:v>45.107002258300781</c:v>
                </c:pt>
                <c:pt idx="2287">
                  <c:v>42.914695739746087</c:v>
                </c:pt>
                <c:pt idx="2288">
                  <c:v>37.762157440185547</c:v>
                </c:pt>
                <c:pt idx="2289">
                  <c:v>33.173065185546882</c:v>
                </c:pt>
                <c:pt idx="2290">
                  <c:v>31.47733306884766</c:v>
                </c:pt>
                <c:pt idx="2291">
                  <c:v>31.047031402587891</c:v>
                </c:pt>
                <c:pt idx="2292">
                  <c:v>32.884445190429688</c:v>
                </c:pt>
                <c:pt idx="2293">
                  <c:v>32.826087951660163</c:v>
                </c:pt>
                <c:pt idx="2294">
                  <c:v>31.770685195922852</c:v>
                </c:pt>
                <c:pt idx="2295">
                  <c:v>31.5743522644043</c:v>
                </c:pt>
                <c:pt idx="2296">
                  <c:v>32.393562316894531</c:v>
                </c:pt>
                <c:pt idx="2297">
                  <c:v>34.824287414550781</c:v>
                </c:pt>
                <c:pt idx="2298">
                  <c:v>38.012939453125</c:v>
                </c:pt>
                <c:pt idx="2299">
                  <c:v>41.655632019042969</c:v>
                </c:pt>
                <c:pt idx="2300">
                  <c:v>48.3671875</c:v>
                </c:pt>
                <c:pt idx="2301">
                  <c:v>55.580276489257813</c:v>
                </c:pt>
                <c:pt idx="2302">
                  <c:v>61.212226867675781</c:v>
                </c:pt>
                <c:pt idx="2303">
                  <c:v>66.347640991210938</c:v>
                </c:pt>
                <c:pt idx="2304">
                  <c:v>68.349258422851563</c:v>
                </c:pt>
                <c:pt idx="2305">
                  <c:v>68.351860046386719</c:v>
                </c:pt>
                <c:pt idx="2306">
                  <c:v>65.206695556640625</c:v>
                </c:pt>
                <c:pt idx="2307">
                  <c:v>59.743213653564453</c:v>
                </c:pt>
                <c:pt idx="2308">
                  <c:v>53.052574157714837</c:v>
                </c:pt>
                <c:pt idx="2309">
                  <c:v>45.598308563232422</c:v>
                </c:pt>
                <c:pt idx="2310">
                  <c:v>38.063392639160163</c:v>
                </c:pt>
                <c:pt idx="2311">
                  <c:v>30.749998092651371</c:v>
                </c:pt>
                <c:pt idx="2312">
                  <c:v>25.784296035766602</c:v>
                </c:pt>
                <c:pt idx="2313">
                  <c:v>24.7933349609375</c:v>
                </c:pt>
                <c:pt idx="2314">
                  <c:v>27.05595779418945</c:v>
                </c:pt>
                <c:pt idx="2315">
                  <c:v>31.14322471618652</c:v>
                </c:pt>
                <c:pt idx="2316">
                  <c:v>35.164608001708977</c:v>
                </c:pt>
                <c:pt idx="2317">
                  <c:v>39.063690185546882</c:v>
                </c:pt>
                <c:pt idx="2318">
                  <c:v>41.363365173339837</c:v>
                </c:pt>
                <c:pt idx="2319">
                  <c:v>42.528709411621087</c:v>
                </c:pt>
                <c:pt idx="2320">
                  <c:v>42.72021484375</c:v>
                </c:pt>
                <c:pt idx="2321">
                  <c:v>41.582164764404297</c:v>
                </c:pt>
                <c:pt idx="2322">
                  <c:v>38.097484588623047</c:v>
                </c:pt>
                <c:pt idx="2323">
                  <c:v>34.681900024414063</c:v>
                </c:pt>
                <c:pt idx="2324">
                  <c:v>30.67777061462402</c:v>
                </c:pt>
                <c:pt idx="2325">
                  <c:v>28.439189910888668</c:v>
                </c:pt>
                <c:pt idx="2326">
                  <c:v>30.70877838134766</c:v>
                </c:pt>
                <c:pt idx="2327">
                  <c:v>39.060939788818359</c:v>
                </c:pt>
                <c:pt idx="2328">
                  <c:v>50.948818206787109</c:v>
                </c:pt>
                <c:pt idx="2329">
                  <c:v>65.595497131347656</c:v>
                </c:pt>
                <c:pt idx="2330">
                  <c:v>81.6436767578125</c:v>
                </c:pt>
                <c:pt idx="2331">
                  <c:v>92.082908630371094</c:v>
                </c:pt>
                <c:pt idx="2332">
                  <c:v>95.496719360351563</c:v>
                </c:pt>
                <c:pt idx="2333">
                  <c:v>97.8271484375</c:v>
                </c:pt>
                <c:pt idx="2334">
                  <c:v>94.817230224609375</c:v>
                </c:pt>
                <c:pt idx="2335">
                  <c:v>88.481925964355469</c:v>
                </c:pt>
                <c:pt idx="2336">
                  <c:v>78.48046875</c:v>
                </c:pt>
                <c:pt idx="2337">
                  <c:v>68.844268798828125</c:v>
                </c:pt>
                <c:pt idx="2338">
                  <c:v>55.207908630371087</c:v>
                </c:pt>
                <c:pt idx="2339">
                  <c:v>41.14569091796875</c:v>
                </c:pt>
                <c:pt idx="2340">
                  <c:v>28.178874969482418</c:v>
                </c:pt>
                <c:pt idx="2341">
                  <c:v>22.75346565246582</c:v>
                </c:pt>
                <c:pt idx="2342">
                  <c:v>21.366474151611332</c:v>
                </c:pt>
                <c:pt idx="2343">
                  <c:v>21.531021118164059</c:v>
                </c:pt>
                <c:pt idx="2344">
                  <c:v>23.598064422607418</c:v>
                </c:pt>
                <c:pt idx="2345">
                  <c:v>24.35323333740234</c:v>
                </c:pt>
                <c:pt idx="2346">
                  <c:v>25.02560997009277</c:v>
                </c:pt>
                <c:pt idx="2347">
                  <c:v>27.070882797241211</c:v>
                </c:pt>
                <c:pt idx="2348">
                  <c:v>25.8350830078125</c:v>
                </c:pt>
                <c:pt idx="2349">
                  <c:v>24.27474403381348</c:v>
                </c:pt>
                <c:pt idx="2350">
                  <c:v>27.5004997253418</c:v>
                </c:pt>
                <c:pt idx="2351">
                  <c:v>28.329835891723629</c:v>
                </c:pt>
                <c:pt idx="2352">
                  <c:v>28.556306838989261</c:v>
                </c:pt>
                <c:pt idx="2353">
                  <c:v>27.488418579101559</c:v>
                </c:pt>
                <c:pt idx="2354">
                  <c:v>24.876777648925781</c:v>
                </c:pt>
                <c:pt idx="2355">
                  <c:v>23.20448112487793</c:v>
                </c:pt>
                <c:pt idx="2356">
                  <c:v>22.702535629272461</c:v>
                </c:pt>
                <c:pt idx="2357">
                  <c:v>22.202236175537109</c:v>
                </c:pt>
                <c:pt idx="2358">
                  <c:v>21.573690414428711</c:v>
                </c:pt>
                <c:pt idx="2359">
                  <c:v>20.72812461853027</c:v>
                </c:pt>
                <c:pt idx="2360">
                  <c:v>19.63369178771973</c:v>
                </c:pt>
                <c:pt idx="2361">
                  <c:v>19.19193077087402</c:v>
                </c:pt>
                <c:pt idx="2362">
                  <c:v>19.70114707946777</c:v>
                </c:pt>
                <c:pt idx="2363">
                  <c:v>20.122026443481449</c:v>
                </c:pt>
                <c:pt idx="2364">
                  <c:v>21.90751838684082</c:v>
                </c:pt>
                <c:pt idx="2365">
                  <c:v>23.14360237121582</c:v>
                </c:pt>
                <c:pt idx="2366">
                  <c:v>25.39192962646484</c:v>
                </c:pt>
                <c:pt idx="2367">
                  <c:v>27.70515060424805</c:v>
                </c:pt>
                <c:pt idx="2368">
                  <c:v>29.361782073974609</c:v>
                </c:pt>
                <c:pt idx="2369">
                  <c:v>31.284433364868161</c:v>
                </c:pt>
                <c:pt idx="2370">
                  <c:v>31.503446578979489</c:v>
                </c:pt>
                <c:pt idx="2371">
                  <c:v>30.230913162231449</c:v>
                </c:pt>
                <c:pt idx="2372">
                  <c:v>29.08364105224609</c:v>
                </c:pt>
                <c:pt idx="2373">
                  <c:v>26.676765441894531</c:v>
                </c:pt>
                <c:pt idx="2374">
                  <c:v>23.843708038330082</c:v>
                </c:pt>
                <c:pt idx="2375">
                  <c:v>22.557756423950199</c:v>
                </c:pt>
                <c:pt idx="2376">
                  <c:v>21.039554595947269</c:v>
                </c:pt>
                <c:pt idx="2377">
                  <c:v>19.711788177490231</c:v>
                </c:pt>
                <c:pt idx="2378">
                  <c:v>18.990215301513668</c:v>
                </c:pt>
                <c:pt idx="2379">
                  <c:v>18.608783721923832</c:v>
                </c:pt>
                <c:pt idx="2380">
                  <c:v>18.61461067199707</c:v>
                </c:pt>
                <c:pt idx="2381">
                  <c:v>20.789154052734379</c:v>
                </c:pt>
                <c:pt idx="2382">
                  <c:v>22.46728515625</c:v>
                </c:pt>
                <c:pt idx="2383">
                  <c:v>26.100530624389648</c:v>
                </c:pt>
                <c:pt idx="2384">
                  <c:v>31.330120086669918</c:v>
                </c:pt>
                <c:pt idx="2385">
                  <c:v>34.615825653076172</c:v>
                </c:pt>
                <c:pt idx="2386">
                  <c:v>38.226863861083977</c:v>
                </c:pt>
                <c:pt idx="2387">
                  <c:v>41.12811279296875</c:v>
                </c:pt>
                <c:pt idx="2388">
                  <c:v>41.195236206054688</c:v>
                </c:pt>
                <c:pt idx="2389">
                  <c:v>40.836078643798828</c:v>
                </c:pt>
                <c:pt idx="2390">
                  <c:v>39.681877136230469</c:v>
                </c:pt>
                <c:pt idx="2391">
                  <c:v>36.518051147460938</c:v>
                </c:pt>
                <c:pt idx="2392">
                  <c:v>33.272251129150391</c:v>
                </c:pt>
                <c:pt idx="2393">
                  <c:v>30.858074188232418</c:v>
                </c:pt>
                <c:pt idx="2394">
                  <c:v>30.5076904296875</c:v>
                </c:pt>
                <c:pt idx="2395">
                  <c:v>28.195175170898441</c:v>
                </c:pt>
                <c:pt idx="2396">
                  <c:v>27.304803848266602</c:v>
                </c:pt>
                <c:pt idx="2397">
                  <c:v>28.981899261474609</c:v>
                </c:pt>
                <c:pt idx="2398">
                  <c:v>28.582185745239261</c:v>
                </c:pt>
                <c:pt idx="2399">
                  <c:v>30.126621246337891</c:v>
                </c:pt>
                <c:pt idx="2400">
                  <c:v>30.393938064575199</c:v>
                </c:pt>
                <c:pt idx="2401">
                  <c:v>30.929229736328121</c:v>
                </c:pt>
                <c:pt idx="2402">
                  <c:v>31.995918273925781</c:v>
                </c:pt>
                <c:pt idx="2403">
                  <c:v>32.538101196289063</c:v>
                </c:pt>
                <c:pt idx="2404">
                  <c:v>35.477451324462891</c:v>
                </c:pt>
                <c:pt idx="2405">
                  <c:v>36.640621185302727</c:v>
                </c:pt>
                <c:pt idx="2406">
                  <c:v>39.273170471191413</c:v>
                </c:pt>
                <c:pt idx="2407">
                  <c:v>41.312770843505859</c:v>
                </c:pt>
                <c:pt idx="2408">
                  <c:v>45.513668060302727</c:v>
                </c:pt>
                <c:pt idx="2409">
                  <c:v>47.213958740234382</c:v>
                </c:pt>
                <c:pt idx="2410">
                  <c:v>47.613388061523438</c:v>
                </c:pt>
                <c:pt idx="2411">
                  <c:v>46.226894378662109</c:v>
                </c:pt>
                <c:pt idx="2412">
                  <c:v>46.975009918212891</c:v>
                </c:pt>
                <c:pt idx="2413">
                  <c:v>47.127738952636719</c:v>
                </c:pt>
                <c:pt idx="2414">
                  <c:v>43.608161926269531</c:v>
                </c:pt>
                <c:pt idx="2415">
                  <c:v>40.867046356201172</c:v>
                </c:pt>
                <c:pt idx="2416">
                  <c:v>38.938594818115227</c:v>
                </c:pt>
                <c:pt idx="2417">
                  <c:v>36.924755096435547</c:v>
                </c:pt>
                <c:pt idx="2418">
                  <c:v>34.199871063232422</c:v>
                </c:pt>
                <c:pt idx="2419">
                  <c:v>34.744552612304688</c:v>
                </c:pt>
                <c:pt idx="2420">
                  <c:v>33.734447479248047</c:v>
                </c:pt>
                <c:pt idx="2421">
                  <c:v>32.098331451416023</c:v>
                </c:pt>
                <c:pt idx="2422">
                  <c:v>33.890430450439453</c:v>
                </c:pt>
                <c:pt idx="2423">
                  <c:v>35.050846099853523</c:v>
                </c:pt>
                <c:pt idx="2424">
                  <c:v>36.994819641113281</c:v>
                </c:pt>
                <c:pt idx="2425">
                  <c:v>39.497196197509773</c:v>
                </c:pt>
                <c:pt idx="2426">
                  <c:v>44.249729156494141</c:v>
                </c:pt>
                <c:pt idx="2427">
                  <c:v>47.202690124511719</c:v>
                </c:pt>
                <c:pt idx="2428">
                  <c:v>47.029739379882813</c:v>
                </c:pt>
                <c:pt idx="2429">
                  <c:v>48.996963500976563</c:v>
                </c:pt>
                <c:pt idx="2430">
                  <c:v>51.575870513916023</c:v>
                </c:pt>
                <c:pt idx="2431">
                  <c:v>51.794712066650391</c:v>
                </c:pt>
                <c:pt idx="2432">
                  <c:v>48.327972412109382</c:v>
                </c:pt>
                <c:pt idx="2433">
                  <c:v>45.304653167724609</c:v>
                </c:pt>
                <c:pt idx="2434">
                  <c:v>44.725551605224609</c:v>
                </c:pt>
                <c:pt idx="2435">
                  <c:v>38.651664733886719</c:v>
                </c:pt>
                <c:pt idx="2436">
                  <c:v>38.065204620361328</c:v>
                </c:pt>
                <c:pt idx="2437">
                  <c:v>36.064456939697273</c:v>
                </c:pt>
                <c:pt idx="2438">
                  <c:v>35.355045318603523</c:v>
                </c:pt>
                <c:pt idx="2439">
                  <c:v>34.3447265625</c:v>
                </c:pt>
                <c:pt idx="2440">
                  <c:v>31.71368408203125</c:v>
                </c:pt>
                <c:pt idx="2441">
                  <c:v>28.114875793457031</c:v>
                </c:pt>
                <c:pt idx="2442">
                  <c:v>28.182249069213871</c:v>
                </c:pt>
                <c:pt idx="2443">
                  <c:v>26.812480926513668</c:v>
                </c:pt>
                <c:pt idx="2444">
                  <c:v>27.78488731384277</c:v>
                </c:pt>
                <c:pt idx="2445">
                  <c:v>29.061624526977539</c:v>
                </c:pt>
                <c:pt idx="2446">
                  <c:v>31.655582427978519</c:v>
                </c:pt>
                <c:pt idx="2447">
                  <c:v>34.214927673339837</c:v>
                </c:pt>
                <c:pt idx="2448">
                  <c:v>38.084438323974609</c:v>
                </c:pt>
                <c:pt idx="2449">
                  <c:v>40.587032318115227</c:v>
                </c:pt>
                <c:pt idx="2450">
                  <c:v>43.927619934082031</c:v>
                </c:pt>
                <c:pt idx="2451">
                  <c:v>43.874534606933587</c:v>
                </c:pt>
                <c:pt idx="2452">
                  <c:v>41.833889007568359</c:v>
                </c:pt>
                <c:pt idx="2453">
                  <c:v>40.764842987060547</c:v>
                </c:pt>
                <c:pt idx="2454">
                  <c:v>37.663154602050781</c:v>
                </c:pt>
                <c:pt idx="2455">
                  <c:v>35.476470947265618</c:v>
                </c:pt>
                <c:pt idx="2456">
                  <c:v>33.531257629394531</c:v>
                </c:pt>
                <c:pt idx="2457">
                  <c:v>32.842235565185547</c:v>
                </c:pt>
                <c:pt idx="2458">
                  <c:v>33.490692138671882</c:v>
                </c:pt>
                <c:pt idx="2459">
                  <c:v>33.702144622802727</c:v>
                </c:pt>
                <c:pt idx="2460">
                  <c:v>32.643749237060547</c:v>
                </c:pt>
                <c:pt idx="2461">
                  <c:v>32.541740417480469</c:v>
                </c:pt>
                <c:pt idx="2462">
                  <c:v>32.561676025390618</c:v>
                </c:pt>
                <c:pt idx="2463">
                  <c:v>30.948635101318359</c:v>
                </c:pt>
                <c:pt idx="2464">
                  <c:v>29.859983444213871</c:v>
                </c:pt>
                <c:pt idx="2465">
                  <c:v>29.180940628051761</c:v>
                </c:pt>
                <c:pt idx="2466">
                  <c:v>27.967864990234379</c:v>
                </c:pt>
                <c:pt idx="2467">
                  <c:v>32.885734558105469</c:v>
                </c:pt>
                <c:pt idx="2468">
                  <c:v>35.018283843994141</c:v>
                </c:pt>
                <c:pt idx="2469">
                  <c:v>40.031520843505859</c:v>
                </c:pt>
                <c:pt idx="2470">
                  <c:v>43.700515747070313</c:v>
                </c:pt>
                <c:pt idx="2471">
                  <c:v>46.464775085449219</c:v>
                </c:pt>
                <c:pt idx="2472">
                  <c:v>47.576412200927727</c:v>
                </c:pt>
                <c:pt idx="2473">
                  <c:v>48.035121917724609</c:v>
                </c:pt>
                <c:pt idx="2474">
                  <c:v>44.538589477539063</c:v>
                </c:pt>
                <c:pt idx="2475">
                  <c:v>41.719253540039063</c:v>
                </c:pt>
                <c:pt idx="2476">
                  <c:v>38.509170532226563</c:v>
                </c:pt>
                <c:pt idx="2477">
                  <c:v>36.863929748535163</c:v>
                </c:pt>
                <c:pt idx="2478">
                  <c:v>35.316417694091797</c:v>
                </c:pt>
                <c:pt idx="2479">
                  <c:v>35.347675323486328</c:v>
                </c:pt>
                <c:pt idx="2480">
                  <c:v>35.696613311767578</c:v>
                </c:pt>
                <c:pt idx="2481">
                  <c:v>33.678005218505859</c:v>
                </c:pt>
                <c:pt idx="2482">
                  <c:v>32.151630401611328</c:v>
                </c:pt>
                <c:pt idx="2483">
                  <c:v>32.481685638427727</c:v>
                </c:pt>
                <c:pt idx="2484">
                  <c:v>32.538051605224609</c:v>
                </c:pt>
                <c:pt idx="2485">
                  <c:v>33.150726318359382</c:v>
                </c:pt>
                <c:pt idx="2486">
                  <c:v>33.692707061767578</c:v>
                </c:pt>
                <c:pt idx="2487">
                  <c:v>36.735134124755859</c:v>
                </c:pt>
                <c:pt idx="2488">
                  <c:v>39.066158294677727</c:v>
                </c:pt>
                <c:pt idx="2489">
                  <c:v>43.266036987304688</c:v>
                </c:pt>
                <c:pt idx="2490">
                  <c:v>46.589649200439453</c:v>
                </c:pt>
                <c:pt idx="2491">
                  <c:v>47.456981658935547</c:v>
                </c:pt>
                <c:pt idx="2492">
                  <c:v>48.079143524169922</c:v>
                </c:pt>
                <c:pt idx="2493">
                  <c:v>45.434497833251953</c:v>
                </c:pt>
                <c:pt idx="2494">
                  <c:v>39.129074096679688</c:v>
                </c:pt>
                <c:pt idx="2495">
                  <c:v>35.349651336669922</c:v>
                </c:pt>
                <c:pt idx="2496">
                  <c:v>32.069877624511719</c:v>
                </c:pt>
                <c:pt idx="2497">
                  <c:v>31.37986946105957</c:v>
                </c:pt>
                <c:pt idx="2498">
                  <c:v>28.992277145385739</c:v>
                </c:pt>
                <c:pt idx="2499">
                  <c:v>30.160297393798832</c:v>
                </c:pt>
                <c:pt idx="2500">
                  <c:v>28.683565139770511</c:v>
                </c:pt>
                <c:pt idx="2501">
                  <c:v>30.42625617980957</c:v>
                </c:pt>
                <c:pt idx="2502">
                  <c:v>28.465669631958011</c:v>
                </c:pt>
                <c:pt idx="2503">
                  <c:v>28.046331405639648</c:v>
                </c:pt>
                <c:pt idx="2504">
                  <c:v>28.949188232421879</c:v>
                </c:pt>
                <c:pt idx="2505">
                  <c:v>29.327045440673832</c:v>
                </c:pt>
                <c:pt idx="2506">
                  <c:v>30.691129684448239</c:v>
                </c:pt>
                <c:pt idx="2507">
                  <c:v>32.220813751220703</c:v>
                </c:pt>
                <c:pt idx="2508">
                  <c:v>35.954841613769531</c:v>
                </c:pt>
                <c:pt idx="2509">
                  <c:v>40.988491058349609</c:v>
                </c:pt>
                <c:pt idx="2510">
                  <c:v>43.680187225341797</c:v>
                </c:pt>
                <c:pt idx="2511">
                  <c:v>46.424507141113281</c:v>
                </c:pt>
                <c:pt idx="2512">
                  <c:v>46.815315246582031</c:v>
                </c:pt>
                <c:pt idx="2513">
                  <c:v>48.837158203125</c:v>
                </c:pt>
                <c:pt idx="2514">
                  <c:v>44.904151916503913</c:v>
                </c:pt>
                <c:pt idx="2515">
                  <c:v>43.761283874511719</c:v>
                </c:pt>
                <c:pt idx="2516">
                  <c:v>42.611042022705078</c:v>
                </c:pt>
                <c:pt idx="2517">
                  <c:v>38.996898651123047</c:v>
                </c:pt>
                <c:pt idx="2518">
                  <c:v>35.827865600585938</c:v>
                </c:pt>
                <c:pt idx="2519">
                  <c:v>34.872474670410163</c:v>
                </c:pt>
                <c:pt idx="2520">
                  <c:v>32.877361297607422</c:v>
                </c:pt>
                <c:pt idx="2521">
                  <c:v>33.821968078613281</c:v>
                </c:pt>
                <c:pt idx="2522">
                  <c:v>33.735565185546882</c:v>
                </c:pt>
                <c:pt idx="2523">
                  <c:v>31.331888198852539</c:v>
                </c:pt>
                <c:pt idx="2524">
                  <c:v>30.203046798706051</c:v>
                </c:pt>
                <c:pt idx="2525">
                  <c:v>30.306936264038089</c:v>
                </c:pt>
                <c:pt idx="2526">
                  <c:v>30.611642837524411</c:v>
                </c:pt>
                <c:pt idx="2527">
                  <c:v>34.054092407226563</c:v>
                </c:pt>
                <c:pt idx="2528">
                  <c:v>38.655544281005859</c:v>
                </c:pt>
                <c:pt idx="2529">
                  <c:v>39.867237091064453</c:v>
                </c:pt>
                <c:pt idx="2530">
                  <c:v>42.455474853515618</c:v>
                </c:pt>
                <c:pt idx="2531">
                  <c:v>43.2088623046875</c:v>
                </c:pt>
                <c:pt idx="2532">
                  <c:v>45.815593719482422</c:v>
                </c:pt>
                <c:pt idx="2533">
                  <c:v>44.277297973632813</c:v>
                </c:pt>
                <c:pt idx="2534">
                  <c:v>43.759227752685547</c:v>
                </c:pt>
                <c:pt idx="2535">
                  <c:v>41.132286071777337</c:v>
                </c:pt>
                <c:pt idx="2536">
                  <c:v>39.361675262451172</c:v>
                </c:pt>
                <c:pt idx="2537">
                  <c:v>37.855449676513672</c:v>
                </c:pt>
                <c:pt idx="2538">
                  <c:v>35.8446044921875</c:v>
                </c:pt>
                <c:pt idx="2539">
                  <c:v>34.505420684814453</c:v>
                </c:pt>
                <c:pt idx="2540">
                  <c:v>35.167793273925781</c:v>
                </c:pt>
                <c:pt idx="2541">
                  <c:v>36.288928985595703</c:v>
                </c:pt>
                <c:pt idx="2542">
                  <c:v>37.828456878662109</c:v>
                </c:pt>
                <c:pt idx="2543">
                  <c:v>39.825386047363281</c:v>
                </c:pt>
                <c:pt idx="2544">
                  <c:v>41.107109069824219</c:v>
                </c:pt>
                <c:pt idx="2545">
                  <c:v>41.58966064453125</c:v>
                </c:pt>
                <c:pt idx="2546">
                  <c:v>42.381427764892578</c:v>
                </c:pt>
                <c:pt idx="2547">
                  <c:v>42.041370391845703</c:v>
                </c:pt>
                <c:pt idx="2548">
                  <c:v>43.621509552001953</c:v>
                </c:pt>
                <c:pt idx="2549">
                  <c:v>45.217082977294922</c:v>
                </c:pt>
                <c:pt idx="2550">
                  <c:v>46.040664672851563</c:v>
                </c:pt>
                <c:pt idx="2551">
                  <c:v>48.409626007080078</c:v>
                </c:pt>
                <c:pt idx="2552">
                  <c:v>43.588821411132813</c:v>
                </c:pt>
                <c:pt idx="2553">
                  <c:v>39.740795135498047</c:v>
                </c:pt>
                <c:pt idx="2554">
                  <c:v>36.934280395507813</c:v>
                </c:pt>
                <c:pt idx="2555">
                  <c:v>32.688213348388672</c:v>
                </c:pt>
                <c:pt idx="2556">
                  <c:v>29.042160034179691</c:v>
                </c:pt>
                <c:pt idx="2557">
                  <c:v>24.891584396362301</c:v>
                </c:pt>
                <c:pt idx="2558">
                  <c:v>21.818014144897461</c:v>
                </c:pt>
                <c:pt idx="2559">
                  <c:v>18.671062469482418</c:v>
                </c:pt>
                <c:pt idx="2560">
                  <c:v>17.353092193603519</c:v>
                </c:pt>
                <c:pt idx="2561">
                  <c:v>17.317253112792969</c:v>
                </c:pt>
                <c:pt idx="2562">
                  <c:v>19.065273284912109</c:v>
                </c:pt>
                <c:pt idx="2563">
                  <c:v>22.099395751953121</c:v>
                </c:pt>
                <c:pt idx="2564">
                  <c:v>26.482786178588871</c:v>
                </c:pt>
                <c:pt idx="2565">
                  <c:v>31.933053970336911</c:v>
                </c:pt>
                <c:pt idx="2566">
                  <c:v>38.211517333984382</c:v>
                </c:pt>
                <c:pt idx="2567">
                  <c:v>45.396709442138672</c:v>
                </c:pt>
                <c:pt idx="2568">
                  <c:v>51.685146331787109</c:v>
                </c:pt>
                <c:pt idx="2569">
                  <c:v>56.336601257324219</c:v>
                </c:pt>
                <c:pt idx="2570">
                  <c:v>58.495914459228523</c:v>
                </c:pt>
                <c:pt idx="2571">
                  <c:v>59.224246978759773</c:v>
                </c:pt>
                <c:pt idx="2572">
                  <c:v>56.441169738769531</c:v>
                </c:pt>
                <c:pt idx="2573">
                  <c:v>52.698280334472663</c:v>
                </c:pt>
                <c:pt idx="2574">
                  <c:v>46.927074432373047</c:v>
                </c:pt>
                <c:pt idx="2575">
                  <c:v>40.643138885498047</c:v>
                </c:pt>
                <c:pt idx="2576">
                  <c:v>35.862525939941413</c:v>
                </c:pt>
                <c:pt idx="2577">
                  <c:v>30.380521774291989</c:v>
                </c:pt>
                <c:pt idx="2578">
                  <c:v>27.404716491699219</c:v>
                </c:pt>
                <c:pt idx="2579">
                  <c:v>25.287532806396481</c:v>
                </c:pt>
                <c:pt idx="2580">
                  <c:v>25.262226104736332</c:v>
                </c:pt>
                <c:pt idx="2581">
                  <c:v>25.41059494018555</c:v>
                </c:pt>
                <c:pt idx="2582">
                  <c:v>26.556463241577148</c:v>
                </c:pt>
                <c:pt idx="2583">
                  <c:v>29.82582855224609</c:v>
                </c:pt>
                <c:pt idx="2584">
                  <c:v>32.360382080078118</c:v>
                </c:pt>
                <c:pt idx="2585">
                  <c:v>35.702476501464837</c:v>
                </c:pt>
                <c:pt idx="2586">
                  <c:v>39.999324798583977</c:v>
                </c:pt>
                <c:pt idx="2587">
                  <c:v>45.221645355224609</c:v>
                </c:pt>
                <c:pt idx="2588">
                  <c:v>49.568153381347663</c:v>
                </c:pt>
                <c:pt idx="2589">
                  <c:v>53.696937561035163</c:v>
                </c:pt>
                <c:pt idx="2590">
                  <c:v>57.698154449462891</c:v>
                </c:pt>
                <c:pt idx="2591">
                  <c:v>59.169471740722663</c:v>
                </c:pt>
                <c:pt idx="2592">
                  <c:v>58.277839660644531</c:v>
                </c:pt>
                <c:pt idx="2593">
                  <c:v>56.174880981445313</c:v>
                </c:pt>
                <c:pt idx="2594">
                  <c:v>50.792709350585938</c:v>
                </c:pt>
                <c:pt idx="2595">
                  <c:v>43.882156372070313</c:v>
                </c:pt>
                <c:pt idx="2596">
                  <c:v>37.596900939941413</c:v>
                </c:pt>
                <c:pt idx="2597">
                  <c:v>30.749851226806641</c:v>
                </c:pt>
                <c:pt idx="2598">
                  <c:v>24.436527252197269</c:v>
                </c:pt>
                <c:pt idx="2599">
                  <c:v>20.637723922729489</c:v>
                </c:pt>
                <c:pt idx="2600">
                  <c:v>16.48151779174805</c:v>
                </c:pt>
                <c:pt idx="2601">
                  <c:v>14.93139171600342</c:v>
                </c:pt>
                <c:pt idx="2602">
                  <c:v>14.242317199707029</c:v>
                </c:pt>
                <c:pt idx="2603">
                  <c:v>14.849447250366209</c:v>
                </c:pt>
                <c:pt idx="2604">
                  <c:v>16.432012557983398</c:v>
                </c:pt>
                <c:pt idx="2605">
                  <c:v>19.763198852539059</c:v>
                </c:pt>
                <c:pt idx="2606">
                  <c:v>23.759702682495121</c:v>
                </c:pt>
                <c:pt idx="2607">
                  <c:v>29.883241653442379</c:v>
                </c:pt>
                <c:pt idx="2608">
                  <c:v>35.852523803710938</c:v>
                </c:pt>
                <c:pt idx="2609">
                  <c:v>36.555248260498047</c:v>
                </c:pt>
                <c:pt idx="2610">
                  <c:v>41.948307037353523</c:v>
                </c:pt>
                <c:pt idx="2611">
                  <c:v>45.155731201171882</c:v>
                </c:pt>
                <c:pt idx="2612">
                  <c:v>43.677654266357422</c:v>
                </c:pt>
                <c:pt idx="2613">
                  <c:v>43.516933441162109</c:v>
                </c:pt>
                <c:pt idx="2614">
                  <c:v>41.154502868652337</c:v>
                </c:pt>
                <c:pt idx="2615">
                  <c:v>34.244636535644531</c:v>
                </c:pt>
                <c:pt idx="2616">
                  <c:v>28.47202301025391</c:v>
                </c:pt>
                <c:pt idx="2617">
                  <c:v>23.583610534667969</c:v>
                </c:pt>
                <c:pt idx="2618">
                  <c:v>18.36061859130859</c:v>
                </c:pt>
                <c:pt idx="2619">
                  <c:v>14.2342529296875</c:v>
                </c:pt>
                <c:pt idx="2620">
                  <c:v>11.79766750335693</c:v>
                </c:pt>
                <c:pt idx="2621">
                  <c:v>9.9602775573730469</c:v>
                </c:pt>
                <c:pt idx="2622">
                  <c:v>10.054244995117189</c:v>
                </c:pt>
                <c:pt idx="2623">
                  <c:v>10.10530376434326</c:v>
                </c:pt>
                <c:pt idx="2624">
                  <c:v>11.30767345428467</c:v>
                </c:pt>
                <c:pt idx="2625">
                  <c:v>13.83363056182861</c:v>
                </c:pt>
                <c:pt idx="2626">
                  <c:v>17.198944091796879</c:v>
                </c:pt>
                <c:pt idx="2627">
                  <c:v>21.41766357421875</c:v>
                </c:pt>
                <c:pt idx="2628">
                  <c:v>26.103364944458011</c:v>
                </c:pt>
                <c:pt idx="2629">
                  <c:v>31.169866561889648</c:v>
                </c:pt>
                <c:pt idx="2630">
                  <c:v>34.948169708251953</c:v>
                </c:pt>
                <c:pt idx="2631">
                  <c:v>38.336833953857422</c:v>
                </c:pt>
                <c:pt idx="2632">
                  <c:v>40.461505889892578</c:v>
                </c:pt>
                <c:pt idx="2633">
                  <c:v>40.536006927490227</c:v>
                </c:pt>
                <c:pt idx="2634">
                  <c:v>38.934947967529297</c:v>
                </c:pt>
                <c:pt idx="2635">
                  <c:v>35.762554168701172</c:v>
                </c:pt>
                <c:pt idx="2636">
                  <c:v>31.22945594787598</c:v>
                </c:pt>
                <c:pt idx="2637">
                  <c:v>26.655611038208011</c:v>
                </c:pt>
                <c:pt idx="2638">
                  <c:v>21.696371078491211</c:v>
                </c:pt>
                <c:pt idx="2639">
                  <c:v>17.3536491394043</c:v>
                </c:pt>
                <c:pt idx="2640">
                  <c:v>13.71432590484619</c:v>
                </c:pt>
                <c:pt idx="2641">
                  <c:v>11.20256423950195</c:v>
                </c:pt>
                <c:pt idx="2642">
                  <c:v>10.66604804992676</c:v>
                </c:pt>
                <c:pt idx="2643">
                  <c:v>11.31504058837891</c:v>
                </c:pt>
                <c:pt idx="2644">
                  <c:v>14.09958648681641</c:v>
                </c:pt>
                <c:pt idx="2645">
                  <c:v>17.65958213806152</c:v>
                </c:pt>
                <c:pt idx="2646">
                  <c:v>21.747854232788089</c:v>
                </c:pt>
                <c:pt idx="2647">
                  <c:v>27.821416854858398</c:v>
                </c:pt>
                <c:pt idx="2648">
                  <c:v>32.133415222167969</c:v>
                </c:pt>
                <c:pt idx="2649">
                  <c:v>35.365489959716797</c:v>
                </c:pt>
                <c:pt idx="2650">
                  <c:v>39.286350250244141</c:v>
                </c:pt>
                <c:pt idx="2651">
                  <c:v>39.622840881347663</c:v>
                </c:pt>
                <c:pt idx="2652">
                  <c:v>38.782184600830078</c:v>
                </c:pt>
                <c:pt idx="2653">
                  <c:v>37.367908477783203</c:v>
                </c:pt>
                <c:pt idx="2654">
                  <c:v>35.755100250244141</c:v>
                </c:pt>
                <c:pt idx="2655">
                  <c:v>33.407855987548828</c:v>
                </c:pt>
                <c:pt idx="2656">
                  <c:v>30.597810745239261</c:v>
                </c:pt>
                <c:pt idx="2657">
                  <c:v>28.26680946350098</c:v>
                </c:pt>
                <c:pt idx="2658">
                  <c:v>25.542173385620121</c:v>
                </c:pt>
                <c:pt idx="2659">
                  <c:v>24.383535385131839</c:v>
                </c:pt>
                <c:pt idx="2660">
                  <c:v>22.1059455871582</c:v>
                </c:pt>
                <c:pt idx="2661">
                  <c:v>20.2160530090332</c:v>
                </c:pt>
                <c:pt idx="2662">
                  <c:v>18.2178840637207</c:v>
                </c:pt>
                <c:pt idx="2663">
                  <c:v>17.542987823486332</c:v>
                </c:pt>
                <c:pt idx="2664">
                  <c:v>17.57181549072266</c:v>
                </c:pt>
                <c:pt idx="2665">
                  <c:v>17.609048843383789</c:v>
                </c:pt>
                <c:pt idx="2666">
                  <c:v>18.205196380615231</c:v>
                </c:pt>
                <c:pt idx="2667">
                  <c:v>20.1721305847168</c:v>
                </c:pt>
                <c:pt idx="2668">
                  <c:v>23.317609786987301</c:v>
                </c:pt>
                <c:pt idx="2669">
                  <c:v>25.219537734985352</c:v>
                </c:pt>
                <c:pt idx="2670">
                  <c:v>27.861921310424801</c:v>
                </c:pt>
                <c:pt idx="2671">
                  <c:v>28.370073318481449</c:v>
                </c:pt>
                <c:pt idx="2672">
                  <c:v>28.085947036743161</c:v>
                </c:pt>
                <c:pt idx="2673">
                  <c:v>26.36866569519043</c:v>
                </c:pt>
                <c:pt idx="2674">
                  <c:v>24.822734832763668</c:v>
                </c:pt>
                <c:pt idx="2675">
                  <c:v>22.002605438232418</c:v>
                </c:pt>
                <c:pt idx="2676">
                  <c:v>20.529508590698239</c:v>
                </c:pt>
                <c:pt idx="2677">
                  <c:v>20.334787368774411</c:v>
                </c:pt>
                <c:pt idx="2678">
                  <c:v>19.874912261962891</c:v>
                </c:pt>
                <c:pt idx="2679">
                  <c:v>20.507072448730469</c:v>
                </c:pt>
                <c:pt idx="2680">
                  <c:v>21.830593109130859</c:v>
                </c:pt>
                <c:pt idx="2681">
                  <c:v>23.7421760559082</c:v>
                </c:pt>
                <c:pt idx="2682">
                  <c:v>26.295440673828121</c:v>
                </c:pt>
                <c:pt idx="2683">
                  <c:v>27.650863647460941</c:v>
                </c:pt>
                <c:pt idx="2684">
                  <c:v>28.263885498046879</c:v>
                </c:pt>
                <c:pt idx="2685">
                  <c:v>28.204301834106449</c:v>
                </c:pt>
                <c:pt idx="2686">
                  <c:v>27.81545448303223</c:v>
                </c:pt>
                <c:pt idx="2687">
                  <c:v>27.294303894042969</c:v>
                </c:pt>
                <c:pt idx="2688">
                  <c:v>28.36540412902832</c:v>
                </c:pt>
                <c:pt idx="2689">
                  <c:v>28.54743576049805</c:v>
                </c:pt>
                <c:pt idx="2690">
                  <c:v>29.16249847412109</c:v>
                </c:pt>
                <c:pt idx="2691">
                  <c:v>29.939418792724609</c:v>
                </c:pt>
                <c:pt idx="2692">
                  <c:v>29.045339584350589</c:v>
                </c:pt>
                <c:pt idx="2693">
                  <c:v>27.375246047973629</c:v>
                </c:pt>
                <c:pt idx="2694">
                  <c:v>25.1699333190918</c:v>
                </c:pt>
                <c:pt idx="2695">
                  <c:v>21.254972457885739</c:v>
                </c:pt>
                <c:pt idx="2696">
                  <c:v>18.187822341918949</c:v>
                </c:pt>
                <c:pt idx="2697">
                  <c:v>15.447257041931151</c:v>
                </c:pt>
                <c:pt idx="2698">
                  <c:v>13.04377365112305</c:v>
                </c:pt>
                <c:pt idx="2699">
                  <c:v>11.872623443603519</c:v>
                </c:pt>
                <c:pt idx="2700">
                  <c:v>11.886544227600099</c:v>
                </c:pt>
                <c:pt idx="2701">
                  <c:v>12.03115653991699</c:v>
                </c:pt>
                <c:pt idx="2702">
                  <c:v>12.371176719665529</c:v>
                </c:pt>
                <c:pt idx="2703">
                  <c:v>12.80057334899902</c:v>
                </c:pt>
                <c:pt idx="2704">
                  <c:v>13.477242469787599</c:v>
                </c:pt>
                <c:pt idx="2705">
                  <c:v>14.0938606262207</c:v>
                </c:pt>
                <c:pt idx="2706">
                  <c:v>15.25006580352783</c:v>
                </c:pt>
                <c:pt idx="2707">
                  <c:v>16.792167663574219</c:v>
                </c:pt>
                <c:pt idx="2708">
                  <c:v>18.444789886474609</c:v>
                </c:pt>
                <c:pt idx="2709">
                  <c:v>19.9357795715332</c:v>
                </c:pt>
                <c:pt idx="2710">
                  <c:v>21.366598129272461</c:v>
                </c:pt>
                <c:pt idx="2711">
                  <c:v>22.17008209228516</c:v>
                </c:pt>
                <c:pt idx="2712">
                  <c:v>22.574874877929691</c:v>
                </c:pt>
                <c:pt idx="2713">
                  <c:v>23.232915878295898</c:v>
                </c:pt>
                <c:pt idx="2714">
                  <c:v>22.678501129150391</c:v>
                </c:pt>
                <c:pt idx="2715">
                  <c:v>22.640655517578121</c:v>
                </c:pt>
                <c:pt idx="2716">
                  <c:v>21.989019393920898</c:v>
                </c:pt>
                <c:pt idx="2717">
                  <c:v>21.09418869018555</c:v>
                </c:pt>
                <c:pt idx="2718">
                  <c:v>19.045198440551761</c:v>
                </c:pt>
                <c:pt idx="2719">
                  <c:v>18.12004470825195</c:v>
                </c:pt>
                <c:pt idx="2720">
                  <c:v>16.289627075195309</c:v>
                </c:pt>
                <c:pt idx="2721">
                  <c:v>15.333866119384769</c:v>
                </c:pt>
                <c:pt idx="2722">
                  <c:v>15.47554779052734</c:v>
                </c:pt>
                <c:pt idx="2723">
                  <c:v>18.22066497802734</c:v>
                </c:pt>
                <c:pt idx="2724">
                  <c:v>22.61114501953125</c:v>
                </c:pt>
                <c:pt idx="2725">
                  <c:v>27.753093719482418</c:v>
                </c:pt>
                <c:pt idx="2726">
                  <c:v>31.708101272583011</c:v>
                </c:pt>
                <c:pt idx="2727">
                  <c:v>36.392612457275391</c:v>
                </c:pt>
                <c:pt idx="2728">
                  <c:v>39.987800598144531</c:v>
                </c:pt>
                <c:pt idx="2729">
                  <c:v>42.529651641845703</c:v>
                </c:pt>
                <c:pt idx="2730">
                  <c:v>42.935810089111328</c:v>
                </c:pt>
                <c:pt idx="2731">
                  <c:v>41.646686553955078</c:v>
                </c:pt>
                <c:pt idx="2732">
                  <c:v>38.729751586914063</c:v>
                </c:pt>
                <c:pt idx="2733">
                  <c:v>34.304500579833977</c:v>
                </c:pt>
                <c:pt idx="2734">
                  <c:v>29.3800163269043</c:v>
                </c:pt>
                <c:pt idx="2735">
                  <c:v>23.996610641479489</c:v>
                </c:pt>
                <c:pt idx="2736">
                  <c:v>19.073057174682621</c:v>
                </c:pt>
                <c:pt idx="2737">
                  <c:v>15.10395622253418</c:v>
                </c:pt>
                <c:pt idx="2738">
                  <c:v>12.683162689208981</c:v>
                </c:pt>
                <c:pt idx="2739">
                  <c:v>11.79387760162354</c:v>
                </c:pt>
                <c:pt idx="2740">
                  <c:v>11.331192016601561</c:v>
                </c:pt>
                <c:pt idx="2741">
                  <c:v>10.58384990692139</c:v>
                </c:pt>
                <c:pt idx="2742">
                  <c:v>9.9749460220336914</c:v>
                </c:pt>
                <c:pt idx="2743">
                  <c:v>12.0100212097168</c:v>
                </c:pt>
                <c:pt idx="2744">
                  <c:v>13.19320678710938</c:v>
                </c:pt>
                <c:pt idx="2745">
                  <c:v>13.650190353393549</c:v>
                </c:pt>
                <c:pt idx="2746">
                  <c:v>14.23647499084473</c:v>
                </c:pt>
                <c:pt idx="2747">
                  <c:v>14.316624641418461</c:v>
                </c:pt>
                <c:pt idx="2748">
                  <c:v>14.124117851257321</c:v>
                </c:pt>
                <c:pt idx="2749">
                  <c:v>15.92304134368896</c:v>
                </c:pt>
                <c:pt idx="2750">
                  <c:v>15.707637786865231</c:v>
                </c:pt>
                <c:pt idx="2751">
                  <c:v>15.9691104888916</c:v>
                </c:pt>
                <c:pt idx="2752">
                  <c:v>15.00402355194092</c:v>
                </c:pt>
                <c:pt idx="2753">
                  <c:v>14.878669738769529</c:v>
                </c:pt>
                <c:pt idx="2754">
                  <c:v>14.00683116912842</c:v>
                </c:pt>
                <c:pt idx="2755">
                  <c:v>12.9829216003418</c:v>
                </c:pt>
                <c:pt idx="2756">
                  <c:v>12.984053611755369</c:v>
                </c:pt>
                <c:pt idx="2757">
                  <c:v>11.99815559387207</c:v>
                </c:pt>
                <c:pt idx="2758">
                  <c:v>10.89548873901367</c:v>
                </c:pt>
                <c:pt idx="2759">
                  <c:v>11.097897529602051</c:v>
                </c:pt>
                <c:pt idx="2760">
                  <c:v>12.364179611206049</c:v>
                </c:pt>
                <c:pt idx="2761">
                  <c:v>14.25056266784668</c:v>
                </c:pt>
                <c:pt idx="2762">
                  <c:v>17.470867156982418</c:v>
                </c:pt>
                <c:pt idx="2763">
                  <c:v>19.709394454956051</c:v>
                </c:pt>
                <c:pt idx="2764">
                  <c:v>21.413703918457031</c:v>
                </c:pt>
                <c:pt idx="2765">
                  <c:v>22.886140823364261</c:v>
                </c:pt>
                <c:pt idx="2766">
                  <c:v>21.24032020568848</c:v>
                </c:pt>
                <c:pt idx="2767">
                  <c:v>20.734601974487301</c:v>
                </c:pt>
                <c:pt idx="2768">
                  <c:v>19.80001068115234</c:v>
                </c:pt>
                <c:pt idx="2769">
                  <c:v>18.354379653930661</c:v>
                </c:pt>
                <c:pt idx="2770">
                  <c:v>17.189605712890621</c:v>
                </c:pt>
                <c:pt idx="2771">
                  <c:v>16.173221588134769</c:v>
                </c:pt>
                <c:pt idx="2772">
                  <c:v>15.318734169006349</c:v>
                </c:pt>
                <c:pt idx="2773">
                  <c:v>15.136592864990231</c:v>
                </c:pt>
                <c:pt idx="2774">
                  <c:v>15.06070709228516</c:v>
                </c:pt>
                <c:pt idx="2775">
                  <c:v>15.372646331787109</c:v>
                </c:pt>
                <c:pt idx="2776">
                  <c:v>14.724637031555179</c:v>
                </c:pt>
                <c:pt idx="2777">
                  <c:v>13.9164924621582</c:v>
                </c:pt>
                <c:pt idx="2778">
                  <c:v>12.33126831054688</c:v>
                </c:pt>
                <c:pt idx="2779">
                  <c:v>11.3256778717041</c:v>
                </c:pt>
                <c:pt idx="2780">
                  <c:v>9.9962244033813477</c:v>
                </c:pt>
                <c:pt idx="2781">
                  <c:v>8.8404760360717773</c:v>
                </c:pt>
                <c:pt idx="2782">
                  <c:v>8.4927959442138672</c:v>
                </c:pt>
                <c:pt idx="2783">
                  <c:v>8.2892742156982422</c:v>
                </c:pt>
                <c:pt idx="2784">
                  <c:v>9.1380758285522461</c:v>
                </c:pt>
                <c:pt idx="2785">
                  <c:v>9.6668329238891602</c:v>
                </c:pt>
                <c:pt idx="2786">
                  <c:v>10.288425445556641</c:v>
                </c:pt>
                <c:pt idx="2787">
                  <c:v>10.95538997650146</c:v>
                </c:pt>
                <c:pt idx="2788">
                  <c:v>12.709207534790041</c:v>
                </c:pt>
                <c:pt idx="2789">
                  <c:v>13.76567459106445</c:v>
                </c:pt>
                <c:pt idx="2790">
                  <c:v>15.41763496398926</c:v>
                </c:pt>
                <c:pt idx="2791">
                  <c:v>16.69182014465332</c:v>
                </c:pt>
                <c:pt idx="2792">
                  <c:v>18.153312683105469</c:v>
                </c:pt>
                <c:pt idx="2793">
                  <c:v>18.967741012573239</c:v>
                </c:pt>
                <c:pt idx="2794">
                  <c:v>19.448627471923832</c:v>
                </c:pt>
                <c:pt idx="2795">
                  <c:v>18.78377723693848</c:v>
                </c:pt>
                <c:pt idx="2796">
                  <c:v>17.176090240478519</c:v>
                </c:pt>
                <c:pt idx="2797">
                  <c:v>15.39127731323242</c:v>
                </c:pt>
                <c:pt idx="2798">
                  <c:v>13.46402072906494</c:v>
                </c:pt>
                <c:pt idx="2799">
                  <c:v>11.91956901550293</c:v>
                </c:pt>
                <c:pt idx="2800">
                  <c:v>11.3380069732666</c:v>
                </c:pt>
                <c:pt idx="2801">
                  <c:v>13.066672325134279</c:v>
                </c:pt>
                <c:pt idx="2802">
                  <c:v>18.373325347900391</c:v>
                </c:pt>
                <c:pt idx="2803">
                  <c:v>26.277912139892582</c:v>
                </c:pt>
                <c:pt idx="2804">
                  <c:v>35.486583709716797</c:v>
                </c:pt>
                <c:pt idx="2805">
                  <c:v>44.558574676513672</c:v>
                </c:pt>
                <c:pt idx="2806">
                  <c:v>52.531421661376953</c:v>
                </c:pt>
                <c:pt idx="2807">
                  <c:v>59.152233123779297</c:v>
                </c:pt>
                <c:pt idx="2808">
                  <c:v>63.005794525146477</c:v>
                </c:pt>
                <c:pt idx="2809">
                  <c:v>64.799468994140625</c:v>
                </c:pt>
                <c:pt idx="2810">
                  <c:v>62.873821258544922</c:v>
                </c:pt>
                <c:pt idx="2811">
                  <c:v>58.563148498535163</c:v>
                </c:pt>
                <c:pt idx="2812">
                  <c:v>51.751358032226563</c:v>
                </c:pt>
                <c:pt idx="2813">
                  <c:v>44.381786346435547</c:v>
                </c:pt>
                <c:pt idx="2814">
                  <c:v>35.594264984130859</c:v>
                </c:pt>
                <c:pt idx="2815">
                  <c:v>28.32168006896973</c:v>
                </c:pt>
                <c:pt idx="2816">
                  <c:v>20.48134803771973</c:v>
                </c:pt>
                <c:pt idx="2817">
                  <c:v>17.151323318481449</c:v>
                </c:pt>
                <c:pt idx="2818">
                  <c:v>16.192850112915039</c:v>
                </c:pt>
                <c:pt idx="2819">
                  <c:v>15.810531616210939</c:v>
                </c:pt>
                <c:pt idx="2820">
                  <c:v>16.061666488647461</c:v>
                </c:pt>
                <c:pt idx="2821">
                  <c:v>16.252193450927731</c:v>
                </c:pt>
                <c:pt idx="2822">
                  <c:v>16.55214691162109</c:v>
                </c:pt>
                <c:pt idx="2823">
                  <c:v>16.598699569702148</c:v>
                </c:pt>
                <c:pt idx="2824">
                  <c:v>15.90861797332764</c:v>
                </c:pt>
                <c:pt idx="2825">
                  <c:v>16.773616790771481</c:v>
                </c:pt>
                <c:pt idx="2826">
                  <c:v>20.110383987426761</c:v>
                </c:pt>
                <c:pt idx="2827">
                  <c:v>23.430255889892582</c:v>
                </c:pt>
                <c:pt idx="2828">
                  <c:v>27.17023849487305</c:v>
                </c:pt>
                <c:pt idx="2829">
                  <c:v>32.959331512451172</c:v>
                </c:pt>
                <c:pt idx="2830">
                  <c:v>38.212646484375</c:v>
                </c:pt>
                <c:pt idx="2831">
                  <c:v>40.227684020996087</c:v>
                </c:pt>
                <c:pt idx="2832">
                  <c:v>41.15460205078125</c:v>
                </c:pt>
                <c:pt idx="2833">
                  <c:v>40.6556396484375</c:v>
                </c:pt>
                <c:pt idx="2834">
                  <c:v>36.360233306884773</c:v>
                </c:pt>
                <c:pt idx="2835">
                  <c:v>33.836742401123047</c:v>
                </c:pt>
                <c:pt idx="2836">
                  <c:v>29.818107604980469</c:v>
                </c:pt>
                <c:pt idx="2837">
                  <c:v>23.814065933227539</c:v>
                </c:pt>
                <c:pt idx="2838">
                  <c:v>18.313980102539059</c:v>
                </c:pt>
                <c:pt idx="2839">
                  <c:v>14.6805419921875</c:v>
                </c:pt>
                <c:pt idx="2840">
                  <c:v>12.796107292175289</c:v>
                </c:pt>
                <c:pt idx="2841">
                  <c:v>11.34860801696777</c:v>
                </c:pt>
                <c:pt idx="2842">
                  <c:v>10.26162147521973</c:v>
                </c:pt>
                <c:pt idx="2843">
                  <c:v>9.7563743591308594</c:v>
                </c:pt>
                <c:pt idx="2844">
                  <c:v>9.0990991592407227</c:v>
                </c:pt>
                <c:pt idx="2845">
                  <c:v>9.1310501098632813</c:v>
                </c:pt>
                <c:pt idx="2846">
                  <c:v>8.920928955078125</c:v>
                </c:pt>
                <c:pt idx="2847">
                  <c:v>9.6139402389526367</c:v>
                </c:pt>
                <c:pt idx="2848">
                  <c:v>10.021641731262211</c:v>
                </c:pt>
                <c:pt idx="2849">
                  <c:v>10.656363487243651</c:v>
                </c:pt>
                <c:pt idx="2850">
                  <c:v>12.05978393554688</c:v>
                </c:pt>
                <c:pt idx="2851">
                  <c:v>14.157784461975099</c:v>
                </c:pt>
                <c:pt idx="2852">
                  <c:v>15.115885734558111</c:v>
                </c:pt>
                <c:pt idx="2853">
                  <c:v>16.625568389892582</c:v>
                </c:pt>
                <c:pt idx="2854">
                  <c:v>18.658340454101559</c:v>
                </c:pt>
                <c:pt idx="2855">
                  <c:v>21.329397201538089</c:v>
                </c:pt>
                <c:pt idx="2856">
                  <c:v>24.00844764709473</c:v>
                </c:pt>
                <c:pt idx="2857">
                  <c:v>28.19254112243652</c:v>
                </c:pt>
                <c:pt idx="2858">
                  <c:v>32.198692321777337</c:v>
                </c:pt>
                <c:pt idx="2859">
                  <c:v>35.572605133056641</c:v>
                </c:pt>
                <c:pt idx="2860">
                  <c:v>37.997943878173828</c:v>
                </c:pt>
                <c:pt idx="2861">
                  <c:v>39.021072387695313</c:v>
                </c:pt>
                <c:pt idx="2862">
                  <c:v>38.456684112548828</c:v>
                </c:pt>
                <c:pt idx="2863">
                  <c:v>36.948101043701172</c:v>
                </c:pt>
                <c:pt idx="2864">
                  <c:v>34.358642578125</c:v>
                </c:pt>
                <c:pt idx="2865">
                  <c:v>30.039255142211911</c:v>
                </c:pt>
                <c:pt idx="2866">
                  <c:v>26.029958724975589</c:v>
                </c:pt>
                <c:pt idx="2867">
                  <c:v>21.88969802856445</c:v>
                </c:pt>
                <c:pt idx="2868">
                  <c:v>18.719074249267582</c:v>
                </c:pt>
                <c:pt idx="2869">
                  <c:v>15.73821544647217</c:v>
                </c:pt>
                <c:pt idx="2870">
                  <c:v>15.344338417053221</c:v>
                </c:pt>
                <c:pt idx="2871">
                  <c:v>15.728249549865721</c:v>
                </c:pt>
                <c:pt idx="2872">
                  <c:v>17.418035507202148</c:v>
                </c:pt>
                <c:pt idx="2873">
                  <c:v>18.650680541992191</c:v>
                </c:pt>
                <c:pt idx="2874">
                  <c:v>20.07329177856445</c:v>
                </c:pt>
                <c:pt idx="2875">
                  <c:v>21.316839218139648</c:v>
                </c:pt>
                <c:pt idx="2876">
                  <c:v>21.390634536743161</c:v>
                </c:pt>
                <c:pt idx="2877">
                  <c:v>21.13944244384766</c:v>
                </c:pt>
                <c:pt idx="2878">
                  <c:v>21.55466461181641</c:v>
                </c:pt>
                <c:pt idx="2879">
                  <c:v>22.19863319396973</c:v>
                </c:pt>
                <c:pt idx="2880">
                  <c:v>25.126699447631839</c:v>
                </c:pt>
                <c:pt idx="2881">
                  <c:v>34.026424407958977</c:v>
                </c:pt>
                <c:pt idx="2882">
                  <c:v>49.400943756103523</c:v>
                </c:pt>
                <c:pt idx="2883">
                  <c:v>67.642898559570313</c:v>
                </c:pt>
                <c:pt idx="2884">
                  <c:v>84.055038452148438</c:v>
                </c:pt>
                <c:pt idx="2885">
                  <c:v>98.177780151367188</c:v>
                </c:pt>
                <c:pt idx="2886">
                  <c:v>111.2045593261719</c:v>
                </c:pt>
                <c:pt idx="2887">
                  <c:v>118.4701690673828</c:v>
                </c:pt>
                <c:pt idx="2888">
                  <c:v>120.30523681640619</c:v>
                </c:pt>
                <c:pt idx="2889">
                  <c:v>117.0194549560547</c:v>
                </c:pt>
                <c:pt idx="2890">
                  <c:v>110.7881393432617</c:v>
                </c:pt>
                <c:pt idx="2891">
                  <c:v>100.29428863525391</c:v>
                </c:pt>
                <c:pt idx="2892">
                  <c:v>87.543846130371094</c:v>
                </c:pt>
                <c:pt idx="2893">
                  <c:v>75.95428466796875</c:v>
                </c:pt>
                <c:pt idx="2894">
                  <c:v>64.841743469238281</c:v>
                </c:pt>
                <c:pt idx="2895">
                  <c:v>56.345699310302727</c:v>
                </c:pt>
                <c:pt idx="2896">
                  <c:v>51.515716552734382</c:v>
                </c:pt>
                <c:pt idx="2897">
                  <c:v>47.123680114746087</c:v>
                </c:pt>
                <c:pt idx="2898">
                  <c:v>46.711921691894531</c:v>
                </c:pt>
                <c:pt idx="2899">
                  <c:v>44.396842956542969</c:v>
                </c:pt>
                <c:pt idx="2900">
                  <c:v>40.337268829345703</c:v>
                </c:pt>
                <c:pt idx="2901">
                  <c:v>34.325675964355469</c:v>
                </c:pt>
                <c:pt idx="2902">
                  <c:v>29.82071685791016</c:v>
                </c:pt>
                <c:pt idx="2903">
                  <c:v>28.782827377319339</c:v>
                </c:pt>
                <c:pt idx="2904">
                  <c:v>25.15480804443359</c:v>
                </c:pt>
                <c:pt idx="2905">
                  <c:v>22.540300369262699</c:v>
                </c:pt>
                <c:pt idx="2906">
                  <c:v>22.3380241394043</c:v>
                </c:pt>
                <c:pt idx="2907">
                  <c:v>18.593923568725589</c:v>
                </c:pt>
                <c:pt idx="2908">
                  <c:v>16.324441909790039</c:v>
                </c:pt>
                <c:pt idx="2909">
                  <c:v>16.789840698242191</c:v>
                </c:pt>
                <c:pt idx="2910">
                  <c:v>19.36940765380859</c:v>
                </c:pt>
                <c:pt idx="2911">
                  <c:v>20.054862976074219</c:v>
                </c:pt>
                <c:pt idx="2912">
                  <c:v>22.84736251831055</c:v>
                </c:pt>
                <c:pt idx="2913">
                  <c:v>24.121135711669918</c:v>
                </c:pt>
                <c:pt idx="2914">
                  <c:v>26.53877067565918</c:v>
                </c:pt>
                <c:pt idx="2915">
                  <c:v>28.879537582397461</c:v>
                </c:pt>
                <c:pt idx="2916">
                  <c:v>30.15250205993652</c:v>
                </c:pt>
                <c:pt idx="2917">
                  <c:v>30.489833831787109</c:v>
                </c:pt>
                <c:pt idx="2918">
                  <c:v>29.042875289916989</c:v>
                </c:pt>
                <c:pt idx="2919">
                  <c:v>25.975894927978519</c:v>
                </c:pt>
                <c:pt idx="2920">
                  <c:v>22.878866195678711</c:v>
                </c:pt>
                <c:pt idx="2921">
                  <c:v>20.915300369262699</c:v>
                </c:pt>
                <c:pt idx="2922">
                  <c:v>19.94754600524902</c:v>
                </c:pt>
                <c:pt idx="2923">
                  <c:v>19.060056686401371</c:v>
                </c:pt>
                <c:pt idx="2924">
                  <c:v>19.863517761230469</c:v>
                </c:pt>
                <c:pt idx="2925">
                  <c:v>22.54313850402832</c:v>
                </c:pt>
                <c:pt idx="2926">
                  <c:v>25.6694221496582</c:v>
                </c:pt>
                <c:pt idx="2927">
                  <c:v>28.703195571899411</c:v>
                </c:pt>
                <c:pt idx="2928">
                  <c:v>33.711769104003913</c:v>
                </c:pt>
                <c:pt idx="2929">
                  <c:v>34.951217651367188</c:v>
                </c:pt>
                <c:pt idx="2930">
                  <c:v>36.393703460693359</c:v>
                </c:pt>
                <c:pt idx="2931">
                  <c:v>37.056709289550781</c:v>
                </c:pt>
                <c:pt idx="2932">
                  <c:v>38.043010711669922</c:v>
                </c:pt>
                <c:pt idx="2933">
                  <c:v>37.567787170410163</c:v>
                </c:pt>
                <c:pt idx="2934">
                  <c:v>37.513587951660163</c:v>
                </c:pt>
                <c:pt idx="2935">
                  <c:v>36.68792724609375</c:v>
                </c:pt>
                <c:pt idx="2936">
                  <c:v>34.982265472412109</c:v>
                </c:pt>
                <c:pt idx="2937">
                  <c:v>33.172630310058587</c:v>
                </c:pt>
                <c:pt idx="2938">
                  <c:v>30.954191207885739</c:v>
                </c:pt>
                <c:pt idx="2939">
                  <c:v>29.208225250244141</c:v>
                </c:pt>
                <c:pt idx="2940">
                  <c:v>26.38271331787109</c:v>
                </c:pt>
                <c:pt idx="2941">
                  <c:v>23.050052642822269</c:v>
                </c:pt>
                <c:pt idx="2942">
                  <c:v>19.980182647705082</c:v>
                </c:pt>
                <c:pt idx="2943">
                  <c:v>17.213359832763668</c:v>
                </c:pt>
                <c:pt idx="2944">
                  <c:v>13.671065330505369</c:v>
                </c:pt>
                <c:pt idx="2945">
                  <c:v>12.12970447540283</c:v>
                </c:pt>
                <c:pt idx="2946">
                  <c:v>12.09971237182617</c:v>
                </c:pt>
                <c:pt idx="2947">
                  <c:v>12.572269439697269</c:v>
                </c:pt>
                <c:pt idx="2948">
                  <c:v>14.66390323638916</c:v>
                </c:pt>
                <c:pt idx="2949">
                  <c:v>14.20077323913574</c:v>
                </c:pt>
                <c:pt idx="2950">
                  <c:v>15.654764175415041</c:v>
                </c:pt>
                <c:pt idx="2951">
                  <c:v>19.405315399169918</c:v>
                </c:pt>
                <c:pt idx="2952">
                  <c:v>25.855642318725589</c:v>
                </c:pt>
                <c:pt idx="2953">
                  <c:v>32.30548095703125</c:v>
                </c:pt>
                <c:pt idx="2954">
                  <c:v>38.25982666015625</c:v>
                </c:pt>
                <c:pt idx="2955">
                  <c:v>43.469154357910163</c:v>
                </c:pt>
                <c:pt idx="2956">
                  <c:v>47.688457489013672</c:v>
                </c:pt>
                <c:pt idx="2957">
                  <c:v>50.249660491943359</c:v>
                </c:pt>
                <c:pt idx="2958">
                  <c:v>56.2432861328125</c:v>
                </c:pt>
                <c:pt idx="2959">
                  <c:v>66.775856018066406</c:v>
                </c:pt>
                <c:pt idx="2960">
                  <c:v>89.835205078125</c:v>
                </c:pt>
                <c:pt idx="2961">
                  <c:v>128.19682312011719</c:v>
                </c:pt>
                <c:pt idx="2962">
                  <c:v>178.7305603027344</c:v>
                </c:pt>
                <c:pt idx="2963">
                  <c:v>238.44517517089841</c:v>
                </c:pt>
                <c:pt idx="2964">
                  <c:v>291.63671875</c:v>
                </c:pt>
                <c:pt idx="2965">
                  <c:v>328.79302978515619</c:v>
                </c:pt>
                <c:pt idx="2966">
                  <c:v>352.24508666992188</c:v>
                </c:pt>
                <c:pt idx="2967">
                  <c:v>358.79513549804688</c:v>
                </c:pt>
                <c:pt idx="2968">
                  <c:v>344.9085693359375</c:v>
                </c:pt>
                <c:pt idx="2969">
                  <c:v>314.86248779296881</c:v>
                </c:pt>
                <c:pt idx="2970">
                  <c:v>269.98324584960938</c:v>
                </c:pt>
                <c:pt idx="2971">
                  <c:v>223.18476867675781</c:v>
                </c:pt>
                <c:pt idx="2972">
                  <c:v>180.87455749511719</c:v>
                </c:pt>
                <c:pt idx="2973">
                  <c:v>146.72303771972659</c:v>
                </c:pt>
                <c:pt idx="2974">
                  <c:v>112.81735992431641</c:v>
                </c:pt>
                <c:pt idx="2975">
                  <c:v>85.919075012207031</c:v>
                </c:pt>
                <c:pt idx="2976">
                  <c:v>68.107147216796875</c:v>
                </c:pt>
                <c:pt idx="2977">
                  <c:v>67.809112548828125</c:v>
                </c:pt>
                <c:pt idx="2978">
                  <c:v>64.956680297851563</c:v>
                </c:pt>
                <c:pt idx="2979">
                  <c:v>60.294654846191413</c:v>
                </c:pt>
                <c:pt idx="2980">
                  <c:v>53.806285858154297</c:v>
                </c:pt>
                <c:pt idx="2981">
                  <c:v>143.25883483886719</c:v>
                </c:pt>
                <c:pt idx="2982">
                  <c:v>90.576217651367188</c:v>
                </c:pt>
                <c:pt idx="2983">
                  <c:v>55.142307281494141</c:v>
                </c:pt>
                <c:pt idx="2984">
                  <c:v>43.765663146972663</c:v>
                </c:pt>
                <c:pt idx="2985">
                  <c:v>44.943729400634773</c:v>
                </c:pt>
                <c:pt idx="2986">
                  <c:v>43.770904541015618</c:v>
                </c:pt>
                <c:pt idx="2987">
                  <c:v>42.321121215820313</c:v>
                </c:pt>
                <c:pt idx="2988">
                  <c:v>44.186431884765618</c:v>
                </c:pt>
                <c:pt idx="2989">
                  <c:v>44.648292541503913</c:v>
                </c:pt>
                <c:pt idx="2990">
                  <c:v>45.693828582763672</c:v>
                </c:pt>
                <c:pt idx="2991">
                  <c:v>38.689628601074219</c:v>
                </c:pt>
                <c:pt idx="2992">
                  <c:v>32.502639770507813</c:v>
                </c:pt>
                <c:pt idx="2993">
                  <c:v>31.05152702331543</c:v>
                </c:pt>
                <c:pt idx="2994">
                  <c:v>32.592781066894531</c:v>
                </c:pt>
                <c:pt idx="2995">
                  <c:v>40.340503692626953</c:v>
                </c:pt>
                <c:pt idx="2996">
                  <c:v>46.661952972412109</c:v>
                </c:pt>
                <c:pt idx="2997">
                  <c:v>47.024215698242188</c:v>
                </c:pt>
                <c:pt idx="2998">
                  <c:v>47.749004364013672</c:v>
                </c:pt>
                <c:pt idx="2999">
                  <c:v>42.377243041992188</c:v>
                </c:pt>
                <c:pt idx="3000">
                  <c:v>37.7769775390625</c:v>
                </c:pt>
                <c:pt idx="3001">
                  <c:v>37.016708374023438</c:v>
                </c:pt>
                <c:pt idx="3002">
                  <c:v>34.036636352539063</c:v>
                </c:pt>
                <c:pt idx="3003">
                  <c:v>31.017118453979489</c:v>
                </c:pt>
                <c:pt idx="3004">
                  <c:v>26.568147659301761</c:v>
                </c:pt>
                <c:pt idx="3005">
                  <c:v>23.991277694702148</c:v>
                </c:pt>
                <c:pt idx="3006">
                  <c:v>21.239189147949219</c:v>
                </c:pt>
                <c:pt idx="3007">
                  <c:v>21.689949035644531</c:v>
                </c:pt>
                <c:pt idx="3008">
                  <c:v>22.909666061401371</c:v>
                </c:pt>
                <c:pt idx="3009">
                  <c:v>22.78948974609375</c:v>
                </c:pt>
                <c:pt idx="3010">
                  <c:v>19.29625129699707</c:v>
                </c:pt>
                <c:pt idx="3011">
                  <c:v>19.356096267700199</c:v>
                </c:pt>
                <c:pt idx="3012">
                  <c:v>18.308210372924801</c:v>
                </c:pt>
                <c:pt idx="3013">
                  <c:v>19.887838363647461</c:v>
                </c:pt>
                <c:pt idx="3014">
                  <c:v>24.503791809082031</c:v>
                </c:pt>
                <c:pt idx="3015">
                  <c:v>27.416681289672852</c:v>
                </c:pt>
                <c:pt idx="3016">
                  <c:v>28.762163162231449</c:v>
                </c:pt>
                <c:pt idx="3017">
                  <c:v>31.022930145263668</c:v>
                </c:pt>
                <c:pt idx="3018">
                  <c:v>30.256772994995121</c:v>
                </c:pt>
                <c:pt idx="3019">
                  <c:v>30.12757682800293</c:v>
                </c:pt>
                <c:pt idx="3020">
                  <c:v>29.823575973510739</c:v>
                </c:pt>
                <c:pt idx="3021">
                  <c:v>28.002838134765621</c:v>
                </c:pt>
                <c:pt idx="3022">
                  <c:v>25.986030578613281</c:v>
                </c:pt>
                <c:pt idx="3023">
                  <c:v>24.923463821411129</c:v>
                </c:pt>
                <c:pt idx="3024">
                  <c:v>26.123088836669918</c:v>
                </c:pt>
                <c:pt idx="3025">
                  <c:v>27.542678833007809</c:v>
                </c:pt>
                <c:pt idx="3026">
                  <c:v>30.92884635925293</c:v>
                </c:pt>
                <c:pt idx="3027">
                  <c:v>34.657608032226563</c:v>
                </c:pt>
                <c:pt idx="3028">
                  <c:v>37.484306335449219</c:v>
                </c:pt>
                <c:pt idx="3029">
                  <c:v>38.726024627685547</c:v>
                </c:pt>
                <c:pt idx="3030">
                  <c:v>38.615573883056641</c:v>
                </c:pt>
                <c:pt idx="3031">
                  <c:v>37.157440185546882</c:v>
                </c:pt>
                <c:pt idx="3032">
                  <c:v>34.591682434082031</c:v>
                </c:pt>
                <c:pt idx="3033">
                  <c:v>30.532516479492191</c:v>
                </c:pt>
                <c:pt idx="3034">
                  <c:v>28.504049301147461</c:v>
                </c:pt>
                <c:pt idx="3035">
                  <c:v>26.31981086730957</c:v>
                </c:pt>
                <c:pt idx="3036">
                  <c:v>25.62701416015625</c:v>
                </c:pt>
                <c:pt idx="3037">
                  <c:v>25.975177764892582</c:v>
                </c:pt>
                <c:pt idx="3038">
                  <c:v>28.79243087768555</c:v>
                </c:pt>
                <c:pt idx="3039">
                  <c:v>34.433750152587891</c:v>
                </c:pt>
                <c:pt idx="3040">
                  <c:v>43.822010040283203</c:v>
                </c:pt>
                <c:pt idx="3041">
                  <c:v>55.910633087158203</c:v>
                </c:pt>
                <c:pt idx="3042">
                  <c:v>69.804962158203125</c:v>
                </c:pt>
                <c:pt idx="3043">
                  <c:v>82.867362976074219</c:v>
                </c:pt>
                <c:pt idx="3044">
                  <c:v>95.30108642578125</c:v>
                </c:pt>
                <c:pt idx="3045">
                  <c:v>103.9396057128906</c:v>
                </c:pt>
                <c:pt idx="3046">
                  <c:v>109.41712951660161</c:v>
                </c:pt>
                <c:pt idx="3047">
                  <c:v>109.5087051391602</c:v>
                </c:pt>
                <c:pt idx="3048">
                  <c:v>105.1894454956055</c:v>
                </c:pt>
                <c:pt idx="3049">
                  <c:v>98.687835693359375</c:v>
                </c:pt>
                <c:pt idx="3050">
                  <c:v>79.900405883789063</c:v>
                </c:pt>
                <c:pt idx="3051">
                  <c:v>64.651397705078125</c:v>
                </c:pt>
                <c:pt idx="3052">
                  <c:v>52.325389862060547</c:v>
                </c:pt>
                <c:pt idx="3053">
                  <c:v>40.420272827148438</c:v>
                </c:pt>
                <c:pt idx="3054">
                  <c:v>30.94235801696777</c:v>
                </c:pt>
                <c:pt idx="3055">
                  <c:v>24.653957366943359</c:v>
                </c:pt>
                <c:pt idx="3056">
                  <c:v>24.060281753540039</c:v>
                </c:pt>
                <c:pt idx="3057">
                  <c:v>26.541896820068359</c:v>
                </c:pt>
                <c:pt idx="3058">
                  <c:v>29.088413238525391</c:v>
                </c:pt>
                <c:pt idx="3059">
                  <c:v>33.065425872802727</c:v>
                </c:pt>
                <c:pt idx="3060">
                  <c:v>37.458545684814453</c:v>
                </c:pt>
                <c:pt idx="3061">
                  <c:v>39.911277770996087</c:v>
                </c:pt>
                <c:pt idx="3062">
                  <c:v>43.061553955078118</c:v>
                </c:pt>
                <c:pt idx="3063">
                  <c:v>45.053035736083977</c:v>
                </c:pt>
                <c:pt idx="3064">
                  <c:v>45.9263916015625</c:v>
                </c:pt>
                <c:pt idx="3065">
                  <c:v>46.028419494628913</c:v>
                </c:pt>
                <c:pt idx="3066">
                  <c:v>45.515289306640618</c:v>
                </c:pt>
                <c:pt idx="3067">
                  <c:v>40.984813690185547</c:v>
                </c:pt>
                <c:pt idx="3068">
                  <c:v>37.859756469726563</c:v>
                </c:pt>
                <c:pt idx="3069">
                  <c:v>33.765449523925781</c:v>
                </c:pt>
                <c:pt idx="3070">
                  <c:v>29.329416275024411</c:v>
                </c:pt>
                <c:pt idx="3071">
                  <c:v>24.967594146728519</c:v>
                </c:pt>
                <c:pt idx="3072">
                  <c:v>21.354072570800781</c:v>
                </c:pt>
                <c:pt idx="3073">
                  <c:v>18.902109146118161</c:v>
                </c:pt>
                <c:pt idx="3074">
                  <c:v>20.278079986572269</c:v>
                </c:pt>
                <c:pt idx="3075">
                  <c:v>21.51666259765625</c:v>
                </c:pt>
                <c:pt idx="3076">
                  <c:v>24.15302848815918</c:v>
                </c:pt>
                <c:pt idx="3077">
                  <c:v>26.87740516662598</c:v>
                </c:pt>
                <c:pt idx="3078">
                  <c:v>29.684793472290039</c:v>
                </c:pt>
                <c:pt idx="3079">
                  <c:v>30.050539016723629</c:v>
                </c:pt>
                <c:pt idx="3080">
                  <c:v>30.04878997802734</c:v>
                </c:pt>
                <c:pt idx="3081">
                  <c:v>29.299880981445309</c:v>
                </c:pt>
                <c:pt idx="3082">
                  <c:v>27.54600715637207</c:v>
                </c:pt>
                <c:pt idx="3083">
                  <c:v>24.877567291259769</c:v>
                </c:pt>
                <c:pt idx="3084">
                  <c:v>22.155769348144531</c:v>
                </c:pt>
                <c:pt idx="3085">
                  <c:v>18.813638687133789</c:v>
                </c:pt>
                <c:pt idx="3086">
                  <c:v>17.690486907958981</c:v>
                </c:pt>
                <c:pt idx="3087">
                  <c:v>17.51982498168945</c:v>
                </c:pt>
                <c:pt idx="3088">
                  <c:v>16.788242340087891</c:v>
                </c:pt>
                <c:pt idx="3089">
                  <c:v>17.00590705871582</c:v>
                </c:pt>
                <c:pt idx="3090">
                  <c:v>17.133918762207031</c:v>
                </c:pt>
                <c:pt idx="3091">
                  <c:v>18.327358245849609</c:v>
                </c:pt>
                <c:pt idx="3092">
                  <c:v>17.726104736328121</c:v>
                </c:pt>
                <c:pt idx="3093">
                  <c:v>18.995780944824219</c:v>
                </c:pt>
                <c:pt idx="3094">
                  <c:v>20.10978889465332</c:v>
                </c:pt>
                <c:pt idx="3095">
                  <c:v>21.429290771484379</c:v>
                </c:pt>
                <c:pt idx="3096">
                  <c:v>22.748201370239261</c:v>
                </c:pt>
                <c:pt idx="3097">
                  <c:v>25.783449172973629</c:v>
                </c:pt>
                <c:pt idx="3098">
                  <c:v>26.463344573974609</c:v>
                </c:pt>
                <c:pt idx="3099">
                  <c:v>27.918344497680661</c:v>
                </c:pt>
                <c:pt idx="3100">
                  <c:v>27.331527709960941</c:v>
                </c:pt>
                <c:pt idx="3101">
                  <c:v>26.43341064453125</c:v>
                </c:pt>
                <c:pt idx="3102">
                  <c:v>24.933635711669918</c:v>
                </c:pt>
                <c:pt idx="3103">
                  <c:v>23.001436233520511</c:v>
                </c:pt>
                <c:pt idx="3104">
                  <c:v>20.145595550537109</c:v>
                </c:pt>
                <c:pt idx="3105">
                  <c:v>18.69242095947266</c:v>
                </c:pt>
                <c:pt idx="3106">
                  <c:v>16.723756790161129</c:v>
                </c:pt>
                <c:pt idx="3107">
                  <c:v>16.322832107543949</c:v>
                </c:pt>
                <c:pt idx="3108">
                  <c:v>16.273038864135739</c:v>
                </c:pt>
                <c:pt idx="3109">
                  <c:v>16.070028305053711</c:v>
                </c:pt>
                <c:pt idx="3110">
                  <c:v>15.03856945037842</c:v>
                </c:pt>
                <c:pt idx="3111">
                  <c:v>15.211026191711429</c:v>
                </c:pt>
                <c:pt idx="3112">
                  <c:v>15.35740756988525</c:v>
                </c:pt>
                <c:pt idx="3113">
                  <c:v>14.922066688537599</c:v>
                </c:pt>
                <c:pt idx="3114">
                  <c:v>15.533884048461911</c:v>
                </c:pt>
                <c:pt idx="3115">
                  <c:v>17.032245635986332</c:v>
                </c:pt>
                <c:pt idx="3116">
                  <c:v>19.078374862670898</c:v>
                </c:pt>
                <c:pt idx="3117">
                  <c:v>21.67045974731445</c:v>
                </c:pt>
                <c:pt idx="3118">
                  <c:v>24.56950759887695</c:v>
                </c:pt>
                <c:pt idx="3119">
                  <c:v>28.926605224609379</c:v>
                </c:pt>
                <c:pt idx="3120">
                  <c:v>33.320999145507813</c:v>
                </c:pt>
                <c:pt idx="3121">
                  <c:v>34.160564422607422</c:v>
                </c:pt>
                <c:pt idx="3122">
                  <c:v>37.134986877441413</c:v>
                </c:pt>
                <c:pt idx="3123">
                  <c:v>39.021701812744141</c:v>
                </c:pt>
                <c:pt idx="3124">
                  <c:v>40.818443298339837</c:v>
                </c:pt>
                <c:pt idx="3125">
                  <c:v>41.322013854980469</c:v>
                </c:pt>
                <c:pt idx="3126">
                  <c:v>41.421188354492188</c:v>
                </c:pt>
                <c:pt idx="3127">
                  <c:v>40.646327972412109</c:v>
                </c:pt>
                <c:pt idx="3128">
                  <c:v>40.636268615722663</c:v>
                </c:pt>
                <c:pt idx="3129">
                  <c:v>39.270320892333977</c:v>
                </c:pt>
                <c:pt idx="3130">
                  <c:v>36.480220794677727</c:v>
                </c:pt>
                <c:pt idx="3131">
                  <c:v>32.819690704345703</c:v>
                </c:pt>
                <c:pt idx="3132">
                  <c:v>29.42623329162598</c:v>
                </c:pt>
                <c:pt idx="3133">
                  <c:v>27.501932144165039</c:v>
                </c:pt>
                <c:pt idx="3134">
                  <c:v>26.249458312988281</c:v>
                </c:pt>
                <c:pt idx="3135">
                  <c:v>26.837228775024411</c:v>
                </c:pt>
                <c:pt idx="3136">
                  <c:v>27.691604614257809</c:v>
                </c:pt>
                <c:pt idx="3137">
                  <c:v>28.172269821166989</c:v>
                </c:pt>
                <c:pt idx="3138">
                  <c:v>28.854740142822269</c:v>
                </c:pt>
                <c:pt idx="3139">
                  <c:v>28.44172286987305</c:v>
                </c:pt>
                <c:pt idx="3140">
                  <c:v>28.528814315795898</c:v>
                </c:pt>
                <c:pt idx="3141">
                  <c:v>27.46729850769043</c:v>
                </c:pt>
                <c:pt idx="3142">
                  <c:v>26.037887573242191</c:v>
                </c:pt>
                <c:pt idx="3143">
                  <c:v>24.19786262512207</c:v>
                </c:pt>
                <c:pt idx="3144">
                  <c:v>22.64069747924805</c:v>
                </c:pt>
                <c:pt idx="3145">
                  <c:v>20.55881500244141</c:v>
                </c:pt>
                <c:pt idx="3146">
                  <c:v>18.11198806762695</c:v>
                </c:pt>
                <c:pt idx="3147">
                  <c:v>16.12530517578125</c:v>
                </c:pt>
                <c:pt idx="3148">
                  <c:v>15.424484252929689</c:v>
                </c:pt>
                <c:pt idx="3149">
                  <c:v>14.65637874603271</c:v>
                </c:pt>
                <c:pt idx="3150">
                  <c:v>13.62332820892334</c:v>
                </c:pt>
                <c:pt idx="3151">
                  <c:v>13.14985370635986</c:v>
                </c:pt>
                <c:pt idx="3152">
                  <c:v>12.108500480651861</c:v>
                </c:pt>
                <c:pt idx="3153">
                  <c:v>10.81727123260498</c:v>
                </c:pt>
                <c:pt idx="3154">
                  <c:v>10.937276840209959</c:v>
                </c:pt>
                <c:pt idx="3155">
                  <c:v>12.179378509521481</c:v>
                </c:pt>
                <c:pt idx="3156">
                  <c:v>13.681502342224119</c:v>
                </c:pt>
                <c:pt idx="3157">
                  <c:v>15.73469161987305</c:v>
                </c:pt>
                <c:pt idx="3158">
                  <c:v>17.874395370483398</c:v>
                </c:pt>
                <c:pt idx="3159">
                  <c:v>19.796451568603519</c:v>
                </c:pt>
                <c:pt idx="3160">
                  <c:v>21.183523178100589</c:v>
                </c:pt>
                <c:pt idx="3161">
                  <c:v>21.754890441894531</c:v>
                </c:pt>
                <c:pt idx="3162">
                  <c:v>21.30694580078125</c:v>
                </c:pt>
                <c:pt idx="3163">
                  <c:v>20.569755554199219</c:v>
                </c:pt>
                <c:pt idx="3164">
                  <c:v>18.668106079101559</c:v>
                </c:pt>
                <c:pt idx="3165">
                  <c:v>16.65535926818848</c:v>
                </c:pt>
                <c:pt idx="3166">
                  <c:v>15.41258430480957</c:v>
                </c:pt>
                <c:pt idx="3167">
                  <c:v>14.54004001617432</c:v>
                </c:pt>
                <c:pt idx="3168">
                  <c:v>14.281852722167971</c:v>
                </c:pt>
                <c:pt idx="3169">
                  <c:v>14.404495239257811</c:v>
                </c:pt>
                <c:pt idx="3170">
                  <c:v>14.00778198242188</c:v>
                </c:pt>
                <c:pt idx="3171">
                  <c:v>14.91892242431641</c:v>
                </c:pt>
                <c:pt idx="3172">
                  <c:v>14.756057739257811</c:v>
                </c:pt>
                <c:pt idx="3173">
                  <c:v>14.4526481628418</c:v>
                </c:pt>
                <c:pt idx="3174">
                  <c:v>15.14082050323486</c:v>
                </c:pt>
                <c:pt idx="3175">
                  <c:v>14.927055358886721</c:v>
                </c:pt>
                <c:pt idx="3176">
                  <c:v>15.6338357925415</c:v>
                </c:pt>
                <c:pt idx="3177">
                  <c:v>17.217039108276371</c:v>
                </c:pt>
                <c:pt idx="3178">
                  <c:v>19.750858306884769</c:v>
                </c:pt>
                <c:pt idx="3179">
                  <c:v>21.1385383605957</c:v>
                </c:pt>
                <c:pt idx="3180">
                  <c:v>22.106855392456051</c:v>
                </c:pt>
                <c:pt idx="3181">
                  <c:v>22.2747688293457</c:v>
                </c:pt>
                <c:pt idx="3182">
                  <c:v>21.681472778320309</c:v>
                </c:pt>
                <c:pt idx="3183">
                  <c:v>21.30788612365723</c:v>
                </c:pt>
                <c:pt idx="3184">
                  <c:v>20.396425247192379</c:v>
                </c:pt>
                <c:pt idx="3185">
                  <c:v>20.7183837890625</c:v>
                </c:pt>
                <c:pt idx="3186">
                  <c:v>19.054035186767582</c:v>
                </c:pt>
                <c:pt idx="3187">
                  <c:v>18.133352279663089</c:v>
                </c:pt>
                <c:pt idx="3188">
                  <c:v>18.245346069335941</c:v>
                </c:pt>
                <c:pt idx="3189">
                  <c:v>18.572868347167969</c:v>
                </c:pt>
                <c:pt idx="3190">
                  <c:v>19.019498825073239</c:v>
                </c:pt>
                <c:pt idx="3191">
                  <c:v>18.53764724731445</c:v>
                </c:pt>
                <c:pt idx="3192">
                  <c:v>16.329916000366211</c:v>
                </c:pt>
                <c:pt idx="3193">
                  <c:v>15.592612266540529</c:v>
                </c:pt>
                <c:pt idx="3194">
                  <c:v>15.840084075927731</c:v>
                </c:pt>
                <c:pt idx="3195">
                  <c:v>15.87380313873291</c:v>
                </c:pt>
                <c:pt idx="3196">
                  <c:v>15.86822032928467</c:v>
                </c:pt>
                <c:pt idx="3197">
                  <c:v>16.091501235961911</c:v>
                </c:pt>
                <c:pt idx="3198">
                  <c:v>16.107793807983398</c:v>
                </c:pt>
                <c:pt idx="3199">
                  <c:v>17.448617935180661</c:v>
                </c:pt>
                <c:pt idx="3200">
                  <c:v>19.813783645629879</c:v>
                </c:pt>
                <c:pt idx="3201">
                  <c:v>21.684976577758789</c:v>
                </c:pt>
                <c:pt idx="3202">
                  <c:v>23.371109008789059</c:v>
                </c:pt>
                <c:pt idx="3203">
                  <c:v>24.58823394775391</c:v>
                </c:pt>
                <c:pt idx="3204">
                  <c:v>24.443479537963871</c:v>
                </c:pt>
                <c:pt idx="3205">
                  <c:v>23.9723014831543</c:v>
                </c:pt>
                <c:pt idx="3206">
                  <c:v>22.97386360168457</c:v>
                </c:pt>
                <c:pt idx="3207">
                  <c:v>21.823715209960941</c:v>
                </c:pt>
                <c:pt idx="3208">
                  <c:v>20.319406509399411</c:v>
                </c:pt>
                <c:pt idx="3209">
                  <c:v>18.043474197387699</c:v>
                </c:pt>
                <c:pt idx="3210">
                  <c:v>16.657001495361332</c:v>
                </c:pt>
                <c:pt idx="3211">
                  <c:v>16.491067886352539</c:v>
                </c:pt>
                <c:pt idx="3212">
                  <c:v>15.311558723449711</c:v>
                </c:pt>
                <c:pt idx="3213">
                  <c:v>15.366446495056151</c:v>
                </c:pt>
                <c:pt idx="3214">
                  <c:v>15.730861663818359</c:v>
                </c:pt>
                <c:pt idx="3215">
                  <c:v>15.391459465026861</c:v>
                </c:pt>
                <c:pt idx="3216">
                  <c:v>15.095449447631839</c:v>
                </c:pt>
                <c:pt idx="3217">
                  <c:v>14.832199096679689</c:v>
                </c:pt>
                <c:pt idx="3218">
                  <c:v>15.65841865539551</c:v>
                </c:pt>
                <c:pt idx="3219">
                  <c:v>17.574140548706051</c:v>
                </c:pt>
                <c:pt idx="3220">
                  <c:v>18.84370231628418</c:v>
                </c:pt>
                <c:pt idx="3221">
                  <c:v>22.118709564208981</c:v>
                </c:pt>
                <c:pt idx="3222">
                  <c:v>24.335897445678711</c:v>
                </c:pt>
                <c:pt idx="3223">
                  <c:v>26.083217620849609</c:v>
                </c:pt>
                <c:pt idx="3224">
                  <c:v>27.242355346679691</c:v>
                </c:pt>
                <c:pt idx="3225">
                  <c:v>28.718503952026371</c:v>
                </c:pt>
                <c:pt idx="3226">
                  <c:v>28.592874526977539</c:v>
                </c:pt>
                <c:pt idx="3227">
                  <c:v>27.136220932006839</c:v>
                </c:pt>
                <c:pt idx="3228">
                  <c:v>25.63859939575195</c:v>
                </c:pt>
                <c:pt idx="3229">
                  <c:v>23.62088775634766</c:v>
                </c:pt>
                <c:pt idx="3230">
                  <c:v>21.692010879516602</c:v>
                </c:pt>
                <c:pt idx="3231">
                  <c:v>19.087528228759769</c:v>
                </c:pt>
                <c:pt idx="3232">
                  <c:v>17.763442993164059</c:v>
                </c:pt>
                <c:pt idx="3233">
                  <c:v>16.23066329956055</c:v>
                </c:pt>
                <c:pt idx="3234">
                  <c:v>15.36551570892334</c:v>
                </c:pt>
                <c:pt idx="3235">
                  <c:v>15.13071918487549</c:v>
                </c:pt>
                <c:pt idx="3236">
                  <c:v>16.020706176757809</c:v>
                </c:pt>
                <c:pt idx="3237">
                  <c:v>15.526736259460449</c:v>
                </c:pt>
                <c:pt idx="3238">
                  <c:v>14.85713958740234</c:v>
                </c:pt>
                <c:pt idx="3239">
                  <c:v>15.90614128112793</c:v>
                </c:pt>
                <c:pt idx="3240">
                  <c:v>15.57472038269043</c:v>
                </c:pt>
                <c:pt idx="3241">
                  <c:v>16.733621597290039</c:v>
                </c:pt>
                <c:pt idx="3242">
                  <c:v>18.86598968505859</c:v>
                </c:pt>
                <c:pt idx="3243">
                  <c:v>17.19160079956055</c:v>
                </c:pt>
                <c:pt idx="3244">
                  <c:v>17.355865478515621</c:v>
                </c:pt>
                <c:pt idx="3245">
                  <c:v>17.402036666870121</c:v>
                </c:pt>
                <c:pt idx="3246">
                  <c:v>17.247011184692379</c:v>
                </c:pt>
                <c:pt idx="3247">
                  <c:v>16.236728668212891</c:v>
                </c:pt>
                <c:pt idx="3248">
                  <c:v>15.97815418243408</c:v>
                </c:pt>
                <c:pt idx="3249">
                  <c:v>16.204788208007809</c:v>
                </c:pt>
                <c:pt idx="3250">
                  <c:v>15.821036338806151</c:v>
                </c:pt>
                <c:pt idx="3251">
                  <c:v>15.481509208679199</c:v>
                </c:pt>
                <c:pt idx="3252">
                  <c:v>16.17132568359375</c:v>
                </c:pt>
                <c:pt idx="3253">
                  <c:v>15.77628707885742</c:v>
                </c:pt>
                <c:pt idx="3254">
                  <c:v>16.055534362792969</c:v>
                </c:pt>
                <c:pt idx="3255">
                  <c:v>16.820684432983398</c:v>
                </c:pt>
                <c:pt idx="3256">
                  <c:v>17.19362640380859</c:v>
                </c:pt>
                <c:pt idx="3257">
                  <c:v>17.308977127075199</c:v>
                </c:pt>
                <c:pt idx="3258">
                  <c:v>17.348640441894531</c:v>
                </c:pt>
                <c:pt idx="3259">
                  <c:v>17.243570327758789</c:v>
                </c:pt>
                <c:pt idx="3260">
                  <c:v>17.783758163452148</c:v>
                </c:pt>
                <c:pt idx="3261">
                  <c:v>18.990097045898441</c:v>
                </c:pt>
                <c:pt idx="3262">
                  <c:v>19.605974197387699</c:v>
                </c:pt>
                <c:pt idx="3263">
                  <c:v>17.579364776611332</c:v>
                </c:pt>
                <c:pt idx="3264">
                  <c:v>18.325857162475589</c:v>
                </c:pt>
                <c:pt idx="3265">
                  <c:v>18.953584671020511</c:v>
                </c:pt>
                <c:pt idx="3266">
                  <c:v>19.229021072387699</c:v>
                </c:pt>
                <c:pt idx="3267">
                  <c:v>18.948732376098629</c:v>
                </c:pt>
                <c:pt idx="3268">
                  <c:v>19.377401351928711</c:v>
                </c:pt>
                <c:pt idx="3269">
                  <c:v>18.774953842163089</c:v>
                </c:pt>
                <c:pt idx="3270">
                  <c:v>17.689760208129879</c:v>
                </c:pt>
                <c:pt idx="3271">
                  <c:v>17.891611099243161</c:v>
                </c:pt>
                <c:pt idx="3272">
                  <c:v>16.514129638671879</c:v>
                </c:pt>
                <c:pt idx="3273">
                  <c:v>16.890533447265621</c:v>
                </c:pt>
                <c:pt idx="3274">
                  <c:v>17.4245491027832</c:v>
                </c:pt>
                <c:pt idx="3275">
                  <c:v>16.88639068603516</c:v>
                </c:pt>
                <c:pt idx="3276">
                  <c:v>16.87334060668945</c:v>
                </c:pt>
                <c:pt idx="3277">
                  <c:v>16.478973388671879</c:v>
                </c:pt>
                <c:pt idx="3278">
                  <c:v>16.244853973388668</c:v>
                </c:pt>
                <c:pt idx="3279">
                  <c:v>17.241704940795898</c:v>
                </c:pt>
                <c:pt idx="3280">
                  <c:v>16.970762252807621</c:v>
                </c:pt>
                <c:pt idx="3281">
                  <c:v>18.211044311523441</c:v>
                </c:pt>
                <c:pt idx="3282">
                  <c:v>18.067323684692379</c:v>
                </c:pt>
                <c:pt idx="3283">
                  <c:v>19.319892883300781</c:v>
                </c:pt>
                <c:pt idx="3284">
                  <c:v>19.172233581542969</c:v>
                </c:pt>
                <c:pt idx="3285">
                  <c:v>21.257684707641602</c:v>
                </c:pt>
                <c:pt idx="3286">
                  <c:v>22.886398315429691</c:v>
                </c:pt>
                <c:pt idx="3287">
                  <c:v>26.15877532958984</c:v>
                </c:pt>
                <c:pt idx="3288">
                  <c:v>30.108156204223629</c:v>
                </c:pt>
                <c:pt idx="3289">
                  <c:v>35.480209350585938</c:v>
                </c:pt>
                <c:pt idx="3290">
                  <c:v>40.551860809326172</c:v>
                </c:pt>
                <c:pt idx="3291">
                  <c:v>43.594833374023438</c:v>
                </c:pt>
                <c:pt idx="3292">
                  <c:v>44.88916015625</c:v>
                </c:pt>
                <c:pt idx="3293">
                  <c:v>44.199283599853523</c:v>
                </c:pt>
                <c:pt idx="3294">
                  <c:v>41.750816345214837</c:v>
                </c:pt>
                <c:pt idx="3295">
                  <c:v>38.237606048583977</c:v>
                </c:pt>
                <c:pt idx="3296">
                  <c:v>33.811443328857422</c:v>
                </c:pt>
                <c:pt idx="3297">
                  <c:v>28.280755996704102</c:v>
                </c:pt>
                <c:pt idx="3298">
                  <c:v>23.585824966430661</c:v>
                </c:pt>
                <c:pt idx="3299">
                  <c:v>19.238763809204102</c:v>
                </c:pt>
                <c:pt idx="3300">
                  <c:v>17.078971862792969</c:v>
                </c:pt>
                <c:pt idx="3301">
                  <c:v>16.221420288085941</c:v>
                </c:pt>
                <c:pt idx="3302">
                  <c:v>15.85892486572266</c:v>
                </c:pt>
                <c:pt idx="3303">
                  <c:v>15.170314788818359</c:v>
                </c:pt>
                <c:pt idx="3304">
                  <c:v>15.34811973571777</c:v>
                </c:pt>
                <c:pt idx="3305">
                  <c:v>15.975333213806151</c:v>
                </c:pt>
                <c:pt idx="3306">
                  <c:v>16.440670013427731</c:v>
                </c:pt>
                <c:pt idx="3307">
                  <c:v>16.623947143554691</c:v>
                </c:pt>
                <c:pt idx="3308">
                  <c:v>16.267604827880859</c:v>
                </c:pt>
                <c:pt idx="3309">
                  <c:v>17.02737998962402</c:v>
                </c:pt>
                <c:pt idx="3310">
                  <c:v>16.671676635742191</c:v>
                </c:pt>
                <c:pt idx="3311">
                  <c:v>15.733267784118651</c:v>
                </c:pt>
                <c:pt idx="3312">
                  <c:v>15.61610317230225</c:v>
                </c:pt>
                <c:pt idx="3313">
                  <c:v>15.46083831787109</c:v>
                </c:pt>
                <c:pt idx="3314">
                  <c:v>14.508517265319821</c:v>
                </c:pt>
                <c:pt idx="3315">
                  <c:v>15.14236640930176</c:v>
                </c:pt>
                <c:pt idx="3316">
                  <c:v>15.064060211181641</c:v>
                </c:pt>
                <c:pt idx="3317">
                  <c:v>15.69335269927979</c:v>
                </c:pt>
                <c:pt idx="3318">
                  <c:v>15.11702823638916</c:v>
                </c:pt>
                <c:pt idx="3319">
                  <c:v>14.54935455322266</c:v>
                </c:pt>
                <c:pt idx="3320">
                  <c:v>15.35872268676758</c:v>
                </c:pt>
                <c:pt idx="3321">
                  <c:v>15.97653388977051</c:v>
                </c:pt>
                <c:pt idx="3322">
                  <c:v>16.62785530090332</c:v>
                </c:pt>
                <c:pt idx="3323">
                  <c:v>16.04191780090332</c:v>
                </c:pt>
                <c:pt idx="3324">
                  <c:v>17.277692794799801</c:v>
                </c:pt>
                <c:pt idx="3325">
                  <c:v>16.94805908203125</c:v>
                </c:pt>
                <c:pt idx="3326">
                  <c:v>16.852167129516602</c:v>
                </c:pt>
                <c:pt idx="3327">
                  <c:v>17.578115463256839</c:v>
                </c:pt>
                <c:pt idx="3328">
                  <c:v>17.93156623840332</c:v>
                </c:pt>
                <c:pt idx="3329">
                  <c:v>17.906929016113281</c:v>
                </c:pt>
                <c:pt idx="3330">
                  <c:v>19.029987335205082</c:v>
                </c:pt>
                <c:pt idx="3331">
                  <c:v>21.233530044555661</c:v>
                </c:pt>
                <c:pt idx="3332">
                  <c:v>23.334686279296879</c:v>
                </c:pt>
                <c:pt idx="3333">
                  <c:v>25.305412292480469</c:v>
                </c:pt>
                <c:pt idx="3334">
                  <c:v>26.560249328613281</c:v>
                </c:pt>
                <c:pt idx="3335">
                  <c:v>25.228212356567379</c:v>
                </c:pt>
                <c:pt idx="3336">
                  <c:v>24.964775085449219</c:v>
                </c:pt>
                <c:pt idx="3337">
                  <c:v>24.75626373291016</c:v>
                </c:pt>
                <c:pt idx="3338">
                  <c:v>24.320611953735352</c:v>
                </c:pt>
                <c:pt idx="3339">
                  <c:v>23.480489730834961</c:v>
                </c:pt>
                <c:pt idx="3340">
                  <c:v>21.728143692016602</c:v>
                </c:pt>
                <c:pt idx="3341">
                  <c:v>19.399448394775391</c:v>
                </c:pt>
                <c:pt idx="3342">
                  <c:v>18.183235168457031</c:v>
                </c:pt>
                <c:pt idx="3343">
                  <c:v>18.0210075378418</c:v>
                </c:pt>
                <c:pt idx="3344">
                  <c:v>17.923578262329102</c:v>
                </c:pt>
                <c:pt idx="3345">
                  <c:v>17.413949966430661</c:v>
                </c:pt>
                <c:pt idx="3346">
                  <c:v>16.947885513305661</c:v>
                </c:pt>
                <c:pt idx="3347">
                  <c:v>16.413486480712891</c:v>
                </c:pt>
                <c:pt idx="3348">
                  <c:v>14.999485969543461</c:v>
                </c:pt>
                <c:pt idx="3349">
                  <c:v>13.658756256103519</c:v>
                </c:pt>
                <c:pt idx="3350">
                  <c:v>13.28114128112793</c:v>
                </c:pt>
                <c:pt idx="3351">
                  <c:v>12.993154525756839</c:v>
                </c:pt>
                <c:pt idx="3352">
                  <c:v>12.89620876312256</c:v>
                </c:pt>
                <c:pt idx="3353">
                  <c:v>13.99775981903076</c:v>
                </c:pt>
                <c:pt idx="3354">
                  <c:v>15.93857479095459</c:v>
                </c:pt>
                <c:pt idx="3355">
                  <c:v>18.19638633728027</c:v>
                </c:pt>
                <c:pt idx="3356">
                  <c:v>20.847320556640621</c:v>
                </c:pt>
                <c:pt idx="3357">
                  <c:v>23.054462432861332</c:v>
                </c:pt>
                <c:pt idx="3358">
                  <c:v>25.23771858215332</c:v>
                </c:pt>
                <c:pt idx="3359">
                  <c:v>27.491252899169918</c:v>
                </c:pt>
                <c:pt idx="3360">
                  <c:v>27.306333541870121</c:v>
                </c:pt>
                <c:pt idx="3361">
                  <c:v>27.06569671630859</c:v>
                </c:pt>
                <c:pt idx="3362">
                  <c:v>25.872873306274411</c:v>
                </c:pt>
                <c:pt idx="3363">
                  <c:v>25.095224380493161</c:v>
                </c:pt>
                <c:pt idx="3364">
                  <c:v>23.4637451171875</c:v>
                </c:pt>
                <c:pt idx="3365">
                  <c:v>21.007341384887699</c:v>
                </c:pt>
                <c:pt idx="3366">
                  <c:v>20.138275146484379</c:v>
                </c:pt>
                <c:pt idx="3367">
                  <c:v>18.357404708862301</c:v>
                </c:pt>
                <c:pt idx="3368">
                  <c:v>16.998176574707031</c:v>
                </c:pt>
                <c:pt idx="3369">
                  <c:v>15.759419441223139</c:v>
                </c:pt>
                <c:pt idx="3370">
                  <c:v>13.707651138305661</c:v>
                </c:pt>
                <c:pt idx="3371">
                  <c:v>12.110465049743651</c:v>
                </c:pt>
                <c:pt idx="3372">
                  <c:v>11.83990001678467</c:v>
                </c:pt>
                <c:pt idx="3373">
                  <c:v>11.88731098175049</c:v>
                </c:pt>
                <c:pt idx="3374">
                  <c:v>11.131434440612789</c:v>
                </c:pt>
                <c:pt idx="3375">
                  <c:v>10.517787933349609</c:v>
                </c:pt>
                <c:pt idx="3376">
                  <c:v>10.635879516601561</c:v>
                </c:pt>
                <c:pt idx="3377">
                  <c:v>10.90847969055176</c:v>
                </c:pt>
                <c:pt idx="3378">
                  <c:v>11.12719058990479</c:v>
                </c:pt>
                <c:pt idx="3379">
                  <c:v>10.70476818084717</c:v>
                </c:pt>
                <c:pt idx="3380">
                  <c:v>12.1614933013916</c:v>
                </c:pt>
                <c:pt idx="3381">
                  <c:v>13.70561695098877</c:v>
                </c:pt>
                <c:pt idx="3382">
                  <c:v>14.62557792663574</c:v>
                </c:pt>
                <c:pt idx="3383">
                  <c:v>16.485927581787109</c:v>
                </c:pt>
                <c:pt idx="3384">
                  <c:v>16.944789886474609</c:v>
                </c:pt>
                <c:pt idx="3385">
                  <c:v>17.140567779541019</c:v>
                </c:pt>
                <c:pt idx="3386">
                  <c:v>17.11773681640625</c:v>
                </c:pt>
                <c:pt idx="3387">
                  <c:v>16.67836761474609</c:v>
                </c:pt>
                <c:pt idx="3388">
                  <c:v>16.058980941772461</c:v>
                </c:pt>
                <c:pt idx="3389">
                  <c:v>15.15841674804688</c:v>
                </c:pt>
                <c:pt idx="3390">
                  <c:v>13.932303428649901</c:v>
                </c:pt>
                <c:pt idx="3391">
                  <c:v>13.23754405975342</c:v>
                </c:pt>
                <c:pt idx="3392">
                  <c:v>13.36366653442383</c:v>
                </c:pt>
                <c:pt idx="3393">
                  <c:v>13.26504325866699</c:v>
                </c:pt>
                <c:pt idx="3394">
                  <c:v>12.027596473693849</c:v>
                </c:pt>
                <c:pt idx="3395">
                  <c:v>11.790548324584959</c:v>
                </c:pt>
                <c:pt idx="3396">
                  <c:v>12.2709846496582</c:v>
                </c:pt>
                <c:pt idx="3397">
                  <c:v>12.175859451293951</c:v>
                </c:pt>
                <c:pt idx="3398">
                  <c:v>12.63259983062744</c:v>
                </c:pt>
                <c:pt idx="3399">
                  <c:v>13.094236373901371</c:v>
                </c:pt>
                <c:pt idx="3400">
                  <c:v>15.274007797241209</c:v>
                </c:pt>
                <c:pt idx="3401">
                  <c:v>17.599515914916989</c:v>
                </c:pt>
                <c:pt idx="3402">
                  <c:v>18.977910995483398</c:v>
                </c:pt>
                <c:pt idx="3403">
                  <c:v>20.485467910766602</c:v>
                </c:pt>
                <c:pt idx="3404">
                  <c:v>21.465690612792969</c:v>
                </c:pt>
                <c:pt idx="3405">
                  <c:v>21.428312301635739</c:v>
                </c:pt>
                <c:pt idx="3406">
                  <c:v>19.248588562011719</c:v>
                </c:pt>
                <c:pt idx="3407">
                  <c:v>17.453201293945309</c:v>
                </c:pt>
                <c:pt idx="3408">
                  <c:v>15.703493118286129</c:v>
                </c:pt>
                <c:pt idx="3409">
                  <c:v>13.14642810821533</c:v>
                </c:pt>
                <c:pt idx="3410">
                  <c:v>11.818071365356451</c:v>
                </c:pt>
                <c:pt idx="3411">
                  <c:v>9.8901920318603516</c:v>
                </c:pt>
                <c:pt idx="3412">
                  <c:v>9.8368959426879883</c:v>
                </c:pt>
                <c:pt idx="3413">
                  <c:v>8.9326076507568359</c:v>
                </c:pt>
                <c:pt idx="3414">
                  <c:v>8.7796449661254883</c:v>
                </c:pt>
                <c:pt idx="3415">
                  <c:v>8.6020841598510742</c:v>
                </c:pt>
                <c:pt idx="3416">
                  <c:v>8.5380172729492188</c:v>
                </c:pt>
                <c:pt idx="3417">
                  <c:v>8.3491792678833008</c:v>
                </c:pt>
                <c:pt idx="3418">
                  <c:v>8.6798276901245117</c:v>
                </c:pt>
                <c:pt idx="3419">
                  <c:v>8.5979423522949219</c:v>
                </c:pt>
                <c:pt idx="3420">
                  <c:v>9.5842247009277344</c:v>
                </c:pt>
                <c:pt idx="3421">
                  <c:v>10.715353012084959</c:v>
                </c:pt>
                <c:pt idx="3422">
                  <c:v>12.17155838012695</c:v>
                </c:pt>
                <c:pt idx="3423">
                  <c:v>13.699075698852541</c:v>
                </c:pt>
                <c:pt idx="3424">
                  <c:v>14.959964752197269</c:v>
                </c:pt>
                <c:pt idx="3425">
                  <c:v>15.58098888397217</c:v>
                </c:pt>
                <c:pt idx="3426">
                  <c:v>15.32214260101318</c:v>
                </c:pt>
                <c:pt idx="3427">
                  <c:v>15.121170997619631</c:v>
                </c:pt>
                <c:pt idx="3428">
                  <c:v>13.642281532287599</c:v>
                </c:pt>
                <c:pt idx="3429">
                  <c:v>12.150240898132321</c:v>
                </c:pt>
                <c:pt idx="3430">
                  <c:v>11.07819938659668</c:v>
                </c:pt>
                <c:pt idx="3431">
                  <c:v>9.736475944519043</c:v>
                </c:pt>
                <c:pt idx="3432">
                  <c:v>8.8385534286499023</c:v>
                </c:pt>
                <c:pt idx="3433">
                  <c:v>8.7029609680175781</c:v>
                </c:pt>
                <c:pt idx="3434">
                  <c:v>8.7732391357421875</c:v>
                </c:pt>
                <c:pt idx="3435">
                  <c:v>8.7813119888305664</c:v>
                </c:pt>
                <c:pt idx="3436">
                  <c:v>9.0444049835205078</c:v>
                </c:pt>
                <c:pt idx="3437">
                  <c:v>8.6903276443481445</c:v>
                </c:pt>
                <c:pt idx="3438">
                  <c:v>8.206425666809082</c:v>
                </c:pt>
                <c:pt idx="3439">
                  <c:v>8.3548545837402344</c:v>
                </c:pt>
                <c:pt idx="3440">
                  <c:v>8.6353664398193359</c:v>
                </c:pt>
                <c:pt idx="3441">
                  <c:v>9.2222557067871094</c:v>
                </c:pt>
                <c:pt idx="3442">
                  <c:v>10.069966316223139</c:v>
                </c:pt>
                <c:pt idx="3443">
                  <c:v>11.15235805511475</c:v>
                </c:pt>
                <c:pt idx="3444">
                  <c:v>12.24088191986084</c:v>
                </c:pt>
                <c:pt idx="3445">
                  <c:v>12.407283782958981</c:v>
                </c:pt>
                <c:pt idx="3446">
                  <c:v>12.712287902832029</c:v>
                </c:pt>
                <c:pt idx="3447">
                  <c:v>12.38723182678223</c:v>
                </c:pt>
                <c:pt idx="3448">
                  <c:v>11.70650100708008</c:v>
                </c:pt>
                <c:pt idx="3449">
                  <c:v>10.57250308990479</c:v>
                </c:pt>
                <c:pt idx="3450">
                  <c:v>9.7149133682250977</c:v>
                </c:pt>
                <c:pt idx="3451">
                  <c:v>9.1769533157348633</c:v>
                </c:pt>
                <c:pt idx="3452">
                  <c:v>8.1943168640136719</c:v>
                </c:pt>
                <c:pt idx="3453">
                  <c:v>7.640296459197998</c:v>
                </c:pt>
                <c:pt idx="3454">
                  <c:v>7.4890551567077637</c:v>
                </c:pt>
                <c:pt idx="3455">
                  <c:v>7.2927770614624023</c:v>
                </c:pt>
                <c:pt idx="3456">
                  <c:v>7.5284929275512704</c:v>
                </c:pt>
                <c:pt idx="3457">
                  <c:v>7.1802301406860352</c:v>
                </c:pt>
                <c:pt idx="3458">
                  <c:v>7.417088508605957</c:v>
                </c:pt>
                <c:pt idx="3459">
                  <c:v>7.0640993118286133</c:v>
                </c:pt>
                <c:pt idx="3460">
                  <c:v>7.038327693939209</c:v>
                </c:pt>
                <c:pt idx="3461">
                  <c:v>7.7180662155151367</c:v>
                </c:pt>
                <c:pt idx="3462">
                  <c:v>9.0266094207763672</c:v>
                </c:pt>
                <c:pt idx="3463">
                  <c:v>9.6568222045898438</c:v>
                </c:pt>
                <c:pt idx="3464">
                  <c:v>10.20183658599854</c:v>
                </c:pt>
                <c:pt idx="3465">
                  <c:v>11.246286392211911</c:v>
                </c:pt>
                <c:pt idx="3466">
                  <c:v>11.579183578491209</c:v>
                </c:pt>
                <c:pt idx="3467">
                  <c:v>11.58840370178223</c:v>
                </c:pt>
                <c:pt idx="3468">
                  <c:v>11.058596611022949</c:v>
                </c:pt>
                <c:pt idx="3469">
                  <c:v>10.39925384521484</c:v>
                </c:pt>
                <c:pt idx="3470">
                  <c:v>9.7054424285888672</c:v>
                </c:pt>
                <c:pt idx="3471">
                  <c:v>8.5714645385742188</c:v>
                </c:pt>
                <c:pt idx="3472">
                  <c:v>7.6660065650939941</c:v>
                </c:pt>
                <c:pt idx="3473">
                  <c:v>6.7968440055847168</c:v>
                </c:pt>
                <c:pt idx="3474">
                  <c:v>6.5237178802490234</c:v>
                </c:pt>
                <c:pt idx="3475">
                  <c:v>6.3164501190185547</c:v>
                </c:pt>
                <c:pt idx="3476">
                  <c:v>6.4387021064758301</c:v>
                </c:pt>
                <c:pt idx="3477">
                  <c:v>6.4128971099853516</c:v>
                </c:pt>
                <c:pt idx="3478">
                  <c:v>6.5369186401367188</c:v>
                </c:pt>
                <c:pt idx="3479">
                  <c:v>7.1260828971862793</c:v>
                </c:pt>
                <c:pt idx="3480">
                  <c:v>7.7528634071350098</c:v>
                </c:pt>
                <c:pt idx="3481">
                  <c:v>7.8966288566589364</c:v>
                </c:pt>
                <c:pt idx="3482">
                  <c:v>8.7314634323120117</c:v>
                </c:pt>
                <c:pt idx="3483">
                  <c:v>9.315546989440918</c:v>
                </c:pt>
                <c:pt idx="3484">
                  <c:v>10.13580799102783</c:v>
                </c:pt>
                <c:pt idx="3485">
                  <c:v>11.306545257568359</c:v>
                </c:pt>
                <c:pt idx="3486">
                  <c:v>12.428005218505859</c:v>
                </c:pt>
                <c:pt idx="3487">
                  <c:v>13.44482517242432</c:v>
                </c:pt>
                <c:pt idx="3488">
                  <c:v>14.080020904541019</c:v>
                </c:pt>
                <c:pt idx="3489">
                  <c:v>14.15835571289062</c:v>
                </c:pt>
                <c:pt idx="3490">
                  <c:v>13.807900428771971</c:v>
                </c:pt>
                <c:pt idx="3491">
                  <c:v>12.715702056884769</c:v>
                </c:pt>
                <c:pt idx="3492">
                  <c:v>11.25549793243408</c:v>
                </c:pt>
                <c:pt idx="3493">
                  <c:v>9.7239580154418945</c:v>
                </c:pt>
                <c:pt idx="3494">
                  <c:v>8.4942846298217773</c:v>
                </c:pt>
                <c:pt idx="3495">
                  <c:v>7.6103363037109384</c:v>
                </c:pt>
                <c:pt idx="3496">
                  <c:v>7.195742130279541</c:v>
                </c:pt>
                <c:pt idx="3497">
                  <c:v>7.1771864891052246</c:v>
                </c:pt>
                <c:pt idx="3498">
                  <c:v>7.2326641082763672</c:v>
                </c:pt>
                <c:pt idx="3499">
                  <c:v>7.590641975402832</c:v>
                </c:pt>
                <c:pt idx="3500">
                  <c:v>8.2037258148193359</c:v>
                </c:pt>
                <c:pt idx="3501">
                  <c:v>8.6227426528930664</c:v>
                </c:pt>
                <c:pt idx="3502">
                  <c:v>8.6689167022705078</c:v>
                </c:pt>
                <c:pt idx="3503">
                  <c:v>8.8353385925292969</c:v>
                </c:pt>
                <c:pt idx="3504">
                  <c:v>8.7090635299682617</c:v>
                </c:pt>
                <c:pt idx="3505">
                  <c:v>8.6374721527099609</c:v>
                </c:pt>
                <c:pt idx="3506">
                  <c:v>8.3394536972045898</c:v>
                </c:pt>
                <c:pt idx="3507">
                  <c:v>7.9007549285888672</c:v>
                </c:pt>
                <c:pt idx="3508">
                  <c:v>7.5205569267272949</c:v>
                </c:pt>
                <c:pt idx="3509">
                  <c:v>7.0178976058959961</c:v>
                </c:pt>
                <c:pt idx="3510">
                  <c:v>6.4640812873840332</c:v>
                </c:pt>
                <c:pt idx="3511">
                  <c:v>5.7266430854797363</c:v>
                </c:pt>
                <c:pt idx="3512">
                  <c:v>5.3362293243408203</c:v>
                </c:pt>
                <c:pt idx="3513">
                  <c:v>4.9795160293579102</c:v>
                </c:pt>
                <c:pt idx="3514">
                  <c:v>4.6184377670288086</c:v>
                </c:pt>
                <c:pt idx="3515">
                  <c:v>4.6971149444580078</c:v>
                </c:pt>
                <c:pt idx="3516">
                  <c:v>4.8929901123046884</c:v>
                </c:pt>
                <c:pt idx="3517">
                  <c:v>5.1108851432800293</c:v>
                </c:pt>
                <c:pt idx="3518">
                  <c:v>5.1755433082580566</c:v>
                </c:pt>
                <c:pt idx="3519">
                  <c:v>5.2728176116943359</c:v>
                </c:pt>
                <c:pt idx="3520">
                  <c:v>5.3971295356750488</c:v>
                </c:pt>
                <c:pt idx="3521">
                  <c:v>5.6991462707519531</c:v>
                </c:pt>
                <c:pt idx="3522">
                  <c:v>6.0762414932250977</c:v>
                </c:pt>
                <c:pt idx="3523">
                  <c:v>6.3973674774169922</c:v>
                </c:pt>
                <c:pt idx="3524">
                  <c:v>6.8771333694458008</c:v>
                </c:pt>
                <c:pt idx="3525">
                  <c:v>7.2993512153625488</c:v>
                </c:pt>
                <c:pt idx="3526">
                  <c:v>7.5976071357727051</c:v>
                </c:pt>
                <c:pt idx="3527">
                  <c:v>7.439934253692627</c:v>
                </c:pt>
                <c:pt idx="3528">
                  <c:v>7.1772899627685547</c:v>
                </c:pt>
                <c:pt idx="3529">
                  <c:v>6.6842174530029297</c:v>
                </c:pt>
                <c:pt idx="3530">
                  <c:v>5.8725590705871582</c:v>
                </c:pt>
                <c:pt idx="3531">
                  <c:v>5.3801164627075204</c:v>
                </c:pt>
                <c:pt idx="3532">
                  <c:v>5.1230525970458984</c:v>
                </c:pt>
                <c:pt idx="3533">
                  <c:v>5.5936498641967773</c:v>
                </c:pt>
                <c:pt idx="3534">
                  <c:v>6.7534923553466797</c:v>
                </c:pt>
                <c:pt idx="3535">
                  <c:v>8.4911899566650391</c:v>
                </c:pt>
                <c:pt idx="3536">
                  <c:v>10.128792762756349</c:v>
                </c:pt>
                <c:pt idx="3537">
                  <c:v>11.39470767974854</c:v>
                </c:pt>
                <c:pt idx="3538">
                  <c:v>12.429713249206539</c:v>
                </c:pt>
                <c:pt idx="3539">
                  <c:v>12.818455696105961</c:v>
                </c:pt>
                <c:pt idx="3540">
                  <c:v>12.614521980285639</c:v>
                </c:pt>
                <c:pt idx="3541">
                  <c:v>12.063596725463871</c:v>
                </c:pt>
                <c:pt idx="3542">
                  <c:v>11.10714817047119</c:v>
                </c:pt>
                <c:pt idx="3543">
                  <c:v>10.20281982421875</c:v>
                </c:pt>
                <c:pt idx="3544">
                  <c:v>9.4764862060546875</c:v>
                </c:pt>
                <c:pt idx="3545">
                  <c:v>8.5461540222167969</c:v>
                </c:pt>
                <c:pt idx="3546">
                  <c:v>8.1168375015258789</c:v>
                </c:pt>
                <c:pt idx="3547">
                  <c:v>7.8812060356140137</c:v>
                </c:pt>
                <c:pt idx="3548">
                  <c:v>6.9601993560791016</c:v>
                </c:pt>
                <c:pt idx="3549">
                  <c:v>6.6190218925476074</c:v>
                </c:pt>
                <c:pt idx="3550">
                  <c:v>6.4627361297607422</c:v>
                </c:pt>
                <c:pt idx="3551">
                  <c:v>6.7459511756896973</c:v>
                </c:pt>
                <c:pt idx="3552">
                  <c:v>6.9632549285888672</c:v>
                </c:pt>
                <c:pt idx="3553">
                  <c:v>7.5314140319824219</c:v>
                </c:pt>
                <c:pt idx="3554">
                  <c:v>8.3120450973510742</c:v>
                </c:pt>
                <c:pt idx="3555">
                  <c:v>9.1086368560791016</c:v>
                </c:pt>
                <c:pt idx="3556">
                  <c:v>9.510528564453125</c:v>
                </c:pt>
                <c:pt idx="3557">
                  <c:v>9.6249227523803711</c:v>
                </c:pt>
                <c:pt idx="3558">
                  <c:v>9.1693716049194336</c:v>
                </c:pt>
                <c:pt idx="3559">
                  <c:v>8.4909877777099609</c:v>
                </c:pt>
                <c:pt idx="3560">
                  <c:v>7.6246175765991211</c:v>
                </c:pt>
                <c:pt idx="3561">
                  <c:v>7.1632976531982422</c:v>
                </c:pt>
                <c:pt idx="3562">
                  <c:v>6.7009634971618652</c:v>
                </c:pt>
                <c:pt idx="3563">
                  <c:v>6.2762951850891113</c:v>
                </c:pt>
                <c:pt idx="3564">
                  <c:v>6.474982738494873</c:v>
                </c:pt>
                <c:pt idx="3565">
                  <c:v>7.0832362174987793</c:v>
                </c:pt>
                <c:pt idx="3566">
                  <c:v>7.544827938079834</c:v>
                </c:pt>
                <c:pt idx="3567">
                  <c:v>7.3659286499023438</c:v>
                </c:pt>
                <c:pt idx="3568">
                  <c:v>7.1387171745300293</c:v>
                </c:pt>
                <c:pt idx="3569">
                  <c:v>6.682955265045166</c:v>
                </c:pt>
                <c:pt idx="3570">
                  <c:v>6.1293678283691406</c:v>
                </c:pt>
                <c:pt idx="3571">
                  <c:v>5.406318187713623</c:v>
                </c:pt>
                <c:pt idx="3572">
                  <c:v>4.861109733581543</c:v>
                </c:pt>
                <c:pt idx="3573">
                  <c:v>4.5492897033691406</c:v>
                </c:pt>
                <c:pt idx="3574">
                  <c:v>4.6955780982971191</c:v>
                </c:pt>
                <c:pt idx="3575">
                  <c:v>4.8675742149353027</c:v>
                </c:pt>
                <c:pt idx="3576">
                  <c:v>4.7637848854064941</c:v>
                </c:pt>
                <c:pt idx="3577">
                  <c:v>5.1377577781677246</c:v>
                </c:pt>
                <c:pt idx="3578">
                  <c:v>5.1965341567993164</c:v>
                </c:pt>
                <c:pt idx="3579">
                  <c:v>5.5516080856323242</c:v>
                </c:pt>
                <c:pt idx="3580">
                  <c:v>5.2621622085571289</c:v>
                </c:pt>
                <c:pt idx="3581">
                  <c:v>5.0973868370056152</c:v>
                </c:pt>
                <c:pt idx="3582">
                  <c:v>4.9653730392456046</c:v>
                </c:pt>
                <c:pt idx="3583">
                  <c:v>4.9113092422485352</c:v>
                </c:pt>
                <c:pt idx="3584">
                  <c:v>5.1320762634277344</c:v>
                </c:pt>
                <c:pt idx="3585">
                  <c:v>5.0723757743835449</c:v>
                </c:pt>
                <c:pt idx="3586">
                  <c:v>5.2965865135192871</c:v>
                </c:pt>
                <c:pt idx="3587">
                  <c:v>5.6183452606201172</c:v>
                </c:pt>
                <c:pt idx="3588">
                  <c:v>5.5850110054016113</c:v>
                </c:pt>
                <c:pt idx="3589">
                  <c:v>5.5895204544067383</c:v>
                </c:pt>
                <c:pt idx="3590">
                  <c:v>5.3183865547180176</c:v>
                </c:pt>
                <c:pt idx="3591">
                  <c:v>4.9973592758178711</c:v>
                </c:pt>
                <c:pt idx="3592">
                  <c:v>4.9810686111450204</c:v>
                </c:pt>
                <c:pt idx="3593">
                  <c:v>5.0841150283813477</c:v>
                </c:pt>
                <c:pt idx="3594">
                  <c:v>4.8507280349731454</c:v>
                </c:pt>
                <c:pt idx="3595">
                  <c:v>5.0597538948059082</c:v>
                </c:pt>
                <c:pt idx="3596">
                  <c:v>5.342954158782959</c:v>
                </c:pt>
                <c:pt idx="3597">
                  <c:v>6.0763745307922363</c:v>
                </c:pt>
                <c:pt idx="3598">
                  <c:v>7.1270685195922852</c:v>
                </c:pt>
                <c:pt idx="3599">
                  <c:v>7.9446330070495614</c:v>
                </c:pt>
                <c:pt idx="3600">
                  <c:v>7.6791987419128418</c:v>
                </c:pt>
                <c:pt idx="3601">
                  <c:v>9.3592758178710938</c:v>
                </c:pt>
                <c:pt idx="3602">
                  <c:v>11.01574802398682</c:v>
                </c:pt>
                <c:pt idx="3603">
                  <c:v>11.578896522521971</c:v>
                </c:pt>
                <c:pt idx="3604">
                  <c:v>11.768918037414551</c:v>
                </c:pt>
                <c:pt idx="3605">
                  <c:v>11.8159646987915</c:v>
                </c:pt>
                <c:pt idx="3606">
                  <c:v>11.479659080505369</c:v>
                </c:pt>
                <c:pt idx="3607">
                  <c:v>10.920671463012701</c:v>
                </c:pt>
                <c:pt idx="3608">
                  <c:v>9.9371566772460938</c:v>
                </c:pt>
                <c:pt idx="3609">
                  <c:v>9.4102153778076172</c:v>
                </c:pt>
                <c:pt idx="3610">
                  <c:v>8.5989246368408203</c:v>
                </c:pt>
                <c:pt idx="3611">
                  <c:v>6.8419704437255859</c:v>
                </c:pt>
                <c:pt idx="3612">
                  <c:v>5.9148993492126456</c:v>
                </c:pt>
                <c:pt idx="3613">
                  <c:v>5.577949047088623</c:v>
                </c:pt>
                <c:pt idx="3614">
                  <c:v>5.3310880661010742</c:v>
                </c:pt>
                <c:pt idx="3615">
                  <c:v>5.1330108642578116</c:v>
                </c:pt>
                <c:pt idx="3616">
                  <c:v>5.0339698791503906</c:v>
                </c:pt>
                <c:pt idx="3617">
                  <c:v>5.2074732780456543</c:v>
                </c:pt>
                <c:pt idx="3618">
                  <c:v>5.5761561393737793</c:v>
                </c:pt>
                <c:pt idx="3619">
                  <c:v>4.8822379112243652</c:v>
                </c:pt>
                <c:pt idx="3620">
                  <c:v>4.6755971908569336</c:v>
                </c:pt>
                <c:pt idx="3621">
                  <c:v>4.4818625450134277</c:v>
                </c:pt>
                <c:pt idx="3622">
                  <c:v>4.2608585357666016</c:v>
                </c:pt>
                <c:pt idx="3623">
                  <c:v>4.2481470108032227</c:v>
                </c:pt>
                <c:pt idx="3624">
                  <c:v>4.1065073013305664</c:v>
                </c:pt>
                <c:pt idx="3625">
                  <c:v>4.2560086250305176</c:v>
                </c:pt>
                <c:pt idx="3626">
                  <c:v>4.411198616027832</c:v>
                </c:pt>
                <c:pt idx="3627">
                  <c:v>4.3866081237792969</c:v>
                </c:pt>
                <c:pt idx="3628">
                  <c:v>4.2706098556518546</c:v>
                </c:pt>
                <c:pt idx="3629">
                  <c:v>3.956238985061646</c:v>
                </c:pt>
                <c:pt idx="3630">
                  <c:v>4.0154504776000977</c:v>
                </c:pt>
                <c:pt idx="3631">
                  <c:v>3.571053028106689</c:v>
                </c:pt>
                <c:pt idx="3632">
                  <c:v>3.3724088668823242</c:v>
                </c:pt>
                <c:pt idx="3633">
                  <c:v>3.4112522602081299</c:v>
                </c:pt>
                <c:pt idx="3634">
                  <c:v>3.3285632133483891</c:v>
                </c:pt>
                <c:pt idx="3635">
                  <c:v>3.1227738857269292</c:v>
                </c:pt>
                <c:pt idx="3636">
                  <c:v>2.8504378795623779</c:v>
                </c:pt>
                <c:pt idx="3637">
                  <c:v>2.9662737846374512</c:v>
                </c:pt>
                <c:pt idx="3638">
                  <c:v>3.0699398517608638</c:v>
                </c:pt>
                <c:pt idx="3639">
                  <c:v>2.9293184280395508</c:v>
                </c:pt>
                <c:pt idx="3640">
                  <c:v>2.94200587272644</c:v>
                </c:pt>
                <c:pt idx="3641">
                  <c:v>3.0814499855041499</c:v>
                </c:pt>
                <c:pt idx="3642">
                  <c:v>3.105853796005249</c:v>
                </c:pt>
                <c:pt idx="3643">
                  <c:v>3.4259030818939209</c:v>
                </c:pt>
                <c:pt idx="3644">
                  <c:v>3.7287697792053218</c:v>
                </c:pt>
                <c:pt idx="3645">
                  <c:v>4.0595474243164063</c:v>
                </c:pt>
                <c:pt idx="3646">
                  <c:v>4.187690258026123</c:v>
                </c:pt>
                <c:pt idx="3647">
                  <c:v>4.393397331237793</c:v>
                </c:pt>
                <c:pt idx="3648">
                  <c:v>4.9476089477539063</c:v>
                </c:pt>
                <c:pt idx="3649">
                  <c:v>5.2286267280578613</c:v>
                </c:pt>
                <c:pt idx="3650">
                  <c:v>5.2716999053955078</c:v>
                </c:pt>
                <c:pt idx="3651">
                  <c:v>5.1709651947021484</c:v>
                </c:pt>
                <c:pt idx="3652">
                  <c:v>5.0149002075195313</c:v>
                </c:pt>
                <c:pt idx="3653">
                  <c:v>4.8185520172119141</c:v>
                </c:pt>
                <c:pt idx="3654">
                  <c:v>4.4167442321777344</c:v>
                </c:pt>
                <c:pt idx="3655">
                  <c:v>4.2342872619628906</c:v>
                </c:pt>
                <c:pt idx="3656">
                  <c:v>4.0413904190063477</c:v>
                </c:pt>
                <c:pt idx="3657">
                  <c:v>3.62177562713623</c:v>
                </c:pt>
                <c:pt idx="3658">
                  <c:v>3.261390209197998</c:v>
                </c:pt>
                <c:pt idx="3659">
                  <c:v>3.1698024272918701</c:v>
                </c:pt>
                <c:pt idx="3660">
                  <c:v>2.9551272392272949</c:v>
                </c:pt>
                <c:pt idx="3661">
                  <c:v>2.879857063293457</c:v>
                </c:pt>
                <c:pt idx="3662">
                  <c:v>2.9427700042724609</c:v>
                </c:pt>
                <c:pt idx="3663">
                  <c:v>2.9887466430664058</c:v>
                </c:pt>
                <c:pt idx="3664">
                  <c:v>3.315162181854248</c:v>
                </c:pt>
                <c:pt idx="3665">
                  <c:v>4.5408463478088379</c:v>
                </c:pt>
                <c:pt idx="3666">
                  <c:v>4.1134028434753418</c:v>
                </c:pt>
                <c:pt idx="3667">
                  <c:v>3.9394972324371338</c:v>
                </c:pt>
                <c:pt idx="3668">
                  <c:v>4.0485405921936044</c:v>
                </c:pt>
                <c:pt idx="3669">
                  <c:v>4.1738934516906738</c:v>
                </c:pt>
                <c:pt idx="3670">
                  <c:v>4.0822510719299316</c:v>
                </c:pt>
                <c:pt idx="3671">
                  <c:v>4.3080930709838867</c:v>
                </c:pt>
                <c:pt idx="3672">
                  <c:v>4.3239002227783203</c:v>
                </c:pt>
                <c:pt idx="3673">
                  <c:v>4.3417410850524902</c:v>
                </c:pt>
                <c:pt idx="3674">
                  <c:v>5.270662784576416</c:v>
                </c:pt>
                <c:pt idx="3675">
                  <c:v>5.0196456909179688</c:v>
                </c:pt>
                <c:pt idx="3676">
                  <c:v>4.9687819480895996</c:v>
                </c:pt>
                <c:pt idx="3677">
                  <c:v>5.265408992767334</c:v>
                </c:pt>
                <c:pt idx="3678">
                  <c:v>6.2755951881408691</c:v>
                </c:pt>
                <c:pt idx="3679">
                  <c:v>7.2334408760070801</c:v>
                </c:pt>
                <c:pt idx="3680">
                  <c:v>7.2898507118225098</c:v>
                </c:pt>
                <c:pt idx="3681">
                  <c:v>7.6505746841430664</c:v>
                </c:pt>
                <c:pt idx="3682">
                  <c:v>8.116724967956543</c:v>
                </c:pt>
                <c:pt idx="3683">
                  <c:v>8.7605743408203125</c:v>
                </c:pt>
                <c:pt idx="3684">
                  <c:v>8.5381050109863281</c:v>
                </c:pt>
                <c:pt idx="3685">
                  <c:v>7.8130645751953116</c:v>
                </c:pt>
                <c:pt idx="3686">
                  <c:v>7.2814269065856934</c:v>
                </c:pt>
                <c:pt idx="3687">
                  <c:v>6.8777260780334473</c:v>
                </c:pt>
                <c:pt idx="3688">
                  <c:v>6.6164393424987793</c:v>
                </c:pt>
                <c:pt idx="3689">
                  <c:v>6.1203136444091797</c:v>
                </c:pt>
                <c:pt idx="3690">
                  <c:v>5.2639789581298828</c:v>
                </c:pt>
                <c:pt idx="3691">
                  <c:v>4.6655721664428711</c:v>
                </c:pt>
                <c:pt idx="3692">
                  <c:v>4.6683120727539063</c:v>
                </c:pt>
                <c:pt idx="3693">
                  <c:v>4.8555512428283691</c:v>
                </c:pt>
                <c:pt idx="3694">
                  <c:v>3.965101003646851</c:v>
                </c:pt>
                <c:pt idx="3695">
                  <c:v>3.6789097785949711</c:v>
                </c:pt>
                <c:pt idx="3696">
                  <c:v>3.5214614868164058</c:v>
                </c:pt>
                <c:pt idx="3697">
                  <c:v>3.5915098190307622</c:v>
                </c:pt>
                <c:pt idx="3698">
                  <c:v>3.5916957855224609</c:v>
                </c:pt>
                <c:pt idx="3699">
                  <c:v>3.4880943298339839</c:v>
                </c:pt>
                <c:pt idx="3700">
                  <c:v>3.6242837905883789</c:v>
                </c:pt>
                <c:pt idx="3701">
                  <c:v>4.0078892707824707</c:v>
                </c:pt>
                <c:pt idx="3702">
                  <c:v>4.3906583786010742</c:v>
                </c:pt>
                <c:pt idx="3703">
                  <c:v>4.1677989959716797</c:v>
                </c:pt>
                <c:pt idx="3704">
                  <c:v>4.6515979766845703</c:v>
                </c:pt>
                <c:pt idx="3705">
                  <c:v>5.1597561836242676</c:v>
                </c:pt>
                <c:pt idx="3706">
                  <c:v>5.5039315223693848</c:v>
                </c:pt>
                <c:pt idx="3707">
                  <c:v>5.7994875907897949</c:v>
                </c:pt>
                <c:pt idx="3708">
                  <c:v>5.9875788688659668</c:v>
                </c:pt>
                <c:pt idx="3709">
                  <c:v>5.8487253189086914</c:v>
                </c:pt>
                <c:pt idx="3710">
                  <c:v>5.9566240310668954</c:v>
                </c:pt>
                <c:pt idx="3711">
                  <c:v>6.240229606628418</c:v>
                </c:pt>
                <c:pt idx="3712">
                  <c:v>5.3742141723632813</c:v>
                </c:pt>
                <c:pt idx="3713">
                  <c:v>5.1110825538635254</c:v>
                </c:pt>
                <c:pt idx="3714">
                  <c:v>4.8335094451904297</c:v>
                </c:pt>
                <c:pt idx="3715">
                  <c:v>4.6060819625854492</c:v>
                </c:pt>
                <c:pt idx="3716">
                  <c:v>4.7507638931274414</c:v>
                </c:pt>
                <c:pt idx="3717">
                  <c:v>4.7906174659729004</c:v>
                </c:pt>
                <c:pt idx="3718">
                  <c:v>4.4963169097900391</c:v>
                </c:pt>
                <c:pt idx="3719">
                  <c:v>4.5940647125244141</c:v>
                </c:pt>
                <c:pt idx="3720">
                  <c:v>4.2949604988098136</c:v>
                </c:pt>
                <c:pt idx="3721">
                  <c:v>4.0723118782043457</c:v>
                </c:pt>
                <c:pt idx="3722">
                  <c:v>3.8137722015380859</c:v>
                </c:pt>
                <c:pt idx="3723">
                  <c:v>3.8018863201141362</c:v>
                </c:pt>
                <c:pt idx="3724">
                  <c:v>4.1978540420532227</c:v>
                </c:pt>
                <c:pt idx="3725">
                  <c:v>4.7316889762878418</c:v>
                </c:pt>
                <c:pt idx="3726">
                  <c:v>5.5533962249755859</c:v>
                </c:pt>
                <c:pt idx="3727">
                  <c:v>6.4669580459594727</c:v>
                </c:pt>
                <c:pt idx="3728">
                  <c:v>7.4206733703613281</c:v>
                </c:pt>
                <c:pt idx="3729">
                  <c:v>7.8928241729736328</c:v>
                </c:pt>
                <c:pt idx="3730">
                  <c:v>8.5553340911865234</c:v>
                </c:pt>
                <c:pt idx="3731">
                  <c:v>8.6272602081298828</c:v>
                </c:pt>
                <c:pt idx="3732">
                  <c:v>8.6512060165405273</c:v>
                </c:pt>
                <c:pt idx="3733">
                  <c:v>8.3703498840332031</c:v>
                </c:pt>
                <c:pt idx="3734">
                  <c:v>7.6714558601379386</c:v>
                </c:pt>
                <c:pt idx="3735">
                  <c:v>7.3332176208496094</c:v>
                </c:pt>
                <c:pt idx="3736">
                  <c:v>6.8418440818786621</c:v>
                </c:pt>
                <c:pt idx="3737">
                  <c:v>5.8569889068603516</c:v>
                </c:pt>
                <c:pt idx="3738">
                  <c:v>5.6831307411193848</c:v>
                </c:pt>
                <c:pt idx="3739">
                  <c:v>5.7344503402709961</c:v>
                </c:pt>
                <c:pt idx="3740">
                  <c:v>5.027125358581543</c:v>
                </c:pt>
                <c:pt idx="3741">
                  <c:v>4.599553108215332</c:v>
                </c:pt>
                <c:pt idx="3742">
                  <c:v>4.418208122253418</c:v>
                </c:pt>
                <c:pt idx="3743">
                  <c:v>4.6874966621398926</c:v>
                </c:pt>
                <c:pt idx="3744">
                  <c:v>5.1924252510070801</c:v>
                </c:pt>
                <c:pt idx="3745">
                  <c:v>5.7698564529418954</c:v>
                </c:pt>
                <c:pt idx="3746">
                  <c:v>6.8386359214782706</c:v>
                </c:pt>
                <c:pt idx="3747">
                  <c:v>7.8200154304504386</c:v>
                </c:pt>
                <c:pt idx="3748">
                  <c:v>8.7872772216796875</c:v>
                </c:pt>
                <c:pt idx="3749">
                  <c:v>9.7605361938476563</c:v>
                </c:pt>
                <c:pt idx="3750">
                  <c:v>10.60371017456055</c:v>
                </c:pt>
                <c:pt idx="3751">
                  <c:v>11.44296932220459</c:v>
                </c:pt>
                <c:pt idx="3752">
                  <c:v>11.76701641082764</c:v>
                </c:pt>
                <c:pt idx="3753">
                  <c:v>11.388040542602541</c:v>
                </c:pt>
                <c:pt idx="3754">
                  <c:v>10.964828491210939</c:v>
                </c:pt>
                <c:pt idx="3755">
                  <c:v>10.591141700744631</c:v>
                </c:pt>
                <c:pt idx="3756">
                  <c:v>10.592371940612789</c:v>
                </c:pt>
                <c:pt idx="3757">
                  <c:v>10.293178558349609</c:v>
                </c:pt>
                <c:pt idx="3758">
                  <c:v>9.4956521987915039</c:v>
                </c:pt>
                <c:pt idx="3759">
                  <c:v>8.7391786575317383</c:v>
                </c:pt>
                <c:pt idx="3760">
                  <c:v>8.0985250473022461</c:v>
                </c:pt>
                <c:pt idx="3761">
                  <c:v>7.0673103332519531</c:v>
                </c:pt>
                <c:pt idx="3762">
                  <c:v>6.4751110076904297</c:v>
                </c:pt>
                <c:pt idx="3763">
                  <c:v>6.1351547241210938</c:v>
                </c:pt>
                <c:pt idx="3764">
                  <c:v>5.8914885520935059</c:v>
                </c:pt>
                <c:pt idx="3765">
                  <c:v>6.1478428840637207</c:v>
                </c:pt>
                <c:pt idx="3766">
                  <c:v>6.4437885284423828</c:v>
                </c:pt>
                <c:pt idx="3767">
                  <c:v>6.8305087089538574</c:v>
                </c:pt>
                <c:pt idx="3768">
                  <c:v>7.4056916236877441</c:v>
                </c:pt>
                <c:pt idx="3769">
                  <c:v>8.0947427749633789</c:v>
                </c:pt>
                <c:pt idx="3770">
                  <c:v>8.197688102722168</c:v>
                </c:pt>
                <c:pt idx="3771">
                  <c:v>8.3554258346557617</c:v>
                </c:pt>
                <c:pt idx="3772">
                  <c:v>8.0706825256347656</c:v>
                </c:pt>
                <c:pt idx="3773">
                  <c:v>7.2356777191162109</c:v>
                </c:pt>
                <c:pt idx="3774">
                  <c:v>6.5189709663391113</c:v>
                </c:pt>
                <c:pt idx="3775">
                  <c:v>5.9992055892944336</c:v>
                </c:pt>
                <c:pt idx="3776">
                  <c:v>5.2959084510803223</c:v>
                </c:pt>
                <c:pt idx="3777">
                  <c:v>4.5134968757629386</c:v>
                </c:pt>
                <c:pt idx="3778">
                  <c:v>4.199681282043457</c:v>
                </c:pt>
                <c:pt idx="3779">
                  <c:v>3.8027737140655522</c:v>
                </c:pt>
                <c:pt idx="3780">
                  <c:v>3.7160181999206539</c:v>
                </c:pt>
                <c:pt idx="3781">
                  <c:v>3.6994361877441411</c:v>
                </c:pt>
                <c:pt idx="3782">
                  <c:v>3.8643753528594971</c:v>
                </c:pt>
                <c:pt idx="3783">
                  <c:v>4.0144906044006348</c:v>
                </c:pt>
                <c:pt idx="3784">
                  <c:v>4.4296231269836426</c:v>
                </c:pt>
                <c:pt idx="3785">
                  <c:v>5.1307306289672852</c:v>
                </c:pt>
                <c:pt idx="3786">
                  <c:v>6.3818717002868652</c:v>
                </c:pt>
                <c:pt idx="3787">
                  <c:v>7.9419035911560059</c:v>
                </c:pt>
                <c:pt idx="3788">
                  <c:v>8.7879457473754883</c:v>
                </c:pt>
                <c:pt idx="3789">
                  <c:v>9.5764436721801758</c:v>
                </c:pt>
                <c:pt idx="3790">
                  <c:v>10.142209053039551</c:v>
                </c:pt>
                <c:pt idx="3791">
                  <c:v>10.089542388916019</c:v>
                </c:pt>
                <c:pt idx="3792">
                  <c:v>9.3620147705078125</c:v>
                </c:pt>
                <c:pt idx="3793">
                  <c:v>8.7270345687866211</c:v>
                </c:pt>
                <c:pt idx="3794">
                  <c:v>7.9709506034851074</c:v>
                </c:pt>
                <c:pt idx="3795">
                  <c:v>6.6450762748718262</c:v>
                </c:pt>
                <c:pt idx="3796">
                  <c:v>5.9474325180053711</c:v>
                </c:pt>
                <c:pt idx="3797">
                  <c:v>5.4330768585205078</c:v>
                </c:pt>
                <c:pt idx="3798">
                  <c:v>5.0945391654968262</c:v>
                </c:pt>
                <c:pt idx="3799">
                  <c:v>4.9509520530700684</c:v>
                </c:pt>
                <c:pt idx="3800">
                  <c:v>4.7995171546936044</c:v>
                </c:pt>
                <c:pt idx="3801">
                  <c:v>4.5804343223571777</c:v>
                </c:pt>
                <c:pt idx="3802">
                  <c:v>4.5872430801391602</c:v>
                </c:pt>
                <c:pt idx="3803">
                  <c:v>5.0764298439025879</c:v>
                </c:pt>
                <c:pt idx="3804">
                  <c:v>5.4994001388549796</c:v>
                </c:pt>
                <c:pt idx="3805">
                  <c:v>6.1574783325195313</c:v>
                </c:pt>
                <c:pt idx="3806">
                  <c:v>7.6350998878479004</c:v>
                </c:pt>
                <c:pt idx="3807">
                  <c:v>9.4976797103881836</c:v>
                </c:pt>
                <c:pt idx="3808">
                  <c:v>11.43636512756348</c:v>
                </c:pt>
                <c:pt idx="3809">
                  <c:v>13.31752872467041</c:v>
                </c:pt>
                <c:pt idx="3810">
                  <c:v>14.63979911804199</c:v>
                </c:pt>
                <c:pt idx="3811">
                  <c:v>15.59294414520264</c:v>
                </c:pt>
                <c:pt idx="3812">
                  <c:v>15.65894222259521</c:v>
                </c:pt>
                <c:pt idx="3813">
                  <c:v>14.977047920227051</c:v>
                </c:pt>
                <c:pt idx="3814">
                  <c:v>13.59996318817139</c:v>
                </c:pt>
                <c:pt idx="3815">
                  <c:v>12.11766338348389</c:v>
                </c:pt>
                <c:pt idx="3816">
                  <c:v>10.47316360473633</c:v>
                </c:pt>
                <c:pt idx="3817">
                  <c:v>9.0634670257568359</c:v>
                </c:pt>
                <c:pt idx="3818">
                  <c:v>8.0719747543334961</c:v>
                </c:pt>
                <c:pt idx="3819">
                  <c:v>7.1322793960571289</c:v>
                </c:pt>
                <c:pt idx="3820">
                  <c:v>6.8683991432189941</c:v>
                </c:pt>
                <c:pt idx="3821">
                  <c:v>6.8115463256835938</c:v>
                </c:pt>
                <c:pt idx="3822">
                  <c:v>6.8147168159484863</c:v>
                </c:pt>
                <c:pt idx="3823">
                  <c:v>6.1364407539367676</c:v>
                </c:pt>
                <c:pt idx="3824">
                  <c:v>5.7097644805908203</c:v>
                </c:pt>
                <c:pt idx="3825">
                  <c:v>5.8254342079162598</c:v>
                </c:pt>
                <c:pt idx="3826">
                  <c:v>6.0679798126220703</c:v>
                </c:pt>
                <c:pt idx="3827">
                  <c:v>6.8099703788757324</c:v>
                </c:pt>
                <c:pt idx="3828">
                  <c:v>7.3993449211120614</c:v>
                </c:pt>
                <c:pt idx="3829">
                  <c:v>8.5941276550292969</c:v>
                </c:pt>
                <c:pt idx="3830">
                  <c:v>9.5849504470825195</c:v>
                </c:pt>
                <c:pt idx="3831">
                  <c:v>10.508163452148439</c:v>
                </c:pt>
                <c:pt idx="3832">
                  <c:v>9.592193603515625</c:v>
                </c:pt>
                <c:pt idx="3833">
                  <c:v>9.6624441146850586</c:v>
                </c:pt>
                <c:pt idx="3834">
                  <c:v>10.02880382537842</c:v>
                </c:pt>
                <c:pt idx="3835">
                  <c:v>10.1290168762207</c:v>
                </c:pt>
                <c:pt idx="3836">
                  <c:v>9.9939651489257813</c:v>
                </c:pt>
                <c:pt idx="3837">
                  <c:v>10.08578586578369</c:v>
                </c:pt>
                <c:pt idx="3838">
                  <c:v>9.8336963653564453</c:v>
                </c:pt>
                <c:pt idx="3839">
                  <c:v>9.5079736709594727</c:v>
                </c:pt>
                <c:pt idx="3840">
                  <c:v>9.3638906478881836</c:v>
                </c:pt>
                <c:pt idx="3841">
                  <c:v>8.4974164962768555</c:v>
                </c:pt>
                <c:pt idx="3842">
                  <c:v>7.3922214508056641</c:v>
                </c:pt>
                <c:pt idx="3843">
                  <c:v>6.7181353569030762</c:v>
                </c:pt>
                <c:pt idx="3844">
                  <c:v>6.1413989067077637</c:v>
                </c:pt>
                <c:pt idx="3845">
                  <c:v>6.0185537338256836</c:v>
                </c:pt>
                <c:pt idx="3846">
                  <c:v>6.3396635055541992</c:v>
                </c:pt>
                <c:pt idx="3847">
                  <c:v>7.2225003242492676</c:v>
                </c:pt>
                <c:pt idx="3848">
                  <c:v>8.1640911102294922</c:v>
                </c:pt>
                <c:pt idx="3849">
                  <c:v>8.708343505859375</c:v>
                </c:pt>
                <c:pt idx="3850">
                  <c:v>9.7149429321289063</c:v>
                </c:pt>
                <c:pt idx="3851">
                  <c:v>10.71207332611084</c:v>
                </c:pt>
                <c:pt idx="3852">
                  <c:v>10.586545944213871</c:v>
                </c:pt>
                <c:pt idx="3853">
                  <c:v>10.342856407165529</c:v>
                </c:pt>
                <c:pt idx="3854">
                  <c:v>9.5559244155883789</c:v>
                </c:pt>
                <c:pt idx="3855">
                  <c:v>8.4958019256591797</c:v>
                </c:pt>
                <c:pt idx="3856">
                  <c:v>7.8210606575012207</c:v>
                </c:pt>
                <c:pt idx="3857">
                  <c:v>7.2414460182189941</c:v>
                </c:pt>
                <c:pt idx="3858">
                  <c:v>6.4654984474182129</c:v>
                </c:pt>
                <c:pt idx="3859">
                  <c:v>6.2052388191223136</c:v>
                </c:pt>
                <c:pt idx="3860">
                  <c:v>7.7884521484375</c:v>
                </c:pt>
                <c:pt idx="3861">
                  <c:v>8.8416213989257813</c:v>
                </c:pt>
                <c:pt idx="3862">
                  <c:v>9.3350925445556641</c:v>
                </c:pt>
                <c:pt idx="3863">
                  <c:v>9.461639404296875</c:v>
                </c:pt>
                <c:pt idx="3864">
                  <c:v>9.1737375259399414</c:v>
                </c:pt>
                <c:pt idx="3865">
                  <c:v>8.8752403259277344</c:v>
                </c:pt>
                <c:pt idx="3866">
                  <c:v>8.7954778671264648</c:v>
                </c:pt>
                <c:pt idx="3867">
                  <c:v>9.5481071472167969</c:v>
                </c:pt>
                <c:pt idx="3868">
                  <c:v>9.4603500366210938</c:v>
                </c:pt>
                <c:pt idx="3869">
                  <c:v>9.7280759811401367</c:v>
                </c:pt>
                <c:pt idx="3870">
                  <c:v>10.126560211181641</c:v>
                </c:pt>
                <c:pt idx="3871">
                  <c:v>11.095395088195801</c:v>
                </c:pt>
                <c:pt idx="3872">
                  <c:v>11.63317394256592</c:v>
                </c:pt>
                <c:pt idx="3873">
                  <c:v>12.27377223968506</c:v>
                </c:pt>
                <c:pt idx="3874">
                  <c:v>12.290543556213381</c:v>
                </c:pt>
                <c:pt idx="3875">
                  <c:v>12.277064323425289</c:v>
                </c:pt>
                <c:pt idx="3876">
                  <c:v>11.56609439849854</c:v>
                </c:pt>
                <c:pt idx="3877">
                  <c:v>10.37084865570068</c:v>
                </c:pt>
                <c:pt idx="3878">
                  <c:v>9.4382476806640625</c:v>
                </c:pt>
                <c:pt idx="3879">
                  <c:v>8.0654029846191406</c:v>
                </c:pt>
                <c:pt idx="3880">
                  <c:v>7.1676845550537109</c:v>
                </c:pt>
                <c:pt idx="3881">
                  <c:v>6.4210281372070313</c:v>
                </c:pt>
                <c:pt idx="3882">
                  <c:v>5.7771511077880859</c:v>
                </c:pt>
                <c:pt idx="3883">
                  <c:v>5.2583045959472656</c:v>
                </c:pt>
                <c:pt idx="3884">
                  <c:v>4.7698807716369629</c:v>
                </c:pt>
                <c:pt idx="3885">
                  <c:v>5.1792545318603516</c:v>
                </c:pt>
                <c:pt idx="3886">
                  <c:v>6.8636116981506348</c:v>
                </c:pt>
                <c:pt idx="3887">
                  <c:v>9.1641578674316406</c:v>
                </c:pt>
                <c:pt idx="3888">
                  <c:v>10.98880672454834</c:v>
                </c:pt>
                <c:pt idx="3889">
                  <c:v>13.789875984191889</c:v>
                </c:pt>
                <c:pt idx="3890">
                  <c:v>15.95388793945312</c:v>
                </c:pt>
                <c:pt idx="3891">
                  <c:v>16.64127159118652</c:v>
                </c:pt>
                <c:pt idx="3892">
                  <c:v>18.547122955322269</c:v>
                </c:pt>
                <c:pt idx="3893">
                  <c:v>17.583711624145511</c:v>
                </c:pt>
                <c:pt idx="3894">
                  <c:v>16.062198638916019</c:v>
                </c:pt>
                <c:pt idx="3895">
                  <c:v>14.85507392883301</c:v>
                </c:pt>
                <c:pt idx="3896">
                  <c:v>12.43408298492432</c:v>
                </c:pt>
                <c:pt idx="3897">
                  <c:v>9.267730712890625</c:v>
                </c:pt>
                <c:pt idx="3898">
                  <c:v>7.363670825958252</c:v>
                </c:pt>
                <c:pt idx="3899">
                  <c:v>6.2455735206604004</c:v>
                </c:pt>
                <c:pt idx="3900">
                  <c:v>5.7689447402954102</c:v>
                </c:pt>
                <c:pt idx="3901">
                  <c:v>5.8675713539123544</c:v>
                </c:pt>
                <c:pt idx="3902">
                  <c:v>5.7931003570556641</c:v>
                </c:pt>
                <c:pt idx="3903">
                  <c:v>5.7997746467590332</c:v>
                </c:pt>
                <c:pt idx="3904">
                  <c:v>5.3147869110107422</c:v>
                </c:pt>
                <c:pt idx="3905">
                  <c:v>5.1130056381225586</c:v>
                </c:pt>
                <c:pt idx="3906">
                  <c:v>5.4242267608642578</c:v>
                </c:pt>
                <c:pt idx="3907">
                  <c:v>6.2514243125915527</c:v>
                </c:pt>
                <c:pt idx="3908">
                  <c:v>7.4078116416931152</c:v>
                </c:pt>
                <c:pt idx="3909">
                  <c:v>8.6367158889770508</c:v>
                </c:pt>
                <c:pt idx="3910">
                  <c:v>9.4116592407226563</c:v>
                </c:pt>
                <c:pt idx="3911">
                  <c:v>10.54044818878174</c:v>
                </c:pt>
                <c:pt idx="3912">
                  <c:v>11.02726364135742</c:v>
                </c:pt>
                <c:pt idx="3913">
                  <c:v>11.71790218353271</c:v>
                </c:pt>
                <c:pt idx="3914">
                  <c:v>12.28855037689209</c:v>
                </c:pt>
                <c:pt idx="3915">
                  <c:v>12.016566276550289</c:v>
                </c:pt>
                <c:pt idx="3916">
                  <c:v>11.487002372741699</c:v>
                </c:pt>
                <c:pt idx="3917">
                  <c:v>10.683125495910639</c:v>
                </c:pt>
                <c:pt idx="3918">
                  <c:v>9.7443695068359375</c:v>
                </c:pt>
                <c:pt idx="3919">
                  <c:v>8.8204126358032227</c:v>
                </c:pt>
                <c:pt idx="3920">
                  <c:v>7.580202579498291</c:v>
                </c:pt>
                <c:pt idx="3921">
                  <c:v>6.9571743011474609</c:v>
                </c:pt>
                <c:pt idx="3922">
                  <c:v>6.2076187133789063</c:v>
                </c:pt>
                <c:pt idx="3923">
                  <c:v>5.9776768684387207</c:v>
                </c:pt>
                <c:pt idx="3924">
                  <c:v>5.5996584892272949</c:v>
                </c:pt>
                <c:pt idx="3925">
                  <c:v>5.3818492889404297</c:v>
                </c:pt>
                <c:pt idx="3926">
                  <c:v>4.6778497695922852</c:v>
                </c:pt>
                <c:pt idx="3927">
                  <c:v>4.8695392608642578</c:v>
                </c:pt>
                <c:pt idx="3928">
                  <c:v>5.9738993644714364</c:v>
                </c:pt>
                <c:pt idx="3929">
                  <c:v>7.5262689590454102</c:v>
                </c:pt>
                <c:pt idx="3930">
                  <c:v>8.8426513671875</c:v>
                </c:pt>
                <c:pt idx="3931">
                  <c:v>9.8261613845825195</c:v>
                </c:pt>
                <c:pt idx="3932">
                  <c:v>10.572572708129879</c:v>
                </c:pt>
                <c:pt idx="3933">
                  <c:v>11.00113582611084</c:v>
                </c:pt>
                <c:pt idx="3934">
                  <c:v>10.607291221618651</c:v>
                </c:pt>
                <c:pt idx="3935">
                  <c:v>10.118382453918461</c:v>
                </c:pt>
                <c:pt idx="3936">
                  <c:v>8.8378496170043945</c:v>
                </c:pt>
                <c:pt idx="3937">
                  <c:v>7.4958481788635254</c:v>
                </c:pt>
                <c:pt idx="3938">
                  <c:v>6.5923066139221191</c:v>
                </c:pt>
                <c:pt idx="3939">
                  <c:v>5.6228499412536621</c:v>
                </c:pt>
                <c:pt idx="3940">
                  <c:v>4.8955278396606454</c:v>
                </c:pt>
                <c:pt idx="3941">
                  <c:v>4.7160582542419434</c:v>
                </c:pt>
                <c:pt idx="3942">
                  <c:v>5.4571237564086914</c:v>
                </c:pt>
                <c:pt idx="3943">
                  <c:v>5.6419844627380371</c:v>
                </c:pt>
                <c:pt idx="3944">
                  <c:v>5.7612247467041016</c:v>
                </c:pt>
                <c:pt idx="3945">
                  <c:v>6.0852551460266113</c:v>
                </c:pt>
                <c:pt idx="3946">
                  <c:v>6.6223330497741699</c:v>
                </c:pt>
                <c:pt idx="3947">
                  <c:v>7.0658230781555176</c:v>
                </c:pt>
                <c:pt idx="3948">
                  <c:v>7.6325879096984863</c:v>
                </c:pt>
                <c:pt idx="3949">
                  <c:v>8.3060693740844727</c:v>
                </c:pt>
                <c:pt idx="3950">
                  <c:v>9.1745510101318359</c:v>
                </c:pt>
                <c:pt idx="3951">
                  <c:v>10.22729969024658</c:v>
                </c:pt>
                <c:pt idx="3952">
                  <c:v>10.522573471069339</c:v>
                </c:pt>
                <c:pt idx="3953">
                  <c:v>10.62655448913574</c:v>
                </c:pt>
                <c:pt idx="3954">
                  <c:v>10.36498546600342</c:v>
                </c:pt>
                <c:pt idx="3955">
                  <c:v>9.8276281356811523</c:v>
                </c:pt>
                <c:pt idx="3956">
                  <c:v>8.8077430725097656</c:v>
                </c:pt>
                <c:pt idx="3957">
                  <c:v>7.4194765090942383</c:v>
                </c:pt>
                <c:pt idx="3958">
                  <c:v>6.230405330657959</c:v>
                </c:pt>
                <c:pt idx="3959">
                  <c:v>5.2286663055419922</c:v>
                </c:pt>
                <c:pt idx="3960">
                  <c:v>4.7693991661071777</c:v>
                </c:pt>
                <c:pt idx="3961">
                  <c:v>4.1669673919677734</c:v>
                </c:pt>
                <c:pt idx="3962">
                  <c:v>3.8393375873565669</c:v>
                </c:pt>
                <c:pt idx="3963">
                  <c:v>4.4856514930725098</c:v>
                </c:pt>
                <c:pt idx="3964">
                  <c:v>5.8069243431091309</c:v>
                </c:pt>
                <c:pt idx="3965">
                  <c:v>7.2084660530090332</c:v>
                </c:pt>
                <c:pt idx="3966">
                  <c:v>9.1286373138427734</c:v>
                </c:pt>
                <c:pt idx="3967">
                  <c:v>11.47312641143799</c:v>
                </c:pt>
                <c:pt idx="3968">
                  <c:v>13.17515754699707</c:v>
                </c:pt>
                <c:pt idx="3969">
                  <c:v>15.664083480834959</c:v>
                </c:pt>
                <c:pt idx="3970">
                  <c:v>16.604242324829102</c:v>
                </c:pt>
                <c:pt idx="3971">
                  <c:v>16.63411712646484</c:v>
                </c:pt>
                <c:pt idx="3972">
                  <c:v>16.454608917236332</c:v>
                </c:pt>
                <c:pt idx="3973">
                  <c:v>15.310812950134279</c:v>
                </c:pt>
                <c:pt idx="3974">
                  <c:v>13.974526405334471</c:v>
                </c:pt>
                <c:pt idx="3975">
                  <c:v>11.60299015045166</c:v>
                </c:pt>
                <c:pt idx="3976">
                  <c:v>9.3693675994873047</c:v>
                </c:pt>
                <c:pt idx="3977">
                  <c:v>7.9394559860229492</c:v>
                </c:pt>
                <c:pt idx="3978">
                  <c:v>6.5054464340209961</c:v>
                </c:pt>
                <c:pt idx="3979">
                  <c:v>5.4649190902709961</c:v>
                </c:pt>
                <c:pt idx="3980">
                  <c:v>4.7215418815612793</c:v>
                </c:pt>
                <c:pt idx="3981">
                  <c:v>4.1328530311584473</c:v>
                </c:pt>
                <c:pt idx="3982">
                  <c:v>3.8296248912811279</c:v>
                </c:pt>
                <c:pt idx="3983">
                  <c:v>3.5165939331054692</c:v>
                </c:pt>
                <c:pt idx="3984">
                  <c:v>3.4662785530090332</c:v>
                </c:pt>
                <c:pt idx="3985">
                  <c:v>3.3987715244293208</c:v>
                </c:pt>
                <c:pt idx="3986">
                  <c:v>3.4728481769561772</c:v>
                </c:pt>
                <c:pt idx="3987">
                  <c:v>3.8775210380554199</c:v>
                </c:pt>
                <c:pt idx="3988">
                  <c:v>4.8255729675292969</c:v>
                </c:pt>
                <c:pt idx="3989">
                  <c:v>6.0053482055664063</c:v>
                </c:pt>
                <c:pt idx="3990">
                  <c:v>7.4344773292541504</c:v>
                </c:pt>
                <c:pt idx="3991">
                  <c:v>8.8997983932495117</c:v>
                </c:pt>
                <c:pt idx="3992">
                  <c:v>10.540183067321779</c:v>
                </c:pt>
                <c:pt idx="3993">
                  <c:v>11.7015323638916</c:v>
                </c:pt>
                <c:pt idx="3994">
                  <c:v>12.63896656036377</c:v>
                </c:pt>
                <c:pt idx="3995">
                  <c:v>12.860612869262701</c:v>
                </c:pt>
                <c:pt idx="3996">
                  <c:v>12.559177398681641</c:v>
                </c:pt>
                <c:pt idx="3997">
                  <c:v>11.52412128448486</c:v>
                </c:pt>
                <c:pt idx="3998">
                  <c:v>10.537055969238279</c:v>
                </c:pt>
                <c:pt idx="3999">
                  <c:v>9.2920370101928711</c:v>
                </c:pt>
                <c:pt idx="4000">
                  <c:v>7.7012310028076172</c:v>
                </c:pt>
                <c:pt idx="4001">
                  <c:v>9.8437137603759766</c:v>
                </c:pt>
                <c:pt idx="4002">
                  <c:v>8.0687856674194336</c:v>
                </c:pt>
                <c:pt idx="4003">
                  <c:v>6.1088542938232422</c:v>
                </c:pt>
                <c:pt idx="4004">
                  <c:v>5.8447213172912598</c:v>
                </c:pt>
                <c:pt idx="4005">
                  <c:v>7.8255949020385742</c:v>
                </c:pt>
                <c:pt idx="4006">
                  <c:v>6.4079957008361816</c:v>
                </c:pt>
                <c:pt idx="4007">
                  <c:v>5.4331822395324707</c:v>
                </c:pt>
                <c:pt idx="4008">
                  <c:v>12.505056381225589</c:v>
                </c:pt>
                <c:pt idx="4009">
                  <c:v>10.20077610015869</c:v>
                </c:pt>
                <c:pt idx="4010">
                  <c:v>7.736081600189209</c:v>
                </c:pt>
                <c:pt idx="4011">
                  <c:v>7.0148062705993652</c:v>
                </c:pt>
                <c:pt idx="4012">
                  <c:v>9.7590179443359375</c:v>
                </c:pt>
                <c:pt idx="4013">
                  <c:v>7.9332709312438956</c:v>
                </c:pt>
                <c:pt idx="4014">
                  <c:v>9.4736804962158203</c:v>
                </c:pt>
                <c:pt idx="4015">
                  <c:v>8.2643394470214844</c:v>
                </c:pt>
                <c:pt idx="4016">
                  <c:v>10.8308219909668</c:v>
                </c:pt>
                <c:pt idx="4017">
                  <c:v>8.2438240051269531</c:v>
                </c:pt>
                <c:pt idx="4018">
                  <c:v>11.51441097259521</c:v>
                </c:pt>
                <c:pt idx="4019">
                  <c:v>8.8917131423950195</c:v>
                </c:pt>
                <c:pt idx="4020">
                  <c:v>11.48126220703125</c:v>
                </c:pt>
                <c:pt idx="4021">
                  <c:v>9.0142993927001953</c:v>
                </c:pt>
                <c:pt idx="4022">
                  <c:v>12.68216705322266</c:v>
                </c:pt>
                <c:pt idx="4023">
                  <c:v>9.9880342483520508</c:v>
                </c:pt>
                <c:pt idx="4024">
                  <c:v>13.155143737792971</c:v>
                </c:pt>
                <c:pt idx="4025">
                  <c:v>10.13372135162354</c:v>
                </c:pt>
                <c:pt idx="4026">
                  <c:v>12.35440826416016</c:v>
                </c:pt>
                <c:pt idx="4027">
                  <c:v>9.5380411148071289</c:v>
                </c:pt>
                <c:pt idx="4028">
                  <c:v>15.40896701812744</c:v>
                </c:pt>
                <c:pt idx="4029">
                  <c:v>12.22765064239502</c:v>
                </c:pt>
                <c:pt idx="4030">
                  <c:v>13.838231086730961</c:v>
                </c:pt>
                <c:pt idx="4031">
                  <c:v>10.754037857055661</c:v>
                </c:pt>
                <c:pt idx="4032">
                  <c:v>13.59638023376465</c:v>
                </c:pt>
                <c:pt idx="4033">
                  <c:v>10.493669509887701</c:v>
                </c:pt>
                <c:pt idx="4034">
                  <c:v>11.81014251708984</c:v>
                </c:pt>
                <c:pt idx="4035">
                  <c:v>9.1490421295166016</c:v>
                </c:pt>
                <c:pt idx="4036">
                  <c:v>12.056727409362789</c:v>
                </c:pt>
                <c:pt idx="4037">
                  <c:v>9.3283348083496094</c:v>
                </c:pt>
                <c:pt idx="4038">
                  <c:v>12.025382995605471</c:v>
                </c:pt>
                <c:pt idx="4039">
                  <c:v>9.6781187057495117</c:v>
                </c:pt>
                <c:pt idx="4040">
                  <c:v>10.70278263092041</c:v>
                </c:pt>
                <c:pt idx="4041">
                  <c:v>8.5187044143676758</c:v>
                </c:pt>
                <c:pt idx="4042">
                  <c:v>8.9611902236938477</c:v>
                </c:pt>
                <c:pt idx="4043">
                  <c:v>7.292264461517334</c:v>
                </c:pt>
                <c:pt idx="4044">
                  <c:v>16.89517784118652</c:v>
                </c:pt>
                <c:pt idx="4045">
                  <c:v>13.252031326293951</c:v>
                </c:pt>
                <c:pt idx="4046">
                  <c:v>8.047785758972168</c:v>
                </c:pt>
                <c:pt idx="4047">
                  <c:v>6.9005980491638184</c:v>
                </c:pt>
                <c:pt idx="4048">
                  <c:v>6.4952921867370614</c:v>
                </c:pt>
                <c:pt idx="4049">
                  <c:v>5.8123078346252441</c:v>
                </c:pt>
                <c:pt idx="4050">
                  <c:v>5.9914140701293954</c:v>
                </c:pt>
                <c:pt idx="4051">
                  <c:v>5.6827683448791504</c:v>
                </c:pt>
                <c:pt idx="4052">
                  <c:v>17.191804885864261</c:v>
                </c:pt>
                <c:pt idx="4053">
                  <c:v>11.893266677856451</c:v>
                </c:pt>
                <c:pt idx="4054">
                  <c:v>6.7780699729919434</c:v>
                </c:pt>
                <c:pt idx="4055">
                  <c:v>5.0345335006713867</c:v>
                </c:pt>
                <c:pt idx="4056">
                  <c:v>4.1255125999450684</c:v>
                </c:pt>
                <c:pt idx="4057">
                  <c:v>3.8033113479614258</c:v>
                </c:pt>
                <c:pt idx="4058">
                  <c:v>3.2748129367828369</c:v>
                </c:pt>
                <c:pt idx="4059">
                  <c:v>7.6090006828308114</c:v>
                </c:pt>
                <c:pt idx="4060">
                  <c:v>6.9945664405822754</c:v>
                </c:pt>
                <c:pt idx="4061">
                  <c:v>5.1514358520507813</c:v>
                </c:pt>
                <c:pt idx="4062">
                  <c:v>4.9044589996337891</c:v>
                </c:pt>
                <c:pt idx="4063">
                  <c:v>4.802976131439209</c:v>
                </c:pt>
                <c:pt idx="4064">
                  <c:v>4.150672435760498</c:v>
                </c:pt>
                <c:pt idx="4065">
                  <c:v>2.9986808300018311</c:v>
                </c:pt>
                <c:pt idx="4066">
                  <c:v>3.1745941638946529</c:v>
                </c:pt>
                <c:pt idx="4067">
                  <c:v>7.7314901351928711</c:v>
                </c:pt>
                <c:pt idx="4068">
                  <c:v>6.2645182609558114</c:v>
                </c:pt>
                <c:pt idx="4069">
                  <c:v>4.041557788848877</c:v>
                </c:pt>
                <c:pt idx="4070">
                  <c:v>2.8531532287597661</c:v>
                </c:pt>
                <c:pt idx="4071">
                  <c:v>3.2191743850708008</c:v>
                </c:pt>
                <c:pt idx="4072">
                  <c:v>3.2237117290496831</c:v>
                </c:pt>
                <c:pt idx="4073">
                  <c:v>3.2111799716949458</c:v>
                </c:pt>
                <c:pt idx="4074">
                  <c:v>5.3579831123352051</c:v>
                </c:pt>
                <c:pt idx="4075">
                  <c:v>7.0667309761047363</c:v>
                </c:pt>
                <c:pt idx="4076">
                  <c:v>5.5686440467834473</c:v>
                </c:pt>
                <c:pt idx="4077">
                  <c:v>4.2002954483032227</c:v>
                </c:pt>
                <c:pt idx="4078">
                  <c:v>3.537878274917603</c:v>
                </c:pt>
                <c:pt idx="4079">
                  <c:v>3.595232248306274</c:v>
                </c:pt>
                <c:pt idx="4080">
                  <c:v>3.061651468276978</c:v>
                </c:pt>
                <c:pt idx="4081">
                  <c:v>5.4160923957824707</c:v>
                </c:pt>
                <c:pt idx="4082">
                  <c:v>4.7136664390563956</c:v>
                </c:pt>
                <c:pt idx="4083">
                  <c:v>5.6437520980834961</c:v>
                </c:pt>
                <c:pt idx="4084">
                  <c:v>4.4029088020324707</c:v>
                </c:pt>
                <c:pt idx="4085">
                  <c:v>3.3252429962158199</c:v>
                </c:pt>
                <c:pt idx="4086">
                  <c:v>2.684604406356812</c:v>
                </c:pt>
                <c:pt idx="4087">
                  <c:v>4.7648506164550781</c:v>
                </c:pt>
                <c:pt idx="4088">
                  <c:v>3.8650457859039311</c:v>
                </c:pt>
                <c:pt idx="4089">
                  <c:v>4.6783599853515616</c:v>
                </c:pt>
                <c:pt idx="4090">
                  <c:v>3.763262271881104</c:v>
                </c:pt>
                <c:pt idx="4091">
                  <c:v>3.9720509052276611</c:v>
                </c:pt>
                <c:pt idx="4092">
                  <c:v>2.8847475051879878</c:v>
                </c:pt>
                <c:pt idx="4093">
                  <c:v>3.5765869617462158</c:v>
                </c:pt>
                <c:pt idx="4094">
                  <c:v>4.1625070571899414</c:v>
                </c:pt>
                <c:pt idx="4095">
                  <c:v>4.6614093780517578</c:v>
                </c:pt>
                <c:pt idx="4096">
                  <c:v>4.3027033805847168</c:v>
                </c:pt>
                <c:pt idx="4097">
                  <c:v>3.8705637454986568</c:v>
                </c:pt>
                <c:pt idx="4098">
                  <c:v>2.957816362380981</c:v>
                </c:pt>
                <c:pt idx="4099">
                  <c:v>3.3818211555480961</c:v>
                </c:pt>
                <c:pt idx="4100">
                  <c:v>2.6583337783813481</c:v>
                </c:pt>
                <c:pt idx="4101">
                  <c:v>3.988127708435059</c:v>
                </c:pt>
                <c:pt idx="4102">
                  <c:v>3.190255880355835</c:v>
                </c:pt>
                <c:pt idx="4103">
                  <c:v>6.8111405372619629</c:v>
                </c:pt>
                <c:pt idx="4104">
                  <c:v>5.2736730575561523</c:v>
                </c:pt>
                <c:pt idx="4105">
                  <c:v>3.345807552337646</c:v>
                </c:pt>
                <c:pt idx="4106">
                  <c:v>2.3544209003448491</c:v>
                </c:pt>
                <c:pt idx="4107">
                  <c:v>3.3341109752655029</c:v>
                </c:pt>
                <c:pt idx="4108">
                  <c:v>2.6832094192504878</c:v>
                </c:pt>
                <c:pt idx="4109">
                  <c:v>2.9641323089599609</c:v>
                </c:pt>
                <c:pt idx="4110">
                  <c:v>4.2212820053100586</c:v>
                </c:pt>
                <c:pt idx="4111">
                  <c:v>3.5528595447540279</c:v>
                </c:pt>
                <c:pt idx="4112">
                  <c:v>2.5656495094299321</c:v>
                </c:pt>
                <c:pt idx="4113">
                  <c:v>2.7759754657745361</c:v>
                </c:pt>
                <c:pt idx="4114">
                  <c:v>2.517514705657959</c:v>
                </c:pt>
                <c:pt idx="4115">
                  <c:v>2.5411891937255859</c:v>
                </c:pt>
                <c:pt idx="4116">
                  <c:v>3.1981840133666992</c:v>
                </c:pt>
                <c:pt idx="4117">
                  <c:v>3.5429658889770508</c:v>
                </c:pt>
                <c:pt idx="4118">
                  <c:v>2.8222587108612061</c:v>
                </c:pt>
                <c:pt idx="4119">
                  <c:v>2.6475152969360352</c:v>
                </c:pt>
                <c:pt idx="4120">
                  <c:v>2.6576468944549561</c:v>
                </c:pt>
                <c:pt idx="4121">
                  <c:v>2.6171848773956299</c:v>
                </c:pt>
                <c:pt idx="4122">
                  <c:v>7.9166474342346191</c:v>
                </c:pt>
                <c:pt idx="4123">
                  <c:v>6.5401492118835449</c:v>
                </c:pt>
                <c:pt idx="4124">
                  <c:v>4.4983057975769043</c:v>
                </c:pt>
                <c:pt idx="4125">
                  <c:v>2.9650893211364751</c:v>
                </c:pt>
                <c:pt idx="4126">
                  <c:v>2.5592060089111328</c:v>
                </c:pt>
                <c:pt idx="4127">
                  <c:v>3.6070792675018311</c:v>
                </c:pt>
                <c:pt idx="4128">
                  <c:v>3.1994373798370361</c:v>
                </c:pt>
                <c:pt idx="4129">
                  <c:v>2.539765357971191</c:v>
                </c:pt>
                <c:pt idx="4130">
                  <c:v>9.4949884414672852</c:v>
                </c:pt>
                <c:pt idx="4131">
                  <c:v>7.6593589782714844</c:v>
                </c:pt>
                <c:pt idx="4132">
                  <c:v>4.383033275604248</c:v>
                </c:pt>
                <c:pt idx="4133">
                  <c:v>2.8996391296386719</c:v>
                </c:pt>
                <c:pt idx="4134">
                  <c:v>2.7035923004150391</c:v>
                </c:pt>
                <c:pt idx="4135">
                  <c:v>3.2362551689147949</c:v>
                </c:pt>
                <c:pt idx="4136">
                  <c:v>2.8251645565032959</c:v>
                </c:pt>
                <c:pt idx="4137">
                  <c:v>5.4788689613342294</c:v>
                </c:pt>
                <c:pt idx="4138">
                  <c:v>10.03009510040283</c:v>
                </c:pt>
                <c:pt idx="4139">
                  <c:v>7.6379551887512207</c:v>
                </c:pt>
                <c:pt idx="4140">
                  <c:v>4.4953866004943848</c:v>
                </c:pt>
                <c:pt idx="4141">
                  <c:v>2.8642549514770508</c:v>
                </c:pt>
                <c:pt idx="4142">
                  <c:v>3.5305345058441162</c:v>
                </c:pt>
                <c:pt idx="4143">
                  <c:v>3.1266059875488281</c:v>
                </c:pt>
                <c:pt idx="4144">
                  <c:v>3.4932854175567631</c:v>
                </c:pt>
                <c:pt idx="4145">
                  <c:v>3.88706374168396</c:v>
                </c:pt>
                <c:pt idx="4146">
                  <c:v>9.2550592422485352</c:v>
                </c:pt>
                <c:pt idx="4147">
                  <c:v>7.2621946334838867</c:v>
                </c:pt>
                <c:pt idx="4148">
                  <c:v>4.157442569732666</c:v>
                </c:pt>
                <c:pt idx="4149">
                  <c:v>2.9072072505950932</c:v>
                </c:pt>
                <c:pt idx="4150">
                  <c:v>4.6524429321289063</c:v>
                </c:pt>
                <c:pt idx="4151">
                  <c:v>3.786942720413208</c:v>
                </c:pt>
                <c:pt idx="4152">
                  <c:v>3.082940816879272</c:v>
                </c:pt>
                <c:pt idx="4153">
                  <c:v>4.6384148597717294</c:v>
                </c:pt>
                <c:pt idx="4154">
                  <c:v>3.8204803466796879</c:v>
                </c:pt>
                <c:pt idx="4155">
                  <c:v>2.8421108722686772</c:v>
                </c:pt>
                <c:pt idx="4156">
                  <c:v>2.9787173271179199</c:v>
                </c:pt>
                <c:pt idx="4157">
                  <c:v>5.5566482543945313</c:v>
                </c:pt>
                <c:pt idx="4158">
                  <c:v>4.3464655876159668</c:v>
                </c:pt>
                <c:pt idx="4159">
                  <c:v>3.3464634418487549</c:v>
                </c:pt>
                <c:pt idx="4160">
                  <c:v>4.423189640045166</c:v>
                </c:pt>
                <c:pt idx="4161">
                  <c:v>4.8179483413696289</c:v>
                </c:pt>
                <c:pt idx="4162">
                  <c:v>4.0921750068664551</c:v>
                </c:pt>
                <c:pt idx="4163">
                  <c:v>3.5435724258422852</c:v>
                </c:pt>
                <c:pt idx="4164">
                  <c:v>4.3842148780822754</c:v>
                </c:pt>
                <c:pt idx="4165">
                  <c:v>4.0214381217956543</c:v>
                </c:pt>
                <c:pt idx="4166">
                  <c:v>4.1123719215393066</c:v>
                </c:pt>
                <c:pt idx="4167">
                  <c:v>3.987108707427979</c:v>
                </c:pt>
                <c:pt idx="4168">
                  <c:v>4.9528288841247559</c:v>
                </c:pt>
                <c:pt idx="4169">
                  <c:v>4.2635135650634766</c:v>
                </c:pt>
                <c:pt idx="4170">
                  <c:v>4.0979709625244141</c:v>
                </c:pt>
                <c:pt idx="4171">
                  <c:v>3.9314227104187012</c:v>
                </c:pt>
                <c:pt idx="4172">
                  <c:v>3.728194952011108</c:v>
                </c:pt>
                <c:pt idx="4173">
                  <c:v>3.5927524566650391</c:v>
                </c:pt>
                <c:pt idx="4174">
                  <c:v>3.51216721534729</c:v>
                </c:pt>
                <c:pt idx="4175">
                  <c:v>3.5268707275390621</c:v>
                </c:pt>
                <c:pt idx="4176">
                  <c:v>3.153331995010376</c:v>
                </c:pt>
                <c:pt idx="4177">
                  <c:v>4.2851324081420898</c:v>
                </c:pt>
                <c:pt idx="4178">
                  <c:v>3.7732114791870122</c:v>
                </c:pt>
                <c:pt idx="4179">
                  <c:v>3.2051126956939702</c:v>
                </c:pt>
                <c:pt idx="4180">
                  <c:v>4.2579870223999023</c:v>
                </c:pt>
                <c:pt idx="4181">
                  <c:v>4.1663403511047363</c:v>
                </c:pt>
                <c:pt idx="4182">
                  <c:v>4.3881144523620614</c:v>
                </c:pt>
                <c:pt idx="4183">
                  <c:v>4.2282247543334961</c:v>
                </c:pt>
                <c:pt idx="4184">
                  <c:v>6.0361828804016113</c:v>
                </c:pt>
                <c:pt idx="4185">
                  <c:v>5.0285730361938477</c:v>
                </c:pt>
                <c:pt idx="4186">
                  <c:v>5.8592944145202637</c:v>
                </c:pt>
                <c:pt idx="4187">
                  <c:v>4.7938394546508789</c:v>
                </c:pt>
                <c:pt idx="4188">
                  <c:v>4.1484646797180176</c:v>
                </c:pt>
                <c:pt idx="4189">
                  <c:v>4.5486068725585938</c:v>
                </c:pt>
                <c:pt idx="4190">
                  <c:v>3.9697170257568359</c:v>
                </c:pt>
                <c:pt idx="4191">
                  <c:v>6.2502627372741699</c:v>
                </c:pt>
                <c:pt idx="4192">
                  <c:v>5.2723073959350586</c:v>
                </c:pt>
                <c:pt idx="4193">
                  <c:v>7.1231999397277832</c:v>
                </c:pt>
                <c:pt idx="4194">
                  <c:v>5.923241138458252</c:v>
                </c:pt>
                <c:pt idx="4195">
                  <c:v>6.496924877166748</c:v>
                </c:pt>
                <c:pt idx="4196">
                  <c:v>5.9741997718811044</c:v>
                </c:pt>
                <c:pt idx="4197">
                  <c:v>5.7721824645996094</c:v>
                </c:pt>
                <c:pt idx="4198">
                  <c:v>5.7353601455688477</c:v>
                </c:pt>
                <c:pt idx="4199">
                  <c:v>5.5494961738586426</c:v>
                </c:pt>
                <c:pt idx="4200">
                  <c:v>5.7876267433166504</c:v>
                </c:pt>
                <c:pt idx="4201">
                  <c:v>7.0149335861206046</c:v>
                </c:pt>
                <c:pt idx="4202">
                  <c:v>5.4434361457824707</c:v>
                </c:pt>
                <c:pt idx="4203">
                  <c:v>5.2963972091674796</c:v>
                </c:pt>
                <c:pt idx="4204">
                  <c:v>5.1477351188659668</c:v>
                </c:pt>
                <c:pt idx="4205">
                  <c:v>5.9702200889587402</c:v>
                </c:pt>
                <c:pt idx="4206">
                  <c:v>4.9046387672424316</c:v>
                </c:pt>
                <c:pt idx="4207">
                  <c:v>4.7662653923034668</c:v>
                </c:pt>
                <c:pt idx="4208">
                  <c:v>5.5291681289672852</c:v>
                </c:pt>
                <c:pt idx="4209">
                  <c:v>5.5552964210510254</c:v>
                </c:pt>
                <c:pt idx="4210">
                  <c:v>4.4292593002319336</c:v>
                </c:pt>
                <c:pt idx="4211">
                  <c:v>6.0875515937805176</c:v>
                </c:pt>
                <c:pt idx="4212">
                  <c:v>4.8463668823242188</c:v>
                </c:pt>
                <c:pt idx="4213">
                  <c:v>3.274758100509644</c:v>
                </c:pt>
                <c:pt idx="4214">
                  <c:v>2.841551780700684</c:v>
                </c:pt>
                <c:pt idx="4215">
                  <c:v>3.447435617446899</c:v>
                </c:pt>
                <c:pt idx="4216">
                  <c:v>3.9085242748260498</c:v>
                </c:pt>
                <c:pt idx="4217">
                  <c:v>3.5197880268096919</c:v>
                </c:pt>
                <c:pt idx="4218">
                  <c:v>5.0394597053527832</c:v>
                </c:pt>
                <c:pt idx="4219">
                  <c:v>4.3336219787597656</c:v>
                </c:pt>
                <c:pt idx="4220">
                  <c:v>3.5013024806976318</c:v>
                </c:pt>
                <c:pt idx="4221">
                  <c:v>3.1573388576507568</c:v>
                </c:pt>
                <c:pt idx="4222">
                  <c:v>3.725366353988647</c:v>
                </c:pt>
                <c:pt idx="4223">
                  <c:v>3.6282486915588379</c:v>
                </c:pt>
                <c:pt idx="4224">
                  <c:v>9.5873966217041016</c:v>
                </c:pt>
                <c:pt idx="4225">
                  <c:v>7.3900337219238281</c:v>
                </c:pt>
                <c:pt idx="4226">
                  <c:v>4.292729377746582</c:v>
                </c:pt>
                <c:pt idx="4227">
                  <c:v>3.046704769134521</c:v>
                </c:pt>
                <c:pt idx="4228">
                  <c:v>2.635849237442017</c:v>
                </c:pt>
                <c:pt idx="4229">
                  <c:v>2.9957177639007568</c:v>
                </c:pt>
                <c:pt idx="4230">
                  <c:v>3.187149286270142</c:v>
                </c:pt>
                <c:pt idx="4231">
                  <c:v>4.3688616752624512</c:v>
                </c:pt>
                <c:pt idx="4232">
                  <c:v>8.062535285949707</c:v>
                </c:pt>
                <c:pt idx="4233">
                  <c:v>6.3083148002624512</c:v>
                </c:pt>
                <c:pt idx="4234">
                  <c:v>3.7093007564544682</c:v>
                </c:pt>
                <c:pt idx="4235">
                  <c:v>3.1457300186157231</c:v>
                </c:pt>
                <c:pt idx="4236">
                  <c:v>3.1897997856140141</c:v>
                </c:pt>
                <c:pt idx="4237">
                  <c:v>3.4384317398071289</c:v>
                </c:pt>
                <c:pt idx="4238">
                  <c:v>5.4407267570495614</c:v>
                </c:pt>
                <c:pt idx="4239">
                  <c:v>4.5775041580200204</c:v>
                </c:pt>
                <c:pt idx="4240">
                  <c:v>3.6923656463623051</c:v>
                </c:pt>
                <c:pt idx="4241">
                  <c:v>3.1526651382446289</c:v>
                </c:pt>
                <c:pt idx="4242">
                  <c:v>2.6491940021514888</c:v>
                </c:pt>
                <c:pt idx="4243">
                  <c:v>2.4745552539825439</c:v>
                </c:pt>
                <c:pt idx="4244">
                  <c:v>3.357053279876709</c:v>
                </c:pt>
                <c:pt idx="4245">
                  <c:v>6.0828161239624023</c:v>
                </c:pt>
                <c:pt idx="4246">
                  <c:v>5.0044112205505371</c:v>
                </c:pt>
                <c:pt idx="4247">
                  <c:v>6.2271304130554199</c:v>
                </c:pt>
                <c:pt idx="4248">
                  <c:v>6.1720261573791504</c:v>
                </c:pt>
                <c:pt idx="4249">
                  <c:v>4.8935656547546387</c:v>
                </c:pt>
                <c:pt idx="4250">
                  <c:v>3.6728286743164058</c:v>
                </c:pt>
                <c:pt idx="4251">
                  <c:v>3.0946040153503418</c:v>
                </c:pt>
                <c:pt idx="4252">
                  <c:v>6.450446605682373</c:v>
                </c:pt>
                <c:pt idx="4253">
                  <c:v>5.0485854148864746</c:v>
                </c:pt>
                <c:pt idx="4254">
                  <c:v>3.325027227401733</c:v>
                </c:pt>
                <c:pt idx="4255">
                  <c:v>10.888960838317869</c:v>
                </c:pt>
                <c:pt idx="4256">
                  <c:v>8.56219482421875</c:v>
                </c:pt>
                <c:pt idx="4257">
                  <c:v>4.8882770538330078</c:v>
                </c:pt>
                <c:pt idx="4258">
                  <c:v>4.0816407203674316</c:v>
                </c:pt>
                <c:pt idx="4259">
                  <c:v>5.9510912895202637</c:v>
                </c:pt>
                <c:pt idx="4260">
                  <c:v>4.9911675453186044</c:v>
                </c:pt>
                <c:pt idx="4261">
                  <c:v>4.020836353302002</c:v>
                </c:pt>
                <c:pt idx="4262">
                  <c:v>3.8527040481567378</c:v>
                </c:pt>
                <c:pt idx="4263">
                  <c:v>18.377779006958011</c:v>
                </c:pt>
                <c:pt idx="4264">
                  <c:v>14.800936698913571</c:v>
                </c:pt>
                <c:pt idx="4265">
                  <c:v>8.4333200454711914</c:v>
                </c:pt>
                <c:pt idx="4266">
                  <c:v>4.8876276016235352</c:v>
                </c:pt>
                <c:pt idx="4267">
                  <c:v>3.105744600296021</c:v>
                </c:pt>
                <c:pt idx="4268">
                  <c:v>3.7675237655639648</c:v>
                </c:pt>
                <c:pt idx="4269">
                  <c:v>2.9910399913787842</c:v>
                </c:pt>
                <c:pt idx="4270">
                  <c:v>4.214632511138916</c:v>
                </c:pt>
                <c:pt idx="4271">
                  <c:v>17.39584922790527</c:v>
                </c:pt>
                <c:pt idx="4272">
                  <c:v>13.304862976074221</c:v>
                </c:pt>
                <c:pt idx="4273">
                  <c:v>7.5808820724487296</c:v>
                </c:pt>
                <c:pt idx="4274">
                  <c:v>4.7480254173278809</c:v>
                </c:pt>
                <c:pt idx="4275">
                  <c:v>3.9195728302001949</c:v>
                </c:pt>
                <c:pt idx="4276">
                  <c:v>4.4559645652770996</c:v>
                </c:pt>
                <c:pt idx="4277">
                  <c:v>3.5126783847808838</c:v>
                </c:pt>
                <c:pt idx="4278">
                  <c:v>5.1522359848022461</c:v>
                </c:pt>
                <c:pt idx="4279">
                  <c:v>13.085639953613279</c:v>
                </c:pt>
                <c:pt idx="4280">
                  <c:v>10.129690170288089</c:v>
                </c:pt>
                <c:pt idx="4281">
                  <c:v>5.7717232704162598</c:v>
                </c:pt>
                <c:pt idx="4282">
                  <c:v>3.7423968315124512</c:v>
                </c:pt>
                <c:pt idx="4283">
                  <c:v>3.4772098064422612</c:v>
                </c:pt>
                <c:pt idx="4284">
                  <c:v>3.71852707862854</c:v>
                </c:pt>
                <c:pt idx="4285">
                  <c:v>4.2784905433654794</c:v>
                </c:pt>
                <c:pt idx="4286">
                  <c:v>5.485529899597168</c:v>
                </c:pt>
                <c:pt idx="4287">
                  <c:v>7.471489429473877</c:v>
                </c:pt>
                <c:pt idx="4288">
                  <c:v>5.8573875427246094</c:v>
                </c:pt>
                <c:pt idx="4289">
                  <c:v>3.756219625473022</c:v>
                </c:pt>
                <c:pt idx="4290">
                  <c:v>3.6516754627227779</c:v>
                </c:pt>
                <c:pt idx="4291">
                  <c:v>3.235865592956543</c:v>
                </c:pt>
                <c:pt idx="4292">
                  <c:v>3.403021097183228</c:v>
                </c:pt>
                <c:pt idx="4293">
                  <c:v>4.1383161544799796</c:v>
                </c:pt>
                <c:pt idx="4294">
                  <c:v>3.595637321472168</c:v>
                </c:pt>
                <c:pt idx="4295">
                  <c:v>3.6636464595794682</c:v>
                </c:pt>
                <c:pt idx="4296">
                  <c:v>3.6673843860626221</c:v>
                </c:pt>
                <c:pt idx="4297">
                  <c:v>3.3730747699737549</c:v>
                </c:pt>
                <c:pt idx="4298">
                  <c:v>4.2764167785644531</c:v>
                </c:pt>
                <c:pt idx="4299">
                  <c:v>3.3953568935394292</c:v>
                </c:pt>
                <c:pt idx="4300">
                  <c:v>4.1384878158569336</c:v>
                </c:pt>
                <c:pt idx="4301">
                  <c:v>5.7799272537231454</c:v>
                </c:pt>
                <c:pt idx="4302">
                  <c:v>5.5098843574523926</c:v>
                </c:pt>
                <c:pt idx="4303">
                  <c:v>4.1760530471801758</c:v>
                </c:pt>
                <c:pt idx="4304">
                  <c:v>2.5859413146972661</c:v>
                </c:pt>
                <c:pt idx="4305">
                  <c:v>3.220595121383667</c:v>
                </c:pt>
                <c:pt idx="4306">
                  <c:v>3.7461953163146968</c:v>
                </c:pt>
                <c:pt idx="4307">
                  <c:v>3.3786311149597168</c:v>
                </c:pt>
                <c:pt idx="4308">
                  <c:v>2.728477954864502</c:v>
                </c:pt>
                <c:pt idx="4309">
                  <c:v>4.271420955657959</c:v>
                </c:pt>
                <c:pt idx="4310">
                  <c:v>5.7255697250366211</c:v>
                </c:pt>
                <c:pt idx="4311">
                  <c:v>4.2122406959533691</c:v>
                </c:pt>
                <c:pt idx="4312">
                  <c:v>2.7195923328399658</c:v>
                </c:pt>
                <c:pt idx="4313">
                  <c:v>3.515727043151855</c:v>
                </c:pt>
                <c:pt idx="4314">
                  <c:v>3.249007940292358</c:v>
                </c:pt>
                <c:pt idx="4315">
                  <c:v>4.2757611274719238</c:v>
                </c:pt>
                <c:pt idx="4316">
                  <c:v>3.3967030048370361</c:v>
                </c:pt>
                <c:pt idx="4317">
                  <c:v>2.9280767440795898</c:v>
                </c:pt>
                <c:pt idx="4318">
                  <c:v>3.3944442272186279</c:v>
                </c:pt>
                <c:pt idx="4319">
                  <c:v>2.588985919952393</c:v>
                </c:pt>
                <c:pt idx="4320">
                  <c:v>3.2616336345672612</c:v>
                </c:pt>
                <c:pt idx="4321">
                  <c:v>3.2893600463867192</c:v>
                </c:pt>
                <c:pt idx="4322">
                  <c:v>3.5314314365386958</c:v>
                </c:pt>
                <c:pt idx="4323">
                  <c:v>3.0376589298248291</c:v>
                </c:pt>
                <c:pt idx="4324">
                  <c:v>3.5661506652832031</c:v>
                </c:pt>
                <c:pt idx="4325">
                  <c:v>2.859916210174561</c:v>
                </c:pt>
                <c:pt idx="4326">
                  <c:v>3.066503763198853</c:v>
                </c:pt>
                <c:pt idx="4327">
                  <c:v>3.2202997207641602</c:v>
                </c:pt>
                <c:pt idx="4328">
                  <c:v>3.9825723171234131</c:v>
                </c:pt>
                <c:pt idx="4329">
                  <c:v>3.9380044937133789</c:v>
                </c:pt>
                <c:pt idx="4330">
                  <c:v>3.4205155372619629</c:v>
                </c:pt>
                <c:pt idx="4331">
                  <c:v>3.6605336666107182</c:v>
                </c:pt>
                <c:pt idx="4332">
                  <c:v>3.0220928192138672</c:v>
                </c:pt>
                <c:pt idx="4333">
                  <c:v>2.849571704864502</c:v>
                </c:pt>
                <c:pt idx="4334">
                  <c:v>3.235869407653809</c:v>
                </c:pt>
                <c:pt idx="4335">
                  <c:v>4.0663824081420898</c:v>
                </c:pt>
                <c:pt idx="4336">
                  <c:v>4.3975663185119629</c:v>
                </c:pt>
                <c:pt idx="4337">
                  <c:v>5.3339080810546884</c:v>
                </c:pt>
                <c:pt idx="4338">
                  <c:v>4.6269931793212891</c:v>
                </c:pt>
                <c:pt idx="4339">
                  <c:v>4.3831849098205566</c:v>
                </c:pt>
                <c:pt idx="4340">
                  <c:v>4.6118001937866211</c:v>
                </c:pt>
                <c:pt idx="4341">
                  <c:v>5.3695893287658691</c:v>
                </c:pt>
                <c:pt idx="4342">
                  <c:v>4.3224897384643546</c:v>
                </c:pt>
                <c:pt idx="4343">
                  <c:v>3.7861967086791992</c:v>
                </c:pt>
                <c:pt idx="4344">
                  <c:v>4.6531100273132324</c:v>
                </c:pt>
                <c:pt idx="4345">
                  <c:v>3.6295943260192871</c:v>
                </c:pt>
                <c:pt idx="4346">
                  <c:v>2.679259300231934</c:v>
                </c:pt>
                <c:pt idx="4347">
                  <c:v>3.2692053318023682</c:v>
                </c:pt>
                <c:pt idx="4348">
                  <c:v>4.2690753936767578</c:v>
                </c:pt>
                <c:pt idx="4349">
                  <c:v>5.3553032875061044</c:v>
                </c:pt>
                <c:pt idx="4350">
                  <c:v>5.9564189910888672</c:v>
                </c:pt>
                <c:pt idx="4351">
                  <c:v>4.6655330657958984</c:v>
                </c:pt>
                <c:pt idx="4352">
                  <c:v>3.7336373329162602</c:v>
                </c:pt>
                <c:pt idx="4353">
                  <c:v>4.1297035217285156</c:v>
                </c:pt>
                <c:pt idx="4354">
                  <c:v>4.6449360847473136</c:v>
                </c:pt>
                <c:pt idx="4355">
                  <c:v>3.778605699539185</c:v>
                </c:pt>
                <c:pt idx="4356">
                  <c:v>3.9425842761993408</c:v>
                </c:pt>
                <c:pt idx="4357">
                  <c:v>4.3285856246948242</c:v>
                </c:pt>
                <c:pt idx="4358">
                  <c:v>3.3135817050933838</c:v>
                </c:pt>
                <c:pt idx="4359">
                  <c:v>3.2002861499786381</c:v>
                </c:pt>
                <c:pt idx="4360">
                  <c:v>3.1867504119873051</c:v>
                </c:pt>
                <c:pt idx="4361">
                  <c:v>3.6353106498718262</c:v>
                </c:pt>
                <c:pt idx="4362">
                  <c:v>3.997433185577393</c:v>
                </c:pt>
                <c:pt idx="4363">
                  <c:v>5.0649824142456046</c:v>
                </c:pt>
                <c:pt idx="4364">
                  <c:v>4.1162891387939453</c:v>
                </c:pt>
                <c:pt idx="4365">
                  <c:v>3.956983327865601</c:v>
                </c:pt>
                <c:pt idx="4366">
                  <c:v>5.2330265045166016</c:v>
                </c:pt>
                <c:pt idx="4367">
                  <c:v>5.6244926452636719</c:v>
                </c:pt>
                <c:pt idx="4368">
                  <c:v>4.369347095489502</c:v>
                </c:pt>
                <c:pt idx="4369">
                  <c:v>3.033635139465332</c:v>
                </c:pt>
                <c:pt idx="4370">
                  <c:v>3.0072023868560791</c:v>
                </c:pt>
                <c:pt idx="4371">
                  <c:v>2.8054804801940918</c:v>
                </c:pt>
                <c:pt idx="4372">
                  <c:v>2.84903883934021</c:v>
                </c:pt>
                <c:pt idx="4373">
                  <c:v>3.4420139789581299</c:v>
                </c:pt>
                <c:pt idx="4374">
                  <c:v>4.1368064880371094</c:v>
                </c:pt>
                <c:pt idx="4375">
                  <c:v>3.7482140064239502</c:v>
                </c:pt>
                <c:pt idx="4376">
                  <c:v>3.968862771987915</c:v>
                </c:pt>
                <c:pt idx="4377">
                  <c:v>3.5571424961090088</c:v>
                </c:pt>
                <c:pt idx="4378">
                  <c:v>3.540610790252686</c:v>
                </c:pt>
                <c:pt idx="4379">
                  <c:v>3.5701429843902588</c:v>
                </c:pt>
                <c:pt idx="4380">
                  <c:v>5.1725149154663086</c:v>
                </c:pt>
                <c:pt idx="4381">
                  <c:v>4.5200400352478027</c:v>
                </c:pt>
                <c:pt idx="4382">
                  <c:v>3.2483394145965581</c:v>
                </c:pt>
                <c:pt idx="4383">
                  <c:v>2.63297438621521</c:v>
                </c:pt>
                <c:pt idx="4384">
                  <c:v>2.9887664318084721</c:v>
                </c:pt>
                <c:pt idx="4385">
                  <c:v>3.5535914897918701</c:v>
                </c:pt>
                <c:pt idx="4386">
                  <c:v>2.772027730941772</c:v>
                </c:pt>
                <c:pt idx="4387">
                  <c:v>2.913280725479126</c:v>
                </c:pt>
                <c:pt idx="4388">
                  <c:v>4.5116429328918457</c:v>
                </c:pt>
                <c:pt idx="4389">
                  <c:v>3.9348032474517818</c:v>
                </c:pt>
                <c:pt idx="4390">
                  <c:v>2.5854065418243408</c:v>
                </c:pt>
                <c:pt idx="4391">
                  <c:v>1.9919614791870119</c:v>
                </c:pt>
                <c:pt idx="4392">
                  <c:v>3.653739213943481</c:v>
                </c:pt>
                <c:pt idx="4393">
                  <c:v>2.84412693977356</c:v>
                </c:pt>
                <c:pt idx="4394">
                  <c:v>2.8401422500610352</c:v>
                </c:pt>
                <c:pt idx="4395">
                  <c:v>2.841740608215332</c:v>
                </c:pt>
                <c:pt idx="4396">
                  <c:v>2.5492584705352779</c:v>
                </c:pt>
                <c:pt idx="4397">
                  <c:v>2.5384798049926758</c:v>
                </c:pt>
                <c:pt idx="4398">
                  <c:v>2.0501153469085689</c:v>
                </c:pt>
                <c:pt idx="4399">
                  <c:v>1.711220502853394</c:v>
                </c:pt>
                <c:pt idx="4400">
                  <c:v>2.808791875839233</c:v>
                </c:pt>
                <c:pt idx="4401">
                  <c:v>2.421164989471436</c:v>
                </c:pt>
                <c:pt idx="4402">
                  <c:v>2.6752808094024658</c:v>
                </c:pt>
                <c:pt idx="4403">
                  <c:v>3.1300618648529048</c:v>
                </c:pt>
                <c:pt idx="4404">
                  <c:v>2.623244047164917</c:v>
                </c:pt>
                <c:pt idx="4405">
                  <c:v>2.2563948631286621</c:v>
                </c:pt>
                <c:pt idx="4406">
                  <c:v>2.260480642318726</c:v>
                </c:pt>
                <c:pt idx="4407">
                  <c:v>2.6240053176879878</c:v>
                </c:pt>
                <c:pt idx="4408">
                  <c:v>2.4171147346496582</c:v>
                </c:pt>
                <c:pt idx="4409">
                  <c:v>1.8064278364181521</c:v>
                </c:pt>
                <c:pt idx="4410">
                  <c:v>2.1014537811279301</c:v>
                </c:pt>
                <c:pt idx="4411">
                  <c:v>2.1997509002685551</c:v>
                </c:pt>
                <c:pt idx="4412">
                  <c:v>2.2639119625091548</c:v>
                </c:pt>
                <c:pt idx="4413">
                  <c:v>2.1072318553924561</c:v>
                </c:pt>
                <c:pt idx="4414">
                  <c:v>2.2291398048400879</c:v>
                </c:pt>
                <c:pt idx="4415">
                  <c:v>2.6129293441772461</c:v>
                </c:pt>
                <c:pt idx="4416">
                  <c:v>2.384387731552124</c:v>
                </c:pt>
                <c:pt idx="4417">
                  <c:v>1.9441126585006709</c:v>
                </c:pt>
                <c:pt idx="4418">
                  <c:v>2.289780855178833</c:v>
                </c:pt>
                <c:pt idx="4419">
                  <c:v>2.1528556346893311</c:v>
                </c:pt>
                <c:pt idx="4420">
                  <c:v>2.1228504180908199</c:v>
                </c:pt>
                <c:pt idx="4421">
                  <c:v>2.3835642337799068</c:v>
                </c:pt>
                <c:pt idx="4422">
                  <c:v>2.2164888381958008</c:v>
                </c:pt>
                <c:pt idx="4423">
                  <c:v>1.7898838520050051</c:v>
                </c:pt>
                <c:pt idx="4424">
                  <c:v>1.3845324516296389</c:v>
                </c:pt>
                <c:pt idx="4425">
                  <c:v>1.6371186971664431</c:v>
                </c:pt>
                <c:pt idx="4426">
                  <c:v>1.9271941184997561</c:v>
                </c:pt>
                <c:pt idx="4427">
                  <c:v>1.8572350740432739</c:v>
                </c:pt>
                <c:pt idx="4428">
                  <c:v>2.286360502243042</c:v>
                </c:pt>
                <c:pt idx="4429">
                  <c:v>2.0760190486907959</c:v>
                </c:pt>
                <c:pt idx="4430">
                  <c:v>1.8921916484832759</c:v>
                </c:pt>
                <c:pt idx="4431">
                  <c:v>2.295767068862915</c:v>
                </c:pt>
                <c:pt idx="4432">
                  <c:v>2.3675646781921391</c:v>
                </c:pt>
                <c:pt idx="4433">
                  <c:v>2.3735229969024658</c:v>
                </c:pt>
                <c:pt idx="4434">
                  <c:v>1.775176405906677</c:v>
                </c:pt>
                <c:pt idx="4435">
                  <c:v>1.621289014816284</c:v>
                </c:pt>
                <c:pt idx="4436">
                  <c:v>1.9212243556976321</c:v>
                </c:pt>
                <c:pt idx="4437">
                  <c:v>1.762900233268738</c:v>
                </c:pt>
                <c:pt idx="4438">
                  <c:v>1.5455807447433469</c:v>
                </c:pt>
                <c:pt idx="4439">
                  <c:v>1.6547631025314331</c:v>
                </c:pt>
                <c:pt idx="4440">
                  <c:v>2.3366317749023442</c:v>
                </c:pt>
                <c:pt idx="4441">
                  <c:v>2.2267735004425049</c:v>
                </c:pt>
                <c:pt idx="4442">
                  <c:v>1.763978838920593</c:v>
                </c:pt>
                <c:pt idx="4443">
                  <c:v>1.828951358795166</c:v>
                </c:pt>
                <c:pt idx="4444">
                  <c:v>2.1812503337860112</c:v>
                </c:pt>
                <c:pt idx="4445">
                  <c:v>2.4161279201507568</c:v>
                </c:pt>
                <c:pt idx="4446">
                  <c:v>2.0341839790344238</c:v>
                </c:pt>
                <c:pt idx="4447">
                  <c:v>1.6175639629364009</c:v>
                </c:pt>
                <c:pt idx="4448">
                  <c:v>1.692629337310791</c:v>
                </c:pt>
                <c:pt idx="4449">
                  <c:v>1.9454072713851931</c:v>
                </c:pt>
                <c:pt idx="4450">
                  <c:v>1.7314872741699221</c:v>
                </c:pt>
                <c:pt idx="4451">
                  <c:v>1.798871517181396</c:v>
                </c:pt>
                <c:pt idx="4452">
                  <c:v>1.87086033821106</c:v>
                </c:pt>
                <c:pt idx="4453">
                  <c:v>1.932728052139282</c:v>
                </c:pt>
                <c:pt idx="4454">
                  <c:v>1.759302020072937</c:v>
                </c:pt>
                <c:pt idx="4455">
                  <c:v>1.529085755348206</c:v>
                </c:pt>
                <c:pt idx="4456">
                  <c:v>1.4590514898300171</c:v>
                </c:pt>
                <c:pt idx="4457">
                  <c:v>1.642073392868042</c:v>
                </c:pt>
                <c:pt idx="4458">
                  <c:v>2.211661815643311</c:v>
                </c:pt>
                <c:pt idx="4459">
                  <c:v>2.1654567718505859</c:v>
                </c:pt>
                <c:pt idx="4460">
                  <c:v>1.684313058853149</c:v>
                </c:pt>
                <c:pt idx="4461">
                  <c:v>1.3429678678512571</c:v>
                </c:pt>
                <c:pt idx="4462">
                  <c:v>1.268597364425659</c:v>
                </c:pt>
                <c:pt idx="4463">
                  <c:v>1.2967971563339229</c:v>
                </c:pt>
                <c:pt idx="4464">
                  <c:v>1.316082715988159</c:v>
                </c:pt>
                <c:pt idx="4465">
                  <c:v>1.4968254566192629</c:v>
                </c:pt>
                <c:pt idx="4466">
                  <c:v>1.6241414546966551</c:v>
                </c:pt>
                <c:pt idx="4467">
                  <c:v>1.726844906806946</c:v>
                </c:pt>
                <c:pt idx="4468">
                  <c:v>1.5964536666870119</c:v>
                </c:pt>
                <c:pt idx="4469">
                  <c:v>1.460759043693542</c:v>
                </c:pt>
                <c:pt idx="4470">
                  <c:v>1.478462696075439</c:v>
                </c:pt>
                <c:pt idx="4471">
                  <c:v>1.6631826162338259</c:v>
                </c:pt>
                <c:pt idx="4472">
                  <c:v>1.5854707956314089</c:v>
                </c:pt>
                <c:pt idx="4473">
                  <c:v>1.448240280151367</c:v>
                </c:pt>
                <c:pt idx="4474">
                  <c:v>1.366291284561157</c:v>
                </c:pt>
                <c:pt idx="4475">
                  <c:v>1.324614286422729</c:v>
                </c:pt>
                <c:pt idx="4476">
                  <c:v>1.6142187118530269</c:v>
                </c:pt>
                <c:pt idx="4477">
                  <c:v>1.6869398355484011</c:v>
                </c:pt>
                <c:pt idx="4478">
                  <c:v>1.372566342353821</c:v>
                </c:pt>
                <c:pt idx="4479">
                  <c:v>1.969351172447205</c:v>
                </c:pt>
                <c:pt idx="4480">
                  <c:v>1.7836905717849729</c:v>
                </c:pt>
                <c:pt idx="4481">
                  <c:v>1.369104862213135</c:v>
                </c:pt>
                <c:pt idx="4482">
                  <c:v>1.446900606155396</c:v>
                </c:pt>
                <c:pt idx="4483">
                  <c:v>1.4251970052719121</c:v>
                </c:pt>
                <c:pt idx="4484">
                  <c:v>1.7071526050567629</c:v>
                </c:pt>
                <c:pt idx="4485">
                  <c:v>1.5657670497894289</c:v>
                </c:pt>
                <c:pt idx="4486">
                  <c:v>1.9324150085449221</c:v>
                </c:pt>
                <c:pt idx="4487">
                  <c:v>1.5883758068084719</c:v>
                </c:pt>
                <c:pt idx="4488">
                  <c:v>1.338505625724792</c:v>
                </c:pt>
                <c:pt idx="4489">
                  <c:v>1.3755038976669309</c:v>
                </c:pt>
                <c:pt idx="4490">
                  <c:v>1.2407429218292241</c:v>
                </c:pt>
                <c:pt idx="4491">
                  <c:v>1.5690492391586299</c:v>
                </c:pt>
                <c:pt idx="4492">
                  <c:v>1.5512958765029909</c:v>
                </c:pt>
                <c:pt idx="4493">
                  <c:v>1.8164994716644289</c:v>
                </c:pt>
                <c:pt idx="4494">
                  <c:v>1.8963568210601811</c:v>
                </c:pt>
                <c:pt idx="4495">
                  <c:v>1.5522110462188721</c:v>
                </c:pt>
                <c:pt idx="4496">
                  <c:v>1.6187542676925659</c:v>
                </c:pt>
                <c:pt idx="4497">
                  <c:v>1.461130738258362</c:v>
                </c:pt>
                <c:pt idx="4498">
                  <c:v>1.5203871726989751</c:v>
                </c:pt>
                <c:pt idx="4499">
                  <c:v>1.3576298952102659</c:v>
                </c:pt>
                <c:pt idx="4500">
                  <c:v>1.2634327411651609</c:v>
                </c:pt>
                <c:pt idx="4501">
                  <c:v>1.6118242740631099</c:v>
                </c:pt>
                <c:pt idx="4502">
                  <c:v>1.3274005651473999</c:v>
                </c:pt>
                <c:pt idx="4503">
                  <c:v>1.1335217952728269</c:v>
                </c:pt>
                <c:pt idx="4504">
                  <c:v>1.408683300018311</c:v>
                </c:pt>
                <c:pt idx="4505">
                  <c:v>1.4579287767410281</c:v>
                </c:pt>
                <c:pt idx="4506">
                  <c:v>1.3123400211334231</c:v>
                </c:pt>
                <c:pt idx="4507">
                  <c:v>1.2715494632720949</c:v>
                </c:pt>
                <c:pt idx="4508">
                  <c:v>1.6619576215744021</c:v>
                </c:pt>
                <c:pt idx="4509">
                  <c:v>1.4159501791000371</c:v>
                </c:pt>
                <c:pt idx="4510">
                  <c:v>1.239452481269836</c:v>
                </c:pt>
                <c:pt idx="4511">
                  <c:v>1.132577657699585</c:v>
                </c:pt>
                <c:pt idx="4512">
                  <c:v>1.3086855411529541</c:v>
                </c:pt>
                <c:pt idx="4513">
                  <c:v>1.208817720413208</c:v>
                </c:pt>
                <c:pt idx="4514">
                  <c:v>1.2845579385757451</c:v>
                </c:pt>
                <c:pt idx="4515">
                  <c:v>1.60321044921875</c:v>
                </c:pt>
                <c:pt idx="4516">
                  <c:v>1.3904925584793091</c:v>
                </c:pt>
                <c:pt idx="4517">
                  <c:v>1.1950268745422361</c:v>
                </c:pt>
                <c:pt idx="4518">
                  <c:v>1.197516560554504</c:v>
                </c:pt>
                <c:pt idx="4519">
                  <c:v>1.255842447280884</c:v>
                </c:pt>
                <c:pt idx="4520">
                  <c:v>1.113577127456665</c:v>
                </c:pt>
                <c:pt idx="4521">
                  <c:v>1.150058269500732</c:v>
                </c:pt>
                <c:pt idx="4522">
                  <c:v>1.3870135545730591</c:v>
                </c:pt>
                <c:pt idx="4523">
                  <c:v>1.413015723228455</c:v>
                </c:pt>
                <c:pt idx="4524">
                  <c:v>1.1648881435394289</c:v>
                </c:pt>
                <c:pt idx="4525">
                  <c:v>0.98193866014480591</c:v>
                </c:pt>
                <c:pt idx="4526">
                  <c:v>1.062452912330627</c:v>
                </c:pt>
                <c:pt idx="4527">
                  <c:v>0.93997931480407715</c:v>
                </c:pt>
                <c:pt idx="4528">
                  <c:v>0.90541303157806396</c:v>
                </c:pt>
                <c:pt idx="4529">
                  <c:v>1.3755308389663701</c:v>
                </c:pt>
                <c:pt idx="4530">
                  <c:v>1.2142443656921389</c:v>
                </c:pt>
                <c:pt idx="4531">
                  <c:v>1.1302850246429439</c:v>
                </c:pt>
                <c:pt idx="4532">
                  <c:v>1.060381174087524</c:v>
                </c:pt>
                <c:pt idx="4533">
                  <c:v>1.038230895996094</c:v>
                </c:pt>
                <c:pt idx="4534">
                  <c:v>0.96525055170059204</c:v>
                </c:pt>
                <c:pt idx="4535">
                  <c:v>0.91367202997207642</c:v>
                </c:pt>
                <c:pt idx="4536">
                  <c:v>1.1742244958877559</c:v>
                </c:pt>
                <c:pt idx="4537">
                  <c:v>1.474895238876343</c:v>
                </c:pt>
                <c:pt idx="4538">
                  <c:v>1.1965587139129641</c:v>
                </c:pt>
                <c:pt idx="4539">
                  <c:v>0.94418007135391235</c:v>
                </c:pt>
                <c:pt idx="4540">
                  <c:v>0.94648241996765137</c:v>
                </c:pt>
                <c:pt idx="4541">
                  <c:v>0.97520440816879272</c:v>
                </c:pt>
                <c:pt idx="4542">
                  <c:v>0.97225844860076904</c:v>
                </c:pt>
                <c:pt idx="4543">
                  <c:v>1.070736408233643</c:v>
                </c:pt>
                <c:pt idx="4544">
                  <c:v>1.4905247688293459</c:v>
                </c:pt>
                <c:pt idx="4545">
                  <c:v>1.2665057182312009</c:v>
                </c:pt>
                <c:pt idx="4546">
                  <c:v>0.93725955486297607</c:v>
                </c:pt>
                <c:pt idx="4547">
                  <c:v>1.023370623588562</c:v>
                </c:pt>
                <c:pt idx="4548">
                  <c:v>0.9926217794418335</c:v>
                </c:pt>
                <c:pt idx="4549">
                  <c:v>1.087532639503479</c:v>
                </c:pt>
                <c:pt idx="4550">
                  <c:v>1.256210923194885</c:v>
                </c:pt>
                <c:pt idx="4551">
                  <c:v>1.772370576858521</c:v>
                </c:pt>
                <c:pt idx="4552">
                  <c:v>1.457915186882019</c:v>
                </c:pt>
                <c:pt idx="4553">
                  <c:v>1.0653728246688841</c:v>
                </c:pt>
                <c:pt idx="4554">
                  <c:v>0.93455559015274048</c:v>
                </c:pt>
                <c:pt idx="4555">
                  <c:v>1.045294523239136</c:v>
                </c:pt>
                <c:pt idx="4556">
                  <c:v>0.9750325083732605</c:v>
                </c:pt>
                <c:pt idx="4557">
                  <c:v>1.1017075777053831</c:v>
                </c:pt>
                <c:pt idx="4558">
                  <c:v>1.2987968921661379</c:v>
                </c:pt>
                <c:pt idx="4559">
                  <c:v>1.7976691722869871</c:v>
                </c:pt>
                <c:pt idx="4560">
                  <c:v>1.5398538112640381</c:v>
                </c:pt>
                <c:pt idx="4561">
                  <c:v>0.99604904651641846</c:v>
                </c:pt>
                <c:pt idx="4562">
                  <c:v>1.2780776023864751</c:v>
                </c:pt>
                <c:pt idx="4563">
                  <c:v>1.111867308616638</c:v>
                </c:pt>
                <c:pt idx="4564">
                  <c:v>1.030903697013855</c:v>
                </c:pt>
                <c:pt idx="4565">
                  <c:v>1.3607907295227051</c:v>
                </c:pt>
                <c:pt idx="4566">
                  <c:v>1.536034822463989</c:v>
                </c:pt>
                <c:pt idx="4567">
                  <c:v>1.267142176628113</c:v>
                </c:pt>
                <c:pt idx="4568">
                  <c:v>0.91255223751068115</c:v>
                </c:pt>
                <c:pt idx="4569">
                  <c:v>1.1932804584503169</c:v>
                </c:pt>
                <c:pt idx="4570">
                  <c:v>1.156144857406616</c:v>
                </c:pt>
                <c:pt idx="4571">
                  <c:v>1.013573050498962</c:v>
                </c:pt>
                <c:pt idx="4572">
                  <c:v>0.94443488121032715</c:v>
                </c:pt>
                <c:pt idx="4573">
                  <c:v>1.873961448669434</c:v>
                </c:pt>
                <c:pt idx="4574">
                  <c:v>1.583859443664551</c:v>
                </c:pt>
                <c:pt idx="4575">
                  <c:v>1.0397462844848631</c:v>
                </c:pt>
                <c:pt idx="4576">
                  <c:v>1.1068190336227419</c:v>
                </c:pt>
                <c:pt idx="4577">
                  <c:v>1.101104736328125</c:v>
                </c:pt>
                <c:pt idx="4578">
                  <c:v>1.0660731792449949</c:v>
                </c:pt>
                <c:pt idx="4579">
                  <c:v>1.092256426811218</c:v>
                </c:pt>
                <c:pt idx="4580">
                  <c:v>1.5416049957275391</c:v>
                </c:pt>
                <c:pt idx="4581">
                  <c:v>1.332119345664978</c:v>
                </c:pt>
                <c:pt idx="4582">
                  <c:v>1.001137375831604</c:v>
                </c:pt>
                <c:pt idx="4583">
                  <c:v>1.0745168924331669</c:v>
                </c:pt>
                <c:pt idx="4584">
                  <c:v>1.160875558853149</c:v>
                </c:pt>
                <c:pt idx="4585">
                  <c:v>1.1392836570739751</c:v>
                </c:pt>
                <c:pt idx="4586">
                  <c:v>1.134043216705322</c:v>
                </c:pt>
                <c:pt idx="4587">
                  <c:v>2.0844635963439941</c:v>
                </c:pt>
                <c:pt idx="4588">
                  <c:v>1.785878539085388</c:v>
                </c:pt>
                <c:pt idx="4589">
                  <c:v>1.144007682800293</c:v>
                </c:pt>
                <c:pt idx="4590">
                  <c:v>1.12485134601593</c:v>
                </c:pt>
                <c:pt idx="4591">
                  <c:v>1.187507152557373</c:v>
                </c:pt>
                <c:pt idx="4592">
                  <c:v>1.060797810554504</c:v>
                </c:pt>
                <c:pt idx="4593">
                  <c:v>0.96414333581924438</c:v>
                </c:pt>
                <c:pt idx="4594">
                  <c:v>1.147956848144531</c:v>
                </c:pt>
                <c:pt idx="4595">
                  <c:v>2.3026630878448491</c:v>
                </c:pt>
                <c:pt idx="4596">
                  <c:v>1.839473962783813</c:v>
                </c:pt>
                <c:pt idx="4597">
                  <c:v>1.322154641151428</c:v>
                </c:pt>
                <c:pt idx="4598">
                  <c:v>1.167147159576416</c:v>
                </c:pt>
                <c:pt idx="4599">
                  <c:v>1.195387005805969</c:v>
                </c:pt>
                <c:pt idx="4600">
                  <c:v>1.0349717140197749</c:v>
                </c:pt>
                <c:pt idx="4601">
                  <c:v>1.447185158729553</c:v>
                </c:pt>
                <c:pt idx="4602">
                  <c:v>2.2247657775878911</c:v>
                </c:pt>
                <c:pt idx="4603">
                  <c:v>1.811558723449707</c:v>
                </c:pt>
                <c:pt idx="4604">
                  <c:v>1.349804282188416</c:v>
                </c:pt>
                <c:pt idx="4605">
                  <c:v>1.301822423934937</c:v>
                </c:pt>
                <c:pt idx="4606">
                  <c:v>1.2180765867233281</c:v>
                </c:pt>
                <c:pt idx="4607">
                  <c:v>1.0197130441665649</c:v>
                </c:pt>
                <c:pt idx="4608">
                  <c:v>1.1323684453964229</c:v>
                </c:pt>
                <c:pt idx="4609">
                  <c:v>3.065872430801392</c:v>
                </c:pt>
                <c:pt idx="4610">
                  <c:v>2.4686334133148189</c:v>
                </c:pt>
                <c:pt idx="4611">
                  <c:v>1.616055011749268</c:v>
                </c:pt>
                <c:pt idx="4612">
                  <c:v>1.2972176074981689</c:v>
                </c:pt>
                <c:pt idx="4613">
                  <c:v>1.260042190551758</c:v>
                </c:pt>
                <c:pt idx="4614">
                  <c:v>1.099935054779053</c:v>
                </c:pt>
                <c:pt idx="4615">
                  <c:v>1.087197065353394</c:v>
                </c:pt>
                <c:pt idx="4616">
                  <c:v>2.319189310073853</c:v>
                </c:pt>
                <c:pt idx="4617">
                  <c:v>2.1278209686279301</c:v>
                </c:pt>
                <c:pt idx="4618">
                  <c:v>1.6642512083053591</c:v>
                </c:pt>
                <c:pt idx="4619">
                  <c:v>1.224464893341064</c:v>
                </c:pt>
                <c:pt idx="4620">
                  <c:v>1.174243092536926</c:v>
                </c:pt>
                <c:pt idx="4621">
                  <c:v>1.0379371643066411</c:v>
                </c:pt>
                <c:pt idx="4622">
                  <c:v>1.018542885780334</c:v>
                </c:pt>
                <c:pt idx="4623">
                  <c:v>2.62701416015625</c:v>
                </c:pt>
                <c:pt idx="4624">
                  <c:v>2.2305574417114258</c:v>
                </c:pt>
                <c:pt idx="4625">
                  <c:v>1.6334578990936279</c:v>
                </c:pt>
                <c:pt idx="4626">
                  <c:v>1.1819138526916499</c:v>
                </c:pt>
                <c:pt idx="4627">
                  <c:v>1.3111668825149541</c:v>
                </c:pt>
                <c:pt idx="4628">
                  <c:v>1.063317656517029</c:v>
                </c:pt>
                <c:pt idx="4629">
                  <c:v>1.0016942024230959</c:v>
                </c:pt>
                <c:pt idx="4630">
                  <c:v>1.082755327224731</c:v>
                </c:pt>
                <c:pt idx="4631">
                  <c:v>2.9547348022460942</c:v>
                </c:pt>
                <c:pt idx="4632">
                  <c:v>2.3445949554443359</c:v>
                </c:pt>
                <c:pt idx="4633">
                  <c:v>1.3510311841964719</c:v>
                </c:pt>
                <c:pt idx="4634">
                  <c:v>1.1797000169754031</c:v>
                </c:pt>
                <c:pt idx="4635">
                  <c:v>1.1366045475006099</c:v>
                </c:pt>
                <c:pt idx="4636">
                  <c:v>1.0387541055679319</c:v>
                </c:pt>
                <c:pt idx="4637">
                  <c:v>0.96885478496551514</c:v>
                </c:pt>
                <c:pt idx="4638">
                  <c:v>2.8695368766784668</c:v>
                </c:pt>
                <c:pt idx="4639">
                  <c:v>2.1448194980621338</c:v>
                </c:pt>
                <c:pt idx="4640">
                  <c:v>1.2963160276412959</c:v>
                </c:pt>
                <c:pt idx="4641">
                  <c:v>1.0871627330780029</c:v>
                </c:pt>
                <c:pt idx="4642">
                  <c:v>1.0850846767425539</c:v>
                </c:pt>
                <c:pt idx="4643">
                  <c:v>1.0116032361984251</c:v>
                </c:pt>
                <c:pt idx="4644">
                  <c:v>0.99353933334350586</c:v>
                </c:pt>
                <c:pt idx="4645">
                  <c:v>2.7717337608337398</c:v>
                </c:pt>
                <c:pt idx="4646">
                  <c:v>2.1755609512329102</c:v>
                </c:pt>
                <c:pt idx="4647">
                  <c:v>1.3223414421081541</c:v>
                </c:pt>
                <c:pt idx="4648">
                  <c:v>0.95467793941497803</c:v>
                </c:pt>
                <c:pt idx="4649">
                  <c:v>1.1051957607269289</c:v>
                </c:pt>
                <c:pt idx="4650">
                  <c:v>1.0194170475006099</c:v>
                </c:pt>
                <c:pt idx="4651">
                  <c:v>0.9285961389541626</c:v>
                </c:pt>
                <c:pt idx="4652">
                  <c:v>1.5232998132705691</c:v>
                </c:pt>
                <c:pt idx="4653">
                  <c:v>2.139646053314209</c:v>
                </c:pt>
                <c:pt idx="4654">
                  <c:v>1.6728837490081789</c:v>
                </c:pt>
                <c:pt idx="4655">
                  <c:v>1.115224242210388</c:v>
                </c:pt>
                <c:pt idx="4656">
                  <c:v>1.0325019359588621</c:v>
                </c:pt>
                <c:pt idx="4657">
                  <c:v>0.95609116554260254</c:v>
                </c:pt>
                <c:pt idx="4658">
                  <c:v>0.94142425060272217</c:v>
                </c:pt>
                <c:pt idx="4659">
                  <c:v>1.530173659324646</c:v>
                </c:pt>
                <c:pt idx="4660">
                  <c:v>1.5569930076599121</c:v>
                </c:pt>
                <c:pt idx="4661">
                  <c:v>1.2149415016174321</c:v>
                </c:pt>
                <c:pt idx="4662">
                  <c:v>1.1822400093078611</c:v>
                </c:pt>
                <c:pt idx="4663">
                  <c:v>1.0399429798126221</c:v>
                </c:pt>
                <c:pt idx="4664">
                  <c:v>0.897938072681427</c:v>
                </c:pt>
                <c:pt idx="4665">
                  <c:v>0.92399746179580688</c:v>
                </c:pt>
                <c:pt idx="4666">
                  <c:v>1.0066419839859011</c:v>
                </c:pt>
                <c:pt idx="4667">
                  <c:v>1.5900136232376101</c:v>
                </c:pt>
                <c:pt idx="4668">
                  <c:v>1.487878680229187</c:v>
                </c:pt>
                <c:pt idx="4669">
                  <c:v>0.93811184167861938</c:v>
                </c:pt>
                <c:pt idx="4670">
                  <c:v>1.2873491048812871</c:v>
                </c:pt>
                <c:pt idx="4671">
                  <c:v>1.022680878639221</c:v>
                </c:pt>
                <c:pt idx="4672">
                  <c:v>0.95067125558853149</c:v>
                </c:pt>
                <c:pt idx="4673">
                  <c:v>0.8429410457611084</c:v>
                </c:pt>
                <c:pt idx="4674">
                  <c:v>1.354063153266907</c:v>
                </c:pt>
                <c:pt idx="4675">
                  <c:v>1.2737196683883669</c:v>
                </c:pt>
                <c:pt idx="4676">
                  <c:v>1.094518303871155</c:v>
                </c:pt>
                <c:pt idx="4677">
                  <c:v>0.94018685817718506</c:v>
                </c:pt>
                <c:pt idx="4678">
                  <c:v>1.0831320285797119</c:v>
                </c:pt>
                <c:pt idx="4679">
                  <c:v>0.96404272317886353</c:v>
                </c:pt>
                <c:pt idx="4680">
                  <c:v>0.85018706321716309</c:v>
                </c:pt>
                <c:pt idx="4681">
                  <c:v>1.31956958770752</c:v>
                </c:pt>
                <c:pt idx="4682">
                  <c:v>1.2699190378189089</c:v>
                </c:pt>
                <c:pt idx="4683">
                  <c:v>0.88774919509887695</c:v>
                </c:pt>
                <c:pt idx="4684">
                  <c:v>1.135918498039246</c:v>
                </c:pt>
                <c:pt idx="4685">
                  <c:v>1.019196629524231</c:v>
                </c:pt>
                <c:pt idx="4686">
                  <c:v>1.006478071212769</c:v>
                </c:pt>
                <c:pt idx="4687">
                  <c:v>0.84586936235427856</c:v>
                </c:pt>
                <c:pt idx="4688">
                  <c:v>0.90677756071090698</c:v>
                </c:pt>
                <c:pt idx="4689">
                  <c:v>1.322466969490051</c:v>
                </c:pt>
                <c:pt idx="4690">
                  <c:v>1.4850505590438841</c:v>
                </c:pt>
                <c:pt idx="4691">
                  <c:v>1.329745888710022</c:v>
                </c:pt>
                <c:pt idx="4692">
                  <c:v>1.151306629180908</c:v>
                </c:pt>
                <c:pt idx="4693">
                  <c:v>1.001467227935791</c:v>
                </c:pt>
                <c:pt idx="4694">
                  <c:v>0.97692865133285522</c:v>
                </c:pt>
                <c:pt idx="4695">
                  <c:v>0.88364386558532715</c:v>
                </c:pt>
                <c:pt idx="4696">
                  <c:v>1.329210758209229</c:v>
                </c:pt>
                <c:pt idx="4697">
                  <c:v>1.252885103225708</c:v>
                </c:pt>
                <c:pt idx="4698">
                  <c:v>1.340141773223877</c:v>
                </c:pt>
                <c:pt idx="4699">
                  <c:v>1.333615779876709</c:v>
                </c:pt>
                <c:pt idx="4700">
                  <c:v>1.2399535179138179</c:v>
                </c:pt>
                <c:pt idx="4701">
                  <c:v>1.0649241209030149</c:v>
                </c:pt>
                <c:pt idx="4702">
                  <c:v>1.032592177391052</c:v>
                </c:pt>
                <c:pt idx="4703">
                  <c:v>1.3009797334671021</c:v>
                </c:pt>
                <c:pt idx="4704">
                  <c:v>1.120306611061096</c:v>
                </c:pt>
                <c:pt idx="4705">
                  <c:v>1.337438821792603</c:v>
                </c:pt>
                <c:pt idx="4706">
                  <c:v>1.3091826438903811</c:v>
                </c:pt>
                <c:pt idx="4707">
                  <c:v>1.1216452121734619</c:v>
                </c:pt>
                <c:pt idx="4708">
                  <c:v>0.91362369060516357</c:v>
                </c:pt>
                <c:pt idx="4709">
                  <c:v>1.2638231515884399</c:v>
                </c:pt>
                <c:pt idx="4710">
                  <c:v>1.177020311355591</c:v>
                </c:pt>
                <c:pt idx="4711">
                  <c:v>1.167116641998291</c:v>
                </c:pt>
                <c:pt idx="4712">
                  <c:v>1.465703129768372</c:v>
                </c:pt>
                <c:pt idx="4713">
                  <c:v>1.287014484405518</c:v>
                </c:pt>
                <c:pt idx="4714">
                  <c:v>0.95569199323654175</c:v>
                </c:pt>
                <c:pt idx="4715">
                  <c:v>0.87872248888015747</c:v>
                </c:pt>
                <c:pt idx="4716">
                  <c:v>0.90938496589660645</c:v>
                </c:pt>
                <c:pt idx="4717">
                  <c:v>1.2525790929794309</c:v>
                </c:pt>
                <c:pt idx="4718">
                  <c:v>1.279532194137573</c:v>
                </c:pt>
                <c:pt idx="4719">
                  <c:v>1.2146918773651121</c:v>
                </c:pt>
                <c:pt idx="4720">
                  <c:v>1.024008512496948</c:v>
                </c:pt>
                <c:pt idx="4721">
                  <c:v>0.88256138563156128</c:v>
                </c:pt>
                <c:pt idx="4722">
                  <c:v>0.83600699901580811</c:v>
                </c:pt>
                <c:pt idx="4723">
                  <c:v>0.83953404426574707</c:v>
                </c:pt>
                <c:pt idx="4724">
                  <c:v>0.91264504194259644</c:v>
                </c:pt>
                <c:pt idx="4725">
                  <c:v>1.000704288482666</c:v>
                </c:pt>
                <c:pt idx="4726">
                  <c:v>1.046113967895508</c:v>
                </c:pt>
                <c:pt idx="4727">
                  <c:v>0.98057687282562256</c:v>
                </c:pt>
                <c:pt idx="4728">
                  <c:v>0.86964881420135498</c:v>
                </c:pt>
                <c:pt idx="4729">
                  <c:v>0.86481422185897827</c:v>
                </c:pt>
                <c:pt idx="4730">
                  <c:v>0.92852109670639038</c:v>
                </c:pt>
                <c:pt idx="4731">
                  <c:v>0.92221242189407349</c:v>
                </c:pt>
                <c:pt idx="4732">
                  <c:v>0.9829673171043396</c:v>
                </c:pt>
                <c:pt idx="4733">
                  <c:v>1.173642516136169</c:v>
                </c:pt>
                <c:pt idx="4734">
                  <c:v>0.98167133331298828</c:v>
                </c:pt>
                <c:pt idx="4735">
                  <c:v>0.85921263694763184</c:v>
                </c:pt>
                <c:pt idx="4736">
                  <c:v>0.81678944826126099</c:v>
                </c:pt>
                <c:pt idx="4737">
                  <c:v>0.83306634426116943</c:v>
                </c:pt>
                <c:pt idx="4738">
                  <c:v>0.88000333309173584</c:v>
                </c:pt>
                <c:pt idx="4739">
                  <c:v>0.95642632246017456</c:v>
                </c:pt>
                <c:pt idx="4740">
                  <c:v>1.001497864723206</c:v>
                </c:pt>
                <c:pt idx="4741">
                  <c:v>1.1061292886734011</c:v>
                </c:pt>
                <c:pt idx="4742">
                  <c:v>1.0042481422424321</c:v>
                </c:pt>
                <c:pt idx="4743">
                  <c:v>0.88670974969863892</c:v>
                </c:pt>
                <c:pt idx="4744">
                  <c:v>0.91791510581970215</c:v>
                </c:pt>
                <c:pt idx="4745">
                  <c:v>1.00074827671051</c:v>
                </c:pt>
                <c:pt idx="4746">
                  <c:v>1.0072324275970459</c:v>
                </c:pt>
                <c:pt idx="4747">
                  <c:v>0.96863853931427002</c:v>
                </c:pt>
                <c:pt idx="4748">
                  <c:v>1.0059688091278081</c:v>
                </c:pt>
                <c:pt idx="4749">
                  <c:v>1.008015036582947</c:v>
                </c:pt>
                <c:pt idx="4750">
                  <c:v>0.94853436946868896</c:v>
                </c:pt>
                <c:pt idx="4751">
                  <c:v>0.93364930152893066</c:v>
                </c:pt>
                <c:pt idx="4752">
                  <c:v>1.006778836250305</c:v>
                </c:pt>
                <c:pt idx="4753">
                  <c:v>1.0015125274658201</c:v>
                </c:pt>
                <c:pt idx="4754">
                  <c:v>1.013814330101013</c:v>
                </c:pt>
                <c:pt idx="4755">
                  <c:v>1.0911380052566531</c:v>
                </c:pt>
                <c:pt idx="4756">
                  <c:v>1.0703926086425779</c:v>
                </c:pt>
                <c:pt idx="4757">
                  <c:v>1.002027630805969</c:v>
                </c:pt>
                <c:pt idx="4758">
                  <c:v>0.96769344806671143</c:v>
                </c:pt>
                <c:pt idx="4759">
                  <c:v>1.013862133026123</c:v>
                </c:pt>
                <c:pt idx="4760">
                  <c:v>0.98303717374801636</c:v>
                </c:pt>
                <c:pt idx="4761">
                  <c:v>0.94487917423248291</c:v>
                </c:pt>
                <c:pt idx="4762">
                  <c:v>1.000944852828979</c:v>
                </c:pt>
                <c:pt idx="4763">
                  <c:v>0.96592187881469727</c:v>
                </c:pt>
                <c:pt idx="4764">
                  <c:v>1.1752638816833501</c:v>
                </c:pt>
                <c:pt idx="4765">
                  <c:v>1.0125856399536131</c:v>
                </c:pt>
                <c:pt idx="4766">
                  <c:v>0.98516267538070679</c:v>
                </c:pt>
                <c:pt idx="4767">
                  <c:v>0.87015765905380249</c:v>
                </c:pt>
                <c:pt idx="4768">
                  <c:v>0.89735382795333862</c:v>
                </c:pt>
                <c:pt idx="4769">
                  <c:v>0.88012051582336426</c:v>
                </c:pt>
                <c:pt idx="4770">
                  <c:v>0.85301965475082397</c:v>
                </c:pt>
                <c:pt idx="4771">
                  <c:v>0.85069167613983154</c:v>
                </c:pt>
                <c:pt idx="4772">
                  <c:v>1.2276802062988279</c:v>
                </c:pt>
                <c:pt idx="4773">
                  <c:v>1.0187568664550779</c:v>
                </c:pt>
                <c:pt idx="4774">
                  <c:v>0.8190118670463562</c:v>
                </c:pt>
                <c:pt idx="4775">
                  <c:v>0.85616832971572876</c:v>
                </c:pt>
                <c:pt idx="4776">
                  <c:v>0.8115813136100769</c:v>
                </c:pt>
                <c:pt idx="4777">
                  <c:v>0.76960134506225586</c:v>
                </c:pt>
                <c:pt idx="4778">
                  <c:v>0.77108490467071533</c:v>
                </c:pt>
                <c:pt idx="4779">
                  <c:v>0.78834891319274902</c:v>
                </c:pt>
                <c:pt idx="4780">
                  <c:v>1.1280297040939331</c:v>
                </c:pt>
                <c:pt idx="4781">
                  <c:v>0.90649652481079102</c:v>
                </c:pt>
                <c:pt idx="4782">
                  <c:v>0.81624168157577515</c:v>
                </c:pt>
                <c:pt idx="4783">
                  <c:v>0.73365604877471924</c:v>
                </c:pt>
                <c:pt idx="4784">
                  <c:v>0.71295738220214844</c:v>
                </c:pt>
                <c:pt idx="4785">
                  <c:v>0.71559703350067139</c:v>
                </c:pt>
                <c:pt idx="4786">
                  <c:v>0.73284012079238892</c:v>
                </c:pt>
                <c:pt idx="4787">
                  <c:v>0.90799897909164429</c:v>
                </c:pt>
                <c:pt idx="4788">
                  <c:v>0.92346155643463135</c:v>
                </c:pt>
                <c:pt idx="4789">
                  <c:v>0.78679448366165161</c:v>
                </c:pt>
                <c:pt idx="4790">
                  <c:v>0.78236007690429688</c:v>
                </c:pt>
                <c:pt idx="4791">
                  <c:v>0.74529308080673218</c:v>
                </c:pt>
                <c:pt idx="4792">
                  <c:v>0.69628435373306274</c:v>
                </c:pt>
                <c:pt idx="4793">
                  <c:v>0.68119114637374878</c:v>
                </c:pt>
                <c:pt idx="4794">
                  <c:v>0.78420758247375488</c:v>
                </c:pt>
                <c:pt idx="4795">
                  <c:v>0.91731470823287964</c:v>
                </c:pt>
                <c:pt idx="4796">
                  <c:v>0.8188592791557312</c:v>
                </c:pt>
                <c:pt idx="4797">
                  <c:v>0.71171391010284424</c:v>
                </c:pt>
                <c:pt idx="4798">
                  <c:v>0.69991916418075562</c:v>
                </c:pt>
                <c:pt idx="4799">
                  <c:v>0.65867531299591064</c:v>
                </c:pt>
                <c:pt idx="4800">
                  <c:v>0.65393990278244019</c:v>
                </c:pt>
                <c:pt idx="4801">
                  <c:v>0.65912264585494995</c:v>
                </c:pt>
                <c:pt idx="4802">
                  <c:v>0.70096051692962646</c:v>
                </c:pt>
                <c:pt idx="4803">
                  <c:v>0.84602653980255127</c:v>
                </c:pt>
                <c:pt idx="4804">
                  <c:v>0.73292851448059082</c:v>
                </c:pt>
                <c:pt idx="4805">
                  <c:v>0.69426804780960083</c:v>
                </c:pt>
                <c:pt idx="4806">
                  <c:v>0.66091442108154297</c:v>
                </c:pt>
                <c:pt idx="4807">
                  <c:v>0.65489667654037476</c:v>
                </c:pt>
                <c:pt idx="4808">
                  <c:v>0.64939641952514648</c:v>
                </c:pt>
                <c:pt idx="4809">
                  <c:v>0.74087041616439819</c:v>
                </c:pt>
                <c:pt idx="4810">
                  <c:v>0.68179178237915039</c:v>
                </c:pt>
                <c:pt idx="4811">
                  <c:v>0.68688565492630005</c:v>
                </c:pt>
                <c:pt idx="4812">
                  <c:v>0.68261581659317017</c:v>
                </c:pt>
                <c:pt idx="4813">
                  <c:v>0.64510643482208252</c:v>
                </c:pt>
                <c:pt idx="4814">
                  <c:v>0.65589547157287598</c:v>
                </c:pt>
                <c:pt idx="4815">
                  <c:v>0.66619497537612915</c:v>
                </c:pt>
                <c:pt idx="4816">
                  <c:v>0.72870582342147827</c:v>
                </c:pt>
                <c:pt idx="4817">
                  <c:v>0.65690571069717407</c:v>
                </c:pt>
                <c:pt idx="4818">
                  <c:v>0.64908182621002197</c:v>
                </c:pt>
                <c:pt idx="4819">
                  <c:v>0.660297691822052</c:v>
                </c:pt>
                <c:pt idx="4820">
                  <c:v>0.65060490369796753</c:v>
                </c:pt>
                <c:pt idx="4821">
                  <c:v>0.65248048305511475</c:v>
                </c:pt>
                <c:pt idx="4822">
                  <c:v>0.66187310218811035</c:v>
                </c:pt>
                <c:pt idx="4823">
                  <c:v>0.76793348789215088</c:v>
                </c:pt>
                <c:pt idx="4824">
                  <c:v>0.67741298675537109</c:v>
                </c:pt>
                <c:pt idx="4825">
                  <c:v>0.67165160179138184</c:v>
                </c:pt>
                <c:pt idx="4826">
                  <c:v>0.6423676609992981</c:v>
                </c:pt>
                <c:pt idx="4827">
                  <c:v>0.6469193696975708</c:v>
                </c:pt>
                <c:pt idx="4828">
                  <c:v>0.65064752101898193</c:v>
                </c:pt>
                <c:pt idx="4829">
                  <c:v>0.64142483472824097</c:v>
                </c:pt>
                <c:pt idx="4830">
                  <c:v>0.76666915416717529</c:v>
                </c:pt>
                <c:pt idx="4831">
                  <c:v>0.68431961536407471</c:v>
                </c:pt>
                <c:pt idx="4832">
                  <c:v>0.65445959568023682</c:v>
                </c:pt>
                <c:pt idx="4833">
                  <c:v>0.6525803804397583</c:v>
                </c:pt>
                <c:pt idx="4834">
                  <c:v>0.64185935258865356</c:v>
                </c:pt>
                <c:pt idx="4835">
                  <c:v>0.62405818700790405</c:v>
                </c:pt>
                <c:pt idx="4836">
                  <c:v>0.64663296937942505</c:v>
                </c:pt>
                <c:pt idx="4837">
                  <c:v>0.756722092628479</c:v>
                </c:pt>
                <c:pt idx="4838">
                  <c:v>0.66776233911514282</c:v>
                </c:pt>
                <c:pt idx="4839">
                  <c:v>0.65217500925064087</c:v>
                </c:pt>
                <c:pt idx="4840">
                  <c:v>0.65978658199310303</c:v>
                </c:pt>
                <c:pt idx="4841">
                  <c:v>0.64361453056335449</c:v>
                </c:pt>
                <c:pt idx="4842">
                  <c:v>0.62554389238357544</c:v>
                </c:pt>
                <c:pt idx="4843">
                  <c:v>0.63570433855056763</c:v>
                </c:pt>
                <c:pt idx="4844">
                  <c:v>0.73760926723480225</c:v>
                </c:pt>
                <c:pt idx="4845">
                  <c:v>0.69369703531265259</c:v>
                </c:pt>
                <c:pt idx="4846">
                  <c:v>0.64812362194061279</c:v>
                </c:pt>
                <c:pt idx="4847">
                  <c:v>0.62449741363525391</c:v>
                </c:pt>
                <c:pt idx="4848">
                  <c:v>0.63938820362091064</c:v>
                </c:pt>
                <c:pt idx="4849">
                  <c:v>0.63203203678131104</c:v>
                </c:pt>
                <c:pt idx="4850">
                  <c:v>0.6188846230506897</c:v>
                </c:pt>
                <c:pt idx="4851">
                  <c:v>0.74595296382904053</c:v>
                </c:pt>
                <c:pt idx="4852">
                  <c:v>0.6551511287689209</c:v>
                </c:pt>
                <c:pt idx="4853">
                  <c:v>0.62373417615890503</c:v>
                </c:pt>
                <c:pt idx="4854">
                  <c:v>0.63239020109176636</c:v>
                </c:pt>
                <c:pt idx="4855">
                  <c:v>0.63637697696685791</c:v>
                </c:pt>
                <c:pt idx="4856">
                  <c:v>0.6492621898651123</c:v>
                </c:pt>
                <c:pt idx="4857">
                  <c:v>0.63024342060089111</c:v>
                </c:pt>
                <c:pt idx="4858">
                  <c:v>0.70789426565170288</c:v>
                </c:pt>
                <c:pt idx="4859">
                  <c:v>0.6520838737487793</c:v>
                </c:pt>
                <c:pt idx="4860">
                  <c:v>0.65910255908966064</c:v>
                </c:pt>
                <c:pt idx="4861">
                  <c:v>0.62807315587997437</c:v>
                </c:pt>
                <c:pt idx="4862">
                  <c:v>0.63260495662689209</c:v>
                </c:pt>
                <c:pt idx="4863">
                  <c:v>0.62733656167984009</c:v>
                </c:pt>
                <c:pt idx="4864">
                  <c:v>0.61753439903259277</c:v>
                </c:pt>
                <c:pt idx="4865">
                  <c:v>0.63082629442214966</c:v>
                </c:pt>
                <c:pt idx="4866">
                  <c:v>0.65152591466903687</c:v>
                </c:pt>
                <c:pt idx="4867">
                  <c:v>0.64466851949691772</c:v>
                </c:pt>
                <c:pt idx="4868">
                  <c:v>0.62430053949356079</c:v>
                </c:pt>
                <c:pt idx="4869">
                  <c:v>0.62255567312240601</c:v>
                </c:pt>
                <c:pt idx="4870">
                  <c:v>0.62014114856719971</c:v>
                </c:pt>
                <c:pt idx="4871">
                  <c:v>0.64181649684906006</c:v>
                </c:pt>
                <c:pt idx="4872">
                  <c:v>0.64375799894332886</c:v>
                </c:pt>
                <c:pt idx="4873">
                  <c:v>0.67665821313858032</c:v>
                </c:pt>
                <c:pt idx="4874">
                  <c:v>0.62533819675445557</c:v>
                </c:pt>
                <c:pt idx="4875">
                  <c:v>0.61629337072372437</c:v>
                </c:pt>
                <c:pt idx="4876">
                  <c:v>0.62347382307052612</c:v>
                </c:pt>
                <c:pt idx="4877">
                  <c:v>0.59545224905014038</c:v>
                </c:pt>
                <c:pt idx="4878">
                  <c:v>0.59538310766220093</c:v>
                </c:pt>
                <c:pt idx="4879">
                  <c:v>0.6389734148979187</c:v>
                </c:pt>
                <c:pt idx="4880">
                  <c:v>0.68382906913757324</c:v>
                </c:pt>
                <c:pt idx="4881">
                  <c:v>0.65182948112487793</c:v>
                </c:pt>
                <c:pt idx="4882">
                  <c:v>0.60770481824874878</c:v>
                </c:pt>
                <c:pt idx="4883">
                  <c:v>0.59301853179931641</c:v>
                </c:pt>
                <c:pt idx="4884">
                  <c:v>0.62542957067489624</c:v>
                </c:pt>
                <c:pt idx="4885">
                  <c:v>0.61929464340209961</c:v>
                </c:pt>
                <c:pt idx="4886">
                  <c:v>0.63930207490921021</c:v>
                </c:pt>
                <c:pt idx="4887">
                  <c:v>0.70843774080276489</c:v>
                </c:pt>
                <c:pt idx="4888">
                  <c:v>0.63819742202758789</c:v>
                </c:pt>
                <c:pt idx="4889">
                  <c:v>0.60655778646469116</c:v>
                </c:pt>
                <c:pt idx="4890">
                  <c:v>0.61811995506286621</c:v>
                </c:pt>
                <c:pt idx="4891">
                  <c:v>0.61687952280044556</c:v>
                </c:pt>
                <c:pt idx="4892">
                  <c:v>0.63090974092483521</c:v>
                </c:pt>
                <c:pt idx="4893">
                  <c:v>0.60053545236587524</c:v>
                </c:pt>
                <c:pt idx="4894">
                  <c:v>0.70289921760559082</c:v>
                </c:pt>
                <c:pt idx="4895">
                  <c:v>0.64852225780487061</c:v>
                </c:pt>
                <c:pt idx="4896">
                  <c:v>0.60975915193557739</c:v>
                </c:pt>
                <c:pt idx="4897">
                  <c:v>0.64218968152999878</c:v>
                </c:pt>
                <c:pt idx="4898">
                  <c:v>0.60107958316802979</c:v>
                </c:pt>
                <c:pt idx="4899">
                  <c:v>0.6095200777053833</c:v>
                </c:pt>
                <c:pt idx="4900">
                  <c:v>0.62179684638977051</c:v>
                </c:pt>
                <c:pt idx="4901">
                  <c:v>0.71700066328048706</c:v>
                </c:pt>
                <c:pt idx="4902">
                  <c:v>0.65068149566650391</c:v>
                </c:pt>
                <c:pt idx="4903">
                  <c:v>0.59550535678863525</c:v>
                </c:pt>
                <c:pt idx="4904">
                  <c:v>0.62104237079620361</c:v>
                </c:pt>
                <c:pt idx="4905">
                  <c:v>0.70561712980270386</c:v>
                </c:pt>
                <c:pt idx="4906">
                  <c:v>0.64100658893585205</c:v>
                </c:pt>
                <c:pt idx="4907">
                  <c:v>0.60581403970718384</c:v>
                </c:pt>
                <c:pt idx="4908">
                  <c:v>0.70607787370681763</c:v>
                </c:pt>
                <c:pt idx="4909">
                  <c:v>0.65840470790863037</c:v>
                </c:pt>
                <c:pt idx="4910">
                  <c:v>0.60924762487411499</c:v>
                </c:pt>
                <c:pt idx="4911">
                  <c:v>0.62413394451141357</c:v>
                </c:pt>
                <c:pt idx="4912">
                  <c:v>0.59744822978973389</c:v>
                </c:pt>
                <c:pt idx="4913">
                  <c:v>0.69122773408889771</c:v>
                </c:pt>
                <c:pt idx="4914">
                  <c:v>0.62539017200469971</c:v>
                </c:pt>
                <c:pt idx="4915">
                  <c:v>0.70912402868270874</c:v>
                </c:pt>
                <c:pt idx="4916">
                  <c:v>0.65735495090484619</c:v>
                </c:pt>
                <c:pt idx="4917">
                  <c:v>0.61035740375518799</c:v>
                </c:pt>
                <c:pt idx="4918">
                  <c:v>0.59767907857894897</c:v>
                </c:pt>
                <c:pt idx="4919">
                  <c:v>0.59847766160964966</c:v>
                </c:pt>
                <c:pt idx="4920">
                  <c:v>0.60531610250473022</c:v>
                </c:pt>
                <c:pt idx="4921">
                  <c:v>0.65163832902908325</c:v>
                </c:pt>
                <c:pt idx="4922">
                  <c:v>0.68561661243438721</c:v>
                </c:pt>
                <c:pt idx="4923">
                  <c:v>0.63319957256317139</c:v>
                </c:pt>
                <c:pt idx="4924">
                  <c:v>0.61673456430435181</c:v>
                </c:pt>
                <c:pt idx="4925">
                  <c:v>0.62022089958190918</c:v>
                </c:pt>
                <c:pt idx="4926">
                  <c:v>0.61084604263305664</c:v>
                </c:pt>
                <c:pt idx="4927">
                  <c:v>0.62286978960037231</c:v>
                </c:pt>
                <c:pt idx="4928">
                  <c:v>0.65654134750366211</c:v>
                </c:pt>
                <c:pt idx="4929">
                  <c:v>0.65011417865753174</c:v>
                </c:pt>
                <c:pt idx="4930">
                  <c:v>0.6358027458190918</c:v>
                </c:pt>
                <c:pt idx="4931">
                  <c:v>0.62378871440887451</c:v>
                </c:pt>
                <c:pt idx="4932">
                  <c:v>0.59644269943237305</c:v>
                </c:pt>
                <c:pt idx="4933">
                  <c:v>0.6086496114730835</c:v>
                </c:pt>
                <c:pt idx="4934">
                  <c:v>0.61856591701507568</c:v>
                </c:pt>
                <c:pt idx="4935">
                  <c:v>0.64456307888031006</c:v>
                </c:pt>
                <c:pt idx="4936">
                  <c:v>0.69986766576766968</c:v>
                </c:pt>
                <c:pt idx="4937">
                  <c:v>0.6588815450668335</c:v>
                </c:pt>
                <c:pt idx="4938">
                  <c:v>0.63385581970214844</c:v>
                </c:pt>
                <c:pt idx="4939">
                  <c:v>0.61699903011322021</c:v>
                </c:pt>
                <c:pt idx="4940">
                  <c:v>0.61978715658187866</c:v>
                </c:pt>
                <c:pt idx="4941">
                  <c:v>0.61834585666656494</c:v>
                </c:pt>
                <c:pt idx="4942">
                  <c:v>0.65478652715682983</c:v>
                </c:pt>
                <c:pt idx="4943">
                  <c:v>0.66672754287719727</c:v>
                </c:pt>
                <c:pt idx="4944">
                  <c:v>0.7111937403678894</c:v>
                </c:pt>
                <c:pt idx="4945">
                  <c:v>0.63840103149414063</c:v>
                </c:pt>
                <c:pt idx="4946">
                  <c:v>0.61554598808288574</c:v>
                </c:pt>
                <c:pt idx="4947">
                  <c:v>0.63177311420440674</c:v>
                </c:pt>
                <c:pt idx="4948">
                  <c:v>0.67086231708526611</c:v>
                </c:pt>
                <c:pt idx="4949">
                  <c:v>0.64379626512527466</c:v>
                </c:pt>
                <c:pt idx="4950">
                  <c:v>0.6292036771774292</c:v>
                </c:pt>
                <c:pt idx="4951">
                  <c:v>0.73079663515090942</c:v>
                </c:pt>
                <c:pt idx="4952">
                  <c:v>0.70649522542953491</c:v>
                </c:pt>
                <c:pt idx="4953">
                  <c:v>0.63959234952926636</c:v>
                </c:pt>
                <c:pt idx="4954">
                  <c:v>0.61876559257507324</c:v>
                </c:pt>
                <c:pt idx="4955">
                  <c:v>0.62994629144668579</c:v>
                </c:pt>
                <c:pt idx="4956">
                  <c:v>0.65270411968231201</c:v>
                </c:pt>
                <c:pt idx="4957">
                  <c:v>0.65633130073547363</c:v>
                </c:pt>
                <c:pt idx="4958">
                  <c:v>0.71621847152709961</c:v>
                </c:pt>
                <c:pt idx="4959">
                  <c:v>0.65634310245513916</c:v>
                </c:pt>
                <c:pt idx="4960">
                  <c:v>0.71135413646697998</c:v>
                </c:pt>
                <c:pt idx="4961">
                  <c:v>0.64335530996322632</c:v>
                </c:pt>
                <c:pt idx="4962">
                  <c:v>0.61523169279098511</c:v>
                </c:pt>
                <c:pt idx="4963">
                  <c:v>0.62109661102294922</c:v>
                </c:pt>
                <c:pt idx="4964">
                  <c:v>0.6163678765296936</c:v>
                </c:pt>
                <c:pt idx="4965">
                  <c:v>0.71898764371871948</c:v>
                </c:pt>
                <c:pt idx="4966">
                  <c:v>0.70273041725158691</c:v>
                </c:pt>
                <c:pt idx="4967">
                  <c:v>0.65846771001815796</c:v>
                </c:pt>
                <c:pt idx="4968">
                  <c:v>0.64159673452377319</c:v>
                </c:pt>
                <c:pt idx="4969">
                  <c:v>0.61264818906784058</c:v>
                </c:pt>
                <c:pt idx="4970">
                  <c:v>0.63885402679443359</c:v>
                </c:pt>
                <c:pt idx="4971">
                  <c:v>0.63938379287719727</c:v>
                </c:pt>
                <c:pt idx="4972">
                  <c:v>0.73530560731887817</c:v>
                </c:pt>
                <c:pt idx="4973">
                  <c:v>0.65958112478256226</c:v>
                </c:pt>
                <c:pt idx="4974">
                  <c:v>0.64625239372253418</c:v>
                </c:pt>
                <c:pt idx="4975">
                  <c:v>0.6510624885559082</c:v>
                </c:pt>
                <c:pt idx="4976">
                  <c:v>0.64441055059432983</c:v>
                </c:pt>
                <c:pt idx="4977">
                  <c:v>0.63227486610412598</c:v>
                </c:pt>
                <c:pt idx="4978">
                  <c:v>0.62743765115737915</c:v>
                </c:pt>
                <c:pt idx="4979">
                  <c:v>0.72015875577926636</c:v>
                </c:pt>
                <c:pt idx="4980">
                  <c:v>0.7033502459526062</c:v>
                </c:pt>
                <c:pt idx="4981">
                  <c:v>0.6671939492225647</c:v>
                </c:pt>
                <c:pt idx="4982">
                  <c:v>0.62316817045211792</c:v>
                </c:pt>
                <c:pt idx="4983">
                  <c:v>0.71697753667831421</c:v>
                </c:pt>
                <c:pt idx="4984">
                  <c:v>0.69144445657730103</c:v>
                </c:pt>
                <c:pt idx="4985">
                  <c:v>0.63903439044952393</c:v>
                </c:pt>
                <c:pt idx="4986">
                  <c:v>0.68648791313171387</c:v>
                </c:pt>
                <c:pt idx="4987">
                  <c:v>0.64417016506195068</c:v>
                </c:pt>
                <c:pt idx="4988">
                  <c:v>0.66022461652755737</c:v>
                </c:pt>
                <c:pt idx="4989">
                  <c:v>0.62305748462677002</c:v>
                </c:pt>
                <c:pt idx="4990">
                  <c:v>0.62337422370910645</c:v>
                </c:pt>
                <c:pt idx="4991">
                  <c:v>0.83237075805664063</c:v>
                </c:pt>
                <c:pt idx="4992">
                  <c:v>0.71808820962905884</c:v>
                </c:pt>
                <c:pt idx="4993">
                  <c:v>0.62471765279769897</c:v>
                </c:pt>
                <c:pt idx="4994">
                  <c:v>0.6548922061920166</c:v>
                </c:pt>
                <c:pt idx="4995">
                  <c:v>0.63510888814926147</c:v>
                </c:pt>
                <c:pt idx="4996">
                  <c:v>0.6222304105758667</c:v>
                </c:pt>
                <c:pt idx="4997">
                  <c:v>0.61076539754867554</c:v>
                </c:pt>
                <c:pt idx="4998">
                  <c:v>0.64453679323196411</c:v>
                </c:pt>
                <c:pt idx="4999">
                  <c:v>0.86148923635482788</c:v>
                </c:pt>
                <c:pt idx="5000">
                  <c:v>0.72662216424942017</c:v>
                </c:pt>
                <c:pt idx="5001">
                  <c:v>0.66451984643936157</c:v>
                </c:pt>
                <c:pt idx="5002">
                  <c:v>0.70396792888641357</c:v>
                </c:pt>
                <c:pt idx="5003">
                  <c:v>0.64570093154907227</c:v>
                </c:pt>
                <c:pt idx="5004">
                  <c:v>0.61354488134384155</c:v>
                </c:pt>
                <c:pt idx="5005">
                  <c:v>0.61444729566574097</c:v>
                </c:pt>
                <c:pt idx="5006">
                  <c:v>0.63558018207550049</c:v>
                </c:pt>
                <c:pt idx="5007">
                  <c:v>0.73876744508743286</c:v>
                </c:pt>
                <c:pt idx="5008">
                  <c:v>0.70206516981124878</c:v>
                </c:pt>
                <c:pt idx="5009">
                  <c:v>0.63981050252914429</c:v>
                </c:pt>
                <c:pt idx="5010">
                  <c:v>0.64499616622924805</c:v>
                </c:pt>
                <c:pt idx="5011">
                  <c:v>0.63759028911590576</c:v>
                </c:pt>
                <c:pt idx="5012">
                  <c:v>0.63807189464569092</c:v>
                </c:pt>
                <c:pt idx="5013">
                  <c:v>0.62230378389358521</c:v>
                </c:pt>
                <c:pt idx="5014">
                  <c:v>0.61559301614761353</c:v>
                </c:pt>
                <c:pt idx="5015">
                  <c:v>0.70125210285186768</c:v>
                </c:pt>
                <c:pt idx="5016">
                  <c:v>0.67303377389907837</c:v>
                </c:pt>
                <c:pt idx="5017">
                  <c:v>0.60371696949005127</c:v>
                </c:pt>
                <c:pt idx="5018">
                  <c:v>0.60511845350265503</c:v>
                </c:pt>
                <c:pt idx="5019">
                  <c:v>0.64969474077224731</c:v>
                </c:pt>
                <c:pt idx="5020">
                  <c:v>0.66910213232040405</c:v>
                </c:pt>
                <c:pt idx="5021">
                  <c:v>0.65086281299591064</c:v>
                </c:pt>
                <c:pt idx="5022">
                  <c:v>0.77626073360443115</c:v>
                </c:pt>
                <c:pt idx="5023">
                  <c:v>0.67611706256866455</c:v>
                </c:pt>
                <c:pt idx="5024">
                  <c:v>0.62605518102645874</c:v>
                </c:pt>
                <c:pt idx="5025">
                  <c:v>0.61761194467544556</c:v>
                </c:pt>
                <c:pt idx="5026">
                  <c:v>0.60405206680297852</c:v>
                </c:pt>
                <c:pt idx="5027">
                  <c:v>0.6264306902885437</c:v>
                </c:pt>
                <c:pt idx="5028">
                  <c:v>0.63654881715774536</c:v>
                </c:pt>
                <c:pt idx="5029">
                  <c:v>0.74798142910003662</c:v>
                </c:pt>
                <c:pt idx="5030">
                  <c:v>0.69870573282241821</c:v>
                </c:pt>
                <c:pt idx="5031">
                  <c:v>0.62729591131210327</c:v>
                </c:pt>
                <c:pt idx="5032">
                  <c:v>0.61344927549362183</c:v>
                </c:pt>
                <c:pt idx="5033">
                  <c:v>0.60362988710403442</c:v>
                </c:pt>
                <c:pt idx="5034">
                  <c:v>0.60812389850616455</c:v>
                </c:pt>
                <c:pt idx="5035">
                  <c:v>0.64796501398086548</c:v>
                </c:pt>
                <c:pt idx="5036">
                  <c:v>0.74329555034637451</c:v>
                </c:pt>
                <c:pt idx="5037">
                  <c:v>0.67625761032104492</c:v>
                </c:pt>
                <c:pt idx="5038">
                  <c:v>0.66478568315505981</c:v>
                </c:pt>
                <c:pt idx="5039">
                  <c:v>0.61818283796310425</c:v>
                </c:pt>
                <c:pt idx="5040">
                  <c:v>0.614890456199646</c:v>
                </c:pt>
                <c:pt idx="5041">
                  <c:v>0.60488718748092651</c:v>
                </c:pt>
                <c:pt idx="5042">
                  <c:v>0.60508787631988525</c:v>
                </c:pt>
                <c:pt idx="5043">
                  <c:v>0.73112392425537109</c:v>
                </c:pt>
                <c:pt idx="5044">
                  <c:v>0.65441739559173584</c:v>
                </c:pt>
                <c:pt idx="5045">
                  <c:v>0.62931013107299805</c:v>
                </c:pt>
                <c:pt idx="5046">
                  <c:v>0.62000799179077148</c:v>
                </c:pt>
                <c:pt idx="5047">
                  <c:v>0.59937566518783569</c:v>
                </c:pt>
                <c:pt idx="5048">
                  <c:v>0.58707994222640991</c:v>
                </c:pt>
                <c:pt idx="5049">
                  <c:v>0.59311234951019287</c:v>
                </c:pt>
                <c:pt idx="5050">
                  <c:v>0.68210458755493164</c:v>
                </c:pt>
                <c:pt idx="5051">
                  <c:v>0.65685403347015381</c:v>
                </c:pt>
                <c:pt idx="5052">
                  <c:v>0.59338784217834473</c:v>
                </c:pt>
                <c:pt idx="5053">
                  <c:v>0.588084876537323</c:v>
                </c:pt>
                <c:pt idx="5054">
                  <c:v>0.59724003076553345</c:v>
                </c:pt>
                <c:pt idx="5055">
                  <c:v>0.6016727089881897</c:v>
                </c:pt>
                <c:pt idx="5056">
                  <c:v>0.60399162769317627</c:v>
                </c:pt>
                <c:pt idx="5057">
                  <c:v>0.61754328012466431</c:v>
                </c:pt>
                <c:pt idx="5058">
                  <c:v>0.64085012674331665</c:v>
                </c:pt>
                <c:pt idx="5059">
                  <c:v>0.64894235134124756</c:v>
                </c:pt>
                <c:pt idx="5060">
                  <c:v>0.60520428419113159</c:v>
                </c:pt>
                <c:pt idx="5061">
                  <c:v>0.59353983402252197</c:v>
                </c:pt>
                <c:pt idx="5062">
                  <c:v>0.57779991626739502</c:v>
                </c:pt>
                <c:pt idx="5063">
                  <c:v>0.58362412452697754</c:v>
                </c:pt>
                <c:pt idx="5064">
                  <c:v>0.57043963670730591</c:v>
                </c:pt>
                <c:pt idx="5065">
                  <c:v>0.62684613466262817</c:v>
                </c:pt>
                <c:pt idx="5066">
                  <c:v>0.62358188629150391</c:v>
                </c:pt>
                <c:pt idx="5067">
                  <c:v>0.59311425685882568</c:v>
                </c:pt>
                <c:pt idx="5068">
                  <c:v>0.58559083938598633</c:v>
                </c:pt>
                <c:pt idx="5069">
                  <c:v>0.58984524011611938</c:v>
                </c:pt>
                <c:pt idx="5070">
                  <c:v>0.58582746982574463</c:v>
                </c:pt>
                <c:pt idx="5071">
                  <c:v>0.61268419027328491</c:v>
                </c:pt>
                <c:pt idx="5072">
                  <c:v>0.67167305946350098</c:v>
                </c:pt>
                <c:pt idx="5073">
                  <c:v>0.62844020128250122</c:v>
                </c:pt>
                <c:pt idx="5074">
                  <c:v>0.60773926973342896</c:v>
                </c:pt>
                <c:pt idx="5075">
                  <c:v>0.60773688554763794</c:v>
                </c:pt>
                <c:pt idx="5076">
                  <c:v>0.58104556798934937</c:v>
                </c:pt>
                <c:pt idx="5077">
                  <c:v>0.59040802717208862</c:v>
                </c:pt>
                <c:pt idx="5078">
                  <c:v>0.59513074159622192</c:v>
                </c:pt>
                <c:pt idx="5079">
                  <c:v>0.68482851982116699</c:v>
                </c:pt>
                <c:pt idx="5080">
                  <c:v>0.61950469017028809</c:v>
                </c:pt>
                <c:pt idx="5081">
                  <c:v>0.58104956150054932</c:v>
                </c:pt>
                <c:pt idx="5082">
                  <c:v>0.60049533843994141</c:v>
                </c:pt>
                <c:pt idx="5083">
                  <c:v>0.57883769273757935</c:v>
                </c:pt>
                <c:pt idx="5084">
                  <c:v>0.5736696720123291</c:v>
                </c:pt>
                <c:pt idx="5085">
                  <c:v>0.58214151859283447</c:v>
                </c:pt>
                <c:pt idx="5086">
                  <c:v>0.68218624591827393</c:v>
                </c:pt>
                <c:pt idx="5087">
                  <c:v>0.62536090612411499</c:v>
                </c:pt>
                <c:pt idx="5088">
                  <c:v>0.60341924428939819</c:v>
                </c:pt>
                <c:pt idx="5089">
                  <c:v>0.59283924102783203</c:v>
                </c:pt>
                <c:pt idx="5090">
                  <c:v>0.58493369817733765</c:v>
                </c:pt>
                <c:pt idx="5091">
                  <c:v>0.5708281397819519</c:v>
                </c:pt>
                <c:pt idx="5092">
                  <c:v>0.58446323871612549</c:v>
                </c:pt>
                <c:pt idx="5093">
                  <c:v>0.71716457605361938</c:v>
                </c:pt>
                <c:pt idx="5094">
                  <c:v>0.6358107328414917</c:v>
                </c:pt>
                <c:pt idx="5095">
                  <c:v>0.5979885458946228</c:v>
                </c:pt>
                <c:pt idx="5096">
                  <c:v>0.57881152629852295</c:v>
                </c:pt>
                <c:pt idx="5097">
                  <c:v>0.57076632976531982</c:v>
                </c:pt>
                <c:pt idx="5098">
                  <c:v>0.5980716347694397</c:v>
                </c:pt>
                <c:pt idx="5099">
                  <c:v>0.5629805326461792</c:v>
                </c:pt>
                <c:pt idx="5100">
                  <c:v>0.69212973117828369</c:v>
                </c:pt>
                <c:pt idx="5101">
                  <c:v>0.63785600662231445</c:v>
                </c:pt>
                <c:pt idx="5102">
                  <c:v>0.59442174434661865</c:v>
                </c:pt>
                <c:pt idx="5103">
                  <c:v>0.57990473508834839</c:v>
                </c:pt>
                <c:pt idx="5104">
                  <c:v>0.56256383657455444</c:v>
                </c:pt>
                <c:pt idx="5105">
                  <c:v>0.56682616472244263</c:v>
                </c:pt>
                <c:pt idx="5106">
                  <c:v>0.57428288459777832</c:v>
                </c:pt>
                <c:pt idx="5107">
                  <c:v>0.65119951963424683</c:v>
                </c:pt>
                <c:pt idx="5108">
                  <c:v>0.62517988681793213</c:v>
                </c:pt>
                <c:pt idx="5109">
                  <c:v>0.58981561660766602</c:v>
                </c:pt>
                <c:pt idx="5110">
                  <c:v>0.59221744537353516</c:v>
                </c:pt>
                <c:pt idx="5111">
                  <c:v>0.64232587814331055</c:v>
                </c:pt>
                <c:pt idx="5112">
                  <c:v>0.60357177257537842</c:v>
                </c:pt>
                <c:pt idx="5113">
                  <c:v>0.59108257293701172</c:v>
                </c:pt>
                <c:pt idx="5114">
                  <c:v>0.67038029432296753</c:v>
                </c:pt>
                <c:pt idx="5115">
                  <c:v>0.59686839580535889</c:v>
                </c:pt>
                <c:pt idx="5116">
                  <c:v>0.60869616270065308</c:v>
                </c:pt>
                <c:pt idx="5117">
                  <c:v>0.56917333602905273</c:v>
                </c:pt>
                <c:pt idx="5118">
                  <c:v>0.57367986440658569</c:v>
                </c:pt>
                <c:pt idx="5119">
                  <c:v>0.57759898900985718</c:v>
                </c:pt>
                <c:pt idx="5120">
                  <c:v>0.58406710624694824</c:v>
                </c:pt>
                <c:pt idx="5121">
                  <c:v>0.59213095903396606</c:v>
                </c:pt>
                <c:pt idx="5122">
                  <c:v>0.60655051469802856</c:v>
                </c:pt>
                <c:pt idx="5123">
                  <c:v>0.57878506183624268</c:v>
                </c:pt>
                <c:pt idx="5124">
                  <c:v>0.60194903612136841</c:v>
                </c:pt>
                <c:pt idx="5125">
                  <c:v>0.60138684511184692</c:v>
                </c:pt>
                <c:pt idx="5126">
                  <c:v>0.59452307224273682</c:v>
                </c:pt>
                <c:pt idx="5127">
                  <c:v>0.56990945339202881</c:v>
                </c:pt>
                <c:pt idx="5128">
                  <c:v>0.57889717817306519</c:v>
                </c:pt>
                <c:pt idx="5129">
                  <c:v>0.66629618406295776</c:v>
                </c:pt>
                <c:pt idx="5130">
                  <c:v>0.61792916059494019</c:v>
                </c:pt>
                <c:pt idx="5131">
                  <c:v>0.58353292942047119</c:v>
                </c:pt>
                <c:pt idx="5132">
                  <c:v>0.58392518758773804</c:v>
                </c:pt>
                <c:pt idx="5133">
                  <c:v>0.5750967264175415</c:v>
                </c:pt>
                <c:pt idx="5134">
                  <c:v>0.58590638637542725</c:v>
                </c:pt>
                <c:pt idx="5135">
                  <c:v>0.5844428539276123</c:v>
                </c:pt>
                <c:pt idx="5136">
                  <c:v>0.62959694862365723</c:v>
                </c:pt>
                <c:pt idx="5137">
                  <c:v>0.59094464778900146</c:v>
                </c:pt>
                <c:pt idx="5138">
                  <c:v>0.57727563381195068</c:v>
                </c:pt>
                <c:pt idx="5139">
                  <c:v>0.56363141536712646</c:v>
                </c:pt>
                <c:pt idx="5140">
                  <c:v>0.60014456510543823</c:v>
                </c:pt>
                <c:pt idx="5141">
                  <c:v>0.59518617391586304</c:v>
                </c:pt>
                <c:pt idx="5142">
                  <c:v>0.60084408521652222</c:v>
                </c:pt>
                <c:pt idx="5143">
                  <c:v>0.69338768720626831</c:v>
                </c:pt>
                <c:pt idx="5144">
                  <c:v>0.60681819915771484</c:v>
                </c:pt>
                <c:pt idx="5145">
                  <c:v>0.56982022523880005</c:v>
                </c:pt>
                <c:pt idx="5146">
                  <c:v>0.58935606479644775</c:v>
                </c:pt>
                <c:pt idx="5147">
                  <c:v>0.619395911693573</c:v>
                </c:pt>
                <c:pt idx="5148">
                  <c:v>0.60034209489822388</c:v>
                </c:pt>
                <c:pt idx="5149">
                  <c:v>0.57112258672714233</c:v>
                </c:pt>
                <c:pt idx="5150">
                  <c:v>0.67143470048904419</c:v>
                </c:pt>
                <c:pt idx="5151">
                  <c:v>0.62499958276748657</c:v>
                </c:pt>
                <c:pt idx="5152">
                  <c:v>0.58785969018936157</c:v>
                </c:pt>
                <c:pt idx="5153">
                  <c:v>0.58619123697280884</c:v>
                </c:pt>
                <c:pt idx="5154">
                  <c:v>0.57456338405609131</c:v>
                </c:pt>
                <c:pt idx="5155">
                  <c:v>0.59757554531097412</c:v>
                </c:pt>
                <c:pt idx="5156">
                  <c:v>0.61621701717376709</c:v>
                </c:pt>
                <c:pt idx="5157">
                  <c:v>0.70970320701599121</c:v>
                </c:pt>
                <c:pt idx="5158">
                  <c:v>0.65250134468078613</c:v>
                </c:pt>
                <c:pt idx="5159">
                  <c:v>0.59603035449981689</c:v>
                </c:pt>
                <c:pt idx="5160">
                  <c:v>0.59113484621047974</c:v>
                </c:pt>
                <c:pt idx="5161">
                  <c:v>0.57779538631439209</c:v>
                </c:pt>
                <c:pt idx="5162">
                  <c:v>0.60633808374404907</c:v>
                </c:pt>
                <c:pt idx="5163">
                  <c:v>0.66597497463226318</c:v>
                </c:pt>
                <c:pt idx="5164">
                  <c:v>0.72510272264480591</c:v>
                </c:pt>
                <c:pt idx="5165">
                  <c:v>0.65897375345230103</c:v>
                </c:pt>
                <c:pt idx="5166">
                  <c:v>0.64549988508224487</c:v>
                </c:pt>
                <c:pt idx="5167">
                  <c:v>0.58976900577545166</c:v>
                </c:pt>
                <c:pt idx="5168">
                  <c:v>0.57135623693466187</c:v>
                </c:pt>
                <c:pt idx="5169">
                  <c:v>0.57788801193237305</c:v>
                </c:pt>
                <c:pt idx="5170">
                  <c:v>0.5848119854927063</c:v>
                </c:pt>
                <c:pt idx="5171">
                  <c:v>0.77720606327056885</c:v>
                </c:pt>
                <c:pt idx="5172">
                  <c:v>0.66614478826522827</c:v>
                </c:pt>
                <c:pt idx="5173">
                  <c:v>0.6317819356918335</c:v>
                </c:pt>
                <c:pt idx="5174">
                  <c:v>0.60596460103988647</c:v>
                </c:pt>
                <c:pt idx="5175">
                  <c:v>0.59105443954467773</c:v>
                </c:pt>
                <c:pt idx="5176">
                  <c:v>0.60652244091033936</c:v>
                </c:pt>
                <c:pt idx="5177">
                  <c:v>0.60410118103027344</c:v>
                </c:pt>
                <c:pt idx="5178">
                  <c:v>0.65004056692123413</c:v>
                </c:pt>
                <c:pt idx="5179">
                  <c:v>0.69951701164245605</c:v>
                </c:pt>
                <c:pt idx="5180">
                  <c:v>0.63655704259872437</c:v>
                </c:pt>
                <c:pt idx="5181">
                  <c:v>0.59638243913650513</c:v>
                </c:pt>
                <c:pt idx="5182">
                  <c:v>0.60204136371612549</c:v>
                </c:pt>
                <c:pt idx="5183">
                  <c:v>0.63053601980209351</c:v>
                </c:pt>
                <c:pt idx="5184">
                  <c:v>0.61932569742202759</c:v>
                </c:pt>
                <c:pt idx="5185">
                  <c:v>0.63574844598770142</c:v>
                </c:pt>
                <c:pt idx="5186">
                  <c:v>0.61426019668579102</c:v>
                </c:pt>
                <c:pt idx="5187">
                  <c:v>0.62003278732299805</c:v>
                </c:pt>
                <c:pt idx="5188">
                  <c:v>0.61602491140365601</c:v>
                </c:pt>
                <c:pt idx="5189">
                  <c:v>0.59226816892623901</c:v>
                </c:pt>
                <c:pt idx="5190">
                  <c:v>0.62031900882720947</c:v>
                </c:pt>
                <c:pt idx="5191">
                  <c:v>0.62199109792709351</c:v>
                </c:pt>
                <c:pt idx="5192">
                  <c:v>0.59877294301986694</c:v>
                </c:pt>
                <c:pt idx="5193">
                  <c:v>0.66762959957122803</c:v>
                </c:pt>
                <c:pt idx="5194">
                  <c:v>0.61607861518859863</c:v>
                </c:pt>
                <c:pt idx="5195">
                  <c:v>0.59572261571884155</c:v>
                </c:pt>
                <c:pt idx="5196">
                  <c:v>0.59090965986251831</c:v>
                </c:pt>
                <c:pt idx="5197">
                  <c:v>0.60106873512268066</c:v>
                </c:pt>
                <c:pt idx="5198">
                  <c:v>0.60113382339477539</c:v>
                </c:pt>
                <c:pt idx="5199">
                  <c:v>0.59457188844680786</c:v>
                </c:pt>
                <c:pt idx="5200">
                  <c:v>0.66089701652526855</c:v>
                </c:pt>
                <c:pt idx="5201">
                  <c:v>0.62772929668426514</c:v>
                </c:pt>
                <c:pt idx="5202">
                  <c:v>0.63244408369064331</c:v>
                </c:pt>
                <c:pt idx="5203">
                  <c:v>0.6030731201171875</c:v>
                </c:pt>
                <c:pt idx="5204">
                  <c:v>0.60850971937179565</c:v>
                </c:pt>
                <c:pt idx="5205">
                  <c:v>0.60907864570617676</c:v>
                </c:pt>
                <c:pt idx="5206">
                  <c:v>0.60213422775268555</c:v>
                </c:pt>
                <c:pt idx="5207">
                  <c:v>0.72440958023071289</c:v>
                </c:pt>
                <c:pt idx="5208">
                  <c:v>0.64758741855621338</c:v>
                </c:pt>
                <c:pt idx="5209">
                  <c:v>0.5957522988319397</c:v>
                </c:pt>
                <c:pt idx="5210">
                  <c:v>0.59999704360961914</c:v>
                </c:pt>
                <c:pt idx="5211">
                  <c:v>0.59529471397399902</c:v>
                </c:pt>
                <c:pt idx="5212">
                  <c:v>0.59475219249725342</c:v>
                </c:pt>
                <c:pt idx="5213">
                  <c:v>0.60631972551345825</c:v>
                </c:pt>
                <c:pt idx="5214">
                  <c:v>0.73470574617385864</c:v>
                </c:pt>
                <c:pt idx="5215">
                  <c:v>0.64888322353363037</c:v>
                </c:pt>
                <c:pt idx="5216">
                  <c:v>0.60351061820983887</c:v>
                </c:pt>
                <c:pt idx="5217">
                  <c:v>0.60527795553207397</c:v>
                </c:pt>
                <c:pt idx="5218">
                  <c:v>0.60166960954666138</c:v>
                </c:pt>
                <c:pt idx="5219">
                  <c:v>0.59877848625183105</c:v>
                </c:pt>
                <c:pt idx="5220">
                  <c:v>0.68056672811508179</c:v>
                </c:pt>
                <c:pt idx="5221">
                  <c:v>0.74961066246032715</c:v>
                </c:pt>
                <c:pt idx="5222">
                  <c:v>0.64168542623519897</c:v>
                </c:pt>
                <c:pt idx="5223">
                  <c:v>0.58898979425430298</c:v>
                </c:pt>
                <c:pt idx="5224">
                  <c:v>0.60386478900909424</c:v>
                </c:pt>
                <c:pt idx="5225">
                  <c:v>0.59648323059082031</c:v>
                </c:pt>
                <c:pt idx="5226">
                  <c:v>0.65215754508972168</c:v>
                </c:pt>
                <c:pt idx="5227">
                  <c:v>0.61000794172286987</c:v>
                </c:pt>
                <c:pt idx="5228">
                  <c:v>0.71484506130218506</c:v>
                </c:pt>
                <c:pt idx="5229">
                  <c:v>0.6476898193359375</c:v>
                </c:pt>
                <c:pt idx="5230">
                  <c:v>0.6194038987159729</c:v>
                </c:pt>
                <c:pt idx="5231">
                  <c:v>0.60826212167739868</c:v>
                </c:pt>
                <c:pt idx="5232">
                  <c:v>0.58589470386505127</c:v>
                </c:pt>
                <c:pt idx="5233">
                  <c:v>0.61399251222610474</c:v>
                </c:pt>
                <c:pt idx="5234">
                  <c:v>0.60795652866363525</c:v>
                </c:pt>
                <c:pt idx="5235">
                  <c:v>0.7143244743347168</c:v>
                </c:pt>
                <c:pt idx="5236">
                  <c:v>0.65217852592468262</c:v>
                </c:pt>
                <c:pt idx="5237">
                  <c:v>0.64336824417114258</c:v>
                </c:pt>
                <c:pt idx="5238">
                  <c:v>0.74044042825698853</c:v>
                </c:pt>
                <c:pt idx="5239">
                  <c:v>0.65950405597686768</c:v>
                </c:pt>
                <c:pt idx="5240">
                  <c:v>0.58869737386703491</c:v>
                </c:pt>
                <c:pt idx="5241">
                  <c:v>0.59719055891036987</c:v>
                </c:pt>
                <c:pt idx="5242">
                  <c:v>0.7011827826499939</c:v>
                </c:pt>
                <c:pt idx="5243">
                  <c:v>0.66448074579238892</c:v>
                </c:pt>
                <c:pt idx="5244">
                  <c:v>0.62782293558120728</c:v>
                </c:pt>
                <c:pt idx="5245">
                  <c:v>0.61998021602630615</c:v>
                </c:pt>
                <c:pt idx="5246">
                  <c:v>0.61410349607467651</c:v>
                </c:pt>
                <c:pt idx="5247">
                  <c:v>0.60270017385482788</c:v>
                </c:pt>
                <c:pt idx="5248">
                  <c:v>0.61649912595748901</c:v>
                </c:pt>
                <c:pt idx="5249">
                  <c:v>0.63835400342941284</c:v>
                </c:pt>
                <c:pt idx="5250">
                  <c:v>0.67533808946609497</c:v>
                </c:pt>
                <c:pt idx="5251">
                  <c:v>0.6378859281539917</c:v>
                </c:pt>
                <c:pt idx="5252">
                  <c:v>0.61932307481765747</c:v>
                </c:pt>
                <c:pt idx="5253">
                  <c:v>0.60970145463943481</c:v>
                </c:pt>
                <c:pt idx="5254">
                  <c:v>0.62946105003356934</c:v>
                </c:pt>
                <c:pt idx="5255">
                  <c:v>0.59713119268417358</c:v>
                </c:pt>
                <c:pt idx="5256">
                  <c:v>0.78455972671508789</c:v>
                </c:pt>
                <c:pt idx="5257">
                  <c:v>0.71161943674087524</c:v>
                </c:pt>
                <c:pt idx="5258">
                  <c:v>0.63022840023040771</c:v>
                </c:pt>
                <c:pt idx="5259">
                  <c:v>0.6167108416557312</c:v>
                </c:pt>
                <c:pt idx="5260">
                  <c:v>0.60324615240097046</c:v>
                </c:pt>
                <c:pt idx="5261">
                  <c:v>0.61746478080749512</c:v>
                </c:pt>
                <c:pt idx="5262">
                  <c:v>0.60855990648269653</c:v>
                </c:pt>
                <c:pt idx="5263">
                  <c:v>0.59960812330245972</c:v>
                </c:pt>
                <c:pt idx="5264">
                  <c:v>0.66259938478469849</c:v>
                </c:pt>
                <c:pt idx="5265">
                  <c:v>0.64488750696182251</c:v>
                </c:pt>
                <c:pt idx="5266">
                  <c:v>0.61927354335784912</c:v>
                </c:pt>
                <c:pt idx="5267">
                  <c:v>0.60097497701644897</c:v>
                </c:pt>
                <c:pt idx="5268">
                  <c:v>0.60731703042984009</c:v>
                </c:pt>
                <c:pt idx="5269">
                  <c:v>0.59782063961029053</c:v>
                </c:pt>
                <c:pt idx="5270">
                  <c:v>0.60602319240570068</c:v>
                </c:pt>
                <c:pt idx="5271">
                  <c:v>0.69629162549972534</c:v>
                </c:pt>
                <c:pt idx="5272">
                  <c:v>0.64142310619354248</c:v>
                </c:pt>
                <c:pt idx="5273">
                  <c:v>0.6016242504119873</c:v>
                </c:pt>
                <c:pt idx="5274">
                  <c:v>0.71679270267486572</c:v>
                </c:pt>
                <c:pt idx="5275">
                  <c:v>0.63495755195617676</c:v>
                </c:pt>
                <c:pt idx="5276">
                  <c:v>0.59558534622192383</c:v>
                </c:pt>
                <c:pt idx="5277">
                  <c:v>0.59622561931610107</c:v>
                </c:pt>
                <c:pt idx="5278">
                  <c:v>0.69554883241653442</c:v>
                </c:pt>
                <c:pt idx="5279">
                  <c:v>0.65451580286026001</c:v>
                </c:pt>
                <c:pt idx="5280">
                  <c:v>0.60563176870346069</c:v>
                </c:pt>
                <c:pt idx="5281">
                  <c:v>0.58184212446212769</c:v>
                </c:pt>
                <c:pt idx="5282">
                  <c:v>0.58404797315597534</c:v>
                </c:pt>
                <c:pt idx="5283">
                  <c:v>0.58559113740921021</c:v>
                </c:pt>
                <c:pt idx="5284">
                  <c:v>0.58090317249298096</c:v>
                </c:pt>
                <c:pt idx="5285">
                  <c:v>0.7050357460975647</c:v>
                </c:pt>
                <c:pt idx="5286">
                  <c:v>0.65850633382797241</c:v>
                </c:pt>
                <c:pt idx="5287">
                  <c:v>0.61459064483642578</c:v>
                </c:pt>
                <c:pt idx="5288">
                  <c:v>0.5898253321647644</c:v>
                </c:pt>
                <c:pt idx="5289">
                  <c:v>0.59578543901443481</c:v>
                </c:pt>
                <c:pt idx="5290">
                  <c:v>0.57530373334884644</c:v>
                </c:pt>
                <c:pt idx="5291">
                  <c:v>0.58281224966049194</c:v>
                </c:pt>
                <c:pt idx="5292">
                  <c:v>0.75057071447372437</c:v>
                </c:pt>
                <c:pt idx="5293">
                  <c:v>0.64742976427078247</c:v>
                </c:pt>
                <c:pt idx="5294">
                  <c:v>0.59974831342697144</c:v>
                </c:pt>
                <c:pt idx="5295">
                  <c:v>0.61134564876556396</c:v>
                </c:pt>
                <c:pt idx="5296">
                  <c:v>0.59435105323791504</c:v>
                </c:pt>
                <c:pt idx="5297">
                  <c:v>0.56895327568054199</c:v>
                </c:pt>
                <c:pt idx="5298">
                  <c:v>0.58380317687988281</c:v>
                </c:pt>
                <c:pt idx="5299">
                  <c:v>0.71128898859024048</c:v>
                </c:pt>
                <c:pt idx="5300">
                  <c:v>0.68067711591720581</c:v>
                </c:pt>
                <c:pt idx="5301">
                  <c:v>0.61261355876922607</c:v>
                </c:pt>
                <c:pt idx="5302">
                  <c:v>0.61704844236373901</c:v>
                </c:pt>
                <c:pt idx="5303">
                  <c:v>0.59551262855529785</c:v>
                </c:pt>
                <c:pt idx="5304">
                  <c:v>0.60922819375991821</c:v>
                </c:pt>
                <c:pt idx="5305">
                  <c:v>0.59429818391799927</c:v>
                </c:pt>
                <c:pt idx="5306">
                  <c:v>0.6709027886390686</c:v>
                </c:pt>
                <c:pt idx="5307">
                  <c:v>0.63854098320007324</c:v>
                </c:pt>
                <c:pt idx="5308">
                  <c:v>0.59963053464889526</c:v>
                </c:pt>
                <c:pt idx="5309">
                  <c:v>0.60475426912307739</c:v>
                </c:pt>
                <c:pt idx="5310">
                  <c:v>0.60018491744995117</c:v>
                </c:pt>
                <c:pt idx="5311">
                  <c:v>0.59483194351196289</c:v>
                </c:pt>
                <c:pt idx="5312">
                  <c:v>0.61787873506546021</c:v>
                </c:pt>
                <c:pt idx="5313">
                  <c:v>0.61158663034439087</c:v>
                </c:pt>
                <c:pt idx="5314">
                  <c:v>0.62454426288604736</c:v>
                </c:pt>
                <c:pt idx="5315">
                  <c:v>0.61375594139099121</c:v>
                </c:pt>
                <c:pt idx="5316">
                  <c:v>0.59960055351257324</c:v>
                </c:pt>
                <c:pt idx="5317">
                  <c:v>0.59687048196792603</c:v>
                </c:pt>
                <c:pt idx="5318">
                  <c:v>0.61205488443374634</c:v>
                </c:pt>
                <c:pt idx="5319">
                  <c:v>0.58121073246002197</c:v>
                </c:pt>
                <c:pt idx="5320">
                  <c:v>0.62937599420547485</c:v>
                </c:pt>
                <c:pt idx="5321">
                  <c:v>0.65513235330581665</c:v>
                </c:pt>
                <c:pt idx="5322">
                  <c:v>0.60861235857009888</c:v>
                </c:pt>
                <c:pt idx="5323">
                  <c:v>0.58943074941635132</c:v>
                </c:pt>
                <c:pt idx="5324">
                  <c:v>0.5965731143951416</c:v>
                </c:pt>
                <c:pt idx="5325">
                  <c:v>0.58447933197021484</c:v>
                </c:pt>
                <c:pt idx="5326">
                  <c:v>0.58169591426849365</c:v>
                </c:pt>
                <c:pt idx="5327">
                  <c:v>0.60310012102127075</c:v>
                </c:pt>
                <c:pt idx="5328">
                  <c:v>0.69707882404327393</c:v>
                </c:pt>
                <c:pt idx="5329">
                  <c:v>0.65678977966308594</c:v>
                </c:pt>
                <c:pt idx="5330">
                  <c:v>0.57930588722229004</c:v>
                </c:pt>
                <c:pt idx="5331">
                  <c:v>0.57740288972854614</c:v>
                </c:pt>
                <c:pt idx="5332">
                  <c:v>0.60148310661315918</c:v>
                </c:pt>
                <c:pt idx="5333">
                  <c:v>0.59754312038421631</c:v>
                </c:pt>
                <c:pt idx="5334">
                  <c:v>0.60947138071060181</c:v>
                </c:pt>
                <c:pt idx="5335">
                  <c:v>0.69880419969558716</c:v>
                </c:pt>
                <c:pt idx="5336">
                  <c:v>0.64619249105453491</c:v>
                </c:pt>
                <c:pt idx="5337">
                  <c:v>0.62724143266677856</c:v>
                </c:pt>
                <c:pt idx="5338">
                  <c:v>0.60746413469314575</c:v>
                </c:pt>
                <c:pt idx="5339">
                  <c:v>0.60021913051605225</c:v>
                </c:pt>
                <c:pt idx="5340">
                  <c:v>0.60861259698867798</c:v>
                </c:pt>
                <c:pt idx="5341">
                  <c:v>0.61443150043487549</c:v>
                </c:pt>
                <c:pt idx="5342">
                  <c:v>0.70987248420715332</c:v>
                </c:pt>
                <c:pt idx="5343">
                  <c:v>0.74825870990753174</c:v>
                </c:pt>
                <c:pt idx="5344">
                  <c:v>0.6642758846282959</c:v>
                </c:pt>
                <c:pt idx="5345">
                  <c:v>0.62333875894546509</c:v>
                </c:pt>
                <c:pt idx="5346">
                  <c:v>0.59529721736907959</c:v>
                </c:pt>
                <c:pt idx="5347">
                  <c:v>0.66821295022964478</c:v>
                </c:pt>
                <c:pt idx="5348">
                  <c:v>0.63421595096588135</c:v>
                </c:pt>
                <c:pt idx="5349">
                  <c:v>0.7278711199760437</c:v>
                </c:pt>
                <c:pt idx="5350">
                  <c:v>0.65594327449798584</c:v>
                </c:pt>
                <c:pt idx="5351">
                  <c:v>0.91136854887008667</c:v>
                </c:pt>
                <c:pt idx="5352">
                  <c:v>0.78661274909973145</c:v>
                </c:pt>
                <c:pt idx="5353">
                  <c:v>0.63582968711853027</c:v>
                </c:pt>
                <c:pt idx="5354">
                  <c:v>0.60328054428100586</c:v>
                </c:pt>
                <c:pt idx="5355">
                  <c:v>0.60827726125717163</c:v>
                </c:pt>
                <c:pt idx="5356">
                  <c:v>0.73264539241790771</c:v>
                </c:pt>
                <c:pt idx="5357">
                  <c:v>0.64577227830886841</c:v>
                </c:pt>
                <c:pt idx="5358">
                  <c:v>0.62358242273330688</c:v>
                </c:pt>
                <c:pt idx="5359">
                  <c:v>0.88380920886993408</c:v>
                </c:pt>
                <c:pt idx="5360">
                  <c:v>0.72914588451385498</c:v>
                </c:pt>
                <c:pt idx="5361">
                  <c:v>0.63266140222549438</c:v>
                </c:pt>
                <c:pt idx="5362">
                  <c:v>0.61919909715652466</c:v>
                </c:pt>
                <c:pt idx="5363">
                  <c:v>0.72276961803436279</c:v>
                </c:pt>
                <c:pt idx="5364">
                  <c:v>0.63500511646270752</c:v>
                </c:pt>
                <c:pt idx="5365">
                  <c:v>0.73780161142349243</c:v>
                </c:pt>
                <c:pt idx="5366">
                  <c:v>0.67809045314788818</c:v>
                </c:pt>
                <c:pt idx="5367">
                  <c:v>0.78920000791549683</c:v>
                </c:pt>
                <c:pt idx="5368">
                  <c:v>0.70361566543579102</c:v>
                </c:pt>
                <c:pt idx="5369">
                  <c:v>0.63117367029190063</c:v>
                </c:pt>
                <c:pt idx="5370">
                  <c:v>0.70813286304473877</c:v>
                </c:pt>
                <c:pt idx="5371">
                  <c:v>0.66846686601638794</c:v>
                </c:pt>
                <c:pt idx="5372">
                  <c:v>0.62073004245758057</c:v>
                </c:pt>
                <c:pt idx="5373">
                  <c:v>0.63804167509078979</c:v>
                </c:pt>
                <c:pt idx="5374">
                  <c:v>0.64315289258956909</c:v>
                </c:pt>
                <c:pt idx="5375">
                  <c:v>0.67483490705490112</c:v>
                </c:pt>
                <c:pt idx="5376">
                  <c:v>0.66105026006698608</c:v>
                </c:pt>
                <c:pt idx="5377">
                  <c:v>0.64485234022140503</c:v>
                </c:pt>
                <c:pt idx="5378">
                  <c:v>0.67182362079620361</c:v>
                </c:pt>
                <c:pt idx="5379">
                  <c:v>0.6481507420539856</c:v>
                </c:pt>
                <c:pt idx="5380">
                  <c:v>0.62735027074813843</c:v>
                </c:pt>
                <c:pt idx="5381">
                  <c:v>0.65067082643508911</c:v>
                </c:pt>
                <c:pt idx="5382">
                  <c:v>0.69515609741210938</c:v>
                </c:pt>
                <c:pt idx="5383">
                  <c:v>0.82487744092941284</c:v>
                </c:pt>
                <c:pt idx="5384">
                  <c:v>0.74528342485427856</c:v>
                </c:pt>
                <c:pt idx="5385">
                  <c:v>0.69808512926101685</c:v>
                </c:pt>
                <c:pt idx="5386">
                  <c:v>0.69843852519989014</c:v>
                </c:pt>
                <c:pt idx="5387">
                  <c:v>0.6743544340133667</c:v>
                </c:pt>
                <c:pt idx="5388">
                  <c:v>0.65783435106277466</c:v>
                </c:pt>
                <c:pt idx="5389">
                  <c:v>0.67540270090103149</c:v>
                </c:pt>
                <c:pt idx="5390">
                  <c:v>0.6887776255607605</c:v>
                </c:pt>
                <c:pt idx="5391">
                  <c:v>0.7129858136177063</c:v>
                </c:pt>
                <c:pt idx="5392">
                  <c:v>0.7425571084022522</c:v>
                </c:pt>
                <c:pt idx="5393">
                  <c:v>0.68514609336853027</c:v>
                </c:pt>
                <c:pt idx="5394">
                  <c:v>0.69184476137161255</c:v>
                </c:pt>
                <c:pt idx="5395">
                  <c:v>0.69560664892196655</c:v>
                </c:pt>
                <c:pt idx="5396">
                  <c:v>0.69368588924407959</c:v>
                </c:pt>
                <c:pt idx="5397">
                  <c:v>0.71148794889450073</c:v>
                </c:pt>
                <c:pt idx="5398">
                  <c:v>0.7385108470916748</c:v>
                </c:pt>
                <c:pt idx="5399">
                  <c:v>0.74292182922363281</c:v>
                </c:pt>
                <c:pt idx="5400">
                  <c:v>0.74943935871124268</c:v>
                </c:pt>
                <c:pt idx="5401">
                  <c:v>0.87028521299362183</c:v>
                </c:pt>
                <c:pt idx="5402">
                  <c:v>0.77126580476760864</c:v>
                </c:pt>
                <c:pt idx="5403">
                  <c:v>0.74859970808029175</c:v>
                </c:pt>
                <c:pt idx="5404">
                  <c:v>0.73806470632553101</c:v>
                </c:pt>
                <c:pt idx="5405">
                  <c:v>0.74827152490615845</c:v>
                </c:pt>
                <c:pt idx="5406">
                  <c:v>0.82003617286682129</c:v>
                </c:pt>
                <c:pt idx="5407">
                  <c:v>0.76089197397232056</c:v>
                </c:pt>
                <c:pt idx="5408">
                  <c:v>0.74953830242156982</c:v>
                </c:pt>
                <c:pt idx="5409">
                  <c:v>0.74873960018157959</c:v>
                </c:pt>
                <c:pt idx="5410">
                  <c:v>0.77688491344451904</c:v>
                </c:pt>
                <c:pt idx="5411">
                  <c:v>0.78852242231369019</c:v>
                </c:pt>
                <c:pt idx="5412">
                  <c:v>0.79664915800094604</c:v>
                </c:pt>
                <c:pt idx="5413">
                  <c:v>0.88297861814498901</c:v>
                </c:pt>
                <c:pt idx="5414">
                  <c:v>0.78135120868682861</c:v>
                </c:pt>
                <c:pt idx="5415">
                  <c:v>0.80841910839080811</c:v>
                </c:pt>
                <c:pt idx="5416">
                  <c:v>0.82656919956207275</c:v>
                </c:pt>
                <c:pt idx="5417">
                  <c:v>0.7688865065574646</c:v>
                </c:pt>
                <c:pt idx="5418">
                  <c:v>0.84027856588363647</c:v>
                </c:pt>
                <c:pt idx="5419">
                  <c:v>0.97447919845581055</c:v>
                </c:pt>
                <c:pt idx="5420">
                  <c:v>0.94077110290527344</c:v>
                </c:pt>
                <c:pt idx="5421">
                  <c:v>0.85939645767211914</c:v>
                </c:pt>
                <c:pt idx="5422">
                  <c:v>0.89163488149642944</c:v>
                </c:pt>
                <c:pt idx="5423">
                  <c:v>0.872825026512146</c:v>
                </c:pt>
                <c:pt idx="5424">
                  <c:v>0.85552877187728882</c:v>
                </c:pt>
                <c:pt idx="5425">
                  <c:v>0.78284245729446411</c:v>
                </c:pt>
                <c:pt idx="5426">
                  <c:v>0.84486514329910278</c:v>
                </c:pt>
                <c:pt idx="5427">
                  <c:v>0.88572210073471069</c:v>
                </c:pt>
                <c:pt idx="5428">
                  <c:v>0.81359177827835083</c:v>
                </c:pt>
                <c:pt idx="5429">
                  <c:v>0.83222228288650513</c:v>
                </c:pt>
                <c:pt idx="5430">
                  <c:v>0.81183135509490967</c:v>
                </c:pt>
                <c:pt idx="5431">
                  <c:v>0.8177560567855835</c:v>
                </c:pt>
                <c:pt idx="5432">
                  <c:v>0.82888525724411011</c:v>
                </c:pt>
                <c:pt idx="5433">
                  <c:v>0.80643737316131592</c:v>
                </c:pt>
                <c:pt idx="5434">
                  <c:v>0.80719625949859619</c:v>
                </c:pt>
                <c:pt idx="5435">
                  <c:v>0.78937143087387085</c:v>
                </c:pt>
                <c:pt idx="5436">
                  <c:v>0.78741097450256348</c:v>
                </c:pt>
                <c:pt idx="5437">
                  <c:v>0.85592007637023926</c:v>
                </c:pt>
                <c:pt idx="5438">
                  <c:v>0.79330575466156006</c:v>
                </c:pt>
                <c:pt idx="5439">
                  <c:v>0.79790133237838745</c:v>
                </c:pt>
                <c:pt idx="5440">
                  <c:v>0.82928794622421265</c:v>
                </c:pt>
                <c:pt idx="5441">
                  <c:v>0.8153654932975769</c:v>
                </c:pt>
                <c:pt idx="5442">
                  <c:v>0.76440507173538208</c:v>
                </c:pt>
                <c:pt idx="5443">
                  <c:v>0.76537805795669556</c:v>
                </c:pt>
                <c:pt idx="5444">
                  <c:v>0.74973344802856445</c:v>
                </c:pt>
                <c:pt idx="5445">
                  <c:v>0.80627870559692383</c:v>
                </c:pt>
                <c:pt idx="5446">
                  <c:v>0.80153113603591919</c:v>
                </c:pt>
                <c:pt idx="5447">
                  <c:v>0.77034127712249756</c:v>
                </c:pt>
                <c:pt idx="5448">
                  <c:v>0.7701796293258667</c:v>
                </c:pt>
                <c:pt idx="5449">
                  <c:v>0.7781793475151062</c:v>
                </c:pt>
                <c:pt idx="5450">
                  <c:v>0.74263066053390503</c:v>
                </c:pt>
                <c:pt idx="5451">
                  <c:v>0.73331165313720703</c:v>
                </c:pt>
                <c:pt idx="5452">
                  <c:v>0.75300902128219604</c:v>
                </c:pt>
                <c:pt idx="5453">
                  <c:v>0.7875056266784668</c:v>
                </c:pt>
                <c:pt idx="5454">
                  <c:v>0.75469541549682617</c:v>
                </c:pt>
                <c:pt idx="5455">
                  <c:v>0.81298547983169556</c:v>
                </c:pt>
                <c:pt idx="5456">
                  <c:v>0.88373476266860962</c:v>
                </c:pt>
                <c:pt idx="5457">
                  <c:v>0.7609630823135376</c:v>
                </c:pt>
                <c:pt idx="5458">
                  <c:v>0.72183644771575928</c:v>
                </c:pt>
                <c:pt idx="5459">
                  <c:v>0.72037714719772339</c:v>
                </c:pt>
                <c:pt idx="5460">
                  <c:v>0.74311411380767822</c:v>
                </c:pt>
                <c:pt idx="5461">
                  <c:v>0.77765309810638428</c:v>
                </c:pt>
                <c:pt idx="5462">
                  <c:v>0.77787023782730103</c:v>
                </c:pt>
                <c:pt idx="5463">
                  <c:v>0.79103517532348633</c:v>
                </c:pt>
                <c:pt idx="5464">
                  <c:v>0.71074759960174561</c:v>
                </c:pt>
                <c:pt idx="5465">
                  <c:v>0.70184999704360962</c:v>
                </c:pt>
                <c:pt idx="5466">
                  <c:v>0.70511323213577271</c:v>
                </c:pt>
                <c:pt idx="5467">
                  <c:v>0.72782027721405029</c:v>
                </c:pt>
                <c:pt idx="5468">
                  <c:v>0.70685350894927979</c:v>
                </c:pt>
                <c:pt idx="5469">
                  <c:v>0.72452425956726074</c:v>
                </c:pt>
                <c:pt idx="5470">
                  <c:v>0.80066978931427002</c:v>
                </c:pt>
                <c:pt idx="5471">
                  <c:v>0.74769598245620728</c:v>
                </c:pt>
                <c:pt idx="5472">
                  <c:v>0.70832067728042603</c:v>
                </c:pt>
                <c:pt idx="5473">
                  <c:v>0.71103084087371826</c:v>
                </c:pt>
                <c:pt idx="5474">
                  <c:v>0.81248581409454346</c:v>
                </c:pt>
                <c:pt idx="5475">
                  <c:v>0.74895691871643066</c:v>
                </c:pt>
                <c:pt idx="5476">
                  <c:v>0.72203809022903442</c:v>
                </c:pt>
                <c:pt idx="5477">
                  <c:v>0.78292083740234375</c:v>
                </c:pt>
                <c:pt idx="5478">
                  <c:v>0.71609556674957275</c:v>
                </c:pt>
                <c:pt idx="5479">
                  <c:v>0.7082781195640564</c:v>
                </c:pt>
                <c:pt idx="5480">
                  <c:v>0.66605311632156372</c:v>
                </c:pt>
                <c:pt idx="5481">
                  <c:v>0.68739587068557739</c:v>
                </c:pt>
                <c:pt idx="5482">
                  <c:v>0.70399743318557739</c:v>
                </c:pt>
                <c:pt idx="5483">
                  <c:v>0.71049511432647705</c:v>
                </c:pt>
                <c:pt idx="5484">
                  <c:v>0.80908793210983276</c:v>
                </c:pt>
                <c:pt idx="5485">
                  <c:v>0.76990574598312378</c:v>
                </c:pt>
                <c:pt idx="5486">
                  <c:v>0.67554360628128052</c:v>
                </c:pt>
                <c:pt idx="5487">
                  <c:v>0.66848587989807129</c:v>
                </c:pt>
                <c:pt idx="5488">
                  <c:v>0.69877642393112183</c:v>
                </c:pt>
                <c:pt idx="5489">
                  <c:v>0.68841058015823364</c:v>
                </c:pt>
                <c:pt idx="5490">
                  <c:v>0.70318132638931274</c:v>
                </c:pt>
                <c:pt idx="5491">
                  <c:v>0.77669990062713623</c:v>
                </c:pt>
                <c:pt idx="5492">
                  <c:v>0.91205823421478271</c:v>
                </c:pt>
                <c:pt idx="5493">
                  <c:v>0.7751699686050415</c:v>
                </c:pt>
                <c:pt idx="5494">
                  <c:v>0.71247273683547974</c:v>
                </c:pt>
                <c:pt idx="5495">
                  <c:v>0.70465773344039917</c:v>
                </c:pt>
                <c:pt idx="5496">
                  <c:v>0.68940448760986328</c:v>
                </c:pt>
                <c:pt idx="5497">
                  <c:v>0.71339231729507446</c:v>
                </c:pt>
                <c:pt idx="5498">
                  <c:v>0.74618643522262573</c:v>
                </c:pt>
                <c:pt idx="5499">
                  <c:v>0.73522621393203735</c:v>
                </c:pt>
                <c:pt idx="5500">
                  <c:v>0.70198124647140503</c:v>
                </c:pt>
                <c:pt idx="5501">
                  <c:v>0.72473263740539551</c:v>
                </c:pt>
                <c:pt idx="5502">
                  <c:v>0.69151681661605835</c:v>
                </c:pt>
                <c:pt idx="5503">
                  <c:v>0.6912996768951416</c:v>
                </c:pt>
                <c:pt idx="5504">
                  <c:v>0.69193994998931885</c:v>
                </c:pt>
                <c:pt idx="5505">
                  <c:v>0.71177816390991211</c:v>
                </c:pt>
                <c:pt idx="5506">
                  <c:v>0.70882362127304077</c:v>
                </c:pt>
                <c:pt idx="5507">
                  <c:v>0.68552249670028687</c:v>
                </c:pt>
                <c:pt idx="5508">
                  <c:v>0.68057703971862793</c:v>
                </c:pt>
                <c:pt idx="5509">
                  <c:v>0.68036931753158569</c:v>
                </c:pt>
                <c:pt idx="5510">
                  <c:v>0.91050976514816284</c:v>
                </c:pt>
                <c:pt idx="5511">
                  <c:v>0.81788283586502075</c:v>
                </c:pt>
                <c:pt idx="5512">
                  <c:v>0.70458734035491943</c:v>
                </c:pt>
                <c:pt idx="5513">
                  <c:v>0.73022693395614624</c:v>
                </c:pt>
                <c:pt idx="5514">
                  <c:v>0.69456052780151367</c:v>
                </c:pt>
                <c:pt idx="5515">
                  <c:v>0.6652640700340271</c:v>
                </c:pt>
                <c:pt idx="5516">
                  <c:v>0.67267888784408569</c:v>
                </c:pt>
                <c:pt idx="5517">
                  <c:v>0.68079614639282227</c:v>
                </c:pt>
                <c:pt idx="5518">
                  <c:v>0.67637187242507935</c:v>
                </c:pt>
                <c:pt idx="5519">
                  <c:v>0.67536431550979614</c:v>
                </c:pt>
                <c:pt idx="5520">
                  <c:v>0.71049559116363525</c:v>
                </c:pt>
                <c:pt idx="5521">
                  <c:v>0.69164073467254639</c:v>
                </c:pt>
                <c:pt idx="5522">
                  <c:v>0.6669764518737793</c:v>
                </c:pt>
                <c:pt idx="5523">
                  <c:v>0.65207099914550781</c:v>
                </c:pt>
                <c:pt idx="5524">
                  <c:v>0.64542609453201294</c:v>
                </c:pt>
                <c:pt idx="5525">
                  <c:v>0.65597432851791382</c:v>
                </c:pt>
                <c:pt idx="5526">
                  <c:v>0.66578555107116699</c:v>
                </c:pt>
                <c:pt idx="5527">
                  <c:v>0.73689186573028564</c:v>
                </c:pt>
                <c:pt idx="5528">
                  <c:v>0.79158049821853638</c:v>
                </c:pt>
                <c:pt idx="5529">
                  <c:v>0.70559710264205933</c:v>
                </c:pt>
                <c:pt idx="5530">
                  <c:v>0.64740967750549316</c:v>
                </c:pt>
                <c:pt idx="5531">
                  <c:v>0.64240318536758423</c:v>
                </c:pt>
                <c:pt idx="5532">
                  <c:v>0.63516449928283691</c:v>
                </c:pt>
                <c:pt idx="5533">
                  <c:v>0.64340144395828247</c:v>
                </c:pt>
                <c:pt idx="5534">
                  <c:v>0.73588234186172485</c:v>
                </c:pt>
                <c:pt idx="5535">
                  <c:v>0.68998235464096069</c:v>
                </c:pt>
                <c:pt idx="5536">
                  <c:v>0.62659341096878052</c:v>
                </c:pt>
                <c:pt idx="5537">
                  <c:v>0.62800091505050659</c:v>
                </c:pt>
                <c:pt idx="5538">
                  <c:v>0.64719903469085693</c:v>
                </c:pt>
                <c:pt idx="5539">
                  <c:v>0.62625861167907715</c:v>
                </c:pt>
                <c:pt idx="5540">
                  <c:v>0.62285476922988892</c:v>
                </c:pt>
                <c:pt idx="5541">
                  <c:v>0.76267427206039429</c:v>
                </c:pt>
                <c:pt idx="5542">
                  <c:v>0.66832047700881958</c:v>
                </c:pt>
                <c:pt idx="5543">
                  <c:v>0.64387083053588867</c:v>
                </c:pt>
                <c:pt idx="5544">
                  <c:v>0.64726394414901733</c:v>
                </c:pt>
                <c:pt idx="5545">
                  <c:v>0.65969657897949219</c:v>
                </c:pt>
                <c:pt idx="5546">
                  <c:v>0.73274224996566772</c:v>
                </c:pt>
                <c:pt idx="5547">
                  <c:v>0.68278014659881592</c:v>
                </c:pt>
                <c:pt idx="5548">
                  <c:v>0.78017270565032959</c:v>
                </c:pt>
                <c:pt idx="5549">
                  <c:v>0.68431484699249268</c:v>
                </c:pt>
                <c:pt idx="5550">
                  <c:v>0.64991670846939087</c:v>
                </c:pt>
                <c:pt idx="5551">
                  <c:v>0.62855446338653564</c:v>
                </c:pt>
                <c:pt idx="5552">
                  <c:v>0.65626192092895508</c:v>
                </c:pt>
                <c:pt idx="5553">
                  <c:v>0.62963449954986572</c:v>
                </c:pt>
                <c:pt idx="5554">
                  <c:v>0.6468808650970459</c:v>
                </c:pt>
                <c:pt idx="5555">
                  <c:v>0.72183334827423096</c:v>
                </c:pt>
                <c:pt idx="5556">
                  <c:v>0.68792116641998291</c:v>
                </c:pt>
                <c:pt idx="5557">
                  <c:v>0.69231462478637695</c:v>
                </c:pt>
                <c:pt idx="5558">
                  <c:v>0.63095951080322266</c:v>
                </c:pt>
                <c:pt idx="5559">
                  <c:v>0.64492636919021606</c:v>
                </c:pt>
                <c:pt idx="5560">
                  <c:v>0.64919120073318481</c:v>
                </c:pt>
                <c:pt idx="5561">
                  <c:v>0.63440877199172974</c:v>
                </c:pt>
                <c:pt idx="5562">
                  <c:v>0.73735404014587402</c:v>
                </c:pt>
                <c:pt idx="5563">
                  <c:v>0.66790789365768433</c:v>
                </c:pt>
                <c:pt idx="5564">
                  <c:v>0.70642727613449097</c:v>
                </c:pt>
                <c:pt idx="5565">
                  <c:v>0.67484152317047119</c:v>
                </c:pt>
                <c:pt idx="5566">
                  <c:v>0.6621965765953064</c:v>
                </c:pt>
                <c:pt idx="5567">
                  <c:v>0.65695148706436157</c:v>
                </c:pt>
                <c:pt idx="5568">
                  <c:v>0.64753478765487671</c:v>
                </c:pt>
                <c:pt idx="5569">
                  <c:v>0.65018975734710693</c:v>
                </c:pt>
                <c:pt idx="5570">
                  <c:v>0.64754182100296021</c:v>
                </c:pt>
                <c:pt idx="5571">
                  <c:v>0.62946778535842896</c:v>
                </c:pt>
                <c:pt idx="5572">
                  <c:v>0.63705283403396606</c:v>
                </c:pt>
                <c:pt idx="5573">
                  <c:v>0.63154858350753784</c:v>
                </c:pt>
                <c:pt idx="5574">
                  <c:v>0.64154905080795288</c:v>
                </c:pt>
                <c:pt idx="5575">
                  <c:v>0.62549358606338501</c:v>
                </c:pt>
                <c:pt idx="5576">
                  <c:v>0.64715677499771118</c:v>
                </c:pt>
                <c:pt idx="5577">
                  <c:v>0.69292175769805908</c:v>
                </c:pt>
                <c:pt idx="5578">
                  <c:v>0.67856603860855103</c:v>
                </c:pt>
                <c:pt idx="5579">
                  <c:v>0.64909631013870239</c:v>
                </c:pt>
                <c:pt idx="5580">
                  <c:v>0.67131918668746948</c:v>
                </c:pt>
                <c:pt idx="5581">
                  <c:v>0.62905031442642212</c:v>
                </c:pt>
                <c:pt idx="5582">
                  <c:v>0.64478731155395508</c:v>
                </c:pt>
                <c:pt idx="5583">
                  <c:v>0.69842618703842163</c:v>
                </c:pt>
                <c:pt idx="5584">
                  <c:v>0.69895386695861816</c:v>
                </c:pt>
                <c:pt idx="5585">
                  <c:v>0.64141565561294556</c:v>
                </c:pt>
                <c:pt idx="5586">
                  <c:v>0.62501388788223267</c:v>
                </c:pt>
                <c:pt idx="5587">
                  <c:v>0.62649667263031006</c:v>
                </c:pt>
                <c:pt idx="5588">
                  <c:v>0.63705980777740479</c:v>
                </c:pt>
                <c:pt idx="5589">
                  <c:v>0.63425958156585693</c:v>
                </c:pt>
                <c:pt idx="5590">
                  <c:v>0.60383671522140503</c:v>
                </c:pt>
                <c:pt idx="5591">
                  <c:v>0.73017501831054688</c:v>
                </c:pt>
                <c:pt idx="5592">
                  <c:v>0.68072116374969482</c:v>
                </c:pt>
                <c:pt idx="5593">
                  <c:v>0.65639710426330566</c:v>
                </c:pt>
                <c:pt idx="5594">
                  <c:v>0.62949323654174805</c:v>
                </c:pt>
                <c:pt idx="5595">
                  <c:v>0.64505481719970703</c:v>
                </c:pt>
                <c:pt idx="5596">
                  <c:v>0.71318858861923218</c:v>
                </c:pt>
                <c:pt idx="5597">
                  <c:v>0.64814925193786621</c:v>
                </c:pt>
                <c:pt idx="5598">
                  <c:v>0.75034093856811523</c:v>
                </c:pt>
                <c:pt idx="5599">
                  <c:v>0.71846246719360352</c:v>
                </c:pt>
                <c:pt idx="5600">
                  <c:v>0.66626429557800293</c:v>
                </c:pt>
                <c:pt idx="5601">
                  <c:v>0.69645076990127563</c:v>
                </c:pt>
                <c:pt idx="5602">
                  <c:v>0.74043315649032593</c:v>
                </c:pt>
                <c:pt idx="5603">
                  <c:v>0.70879751443862915</c:v>
                </c:pt>
                <c:pt idx="5604">
                  <c:v>0.68534749746322632</c:v>
                </c:pt>
                <c:pt idx="5605">
                  <c:v>0.76770305633544922</c:v>
                </c:pt>
                <c:pt idx="5606">
                  <c:v>0.71142357587814331</c:v>
                </c:pt>
                <c:pt idx="5607">
                  <c:v>0.67756819725036621</c:v>
                </c:pt>
                <c:pt idx="5608">
                  <c:v>0.66349273920059204</c:v>
                </c:pt>
                <c:pt idx="5609">
                  <c:v>0.66205728054046631</c:v>
                </c:pt>
                <c:pt idx="5610">
                  <c:v>0.72058165073394775</c:v>
                </c:pt>
                <c:pt idx="5611">
                  <c:v>0.71286499500274658</c:v>
                </c:pt>
                <c:pt idx="5612">
                  <c:v>0.77272248268127441</c:v>
                </c:pt>
                <c:pt idx="5613">
                  <c:v>0.71897441148757935</c:v>
                </c:pt>
                <c:pt idx="5614">
                  <c:v>0.6831057071685791</c:v>
                </c:pt>
                <c:pt idx="5615">
                  <c:v>0.70128685235977173</c:v>
                </c:pt>
                <c:pt idx="5616">
                  <c:v>0.7722243070602417</c:v>
                </c:pt>
                <c:pt idx="5617">
                  <c:v>0.77588242292404175</c:v>
                </c:pt>
                <c:pt idx="5618">
                  <c:v>0.78313964605331421</c:v>
                </c:pt>
                <c:pt idx="5619">
                  <c:v>0.83728200197219849</c:v>
                </c:pt>
                <c:pt idx="5620">
                  <c:v>0.81552678346633911</c:v>
                </c:pt>
                <c:pt idx="5621">
                  <c:v>0.80732262134552002</c:v>
                </c:pt>
                <c:pt idx="5622">
                  <c:v>0.78988128900527954</c:v>
                </c:pt>
                <c:pt idx="5623">
                  <c:v>0.78639578819274902</c:v>
                </c:pt>
                <c:pt idx="5624">
                  <c:v>0.83771419525146484</c:v>
                </c:pt>
                <c:pt idx="5625">
                  <c:v>0.8582988977432251</c:v>
                </c:pt>
                <c:pt idx="5626">
                  <c:v>0.80506217479705811</c:v>
                </c:pt>
                <c:pt idx="5627">
                  <c:v>0.78837227821350098</c:v>
                </c:pt>
                <c:pt idx="5628">
                  <c:v>0.80110210180282593</c:v>
                </c:pt>
                <c:pt idx="5629">
                  <c:v>0.80140012502670288</c:v>
                </c:pt>
                <c:pt idx="5630">
                  <c:v>0.819488525390625</c:v>
                </c:pt>
                <c:pt idx="5631">
                  <c:v>0.86082524061203003</c:v>
                </c:pt>
                <c:pt idx="5632">
                  <c:v>0.85246425867080688</c:v>
                </c:pt>
                <c:pt idx="5633">
                  <c:v>0.93882668018341064</c:v>
                </c:pt>
                <c:pt idx="5634">
                  <c:v>0.85215562582015991</c:v>
                </c:pt>
                <c:pt idx="5635">
                  <c:v>0.78716772794723511</c:v>
                </c:pt>
                <c:pt idx="5636">
                  <c:v>0.83314257860183716</c:v>
                </c:pt>
                <c:pt idx="5637">
                  <c:v>0.85012644529342651</c:v>
                </c:pt>
                <c:pt idx="5638">
                  <c:v>0.77538925409317017</c:v>
                </c:pt>
                <c:pt idx="5639">
                  <c:v>0.78794294595718384</c:v>
                </c:pt>
                <c:pt idx="5640">
                  <c:v>0.84697705507278442</c:v>
                </c:pt>
                <c:pt idx="5641">
                  <c:v>0.81668299436569214</c:v>
                </c:pt>
                <c:pt idx="5642">
                  <c:v>0.8024132251739502</c:v>
                </c:pt>
                <c:pt idx="5643">
                  <c:v>0.82415884733200073</c:v>
                </c:pt>
                <c:pt idx="5644">
                  <c:v>0.82621532678604126</c:v>
                </c:pt>
                <c:pt idx="5645">
                  <c:v>0.78077948093414307</c:v>
                </c:pt>
                <c:pt idx="5646">
                  <c:v>0.80047118663787842</c:v>
                </c:pt>
                <c:pt idx="5647">
                  <c:v>0.84950894117355347</c:v>
                </c:pt>
                <c:pt idx="5648">
                  <c:v>0.83331841230392456</c:v>
                </c:pt>
                <c:pt idx="5649">
                  <c:v>0.76021105051040649</c:v>
                </c:pt>
                <c:pt idx="5650">
                  <c:v>0.73120582103729248</c:v>
                </c:pt>
                <c:pt idx="5651">
                  <c:v>0.75672584772109985</c:v>
                </c:pt>
                <c:pt idx="5652">
                  <c:v>0.78139102458953857</c:v>
                </c:pt>
                <c:pt idx="5653">
                  <c:v>0.78793573379516602</c:v>
                </c:pt>
                <c:pt idx="5654">
                  <c:v>0.81409138441085815</c:v>
                </c:pt>
                <c:pt idx="5655">
                  <c:v>0.83635455369949341</c:v>
                </c:pt>
                <c:pt idx="5656">
                  <c:v>0.78369289636611938</c:v>
                </c:pt>
                <c:pt idx="5657">
                  <c:v>0.71476417779922485</c:v>
                </c:pt>
                <c:pt idx="5658">
                  <c:v>0.73093855381011963</c:v>
                </c:pt>
                <c:pt idx="5659">
                  <c:v>0.75034880638122559</c:v>
                </c:pt>
                <c:pt idx="5660">
                  <c:v>0.76843172311782837</c:v>
                </c:pt>
                <c:pt idx="5661">
                  <c:v>0.74525493383407593</c:v>
                </c:pt>
                <c:pt idx="5662">
                  <c:v>0.78195643424987793</c:v>
                </c:pt>
                <c:pt idx="5663">
                  <c:v>0.75082069635391235</c:v>
                </c:pt>
                <c:pt idx="5664">
                  <c:v>0.71508300304412842</c:v>
                </c:pt>
                <c:pt idx="5665">
                  <c:v>0.74056410789489746</c:v>
                </c:pt>
                <c:pt idx="5666">
                  <c:v>0.73742544651031494</c:v>
                </c:pt>
                <c:pt idx="5667">
                  <c:v>0.74080270528793335</c:v>
                </c:pt>
                <c:pt idx="5668">
                  <c:v>0.79060459136962891</c:v>
                </c:pt>
                <c:pt idx="5669">
                  <c:v>0.79399019479751587</c:v>
                </c:pt>
                <c:pt idx="5670">
                  <c:v>0.73166173696517944</c:v>
                </c:pt>
                <c:pt idx="5671">
                  <c:v>0.72162818908691406</c:v>
                </c:pt>
                <c:pt idx="5672">
                  <c:v>0.77939754724502563</c:v>
                </c:pt>
                <c:pt idx="5673">
                  <c:v>0.74527305364608765</c:v>
                </c:pt>
                <c:pt idx="5674">
                  <c:v>0.77861857414245605</c:v>
                </c:pt>
                <c:pt idx="5675">
                  <c:v>0.74958974123001099</c:v>
                </c:pt>
                <c:pt idx="5676">
                  <c:v>0.79499870538711548</c:v>
                </c:pt>
                <c:pt idx="5677">
                  <c:v>0.79147398471832275</c:v>
                </c:pt>
                <c:pt idx="5678">
                  <c:v>0.78410863876342773</c:v>
                </c:pt>
                <c:pt idx="5679">
                  <c:v>0.79353147745132446</c:v>
                </c:pt>
                <c:pt idx="5680">
                  <c:v>0.79903548955917358</c:v>
                </c:pt>
                <c:pt idx="5681">
                  <c:v>0.78236162662506104</c:v>
                </c:pt>
                <c:pt idx="5682">
                  <c:v>0.80261874198913574</c:v>
                </c:pt>
                <c:pt idx="5683">
                  <c:v>0.82726043462753296</c:v>
                </c:pt>
                <c:pt idx="5684">
                  <c:v>0.79475885629653931</c:v>
                </c:pt>
                <c:pt idx="5685">
                  <c:v>0.77079135179519653</c:v>
                </c:pt>
                <c:pt idx="5686">
                  <c:v>0.76158666610717773</c:v>
                </c:pt>
                <c:pt idx="5687">
                  <c:v>0.83316522836685181</c:v>
                </c:pt>
                <c:pt idx="5688">
                  <c:v>0.84308505058288574</c:v>
                </c:pt>
                <c:pt idx="5689">
                  <c:v>0.83011770248413086</c:v>
                </c:pt>
                <c:pt idx="5690">
                  <c:v>0.89096313714981079</c:v>
                </c:pt>
                <c:pt idx="5691">
                  <c:v>0.82467716932296753</c:v>
                </c:pt>
                <c:pt idx="5692">
                  <c:v>0.80416226387023926</c:v>
                </c:pt>
                <c:pt idx="5693">
                  <c:v>0.86880278587341309</c:v>
                </c:pt>
                <c:pt idx="5694">
                  <c:v>0.856181800365448</c:v>
                </c:pt>
                <c:pt idx="5695">
                  <c:v>0.8647083044052124</c:v>
                </c:pt>
                <c:pt idx="5696">
                  <c:v>0.93352681398391724</c:v>
                </c:pt>
                <c:pt idx="5697">
                  <c:v>0.9267762303352356</c:v>
                </c:pt>
                <c:pt idx="5698">
                  <c:v>0.90017181634902954</c:v>
                </c:pt>
                <c:pt idx="5699">
                  <c:v>0.87240022420883179</c:v>
                </c:pt>
                <c:pt idx="5700">
                  <c:v>0.88122391700744629</c:v>
                </c:pt>
                <c:pt idx="5701">
                  <c:v>0.98181807994842529</c:v>
                </c:pt>
                <c:pt idx="5702">
                  <c:v>0.96617966890335083</c:v>
                </c:pt>
                <c:pt idx="5703">
                  <c:v>1.0137394666671751</c:v>
                </c:pt>
                <c:pt idx="5704">
                  <c:v>1.0202474594116211</c:v>
                </c:pt>
                <c:pt idx="5705">
                  <c:v>0.95662391185760498</c:v>
                </c:pt>
                <c:pt idx="5706">
                  <c:v>0.98425793647766113</c:v>
                </c:pt>
                <c:pt idx="5707">
                  <c:v>0.94933950901031494</c:v>
                </c:pt>
                <c:pt idx="5708">
                  <c:v>1.041046142578125</c:v>
                </c:pt>
                <c:pt idx="5709">
                  <c:v>1.057829856872559</c:v>
                </c:pt>
                <c:pt idx="5710">
                  <c:v>1.1224509477615361</c:v>
                </c:pt>
                <c:pt idx="5711">
                  <c:v>1.1270550489425659</c:v>
                </c:pt>
                <c:pt idx="5712">
                  <c:v>1.138186573982239</c:v>
                </c:pt>
                <c:pt idx="5713">
                  <c:v>1.078322172164917</c:v>
                </c:pt>
                <c:pt idx="5714">
                  <c:v>1.1143646240234379</c:v>
                </c:pt>
                <c:pt idx="5715">
                  <c:v>1.13024365901947</c:v>
                </c:pt>
                <c:pt idx="5716">
                  <c:v>1.221589326858521</c:v>
                </c:pt>
                <c:pt idx="5717">
                  <c:v>1.2740659713745119</c:v>
                </c:pt>
                <c:pt idx="5718">
                  <c:v>1.3074570894241331</c:v>
                </c:pt>
                <c:pt idx="5719">
                  <c:v>1.2017544507980349</c:v>
                </c:pt>
                <c:pt idx="5720">
                  <c:v>1.1890919208526609</c:v>
                </c:pt>
                <c:pt idx="5721">
                  <c:v>1.189658522605896</c:v>
                </c:pt>
                <c:pt idx="5722">
                  <c:v>1.2053759098052981</c:v>
                </c:pt>
                <c:pt idx="5723">
                  <c:v>1.263795733451843</c:v>
                </c:pt>
                <c:pt idx="5724">
                  <c:v>1.173020720481873</c:v>
                </c:pt>
                <c:pt idx="5725">
                  <c:v>1.22064197063446</c:v>
                </c:pt>
                <c:pt idx="5726">
                  <c:v>1.3711422681808469</c:v>
                </c:pt>
                <c:pt idx="5727">
                  <c:v>1.2947763204574581</c:v>
                </c:pt>
                <c:pt idx="5728">
                  <c:v>1.3415530920028691</c:v>
                </c:pt>
                <c:pt idx="5729">
                  <c:v>1.35526430606842</c:v>
                </c:pt>
                <c:pt idx="5730">
                  <c:v>1.282464265823364</c:v>
                </c:pt>
                <c:pt idx="5731">
                  <c:v>1.325627207756042</c:v>
                </c:pt>
                <c:pt idx="5732">
                  <c:v>1.4103608131408689</c:v>
                </c:pt>
                <c:pt idx="5733">
                  <c:v>1.325921297073364</c:v>
                </c:pt>
                <c:pt idx="5734">
                  <c:v>1.261830806732178</c:v>
                </c:pt>
                <c:pt idx="5735">
                  <c:v>1.198256254196167</c:v>
                </c:pt>
                <c:pt idx="5736">
                  <c:v>1.2401027679443359</c:v>
                </c:pt>
                <c:pt idx="5737">
                  <c:v>1.2875779867172239</c:v>
                </c:pt>
                <c:pt idx="5738">
                  <c:v>1.3679460287094121</c:v>
                </c:pt>
                <c:pt idx="5739">
                  <c:v>1.3083370923995969</c:v>
                </c:pt>
                <c:pt idx="5740">
                  <c:v>1.215053915977478</c:v>
                </c:pt>
                <c:pt idx="5741">
                  <c:v>1.1628460884094241</c:v>
                </c:pt>
                <c:pt idx="5742">
                  <c:v>1.189303874969482</c:v>
                </c:pt>
                <c:pt idx="5743">
                  <c:v>1.228736042976379</c:v>
                </c:pt>
                <c:pt idx="5744">
                  <c:v>1.3085049390792849</c:v>
                </c:pt>
                <c:pt idx="5745">
                  <c:v>1.3241951465606689</c:v>
                </c:pt>
                <c:pt idx="5746">
                  <c:v>1.404160857200623</c:v>
                </c:pt>
                <c:pt idx="5747">
                  <c:v>1.262447237968445</c:v>
                </c:pt>
                <c:pt idx="5748">
                  <c:v>1.1937400102615361</c:v>
                </c:pt>
                <c:pt idx="5749">
                  <c:v>1.1592898368835449</c:v>
                </c:pt>
                <c:pt idx="5750">
                  <c:v>1.172646164894104</c:v>
                </c:pt>
                <c:pt idx="5751">
                  <c:v>1.195034265518188</c:v>
                </c:pt>
                <c:pt idx="5752">
                  <c:v>1.191204905509949</c:v>
                </c:pt>
                <c:pt idx="5753">
                  <c:v>1.3325392007827761</c:v>
                </c:pt>
                <c:pt idx="5754">
                  <c:v>1.2642034292221069</c:v>
                </c:pt>
                <c:pt idx="5755">
                  <c:v>1.146055221557617</c:v>
                </c:pt>
                <c:pt idx="5756">
                  <c:v>1.139629006385803</c:v>
                </c:pt>
                <c:pt idx="5757">
                  <c:v>1.2262837886810301</c:v>
                </c:pt>
                <c:pt idx="5758">
                  <c:v>1.26099693775177</c:v>
                </c:pt>
                <c:pt idx="5759">
                  <c:v>1.225102424621582</c:v>
                </c:pt>
                <c:pt idx="5760">
                  <c:v>1.3108358383178711</c:v>
                </c:pt>
                <c:pt idx="5761">
                  <c:v>1.2172902822494509</c:v>
                </c:pt>
                <c:pt idx="5762">
                  <c:v>1.217967629432678</c:v>
                </c:pt>
                <c:pt idx="5763">
                  <c:v>1.19577956199646</c:v>
                </c:pt>
                <c:pt idx="5764">
                  <c:v>1.248854279518127</c:v>
                </c:pt>
                <c:pt idx="5765">
                  <c:v>1.1476519107818599</c:v>
                </c:pt>
                <c:pt idx="5766">
                  <c:v>1.1622259616851811</c:v>
                </c:pt>
                <c:pt idx="5767">
                  <c:v>1.213860034942627</c:v>
                </c:pt>
                <c:pt idx="5768">
                  <c:v>1.243155241012573</c:v>
                </c:pt>
                <c:pt idx="5769">
                  <c:v>1.211165070533752</c:v>
                </c:pt>
                <c:pt idx="5770">
                  <c:v>1.0876015424728389</c:v>
                </c:pt>
                <c:pt idx="5771">
                  <c:v>1.115052223205566</c:v>
                </c:pt>
                <c:pt idx="5772">
                  <c:v>1.1363810300827031</c:v>
                </c:pt>
                <c:pt idx="5773">
                  <c:v>1.1837648153305049</c:v>
                </c:pt>
                <c:pt idx="5774">
                  <c:v>1.180997848510742</c:v>
                </c:pt>
                <c:pt idx="5775">
                  <c:v>1.192996025085449</c:v>
                </c:pt>
                <c:pt idx="5776">
                  <c:v>1.1419303417205811</c:v>
                </c:pt>
                <c:pt idx="5777">
                  <c:v>1.1819911003112791</c:v>
                </c:pt>
                <c:pt idx="5778">
                  <c:v>1.2329457998275759</c:v>
                </c:pt>
                <c:pt idx="5779">
                  <c:v>1.159620046615601</c:v>
                </c:pt>
                <c:pt idx="5780">
                  <c:v>1.286918997764587</c:v>
                </c:pt>
                <c:pt idx="5781">
                  <c:v>1.2233443260192871</c:v>
                </c:pt>
                <c:pt idx="5782">
                  <c:v>1.228319048881531</c:v>
                </c:pt>
                <c:pt idx="5783">
                  <c:v>1.124437093734741</c:v>
                </c:pt>
                <c:pt idx="5784">
                  <c:v>1.087671756744385</c:v>
                </c:pt>
                <c:pt idx="5785">
                  <c:v>1.072104692459106</c:v>
                </c:pt>
                <c:pt idx="5786">
                  <c:v>1.062156081199646</c:v>
                </c:pt>
                <c:pt idx="5787">
                  <c:v>1.115198135375977</c:v>
                </c:pt>
                <c:pt idx="5788">
                  <c:v>1.136300921440125</c:v>
                </c:pt>
                <c:pt idx="5789">
                  <c:v>1.217085719108582</c:v>
                </c:pt>
                <c:pt idx="5790">
                  <c:v>1.145011782646179</c:v>
                </c:pt>
                <c:pt idx="5791">
                  <c:v>1.065043568611145</c:v>
                </c:pt>
                <c:pt idx="5792">
                  <c:v>1.086753249168396</c:v>
                </c:pt>
                <c:pt idx="5793">
                  <c:v>1.097431063652039</c:v>
                </c:pt>
                <c:pt idx="5794">
                  <c:v>1.1982579231262209</c:v>
                </c:pt>
                <c:pt idx="5795">
                  <c:v>1.2307262420654299</c:v>
                </c:pt>
                <c:pt idx="5796">
                  <c:v>1.265857458114624</c:v>
                </c:pt>
                <c:pt idx="5797">
                  <c:v>1.2462713718414311</c:v>
                </c:pt>
                <c:pt idx="5798">
                  <c:v>1.2128864526748659</c:v>
                </c:pt>
                <c:pt idx="5799">
                  <c:v>1.1162769794464109</c:v>
                </c:pt>
                <c:pt idx="5800">
                  <c:v>1.2150111198425291</c:v>
                </c:pt>
                <c:pt idx="5801">
                  <c:v>1.2118556499481199</c:v>
                </c:pt>
                <c:pt idx="5802">
                  <c:v>1.138904213905334</c:v>
                </c:pt>
                <c:pt idx="5803">
                  <c:v>1.132665753364563</c:v>
                </c:pt>
                <c:pt idx="5804">
                  <c:v>1.1372916698455811</c:v>
                </c:pt>
                <c:pt idx="5805">
                  <c:v>1.0709273815155029</c:v>
                </c:pt>
                <c:pt idx="5806">
                  <c:v>1.1409815549850459</c:v>
                </c:pt>
                <c:pt idx="5807">
                  <c:v>1.240422129631042</c:v>
                </c:pt>
                <c:pt idx="5808">
                  <c:v>1.23222279548645</c:v>
                </c:pt>
                <c:pt idx="5809">
                  <c:v>1.2195084095001221</c:v>
                </c:pt>
                <c:pt idx="5810">
                  <c:v>1.1821525096893311</c:v>
                </c:pt>
                <c:pt idx="5811">
                  <c:v>1.1333566904067991</c:v>
                </c:pt>
                <c:pt idx="5812">
                  <c:v>1.1206351518630979</c:v>
                </c:pt>
                <c:pt idx="5813">
                  <c:v>1.0614173412323</c:v>
                </c:pt>
                <c:pt idx="5814">
                  <c:v>1.053861618041992</c:v>
                </c:pt>
                <c:pt idx="5815">
                  <c:v>1.123069643974304</c:v>
                </c:pt>
                <c:pt idx="5816">
                  <c:v>1.164535760879517</c:v>
                </c:pt>
                <c:pt idx="5817">
                  <c:v>1.1274517774581909</c:v>
                </c:pt>
                <c:pt idx="5818">
                  <c:v>1.0656687021255491</c:v>
                </c:pt>
                <c:pt idx="5819">
                  <c:v>1.042230606079102</c:v>
                </c:pt>
                <c:pt idx="5820">
                  <c:v>1.041930198669434</c:v>
                </c:pt>
                <c:pt idx="5821">
                  <c:v>1.20957887172699</c:v>
                </c:pt>
                <c:pt idx="5822">
                  <c:v>1.1634833812713621</c:v>
                </c:pt>
                <c:pt idx="5823">
                  <c:v>1.1666842699050901</c:v>
                </c:pt>
                <c:pt idx="5824">
                  <c:v>1.143324494361877</c:v>
                </c:pt>
                <c:pt idx="5825">
                  <c:v>1.2564457654953001</c:v>
                </c:pt>
                <c:pt idx="5826">
                  <c:v>1.094959616661072</c:v>
                </c:pt>
                <c:pt idx="5827">
                  <c:v>1.084387898445129</c:v>
                </c:pt>
                <c:pt idx="5828">
                  <c:v>1.0365059375762939</c:v>
                </c:pt>
                <c:pt idx="5829">
                  <c:v>1.1419743299484251</c:v>
                </c:pt>
                <c:pt idx="5830">
                  <c:v>1.1854085922241211</c:v>
                </c:pt>
                <c:pt idx="5831">
                  <c:v>1.1688452959060669</c:v>
                </c:pt>
                <c:pt idx="5832">
                  <c:v>1.1772536039352419</c:v>
                </c:pt>
                <c:pt idx="5833">
                  <c:v>1.14905858039856</c:v>
                </c:pt>
                <c:pt idx="5834">
                  <c:v>1.0620065927505491</c:v>
                </c:pt>
                <c:pt idx="5835">
                  <c:v>1.170601963996887</c:v>
                </c:pt>
                <c:pt idx="5836">
                  <c:v>1.208841800689697</c:v>
                </c:pt>
                <c:pt idx="5837">
                  <c:v>1.1059249639511111</c:v>
                </c:pt>
                <c:pt idx="5838">
                  <c:v>1.0871812105178831</c:v>
                </c:pt>
                <c:pt idx="5839">
                  <c:v>1.160708427429199</c:v>
                </c:pt>
                <c:pt idx="5840">
                  <c:v>1.083851099014282</c:v>
                </c:pt>
                <c:pt idx="5841">
                  <c:v>1.1078993082046511</c:v>
                </c:pt>
                <c:pt idx="5842">
                  <c:v>1.0620707273483281</c:v>
                </c:pt>
                <c:pt idx="5843">
                  <c:v>1.0230481624603269</c:v>
                </c:pt>
                <c:pt idx="5844">
                  <c:v>1.108812689781189</c:v>
                </c:pt>
                <c:pt idx="5845">
                  <c:v>1.1046876907348631</c:v>
                </c:pt>
                <c:pt idx="5846">
                  <c:v>1.1047699451446531</c:v>
                </c:pt>
                <c:pt idx="5847">
                  <c:v>1.037402749061584</c:v>
                </c:pt>
                <c:pt idx="5848">
                  <c:v>0.96935105323791504</c:v>
                </c:pt>
                <c:pt idx="5849">
                  <c:v>0.96435290575027466</c:v>
                </c:pt>
                <c:pt idx="5850">
                  <c:v>0.92160117626190186</c:v>
                </c:pt>
                <c:pt idx="5851">
                  <c:v>0.96194899082183838</c:v>
                </c:pt>
                <c:pt idx="5852">
                  <c:v>0.96548110246658325</c:v>
                </c:pt>
                <c:pt idx="5853">
                  <c:v>0.9723818302154541</c:v>
                </c:pt>
                <c:pt idx="5854">
                  <c:v>1.040038108825684</c:v>
                </c:pt>
                <c:pt idx="5855">
                  <c:v>0.92173880338668823</c:v>
                </c:pt>
                <c:pt idx="5856">
                  <c:v>0.97124236822128296</c:v>
                </c:pt>
                <c:pt idx="5857">
                  <c:v>1.0309150218963621</c:v>
                </c:pt>
                <c:pt idx="5858">
                  <c:v>0.9721609354019165</c:v>
                </c:pt>
                <c:pt idx="5859">
                  <c:v>0.95473736524581909</c:v>
                </c:pt>
                <c:pt idx="5860">
                  <c:v>0.98266589641571045</c:v>
                </c:pt>
                <c:pt idx="5861">
                  <c:v>0.99153989553451538</c:v>
                </c:pt>
                <c:pt idx="5862">
                  <c:v>0.94472426176071167</c:v>
                </c:pt>
                <c:pt idx="5863">
                  <c:v>0.88980424404144287</c:v>
                </c:pt>
                <c:pt idx="5864">
                  <c:v>0.94706088304519653</c:v>
                </c:pt>
                <c:pt idx="5865">
                  <c:v>1.02110767364502</c:v>
                </c:pt>
                <c:pt idx="5866">
                  <c:v>0.96110987663269043</c:v>
                </c:pt>
                <c:pt idx="5867">
                  <c:v>0.99516791105270386</c:v>
                </c:pt>
                <c:pt idx="5868">
                  <c:v>0.97337406873703003</c:v>
                </c:pt>
                <c:pt idx="5869">
                  <c:v>0.93724483251571655</c:v>
                </c:pt>
                <c:pt idx="5870">
                  <c:v>0.90298265218734741</c:v>
                </c:pt>
                <c:pt idx="5871">
                  <c:v>1.006287574768066</c:v>
                </c:pt>
                <c:pt idx="5872">
                  <c:v>1.024729371070862</c:v>
                </c:pt>
                <c:pt idx="5873">
                  <c:v>1.094818115234375</c:v>
                </c:pt>
                <c:pt idx="5874">
                  <c:v>1.157689094543457</c:v>
                </c:pt>
                <c:pt idx="5875">
                  <c:v>1.055359959602356</c:v>
                </c:pt>
                <c:pt idx="5876">
                  <c:v>1.0470273494720459</c:v>
                </c:pt>
                <c:pt idx="5877">
                  <c:v>1.0183417797088621</c:v>
                </c:pt>
                <c:pt idx="5878">
                  <c:v>0.99033051729202271</c:v>
                </c:pt>
                <c:pt idx="5879">
                  <c:v>0.96587097644805908</c:v>
                </c:pt>
                <c:pt idx="5880">
                  <c:v>1.085261464118958</c:v>
                </c:pt>
                <c:pt idx="5881">
                  <c:v>1.1254235506057739</c:v>
                </c:pt>
                <c:pt idx="5882">
                  <c:v>1.1333141326904299</c:v>
                </c:pt>
                <c:pt idx="5883">
                  <c:v>1.063863277435303</c:v>
                </c:pt>
                <c:pt idx="5884">
                  <c:v>1.052024722099304</c:v>
                </c:pt>
                <c:pt idx="5885">
                  <c:v>1.046446800231934</c:v>
                </c:pt>
                <c:pt idx="5886">
                  <c:v>1.088077664375305</c:v>
                </c:pt>
                <c:pt idx="5887">
                  <c:v>1.010048031806946</c:v>
                </c:pt>
                <c:pt idx="5888">
                  <c:v>1.012866139411926</c:v>
                </c:pt>
                <c:pt idx="5889">
                  <c:v>1.113512277603149</c:v>
                </c:pt>
                <c:pt idx="5890">
                  <c:v>1.120441079139709</c:v>
                </c:pt>
                <c:pt idx="5891">
                  <c:v>1.0723757743835449</c:v>
                </c:pt>
                <c:pt idx="5892">
                  <c:v>1.063012957572937</c:v>
                </c:pt>
                <c:pt idx="5893">
                  <c:v>1.125160813331604</c:v>
                </c:pt>
                <c:pt idx="5894">
                  <c:v>1.141223669052124</c:v>
                </c:pt>
                <c:pt idx="5895">
                  <c:v>1.196174621582031</c:v>
                </c:pt>
                <c:pt idx="5896">
                  <c:v>1.2112330198287959</c:v>
                </c:pt>
                <c:pt idx="5897">
                  <c:v>1.0504195690155029</c:v>
                </c:pt>
                <c:pt idx="5898">
                  <c:v>1.056437134742737</c:v>
                </c:pt>
                <c:pt idx="5899">
                  <c:v>1.0116193294525151</c:v>
                </c:pt>
                <c:pt idx="5900">
                  <c:v>1.0801748037338259</c:v>
                </c:pt>
                <c:pt idx="5901">
                  <c:v>1.1334825754165649</c:v>
                </c:pt>
                <c:pt idx="5902">
                  <c:v>1.08302915096283</c:v>
                </c:pt>
                <c:pt idx="5903">
                  <c:v>1.17265772819519</c:v>
                </c:pt>
                <c:pt idx="5904">
                  <c:v>1.0487020015716551</c:v>
                </c:pt>
                <c:pt idx="5905">
                  <c:v>1.0803706645965581</c:v>
                </c:pt>
                <c:pt idx="5906">
                  <c:v>1.1375008821487429</c:v>
                </c:pt>
                <c:pt idx="5907">
                  <c:v>1.1076292991638179</c:v>
                </c:pt>
                <c:pt idx="5908">
                  <c:v>1.094524025917053</c:v>
                </c:pt>
                <c:pt idx="5909">
                  <c:v>1.2609618902206421</c:v>
                </c:pt>
                <c:pt idx="5910">
                  <c:v>1.217212557792664</c:v>
                </c:pt>
                <c:pt idx="5911">
                  <c:v>1.0904268026351931</c:v>
                </c:pt>
                <c:pt idx="5912">
                  <c:v>1.0984534025192261</c:v>
                </c:pt>
                <c:pt idx="5913">
                  <c:v>1.162629961967468</c:v>
                </c:pt>
                <c:pt idx="5914">
                  <c:v>1.1443097591400151</c:v>
                </c:pt>
                <c:pt idx="5915">
                  <c:v>1.1945499181747441</c:v>
                </c:pt>
                <c:pt idx="5916">
                  <c:v>1.1765192747116091</c:v>
                </c:pt>
                <c:pt idx="5917">
                  <c:v>1.1344478130340581</c:v>
                </c:pt>
                <c:pt idx="5918">
                  <c:v>1.156358480453491</c:v>
                </c:pt>
                <c:pt idx="5919">
                  <c:v>1.1494390964508061</c:v>
                </c:pt>
                <c:pt idx="5920">
                  <c:v>1.143235921859741</c:v>
                </c:pt>
                <c:pt idx="5921">
                  <c:v>1.2450881004333501</c:v>
                </c:pt>
                <c:pt idx="5922">
                  <c:v>1.2398595809936519</c:v>
                </c:pt>
                <c:pt idx="5923">
                  <c:v>1.2289783954620359</c:v>
                </c:pt>
                <c:pt idx="5924">
                  <c:v>1.171296954154968</c:v>
                </c:pt>
                <c:pt idx="5925">
                  <c:v>1.1394921541213989</c:v>
                </c:pt>
                <c:pt idx="5926">
                  <c:v>1.0656478404998779</c:v>
                </c:pt>
                <c:pt idx="5927">
                  <c:v>1.0762584209442141</c:v>
                </c:pt>
                <c:pt idx="5928">
                  <c:v>1.1098179817199709</c:v>
                </c:pt>
                <c:pt idx="5929">
                  <c:v>1.0665068626403811</c:v>
                </c:pt>
                <c:pt idx="5930">
                  <c:v>1.148014903068542</c:v>
                </c:pt>
                <c:pt idx="5931">
                  <c:v>1.2185230255126951</c:v>
                </c:pt>
                <c:pt idx="5932">
                  <c:v>1.128890752792358</c:v>
                </c:pt>
                <c:pt idx="5933">
                  <c:v>1.048803329467773</c:v>
                </c:pt>
                <c:pt idx="5934">
                  <c:v>1.1495069265365601</c:v>
                </c:pt>
                <c:pt idx="5935">
                  <c:v>1.0411442518234251</c:v>
                </c:pt>
                <c:pt idx="5936">
                  <c:v>1.17978298664093</c:v>
                </c:pt>
                <c:pt idx="5937">
                  <c:v>1.127478361129761</c:v>
                </c:pt>
                <c:pt idx="5938">
                  <c:v>1.1192672252655029</c:v>
                </c:pt>
                <c:pt idx="5939">
                  <c:v>1.1088768243789671</c:v>
                </c:pt>
                <c:pt idx="5940">
                  <c:v>1.0086560249328611</c:v>
                </c:pt>
                <c:pt idx="5941">
                  <c:v>1.0573158264160161</c:v>
                </c:pt>
                <c:pt idx="5942">
                  <c:v>1.0321458578109739</c:v>
                </c:pt>
                <c:pt idx="5943">
                  <c:v>1.0159175395965581</c:v>
                </c:pt>
                <c:pt idx="5944">
                  <c:v>1.1268202066421511</c:v>
                </c:pt>
                <c:pt idx="5945">
                  <c:v>1.105071544647217</c:v>
                </c:pt>
                <c:pt idx="5946">
                  <c:v>1.038724541664124</c:v>
                </c:pt>
                <c:pt idx="5947">
                  <c:v>1.011541962623596</c:v>
                </c:pt>
                <c:pt idx="5948">
                  <c:v>0.96204191446304321</c:v>
                </c:pt>
                <c:pt idx="5949">
                  <c:v>0.95940929651260376</c:v>
                </c:pt>
                <c:pt idx="5950">
                  <c:v>0.97510796785354614</c:v>
                </c:pt>
                <c:pt idx="5951">
                  <c:v>1.0286813974380491</c:v>
                </c:pt>
                <c:pt idx="5952">
                  <c:v>0.97636508941650391</c:v>
                </c:pt>
                <c:pt idx="5953">
                  <c:v>1.0625319480896001</c:v>
                </c:pt>
                <c:pt idx="5954">
                  <c:v>1.033267736434937</c:v>
                </c:pt>
                <c:pt idx="5955">
                  <c:v>0.91362881660461426</c:v>
                </c:pt>
                <c:pt idx="5956">
                  <c:v>0.99888861179351807</c:v>
                </c:pt>
                <c:pt idx="5957">
                  <c:v>0.96122682094573975</c:v>
                </c:pt>
                <c:pt idx="5958">
                  <c:v>0.98289120197296143</c:v>
                </c:pt>
                <c:pt idx="5959">
                  <c:v>0.97758424282073975</c:v>
                </c:pt>
                <c:pt idx="5960">
                  <c:v>1.0209982395172119</c:v>
                </c:pt>
                <c:pt idx="5961">
                  <c:v>1.046647787094116</c:v>
                </c:pt>
                <c:pt idx="5962">
                  <c:v>0.92881327867507935</c:v>
                </c:pt>
                <c:pt idx="5963">
                  <c:v>0.94058209657669067</c:v>
                </c:pt>
                <c:pt idx="5964">
                  <c:v>0.99860894680023193</c:v>
                </c:pt>
                <c:pt idx="5965">
                  <c:v>0.98831504583358765</c:v>
                </c:pt>
                <c:pt idx="5966">
                  <c:v>0.97588908672332764</c:v>
                </c:pt>
                <c:pt idx="5967">
                  <c:v>1.0126239061355591</c:v>
                </c:pt>
                <c:pt idx="5968">
                  <c:v>0.93463051319122314</c:v>
                </c:pt>
                <c:pt idx="5969">
                  <c:v>0.93945634365081787</c:v>
                </c:pt>
                <c:pt idx="5970">
                  <c:v>0.97635048627853394</c:v>
                </c:pt>
                <c:pt idx="5971">
                  <c:v>0.91326767206192017</c:v>
                </c:pt>
                <c:pt idx="5972">
                  <c:v>0.92237073183059692</c:v>
                </c:pt>
                <c:pt idx="5973">
                  <c:v>0.97483658790588379</c:v>
                </c:pt>
                <c:pt idx="5974">
                  <c:v>0.96658873558044434</c:v>
                </c:pt>
                <c:pt idx="5975">
                  <c:v>0.97770524024963379</c:v>
                </c:pt>
                <c:pt idx="5976">
                  <c:v>0.91351014375686646</c:v>
                </c:pt>
                <c:pt idx="5977">
                  <c:v>0.94897627830505371</c:v>
                </c:pt>
                <c:pt idx="5978">
                  <c:v>0.92508292198181152</c:v>
                </c:pt>
                <c:pt idx="5979">
                  <c:v>0.98001962900161743</c:v>
                </c:pt>
                <c:pt idx="5980">
                  <c:v>0.89020287990570068</c:v>
                </c:pt>
                <c:pt idx="5981">
                  <c:v>0.92198872566223145</c:v>
                </c:pt>
                <c:pt idx="5982">
                  <c:v>0.89870846271514893</c:v>
                </c:pt>
                <c:pt idx="5983">
                  <c:v>0.93344998359680176</c:v>
                </c:pt>
                <c:pt idx="5984">
                  <c:v>0.93512803316116333</c:v>
                </c:pt>
                <c:pt idx="5985">
                  <c:v>0.92253094911575317</c:v>
                </c:pt>
                <c:pt idx="5986">
                  <c:v>0.94389218091964722</c:v>
                </c:pt>
                <c:pt idx="5987">
                  <c:v>0.94975769519805908</c:v>
                </c:pt>
                <c:pt idx="5988">
                  <c:v>1.02513587474823</c:v>
                </c:pt>
                <c:pt idx="5989">
                  <c:v>0.95848548412322998</c:v>
                </c:pt>
                <c:pt idx="5990">
                  <c:v>0.90647220611572266</c:v>
                </c:pt>
                <c:pt idx="5991">
                  <c:v>0.90959852933883667</c:v>
                </c:pt>
                <c:pt idx="5992">
                  <c:v>0.93918663263320923</c:v>
                </c:pt>
                <c:pt idx="5993">
                  <c:v>0.92222762107849121</c:v>
                </c:pt>
                <c:pt idx="5994">
                  <c:v>0.94044792652130127</c:v>
                </c:pt>
                <c:pt idx="5995">
                  <c:v>0.92335969209671021</c:v>
                </c:pt>
                <c:pt idx="5996">
                  <c:v>0.95616936683654785</c:v>
                </c:pt>
                <c:pt idx="5997">
                  <c:v>0.9777076244354248</c:v>
                </c:pt>
                <c:pt idx="5998">
                  <c:v>0.85611242055892944</c:v>
                </c:pt>
                <c:pt idx="5999">
                  <c:v>0.87882959842681885</c:v>
                </c:pt>
                <c:pt idx="6000">
                  <c:v>3.2600440979003911</c:v>
                </c:pt>
                <c:pt idx="6001">
                  <c:v>5.1036839485168457</c:v>
                </c:pt>
                <c:pt idx="6002">
                  <c:v>5.6864862442016602</c:v>
                </c:pt>
                <c:pt idx="6003">
                  <c:v>5.9997234344482422</c:v>
                </c:pt>
                <c:pt idx="6004">
                  <c:v>6.1099777221679688</c:v>
                </c:pt>
                <c:pt idx="6005">
                  <c:v>6.0600309371948242</c:v>
                </c:pt>
                <c:pt idx="6006">
                  <c:v>5.9396152496337891</c:v>
                </c:pt>
                <c:pt idx="6007">
                  <c:v>5.8186759948730469</c:v>
                </c:pt>
                <c:pt idx="6008">
                  <c:v>5.587674617767334</c:v>
                </c:pt>
                <c:pt idx="6009">
                  <c:v>5.4694943428039551</c:v>
                </c:pt>
                <c:pt idx="6010">
                  <c:v>5.2896261215209961</c:v>
                </c:pt>
                <c:pt idx="6011">
                  <c:v>5.1240730285644531</c:v>
                </c:pt>
                <c:pt idx="6012">
                  <c:v>4.9240007400512704</c:v>
                </c:pt>
                <c:pt idx="6013">
                  <c:v>4.6955976486206046</c:v>
                </c:pt>
                <c:pt idx="6014">
                  <c:v>4.5756926536560059</c:v>
                </c:pt>
                <c:pt idx="6015">
                  <c:v>4.4251260757446289</c:v>
                </c:pt>
                <c:pt idx="6016">
                  <c:v>4.2244715690612793</c:v>
                </c:pt>
                <c:pt idx="6017">
                  <c:v>4.0909323692321777</c:v>
                </c:pt>
                <c:pt idx="6018">
                  <c:v>3.8965911865234379</c:v>
                </c:pt>
                <c:pt idx="6019">
                  <c:v>3.7556946277618408</c:v>
                </c:pt>
                <c:pt idx="6020">
                  <c:v>3.6128685474395752</c:v>
                </c:pt>
                <c:pt idx="6021">
                  <c:v>3.5434784889221191</c:v>
                </c:pt>
                <c:pt idx="6022">
                  <c:v>3.4178669452667241</c:v>
                </c:pt>
                <c:pt idx="6023">
                  <c:v>3.2902712821960449</c:v>
                </c:pt>
                <c:pt idx="6024">
                  <c:v>3.191530704498291</c:v>
                </c:pt>
                <c:pt idx="6025">
                  <c:v>3.2061667442321782</c:v>
                </c:pt>
                <c:pt idx="6026">
                  <c:v>3.1441762447357182</c:v>
                </c:pt>
                <c:pt idx="6027">
                  <c:v>3.100365161895752</c:v>
                </c:pt>
                <c:pt idx="6028">
                  <c:v>3.067165613174438</c:v>
                </c:pt>
                <c:pt idx="6029">
                  <c:v>3.0374753475189209</c:v>
                </c:pt>
                <c:pt idx="6030">
                  <c:v>3.1501903533935551</c:v>
                </c:pt>
                <c:pt idx="6031">
                  <c:v>3.2696158885955811</c:v>
                </c:pt>
                <c:pt idx="6032">
                  <c:v>3.3631341457366939</c:v>
                </c:pt>
                <c:pt idx="6033">
                  <c:v>3.426108598709106</c:v>
                </c:pt>
                <c:pt idx="6034">
                  <c:v>3.4739892482757568</c:v>
                </c:pt>
                <c:pt idx="6035">
                  <c:v>3.38788914680481</c:v>
                </c:pt>
                <c:pt idx="6036">
                  <c:v>3.446772575378418</c:v>
                </c:pt>
                <c:pt idx="6037">
                  <c:v>3.470981359481812</c:v>
                </c:pt>
                <c:pt idx="6038">
                  <c:v>3.5258338451385498</c:v>
                </c:pt>
                <c:pt idx="6039">
                  <c:v>3.5998318195343022</c:v>
                </c:pt>
                <c:pt idx="6040">
                  <c:v>3.701443195343018</c:v>
                </c:pt>
                <c:pt idx="6041">
                  <c:v>3.742431640625</c:v>
                </c:pt>
                <c:pt idx="6042">
                  <c:v>3.8022749423980708</c:v>
                </c:pt>
                <c:pt idx="6043">
                  <c:v>3.8965580463409419</c:v>
                </c:pt>
                <c:pt idx="6044">
                  <c:v>3.946468830108643</c:v>
                </c:pt>
                <c:pt idx="6045">
                  <c:v>4.0686464309692383</c:v>
                </c:pt>
                <c:pt idx="6046">
                  <c:v>4.1345391273498544</c:v>
                </c:pt>
                <c:pt idx="6047">
                  <c:v>4.349482536315918</c:v>
                </c:pt>
                <c:pt idx="6048">
                  <c:v>4.5963811874389648</c:v>
                </c:pt>
                <c:pt idx="6049">
                  <c:v>4.7072229385375977</c:v>
                </c:pt>
                <c:pt idx="6050">
                  <c:v>4.9752554893493652</c:v>
                </c:pt>
                <c:pt idx="6051">
                  <c:v>5.069556713104248</c:v>
                </c:pt>
                <c:pt idx="6052">
                  <c:v>5.2824258804321289</c:v>
                </c:pt>
                <c:pt idx="6053">
                  <c:v>5.3427257537841797</c:v>
                </c:pt>
                <c:pt idx="6054">
                  <c:v>5.4051461219787598</c:v>
                </c:pt>
                <c:pt idx="6055">
                  <c:v>5.5866990089416504</c:v>
                </c:pt>
                <c:pt idx="6056">
                  <c:v>5.6163778305053711</c:v>
                </c:pt>
                <c:pt idx="6057">
                  <c:v>5.5961885452270508</c:v>
                </c:pt>
                <c:pt idx="6058">
                  <c:v>5.5628199577331543</c:v>
                </c:pt>
                <c:pt idx="6059">
                  <c:v>5.4851522445678711</c:v>
                </c:pt>
                <c:pt idx="6060">
                  <c:v>5.3680877685546884</c:v>
                </c:pt>
                <c:pt idx="6061">
                  <c:v>5.3588814735412598</c:v>
                </c:pt>
                <c:pt idx="6062">
                  <c:v>5.316474437713623</c:v>
                </c:pt>
                <c:pt idx="6063">
                  <c:v>5.2553954124450684</c:v>
                </c:pt>
                <c:pt idx="6064">
                  <c:v>5.1380748748779297</c:v>
                </c:pt>
                <c:pt idx="6065">
                  <c:v>5.107856273651123</c:v>
                </c:pt>
                <c:pt idx="6066">
                  <c:v>5.1053576469421387</c:v>
                </c:pt>
                <c:pt idx="6067">
                  <c:v>5.1054282188415527</c:v>
                </c:pt>
                <c:pt idx="6068">
                  <c:v>4.9872212409973136</c:v>
                </c:pt>
                <c:pt idx="6069">
                  <c:v>4.9609222412109384</c:v>
                </c:pt>
                <c:pt idx="6070">
                  <c:v>4.8975057601928711</c:v>
                </c:pt>
                <c:pt idx="6071">
                  <c:v>4.97265625</c:v>
                </c:pt>
                <c:pt idx="6072">
                  <c:v>4.8421125411987296</c:v>
                </c:pt>
                <c:pt idx="6073">
                  <c:v>4.7820820808410636</c:v>
                </c:pt>
                <c:pt idx="6074">
                  <c:v>4.7273058891296387</c:v>
                </c:pt>
                <c:pt idx="6075">
                  <c:v>4.6947741508483887</c:v>
                </c:pt>
                <c:pt idx="6076">
                  <c:v>4.6763815879821777</c:v>
                </c:pt>
                <c:pt idx="6077">
                  <c:v>4.6937880516052246</c:v>
                </c:pt>
                <c:pt idx="6078">
                  <c:v>4.6269302368164063</c:v>
                </c:pt>
                <c:pt idx="6079">
                  <c:v>4.6781067848205566</c:v>
                </c:pt>
                <c:pt idx="6080">
                  <c:v>4.6610455513000488</c:v>
                </c:pt>
                <c:pt idx="6081">
                  <c:v>4.5643954277038574</c:v>
                </c:pt>
                <c:pt idx="6082">
                  <c:v>4.533513069152832</c:v>
                </c:pt>
                <c:pt idx="6083">
                  <c:v>4.5185141563415527</c:v>
                </c:pt>
                <c:pt idx="6084">
                  <c:v>4.4886488914489746</c:v>
                </c:pt>
                <c:pt idx="6085">
                  <c:v>4.4851217269897461</c:v>
                </c:pt>
                <c:pt idx="6086">
                  <c:v>4.5325212478637704</c:v>
                </c:pt>
                <c:pt idx="6087">
                  <c:v>4.4339866638183594</c:v>
                </c:pt>
                <c:pt idx="6088">
                  <c:v>4.4100632667541504</c:v>
                </c:pt>
                <c:pt idx="6089">
                  <c:v>4.6700439453125</c:v>
                </c:pt>
                <c:pt idx="6090">
                  <c:v>4.5695013999938956</c:v>
                </c:pt>
                <c:pt idx="6091">
                  <c:v>4.5463190078735352</c:v>
                </c:pt>
                <c:pt idx="6092">
                  <c:v>4.5832347869873047</c:v>
                </c:pt>
                <c:pt idx="6093">
                  <c:v>4.718531608581543</c:v>
                </c:pt>
                <c:pt idx="6094">
                  <c:v>4.8988347053527832</c:v>
                </c:pt>
                <c:pt idx="6095">
                  <c:v>5.0530610084533691</c:v>
                </c:pt>
                <c:pt idx="6096">
                  <c:v>5.0886125564575204</c:v>
                </c:pt>
                <c:pt idx="6097">
                  <c:v>5.2029571533203116</c:v>
                </c:pt>
                <c:pt idx="6098">
                  <c:v>5.3090596199035636</c:v>
                </c:pt>
                <c:pt idx="6099">
                  <c:v>5.4292488098144531</c:v>
                </c:pt>
                <c:pt idx="6100">
                  <c:v>5.5236411094665527</c:v>
                </c:pt>
                <c:pt idx="6101">
                  <c:v>5.6913681030273438</c:v>
                </c:pt>
                <c:pt idx="6102">
                  <c:v>5.9010114669799796</c:v>
                </c:pt>
                <c:pt idx="6103">
                  <c:v>5.9222311973571777</c:v>
                </c:pt>
                <c:pt idx="6104">
                  <c:v>5.9938340187072754</c:v>
                </c:pt>
                <c:pt idx="6105">
                  <c:v>6.0472359657287598</c:v>
                </c:pt>
                <c:pt idx="6106">
                  <c:v>5.923065185546875</c:v>
                </c:pt>
                <c:pt idx="6107">
                  <c:v>5.8675417900085449</c:v>
                </c:pt>
                <c:pt idx="6108">
                  <c:v>5.6813311576843262</c:v>
                </c:pt>
                <c:pt idx="6109">
                  <c:v>5.734708309173584</c:v>
                </c:pt>
                <c:pt idx="6110">
                  <c:v>5.6615495681762704</c:v>
                </c:pt>
                <c:pt idx="6111">
                  <c:v>5.5518841743469238</c:v>
                </c:pt>
                <c:pt idx="6112">
                  <c:v>5.4542045593261719</c:v>
                </c:pt>
                <c:pt idx="6113">
                  <c:v>5.4177665710449219</c:v>
                </c:pt>
                <c:pt idx="6114">
                  <c:v>5.255427360534668</c:v>
                </c:pt>
                <c:pt idx="6115">
                  <c:v>4.9973044395446777</c:v>
                </c:pt>
                <c:pt idx="6116">
                  <c:v>4.9766054153442383</c:v>
                </c:pt>
                <c:pt idx="6117">
                  <c:v>4.8423199653625488</c:v>
                </c:pt>
                <c:pt idx="6118">
                  <c:v>4.8733911514282227</c:v>
                </c:pt>
                <c:pt idx="6119">
                  <c:v>4.7654643058776864</c:v>
                </c:pt>
                <c:pt idx="6120">
                  <c:v>4.7092432975769043</c:v>
                </c:pt>
                <c:pt idx="6121">
                  <c:v>4.6201319694519043</c:v>
                </c:pt>
                <c:pt idx="6122">
                  <c:v>4.520258903503418</c:v>
                </c:pt>
                <c:pt idx="6123">
                  <c:v>4.3880524635314941</c:v>
                </c:pt>
                <c:pt idx="6124">
                  <c:v>4.3686947822570801</c:v>
                </c:pt>
                <c:pt idx="6125">
                  <c:v>4.2077555656433114</c:v>
                </c:pt>
                <c:pt idx="6126">
                  <c:v>4.0873570442199707</c:v>
                </c:pt>
                <c:pt idx="6127">
                  <c:v>4.0320525169372559</c:v>
                </c:pt>
                <c:pt idx="6128">
                  <c:v>3.837180614471436</c:v>
                </c:pt>
                <c:pt idx="6129">
                  <c:v>3.6609780788421631</c:v>
                </c:pt>
                <c:pt idx="6130">
                  <c:v>3.5171940326690669</c:v>
                </c:pt>
                <c:pt idx="6131">
                  <c:v>3.3595960140228271</c:v>
                </c:pt>
                <c:pt idx="6132">
                  <c:v>3.1950116157531738</c:v>
                </c:pt>
                <c:pt idx="6133">
                  <c:v>3.0313220024108891</c:v>
                </c:pt>
                <c:pt idx="6134">
                  <c:v>2.8428196907043461</c:v>
                </c:pt>
                <c:pt idx="6135">
                  <c:v>2.7212529182434082</c:v>
                </c:pt>
                <c:pt idx="6136">
                  <c:v>2.665873765945435</c:v>
                </c:pt>
                <c:pt idx="6137">
                  <c:v>2.6477055549621582</c:v>
                </c:pt>
                <c:pt idx="6138">
                  <c:v>2.6369414329528809</c:v>
                </c:pt>
                <c:pt idx="6139">
                  <c:v>2.6717004776000981</c:v>
                </c:pt>
                <c:pt idx="6140">
                  <c:v>2.6996381282806401</c:v>
                </c:pt>
                <c:pt idx="6141">
                  <c:v>2.7777113914489751</c:v>
                </c:pt>
                <c:pt idx="6142">
                  <c:v>2.8659458160400391</c:v>
                </c:pt>
                <c:pt idx="6143">
                  <c:v>2.964621782302856</c:v>
                </c:pt>
                <c:pt idx="6144">
                  <c:v>3.0043876171112061</c:v>
                </c:pt>
                <c:pt idx="6145">
                  <c:v>3.1334609985351558</c:v>
                </c:pt>
                <c:pt idx="6146">
                  <c:v>3.2496721744537349</c:v>
                </c:pt>
                <c:pt idx="6147">
                  <c:v>3.306944847106934</c:v>
                </c:pt>
                <c:pt idx="6148">
                  <c:v>3.4343264102935791</c:v>
                </c:pt>
                <c:pt idx="6149">
                  <c:v>3.4923775196075439</c:v>
                </c:pt>
                <c:pt idx="6150">
                  <c:v>3.5784943103790279</c:v>
                </c:pt>
                <c:pt idx="6151">
                  <c:v>3.6801960468292241</c:v>
                </c:pt>
                <c:pt idx="6152">
                  <c:v>3.7282752990722661</c:v>
                </c:pt>
                <c:pt idx="6153">
                  <c:v>3.884290456771851</c:v>
                </c:pt>
                <c:pt idx="6154">
                  <c:v>3.988736629486084</c:v>
                </c:pt>
                <c:pt idx="6155">
                  <c:v>4.1313204765319824</c:v>
                </c:pt>
                <c:pt idx="6156">
                  <c:v>4.1384372711181641</c:v>
                </c:pt>
                <c:pt idx="6157">
                  <c:v>4.1788191795349121</c:v>
                </c:pt>
                <c:pt idx="6158">
                  <c:v>4.2128310203552246</c:v>
                </c:pt>
                <c:pt idx="6159">
                  <c:v>4.1970739364624023</c:v>
                </c:pt>
                <c:pt idx="6160">
                  <c:v>4.2102813720703116</c:v>
                </c:pt>
                <c:pt idx="6161">
                  <c:v>4.1831560134887704</c:v>
                </c:pt>
                <c:pt idx="6162">
                  <c:v>4.2779388427734384</c:v>
                </c:pt>
                <c:pt idx="6163">
                  <c:v>4.271538257598877</c:v>
                </c:pt>
                <c:pt idx="6164">
                  <c:v>4.1744160652160636</c:v>
                </c:pt>
                <c:pt idx="6165">
                  <c:v>4.1850051879882813</c:v>
                </c:pt>
                <c:pt idx="6166">
                  <c:v>4.282557487487793</c:v>
                </c:pt>
                <c:pt idx="6167">
                  <c:v>4.3851666450500488</c:v>
                </c:pt>
                <c:pt idx="6168">
                  <c:v>4.4739313125610352</c:v>
                </c:pt>
                <c:pt idx="6169">
                  <c:v>4.4865379333496094</c:v>
                </c:pt>
                <c:pt idx="6170">
                  <c:v>4.4948444366455078</c:v>
                </c:pt>
                <c:pt idx="6171">
                  <c:v>4.4479379653930664</c:v>
                </c:pt>
                <c:pt idx="6172">
                  <c:v>4.3198366165161133</c:v>
                </c:pt>
                <c:pt idx="6173">
                  <c:v>4.276648998260498</c:v>
                </c:pt>
                <c:pt idx="6174">
                  <c:v>4.212712287902832</c:v>
                </c:pt>
                <c:pt idx="6175">
                  <c:v>4.2434935569763184</c:v>
                </c:pt>
                <c:pt idx="6176">
                  <c:v>4.266474723815918</c:v>
                </c:pt>
                <c:pt idx="6177">
                  <c:v>4.2286396026611328</c:v>
                </c:pt>
                <c:pt idx="6178">
                  <c:v>4.1926455497741699</c:v>
                </c:pt>
                <c:pt idx="6179">
                  <c:v>4.1610441207885742</c:v>
                </c:pt>
                <c:pt idx="6180">
                  <c:v>4.0972423553466797</c:v>
                </c:pt>
                <c:pt idx="6181">
                  <c:v>4.0554838180541992</c:v>
                </c:pt>
                <c:pt idx="6182">
                  <c:v>4.0488157272338867</c:v>
                </c:pt>
                <c:pt idx="6183">
                  <c:v>4.0866260528564453</c:v>
                </c:pt>
                <c:pt idx="6184">
                  <c:v>3.995397567749023</c:v>
                </c:pt>
                <c:pt idx="6185">
                  <c:v>3.897935152053833</c:v>
                </c:pt>
                <c:pt idx="6186">
                  <c:v>3.8056972026824951</c:v>
                </c:pt>
                <c:pt idx="6187">
                  <c:v>3.7294986248016362</c:v>
                </c:pt>
                <c:pt idx="6188">
                  <c:v>3.6933450698852539</c:v>
                </c:pt>
                <c:pt idx="6189">
                  <c:v>3.552101850509644</c:v>
                </c:pt>
                <c:pt idx="6190">
                  <c:v>3.4071300029754639</c:v>
                </c:pt>
                <c:pt idx="6191">
                  <c:v>3.2699205875396729</c:v>
                </c:pt>
                <c:pt idx="6192">
                  <c:v>3.1805214881896968</c:v>
                </c:pt>
                <c:pt idx="6193">
                  <c:v>3.05646800994873</c:v>
                </c:pt>
                <c:pt idx="6194">
                  <c:v>2.9220132827758789</c:v>
                </c:pt>
                <c:pt idx="6195">
                  <c:v>2.8100161552429199</c:v>
                </c:pt>
                <c:pt idx="6196">
                  <c:v>2.7938470840454102</c:v>
                </c:pt>
                <c:pt idx="6197">
                  <c:v>2.7587003707885742</c:v>
                </c:pt>
                <c:pt idx="6198">
                  <c:v>2.684289932250977</c:v>
                </c:pt>
                <c:pt idx="6199">
                  <c:v>2.628720760345459</c:v>
                </c:pt>
                <c:pt idx="6200">
                  <c:v>2.6117465496063228</c:v>
                </c:pt>
                <c:pt idx="6201">
                  <c:v>2.5244359970092769</c:v>
                </c:pt>
                <c:pt idx="6202">
                  <c:v>2.505569696426392</c:v>
                </c:pt>
                <c:pt idx="6203">
                  <c:v>2.487603902816772</c:v>
                </c:pt>
                <c:pt idx="6204">
                  <c:v>2.4399831295013432</c:v>
                </c:pt>
                <c:pt idx="6205">
                  <c:v>2.4365298748016362</c:v>
                </c:pt>
                <c:pt idx="6206">
                  <c:v>2.4384386539459229</c:v>
                </c:pt>
                <c:pt idx="6207">
                  <c:v>2.4884333610534668</c:v>
                </c:pt>
                <c:pt idx="6208">
                  <c:v>2.4962165355682369</c:v>
                </c:pt>
                <c:pt idx="6209">
                  <c:v>2.422156810760498</c:v>
                </c:pt>
                <c:pt idx="6210">
                  <c:v>2.46857738494873</c:v>
                </c:pt>
                <c:pt idx="6211">
                  <c:v>2.4363276958465581</c:v>
                </c:pt>
                <c:pt idx="6212">
                  <c:v>2.3735697269439702</c:v>
                </c:pt>
                <c:pt idx="6213">
                  <c:v>2.4247663021087651</c:v>
                </c:pt>
                <c:pt idx="6214">
                  <c:v>2.434247732162476</c:v>
                </c:pt>
                <c:pt idx="6215">
                  <c:v>2.3889269828796391</c:v>
                </c:pt>
                <c:pt idx="6216">
                  <c:v>2.4406378269195561</c:v>
                </c:pt>
                <c:pt idx="6217">
                  <c:v>2.4389476776123051</c:v>
                </c:pt>
                <c:pt idx="6218">
                  <c:v>2.5465202331542969</c:v>
                </c:pt>
                <c:pt idx="6219">
                  <c:v>2.5940461158752441</c:v>
                </c:pt>
                <c:pt idx="6220">
                  <c:v>2.5979709625244141</c:v>
                </c:pt>
                <c:pt idx="6221">
                  <c:v>2.6262192726135249</c:v>
                </c:pt>
                <c:pt idx="6222">
                  <c:v>2.650652170181274</c:v>
                </c:pt>
                <c:pt idx="6223">
                  <c:v>2.625231027603149</c:v>
                </c:pt>
                <c:pt idx="6224">
                  <c:v>2.6570160388946529</c:v>
                </c:pt>
                <c:pt idx="6225">
                  <c:v>2.669456005096436</c:v>
                </c:pt>
                <c:pt idx="6226">
                  <c:v>2.656068086624146</c:v>
                </c:pt>
                <c:pt idx="6227">
                  <c:v>2.6506831645965581</c:v>
                </c:pt>
                <c:pt idx="6228">
                  <c:v>2.6130838394165039</c:v>
                </c:pt>
                <c:pt idx="6229">
                  <c:v>2.703776359558105</c:v>
                </c:pt>
                <c:pt idx="6230">
                  <c:v>2.6471266746521001</c:v>
                </c:pt>
                <c:pt idx="6231">
                  <c:v>2.5966403484344478</c:v>
                </c:pt>
                <c:pt idx="6232">
                  <c:v>2.5968422889709468</c:v>
                </c:pt>
                <c:pt idx="6233">
                  <c:v>2.615542888641357</c:v>
                </c:pt>
                <c:pt idx="6234">
                  <c:v>2.5505821704864502</c:v>
                </c:pt>
                <c:pt idx="6235">
                  <c:v>2.5544073581695561</c:v>
                </c:pt>
                <c:pt idx="6236">
                  <c:v>2.5876185894012451</c:v>
                </c:pt>
                <c:pt idx="6237">
                  <c:v>2.570946216583252</c:v>
                </c:pt>
                <c:pt idx="6238">
                  <c:v>2.5808792114257808</c:v>
                </c:pt>
                <c:pt idx="6239">
                  <c:v>2.596950769424438</c:v>
                </c:pt>
                <c:pt idx="6240">
                  <c:v>2.6418452262878418</c:v>
                </c:pt>
                <c:pt idx="6241">
                  <c:v>2.6650116443634029</c:v>
                </c:pt>
                <c:pt idx="6242">
                  <c:v>2.6098771095275879</c:v>
                </c:pt>
                <c:pt idx="6243">
                  <c:v>2.5898079872131352</c:v>
                </c:pt>
                <c:pt idx="6244">
                  <c:v>2.6324996948242192</c:v>
                </c:pt>
                <c:pt idx="6245">
                  <c:v>2.640484094619751</c:v>
                </c:pt>
                <c:pt idx="6246">
                  <c:v>2.6296007633209229</c:v>
                </c:pt>
                <c:pt idx="6247">
                  <c:v>2.7005963325500488</c:v>
                </c:pt>
                <c:pt idx="6248">
                  <c:v>2.723420143127441</c:v>
                </c:pt>
                <c:pt idx="6249">
                  <c:v>2.785139799118042</c:v>
                </c:pt>
                <c:pt idx="6250">
                  <c:v>2.8726482391357422</c:v>
                </c:pt>
                <c:pt idx="6251">
                  <c:v>2.8593928813934331</c:v>
                </c:pt>
                <c:pt idx="6252">
                  <c:v>2.8599390983581539</c:v>
                </c:pt>
                <c:pt idx="6253">
                  <c:v>2.9697048664093022</c:v>
                </c:pt>
                <c:pt idx="6254">
                  <c:v>3.0683772563934331</c:v>
                </c:pt>
                <c:pt idx="6255">
                  <c:v>3.0486099720001221</c:v>
                </c:pt>
                <c:pt idx="6256">
                  <c:v>3.131985187530518</c:v>
                </c:pt>
                <c:pt idx="6257">
                  <c:v>3.2198421955108638</c:v>
                </c:pt>
                <c:pt idx="6258">
                  <c:v>3.3645439147949219</c:v>
                </c:pt>
                <c:pt idx="6259">
                  <c:v>3.431456327438354</c:v>
                </c:pt>
                <c:pt idx="6260">
                  <c:v>3.479011058807373</c:v>
                </c:pt>
                <c:pt idx="6261">
                  <c:v>3.5704457759857182</c:v>
                </c:pt>
                <c:pt idx="6262">
                  <c:v>3.7011294364929199</c:v>
                </c:pt>
                <c:pt idx="6263">
                  <c:v>3.7156357765197749</c:v>
                </c:pt>
                <c:pt idx="6264">
                  <c:v>3.7714359760284419</c:v>
                </c:pt>
                <c:pt idx="6265">
                  <c:v>3.8296051025390621</c:v>
                </c:pt>
                <c:pt idx="6266">
                  <c:v>3.914539098739624</c:v>
                </c:pt>
                <c:pt idx="6267">
                  <c:v>3.9740746021270752</c:v>
                </c:pt>
                <c:pt idx="6268">
                  <c:v>4.0352325439453116</c:v>
                </c:pt>
                <c:pt idx="6269">
                  <c:v>4.1490936279296884</c:v>
                </c:pt>
                <c:pt idx="6270">
                  <c:v>4.1677827835083008</c:v>
                </c:pt>
                <c:pt idx="6271">
                  <c:v>4.1025376319885254</c:v>
                </c:pt>
                <c:pt idx="6272">
                  <c:v>4.1387958526611328</c:v>
                </c:pt>
                <c:pt idx="6273">
                  <c:v>4.1577167510986328</c:v>
                </c:pt>
                <c:pt idx="6274">
                  <c:v>4.1687264442443848</c:v>
                </c:pt>
                <c:pt idx="6275">
                  <c:v>4.165952205657959</c:v>
                </c:pt>
                <c:pt idx="6276">
                  <c:v>4.2188076972961426</c:v>
                </c:pt>
                <c:pt idx="6277">
                  <c:v>4.2462434768676758</c:v>
                </c:pt>
                <c:pt idx="6278">
                  <c:v>4.2889771461486816</c:v>
                </c:pt>
                <c:pt idx="6279">
                  <c:v>4.3536887168884277</c:v>
                </c:pt>
                <c:pt idx="6280">
                  <c:v>4.3955912590026864</c:v>
                </c:pt>
                <c:pt idx="6281">
                  <c:v>4.3697872161865234</c:v>
                </c:pt>
                <c:pt idx="6282">
                  <c:v>4.3786273002624512</c:v>
                </c:pt>
                <c:pt idx="6283">
                  <c:v>4.4945077896118164</c:v>
                </c:pt>
                <c:pt idx="6284">
                  <c:v>4.6568679809570313</c:v>
                </c:pt>
                <c:pt idx="6285">
                  <c:v>4.8090300559997559</c:v>
                </c:pt>
                <c:pt idx="6286">
                  <c:v>5.001706600189209</c:v>
                </c:pt>
                <c:pt idx="6287">
                  <c:v>5.108269214630127</c:v>
                </c:pt>
                <c:pt idx="6288">
                  <c:v>5.4521188735961914</c:v>
                </c:pt>
                <c:pt idx="6289">
                  <c:v>5.6478209495544434</c:v>
                </c:pt>
                <c:pt idx="6290">
                  <c:v>5.8775129318237296</c:v>
                </c:pt>
                <c:pt idx="6291">
                  <c:v>6.0637960433959961</c:v>
                </c:pt>
                <c:pt idx="6292">
                  <c:v>6.251676082611084</c:v>
                </c:pt>
                <c:pt idx="6293">
                  <c:v>6.4035305976867676</c:v>
                </c:pt>
                <c:pt idx="6294">
                  <c:v>6.3222250938415527</c:v>
                </c:pt>
                <c:pt idx="6295">
                  <c:v>6.4105362892150879</c:v>
                </c:pt>
                <c:pt idx="6296">
                  <c:v>6.5295124053955078</c:v>
                </c:pt>
                <c:pt idx="6297">
                  <c:v>6.6937270164489746</c:v>
                </c:pt>
                <c:pt idx="6298">
                  <c:v>6.6906137466430664</c:v>
                </c:pt>
                <c:pt idx="6299">
                  <c:v>6.7725491523742676</c:v>
                </c:pt>
                <c:pt idx="6300">
                  <c:v>6.797450065612793</c:v>
                </c:pt>
                <c:pt idx="6301">
                  <c:v>6.6758770942687988</c:v>
                </c:pt>
                <c:pt idx="6302">
                  <c:v>6.6814641952514648</c:v>
                </c:pt>
                <c:pt idx="6303">
                  <c:v>6.669344425201416</c:v>
                </c:pt>
                <c:pt idx="6304">
                  <c:v>6.5932826995849609</c:v>
                </c:pt>
                <c:pt idx="6305">
                  <c:v>6.5894999504089364</c:v>
                </c:pt>
                <c:pt idx="6306">
                  <c:v>6.5431618690490723</c:v>
                </c:pt>
                <c:pt idx="6307">
                  <c:v>6.4367966651916504</c:v>
                </c:pt>
                <c:pt idx="6308">
                  <c:v>6.4286541938781738</c:v>
                </c:pt>
                <c:pt idx="6309">
                  <c:v>6.2330708503723136</c:v>
                </c:pt>
                <c:pt idx="6310">
                  <c:v>6.1916837692260742</c:v>
                </c:pt>
                <c:pt idx="6311">
                  <c:v>6.1767277717590332</c:v>
                </c:pt>
                <c:pt idx="6312">
                  <c:v>6.069793701171875</c:v>
                </c:pt>
                <c:pt idx="6313">
                  <c:v>6.1071181297302246</c:v>
                </c:pt>
                <c:pt idx="6314">
                  <c:v>6.0236892700195313</c:v>
                </c:pt>
                <c:pt idx="6315">
                  <c:v>5.8160128593444824</c:v>
                </c:pt>
                <c:pt idx="6316">
                  <c:v>5.8088541030883789</c:v>
                </c:pt>
                <c:pt idx="6317">
                  <c:v>5.8287982940673828</c:v>
                </c:pt>
                <c:pt idx="6318">
                  <c:v>5.7607803344726563</c:v>
                </c:pt>
                <c:pt idx="6319">
                  <c:v>5.7958989143371582</c:v>
                </c:pt>
                <c:pt idx="6320">
                  <c:v>5.8787240982055664</c:v>
                </c:pt>
                <c:pt idx="6321">
                  <c:v>5.9797887802124023</c:v>
                </c:pt>
                <c:pt idx="6322">
                  <c:v>6.0729141235351563</c:v>
                </c:pt>
                <c:pt idx="6323">
                  <c:v>6.0870637893676758</c:v>
                </c:pt>
                <c:pt idx="6324">
                  <c:v>6.0254278182983398</c:v>
                </c:pt>
                <c:pt idx="6325">
                  <c:v>6.0315256118774414</c:v>
                </c:pt>
                <c:pt idx="6326">
                  <c:v>6.0212998390197754</c:v>
                </c:pt>
                <c:pt idx="6327">
                  <c:v>6.0522117614746094</c:v>
                </c:pt>
                <c:pt idx="6328">
                  <c:v>6.2076902389526367</c:v>
                </c:pt>
                <c:pt idx="6329">
                  <c:v>6.260828971862793</c:v>
                </c:pt>
                <c:pt idx="6330">
                  <c:v>6.1612310409545898</c:v>
                </c:pt>
                <c:pt idx="6331">
                  <c:v>6.1107797622680664</c:v>
                </c:pt>
                <c:pt idx="6332">
                  <c:v>6.0617852210998544</c:v>
                </c:pt>
                <c:pt idx="6333">
                  <c:v>6.129058837890625</c:v>
                </c:pt>
                <c:pt idx="6334">
                  <c:v>6.0305075645446777</c:v>
                </c:pt>
                <c:pt idx="6335">
                  <c:v>5.9937644004821777</c:v>
                </c:pt>
                <c:pt idx="6336">
                  <c:v>5.8555240631103516</c:v>
                </c:pt>
                <c:pt idx="6337">
                  <c:v>5.6802582740783691</c:v>
                </c:pt>
                <c:pt idx="6338">
                  <c:v>5.7485156059265137</c:v>
                </c:pt>
                <c:pt idx="6339">
                  <c:v>5.8196449279785156</c:v>
                </c:pt>
                <c:pt idx="6340">
                  <c:v>5.8723974227905273</c:v>
                </c:pt>
                <c:pt idx="6341">
                  <c:v>6.1179976463317871</c:v>
                </c:pt>
                <c:pt idx="6342">
                  <c:v>6.0044775009155273</c:v>
                </c:pt>
                <c:pt idx="6343">
                  <c:v>5.9895954132080078</c:v>
                </c:pt>
                <c:pt idx="6344">
                  <c:v>6.0747437477111816</c:v>
                </c:pt>
                <c:pt idx="6345">
                  <c:v>6.0350680351257324</c:v>
                </c:pt>
                <c:pt idx="6346">
                  <c:v>6.0337882041931152</c:v>
                </c:pt>
                <c:pt idx="6347">
                  <c:v>6.0056734085083008</c:v>
                </c:pt>
                <c:pt idx="6348">
                  <c:v>6.0676722526550293</c:v>
                </c:pt>
                <c:pt idx="6349">
                  <c:v>6.0900774002075204</c:v>
                </c:pt>
                <c:pt idx="6350">
                  <c:v>6.1630735397338867</c:v>
                </c:pt>
                <c:pt idx="6351">
                  <c:v>6.1225409507751456</c:v>
                </c:pt>
                <c:pt idx="6352">
                  <c:v>6.1672811508178711</c:v>
                </c:pt>
                <c:pt idx="6353">
                  <c:v>6.2910623550415039</c:v>
                </c:pt>
                <c:pt idx="6354">
                  <c:v>6.5639443397521973</c:v>
                </c:pt>
                <c:pt idx="6355">
                  <c:v>6.6852278709411621</c:v>
                </c:pt>
                <c:pt idx="6356">
                  <c:v>6.6431379318237296</c:v>
                </c:pt>
                <c:pt idx="6357">
                  <c:v>6.6948132514953613</c:v>
                </c:pt>
                <c:pt idx="6358">
                  <c:v>6.7304611206054688</c:v>
                </c:pt>
                <c:pt idx="6359">
                  <c:v>6.791109561920166</c:v>
                </c:pt>
                <c:pt idx="6360">
                  <c:v>6.6851134300231934</c:v>
                </c:pt>
                <c:pt idx="6361">
                  <c:v>6.74505615234375</c:v>
                </c:pt>
                <c:pt idx="6362">
                  <c:v>6.8938846588134766</c:v>
                </c:pt>
                <c:pt idx="6363">
                  <c:v>6.8521575927734384</c:v>
                </c:pt>
                <c:pt idx="6364">
                  <c:v>6.716914176940918</c:v>
                </c:pt>
                <c:pt idx="6365">
                  <c:v>6.5183696746826172</c:v>
                </c:pt>
                <c:pt idx="6366">
                  <c:v>6.5937280654907227</c:v>
                </c:pt>
                <c:pt idx="6367">
                  <c:v>6.6835908889770508</c:v>
                </c:pt>
                <c:pt idx="6368">
                  <c:v>6.474543571472168</c:v>
                </c:pt>
                <c:pt idx="6369">
                  <c:v>6.3911986351013184</c:v>
                </c:pt>
                <c:pt idx="6370">
                  <c:v>6.3869514465332031</c:v>
                </c:pt>
                <c:pt idx="6371">
                  <c:v>6.4841666221618652</c:v>
                </c:pt>
                <c:pt idx="6372">
                  <c:v>6.5450716018676758</c:v>
                </c:pt>
                <c:pt idx="6373">
                  <c:v>6.5360159873962402</c:v>
                </c:pt>
                <c:pt idx="6374">
                  <c:v>6.5816793441772461</c:v>
                </c:pt>
                <c:pt idx="6375">
                  <c:v>6.4173264503479004</c:v>
                </c:pt>
                <c:pt idx="6376">
                  <c:v>6.2534456253051758</c:v>
                </c:pt>
                <c:pt idx="6377">
                  <c:v>6.1785073280334473</c:v>
                </c:pt>
                <c:pt idx="6378">
                  <c:v>5.953404426574707</c:v>
                </c:pt>
                <c:pt idx="6379">
                  <c:v>5.8724761009216309</c:v>
                </c:pt>
                <c:pt idx="6380">
                  <c:v>5.6508598327636719</c:v>
                </c:pt>
                <c:pt idx="6381">
                  <c:v>5.5006184577941886</c:v>
                </c:pt>
                <c:pt idx="6382">
                  <c:v>5.3774847984313956</c:v>
                </c:pt>
                <c:pt idx="6383">
                  <c:v>5.1243143081665039</c:v>
                </c:pt>
                <c:pt idx="6384">
                  <c:v>4.9241509437561044</c:v>
                </c:pt>
                <c:pt idx="6385">
                  <c:v>4.8173599243164063</c:v>
                </c:pt>
                <c:pt idx="6386">
                  <c:v>4.6796789169311523</c:v>
                </c:pt>
                <c:pt idx="6387">
                  <c:v>4.5886101722717294</c:v>
                </c:pt>
                <c:pt idx="6388">
                  <c:v>4.4775700569152832</c:v>
                </c:pt>
                <c:pt idx="6389">
                  <c:v>4.4216952323913574</c:v>
                </c:pt>
                <c:pt idx="6390">
                  <c:v>4.3029489517211914</c:v>
                </c:pt>
                <c:pt idx="6391">
                  <c:v>4.2436866760253906</c:v>
                </c:pt>
                <c:pt idx="6392">
                  <c:v>4.1216130256652832</c:v>
                </c:pt>
                <c:pt idx="6393">
                  <c:v>4.0635085105895996</c:v>
                </c:pt>
                <c:pt idx="6394">
                  <c:v>3.9917395114898682</c:v>
                </c:pt>
                <c:pt idx="6395">
                  <c:v>3.8220901489257808</c:v>
                </c:pt>
                <c:pt idx="6396">
                  <c:v>3.733243465423584</c:v>
                </c:pt>
                <c:pt idx="6397">
                  <c:v>3.624768972396851</c:v>
                </c:pt>
                <c:pt idx="6398">
                  <c:v>3.539995431900024</c:v>
                </c:pt>
                <c:pt idx="6399">
                  <c:v>3.575523853302002</c:v>
                </c:pt>
                <c:pt idx="6400">
                  <c:v>3.589075088500977</c:v>
                </c:pt>
                <c:pt idx="6401">
                  <c:v>3.6467587947845459</c:v>
                </c:pt>
                <c:pt idx="6402">
                  <c:v>3.749977588653564</c:v>
                </c:pt>
                <c:pt idx="6403">
                  <c:v>3.81007981300354</c:v>
                </c:pt>
                <c:pt idx="6404">
                  <c:v>3.9980907440185551</c:v>
                </c:pt>
                <c:pt idx="6405">
                  <c:v>4.1294527053833008</c:v>
                </c:pt>
                <c:pt idx="6406">
                  <c:v>4.1896328926086426</c:v>
                </c:pt>
                <c:pt idx="6407">
                  <c:v>4.2158689498901367</c:v>
                </c:pt>
                <c:pt idx="6408">
                  <c:v>4.4113445281982422</c:v>
                </c:pt>
                <c:pt idx="6409">
                  <c:v>4.542060375213623</c:v>
                </c:pt>
                <c:pt idx="6410">
                  <c:v>4.5892481803894043</c:v>
                </c:pt>
                <c:pt idx="6411">
                  <c:v>4.7760138511657706</c:v>
                </c:pt>
                <c:pt idx="6412">
                  <c:v>4.9297304153442383</c:v>
                </c:pt>
                <c:pt idx="6413">
                  <c:v>4.9298219680786133</c:v>
                </c:pt>
                <c:pt idx="6414">
                  <c:v>4.8007926940917969</c:v>
                </c:pt>
                <c:pt idx="6415">
                  <c:v>4.8122315406799316</c:v>
                </c:pt>
                <c:pt idx="6416">
                  <c:v>4.7895298004150391</c:v>
                </c:pt>
                <c:pt idx="6417">
                  <c:v>4.8499865531921387</c:v>
                </c:pt>
                <c:pt idx="6418">
                  <c:v>4.9657464027404794</c:v>
                </c:pt>
                <c:pt idx="6419">
                  <c:v>4.8221020698547363</c:v>
                </c:pt>
                <c:pt idx="6420">
                  <c:v>4.7378463745117188</c:v>
                </c:pt>
                <c:pt idx="6421">
                  <c:v>4.9287848472595206</c:v>
                </c:pt>
                <c:pt idx="6422">
                  <c:v>4.9162416458129883</c:v>
                </c:pt>
                <c:pt idx="6423">
                  <c:v>4.8997669219970703</c:v>
                </c:pt>
                <c:pt idx="6424">
                  <c:v>4.823854923248291</c:v>
                </c:pt>
                <c:pt idx="6425">
                  <c:v>4.6120209693908691</c:v>
                </c:pt>
                <c:pt idx="6426">
                  <c:v>4.5375070571899414</c:v>
                </c:pt>
                <c:pt idx="6427">
                  <c:v>4.4385776519775391</c:v>
                </c:pt>
                <c:pt idx="6428">
                  <c:v>4.3913826942443848</c:v>
                </c:pt>
                <c:pt idx="6429">
                  <c:v>4.3250231742858887</c:v>
                </c:pt>
                <c:pt idx="6430">
                  <c:v>4.3127741813659668</c:v>
                </c:pt>
                <c:pt idx="6431">
                  <c:v>4.2038669586181641</c:v>
                </c:pt>
                <c:pt idx="6432">
                  <c:v>4.1460447311401367</c:v>
                </c:pt>
                <c:pt idx="6433">
                  <c:v>4.179905891418457</c:v>
                </c:pt>
                <c:pt idx="6434">
                  <c:v>4.0941638946533203</c:v>
                </c:pt>
                <c:pt idx="6435">
                  <c:v>4.0533595085144043</c:v>
                </c:pt>
                <c:pt idx="6436">
                  <c:v>4.0459432601928711</c:v>
                </c:pt>
                <c:pt idx="6437">
                  <c:v>4.0534734725952148</c:v>
                </c:pt>
                <c:pt idx="6438">
                  <c:v>4.0645136833190918</c:v>
                </c:pt>
                <c:pt idx="6439">
                  <c:v>4.2021479606628418</c:v>
                </c:pt>
                <c:pt idx="6440">
                  <c:v>4.3285317420959473</c:v>
                </c:pt>
                <c:pt idx="6441">
                  <c:v>4.3385744094848633</c:v>
                </c:pt>
                <c:pt idx="6442">
                  <c:v>4.3578786849975586</c:v>
                </c:pt>
                <c:pt idx="6443">
                  <c:v>4.4490981101989746</c:v>
                </c:pt>
                <c:pt idx="6444">
                  <c:v>4.729156494140625</c:v>
                </c:pt>
                <c:pt idx="6445">
                  <c:v>4.7928109169006348</c:v>
                </c:pt>
                <c:pt idx="6446">
                  <c:v>4.5632138252258301</c:v>
                </c:pt>
                <c:pt idx="6447">
                  <c:v>4.7343902587890616</c:v>
                </c:pt>
                <c:pt idx="6448">
                  <c:v>4.977078914642334</c:v>
                </c:pt>
                <c:pt idx="6449">
                  <c:v>5.0319128036499023</c:v>
                </c:pt>
                <c:pt idx="6450">
                  <c:v>5.3386731147766113</c:v>
                </c:pt>
                <c:pt idx="6451">
                  <c:v>5.6550083160400391</c:v>
                </c:pt>
                <c:pt idx="6452">
                  <c:v>5.7254037857055664</c:v>
                </c:pt>
                <c:pt idx="6453">
                  <c:v>5.8984541893005371</c:v>
                </c:pt>
                <c:pt idx="6454">
                  <c:v>5.7163567543029794</c:v>
                </c:pt>
                <c:pt idx="6455">
                  <c:v>5.6941089630126953</c:v>
                </c:pt>
                <c:pt idx="6456">
                  <c:v>5.7066283226013184</c:v>
                </c:pt>
                <c:pt idx="6457">
                  <c:v>5.5936036109924316</c:v>
                </c:pt>
                <c:pt idx="6458">
                  <c:v>5.544865608215332</c:v>
                </c:pt>
                <c:pt idx="6459">
                  <c:v>5.3407502174377441</c:v>
                </c:pt>
                <c:pt idx="6460">
                  <c:v>5.3986616134643546</c:v>
                </c:pt>
                <c:pt idx="6461">
                  <c:v>5.313591480255127</c:v>
                </c:pt>
                <c:pt idx="6462">
                  <c:v>5.1585783958435059</c:v>
                </c:pt>
                <c:pt idx="6463">
                  <c:v>5.1107702255249023</c:v>
                </c:pt>
                <c:pt idx="6464">
                  <c:v>4.9130392074584961</c:v>
                </c:pt>
                <c:pt idx="6465">
                  <c:v>4.6989331245422363</c:v>
                </c:pt>
                <c:pt idx="6466">
                  <c:v>4.5772967338562012</c:v>
                </c:pt>
                <c:pt idx="6467">
                  <c:v>4.476203441619873</c:v>
                </c:pt>
                <c:pt idx="6468">
                  <c:v>4.2927002906799316</c:v>
                </c:pt>
                <c:pt idx="6469">
                  <c:v>4.2270941734313956</c:v>
                </c:pt>
                <c:pt idx="6470">
                  <c:v>4.2573714256286621</c:v>
                </c:pt>
                <c:pt idx="6471">
                  <c:v>4.3473978042602539</c:v>
                </c:pt>
                <c:pt idx="6472">
                  <c:v>4.3933329582214364</c:v>
                </c:pt>
                <c:pt idx="6473">
                  <c:v>4.1938900947570801</c:v>
                </c:pt>
                <c:pt idx="6474">
                  <c:v>4.0827803611755371</c:v>
                </c:pt>
                <c:pt idx="6475">
                  <c:v>4.2526721954345703</c:v>
                </c:pt>
                <c:pt idx="6476">
                  <c:v>4.3572349548339844</c:v>
                </c:pt>
                <c:pt idx="6477">
                  <c:v>4.3569936752319336</c:v>
                </c:pt>
                <c:pt idx="6478">
                  <c:v>4.3616576194763184</c:v>
                </c:pt>
                <c:pt idx="6479">
                  <c:v>4.4746150970458984</c:v>
                </c:pt>
                <c:pt idx="6480">
                  <c:v>4.3980550765991211</c:v>
                </c:pt>
                <c:pt idx="6481">
                  <c:v>4.5332679748535156</c:v>
                </c:pt>
                <c:pt idx="6482">
                  <c:v>4.6845235824584961</c:v>
                </c:pt>
                <c:pt idx="6483">
                  <c:v>4.8196473121643066</c:v>
                </c:pt>
                <c:pt idx="6484">
                  <c:v>4.8038539886474609</c:v>
                </c:pt>
                <c:pt idx="6485">
                  <c:v>4.7902851104736328</c:v>
                </c:pt>
                <c:pt idx="6486">
                  <c:v>4.7758784294128418</c:v>
                </c:pt>
                <c:pt idx="6487">
                  <c:v>4.7813982963562012</c:v>
                </c:pt>
                <c:pt idx="6488">
                  <c:v>4.858060359954834</c:v>
                </c:pt>
                <c:pt idx="6489">
                  <c:v>4.8148679733276367</c:v>
                </c:pt>
                <c:pt idx="6490">
                  <c:v>4.7462320327758789</c:v>
                </c:pt>
                <c:pt idx="6491">
                  <c:v>4.7178339958190918</c:v>
                </c:pt>
                <c:pt idx="6492">
                  <c:v>4.8000750541687012</c:v>
                </c:pt>
                <c:pt idx="6493">
                  <c:v>4.7974495887756348</c:v>
                </c:pt>
                <c:pt idx="6494">
                  <c:v>4.7789950370788574</c:v>
                </c:pt>
                <c:pt idx="6495">
                  <c:v>4.8054828643798828</c:v>
                </c:pt>
                <c:pt idx="6496">
                  <c:v>4.8479046821594238</c:v>
                </c:pt>
                <c:pt idx="6497">
                  <c:v>4.8966703414916992</c:v>
                </c:pt>
                <c:pt idx="6498">
                  <c:v>4.9929294586181641</c:v>
                </c:pt>
                <c:pt idx="6499">
                  <c:v>5.3361911773681641</c:v>
                </c:pt>
                <c:pt idx="6500">
                  <c:v>5.6177153587341309</c:v>
                </c:pt>
                <c:pt idx="6501">
                  <c:v>5.6078763008117676</c:v>
                </c:pt>
                <c:pt idx="6502">
                  <c:v>5.6773648262023926</c:v>
                </c:pt>
                <c:pt idx="6503">
                  <c:v>5.7739911079406738</c:v>
                </c:pt>
                <c:pt idx="6504">
                  <c:v>5.9048876762390137</c:v>
                </c:pt>
                <c:pt idx="6505">
                  <c:v>5.9776129722595206</c:v>
                </c:pt>
                <c:pt idx="6506">
                  <c:v>6.0069994926452637</c:v>
                </c:pt>
                <c:pt idx="6507">
                  <c:v>6.0002255439758301</c:v>
                </c:pt>
                <c:pt idx="6508">
                  <c:v>6.1259899139404297</c:v>
                </c:pt>
                <c:pt idx="6509">
                  <c:v>5.911008358001709</c:v>
                </c:pt>
                <c:pt idx="6510">
                  <c:v>5.8286776542663574</c:v>
                </c:pt>
                <c:pt idx="6511">
                  <c:v>5.8793191909790039</c:v>
                </c:pt>
                <c:pt idx="6512">
                  <c:v>5.847893238067627</c:v>
                </c:pt>
                <c:pt idx="6513">
                  <c:v>5.8577985763549796</c:v>
                </c:pt>
                <c:pt idx="6514">
                  <c:v>5.8070693016052246</c:v>
                </c:pt>
                <c:pt idx="6515">
                  <c:v>5.7192459106445313</c:v>
                </c:pt>
                <c:pt idx="6516">
                  <c:v>5.5536184310913086</c:v>
                </c:pt>
                <c:pt idx="6517">
                  <c:v>5.5082082748413086</c:v>
                </c:pt>
                <c:pt idx="6518">
                  <c:v>5.559880256652832</c:v>
                </c:pt>
                <c:pt idx="6519">
                  <c:v>5.6195530891418457</c:v>
                </c:pt>
                <c:pt idx="6520">
                  <c:v>5.6373238563537598</c:v>
                </c:pt>
                <c:pt idx="6521">
                  <c:v>5.668950080871582</c:v>
                </c:pt>
                <c:pt idx="6522">
                  <c:v>5.7027063369750977</c:v>
                </c:pt>
                <c:pt idx="6523">
                  <c:v>5.7782139778137207</c:v>
                </c:pt>
                <c:pt idx="6524">
                  <c:v>5.8400659561157227</c:v>
                </c:pt>
                <c:pt idx="6525">
                  <c:v>5.9950180053710938</c:v>
                </c:pt>
                <c:pt idx="6526">
                  <c:v>6.0388088226318359</c:v>
                </c:pt>
                <c:pt idx="6527">
                  <c:v>6.2065119743347168</c:v>
                </c:pt>
                <c:pt idx="6528">
                  <c:v>6.3370366096496582</c:v>
                </c:pt>
                <c:pt idx="6529">
                  <c:v>6.2379293441772461</c:v>
                </c:pt>
                <c:pt idx="6530">
                  <c:v>6.3357143402099609</c:v>
                </c:pt>
                <c:pt idx="6531">
                  <c:v>6.473052978515625</c:v>
                </c:pt>
                <c:pt idx="6532">
                  <c:v>6.563939094543457</c:v>
                </c:pt>
                <c:pt idx="6533">
                  <c:v>6.6567425727844238</c:v>
                </c:pt>
                <c:pt idx="6534">
                  <c:v>6.6399106979370117</c:v>
                </c:pt>
                <c:pt idx="6535">
                  <c:v>6.8171811103820801</c:v>
                </c:pt>
                <c:pt idx="6536">
                  <c:v>6.8323121070861816</c:v>
                </c:pt>
                <c:pt idx="6537">
                  <c:v>6.7770571708679199</c:v>
                </c:pt>
                <c:pt idx="6538">
                  <c:v>6.8167209625244141</c:v>
                </c:pt>
                <c:pt idx="6539">
                  <c:v>6.6416325569152832</c:v>
                </c:pt>
                <c:pt idx="6540">
                  <c:v>6.7272171974182129</c:v>
                </c:pt>
                <c:pt idx="6541">
                  <c:v>6.8618574142456046</c:v>
                </c:pt>
                <c:pt idx="6542">
                  <c:v>6.8222036361694336</c:v>
                </c:pt>
                <c:pt idx="6543">
                  <c:v>6.6365089416503906</c:v>
                </c:pt>
                <c:pt idx="6544">
                  <c:v>6.5386629104614258</c:v>
                </c:pt>
                <c:pt idx="6545">
                  <c:v>6.5787353515625</c:v>
                </c:pt>
                <c:pt idx="6546">
                  <c:v>6.6250553131103516</c:v>
                </c:pt>
                <c:pt idx="6547">
                  <c:v>6.5602107048034668</c:v>
                </c:pt>
                <c:pt idx="6548">
                  <c:v>6.4583873748779297</c:v>
                </c:pt>
                <c:pt idx="6549">
                  <c:v>6.3734960556030273</c:v>
                </c:pt>
                <c:pt idx="6550">
                  <c:v>6.3444809913635254</c:v>
                </c:pt>
                <c:pt idx="6551">
                  <c:v>6.1110019683837891</c:v>
                </c:pt>
                <c:pt idx="6552">
                  <c:v>6.1244773864746094</c:v>
                </c:pt>
                <c:pt idx="6553">
                  <c:v>6.0528173446655273</c:v>
                </c:pt>
                <c:pt idx="6554">
                  <c:v>6.0625128746032706</c:v>
                </c:pt>
                <c:pt idx="6555">
                  <c:v>5.9469995498657227</c:v>
                </c:pt>
                <c:pt idx="6556">
                  <c:v>5.8997039794921884</c:v>
                </c:pt>
                <c:pt idx="6557">
                  <c:v>5.8458256721496582</c:v>
                </c:pt>
                <c:pt idx="6558">
                  <c:v>5.8197340965270996</c:v>
                </c:pt>
                <c:pt idx="6559">
                  <c:v>5.7081160545349121</c:v>
                </c:pt>
                <c:pt idx="6560">
                  <c:v>5.5939035415649414</c:v>
                </c:pt>
                <c:pt idx="6561">
                  <c:v>5.5680131912231454</c:v>
                </c:pt>
                <c:pt idx="6562">
                  <c:v>5.4773821830749512</c:v>
                </c:pt>
                <c:pt idx="6563">
                  <c:v>5.4803924560546884</c:v>
                </c:pt>
                <c:pt idx="6564">
                  <c:v>5.4120912551879883</c:v>
                </c:pt>
                <c:pt idx="6565">
                  <c:v>5.2930316925048828</c:v>
                </c:pt>
                <c:pt idx="6566">
                  <c:v>5.2672638893127441</c:v>
                </c:pt>
                <c:pt idx="6567">
                  <c:v>5.1934046745300293</c:v>
                </c:pt>
                <c:pt idx="6568">
                  <c:v>5.1868467330932617</c:v>
                </c:pt>
                <c:pt idx="6569">
                  <c:v>5.2300162315368652</c:v>
                </c:pt>
                <c:pt idx="6570">
                  <c:v>5.2063570022583008</c:v>
                </c:pt>
                <c:pt idx="6571">
                  <c:v>5.0761795043945313</c:v>
                </c:pt>
                <c:pt idx="6572">
                  <c:v>5.0846714973449707</c:v>
                </c:pt>
                <c:pt idx="6573">
                  <c:v>5.0327267646789551</c:v>
                </c:pt>
                <c:pt idx="6574">
                  <c:v>5.0748953819274902</c:v>
                </c:pt>
                <c:pt idx="6575">
                  <c:v>5.0637116432189941</c:v>
                </c:pt>
                <c:pt idx="6576">
                  <c:v>4.9735817909240723</c:v>
                </c:pt>
                <c:pt idx="6577">
                  <c:v>4.8525052070617676</c:v>
                </c:pt>
                <c:pt idx="6578">
                  <c:v>4.8690919876098633</c:v>
                </c:pt>
                <c:pt idx="6579">
                  <c:v>4.7338566780090332</c:v>
                </c:pt>
                <c:pt idx="6580">
                  <c:v>4.7102718353271484</c:v>
                </c:pt>
                <c:pt idx="6581">
                  <c:v>4.6763949394226074</c:v>
                </c:pt>
                <c:pt idx="6582">
                  <c:v>4.6284093856811523</c:v>
                </c:pt>
                <c:pt idx="6583">
                  <c:v>4.540961742401123</c:v>
                </c:pt>
                <c:pt idx="6584">
                  <c:v>4.4966144561767578</c:v>
                </c:pt>
                <c:pt idx="6585">
                  <c:v>4.4664134979248047</c:v>
                </c:pt>
                <c:pt idx="6586">
                  <c:v>4.5255551338195801</c:v>
                </c:pt>
                <c:pt idx="6587">
                  <c:v>4.4653983116149902</c:v>
                </c:pt>
                <c:pt idx="6588">
                  <c:v>4.4052672386169434</c:v>
                </c:pt>
                <c:pt idx="6589">
                  <c:v>4.294708251953125</c:v>
                </c:pt>
                <c:pt idx="6590">
                  <c:v>4.2803249359130859</c:v>
                </c:pt>
                <c:pt idx="6591">
                  <c:v>4.3315649032592773</c:v>
                </c:pt>
                <c:pt idx="6592">
                  <c:v>4.2740178108215332</c:v>
                </c:pt>
                <c:pt idx="6593">
                  <c:v>4.2189373970031738</c:v>
                </c:pt>
                <c:pt idx="6594">
                  <c:v>4.185661792755127</c:v>
                </c:pt>
                <c:pt idx="6595">
                  <c:v>4.0323657989501953</c:v>
                </c:pt>
                <c:pt idx="6596">
                  <c:v>3.9017832279205318</c:v>
                </c:pt>
                <c:pt idx="6597">
                  <c:v>3.825720071792603</c:v>
                </c:pt>
                <c:pt idx="6598">
                  <c:v>3.7437584400177002</c:v>
                </c:pt>
                <c:pt idx="6599">
                  <c:v>3.704547643661499</c:v>
                </c:pt>
                <c:pt idx="6600">
                  <c:v>3.596488237380981</c:v>
                </c:pt>
                <c:pt idx="6601">
                  <c:v>3.5539669990539551</c:v>
                </c:pt>
                <c:pt idx="6602">
                  <c:v>3.4604983329772949</c:v>
                </c:pt>
                <c:pt idx="6603">
                  <c:v>3.2995753288269039</c:v>
                </c:pt>
                <c:pt idx="6604">
                  <c:v>3.1742737293243408</c:v>
                </c:pt>
                <c:pt idx="6605">
                  <c:v>2.9817519187927251</c:v>
                </c:pt>
                <c:pt idx="6606">
                  <c:v>2.912246465682983</c:v>
                </c:pt>
                <c:pt idx="6607">
                  <c:v>2.9096305370330811</c:v>
                </c:pt>
                <c:pt idx="6608">
                  <c:v>2.8953933715820308</c:v>
                </c:pt>
                <c:pt idx="6609">
                  <c:v>2.9361639022827148</c:v>
                </c:pt>
                <c:pt idx="6610">
                  <c:v>2.8444631099700932</c:v>
                </c:pt>
                <c:pt idx="6611">
                  <c:v>2.7241942882537842</c:v>
                </c:pt>
                <c:pt idx="6612">
                  <c:v>2.7386784553527832</c:v>
                </c:pt>
                <c:pt idx="6613">
                  <c:v>2.733642578125</c:v>
                </c:pt>
                <c:pt idx="6614">
                  <c:v>2.673509836196899</c:v>
                </c:pt>
                <c:pt idx="6615">
                  <c:v>2.6777794361114502</c:v>
                </c:pt>
                <c:pt idx="6616">
                  <c:v>2.6892106533050542</c:v>
                </c:pt>
                <c:pt idx="6617">
                  <c:v>2.6397147178649898</c:v>
                </c:pt>
                <c:pt idx="6618">
                  <c:v>2.5767142772674561</c:v>
                </c:pt>
                <c:pt idx="6619">
                  <c:v>2.5775916576385498</c:v>
                </c:pt>
                <c:pt idx="6620">
                  <c:v>2.5966591835021968</c:v>
                </c:pt>
                <c:pt idx="6621">
                  <c:v>2.567024707794189</c:v>
                </c:pt>
                <c:pt idx="6622">
                  <c:v>2.5551388263702388</c:v>
                </c:pt>
                <c:pt idx="6623">
                  <c:v>2.5752642154693599</c:v>
                </c:pt>
                <c:pt idx="6624">
                  <c:v>2.6068518161773682</c:v>
                </c:pt>
                <c:pt idx="6625">
                  <c:v>2.5977919101715088</c:v>
                </c:pt>
                <c:pt idx="6626">
                  <c:v>2.6124825477600102</c:v>
                </c:pt>
                <c:pt idx="6627">
                  <c:v>2.58001708984375</c:v>
                </c:pt>
                <c:pt idx="6628">
                  <c:v>2.5876369476318359</c:v>
                </c:pt>
                <c:pt idx="6629">
                  <c:v>2.6041090488433838</c:v>
                </c:pt>
                <c:pt idx="6630">
                  <c:v>2.612021923065186</c:v>
                </c:pt>
                <c:pt idx="6631">
                  <c:v>2.6460177898406978</c:v>
                </c:pt>
                <c:pt idx="6632">
                  <c:v>2.6305363178253169</c:v>
                </c:pt>
                <c:pt idx="6633">
                  <c:v>2.6760950088500981</c:v>
                </c:pt>
                <c:pt idx="6634">
                  <c:v>2.702349185943604</c:v>
                </c:pt>
                <c:pt idx="6635">
                  <c:v>2.7523050308227539</c:v>
                </c:pt>
                <c:pt idx="6636">
                  <c:v>2.812192440032959</c:v>
                </c:pt>
                <c:pt idx="6637">
                  <c:v>2.733805656433105</c:v>
                </c:pt>
                <c:pt idx="6638">
                  <c:v>2.78485107421875</c:v>
                </c:pt>
                <c:pt idx="6639">
                  <c:v>2.8534972667694092</c:v>
                </c:pt>
                <c:pt idx="6640">
                  <c:v>2.8760325908660889</c:v>
                </c:pt>
                <c:pt idx="6641">
                  <c:v>2.8848714828491211</c:v>
                </c:pt>
                <c:pt idx="6642">
                  <c:v>2.9568090438842769</c:v>
                </c:pt>
                <c:pt idx="6643">
                  <c:v>3.0166604518890381</c:v>
                </c:pt>
                <c:pt idx="6644">
                  <c:v>3.0354411602020259</c:v>
                </c:pt>
                <c:pt idx="6645">
                  <c:v>3.0430681705474849</c:v>
                </c:pt>
                <c:pt idx="6646">
                  <c:v>3.1169509887695308</c:v>
                </c:pt>
                <c:pt idx="6647">
                  <c:v>3.1686792373657231</c:v>
                </c:pt>
                <c:pt idx="6648">
                  <c:v>3.2939174175262451</c:v>
                </c:pt>
                <c:pt idx="6649">
                  <c:v>3.2620871067047119</c:v>
                </c:pt>
                <c:pt idx="6650">
                  <c:v>3.1871380805969238</c:v>
                </c:pt>
                <c:pt idx="6651">
                  <c:v>3.1971392631530762</c:v>
                </c:pt>
                <c:pt idx="6652">
                  <c:v>3.2797501087188721</c:v>
                </c:pt>
                <c:pt idx="6653">
                  <c:v>3.4364385604858398</c:v>
                </c:pt>
                <c:pt idx="6654">
                  <c:v>3.4181118011474609</c:v>
                </c:pt>
                <c:pt idx="6655">
                  <c:v>3.4453036785125728</c:v>
                </c:pt>
                <c:pt idx="6656">
                  <c:v>3.5365314483642578</c:v>
                </c:pt>
                <c:pt idx="6657">
                  <c:v>3.4352197647094731</c:v>
                </c:pt>
                <c:pt idx="6658">
                  <c:v>3.5286111831665039</c:v>
                </c:pt>
                <c:pt idx="6659">
                  <c:v>3.65369725227356</c:v>
                </c:pt>
                <c:pt idx="6660">
                  <c:v>3.6271710395812988</c:v>
                </c:pt>
                <c:pt idx="6661">
                  <c:v>3.5960230827331539</c:v>
                </c:pt>
                <c:pt idx="6662">
                  <c:v>3.5419831275939941</c:v>
                </c:pt>
                <c:pt idx="6663">
                  <c:v>3.5521316528320308</c:v>
                </c:pt>
                <c:pt idx="6664">
                  <c:v>3.666761159896851</c:v>
                </c:pt>
                <c:pt idx="6665">
                  <c:v>3.6600360870361328</c:v>
                </c:pt>
                <c:pt idx="6666">
                  <c:v>3.6232068538665771</c:v>
                </c:pt>
                <c:pt idx="6667">
                  <c:v>3.591093778610229</c:v>
                </c:pt>
                <c:pt idx="6668">
                  <c:v>3.4475572109222412</c:v>
                </c:pt>
                <c:pt idx="6669">
                  <c:v>3.3993947505950932</c:v>
                </c:pt>
                <c:pt idx="6670">
                  <c:v>3.352797269821167</c:v>
                </c:pt>
                <c:pt idx="6671">
                  <c:v>3.3191208839416499</c:v>
                </c:pt>
                <c:pt idx="6672">
                  <c:v>3.234848260879517</c:v>
                </c:pt>
                <c:pt idx="6673">
                  <c:v>3.1192951202392578</c:v>
                </c:pt>
                <c:pt idx="6674">
                  <c:v>2.997115850448608</c:v>
                </c:pt>
                <c:pt idx="6675">
                  <c:v>2.8879697322845459</c:v>
                </c:pt>
                <c:pt idx="6676">
                  <c:v>2.799470186233521</c:v>
                </c:pt>
                <c:pt idx="6677">
                  <c:v>2.7255516052246089</c:v>
                </c:pt>
                <c:pt idx="6678">
                  <c:v>2.678906917572021</c:v>
                </c:pt>
                <c:pt idx="6679">
                  <c:v>2.720722913742065</c:v>
                </c:pt>
                <c:pt idx="6680">
                  <c:v>2.6762006282806401</c:v>
                </c:pt>
                <c:pt idx="6681">
                  <c:v>2.614784717559814</c:v>
                </c:pt>
                <c:pt idx="6682">
                  <c:v>2.5810728073120122</c:v>
                </c:pt>
                <c:pt idx="6683">
                  <c:v>2.5800328254699711</c:v>
                </c:pt>
                <c:pt idx="6684">
                  <c:v>2.554914236068726</c:v>
                </c:pt>
                <c:pt idx="6685">
                  <c:v>2.5677411556243901</c:v>
                </c:pt>
                <c:pt idx="6686">
                  <c:v>2.537230491638184</c:v>
                </c:pt>
                <c:pt idx="6687">
                  <c:v>2.6153934001922612</c:v>
                </c:pt>
                <c:pt idx="6688">
                  <c:v>2.6021358966827388</c:v>
                </c:pt>
                <c:pt idx="6689">
                  <c:v>2.5608735084533691</c:v>
                </c:pt>
                <c:pt idx="6690">
                  <c:v>2.609276294708252</c:v>
                </c:pt>
                <c:pt idx="6691">
                  <c:v>2.653233528137207</c:v>
                </c:pt>
                <c:pt idx="6692">
                  <c:v>2.5925872325897221</c:v>
                </c:pt>
                <c:pt idx="6693">
                  <c:v>2.630657434463501</c:v>
                </c:pt>
                <c:pt idx="6694">
                  <c:v>2.646131038665771</c:v>
                </c:pt>
                <c:pt idx="6695">
                  <c:v>2.623562335968018</c:v>
                </c:pt>
                <c:pt idx="6696">
                  <c:v>2.584764719009399</c:v>
                </c:pt>
                <c:pt idx="6697">
                  <c:v>2.5927941799163818</c:v>
                </c:pt>
                <c:pt idx="6698">
                  <c:v>2.6316192150115971</c:v>
                </c:pt>
                <c:pt idx="6699">
                  <c:v>2.6082999706268311</c:v>
                </c:pt>
                <c:pt idx="6700">
                  <c:v>2.6053164005279541</c:v>
                </c:pt>
                <c:pt idx="6701">
                  <c:v>2.6865227222442631</c:v>
                </c:pt>
                <c:pt idx="6702">
                  <c:v>2.6793279647827148</c:v>
                </c:pt>
                <c:pt idx="6703">
                  <c:v>2.648906946182251</c:v>
                </c:pt>
                <c:pt idx="6704">
                  <c:v>2.6859219074249272</c:v>
                </c:pt>
                <c:pt idx="6705">
                  <c:v>2.8101763725280762</c:v>
                </c:pt>
                <c:pt idx="6706">
                  <c:v>2.794164896011353</c:v>
                </c:pt>
                <c:pt idx="6707">
                  <c:v>2.8749275207519531</c:v>
                </c:pt>
                <c:pt idx="6708">
                  <c:v>2.9876925945281978</c:v>
                </c:pt>
                <c:pt idx="6709">
                  <c:v>2.9984672069549561</c:v>
                </c:pt>
                <c:pt idx="6710">
                  <c:v>2.9721255302429199</c:v>
                </c:pt>
                <c:pt idx="6711">
                  <c:v>3.0166060924530029</c:v>
                </c:pt>
                <c:pt idx="6712">
                  <c:v>3.0505049228668208</c:v>
                </c:pt>
                <c:pt idx="6713">
                  <c:v>3.0874688625335689</c:v>
                </c:pt>
                <c:pt idx="6714">
                  <c:v>3.0818319320678711</c:v>
                </c:pt>
                <c:pt idx="6715">
                  <c:v>3.1185343265533452</c:v>
                </c:pt>
                <c:pt idx="6716">
                  <c:v>3.1332170963287349</c:v>
                </c:pt>
                <c:pt idx="6717">
                  <c:v>3.127669095993042</c:v>
                </c:pt>
                <c:pt idx="6718">
                  <c:v>3.159035205841064</c:v>
                </c:pt>
                <c:pt idx="6719">
                  <c:v>3.0756781101226811</c:v>
                </c:pt>
                <c:pt idx="6720">
                  <c:v>3.0924427509307861</c:v>
                </c:pt>
                <c:pt idx="6721">
                  <c:v>3.141909122467041</c:v>
                </c:pt>
                <c:pt idx="6722">
                  <c:v>3.1801116466522221</c:v>
                </c:pt>
                <c:pt idx="6723">
                  <c:v>3.1510939598083501</c:v>
                </c:pt>
                <c:pt idx="6724">
                  <c:v>3.0710165500640869</c:v>
                </c:pt>
                <c:pt idx="6725">
                  <c:v>3.056547880172729</c:v>
                </c:pt>
                <c:pt idx="6726">
                  <c:v>3.0356953144073491</c:v>
                </c:pt>
                <c:pt idx="6727">
                  <c:v>3.041361808776855</c:v>
                </c:pt>
                <c:pt idx="6728">
                  <c:v>2.9775733947753911</c:v>
                </c:pt>
                <c:pt idx="6729">
                  <c:v>3.011088371276855</c:v>
                </c:pt>
                <c:pt idx="6730">
                  <c:v>2.9494812488555908</c:v>
                </c:pt>
                <c:pt idx="6731">
                  <c:v>2.939100980758667</c:v>
                </c:pt>
                <c:pt idx="6732">
                  <c:v>2.9532525539398189</c:v>
                </c:pt>
                <c:pt idx="6733">
                  <c:v>2.891599178314209</c:v>
                </c:pt>
                <c:pt idx="6734">
                  <c:v>2.892928838729858</c:v>
                </c:pt>
                <c:pt idx="6735">
                  <c:v>2.911180973052979</c:v>
                </c:pt>
                <c:pt idx="6736">
                  <c:v>2.85625147819519</c:v>
                </c:pt>
                <c:pt idx="6737">
                  <c:v>2.8146979808807369</c:v>
                </c:pt>
                <c:pt idx="6738">
                  <c:v>2.840814352035522</c:v>
                </c:pt>
                <c:pt idx="6739">
                  <c:v>2.8323709964752202</c:v>
                </c:pt>
                <c:pt idx="6740">
                  <c:v>2.8781719207763672</c:v>
                </c:pt>
                <c:pt idx="6741">
                  <c:v>2.8512248992919922</c:v>
                </c:pt>
                <c:pt idx="6742">
                  <c:v>2.9361131191253662</c:v>
                </c:pt>
                <c:pt idx="6743">
                  <c:v>2.996620655059814</c:v>
                </c:pt>
                <c:pt idx="6744">
                  <c:v>2.986417293548584</c:v>
                </c:pt>
                <c:pt idx="6745">
                  <c:v>3.0630660057067871</c:v>
                </c:pt>
                <c:pt idx="6746">
                  <c:v>3.2030043601989751</c:v>
                </c:pt>
                <c:pt idx="6747">
                  <c:v>3.2101509571075439</c:v>
                </c:pt>
                <c:pt idx="6748">
                  <c:v>3.3120625019073491</c:v>
                </c:pt>
                <c:pt idx="6749">
                  <c:v>3.3575854301452641</c:v>
                </c:pt>
                <c:pt idx="6750">
                  <c:v>3.4205937385559082</c:v>
                </c:pt>
                <c:pt idx="6751">
                  <c:v>3.387494802474976</c:v>
                </c:pt>
                <c:pt idx="6752">
                  <c:v>3.5289440155029301</c:v>
                </c:pt>
                <c:pt idx="6753">
                  <c:v>3.4592950344085689</c:v>
                </c:pt>
                <c:pt idx="6754">
                  <c:v>3.3282513618469238</c:v>
                </c:pt>
                <c:pt idx="6755">
                  <c:v>3.2834486961364751</c:v>
                </c:pt>
                <c:pt idx="6756">
                  <c:v>3.2418239116668701</c:v>
                </c:pt>
                <c:pt idx="6757">
                  <c:v>3.2438545227050781</c:v>
                </c:pt>
                <c:pt idx="6758">
                  <c:v>3.2187016010284419</c:v>
                </c:pt>
                <c:pt idx="6759">
                  <c:v>3.3950827121734619</c:v>
                </c:pt>
                <c:pt idx="6760">
                  <c:v>3.4002523422241211</c:v>
                </c:pt>
                <c:pt idx="6761">
                  <c:v>3.3061196804046631</c:v>
                </c:pt>
                <c:pt idx="6762">
                  <c:v>3.2171111106872559</c:v>
                </c:pt>
                <c:pt idx="6763">
                  <c:v>3.2741997241973881</c:v>
                </c:pt>
                <c:pt idx="6764">
                  <c:v>3.3285953998565669</c:v>
                </c:pt>
                <c:pt idx="6765">
                  <c:v>3.467155933380127</c:v>
                </c:pt>
                <c:pt idx="6766">
                  <c:v>3.673072338104248</c:v>
                </c:pt>
                <c:pt idx="6767">
                  <c:v>3.6451771259307861</c:v>
                </c:pt>
                <c:pt idx="6768">
                  <c:v>3.7551121711730961</c:v>
                </c:pt>
                <c:pt idx="6769">
                  <c:v>3.8598828315734859</c:v>
                </c:pt>
                <c:pt idx="6770">
                  <c:v>3.8330578804016109</c:v>
                </c:pt>
                <c:pt idx="6771">
                  <c:v>3.8296117782592769</c:v>
                </c:pt>
                <c:pt idx="6772">
                  <c:v>3.8190841674804692</c:v>
                </c:pt>
                <c:pt idx="6773">
                  <c:v>3.702318668365479</c:v>
                </c:pt>
                <c:pt idx="6774">
                  <c:v>3.5835778713226318</c:v>
                </c:pt>
                <c:pt idx="6775">
                  <c:v>3.4216372966766362</c:v>
                </c:pt>
                <c:pt idx="6776">
                  <c:v>3.2180356979370122</c:v>
                </c:pt>
                <c:pt idx="6777">
                  <c:v>3.1096737384796138</c:v>
                </c:pt>
                <c:pt idx="6778">
                  <c:v>3.1005444526672359</c:v>
                </c:pt>
                <c:pt idx="6779">
                  <c:v>3.0479199886322021</c:v>
                </c:pt>
                <c:pt idx="6780">
                  <c:v>2.966206312179565</c:v>
                </c:pt>
                <c:pt idx="6781">
                  <c:v>2.9522421360015869</c:v>
                </c:pt>
                <c:pt idx="6782">
                  <c:v>3.0675079822540279</c:v>
                </c:pt>
                <c:pt idx="6783">
                  <c:v>3.1719338893890381</c:v>
                </c:pt>
                <c:pt idx="6784">
                  <c:v>3.2705099582672119</c:v>
                </c:pt>
                <c:pt idx="6785">
                  <c:v>3.2827391624450679</c:v>
                </c:pt>
                <c:pt idx="6786">
                  <c:v>3.34959864616394</c:v>
                </c:pt>
                <c:pt idx="6787">
                  <c:v>3.522404670715332</c:v>
                </c:pt>
                <c:pt idx="6788">
                  <c:v>3.6784448623657231</c:v>
                </c:pt>
                <c:pt idx="6789">
                  <c:v>3.924261093139648</c:v>
                </c:pt>
                <c:pt idx="6790">
                  <c:v>4.0098986625671387</c:v>
                </c:pt>
                <c:pt idx="6791">
                  <c:v>4.1909852027893066</c:v>
                </c:pt>
                <c:pt idx="6792">
                  <c:v>4.3250775337219238</c:v>
                </c:pt>
                <c:pt idx="6793">
                  <c:v>4.4966292381286621</c:v>
                </c:pt>
                <c:pt idx="6794">
                  <c:v>4.680290699005127</c:v>
                </c:pt>
                <c:pt idx="6795">
                  <c:v>4.8273739814758301</c:v>
                </c:pt>
                <c:pt idx="6796">
                  <c:v>5.1424627304077148</c:v>
                </c:pt>
                <c:pt idx="6797">
                  <c:v>5.2318844795227051</c:v>
                </c:pt>
                <c:pt idx="6798">
                  <c:v>5.335637092590332</c:v>
                </c:pt>
                <c:pt idx="6799">
                  <c:v>5.4356889724731454</c:v>
                </c:pt>
                <c:pt idx="6800">
                  <c:v>5.4637789726257324</c:v>
                </c:pt>
                <c:pt idx="6801">
                  <c:v>5.5370059013366699</c:v>
                </c:pt>
                <c:pt idx="6802">
                  <c:v>5.5519728660583496</c:v>
                </c:pt>
                <c:pt idx="6803">
                  <c:v>5.6885137557983398</c:v>
                </c:pt>
                <c:pt idx="6804">
                  <c:v>5.6935005187988281</c:v>
                </c:pt>
                <c:pt idx="6805">
                  <c:v>5.6667065620422363</c:v>
                </c:pt>
                <c:pt idx="6806">
                  <c:v>5.6573405265808114</c:v>
                </c:pt>
                <c:pt idx="6807">
                  <c:v>5.7742562294006348</c:v>
                </c:pt>
                <c:pt idx="6808">
                  <c:v>5.8560266494750977</c:v>
                </c:pt>
                <c:pt idx="6809">
                  <c:v>5.9868364334106454</c:v>
                </c:pt>
                <c:pt idx="6810">
                  <c:v>5.9616580009460449</c:v>
                </c:pt>
                <c:pt idx="6811">
                  <c:v>5.9346027374267578</c:v>
                </c:pt>
                <c:pt idx="6812">
                  <c:v>5.9354658126831046</c:v>
                </c:pt>
                <c:pt idx="6813">
                  <c:v>5.8146867752075204</c:v>
                </c:pt>
                <c:pt idx="6814">
                  <c:v>5.6895065307617188</c:v>
                </c:pt>
                <c:pt idx="6815">
                  <c:v>5.4769153594970703</c:v>
                </c:pt>
                <c:pt idx="6816">
                  <c:v>5.2134857177734384</c:v>
                </c:pt>
                <c:pt idx="6817">
                  <c:v>4.9893546104431152</c:v>
                </c:pt>
                <c:pt idx="6818">
                  <c:v>4.7978615760803223</c:v>
                </c:pt>
                <c:pt idx="6819">
                  <c:v>4.7703423500061044</c:v>
                </c:pt>
                <c:pt idx="6820">
                  <c:v>4.7619929313659668</c:v>
                </c:pt>
                <c:pt idx="6821">
                  <c:v>4.68707275390625</c:v>
                </c:pt>
                <c:pt idx="6822">
                  <c:v>4.5060176849365234</c:v>
                </c:pt>
                <c:pt idx="6823">
                  <c:v>4.3925886154174796</c:v>
                </c:pt>
                <c:pt idx="6824">
                  <c:v>4.4686689376831046</c:v>
                </c:pt>
                <c:pt idx="6825">
                  <c:v>4.4335613250732422</c:v>
                </c:pt>
                <c:pt idx="6826">
                  <c:v>4.526552677154541</c:v>
                </c:pt>
                <c:pt idx="6827">
                  <c:v>4.6820240020751953</c:v>
                </c:pt>
                <c:pt idx="6828">
                  <c:v>4.7502074241638184</c:v>
                </c:pt>
                <c:pt idx="6829">
                  <c:v>4.917999267578125</c:v>
                </c:pt>
                <c:pt idx="6830">
                  <c:v>5.0436434745788574</c:v>
                </c:pt>
                <c:pt idx="6831">
                  <c:v>5.0750217437744141</c:v>
                </c:pt>
                <c:pt idx="6832">
                  <c:v>5.2095069885253906</c:v>
                </c:pt>
                <c:pt idx="6833">
                  <c:v>5.023801326751709</c:v>
                </c:pt>
                <c:pt idx="6834">
                  <c:v>4.9932570457458496</c:v>
                </c:pt>
                <c:pt idx="6835">
                  <c:v>4.9395179748535156</c:v>
                </c:pt>
                <c:pt idx="6836">
                  <c:v>5.0198068618774414</c:v>
                </c:pt>
                <c:pt idx="6837">
                  <c:v>5.1311850547790527</c:v>
                </c:pt>
                <c:pt idx="6838">
                  <c:v>5.1681742668151864</c:v>
                </c:pt>
                <c:pt idx="6839">
                  <c:v>5.1001439094543457</c:v>
                </c:pt>
                <c:pt idx="6840">
                  <c:v>5.0917205810546884</c:v>
                </c:pt>
                <c:pt idx="6841">
                  <c:v>5.1855225563049316</c:v>
                </c:pt>
                <c:pt idx="6842">
                  <c:v>5.1239843368530273</c:v>
                </c:pt>
                <c:pt idx="6843">
                  <c:v>5.0777368545532227</c:v>
                </c:pt>
                <c:pt idx="6844">
                  <c:v>4.9103350639343262</c:v>
                </c:pt>
                <c:pt idx="6845">
                  <c:v>4.8457269668579102</c:v>
                </c:pt>
                <c:pt idx="6846">
                  <c:v>4.6493062973022461</c:v>
                </c:pt>
                <c:pt idx="6847">
                  <c:v>4.6480164527893066</c:v>
                </c:pt>
                <c:pt idx="6848">
                  <c:v>4.6204953193664551</c:v>
                </c:pt>
                <c:pt idx="6849">
                  <c:v>4.559138298034668</c:v>
                </c:pt>
                <c:pt idx="6850">
                  <c:v>4.454437255859375</c:v>
                </c:pt>
                <c:pt idx="6851">
                  <c:v>4.475651741027832</c:v>
                </c:pt>
                <c:pt idx="6852">
                  <c:v>4.4126238822937012</c:v>
                </c:pt>
                <c:pt idx="6853">
                  <c:v>4.4410223960876456</c:v>
                </c:pt>
                <c:pt idx="6854">
                  <c:v>4.3685402870178223</c:v>
                </c:pt>
                <c:pt idx="6855">
                  <c:v>4.3520364761352539</c:v>
                </c:pt>
                <c:pt idx="6856">
                  <c:v>4.2013916969299316</c:v>
                </c:pt>
                <c:pt idx="6857">
                  <c:v>4.1838507652282706</c:v>
                </c:pt>
                <c:pt idx="6858">
                  <c:v>4.2873258590698242</c:v>
                </c:pt>
                <c:pt idx="6859">
                  <c:v>4.1838760375976563</c:v>
                </c:pt>
                <c:pt idx="6860">
                  <c:v>4.0607337951660156</c:v>
                </c:pt>
                <c:pt idx="6861">
                  <c:v>3.9399318695068359</c:v>
                </c:pt>
                <c:pt idx="6862">
                  <c:v>3.8965606689453121</c:v>
                </c:pt>
                <c:pt idx="6863">
                  <c:v>3.924762487411499</c:v>
                </c:pt>
                <c:pt idx="6864">
                  <c:v>3.8709242343902588</c:v>
                </c:pt>
                <c:pt idx="6865">
                  <c:v>3.751616477966309</c:v>
                </c:pt>
                <c:pt idx="6866">
                  <c:v>3.7450075149536128</c:v>
                </c:pt>
                <c:pt idx="6867">
                  <c:v>3.8212790489196782</c:v>
                </c:pt>
                <c:pt idx="6868">
                  <c:v>3.7440905570983891</c:v>
                </c:pt>
                <c:pt idx="6869">
                  <c:v>3.7836494445800781</c:v>
                </c:pt>
                <c:pt idx="6870">
                  <c:v>3.7682631015777588</c:v>
                </c:pt>
                <c:pt idx="6871">
                  <c:v>3.7449038028717041</c:v>
                </c:pt>
                <c:pt idx="6872">
                  <c:v>3.8429677486419682</c:v>
                </c:pt>
                <c:pt idx="6873">
                  <c:v>3.7967228889465332</c:v>
                </c:pt>
                <c:pt idx="6874">
                  <c:v>3.8435020446777339</c:v>
                </c:pt>
                <c:pt idx="6875">
                  <c:v>4.0209541320800781</c:v>
                </c:pt>
                <c:pt idx="6876">
                  <c:v>4.1170287132263184</c:v>
                </c:pt>
                <c:pt idx="6877">
                  <c:v>4.2279725074768066</c:v>
                </c:pt>
                <c:pt idx="6878">
                  <c:v>4.3356547355651864</c:v>
                </c:pt>
                <c:pt idx="6879">
                  <c:v>4.3411388397216797</c:v>
                </c:pt>
                <c:pt idx="6880">
                  <c:v>4.2844419479370117</c:v>
                </c:pt>
                <c:pt idx="6881">
                  <c:v>4.3739275932312012</c:v>
                </c:pt>
                <c:pt idx="6882">
                  <c:v>4.4342083930969238</c:v>
                </c:pt>
                <c:pt idx="6883">
                  <c:v>4.4575924873352051</c:v>
                </c:pt>
                <c:pt idx="6884">
                  <c:v>4.2855243682861328</c:v>
                </c:pt>
                <c:pt idx="6885">
                  <c:v>4.2716794013977051</c:v>
                </c:pt>
                <c:pt idx="6886">
                  <c:v>4.1892051696777344</c:v>
                </c:pt>
                <c:pt idx="6887">
                  <c:v>4.0868549346923828</c:v>
                </c:pt>
                <c:pt idx="6888">
                  <c:v>3.9603168964385991</c:v>
                </c:pt>
                <c:pt idx="6889">
                  <c:v>3.8231334686279301</c:v>
                </c:pt>
                <c:pt idx="6890">
                  <c:v>3.723077774047852</c:v>
                </c:pt>
                <c:pt idx="6891">
                  <c:v>3.6945524215698242</c:v>
                </c:pt>
                <c:pt idx="6892">
                  <c:v>3.652262926101685</c:v>
                </c:pt>
                <c:pt idx="6893">
                  <c:v>3.5863571166992192</c:v>
                </c:pt>
                <c:pt idx="6894">
                  <c:v>3.5442230701446529</c:v>
                </c:pt>
                <c:pt idx="6895">
                  <c:v>3.4119498729705811</c:v>
                </c:pt>
                <c:pt idx="6896">
                  <c:v>3.6325316429138179</c:v>
                </c:pt>
                <c:pt idx="6897">
                  <c:v>3.4337434768676758</c:v>
                </c:pt>
                <c:pt idx="6898">
                  <c:v>3.222303152084351</c:v>
                </c:pt>
                <c:pt idx="6899">
                  <c:v>3.2074792385101318</c:v>
                </c:pt>
                <c:pt idx="6900">
                  <c:v>3.1437644958496089</c:v>
                </c:pt>
                <c:pt idx="6901">
                  <c:v>3.1046397686004639</c:v>
                </c:pt>
                <c:pt idx="6902">
                  <c:v>3.1030502319335942</c:v>
                </c:pt>
                <c:pt idx="6903">
                  <c:v>2.969741582870483</c:v>
                </c:pt>
                <c:pt idx="6904">
                  <c:v>2.8677163124084468</c:v>
                </c:pt>
                <c:pt idx="6905">
                  <c:v>2.8489325046539311</c:v>
                </c:pt>
                <c:pt idx="6906">
                  <c:v>2.825838565826416</c:v>
                </c:pt>
                <c:pt idx="6907">
                  <c:v>2.838290929794312</c:v>
                </c:pt>
                <c:pt idx="6908">
                  <c:v>2.7846815586090088</c:v>
                </c:pt>
                <c:pt idx="6909">
                  <c:v>2.7551770210266109</c:v>
                </c:pt>
                <c:pt idx="6910">
                  <c:v>2.773179292678833</c:v>
                </c:pt>
                <c:pt idx="6911">
                  <c:v>2.7753951549530029</c:v>
                </c:pt>
                <c:pt idx="6912">
                  <c:v>2.7638924121856689</c:v>
                </c:pt>
                <c:pt idx="6913">
                  <c:v>2.7861113548278809</c:v>
                </c:pt>
                <c:pt idx="6914">
                  <c:v>2.8064496517181401</c:v>
                </c:pt>
                <c:pt idx="6915">
                  <c:v>2.8483490943908691</c:v>
                </c:pt>
                <c:pt idx="6916">
                  <c:v>2.8215782642364502</c:v>
                </c:pt>
                <c:pt idx="6917">
                  <c:v>2.8839445114135742</c:v>
                </c:pt>
                <c:pt idx="6918">
                  <c:v>2.9474081993103032</c:v>
                </c:pt>
                <c:pt idx="6919">
                  <c:v>2.990080833435059</c:v>
                </c:pt>
                <c:pt idx="6920">
                  <c:v>3.020233154296875</c:v>
                </c:pt>
                <c:pt idx="6921">
                  <c:v>3.0673890113830571</c:v>
                </c:pt>
                <c:pt idx="6922">
                  <c:v>3.1354925632476811</c:v>
                </c:pt>
                <c:pt idx="6923">
                  <c:v>3.2420625686645508</c:v>
                </c:pt>
                <c:pt idx="6924">
                  <c:v>3.3248443603515621</c:v>
                </c:pt>
                <c:pt idx="6925">
                  <c:v>3.410758256912231</c:v>
                </c:pt>
                <c:pt idx="6926">
                  <c:v>3.5002496242523189</c:v>
                </c:pt>
                <c:pt idx="6927">
                  <c:v>3.5624709129333501</c:v>
                </c:pt>
                <c:pt idx="6928">
                  <c:v>3.6725432872772221</c:v>
                </c:pt>
                <c:pt idx="6929">
                  <c:v>3.874067068099976</c:v>
                </c:pt>
                <c:pt idx="6930">
                  <c:v>4.0077404975891113</c:v>
                </c:pt>
                <c:pt idx="6931">
                  <c:v>3.987209558486938</c:v>
                </c:pt>
                <c:pt idx="6932">
                  <c:v>4.0328226089477539</c:v>
                </c:pt>
                <c:pt idx="6933">
                  <c:v>4.1879630088806152</c:v>
                </c:pt>
                <c:pt idx="6934">
                  <c:v>4.3806467056274414</c:v>
                </c:pt>
                <c:pt idx="6935">
                  <c:v>4.4513287544250488</c:v>
                </c:pt>
                <c:pt idx="6936">
                  <c:v>4.4600543975830078</c:v>
                </c:pt>
                <c:pt idx="6937">
                  <c:v>4.4434952735900879</c:v>
                </c:pt>
                <c:pt idx="6938">
                  <c:v>4.3412871360778809</c:v>
                </c:pt>
                <c:pt idx="6939">
                  <c:v>4.2590513229370117</c:v>
                </c:pt>
                <c:pt idx="6940">
                  <c:v>4.119633674621582</c:v>
                </c:pt>
                <c:pt idx="6941">
                  <c:v>3.984979629516602</c:v>
                </c:pt>
                <c:pt idx="6942">
                  <c:v>3.7639532089233398</c:v>
                </c:pt>
                <c:pt idx="6943">
                  <c:v>3.552465677261353</c:v>
                </c:pt>
                <c:pt idx="6944">
                  <c:v>3.2888271808624272</c:v>
                </c:pt>
                <c:pt idx="6945">
                  <c:v>3.1378326416015621</c:v>
                </c:pt>
                <c:pt idx="6946">
                  <c:v>2.94138503074646</c:v>
                </c:pt>
                <c:pt idx="6947">
                  <c:v>2.8235540390014648</c:v>
                </c:pt>
                <c:pt idx="6948">
                  <c:v>2.829249382019043</c:v>
                </c:pt>
                <c:pt idx="6949">
                  <c:v>2.8433234691619869</c:v>
                </c:pt>
                <c:pt idx="6950">
                  <c:v>2.8024556636810298</c:v>
                </c:pt>
                <c:pt idx="6951">
                  <c:v>2.900458812713623</c:v>
                </c:pt>
                <c:pt idx="6952">
                  <c:v>2.9530224800109859</c:v>
                </c:pt>
                <c:pt idx="6953">
                  <c:v>3.066281795501709</c:v>
                </c:pt>
                <c:pt idx="6954">
                  <c:v>3.191045761108398</c:v>
                </c:pt>
                <c:pt idx="6955">
                  <c:v>3.3326561450958252</c:v>
                </c:pt>
                <c:pt idx="6956">
                  <c:v>3.552350759506226</c:v>
                </c:pt>
                <c:pt idx="6957">
                  <c:v>3.6206738948822021</c:v>
                </c:pt>
                <c:pt idx="6958">
                  <c:v>3.8698444366455078</c:v>
                </c:pt>
                <c:pt idx="6959">
                  <c:v>4.0386133193969727</c:v>
                </c:pt>
                <c:pt idx="6960">
                  <c:v>4.4181232452392578</c:v>
                </c:pt>
                <c:pt idx="6961">
                  <c:v>4.6438965797424316</c:v>
                </c:pt>
                <c:pt idx="6962">
                  <c:v>4.778261661529541</c:v>
                </c:pt>
                <c:pt idx="6963">
                  <c:v>5.0451631546020508</c:v>
                </c:pt>
                <c:pt idx="6964">
                  <c:v>5.3312473297119141</c:v>
                </c:pt>
                <c:pt idx="6965">
                  <c:v>5.5280270576477051</c:v>
                </c:pt>
                <c:pt idx="6966">
                  <c:v>5.7389154434204102</c:v>
                </c:pt>
                <c:pt idx="6967">
                  <c:v>5.8668694496154794</c:v>
                </c:pt>
                <c:pt idx="6968">
                  <c:v>6.1251306533813477</c:v>
                </c:pt>
                <c:pt idx="6969">
                  <c:v>6.484534740447998</c:v>
                </c:pt>
                <c:pt idx="6970">
                  <c:v>6.5498275756835938</c:v>
                </c:pt>
                <c:pt idx="6971">
                  <c:v>6.893986701965332</c:v>
                </c:pt>
                <c:pt idx="6972">
                  <c:v>6.982231616973877</c:v>
                </c:pt>
                <c:pt idx="6973">
                  <c:v>7.0294933319091797</c:v>
                </c:pt>
                <c:pt idx="6974">
                  <c:v>6.9518270492553711</c:v>
                </c:pt>
                <c:pt idx="6975">
                  <c:v>6.7034783363342294</c:v>
                </c:pt>
                <c:pt idx="6976">
                  <c:v>6.5598101615905762</c:v>
                </c:pt>
                <c:pt idx="6977">
                  <c:v>6.5964617729187012</c:v>
                </c:pt>
                <c:pt idx="6978">
                  <c:v>6.7136168479919434</c:v>
                </c:pt>
                <c:pt idx="6979">
                  <c:v>6.618736743927002</c:v>
                </c:pt>
                <c:pt idx="6980">
                  <c:v>6.5796842575073242</c:v>
                </c:pt>
                <c:pt idx="6981">
                  <c:v>6.612544059753418</c:v>
                </c:pt>
                <c:pt idx="6982">
                  <c:v>6.4714255332946777</c:v>
                </c:pt>
                <c:pt idx="6983">
                  <c:v>6.2656745910644531</c:v>
                </c:pt>
                <c:pt idx="6984">
                  <c:v>6.2012457847595206</c:v>
                </c:pt>
                <c:pt idx="6985">
                  <c:v>6.2232012748718262</c:v>
                </c:pt>
                <c:pt idx="6986">
                  <c:v>6.1650915145874023</c:v>
                </c:pt>
                <c:pt idx="6987">
                  <c:v>6.0247321128845206</c:v>
                </c:pt>
                <c:pt idx="6988">
                  <c:v>5.9448704719543457</c:v>
                </c:pt>
                <c:pt idx="6989">
                  <c:v>5.9973163604736328</c:v>
                </c:pt>
                <c:pt idx="6990">
                  <c:v>6.4298930168151864</c:v>
                </c:pt>
                <c:pt idx="6991">
                  <c:v>6.2529025077819824</c:v>
                </c:pt>
                <c:pt idx="6992">
                  <c:v>6.0702633857727051</c:v>
                </c:pt>
                <c:pt idx="6993">
                  <c:v>6.5149188041687012</c:v>
                </c:pt>
                <c:pt idx="6994">
                  <c:v>6.7647018432617188</c:v>
                </c:pt>
                <c:pt idx="6995">
                  <c:v>7.059934139251709</c:v>
                </c:pt>
                <c:pt idx="6996">
                  <c:v>7.3755245208740234</c:v>
                </c:pt>
                <c:pt idx="6997">
                  <c:v>7.3171830177307129</c:v>
                </c:pt>
                <c:pt idx="6998">
                  <c:v>7.3044309616088867</c:v>
                </c:pt>
                <c:pt idx="6999">
                  <c:v>7.2047600746154794</c:v>
                </c:pt>
                <c:pt idx="7000">
                  <c:v>7.1046934127807617</c:v>
                </c:pt>
                <c:pt idx="7001">
                  <c:v>6.8958258628845206</c:v>
                </c:pt>
                <c:pt idx="7002">
                  <c:v>7.087742805480957</c:v>
                </c:pt>
                <c:pt idx="7003">
                  <c:v>7.1700401306152344</c:v>
                </c:pt>
                <c:pt idx="7004">
                  <c:v>7.2996902465820313</c:v>
                </c:pt>
                <c:pt idx="7005">
                  <c:v>7.2813119888305664</c:v>
                </c:pt>
                <c:pt idx="7006">
                  <c:v>7.0437517166137704</c:v>
                </c:pt>
                <c:pt idx="7007">
                  <c:v>7.0540943145751953</c:v>
                </c:pt>
                <c:pt idx="7008">
                  <c:v>7.1285824775695801</c:v>
                </c:pt>
                <c:pt idx="7009">
                  <c:v>7.2733654975891113</c:v>
                </c:pt>
                <c:pt idx="7010">
                  <c:v>7.0788850784301758</c:v>
                </c:pt>
                <c:pt idx="7011">
                  <c:v>7.0665526390075684</c:v>
                </c:pt>
                <c:pt idx="7012">
                  <c:v>6.6367058753967294</c:v>
                </c:pt>
                <c:pt idx="7013">
                  <c:v>6.4042778015136719</c:v>
                </c:pt>
                <c:pt idx="7014">
                  <c:v>6.3435230255126953</c:v>
                </c:pt>
                <c:pt idx="7015">
                  <c:v>6.2193417549133301</c:v>
                </c:pt>
                <c:pt idx="7016">
                  <c:v>6.0497660636901864</c:v>
                </c:pt>
                <c:pt idx="7017">
                  <c:v>5.9607491493225098</c:v>
                </c:pt>
                <c:pt idx="7018">
                  <c:v>5.7323212623596191</c:v>
                </c:pt>
                <c:pt idx="7019">
                  <c:v>5.6833386421203613</c:v>
                </c:pt>
                <c:pt idx="7020">
                  <c:v>5.6218633651733398</c:v>
                </c:pt>
                <c:pt idx="7021">
                  <c:v>5.3050503730773926</c:v>
                </c:pt>
                <c:pt idx="7022">
                  <c:v>5.3069586753845206</c:v>
                </c:pt>
                <c:pt idx="7023">
                  <c:v>5.0856785774230957</c:v>
                </c:pt>
                <c:pt idx="7024">
                  <c:v>4.833885669708252</c:v>
                </c:pt>
                <c:pt idx="7025">
                  <c:v>4.9538736343383789</c:v>
                </c:pt>
                <c:pt idx="7026">
                  <c:v>4.8264551162719727</c:v>
                </c:pt>
                <c:pt idx="7027">
                  <c:v>4.4843330383300781</c:v>
                </c:pt>
                <c:pt idx="7028">
                  <c:v>4.1985769271850586</c:v>
                </c:pt>
                <c:pt idx="7029">
                  <c:v>3.892155647277832</c:v>
                </c:pt>
                <c:pt idx="7030">
                  <c:v>3.667340755462646</c:v>
                </c:pt>
                <c:pt idx="7031">
                  <c:v>3.4660592079162602</c:v>
                </c:pt>
                <c:pt idx="7032">
                  <c:v>3.289663553237915</c:v>
                </c:pt>
                <c:pt idx="7033">
                  <c:v>3.1394600868225102</c:v>
                </c:pt>
                <c:pt idx="7034">
                  <c:v>2.933688879013062</c:v>
                </c:pt>
                <c:pt idx="7035">
                  <c:v>2.753000020980835</c:v>
                </c:pt>
                <c:pt idx="7036">
                  <c:v>2.7009282112121582</c:v>
                </c:pt>
                <c:pt idx="7037">
                  <c:v>2.647081613540649</c:v>
                </c:pt>
                <c:pt idx="7038">
                  <c:v>2.6549465656280522</c:v>
                </c:pt>
                <c:pt idx="7039">
                  <c:v>2.646638154983521</c:v>
                </c:pt>
                <c:pt idx="7040">
                  <c:v>2.5897917747497559</c:v>
                </c:pt>
                <c:pt idx="7041">
                  <c:v>2.6309769153594971</c:v>
                </c:pt>
                <c:pt idx="7042">
                  <c:v>2.6506106853485112</c:v>
                </c:pt>
                <c:pt idx="7043">
                  <c:v>2.5899579524993901</c:v>
                </c:pt>
                <c:pt idx="7044">
                  <c:v>2.63044285774231</c:v>
                </c:pt>
                <c:pt idx="7045">
                  <c:v>2.6773719787597661</c:v>
                </c:pt>
                <c:pt idx="7046">
                  <c:v>2.6806669235229492</c:v>
                </c:pt>
                <c:pt idx="7047">
                  <c:v>2.7296826839447021</c:v>
                </c:pt>
                <c:pt idx="7048">
                  <c:v>2.7923579216003418</c:v>
                </c:pt>
                <c:pt idx="7049">
                  <c:v>2.8518829345703121</c:v>
                </c:pt>
                <c:pt idx="7050">
                  <c:v>2.8511922359466548</c:v>
                </c:pt>
                <c:pt idx="7051">
                  <c:v>2.876197338104248</c:v>
                </c:pt>
                <c:pt idx="7052">
                  <c:v>2.9142508506774898</c:v>
                </c:pt>
                <c:pt idx="7053">
                  <c:v>2.96119236946106</c:v>
                </c:pt>
                <c:pt idx="7054">
                  <c:v>2.985783576965332</c:v>
                </c:pt>
                <c:pt idx="7055">
                  <c:v>2.9445712566375728</c:v>
                </c:pt>
                <c:pt idx="7056">
                  <c:v>2.907532691955566</c:v>
                </c:pt>
                <c:pt idx="7057">
                  <c:v>2.8315708637237549</c:v>
                </c:pt>
                <c:pt idx="7058">
                  <c:v>2.8226513862609859</c:v>
                </c:pt>
                <c:pt idx="7059">
                  <c:v>2.8109703063964839</c:v>
                </c:pt>
                <c:pt idx="7060">
                  <c:v>2.8376166820526119</c:v>
                </c:pt>
                <c:pt idx="7061">
                  <c:v>2.8920326232910161</c:v>
                </c:pt>
                <c:pt idx="7062">
                  <c:v>2.8698430061340332</c:v>
                </c:pt>
                <c:pt idx="7063">
                  <c:v>2.869169950485229</c:v>
                </c:pt>
                <c:pt idx="7064">
                  <c:v>2.879449844360352</c:v>
                </c:pt>
                <c:pt idx="7065">
                  <c:v>2.81861400604248</c:v>
                </c:pt>
                <c:pt idx="7066">
                  <c:v>2.8047318458557129</c:v>
                </c:pt>
                <c:pt idx="7067">
                  <c:v>2.8087985515594478</c:v>
                </c:pt>
                <c:pt idx="7068">
                  <c:v>2.7588775157928471</c:v>
                </c:pt>
                <c:pt idx="7069">
                  <c:v>2.7320487499237061</c:v>
                </c:pt>
                <c:pt idx="7070">
                  <c:v>2.6888377666473389</c:v>
                </c:pt>
                <c:pt idx="7071">
                  <c:v>2.7160854339599609</c:v>
                </c:pt>
                <c:pt idx="7072">
                  <c:v>2.713765144348145</c:v>
                </c:pt>
                <c:pt idx="7073">
                  <c:v>2.6414165496826172</c:v>
                </c:pt>
                <c:pt idx="7074">
                  <c:v>2.6716313362121582</c:v>
                </c:pt>
                <c:pt idx="7075">
                  <c:v>2.7102007865905762</c:v>
                </c:pt>
                <c:pt idx="7076">
                  <c:v>2.646187543869019</c:v>
                </c:pt>
                <c:pt idx="7077">
                  <c:v>2.669064998626709</c:v>
                </c:pt>
                <c:pt idx="7078">
                  <c:v>2.6576099395751949</c:v>
                </c:pt>
                <c:pt idx="7079">
                  <c:v>2.6342201232910161</c:v>
                </c:pt>
                <c:pt idx="7080">
                  <c:v>2.697917222976685</c:v>
                </c:pt>
                <c:pt idx="7081">
                  <c:v>2.7137012481689449</c:v>
                </c:pt>
                <c:pt idx="7082">
                  <c:v>2.7356264591217041</c:v>
                </c:pt>
                <c:pt idx="7083">
                  <c:v>2.7649226188659668</c:v>
                </c:pt>
                <c:pt idx="7084">
                  <c:v>2.848443746566772</c:v>
                </c:pt>
                <c:pt idx="7085">
                  <c:v>2.931256771087646</c:v>
                </c:pt>
                <c:pt idx="7086">
                  <c:v>2.96629810333252</c:v>
                </c:pt>
                <c:pt idx="7087">
                  <c:v>3.0425288677215581</c:v>
                </c:pt>
                <c:pt idx="7088">
                  <c:v>3.234940767288208</c:v>
                </c:pt>
                <c:pt idx="7089">
                  <c:v>3.461771965026855</c:v>
                </c:pt>
                <c:pt idx="7090">
                  <c:v>3.5722770690917969</c:v>
                </c:pt>
                <c:pt idx="7091">
                  <c:v>3.6232435703277588</c:v>
                </c:pt>
                <c:pt idx="7092">
                  <c:v>3.9180679321289058</c:v>
                </c:pt>
                <c:pt idx="7093">
                  <c:v>4.1492099761962891</c:v>
                </c:pt>
                <c:pt idx="7094">
                  <c:v>4.3380250930786133</c:v>
                </c:pt>
                <c:pt idx="7095">
                  <c:v>4.6582851409912109</c:v>
                </c:pt>
                <c:pt idx="7096">
                  <c:v>4.8700733184814453</c:v>
                </c:pt>
                <c:pt idx="7097">
                  <c:v>5.0036029815673828</c:v>
                </c:pt>
                <c:pt idx="7098">
                  <c:v>5.0522937774658203</c:v>
                </c:pt>
                <c:pt idx="7099">
                  <c:v>5.288975715637207</c:v>
                </c:pt>
                <c:pt idx="7100">
                  <c:v>5.4214043617248544</c:v>
                </c:pt>
                <c:pt idx="7101">
                  <c:v>5.7351455688476563</c:v>
                </c:pt>
                <c:pt idx="7102">
                  <c:v>5.6988916397094727</c:v>
                </c:pt>
                <c:pt idx="7103">
                  <c:v>5.5972375869750977</c:v>
                </c:pt>
                <c:pt idx="7104">
                  <c:v>5.4722061157226563</c:v>
                </c:pt>
                <c:pt idx="7105">
                  <c:v>5.4788680076599121</c:v>
                </c:pt>
                <c:pt idx="7106">
                  <c:v>5.410393238067627</c:v>
                </c:pt>
                <c:pt idx="7107">
                  <c:v>5.3954153060913086</c:v>
                </c:pt>
                <c:pt idx="7108">
                  <c:v>5.5408320426940918</c:v>
                </c:pt>
                <c:pt idx="7109">
                  <c:v>5.5778956413269043</c:v>
                </c:pt>
                <c:pt idx="7110">
                  <c:v>5.3219151496887207</c:v>
                </c:pt>
                <c:pt idx="7111">
                  <c:v>5.2816400527954102</c:v>
                </c:pt>
                <c:pt idx="7112">
                  <c:v>5.2950468063354492</c:v>
                </c:pt>
                <c:pt idx="7113">
                  <c:v>5.0542149543762207</c:v>
                </c:pt>
                <c:pt idx="7114">
                  <c:v>4.8783564567565918</c:v>
                </c:pt>
                <c:pt idx="7115">
                  <c:v>4.839085578918457</c:v>
                </c:pt>
                <c:pt idx="7116">
                  <c:v>4.8006234169006348</c:v>
                </c:pt>
                <c:pt idx="7117">
                  <c:v>4.6296262741088867</c:v>
                </c:pt>
                <c:pt idx="7118">
                  <c:v>4.5068655014038086</c:v>
                </c:pt>
                <c:pt idx="7119">
                  <c:v>4.4146990776062012</c:v>
                </c:pt>
                <c:pt idx="7120">
                  <c:v>4.2819108963012704</c:v>
                </c:pt>
                <c:pt idx="7121">
                  <c:v>4.1809210777282706</c:v>
                </c:pt>
                <c:pt idx="7122">
                  <c:v>4.2172408103942871</c:v>
                </c:pt>
                <c:pt idx="7123">
                  <c:v>4.127591609954834</c:v>
                </c:pt>
                <c:pt idx="7124">
                  <c:v>4.0820765495300293</c:v>
                </c:pt>
                <c:pt idx="7125">
                  <c:v>3.9159295558929439</c:v>
                </c:pt>
                <c:pt idx="7126">
                  <c:v>3.7584400177001949</c:v>
                </c:pt>
                <c:pt idx="7127">
                  <c:v>3.6735002994537349</c:v>
                </c:pt>
                <c:pt idx="7128">
                  <c:v>3.595866441726685</c:v>
                </c:pt>
                <c:pt idx="7129">
                  <c:v>3.399354219436646</c:v>
                </c:pt>
                <c:pt idx="7130">
                  <c:v>3.3290727138519292</c:v>
                </c:pt>
                <c:pt idx="7131">
                  <c:v>3.3552389144897461</c:v>
                </c:pt>
                <c:pt idx="7132">
                  <c:v>3.4241266250610352</c:v>
                </c:pt>
                <c:pt idx="7133">
                  <c:v>3.556839227676392</c:v>
                </c:pt>
                <c:pt idx="7134">
                  <c:v>3.5922613143920898</c:v>
                </c:pt>
                <c:pt idx="7135">
                  <c:v>3.6610808372497559</c:v>
                </c:pt>
                <c:pt idx="7136">
                  <c:v>3.7065587043762211</c:v>
                </c:pt>
                <c:pt idx="7137">
                  <c:v>3.76262378692627</c:v>
                </c:pt>
                <c:pt idx="7138">
                  <c:v>3.8323221206665039</c:v>
                </c:pt>
                <c:pt idx="7139">
                  <c:v>3.9770162105560298</c:v>
                </c:pt>
                <c:pt idx="7140">
                  <c:v>4.1185727119445801</c:v>
                </c:pt>
                <c:pt idx="7141">
                  <c:v>4.1700925827026367</c:v>
                </c:pt>
                <c:pt idx="7142">
                  <c:v>4.1586027145385742</c:v>
                </c:pt>
                <c:pt idx="7143">
                  <c:v>4.2152752876281738</c:v>
                </c:pt>
                <c:pt idx="7144">
                  <c:v>4.3762555122375488</c:v>
                </c:pt>
                <c:pt idx="7145">
                  <c:v>4.4978952407836914</c:v>
                </c:pt>
                <c:pt idx="7146">
                  <c:v>4.6805405616760254</c:v>
                </c:pt>
                <c:pt idx="7147">
                  <c:v>4.9581589698791504</c:v>
                </c:pt>
                <c:pt idx="7148">
                  <c:v>5.061406135559082</c:v>
                </c:pt>
                <c:pt idx="7149">
                  <c:v>5.211184024810791</c:v>
                </c:pt>
                <c:pt idx="7150">
                  <c:v>5.4094643592834473</c:v>
                </c:pt>
                <c:pt idx="7151">
                  <c:v>5.5668001174926758</c:v>
                </c:pt>
                <c:pt idx="7152">
                  <c:v>5.8442926406860352</c:v>
                </c:pt>
                <c:pt idx="7153">
                  <c:v>6.1539411544799796</c:v>
                </c:pt>
                <c:pt idx="7154">
                  <c:v>6.3973503112792969</c:v>
                </c:pt>
                <c:pt idx="7155">
                  <c:v>6.7895598411560059</c:v>
                </c:pt>
                <c:pt idx="7156">
                  <c:v>7.1914849281311044</c:v>
                </c:pt>
                <c:pt idx="7157">
                  <c:v>7.4988884925842294</c:v>
                </c:pt>
                <c:pt idx="7158">
                  <c:v>7.7970728874206543</c:v>
                </c:pt>
                <c:pt idx="7159">
                  <c:v>7.7978019714355469</c:v>
                </c:pt>
                <c:pt idx="7160">
                  <c:v>7.8802299499511719</c:v>
                </c:pt>
                <c:pt idx="7161">
                  <c:v>8.0680274963378906</c:v>
                </c:pt>
                <c:pt idx="7162">
                  <c:v>8.200103759765625</c:v>
                </c:pt>
                <c:pt idx="7163">
                  <c:v>8.1521692276000977</c:v>
                </c:pt>
                <c:pt idx="7164">
                  <c:v>7.8490638732910156</c:v>
                </c:pt>
                <c:pt idx="7165">
                  <c:v>7.8423895835876456</c:v>
                </c:pt>
                <c:pt idx="7166">
                  <c:v>7.6956973075866699</c:v>
                </c:pt>
                <c:pt idx="7167">
                  <c:v>7.5592961311340332</c:v>
                </c:pt>
                <c:pt idx="7168">
                  <c:v>7.3542547225952148</c:v>
                </c:pt>
                <c:pt idx="7169">
                  <c:v>7.1808815002441406</c:v>
                </c:pt>
                <c:pt idx="7170">
                  <c:v>7.1148543357849121</c:v>
                </c:pt>
                <c:pt idx="7171">
                  <c:v>6.9657001495361328</c:v>
                </c:pt>
                <c:pt idx="7172">
                  <c:v>6.7039937973022461</c:v>
                </c:pt>
                <c:pt idx="7173">
                  <c:v>6.5926132202148438</c:v>
                </c:pt>
                <c:pt idx="7174">
                  <c:v>6.4381699562072754</c:v>
                </c:pt>
                <c:pt idx="7175">
                  <c:v>6.334376335144043</c:v>
                </c:pt>
                <c:pt idx="7176">
                  <c:v>6.2548432350158691</c:v>
                </c:pt>
                <c:pt idx="7177">
                  <c:v>6.1862626075744629</c:v>
                </c:pt>
                <c:pt idx="7178">
                  <c:v>6.1676540374755859</c:v>
                </c:pt>
                <c:pt idx="7179">
                  <c:v>6.3112492561340332</c:v>
                </c:pt>
                <c:pt idx="7180">
                  <c:v>6.5920867919921884</c:v>
                </c:pt>
                <c:pt idx="7181">
                  <c:v>6.8972330093383789</c:v>
                </c:pt>
                <c:pt idx="7182">
                  <c:v>7.0268216133117676</c:v>
                </c:pt>
                <c:pt idx="7183">
                  <c:v>7.2350168228149414</c:v>
                </c:pt>
                <c:pt idx="7184">
                  <c:v>7.5627145767211914</c:v>
                </c:pt>
                <c:pt idx="7185">
                  <c:v>7.7378349304199219</c:v>
                </c:pt>
                <c:pt idx="7186">
                  <c:v>7.9420485496520996</c:v>
                </c:pt>
                <c:pt idx="7187">
                  <c:v>8.1871452331542969</c:v>
                </c:pt>
                <c:pt idx="7188">
                  <c:v>8.5229253768920898</c:v>
                </c:pt>
                <c:pt idx="7189">
                  <c:v>8.4839277267456055</c:v>
                </c:pt>
                <c:pt idx="7190">
                  <c:v>8.3737955093383789</c:v>
                </c:pt>
                <c:pt idx="7191">
                  <c:v>8.2525863647460938</c:v>
                </c:pt>
                <c:pt idx="7192">
                  <c:v>7.9089646339416504</c:v>
                </c:pt>
                <c:pt idx="7193">
                  <c:v>7.802091121673584</c:v>
                </c:pt>
                <c:pt idx="7194">
                  <c:v>7.7150397300720206</c:v>
                </c:pt>
                <c:pt idx="7195">
                  <c:v>7.7893633842468262</c:v>
                </c:pt>
                <c:pt idx="7196">
                  <c:v>7.7859635353088379</c:v>
                </c:pt>
                <c:pt idx="7197">
                  <c:v>7.615898609161377</c:v>
                </c:pt>
                <c:pt idx="7198">
                  <c:v>7.5288405418395996</c:v>
                </c:pt>
                <c:pt idx="7199">
                  <c:v>7.7389583587646484</c:v>
                </c:pt>
                <c:pt idx="7200">
                  <c:v>7.7760930061340332</c:v>
                </c:pt>
                <c:pt idx="7201">
                  <c:v>7.6295866966247559</c:v>
                </c:pt>
                <c:pt idx="7202">
                  <c:v>7.4370846748352051</c:v>
                </c:pt>
                <c:pt idx="7203">
                  <c:v>7.3729300498962402</c:v>
                </c:pt>
                <c:pt idx="7204">
                  <c:v>7.1279110908508301</c:v>
                </c:pt>
                <c:pt idx="7205">
                  <c:v>6.917966365814209</c:v>
                </c:pt>
                <c:pt idx="7206">
                  <c:v>6.6754021644592294</c:v>
                </c:pt>
                <c:pt idx="7207">
                  <c:v>6.5059866905212402</c:v>
                </c:pt>
                <c:pt idx="7208">
                  <c:v>6.2585725784301758</c:v>
                </c:pt>
                <c:pt idx="7209">
                  <c:v>5.9911141395568848</c:v>
                </c:pt>
                <c:pt idx="7210">
                  <c:v>5.8385958671569824</c:v>
                </c:pt>
                <c:pt idx="7211">
                  <c:v>5.6767735481262207</c:v>
                </c:pt>
                <c:pt idx="7212">
                  <c:v>5.4997372627258301</c:v>
                </c:pt>
                <c:pt idx="7213">
                  <c:v>5.2515788078308114</c:v>
                </c:pt>
                <c:pt idx="7214">
                  <c:v>5.012751579284668</c:v>
                </c:pt>
                <c:pt idx="7215">
                  <c:v>4.8373246192932129</c:v>
                </c:pt>
                <c:pt idx="7216">
                  <c:v>4.6210212707519531</c:v>
                </c:pt>
                <c:pt idx="7217">
                  <c:v>4.351952075958252</c:v>
                </c:pt>
                <c:pt idx="7218">
                  <c:v>4.0901522636413574</c:v>
                </c:pt>
                <c:pt idx="7219">
                  <c:v>3.8379652500152588</c:v>
                </c:pt>
                <c:pt idx="7220">
                  <c:v>3.6329104900360112</c:v>
                </c:pt>
                <c:pt idx="7221">
                  <c:v>3.4702615737915039</c:v>
                </c:pt>
                <c:pt idx="7222">
                  <c:v>3.487892866134644</c:v>
                </c:pt>
                <c:pt idx="7223">
                  <c:v>3.5638763904571529</c:v>
                </c:pt>
                <c:pt idx="7224">
                  <c:v>3.608529806137085</c:v>
                </c:pt>
                <c:pt idx="7225">
                  <c:v>3.6516988277435298</c:v>
                </c:pt>
                <c:pt idx="7226">
                  <c:v>3.768028736114502</c:v>
                </c:pt>
                <c:pt idx="7227">
                  <c:v>3.8171215057373051</c:v>
                </c:pt>
                <c:pt idx="7228">
                  <c:v>3.9992139339447021</c:v>
                </c:pt>
                <c:pt idx="7229">
                  <c:v>3.940172672271729</c:v>
                </c:pt>
                <c:pt idx="7230">
                  <c:v>4.0044007301330566</c:v>
                </c:pt>
                <c:pt idx="7231">
                  <c:v>4.0940556526184082</c:v>
                </c:pt>
                <c:pt idx="7232">
                  <c:v>4.1608095169067383</c:v>
                </c:pt>
                <c:pt idx="7233">
                  <c:v>4.0131497383117676</c:v>
                </c:pt>
                <c:pt idx="7234">
                  <c:v>3.9930217266082759</c:v>
                </c:pt>
                <c:pt idx="7235">
                  <c:v>3.9109046459197998</c:v>
                </c:pt>
                <c:pt idx="7236">
                  <c:v>4.1596674919128418</c:v>
                </c:pt>
                <c:pt idx="7237">
                  <c:v>4.2213006019592294</c:v>
                </c:pt>
                <c:pt idx="7238">
                  <c:v>4.1402096748352051</c:v>
                </c:pt>
                <c:pt idx="7239">
                  <c:v>4.0553555488586426</c:v>
                </c:pt>
                <c:pt idx="7240">
                  <c:v>4.1657090187072754</c:v>
                </c:pt>
                <c:pt idx="7241">
                  <c:v>4.2745261192321777</c:v>
                </c:pt>
                <c:pt idx="7242">
                  <c:v>4.1935672760009766</c:v>
                </c:pt>
                <c:pt idx="7243">
                  <c:v>4.2255792617797852</c:v>
                </c:pt>
                <c:pt idx="7244">
                  <c:v>4.1952300071716309</c:v>
                </c:pt>
                <c:pt idx="7245">
                  <c:v>4.064826488494873</c:v>
                </c:pt>
                <c:pt idx="7246">
                  <c:v>3.9804072380065918</c:v>
                </c:pt>
                <c:pt idx="7247">
                  <c:v>3.9220118522644039</c:v>
                </c:pt>
                <c:pt idx="7248">
                  <c:v>3.8406345844268799</c:v>
                </c:pt>
                <c:pt idx="7249">
                  <c:v>3.7547149658203121</c:v>
                </c:pt>
                <c:pt idx="7250">
                  <c:v>3.6563279628753662</c:v>
                </c:pt>
                <c:pt idx="7251">
                  <c:v>3.563370943069458</c:v>
                </c:pt>
                <c:pt idx="7252">
                  <c:v>3.5337109565734859</c:v>
                </c:pt>
                <c:pt idx="7253">
                  <c:v>3.4738450050353999</c:v>
                </c:pt>
                <c:pt idx="7254">
                  <c:v>3.454926490783691</c:v>
                </c:pt>
                <c:pt idx="7255">
                  <c:v>3.479070901870728</c:v>
                </c:pt>
                <c:pt idx="7256">
                  <c:v>3.4772462844848628</c:v>
                </c:pt>
                <c:pt idx="7257">
                  <c:v>3.4476439952850342</c:v>
                </c:pt>
                <c:pt idx="7258">
                  <c:v>3.5385756492614751</c:v>
                </c:pt>
                <c:pt idx="7259">
                  <c:v>3.4926893711090088</c:v>
                </c:pt>
                <c:pt idx="7260">
                  <c:v>3.4707267284393311</c:v>
                </c:pt>
                <c:pt idx="7261">
                  <c:v>3.4616117477416992</c:v>
                </c:pt>
                <c:pt idx="7262">
                  <c:v>3.4307951927185059</c:v>
                </c:pt>
                <c:pt idx="7263">
                  <c:v>3.3425049781799321</c:v>
                </c:pt>
                <c:pt idx="7264">
                  <c:v>3.280463695526123</c:v>
                </c:pt>
                <c:pt idx="7265">
                  <c:v>3.4362671375274658</c:v>
                </c:pt>
                <c:pt idx="7266">
                  <c:v>3.372876644134521</c:v>
                </c:pt>
                <c:pt idx="7267">
                  <c:v>3.414689302444458</c:v>
                </c:pt>
                <c:pt idx="7268">
                  <c:v>3.6002154350280762</c:v>
                </c:pt>
                <c:pt idx="7269">
                  <c:v>3.7325453758239751</c:v>
                </c:pt>
                <c:pt idx="7270">
                  <c:v>3.8742349147796631</c:v>
                </c:pt>
                <c:pt idx="7271">
                  <c:v>3.9717245101928711</c:v>
                </c:pt>
                <c:pt idx="7272">
                  <c:v>4.0292277336120614</c:v>
                </c:pt>
                <c:pt idx="7273">
                  <c:v>4.0948071479797363</c:v>
                </c:pt>
                <c:pt idx="7274">
                  <c:v>4.2790040969848633</c:v>
                </c:pt>
                <c:pt idx="7275">
                  <c:v>4.522423267364502</c:v>
                </c:pt>
                <c:pt idx="7276">
                  <c:v>4.5906600952148438</c:v>
                </c:pt>
                <c:pt idx="7277">
                  <c:v>4.5377211570739746</c:v>
                </c:pt>
                <c:pt idx="7278">
                  <c:v>4.5463433265686044</c:v>
                </c:pt>
                <c:pt idx="7279">
                  <c:v>4.5318355560302734</c:v>
                </c:pt>
                <c:pt idx="7280">
                  <c:v>4.6083321571350098</c:v>
                </c:pt>
                <c:pt idx="7281">
                  <c:v>4.6966853141784668</c:v>
                </c:pt>
                <c:pt idx="7282">
                  <c:v>4.7215662002563477</c:v>
                </c:pt>
                <c:pt idx="7283">
                  <c:v>4.6865620613098136</c:v>
                </c:pt>
                <c:pt idx="7284">
                  <c:v>4.7621822357177734</c:v>
                </c:pt>
                <c:pt idx="7285">
                  <c:v>4.7910475730895996</c:v>
                </c:pt>
                <c:pt idx="7286">
                  <c:v>4.9250388145446777</c:v>
                </c:pt>
                <c:pt idx="7287">
                  <c:v>4.9818120002746582</c:v>
                </c:pt>
                <c:pt idx="7288">
                  <c:v>4.9306626319885254</c:v>
                </c:pt>
                <c:pt idx="7289">
                  <c:v>5.1781725883483887</c:v>
                </c:pt>
                <c:pt idx="7290">
                  <c:v>5.3126077651977539</c:v>
                </c:pt>
                <c:pt idx="7291">
                  <c:v>5.4726862907409668</c:v>
                </c:pt>
                <c:pt idx="7292">
                  <c:v>5.9246783256530762</c:v>
                </c:pt>
                <c:pt idx="7293">
                  <c:v>6.1810684204101563</c:v>
                </c:pt>
                <c:pt idx="7294">
                  <c:v>6.1745486259460449</c:v>
                </c:pt>
                <c:pt idx="7295">
                  <c:v>6.3294868469238281</c:v>
                </c:pt>
                <c:pt idx="7296">
                  <c:v>6.773798942565918</c:v>
                </c:pt>
                <c:pt idx="7297">
                  <c:v>6.8657627105712891</c:v>
                </c:pt>
                <c:pt idx="7298">
                  <c:v>7.0954890251159668</c:v>
                </c:pt>
                <c:pt idx="7299">
                  <c:v>7.2867050170898438</c:v>
                </c:pt>
                <c:pt idx="7300">
                  <c:v>7.3852024078369141</c:v>
                </c:pt>
                <c:pt idx="7301">
                  <c:v>7.3985834121704102</c:v>
                </c:pt>
                <c:pt idx="7302">
                  <c:v>7.5374231338500977</c:v>
                </c:pt>
                <c:pt idx="7303">
                  <c:v>7.6661815643310547</c:v>
                </c:pt>
                <c:pt idx="7304">
                  <c:v>7.4490771293640137</c:v>
                </c:pt>
                <c:pt idx="7305">
                  <c:v>7.295832633972168</c:v>
                </c:pt>
                <c:pt idx="7306">
                  <c:v>7.3242402076721191</c:v>
                </c:pt>
                <c:pt idx="7307">
                  <c:v>7.1003646850585938</c:v>
                </c:pt>
                <c:pt idx="7308">
                  <c:v>6.8896088600158691</c:v>
                </c:pt>
                <c:pt idx="7309">
                  <c:v>6.9718952178955078</c:v>
                </c:pt>
                <c:pt idx="7310">
                  <c:v>6.7843513488769531</c:v>
                </c:pt>
                <c:pt idx="7311">
                  <c:v>6.6028671264648438</c:v>
                </c:pt>
                <c:pt idx="7312">
                  <c:v>6.3902239799499512</c:v>
                </c:pt>
                <c:pt idx="7313">
                  <c:v>6.2277030944824219</c:v>
                </c:pt>
                <c:pt idx="7314">
                  <c:v>6.0470752716064453</c:v>
                </c:pt>
                <c:pt idx="7315">
                  <c:v>5.9071474075317383</c:v>
                </c:pt>
                <c:pt idx="7316">
                  <c:v>5.6102213859558114</c:v>
                </c:pt>
                <c:pt idx="7317">
                  <c:v>5.3474125862121582</c:v>
                </c:pt>
                <c:pt idx="7318">
                  <c:v>5.2632250785827637</c:v>
                </c:pt>
                <c:pt idx="7319">
                  <c:v>4.9809708595275879</c:v>
                </c:pt>
                <c:pt idx="7320">
                  <c:v>4.8045825958251953</c:v>
                </c:pt>
                <c:pt idx="7321">
                  <c:v>4.7038178443908691</c:v>
                </c:pt>
                <c:pt idx="7322">
                  <c:v>4.620236873626709</c:v>
                </c:pt>
                <c:pt idx="7323">
                  <c:v>4.4822854995727539</c:v>
                </c:pt>
                <c:pt idx="7324">
                  <c:v>4.2873172760009766</c:v>
                </c:pt>
                <c:pt idx="7325">
                  <c:v>4.119351863861084</c:v>
                </c:pt>
                <c:pt idx="7326">
                  <c:v>3.9752578735351558</c:v>
                </c:pt>
                <c:pt idx="7327">
                  <c:v>3.90239429473877</c:v>
                </c:pt>
                <c:pt idx="7328">
                  <c:v>3.8279521465301509</c:v>
                </c:pt>
                <c:pt idx="7329">
                  <c:v>3.8460319042205811</c:v>
                </c:pt>
                <c:pt idx="7330">
                  <c:v>3.9320485591888432</c:v>
                </c:pt>
                <c:pt idx="7331">
                  <c:v>3.943543434143066</c:v>
                </c:pt>
                <c:pt idx="7332">
                  <c:v>3.9342751502990718</c:v>
                </c:pt>
                <c:pt idx="7333">
                  <c:v>4.0000886917114258</c:v>
                </c:pt>
                <c:pt idx="7334">
                  <c:v>4.1826391220092773</c:v>
                </c:pt>
                <c:pt idx="7335">
                  <c:v>4.1856169700622559</c:v>
                </c:pt>
                <c:pt idx="7336">
                  <c:v>4.2471685409545898</c:v>
                </c:pt>
                <c:pt idx="7337">
                  <c:v>4.2913432121276864</c:v>
                </c:pt>
                <c:pt idx="7338">
                  <c:v>4.2687892913818359</c:v>
                </c:pt>
                <c:pt idx="7339">
                  <c:v>4.3829774856567383</c:v>
                </c:pt>
                <c:pt idx="7340">
                  <c:v>4.437471866607666</c:v>
                </c:pt>
                <c:pt idx="7341">
                  <c:v>4.4791855812072754</c:v>
                </c:pt>
                <c:pt idx="7342">
                  <c:v>4.4976596832275391</c:v>
                </c:pt>
                <c:pt idx="7343">
                  <c:v>4.4382524490356454</c:v>
                </c:pt>
                <c:pt idx="7344">
                  <c:v>4.5006628036499023</c:v>
                </c:pt>
                <c:pt idx="7345">
                  <c:v>4.5361061096191406</c:v>
                </c:pt>
                <c:pt idx="7346">
                  <c:v>4.6275620460510254</c:v>
                </c:pt>
                <c:pt idx="7347">
                  <c:v>4.7525410652160636</c:v>
                </c:pt>
                <c:pt idx="7348">
                  <c:v>4.8894834518432617</c:v>
                </c:pt>
                <c:pt idx="7349">
                  <c:v>4.9913010597229004</c:v>
                </c:pt>
                <c:pt idx="7350">
                  <c:v>5.09478759765625</c:v>
                </c:pt>
                <c:pt idx="7351">
                  <c:v>5.1906232833862296</c:v>
                </c:pt>
                <c:pt idx="7352">
                  <c:v>5.1856985092163086</c:v>
                </c:pt>
                <c:pt idx="7353">
                  <c:v>5.0871219635009766</c:v>
                </c:pt>
                <c:pt idx="7354">
                  <c:v>4.9881820678710938</c:v>
                </c:pt>
                <c:pt idx="7355">
                  <c:v>4.9905142784118652</c:v>
                </c:pt>
                <c:pt idx="7356">
                  <c:v>4.7868361473083496</c:v>
                </c:pt>
                <c:pt idx="7357">
                  <c:v>4.6592330932617188</c:v>
                </c:pt>
                <c:pt idx="7358">
                  <c:v>4.4176406860351563</c:v>
                </c:pt>
                <c:pt idx="7359">
                  <c:v>4.2333664894104004</c:v>
                </c:pt>
                <c:pt idx="7360">
                  <c:v>4.0251502990722656</c:v>
                </c:pt>
                <c:pt idx="7361">
                  <c:v>3.9646527767181401</c:v>
                </c:pt>
                <c:pt idx="7362">
                  <c:v>3.8624265193939209</c:v>
                </c:pt>
                <c:pt idx="7363">
                  <c:v>3.642107248306274</c:v>
                </c:pt>
                <c:pt idx="7364">
                  <c:v>3.5064713954925542</c:v>
                </c:pt>
                <c:pt idx="7365">
                  <c:v>3.3252091407775879</c:v>
                </c:pt>
                <c:pt idx="7366">
                  <c:v>3.235315084457397</c:v>
                </c:pt>
                <c:pt idx="7367">
                  <c:v>3.3130731582641602</c:v>
                </c:pt>
                <c:pt idx="7368">
                  <c:v>3.4068739414215088</c:v>
                </c:pt>
                <c:pt idx="7369">
                  <c:v>3.4683432579040532</c:v>
                </c:pt>
                <c:pt idx="7370">
                  <c:v>3.5241882801055908</c:v>
                </c:pt>
                <c:pt idx="7371">
                  <c:v>3.719497919082642</c:v>
                </c:pt>
                <c:pt idx="7372">
                  <c:v>3.7580325603485112</c:v>
                </c:pt>
                <c:pt idx="7373">
                  <c:v>3.9238839149475102</c:v>
                </c:pt>
                <c:pt idx="7374">
                  <c:v>4.0260272026062012</c:v>
                </c:pt>
                <c:pt idx="7375">
                  <c:v>4.0700974464416504</c:v>
                </c:pt>
                <c:pt idx="7376">
                  <c:v>3.9205203056335449</c:v>
                </c:pt>
                <c:pt idx="7377">
                  <c:v>3.7900102138519292</c:v>
                </c:pt>
                <c:pt idx="7378">
                  <c:v>3.705229759216309</c:v>
                </c:pt>
                <c:pt idx="7379">
                  <c:v>3.6161048412322998</c:v>
                </c:pt>
                <c:pt idx="7380">
                  <c:v>3.46775221824646</c:v>
                </c:pt>
                <c:pt idx="7381">
                  <c:v>3.4324991703033452</c:v>
                </c:pt>
                <c:pt idx="7382">
                  <c:v>3.4734847545623779</c:v>
                </c:pt>
                <c:pt idx="7383">
                  <c:v>3.6227939128875728</c:v>
                </c:pt>
                <c:pt idx="7384">
                  <c:v>3.8271491527557369</c:v>
                </c:pt>
                <c:pt idx="7385">
                  <c:v>4.0529584884643546</c:v>
                </c:pt>
                <c:pt idx="7386">
                  <c:v>4.4368925094604492</c:v>
                </c:pt>
                <c:pt idx="7387">
                  <c:v>4.7621555328369141</c:v>
                </c:pt>
                <c:pt idx="7388">
                  <c:v>5.0914402008056641</c:v>
                </c:pt>
                <c:pt idx="7389">
                  <c:v>5.4213395118713379</c:v>
                </c:pt>
                <c:pt idx="7390">
                  <c:v>5.7026691436767578</c:v>
                </c:pt>
                <c:pt idx="7391">
                  <c:v>5.9714136123657227</c:v>
                </c:pt>
                <c:pt idx="7392">
                  <c:v>6.1880183219909668</c:v>
                </c:pt>
                <c:pt idx="7393">
                  <c:v>6.3445520401000977</c:v>
                </c:pt>
                <c:pt idx="7394">
                  <c:v>6.3423705101013184</c:v>
                </c:pt>
                <c:pt idx="7395">
                  <c:v>6.2448101043701172</c:v>
                </c:pt>
                <c:pt idx="7396">
                  <c:v>6.2627687454223633</c:v>
                </c:pt>
                <c:pt idx="7397">
                  <c:v>6.2349991798400879</c:v>
                </c:pt>
                <c:pt idx="7398">
                  <c:v>6.1234240531921387</c:v>
                </c:pt>
                <c:pt idx="7399">
                  <c:v>6.0740132331848136</c:v>
                </c:pt>
                <c:pt idx="7400">
                  <c:v>6.0552554130554199</c:v>
                </c:pt>
                <c:pt idx="7401">
                  <c:v>6.0348749160766602</c:v>
                </c:pt>
                <c:pt idx="7402">
                  <c:v>5.8707666397094727</c:v>
                </c:pt>
                <c:pt idx="7403">
                  <c:v>5.7230334281921387</c:v>
                </c:pt>
                <c:pt idx="7404">
                  <c:v>5.7083263397216797</c:v>
                </c:pt>
                <c:pt idx="7405">
                  <c:v>5.6486339569091797</c:v>
                </c:pt>
                <c:pt idx="7406">
                  <c:v>5.4670877456665039</c:v>
                </c:pt>
                <c:pt idx="7407">
                  <c:v>5.2461247444152832</c:v>
                </c:pt>
                <c:pt idx="7408">
                  <c:v>4.9434871673583984</c:v>
                </c:pt>
                <c:pt idx="7409">
                  <c:v>4.7846565246582031</c:v>
                </c:pt>
                <c:pt idx="7410">
                  <c:v>4.5984220504760742</c:v>
                </c:pt>
                <c:pt idx="7411">
                  <c:v>4.4922623634338379</c:v>
                </c:pt>
                <c:pt idx="7412">
                  <c:v>4.4380125999450684</c:v>
                </c:pt>
                <c:pt idx="7413">
                  <c:v>4.2906112670898438</c:v>
                </c:pt>
                <c:pt idx="7414">
                  <c:v>4.0496253967285156</c:v>
                </c:pt>
                <c:pt idx="7415">
                  <c:v>3.77508544921875</c:v>
                </c:pt>
                <c:pt idx="7416">
                  <c:v>3.6588282585144039</c:v>
                </c:pt>
                <c:pt idx="7417">
                  <c:v>3.6115646362304692</c:v>
                </c:pt>
                <c:pt idx="7418">
                  <c:v>3.522026538848877</c:v>
                </c:pt>
                <c:pt idx="7419">
                  <c:v>3.3626117706298828</c:v>
                </c:pt>
                <c:pt idx="7420">
                  <c:v>3.4873166084289551</c:v>
                </c:pt>
                <c:pt idx="7421">
                  <c:v>3.4869661331176758</c:v>
                </c:pt>
                <c:pt idx="7422">
                  <c:v>3.5181882381439209</c:v>
                </c:pt>
                <c:pt idx="7423">
                  <c:v>3.6776587963104248</c:v>
                </c:pt>
                <c:pt idx="7424">
                  <c:v>3.836541891098022</c:v>
                </c:pt>
                <c:pt idx="7425">
                  <c:v>4.021019458770752</c:v>
                </c:pt>
                <c:pt idx="7426">
                  <c:v>4.1295208930969238</c:v>
                </c:pt>
                <c:pt idx="7427">
                  <c:v>4.2777013778686523</c:v>
                </c:pt>
                <c:pt idx="7428">
                  <c:v>4.286076545715332</c:v>
                </c:pt>
                <c:pt idx="7429">
                  <c:v>4.4885244369506836</c:v>
                </c:pt>
                <c:pt idx="7430">
                  <c:v>4.5035872459411621</c:v>
                </c:pt>
                <c:pt idx="7431">
                  <c:v>4.4805102348327637</c:v>
                </c:pt>
                <c:pt idx="7432">
                  <c:v>4.4558615684509277</c:v>
                </c:pt>
                <c:pt idx="7433">
                  <c:v>4.4898076057434082</c:v>
                </c:pt>
                <c:pt idx="7434">
                  <c:v>4.5392570495605469</c:v>
                </c:pt>
                <c:pt idx="7435">
                  <c:v>4.7061948776245117</c:v>
                </c:pt>
                <c:pt idx="7436">
                  <c:v>5.0248556137084961</c:v>
                </c:pt>
                <c:pt idx="7437">
                  <c:v>5.2846779823303223</c:v>
                </c:pt>
                <c:pt idx="7438">
                  <c:v>5.6101279258728027</c:v>
                </c:pt>
                <c:pt idx="7439">
                  <c:v>5.9493393898010254</c:v>
                </c:pt>
                <c:pt idx="7440">
                  <c:v>6.1173272132873544</c:v>
                </c:pt>
                <c:pt idx="7441">
                  <c:v>6.2378315925598136</c:v>
                </c:pt>
                <c:pt idx="7442">
                  <c:v>6.3296627998352051</c:v>
                </c:pt>
                <c:pt idx="7443">
                  <c:v>6.5172557830810547</c:v>
                </c:pt>
                <c:pt idx="7444">
                  <c:v>6.6929516792297363</c:v>
                </c:pt>
                <c:pt idx="7445">
                  <c:v>6.8506135940551758</c:v>
                </c:pt>
                <c:pt idx="7446">
                  <c:v>6.8857645988464364</c:v>
                </c:pt>
                <c:pt idx="7447">
                  <c:v>7.0953493118286133</c:v>
                </c:pt>
                <c:pt idx="7448">
                  <c:v>7.2641782760620117</c:v>
                </c:pt>
                <c:pt idx="7449">
                  <c:v>7.592958927154541</c:v>
                </c:pt>
                <c:pt idx="7450">
                  <c:v>7.7754454612731934</c:v>
                </c:pt>
                <c:pt idx="7451">
                  <c:v>7.8346257209777832</c:v>
                </c:pt>
                <c:pt idx="7452">
                  <c:v>7.8693819046020508</c:v>
                </c:pt>
                <c:pt idx="7453">
                  <c:v>8.1433725357055664</c:v>
                </c:pt>
                <c:pt idx="7454">
                  <c:v>8.3271512985229492</c:v>
                </c:pt>
                <c:pt idx="7455">
                  <c:v>8.5276994705200195</c:v>
                </c:pt>
                <c:pt idx="7456">
                  <c:v>8.6285676956176758</c:v>
                </c:pt>
                <c:pt idx="7457">
                  <c:v>8.7959480285644531</c:v>
                </c:pt>
                <c:pt idx="7458">
                  <c:v>8.9473342895507813</c:v>
                </c:pt>
                <c:pt idx="7459">
                  <c:v>8.9720878601074219</c:v>
                </c:pt>
                <c:pt idx="7460">
                  <c:v>8.9599933624267578</c:v>
                </c:pt>
                <c:pt idx="7461">
                  <c:v>8.9681558609008789</c:v>
                </c:pt>
                <c:pt idx="7462">
                  <c:v>9.1315889358520508</c:v>
                </c:pt>
                <c:pt idx="7463">
                  <c:v>9.3068027496337891</c:v>
                </c:pt>
                <c:pt idx="7464">
                  <c:v>9.6101932525634766</c:v>
                </c:pt>
                <c:pt idx="7465">
                  <c:v>9.3732566833496094</c:v>
                </c:pt>
                <c:pt idx="7466">
                  <c:v>9.1230401992797852</c:v>
                </c:pt>
                <c:pt idx="7467">
                  <c:v>9.4460687637329102</c:v>
                </c:pt>
                <c:pt idx="7468">
                  <c:v>9.2640514373779297</c:v>
                </c:pt>
                <c:pt idx="7469">
                  <c:v>9.0781641006469727</c:v>
                </c:pt>
                <c:pt idx="7470">
                  <c:v>8.942408561706543</c:v>
                </c:pt>
                <c:pt idx="7471">
                  <c:v>8.9705142974853516</c:v>
                </c:pt>
                <c:pt idx="7472">
                  <c:v>8.8080158233642578</c:v>
                </c:pt>
                <c:pt idx="7473">
                  <c:v>8.7732515335083008</c:v>
                </c:pt>
                <c:pt idx="7474">
                  <c:v>8.8010950088500977</c:v>
                </c:pt>
                <c:pt idx="7475">
                  <c:v>8.7882633209228516</c:v>
                </c:pt>
                <c:pt idx="7476">
                  <c:v>8.6790647506713867</c:v>
                </c:pt>
                <c:pt idx="7477">
                  <c:v>8.7584009170532227</c:v>
                </c:pt>
                <c:pt idx="7478">
                  <c:v>8.8131275177001953</c:v>
                </c:pt>
                <c:pt idx="7479">
                  <c:v>8.6404218673706055</c:v>
                </c:pt>
                <c:pt idx="7480">
                  <c:v>8.4147768020629883</c:v>
                </c:pt>
                <c:pt idx="7481">
                  <c:v>8.2715892791748047</c:v>
                </c:pt>
                <c:pt idx="7482">
                  <c:v>8.2368249893188477</c:v>
                </c:pt>
                <c:pt idx="7483">
                  <c:v>8.0341091156005859</c:v>
                </c:pt>
                <c:pt idx="7484">
                  <c:v>8.1434640884399414</c:v>
                </c:pt>
                <c:pt idx="7485">
                  <c:v>8.0750789642333984</c:v>
                </c:pt>
                <c:pt idx="7486">
                  <c:v>7.974586009979248</c:v>
                </c:pt>
                <c:pt idx="7487">
                  <c:v>7.9518632888793954</c:v>
                </c:pt>
                <c:pt idx="7488">
                  <c:v>7.8535361289978027</c:v>
                </c:pt>
                <c:pt idx="7489">
                  <c:v>7.572993278503418</c:v>
                </c:pt>
                <c:pt idx="7490">
                  <c:v>7.5526728630065918</c:v>
                </c:pt>
                <c:pt idx="7491">
                  <c:v>7.3807373046875</c:v>
                </c:pt>
                <c:pt idx="7492">
                  <c:v>7.1389274597167969</c:v>
                </c:pt>
                <c:pt idx="7493">
                  <c:v>7.0306634902954102</c:v>
                </c:pt>
                <c:pt idx="7494">
                  <c:v>6.9086880683898926</c:v>
                </c:pt>
                <c:pt idx="7495">
                  <c:v>7.0551347732543954</c:v>
                </c:pt>
                <c:pt idx="7496">
                  <c:v>7.0885658264160156</c:v>
                </c:pt>
                <c:pt idx="7497">
                  <c:v>7.192756175994873</c:v>
                </c:pt>
                <c:pt idx="7498">
                  <c:v>7.2957019805908203</c:v>
                </c:pt>
                <c:pt idx="7499">
                  <c:v>7.144686222076416</c:v>
                </c:pt>
                <c:pt idx="7500">
                  <c:v>7.0606956481933594</c:v>
                </c:pt>
                <c:pt idx="7501">
                  <c:v>6.9316530227661133</c:v>
                </c:pt>
                <c:pt idx="7502">
                  <c:v>6.8240165710449219</c:v>
                </c:pt>
                <c:pt idx="7503">
                  <c:v>6.9610648155212402</c:v>
                </c:pt>
                <c:pt idx="7504">
                  <c:v>7.0002017021179199</c:v>
                </c:pt>
                <c:pt idx="7505">
                  <c:v>7.0657711029052734</c:v>
                </c:pt>
                <c:pt idx="7506">
                  <c:v>7.148740291595459</c:v>
                </c:pt>
                <c:pt idx="7507">
                  <c:v>7.0269875526428223</c:v>
                </c:pt>
                <c:pt idx="7508">
                  <c:v>6.7204504013061523</c:v>
                </c:pt>
                <c:pt idx="7509">
                  <c:v>6.7211647033691406</c:v>
                </c:pt>
                <c:pt idx="7510">
                  <c:v>6.5810518264770508</c:v>
                </c:pt>
                <c:pt idx="7511">
                  <c:v>6.4619221687316886</c:v>
                </c:pt>
                <c:pt idx="7512">
                  <c:v>6.5987453460693359</c:v>
                </c:pt>
                <c:pt idx="7513">
                  <c:v>6.7064070701599121</c:v>
                </c:pt>
                <c:pt idx="7514">
                  <c:v>6.6972746849060059</c:v>
                </c:pt>
                <c:pt idx="7515">
                  <c:v>6.8444619178771973</c:v>
                </c:pt>
                <c:pt idx="7516">
                  <c:v>6.7974696159362793</c:v>
                </c:pt>
                <c:pt idx="7517">
                  <c:v>6.6420197486877441</c:v>
                </c:pt>
                <c:pt idx="7518">
                  <c:v>6.6936664581298828</c:v>
                </c:pt>
                <c:pt idx="7519">
                  <c:v>6.6524209976196289</c:v>
                </c:pt>
                <c:pt idx="7520">
                  <c:v>6.7667942047119141</c:v>
                </c:pt>
                <c:pt idx="7521">
                  <c:v>6.721898078918457</c:v>
                </c:pt>
                <c:pt idx="7522">
                  <c:v>6.5220456123352051</c:v>
                </c:pt>
                <c:pt idx="7523">
                  <c:v>6.3399481773376456</c:v>
                </c:pt>
                <c:pt idx="7524">
                  <c:v>6.2654428482055664</c:v>
                </c:pt>
                <c:pt idx="7525">
                  <c:v>6.3745255470275879</c:v>
                </c:pt>
                <c:pt idx="7526">
                  <c:v>6.5127644538879386</c:v>
                </c:pt>
                <c:pt idx="7527">
                  <c:v>6.5375814437866211</c:v>
                </c:pt>
                <c:pt idx="7528">
                  <c:v>6.5239362716674796</c:v>
                </c:pt>
                <c:pt idx="7529">
                  <c:v>6.5245852470397949</c:v>
                </c:pt>
                <c:pt idx="7530">
                  <c:v>6.3391170501708984</c:v>
                </c:pt>
                <c:pt idx="7531">
                  <c:v>6.2642197608947754</c:v>
                </c:pt>
                <c:pt idx="7532">
                  <c:v>6.2420425415039063</c:v>
                </c:pt>
                <c:pt idx="7533">
                  <c:v>6.2367048263549796</c:v>
                </c:pt>
                <c:pt idx="7534">
                  <c:v>6.1067032814025879</c:v>
                </c:pt>
                <c:pt idx="7535">
                  <c:v>5.9404497146606454</c:v>
                </c:pt>
                <c:pt idx="7536">
                  <c:v>5.7089462280273438</c:v>
                </c:pt>
                <c:pt idx="7537">
                  <c:v>5.3987827301025391</c:v>
                </c:pt>
                <c:pt idx="7538">
                  <c:v>5.2504076957702637</c:v>
                </c:pt>
                <c:pt idx="7539">
                  <c:v>4.9407272338867188</c:v>
                </c:pt>
                <c:pt idx="7540">
                  <c:v>4.7823295593261719</c:v>
                </c:pt>
                <c:pt idx="7541">
                  <c:v>4.5637259483337402</c:v>
                </c:pt>
                <c:pt idx="7542">
                  <c:v>4.4319295883178711</c:v>
                </c:pt>
                <c:pt idx="7543">
                  <c:v>4.2044520378112793</c:v>
                </c:pt>
                <c:pt idx="7544">
                  <c:v>4.1470193862915039</c:v>
                </c:pt>
                <c:pt idx="7545">
                  <c:v>4.1602416038513184</c:v>
                </c:pt>
                <c:pt idx="7546">
                  <c:v>4.0800309181213379</c:v>
                </c:pt>
                <c:pt idx="7547">
                  <c:v>4.0478620529174796</c:v>
                </c:pt>
                <c:pt idx="7548">
                  <c:v>4.0543546676635742</c:v>
                </c:pt>
                <c:pt idx="7549">
                  <c:v>4.1690998077392578</c:v>
                </c:pt>
                <c:pt idx="7550">
                  <c:v>4.1802496910095206</c:v>
                </c:pt>
                <c:pt idx="7551">
                  <c:v>4.2629704475402832</c:v>
                </c:pt>
                <c:pt idx="7552">
                  <c:v>4.425722599029541</c:v>
                </c:pt>
                <c:pt idx="7553">
                  <c:v>4.638451099395752</c:v>
                </c:pt>
                <c:pt idx="7554">
                  <c:v>4.6763076782226563</c:v>
                </c:pt>
                <c:pt idx="7555">
                  <c:v>4.7833952903747559</c:v>
                </c:pt>
                <c:pt idx="7556">
                  <c:v>5.1302490234375</c:v>
                </c:pt>
                <c:pt idx="7557">
                  <c:v>5.2734999656677246</c:v>
                </c:pt>
                <c:pt idx="7558">
                  <c:v>5.5593452453613281</c:v>
                </c:pt>
                <c:pt idx="7559">
                  <c:v>5.7292466163635254</c:v>
                </c:pt>
                <c:pt idx="7560">
                  <c:v>5.9016275405883789</c:v>
                </c:pt>
                <c:pt idx="7561">
                  <c:v>6.2252721786499023</c:v>
                </c:pt>
                <c:pt idx="7562">
                  <c:v>6.2203683853149414</c:v>
                </c:pt>
                <c:pt idx="7563">
                  <c:v>6.5442342758178711</c:v>
                </c:pt>
                <c:pt idx="7564">
                  <c:v>6.7280378341674796</c:v>
                </c:pt>
                <c:pt idx="7565">
                  <c:v>6.6345858573913574</c:v>
                </c:pt>
                <c:pt idx="7566">
                  <c:v>6.9875788688659668</c:v>
                </c:pt>
                <c:pt idx="7567">
                  <c:v>6.9635171890258789</c:v>
                </c:pt>
                <c:pt idx="7568">
                  <c:v>6.7485709190368652</c:v>
                </c:pt>
                <c:pt idx="7569">
                  <c:v>6.496793270111084</c:v>
                </c:pt>
                <c:pt idx="7570">
                  <c:v>6.4224939346313477</c:v>
                </c:pt>
                <c:pt idx="7571">
                  <c:v>6.4558725357055664</c:v>
                </c:pt>
                <c:pt idx="7572">
                  <c:v>6.4394803047180176</c:v>
                </c:pt>
                <c:pt idx="7573">
                  <c:v>6.2409906387329102</c:v>
                </c:pt>
                <c:pt idx="7574">
                  <c:v>6.0728731155395508</c:v>
                </c:pt>
                <c:pt idx="7575">
                  <c:v>6.1530427932739258</c:v>
                </c:pt>
                <c:pt idx="7576">
                  <c:v>6.068972110748291</c:v>
                </c:pt>
                <c:pt idx="7577">
                  <c:v>6.0733513832092294</c:v>
                </c:pt>
                <c:pt idx="7578">
                  <c:v>6.0998530387878418</c:v>
                </c:pt>
                <c:pt idx="7579">
                  <c:v>6.0730953216552734</c:v>
                </c:pt>
                <c:pt idx="7580">
                  <c:v>6.1203784942626953</c:v>
                </c:pt>
                <c:pt idx="7581">
                  <c:v>6.1956205368041992</c:v>
                </c:pt>
                <c:pt idx="7582">
                  <c:v>6.2037911415100098</c:v>
                </c:pt>
                <c:pt idx="7583">
                  <c:v>6.239372730255127</c:v>
                </c:pt>
                <c:pt idx="7584">
                  <c:v>6.3617887496948242</c:v>
                </c:pt>
                <c:pt idx="7585">
                  <c:v>6.6184744834899902</c:v>
                </c:pt>
                <c:pt idx="7586">
                  <c:v>6.8112797737121582</c:v>
                </c:pt>
                <c:pt idx="7587">
                  <c:v>6.7151765823364258</c:v>
                </c:pt>
                <c:pt idx="7588">
                  <c:v>6.992154598236084</c:v>
                </c:pt>
                <c:pt idx="7589">
                  <c:v>6.8765535354614258</c:v>
                </c:pt>
                <c:pt idx="7590">
                  <c:v>6.9080018997192383</c:v>
                </c:pt>
                <c:pt idx="7591">
                  <c:v>6.9306049346923828</c:v>
                </c:pt>
                <c:pt idx="7592">
                  <c:v>6.8300561904907227</c:v>
                </c:pt>
                <c:pt idx="7593">
                  <c:v>6.6680054664611816</c:v>
                </c:pt>
                <c:pt idx="7594">
                  <c:v>6.6125149726867676</c:v>
                </c:pt>
                <c:pt idx="7595">
                  <c:v>6.6117830276489258</c:v>
                </c:pt>
                <c:pt idx="7596">
                  <c:v>6.6719884872436523</c:v>
                </c:pt>
                <c:pt idx="7597">
                  <c:v>6.6521449089050293</c:v>
                </c:pt>
                <c:pt idx="7598">
                  <c:v>6.5450716018676758</c:v>
                </c:pt>
                <c:pt idx="7599">
                  <c:v>6.4183182716369629</c:v>
                </c:pt>
                <c:pt idx="7600">
                  <c:v>6.4134311676025391</c:v>
                </c:pt>
                <c:pt idx="7601">
                  <c:v>6.2571601867675781</c:v>
                </c:pt>
                <c:pt idx="7602">
                  <c:v>5.9842805862426758</c:v>
                </c:pt>
                <c:pt idx="7603">
                  <c:v>5.7449898719787598</c:v>
                </c:pt>
                <c:pt idx="7604">
                  <c:v>5.5003752708435059</c:v>
                </c:pt>
                <c:pt idx="7605">
                  <c:v>5.3675894737243652</c:v>
                </c:pt>
                <c:pt idx="7606">
                  <c:v>5.2272610664367676</c:v>
                </c:pt>
                <c:pt idx="7607">
                  <c:v>5.0172810554504386</c:v>
                </c:pt>
                <c:pt idx="7608">
                  <c:v>4.9073457717895508</c:v>
                </c:pt>
                <c:pt idx="7609">
                  <c:v>4.7563886642456046</c:v>
                </c:pt>
                <c:pt idx="7610">
                  <c:v>4.7158093452453613</c:v>
                </c:pt>
                <c:pt idx="7611">
                  <c:v>4.8581314086914063</c:v>
                </c:pt>
                <c:pt idx="7612">
                  <c:v>4.9745578765869141</c:v>
                </c:pt>
                <c:pt idx="7613">
                  <c:v>5.1242380142211914</c:v>
                </c:pt>
                <c:pt idx="7614">
                  <c:v>5.3220911026000977</c:v>
                </c:pt>
                <c:pt idx="7615">
                  <c:v>5.4502129554748544</c:v>
                </c:pt>
                <c:pt idx="7616">
                  <c:v>5.558964729309082</c:v>
                </c:pt>
                <c:pt idx="7617">
                  <c:v>5.7477283477783203</c:v>
                </c:pt>
                <c:pt idx="7618">
                  <c:v>5.913630485534668</c:v>
                </c:pt>
                <c:pt idx="7619">
                  <c:v>6.0253639221191406</c:v>
                </c:pt>
                <c:pt idx="7620">
                  <c:v>6.2024369239807129</c:v>
                </c:pt>
                <c:pt idx="7621">
                  <c:v>6.5699462890625</c:v>
                </c:pt>
                <c:pt idx="7622">
                  <c:v>6.8621258735656738</c:v>
                </c:pt>
                <c:pt idx="7623">
                  <c:v>7.0451974868774414</c:v>
                </c:pt>
                <c:pt idx="7624">
                  <c:v>7.1564483642578116</c:v>
                </c:pt>
                <c:pt idx="7625">
                  <c:v>7.1310768127441406</c:v>
                </c:pt>
                <c:pt idx="7626">
                  <c:v>7.388390064239502</c:v>
                </c:pt>
                <c:pt idx="7627">
                  <c:v>7.6704683303833008</c:v>
                </c:pt>
                <c:pt idx="7628">
                  <c:v>7.848050594329834</c:v>
                </c:pt>
                <c:pt idx="7629">
                  <c:v>8.2265138626098633</c:v>
                </c:pt>
                <c:pt idx="7630">
                  <c:v>8.412510871887207</c:v>
                </c:pt>
                <c:pt idx="7631">
                  <c:v>8.5520305633544922</c:v>
                </c:pt>
                <c:pt idx="7632">
                  <c:v>8.655731201171875</c:v>
                </c:pt>
                <c:pt idx="7633">
                  <c:v>9.130732536315918</c:v>
                </c:pt>
                <c:pt idx="7634">
                  <c:v>9.3377656936645508</c:v>
                </c:pt>
                <c:pt idx="7635">
                  <c:v>9.47027587890625</c:v>
                </c:pt>
                <c:pt idx="7636">
                  <c:v>9.1929531097412109</c:v>
                </c:pt>
                <c:pt idx="7637">
                  <c:v>9.1448116302490234</c:v>
                </c:pt>
                <c:pt idx="7638">
                  <c:v>9.2766046524047852</c:v>
                </c:pt>
                <c:pt idx="7639">
                  <c:v>9.4280796051025391</c:v>
                </c:pt>
                <c:pt idx="7640">
                  <c:v>9.3838033676147461</c:v>
                </c:pt>
                <c:pt idx="7641">
                  <c:v>9.4992609024047852</c:v>
                </c:pt>
                <c:pt idx="7642">
                  <c:v>9.4691495895385742</c:v>
                </c:pt>
                <c:pt idx="7643">
                  <c:v>9.438450813293457</c:v>
                </c:pt>
                <c:pt idx="7644">
                  <c:v>9.3011083602905273</c:v>
                </c:pt>
                <c:pt idx="7645">
                  <c:v>9.1021461486816406</c:v>
                </c:pt>
                <c:pt idx="7646">
                  <c:v>9.0779972076416016</c:v>
                </c:pt>
                <c:pt idx="7647">
                  <c:v>8.9527063369750977</c:v>
                </c:pt>
                <c:pt idx="7648">
                  <c:v>8.6994619369506836</c:v>
                </c:pt>
                <c:pt idx="7649">
                  <c:v>8.4656267166137695</c:v>
                </c:pt>
                <c:pt idx="7650">
                  <c:v>8.3924942016601563</c:v>
                </c:pt>
                <c:pt idx="7651">
                  <c:v>8.4015998840332031</c:v>
                </c:pt>
                <c:pt idx="7652">
                  <c:v>8.0191450119018555</c:v>
                </c:pt>
                <c:pt idx="7653">
                  <c:v>7.7947101593017578</c:v>
                </c:pt>
                <c:pt idx="7654">
                  <c:v>7.6329092979431152</c:v>
                </c:pt>
                <c:pt idx="7655">
                  <c:v>7.5026450157165527</c:v>
                </c:pt>
                <c:pt idx="7656">
                  <c:v>7.4177703857421884</c:v>
                </c:pt>
                <c:pt idx="7657">
                  <c:v>7.3292098045349121</c:v>
                </c:pt>
                <c:pt idx="7658">
                  <c:v>7.0953550338745117</c:v>
                </c:pt>
                <c:pt idx="7659">
                  <c:v>6.8551535606384277</c:v>
                </c:pt>
                <c:pt idx="7660">
                  <c:v>6.6933498382568359</c:v>
                </c:pt>
                <c:pt idx="7661">
                  <c:v>6.5230746269226074</c:v>
                </c:pt>
                <c:pt idx="7662">
                  <c:v>6.2763581275939941</c:v>
                </c:pt>
                <c:pt idx="7663">
                  <c:v>6.0971527099609384</c:v>
                </c:pt>
                <c:pt idx="7664">
                  <c:v>5.9045023918151864</c:v>
                </c:pt>
                <c:pt idx="7665">
                  <c:v>5.9729623794555664</c:v>
                </c:pt>
                <c:pt idx="7666">
                  <c:v>6.0111064910888672</c:v>
                </c:pt>
                <c:pt idx="7667">
                  <c:v>6.0611653327941886</c:v>
                </c:pt>
                <c:pt idx="7668">
                  <c:v>6.2015247344970703</c:v>
                </c:pt>
                <c:pt idx="7669">
                  <c:v>6.4327335357666016</c:v>
                </c:pt>
                <c:pt idx="7670">
                  <c:v>6.757084846496582</c:v>
                </c:pt>
                <c:pt idx="7671">
                  <c:v>6.9635400772094727</c:v>
                </c:pt>
                <c:pt idx="7672">
                  <c:v>7.0729670524597168</c:v>
                </c:pt>
                <c:pt idx="7673">
                  <c:v>7.1681170463562012</c:v>
                </c:pt>
                <c:pt idx="7674">
                  <c:v>7.3980693817138672</c:v>
                </c:pt>
                <c:pt idx="7675">
                  <c:v>7.540217399597168</c:v>
                </c:pt>
                <c:pt idx="7676">
                  <c:v>7.8152790069580078</c:v>
                </c:pt>
                <c:pt idx="7677">
                  <c:v>8.0060567855834961</c:v>
                </c:pt>
                <c:pt idx="7678">
                  <c:v>8.1942434310913086</c:v>
                </c:pt>
                <c:pt idx="7679">
                  <c:v>8.4776620864868164</c:v>
                </c:pt>
                <c:pt idx="7680">
                  <c:v>8.4272975921630859</c:v>
                </c:pt>
                <c:pt idx="7681">
                  <c:v>8.564845085144043</c:v>
                </c:pt>
                <c:pt idx="7682">
                  <c:v>8.7024984359741211</c:v>
                </c:pt>
                <c:pt idx="7683">
                  <c:v>8.7423696517944336</c:v>
                </c:pt>
                <c:pt idx="7684">
                  <c:v>8.9799976348876953</c:v>
                </c:pt>
                <c:pt idx="7685">
                  <c:v>8.9623651504516602</c:v>
                </c:pt>
                <c:pt idx="7686">
                  <c:v>9.0252761840820313</c:v>
                </c:pt>
                <c:pt idx="7687">
                  <c:v>9.2093648910522461</c:v>
                </c:pt>
                <c:pt idx="7688">
                  <c:v>9.5079355239868164</c:v>
                </c:pt>
                <c:pt idx="7689">
                  <c:v>9.5119752883911133</c:v>
                </c:pt>
                <c:pt idx="7690">
                  <c:v>9.6303071975708008</c:v>
                </c:pt>
                <c:pt idx="7691">
                  <c:v>9.6591787338256836</c:v>
                </c:pt>
                <c:pt idx="7692">
                  <c:v>9.6009435653686523</c:v>
                </c:pt>
                <c:pt idx="7693">
                  <c:v>9.7653789520263672</c:v>
                </c:pt>
                <c:pt idx="7694">
                  <c:v>9.8560857772827148</c:v>
                </c:pt>
                <c:pt idx="7695">
                  <c:v>9.7551536560058594</c:v>
                </c:pt>
                <c:pt idx="7696">
                  <c:v>9.4240875244140625</c:v>
                </c:pt>
                <c:pt idx="7697">
                  <c:v>9.2889118194580078</c:v>
                </c:pt>
                <c:pt idx="7698">
                  <c:v>8.9221067428588867</c:v>
                </c:pt>
                <c:pt idx="7699">
                  <c:v>8.6522455215454102</c:v>
                </c:pt>
                <c:pt idx="7700">
                  <c:v>8.3876276016235352</c:v>
                </c:pt>
                <c:pt idx="7701">
                  <c:v>7.9590244293212891</c:v>
                </c:pt>
                <c:pt idx="7702">
                  <c:v>7.6484665870666504</c:v>
                </c:pt>
                <c:pt idx="7703">
                  <c:v>7.2600164413452148</c:v>
                </c:pt>
                <c:pt idx="7704">
                  <c:v>7.1820259094238281</c:v>
                </c:pt>
                <c:pt idx="7705">
                  <c:v>6.9458155632019043</c:v>
                </c:pt>
                <c:pt idx="7706">
                  <c:v>6.6544222831726074</c:v>
                </c:pt>
                <c:pt idx="7707">
                  <c:v>6.5505518913269043</c:v>
                </c:pt>
                <c:pt idx="7708">
                  <c:v>6.401674747467041</c:v>
                </c:pt>
                <c:pt idx="7709">
                  <c:v>6.4241933822631836</c:v>
                </c:pt>
                <c:pt idx="7710">
                  <c:v>6.390784740447998</c:v>
                </c:pt>
                <c:pt idx="7711">
                  <c:v>6.3989624977111816</c:v>
                </c:pt>
                <c:pt idx="7712">
                  <c:v>6.4916801452636719</c:v>
                </c:pt>
                <c:pt idx="7713">
                  <c:v>6.7451701164245614</c:v>
                </c:pt>
                <c:pt idx="7714">
                  <c:v>6.7786540985107422</c:v>
                </c:pt>
                <c:pt idx="7715">
                  <c:v>6.8468103408813477</c:v>
                </c:pt>
                <c:pt idx="7716">
                  <c:v>6.7273306846618652</c:v>
                </c:pt>
                <c:pt idx="7717">
                  <c:v>6.8639416694641113</c:v>
                </c:pt>
                <c:pt idx="7718">
                  <c:v>6.9004487991333008</c:v>
                </c:pt>
                <c:pt idx="7719">
                  <c:v>7.0050616264343262</c:v>
                </c:pt>
                <c:pt idx="7720">
                  <c:v>7.168853759765625</c:v>
                </c:pt>
                <c:pt idx="7721">
                  <c:v>7.2938289642333984</c:v>
                </c:pt>
                <c:pt idx="7722">
                  <c:v>7.3111295700073242</c:v>
                </c:pt>
                <c:pt idx="7723">
                  <c:v>7.469721794128418</c:v>
                </c:pt>
                <c:pt idx="7724">
                  <c:v>7.6732296943664551</c:v>
                </c:pt>
                <c:pt idx="7725">
                  <c:v>8.2813987731933594</c:v>
                </c:pt>
                <c:pt idx="7726">
                  <c:v>8.6857938766479492</c:v>
                </c:pt>
                <c:pt idx="7727">
                  <c:v>8.8265066146850586</c:v>
                </c:pt>
                <c:pt idx="7728">
                  <c:v>9.0989580154418945</c:v>
                </c:pt>
                <c:pt idx="7729">
                  <c:v>9.1823043823242188</c:v>
                </c:pt>
                <c:pt idx="7730">
                  <c:v>9.542694091796875</c:v>
                </c:pt>
                <c:pt idx="7731">
                  <c:v>9.9160909652709961</c:v>
                </c:pt>
                <c:pt idx="7732">
                  <c:v>10.12089157104492</c:v>
                </c:pt>
                <c:pt idx="7733">
                  <c:v>10.49664402008057</c:v>
                </c:pt>
                <c:pt idx="7734">
                  <c:v>10.820413589477541</c:v>
                </c:pt>
                <c:pt idx="7735">
                  <c:v>10.85421562194824</c:v>
                </c:pt>
                <c:pt idx="7736">
                  <c:v>10.89804077148438</c:v>
                </c:pt>
                <c:pt idx="7737">
                  <c:v>10.91106605529785</c:v>
                </c:pt>
                <c:pt idx="7738">
                  <c:v>11.219357490539551</c:v>
                </c:pt>
                <c:pt idx="7739">
                  <c:v>11.072189331054689</c:v>
                </c:pt>
                <c:pt idx="7740">
                  <c:v>10.94915103912354</c:v>
                </c:pt>
                <c:pt idx="7741">
                  <c:v>11.208718299865721</c:v>
                </c:pt>
                <c:pt idx="7742">
                  <c:v>11.311845779418951</c:v>
                </c:pt>
                <c:pt idx="7743">
                  <c:v>11.23204231262207</c:v>
                </c:pt>
                <c:pt idx="7744">
                  <c:v>11.13123893737793</c:v>
                </c:pt>
                <c:pt idx="7745">
                  <c:v>10.99824142456055</c:v>
                </c:pt>
                <c:pt idx="7746">
                  <c:v>10.80476188659668</c:v>
                </c:pt>
                <c:pt idx="7747">
                  <c:v>10.856339454650881</c:v>
                </c:pt>
                <c:pt idx="7748">
                  <c:v>10.98717784881592</c:v>
                </c:pt>
                <c:pt idx="7749">
                  <c:v>11.07361316680908</c:v>
                </c:pt>
                <c:pt idx="7750">
                  <c:v>10.9830265045166</c:v>
                </c:pt>
                <c:pt idx="7751">
                  <c:v>11.169486999511721</c:v>
                </c:pt>
                <c:pt idx="7752">
                  <c:v>11.35009288787842</c:v>
                </c:pt>
                <c:pt idx="7753">
                  <c:v>11.637251853942869</c:v>
                </c:pt>
                <c:pt idx="7754">
                  <c:v>11.397915840148929</c:v>
                </c:pt>
                <c:pt idx="7755">
                  <c:v>10.998984336853029</c:v>
                </c:pt>
                <c:pt idx="7756">
                  <c:v>11.28763389587402</c:v>
                </c:pt>
                <c:pt idx="7757">
                  <c:v>11.124441146850589</c:v>
                </c:pt>
                <c:pt idx="7758">
                  <c:v>11.05265426635742</c:v>
                </c:pt>
                <c:pt idx="7759">
                  <c:v>10.8464412689209</c:v>
                </c:pt>
                <c:pt idx="7760">
                  <c:v>10.8528299331665</c:v>
                </c:pt>
                <c:pt idx="7761">
                  <c:v>10.760072708129879</c:v>
                </c:pt>
                <c:pt idx="7762">
                  <c:v>10.924404144287109</c:v>
                </c:pt>
                <c:pt idx="7763">
                  <c:v>11.088552474975589</c:v>
                </c:pt>
                <c:pt idx="7764">
                  <c:v>11.191083908081049</c:v>
                </c:pt>
                <c:pt idx="7765">
                  <c:v>11.198758125305179</c:v>
                </c:pt>
                <c:pt idx="7766">
                  <c:v>11.101345062255859</c:v>
                </c:pt>
                <c:pt idx="7767">
                  <c:v>11.14876174926758</c:v>
                </c:pt>
                <c:pt idx="7768">
                  <c:v>11.364663124084471</c:v>
                </c:pt>
                <c:pt idx="7769">
                  <c:v>11.392255783081049</c:v>
                </c:pt>
                <c:pt idx="7770">
                  <c:v>11.362099647521971</c:v>
                </c:pt>
                <c:pt idx="7771">
                  <c:v>11.3215446472168</c:v>
                </c:pt>
                <c:pt idx="7772">
                  <c:v>11.404538154602051</c:v>
                </c:pt>
                <c:pt idx="7773">
                  <c:v>11.378809928894039</c:v>
                </c:pt>
                <c:pt idx="7774">
                  <c:v>11.438456535339361</c:v>
                </c:pt>
                <c:pt idx="7775">
                  <c:v>11.385787963867189</c:v>
                </c:pt>
                <c:pt idx="7776">
                  <c:v>11.302956581115721</c:v>
                </c:pt>
                <c:pt idx="7777">
                  <c:v>11.365065574646</c:v>
                </c:pt>
                <c:pt idx="7778">
                  <c:v>11.25519275665283</c:v>
                </c:pt>
                <c:pt idx="7779">
                  <c:v>10.76427173614502</c:v>
                </c:pt>
                <c:pt idx="7780">
                  <c:v>10.441879272460939</c:v>
                </c:pt>
                <c:pt idx="7781">
                  <c:v>10.221499443054199</c:v>
                </c:pt>
                <c:pt idx="7782">
                  <c:v>10.11762523651123</c:v>
                </c:pt>
                <c:pt idx="7783">
                  <c:v>9.7584562301635742</c:v>
                </c:pt>
                <c:pt idx="7784">
                  <c:v>9.4036722183227539</c:v>
                </c:pt>
                <c:pt idx="7785">
                  <c:v>9.1080436706542969</c:v>
                </c:pt>
                <c:pt idx="7786">
                  <c:v>8.6790437698364258</c:v>
                </c:pt>
                <c:pt idx="7787">
                  <c:v>8.3540935516357422</c:v>
                </c:pt>
                <c:pt idx="7788">
                  <c:v>8.0632200241088867</c:v>
                </c:pt>
                <c:pt idx="7789">
                  <c:v>7.8362855911254883</c:v>
                </c:pt>
                <c:pt idx="7790">
                  <c:v>7.4184756278991699</c:v>
                </c:pt>
                <c:pt idx="7791">
                  <c:v>7.1031851768493652</c:v>
                </c:pt>
                <c:pt idx="7792">
                  <c:v>6.8227310180664063</c:v>
                </c:pt>
                <c:pt idx="7793">
                  <c:v>6.7232623100280762</c:v>
                </c:pt>
                <c:pt idx="7794">
                  <c:v>6.7049269676208496</c:v>
                </c:pt>
                <c:pt idx="7795">
                  <c:v>6.6180095672607422</c:v>
                </c:pt>
                <c:pt idx="7796">
                  <c:v>6.3534955978393546</c:v>
                </c:pt>
                <c:pt idx="7797">
                  <c:v>6.1041431427001953</c:v>
                </c:pt>
                <c:pt idx="7798">
                  <c:v>6.0824613571166992</c:v>
                </c:pt>
                <c:pt idx="7799">
                  <c:v>5.9880127906799316</c:v>
                </c:pt>
                <c:pt idx="7800">
                  <c:v>5.9662919044494629</c:v>
                </c:pt>
                <c:pt idx="7801">
                  <c:v>5.954948902130127</c:v>
                </c:pt>
                <c:pt idx="7802">
                  <c:v>5.881904125213623</c:v>
                </c:pt>
                <c:pt idx="7803">
                  <c:v>5.9179463386535636</c:v>
                </c:pt>
                <c:pt idx="7804">
                  <c:v>5.9689974784851074</c:v>
                </c:pt>
                <c:pt idx="7805">
                  <c:v>6.0113687515258789</c:v>
                </c:pt>
                <c:pt idx="7806">
                  <c:v>5.8720059394836426</c:v>
                </c:pt>
                <c:pt idx="7807">
                  <c:v>5.6672506332397461</c:v>
                </c:pt>
                <c:pt idx="7808">
                  <c:v>5.3896894454956046</c:v>
                </c:pt>
                <c:pt idx="7809">
                  <c:v>5.100252628326416</c:v>
                </c:pt>
                <c:pt idx="7810">
                  <c:v>4.9771137237548828</c:v>
                </c:pt>
                <c:pt idx="7811">
                  <c:v>4.696434497833252</c:v>
                </c:pt>
                <c:pt idx="7812">
                  <c:v>4.510739803314209</c:v>
                </c:pt>
                <c:pt idx="7813">
                  <c:v>4.3157773017883301</c:v>
                </c:pt>
                <c:pt idx="7814">
                  <c:v>4.1578512191772461</c:v>
                </c:pt>
                <c:pt idx="7815">
                  <c:v>3.9830961227416992</c:v>
                </c:pt>
                <c:pt idx="7816">
                  <c:v>3.8284895420074458</c:v>
                </c:pt>
                <c:pt idx="7817">
                  <c:v>3.5387518405914311</c:v>
                </c:pt>
                <c:pt idx="7818">
                  <c:v>3.362772941589355</c:v>
                </c:pt>
                <c:pt idx="7819">
                  <c:v>3.2240488529205318</c:v>
                </c:pt>
                <c:pt idx="7820">
                  <c:v>3.124630212783813</c:v>
                </c:pt>
                <c:pt idx="7821">
                  <c:v>3.0292913913726811</c:v>
                </c:pt>
                <c:pt idx="7822">
                  <c:v>2.9620227813720699</c:v>
                </c:pt>
                <c:pt idx="7823">
                  <c:v>2.9520061016082759</c:v>
                </c:pt>
                <c:pt idx="7824">
                  <c:v>2.9419412612915039</c:v>
                </c:pt>
                <c:pt idx="7825">
                  <c:v>2.890822172164917</c:v>
                </c:pt>
                <c:pt idx="7826">
                  <c:v>2.852810144424438</c:v>
                </c:pt>
                <c:pt idx="7827">
                  <c:v>2.886547327041626</c:v>
                </c:pt>
                <c:pt idx="7828">
                  <c:v>2.910246849060059</c:v>
                </c:pt>
                <c:pt idx="7829">
                  <c:v>2.8677773475646968</c:v>
                </c:pt>
                <c:pt idx="7830">
                  <c:v>2.8145382404327388</c:v>
                </c:pt>
                <c:pt idx="7831">
                  <c:v>2.8523907661437988</c:v>
                </c:pt>
                <c:pt idx="7832">
                  <c:v>2.9324216842651372</c:v>
                </c:pt>
                <c:pt idx="7833">
                  <c:v>2.9064571857452388</c:v>
                </c:pt>
                <c:pt idx="7834">
                  <c:v>2.935993909835815</c:v>
                </c:pt>
                <c:pt idx="7835">
                  <c:v>2.955475807189941</c:v>
                </c:pt>
                <c:pt idx="7836">
                  <c:v>2.9066803455352779</c:v>
                </c:pt>
                <c:pt idx="7837">
                  <c:v>2.8728244304656978</c:v>
                </c:pt>
                <c:pt idx="7838">
                  <c:v>2.893385648727417</c:v>
                </c:pt>
                <c:pt idx="7839">
                  <c:v>2.9098706245422359</c:v>
                </c:pt>
                <c:pt idx="7840">
                  <c:v>2.9733154773712158</c:v>
                </c:pt>
                <c:pt idx="7841">
                  <c:v>2.9997878074646001</c:v>
                </c:pt>
                <c:pt idx="7842">
                  <c:v>3.0806634426116939</c:v>
                </c:pt>
                <c:pt idx="7843">
                  <c:v>3.0899455547332759</c:v>
                </c:pt>
                <c:pt idx="7844">
                  <c:v>3.028633832931519</c:v>
                </c:pt>
                <c:pt idx="7845">
                  <c:v>2.961444616317749</c:v>
                </c:pt>
                <c:pt idx="7846">
                  <c:v>2.8853261470794682</c:v>
                </c:pt>
                <c:pt idx="7847">
                  <c:v>2.775826215744019</c:v>
                </c:pt>
                <c:pt idx="7848">
                  <c:v>2.7994077205657959</c:v>
                </c:pt>
                <c:pt idx="7849">
                  <c:v>2.7657802104949951</c:v>
                </c:pt>
                <c:pt idx="7850">
                  <c:v>2.773673295974731</c:v>
                </c:pt>
                <c:pt idx="7851">
                  <c:v>2.7949836254119869</c:v>
                </c:pt>
                <c:pt idx="7852">
                  <c:v>2.742012739181519</c:v>
                </c:pt>
                <c:pt idx="7853">
                  <c:v>2.7941677570343022</c:v>
                </c:pt>
                <c:pt idx="7854">
                  <c:v>2.761816263198853</c:v>
                </c:pt>
                <c:pt idx="7855">
                  <c:v>2.7260408401489258</c:v>
                </c:pt>
                <c:pt idx="7856">
                  <c:v>2.7468099594116211</c:v>
                </c:pt>
                <c:pt idx="7857">
                  <c:v>2.7729976177215581</c:v>
                </c:pt>
                <c:pt idx="7858">
                  <c:v>2.691960334777832</c:v>
                </c:pt>
                <c:pt idx="7859">
                  <c:v>2.7055943012237549</c:v>
                </c:pt>
                <c:pt idx="7860">
                  <c:v>2.7071163654327388</c:v>
                </c:pt>
                <c:pt idx="7861">
                  <c:v>2.759566068649292</c:v>
                </c:pt>
                <c:pt idx="7862">
                  <c:v>2.7798852920532231</c:v>
                </c:pt>
                <c:pt idx="7863">
                  <c:v>2.7516062259674068</c:v>
                </c:pt>
                <c:pt idx="7864">
                  <c:v>2.7671554088592529</c:v>
                </c:pt>
                <c:pt idx="7865">
                  <c:v>2.766126394271851</c:v>
                </c:pt>
                <c:pt idx="7866">
                  <c:v>2.764006614685059</c:v>
                </c:pt>
                <c:pt idx="7867">
                  <c:v>2.8429605960845952</c:v>
                </c:pt>
                <c:pt idx="7868">
                  <c:v>2.9293959140777588</c:v>
                </c:pt>
                <c:pt idx="7869">
                  <c:v>2.9333517551422119</c:v>
                </c:pt>
                <c:pt idx="7870">
                  <c:v>3.060287714004517</c:v>
                </c:pt>
                <c:pt idx="7871">
                  <c:v>3.2179634571075439</c:v>
                </c:pt>
                <c:pt idx="7872">
                  <c:v>3.2931890487670898</c:v>
                </c:pt>
                <c:pt idx="7873">
                  <c:v>3.257430791854858</c:v>
                </c:pt>
                <c:pt idx="7874">
                  <c:v>3.1540169715881352</c:v>
                </c:pt>
                <c:pt idx="7875">
                  <c:v>3.1422638893127441</c:v>
                </c:pt>
                <c:pt idx="7876">
                  <c:v>3.165104866027832</c:v>
                </c:pt>
                <c:pt idx="7877">
                  <c:v>3.131952285766602</c:v>
                </c:pt>
                <c:pt idx="7878">
                  <c:v>3.1279032230377202</c:v>
                </c:pt>
                <c:pt idx="7879">
                  <c:v>3.169251441955566</c:v>
                </c:pt>
                <c:pt idx="7880">
                  <c:v>3.1862034797668461</c:v>
                </c:pt>
                <c:pt idx="7881">
                  <c:v>3.252361536026001</c:v>
                </c:pt>
                <c:pt idx="7882">
                  <c:v>3.4324545860290532</c:v>
                </c:pt>
                <c:pt idx="7883">
                  <c:v>3.486748218536377</c:v>
                </c:pt>
                <c:pt idx="7884">
                  <c:v>3.54952073097229</c:v>
                </c:pt>
                <c:pt idx="7885">
                  <c:v>3.648309707641602</c:v>
                </c:pt>
                <c:pt idx="7886">
                  <c:v>3.661078929901123</c:v>
                </c:pt>
                <c:pt idx="7887">
                  <c:v>3.6259043216705318</c:v>
                </c:pt>
                <c:pt idx="7888">
                  <c:v>3.570652961730957</c:v>
                </c:pt>
                <c:pt idx="7889">
                  <c:v>3.6339197158813481</c:v>
                </c:pt>
                <c:pt idx="7890">
                  <c:v>3.5610091686248779</c:v>
                </c:pt>
                <c:pt idx="7891">
                  <c:v>3.6214876174926758</c:v>
                </c:pt>
                <c:pt idx="7892">
                  <c:v>3.703069925308228</c:v>
                </c:pt>
                <c:pt idx="7893">
                  <c:v>3.6907446384429932</c:v>
                </c:pt>
                <c:pt idx="7894">
                  <c:v>3.7094917297363281</c:v>
                </c:pt>
                <c:pt idx="7895">
                  <c:v>3.6451952457427979</c:v>
                </c:pt>
                <c:pt idx="7896">
                  <c:v>3.659428596496582</c:v>
                </c:pt>
                <c:pt idx="7897">
                  <c:v>3.6365592479705811</c:v>
                </c:pt>
                <c:pt idx="7898">
                  <c:v>3.6546850204467769</c:v>
                </c:pt>
                <c:pt idx="7899">
                  <c:v>3.738905668258667</c:v>
                </c:pt>
                <c:pt idx="7900">
                  <c:v>3.701427698135376</c:v>
                </c:pt>
                <c:pt idx="7901">
                  <c:v>3.6797385215759282</c:v>
                </c:pt>
                <c:pt idx="7902">
                  <c:v>3.7004599571228032</c:v>
                </c:pt>
                <c:pt idx="7903">
                  <c:v>3.582156896591187</c:v>
                </c:pt>
                <c:pt idx="7904">
                  <c:v>3.47808837890625</c:v>
                </c:pt>
                <c:pt idx="7905">
                  <c:v>3.331870317459106</c:v>
                </c:pt>
                <c:pt idx="7906">
                  <c:v>3.2383441925048828</c:v>
                </c:pt>
                <c:pt idx="7907">
                  <c:v>3.1705539226531978</c:v>
                </c:pt>
                <c:pt idx="7908">
                  <c:v>3.096805334091187</c:v>
                </c:pt>
                <c:pt idx="7909">
                  <c:v>3.038918018341064</c:v>
                </c:pt>
                <c:pt idx="7910">
                  <c:v>3.0234861373901372</c:v>
                </c:pt>
                <c:pt idx="7911">
                  <c:v>3.0067627429962158</c:v>
                </c:pt>
                <c:pt idx="7912">
                  <c:v>2.9375581741333008</c:v>
                </c:pt>
                <c:pt idx="7913">
                  <c:v>2.880713939666748</c:v>
                </c:pt>
                <c:pt idx="7914">
                  <c:v>2.8177528381347661</c:v>
                </c:pt>
                <c:pt idx="7915">
                  <c:v>2.711272239685059</c:v>
                </c:pt>
                <c:pt idx="7916">
                  <c:v>2.6856307983398442</c:v>
                </c:pt>
                <c:pt idx="7917">
                  <c:v>2.667852640151978</c:v>
                </c:pt>
                <c:pt idx="7918">
                  <c:v>2.6257588863372798</c:v>
                </c:pt>
                <c:pt idx="7919">
                  <c:v>2.656216144561768</c:v>
                </c:pt>
                <c:pt idx="7920">
                  <c:v>2.6281430721282959</c:v>
                </c:pt>
                <c:pt idx="7921">
                  <c:v>2.5774979591369629</c:v>
                </c:pt>
                <c:pt idx="7922">
                  <c:v>2.607427597045898</c:v>
                </c:pt>
                <c:pt idx="7923">
                  <c:v>2.6237556934356689</c:v>
                </c:pt>
                <c:pt idx="7924">
                  <c:v>2.6425457000732422</c:v>
                </c:pt>
                <c:pt idx="7925">
                  <c:v>2.656424760818481</c:v>
                </c:pt>
                <c:pt idx="7926">
                  <c:v>2.6352372169494629</c:v>
                </c:pt>
                <c:pt idx="7927">
                  <c:v>2.6260955333709721</c:v>
                </c:pt>
                <c:pt idx="7928">
                  <c:v>2.634423971176147</c:v>
                </c:pt>
                <c:pt idx="7929">
                  <c:v>2.6393833160400391</c:v>
                </c:pt>
                <c:pt idx="7930">
                  <c:v>2.650488138198853</c:v>
                </c:pt>
                <c:pt idx="7931">
                  <c:v>2.7060482501983638</c:v>
                </c:pt>
                <c:pt idx="7932">
                  <c:v>2.6662707328796391</c:v>
                </c:pt>
                <c:pt idx="7933">
                  <c:v>2.696142435073853</c:v>
                </c:pt>
                <c:pt idx="7934">
                  <c:v>2.708208322525024</c:v>
                </c:pt>
                <c:pt idx="7935">
                  <c:v>2.7495594024658199</c:v>
                </c:pt>
                <c:pt idx="7936">
                  <c:v>2.777363777160645</c:v>
                </c:pt>
                <c:pt idx="7937">
                  <c:v>2.8269672393798828</c:v>
                </c:pt>
                <c:pt idx="7938">
                  <c:v>2.9166429042816162</c:v>
                </c:pt>
                <c:pt idx="7939">
                  <c:v>3.0845165252685551</c:v>
                </c:pt>
                <c:pt idx="7940">
                  <c:v>3.123407363891602</c:v>
                </c:pt>
                <c:pt idx="7941">
                  <c:v>3.193759441375732</c:v>
                </c:pt>
                <c:pt idx="7942">
                  <c:v>3.1621215343475342</c:v>
                </c:pt>
                <c:pt idx="7943">
                  <c:v>3.1063461303710942</c:v>
                </c:pt>
                <c:pt idx="7944">
                  <c:v>3.038264274597168</c:v>
                </c:pt>
                <c:pt idx="7945">
                  <c:v>3.0264186859130859</c:v>
                </c:pt>
                <c:pt idx="7946">
                  <c:v>3.081849098205566</c:v>
                </c:pt>
                <c:pt idx="7947">
                  <c:v>3.178559303283691</c:v>
                </c:pt>
                <c:pt idx="7948">
                  <c:v>3.2271742820739751</c:v>
                </c:pt>
                <c:pt idx="7949">
                  <c:v>3.2533245086669922</c:v>
                </c:pt>
                <c:pt idx="7950">
                  <c:v>3.262354850769043</c:v>
                </c:pt>
                <c:pt idx="7951">
                  <c:v>3.196750164031982</c:v>
                </c:pt>
                <c:pt idx="7952">
                  <c:v>3.1372089385986328</c:v>
                </c:pt>
                <c:pt idx="7953">
                  <c:v>3.0707542896270752</c:v>
                </c:pt>
                <c:pt idx="7954">
                  <c:v>2.993634700775146</c:v>
                </c:pt>
                <c:pt idx="7955">
                  <c:v>2.9955554008483891</c:v>
                </c:pt>
                <c:pt idx="7956">
                  <c:v>3.031989574432373</c:v>
                </c:pt>
                <c:pt idx="7957">
                  <c:v>2.9978690147399898</c:v>
                </c:pt>
                <c:pt idx="7958">
                  <c:v>2.9662435054779048</c:v>
                </c:pt>
                <c:pt idx="7959">
                  <c:v>2.9689171314239502</c:v>
                </c:pt>
                <c:pt idx="7960">
                  <c:v>2.9704818725585942</c:v>
                </c:pt>
                <c:pt idx="7961">
                  <c:v>2.951298713684082</c:v>
                </c:pt>
                <c:pt idx="7962">
                  <c:v>2.916333913803101</c:v>
                </c:pt>
                <c:pt idx="7963">
                  <c:v>2.924746990203857</c:v>
                </c:pt>
                <c:pt idx="7964">
                  <c:v>2.9474248886108398</c:v>
                </c:pt>
                <c:pt idx="7965">
                  <c:v>2.9155817031860352</c:v>
                </c:pt>
                <c:pt idx="7966">
                  <c:v>2.9461443424224849</c:v>
                </c:pt>
                <c:pt idx="7967">
                  <c:v>2.961151123046875</c:v>
                </c:pt>
                <c:pt idx="7968">
                  <c:v>2.9453094005584721</c:v>
                </c:pt>
                <c:pt idx="7969">
                  <c:v>2.9578638076782231</c:v>
                </c:pt>
                <c:pt idx="7970">
                  <c:v>3.0492463111877441</c:v>
                </c:pt>
                <c:pt idx="7971">
                  <c:v>3.1709830760955811</c:v>
                </c:pt>
                <c:pt idx="7972">
                  <c:v>3.1629683971405029</c:v>
                </c:pt>
                <c:pt idx="7973">
                  <c:v>3.2605059146881099</c:v>
                </c:pt>
                <c:pt idx="7974">
                  <c:v>3.355972051620483</c:v>
                </c:pt>
                <c:pt idx="7975">
                  <c:v>3.5076382160186772</c:v>
                </c:pt>
                <c:pt idx="7976">
                  <c:v>3.5567400455474849</c:v>
                </c:pt>
                <c:pt idx="7977">
                  <c:v>3.6137459278106689</c:v>
                </c:pt>
                <c:pt idx="7978">
                  <c:v>3.7606890201568599</c:v>
                </c:pt>
                <c:pt idx="7979">
                  <c:v>3.941123485565186</c:v>
                </c:pt>
                <c:pt idx="7980">
                  <c:v>4.0747642517089844</c:v>
                </c:pt>
                <c:pt idx="7981">
                  <c:v>4.0540103912353516</c:v>
                </c:pt>
                <c:pt idx="7982">
                  <c:v>4.332465648651123</c:v>
                </c:pt>
                <c:pt idx="7983">
                  <c:v>4.6152567863464364</c:v>
                </c:pt>
                <c:pt idx="7984">
                  <c:v>4.7545890808105469</c:v>
                </c:pt>
                <c:pt idx="7985">
                  <c:v>4.7861785888671884</c:v>
                </c:pt>
                <c:pt idx="7986">
                  <c:v>4.9877200126647949</c:v>
                </c:pt>
                <c:pt idx="7987">
                  <c:v>5.0692429542541504</c:v>
                </c:pt>
                <c:pt idx="7988">
                  <c:v>5.0979390144348136</c:v>
                </c:pt>
                <c:pt idx="7989">
                  <c:v>5.6852049827575684</c:v>
                </c:pt>
                <c:pt idx="7990">
                  <c:v>5.9330940246582031</c:v>
                </c:pt>
                <c:pt idx="7991">
                  <c:v>6.1200242042541504</c:v>
                </c:pt>
                <c:pt idx="7992">
                  <c:v>6.4054207801818848</c:v>
                </c:pt>
                <c:pt idx="7993">
                  <c:v>6.2227535247802734</c:v>
                </c:pt>
                <c:pt idx="7994">
                  <c:v>6.4211888313293457</c:v>
                </c:pt>
                <c:pt idx="7995">
                  <c:v>6.5461621284484863</c:v>
                </c:pt>
                <c:pt idx="7996">
                  <c:v>6.5242018699645996</c:v>
                </c:pt>
                <c:pt idx="7997">
                  <c:v>6.6184463500976563</c:v>
                </c:pt>
                <c:pt idx="7998">
                  <c:v>6.5642514228820801</c:v>
                </c:pt>
                <c:pt idx="7999">
                  <c:v>6.5464119911193848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43E-4BEA-8633-AC3D0FEC76A4}"/>
            </c:ext>
          </c:extLst>
        </c:ser>
        <c:ser>
          <c:idx val="3"/>
          <c:order val="3"/>
          <c:tx>
            <c:strRef>
              <c:f>Data!$E$1</c:f>
              <c:strCache>
                <c:ptCount val="1"/>
                <c:pt idx="0">
                  <c:v>HARQST-2 EMI PT_20250528_1909 – HARQST-2 EMI - PT HFCT</c:v>
                </c:pt>
              </c:strCache>
            </c:strRef>
          </c:tx>
          <c:spPr>
            <a:ln w="12700">
              <a:solidFill>
                <a:srgbClr val="D62728"/>
              </a:solidFill>
              <a:prstDash val="solid"/>
            </a:ln>
          </c:spPr>
          <c:marker>
            <c:symbol val="none"/>
          </c:marker>
          <c:xVal>
            <c:numRef>
              <c:f>Data!$A$2:$A$8001</c:f>
              <c:numCache>
                <c:formatCode>General</c:formatCode>
                <c:ptCount val="8000"/>
                <c:pt idx="0">
                  <c:v>0.03</c:v>
                </c:pt>
                <c:pt idx="1">
                  <c:v>3.0134999999999999E-2</c:v>
                </c:pt>
                <c:pt idx="2">
                  <c:v>3.0269999999999998E-2</c:v>
                </c:pt>
                <c:pt idx="3">
                  <c:v>3.0405000000000001E-2</c:v>
                </c:pt>
                <c:pt idx="4">
                  <c:v>3.0540000000000001E-2</c:v>
                </c:pt>
                <c:pt idx="5">
                  <c:v>3.0675000000000001E-2</c:v>
                </c:pt>
                <c:pt idx="6">
                  <c:v>3.0810000000000001E-2</c:v>
                </c:pt>
                <c:pt idx="7">
                  <c:v>3.0945E-2</c:v>
                </c:pt>
                <c:pt idx="8">
                  <c:v>3.108E-2</c:v>
                </c:pt>
                <c:pt idx="9">
                  <c:v>3.1215E-2</c:v>
                </c:pt>
                <c:pt idx="10">
                  <c:v>3.1350000000000003E-2</c:v>
                </c:pt>
                <c:pt idx="11">
                  <c:v>3.1484999999999999E-2</c:v>
                </c:pt>
                <c:pt idx="12">
                  <c:v>3.1620000000000002E-2</c:v>
                </c:pt>
                <c:pt idx="13">
                  <c:v>3.1754999999999999E-2</c:v>
                </c:pt>
                <c:pt idx="14">
                  <c:v>3.1890000000000002E-2</c:v>
                </c:pt>
                <c:pt idx="15">
                  <c:v>3.2024999999999998E-2</c:v>
                </c:pt>
                <c:pt idx="16">
                  <c:v>3.2160000000000001E-2</c:v>
                </c:pt>
                <c:pt idx="17">
                  <c:v>3.2294999999999997E-2</c:v>
                </c:pt>
                <c:pt idx="18">
                  <c:v>3.243E-2</c:v>
                </c:pt>
                <c:pt idx="19">
                  <c:v>3.2564999999999997E-2</c:v>
                </c:pt>
                <c:pt idx="20">
                  <c:v>3.27E-2</c:v>
                </c:pt>
                <c:pt idx="21">
                  <c:v>3.2835000000000003E-2</c:v>
                </c:pt>
                <c:pt idx="22">
                  <c:v>3.2969999999999999E-2</c:v>
                </c:pt>
                <c:pt idx="23">
                  <c:v>3.3105000000000002E-2</c:v>
                </c:pt>
                <c:pt idx="24">
                  <c:v>3.3239999999999999E-2</c:v>
                </c:pt>
                <c:pt idx="25">
                  <c:v>3.3375000000000002E-2</c:v>
                </c:pt>
                <c:pt idx="26">
                  <c:v>3.3509999999999998E-2</c:v>
                </c:pt>
                <c:pt idx="27">
                  <c:v>3.3645000000000001E-2</c:v>
                </c:pt>
                <c:pt idx="28">
                  <c:v>3.3779999999999998E-2</c:v>
                </c:pt>
                <c:pt idx="29">
                  <c:v>3.3915000000000001E-2</c:v>
                </c:pt>
                <c:pt idx="30">
                  <c:v>3.4049999999999997E-2</c:v>
                </c:pt>
                <c:pt idx="31">
                  <c:v>3.4185E-2</c:v>
                </c:pt>
                <c:pt idx="32">
                  <c:v>3.4320000000000003E-2</c:v>
                </c:pt>
                <c:pt idx="33">
                  <c:v>3.4455E-2</c:v>
                </c:pt>
                <c:pt idx="34">
                  <c:v>3.4590000000000003E-2</c:v>
                </c:pt>
                <c:pt idx="35">
                  <c:v>3.4724999999999999E-2</c:v>
                </c:pt>
                <c:pt idx="36">
                  <c:v>3.4860000000000002E-2</c:v>
                </c:pt>
                <c:pt idx="37">
                  <c:v>3.4994999999999998E-2</c:v>
                </c:pt>
                <c:pt idx="38">
                  <c:v>3.5130000000000002E-2</c:v>
                </c:pt>
                <c:pt idx="39">
                  <c:v>3.5264999999999998E-2</c:v>
                </c:pt>
                <c:pt idx="40">
                  <c:v>3.5400000000000001E-2</c:v>
                </c:pt>
                <c:pt idx="41">
                  <c:v>3.5534999999999997E-2</c:v>
                </c:pt>
                <c:pt idx="42">
                  <c:v>3.567E-2</c:v>
                </c:pt>
                <c:pt idx="43">
                  <c:v>3.5804999999999997E-2</c:v>
                </c:pt>
                <c:pt idx="44">
                  <c:v>3.594E-2</c:v>
                </c:pt>
                <c:pt idx="45">
                  <c:v>3.6075000000000003E-2</c:v>
                </c:pt>
                <c:pt idx="46">
                  <c:v>3.6209999999999999E-2</c:v>
                </c:pt>
                <c:pt idx="47">
                  <c:v>3.6345000000000002E-2</c:v>
                </c:pt>
                <c:pt idx="48">
                  <c:v>3.6479999999999999E-2</c:v>
                </c:pt>
                <c:pt idx="49">
                  <c:v>3.6615000000000002E-2</c:v>
                </c:pt>
                <c:pt idx="50">
                  <c:v>3.6749999999999998E-2</c:v>
                </c:pt>
                <c:pt idx="51">
                  <c:v>3.6885000000000001E-2</c:v>
                </c:pt>
                <c:pt idx="52">
                  <c:v>3.7019999999999997E-2</c:v>
                </c:pt>
                <c:pt idx="53">
                  <c:v>3.7155000000000001E-2</c:v>
                </c:pt>
                <c:pt idx="54">
                  <c:v>3.7289999999999997E-2</c:v>
                </c:pt>
                <c:pt idx="55">
                  <c:v>3.7425E-2</c:v>
                </c:pt>
                <c:pt idx="56">
                  <c:v>3.7560000000000003E-2</c:v>
                </c:pt>
                <c:pt idx="57">
                  <c:v>3.7694999999999999E-2</c:v>
                </c:pt>
                <c:pt idx="58">
                  <c:v>3.7830000000000003E-2</c:v>
                </c:pt>
                <c:pt idx="59">
                  <c:v>3.7964999999999999E-2</c:v>
                </c:pt>
                <c:pt idx="60">
                  <c:v>3.8099999999999988E-2</c:v>
                </c:pt>
                <c:pt idx="61">
                  <c:v>3.8234999999999998E-2</c:v>
                </c:pt>
                <c:pt idx="62">
                  <c:v>3.8370000000000001E-2</c:v>
                </c:pt>
                <c:pt idx="63">
                  <c:v>3.8504999999999998E-2</c:v>
                </c:pt>
                <c:pt idx="64">
                  <c:v>3.8640000000000001E-2</c:v>
                </c:pt>
                <c:pt idx="65">
                  <c:v>3.8774999999999997E-2</c:v>
                </c:pt>
                <c:pt idx="66">
                  <c:v>3.891E-2</c:v>
                </c:pt>
                <c:pt idx="67">
                  <c:v>3.9045000000000003E-2</c:v>
                </c:pt>
                <c:pt idx="68">
                  <c:v>3.918E-2</c:v>
                </c:pt>
                <c:pt idx="69">
                  <c:v>3.9315000000000003E-2</c:v>
                </c:pt>
                <c:pt idx="70">
                  <c:v>3.9449999999999999E-2</c:v>
                </c:pt>
                <c:pt idx="71">
                  <c:v>3.9585000000000002E-2</c:v>
                </c:pt>
                <c:pt idx="72">
                  <c:v>3.9719999999999998E-2</c:v>
                </c:pt>
                <c:pt idx="73">
                  <c:v>3.9855000000000002E-2</c:v>
                </c:pt>
                <c:pt idx="74">
                  <c:v>3.9989999999999998E-2</c:v>
                </c:pt>
                <c:pt idx="75">
                  <c:v>4.0125000000000001E-2</c:v>
                </c:pt>
                <c:pt idx="76">
                  <c:v>4.0259999999999997E-2</c:v>
                </c:pt>
                <c:pt idx="77">
                  <c:v>4.0395E-2</c:v>
                </c:pt>
                <c:pt idx="78">
                  <c:v>4.0529999999999997E-2</c:v>
                </c:pt>
                <c:pt idx="79">
                  <c:v>4.0665E-2</c:v>
                </c:pt>
                <c:pt idx="80">
                  <c:v>4.0800000000000003E-2</c:v>
                </c:pt>
                <c:pt idx="81">
                  <c:v>4.0934999999999999E-2</c:v>
                </c:pt>
                <c:pt idx="82">
                  <c:v>4.1070000000000002E-2</c:v>
                </c:pt>
                <c:pt idx="83">
                  <c:v>4.1204999999999999E-2</c:v>
                </c:pt>
                <c:pt idx="84">
                  <c:v>4.1339999999999988E-2</c:v>
                </c:pt>
                <c:pt idx="85">
                  <c:v>4.1474999999999998E-2</c:v>
                </c:pt>
                <c:pt idx="86">
                  <c:v>4.1610000000000001E-2</c:v>
                </c:pt>
                <c:pt idx="87">
                  <c:v>4.1744999999999997E-2</c:v>
                </c:pt>
                <c:pt idx="88">
                  <c:v>4.1880000000000001E-2</c:v>
                </c:pt>
                <c:pt idx="89">
                  <c:v>4.2014999999999997E-2</c:v>
                </c:pt>
                <c:pt idx="90">
                  <c:v>4.215E-2</c:v>
                </c:pt>
                <c:pt idx="91">
                  <c:v>4.2285000000000003E-2</c:v>
                </c:pt>
                <c:pt idx="92">
                  <c:v>4.2419999999999999E-2</c:v>
                </c:pt>
                <c:pt idx="93">
                  <c:v>4.2555000000000003E-2</c:v>
                </c:pt>
                <c:pt idx="94">
                  <c:v>4.2689999999999999E-2</c:v>
                </c:pt>
                <c:pt idx="95">
                  <c:v>4.2825000000000002E-2</c:v>
                </c:pt>
                <c:pt idx="96">
                  <c:v>4.2959999999999998E-2</c:v>
                </c:pt>
                <c:pt idx="97">
                  <c:v>4.3095000000000001E-2</c:v>
                </c:pt>
                <c:pt idx="98">
                  <c:v>4.3229999999999998E-2</c:v>
                </c:pt>
                <c:pt idx="99">
                  <c:v>4.3365000000000001E-2</c:v>
                </c:pt>
                <c:pt idx="100">
                  <c:v>4.3499999999999997E-2</c:v>
                </c:pt>
                <c:pt idx="101">
                  <c:v>4.3635E-2</c:v>
                </c:pt>
                <c:pt idx="102">
                  <c:v>4.3770000000000003E-2</c:v>
                </c:pt>
                <c:pt idx="103">
                  <c:v>4.3905E-2</c:v>
                </c:pt>
                <c:pt idx="104">
                  <c:v>4.4040000000000003E-2</c:v>
                </c:pt>
                <c:pt idx="105">
                  <c:v>4.4174999999999999E-2</c:v>
                </c:pt>
                <c:pt idx="106">
                  <c:v>4.4310000000000002E-2</c:v>
                </c:pt>
                <c:pt idx="107">
                  <c:v>4.4444999999999998E-2</c:v>
                </c:pt>
                <c:pt idx="108">
                  <c:v>4.4579999999999988E-2</c:v>
                </c:pt>
                <c:pt idx="109">
                  <c:v>4.4714999999999998E-2</c:v>
                </c:pt>
                <c:pt idx="110">
                  <c:v>4.4850000000000001E-2</c:v>
                </c:pt>
                <c:pt idx="111">
                  <c:v>4.4984999999999997E-2</c:v>
                </c:pt>
                <c:pt idx="112">
                  <c:v>4.512E-2</c:v>
                </c:pt>
                <c:pt idx="113">
                  <c:v>4.5254999999999997E-2</c:v>
                </c:pt>
                <c:pt idx="114">
                  <c:v>4.539E-2</c:v>
                </c:pt>
                <c:pt idx="115">
                  <c:v>4.5525000000000003E-2</c:v>
                </c:pt>
                <c:pt idx="116">
                  <c:v>4.5659999999999999E-2</c:v>
                </c:pt>
                <c:pt idx="117">
                  <c:v>4.5795000000000002E-2</c:v>
                </c:pt>
                <c:pt idx="118">
                  <c:v>4.5929999999999999E-2</c:v>
                </c:pt>
                <c:pt idx="119">
                  <c:v>4.6064999999999988E-2</c:v>
                </c:pt>
                <c:pt idx="120">
                  <c:v>4.6199999999999998E-2</c:v>
                </c:pt>
                <c:pt idx="121">
                  <c:v>4.6335000000000001E-2</c:v>
                </c:pt>
                <c:pt idx="122">
                  <c:v>4.6469999999999997E-2</c:v>
                </c:pt>
                <c:pt idx="123">
                  <c:v>4.6605000000000001E-2</c:v>
                </c:pt>
                <c:pt idx="124">
                  <c:v>4.6739999999999997E-2</c:v>
                </c:pt>
                <c:pt idx="125">
                  <c:v>4.6875E-2</c:v>
                </c:pt>
                <c:pt idx="126">
                  <c:v>4.7010000000000003E-2</c:v>
                </c:pt>
                <c:pt idx="127">
                  <c:v>4.7144999999999999E-2</c:v>
                </c:pt>
                <c:pt idx="128">
                  <c:v>4.7280000000000003E-2</c:v>
                </c:pt>
                <c:pt idx="129">
                  <c:v>4.7414999999999999E-2</c:v>
                </c:pt>
                <c:pt idx="130">
                  <c:v>4.7550000000000002E-2</c:v>
                </c:pt>
                <c:pt idx="131">
                  <c:v>4.7684999999999998E-2</c:v>
                </c:pt>
                <c:pt idx="132">
                  <c:v>4.7819999999999988E-2</c:v>
                </c:pt>
                <c:pt idx="133">
                  <c:v>4.7954999999999998E-2</c:v>
                </c:pt>
                <c:pt idx="134">
                  <c:v>4.8090000000000001E-2</c:v>
                </c:pt>
                <c:pt idx="135">
                  <c:v>4.8224999999999997E-2</c:v>
                </c:pt>
                <c:pt idx="136">
                  <c:v>4.836E-2</c:v>
                </c:pt>
                <c:pt idx="137">
                  <c:v>4.8495000000000003E-2</c:v>
                </c:pt>
                <c:pt idx="138">
                  <c:v>4.863E-2</c:v>
                </c:pt>
                <c:pt idx="139">
                  <c:v>4.8765000000000003E-2</c:v>
                </c:pt>
                <c:pt idx="140">
                  <c:v>4.8899999999999999E-2</c:v>
                </c:pt>
                <c:pt idx="141">
                  <c:v>4.9035000000000002E-2</c:v>
                </c:pt>
                <c:pt idx="142">
                  <c:v>4.9169999999999998E-2</c:v>
                </c:pt>
                <c:pt idx="143">
                  <c:v>4.9304999999999988E-2</c:v>
                </c:pt>
                <c:pt idx="144">
                  <c:v>4.9439999999999998E-2</c:v>
                </c:pt>
                <c:pt idx="145">
                  <c:v>4.9575000000000001E-2</c:v>
                </c:pt>
                <c:pt idx="146">
                  <c:v>4.9709999999999997E-2</c:v>
                </c:pt>
                <c:pt idx="147">
                  <c:v>4.9845E-2</c:v>
                </c:pt>
                <c:pt idx="148">
                  <c:v>4.9979999999999997E-2</c:v>
                </c:pt>
                <c:pt idx="149">
                  <c:v>5.0115E-2</c:v>
                </c:pt>
                <c:pt idx="150">
                  <c:v>5.0250000000000003E-2</c:v>
                </c:pt>
                <c:pt idx="151">
                  <c:v>5.0384999999999999E-2</c:v>
                </c:pt>
                <c:pt idx="152">
                  <c:v>5.0520000000000002E-2</c:v>
                </c:pt>
                <c:pt idx="153">
                  <c:v>5.0654999999999999E-2</c:v>
                </c:pt>
                <c:pt idx="154">
                  <c:v>5.0789999999999988E-2</c:v>
                </c:pt>
                <c:pt idx="155">
                  <c:v>5.0924999999999998E-2</c:v>
                </c:pt>
                <c:pt idx="156">
                  <c:v>5.1059999999999987E-2</c:v>
                </c:pt>
                <c:pt idx="157">
                  <c:v>5.1194999999999997E-2</c:v>
                </c:pt>
                <c:pt idx="158">
                  <c:v>5.1330000000000001E-2</c:v>
                </c:pt>
                <c:pt idx="159">
                  <c:v>5.1464999999999997E-2</c:v>
                </c:pt>
                <c:pt idx="160">
                  <c:v>5.16E-2</c:v>
                </c:pt>
                <c:pt idx="161">
                  <c:v>5.1735000000000003E-2</c:v>
                </c:pt>
                <c:pt idx="162">
                  <c:v>5.1869999999999999E-2</c:v>
                </c:pt>
                <c:pt idx="163">
                  <c:v>5.2005000000000003E-2</c:v>
                </c:pt>
                <c:pt idx="164">
                  <c:v>5.2139999999999999E-2</c:v>
                </c:pt>
                <c:pt idx="165">
                  <c:v>5.2275000000000002E-2</c:v>
                </c:pt>
                <c:pt idx="166">
                  <c:v>5.2409999999999998E-2</c:v>
                </c:pt>
                <c:pt idx="167">
                  <c:v>5.2544999999999988E-2</c:v>
                </c:pt>
                <c:pt idx="168">
                  <c:v>5.2679999999999998E-2</c:v>
                </c:pt>
                <c:pt idx="169">
                  <c:v>5.2815000000000001E-2</c:v>
                </c:pt>
                <c:pt idx="170">
                  <c:v>5.2949999999999997E-2</c:v>
                </c:pt>
                <c:pt idx="171">
                  <c:v>5.3085E-2</c:v>
                </c:pt>
                <c:pt idx="172">
                  <c:v>5.3220000000000003E-2</c:v>
                </c:pt>
                <c:pt idx="173">
                  <c:v>5.3355E-2</c:v>
                </c:pt>
                <c:pt idx="174">
                  <c:v>5.3490000000000003E-2</c:v>
                </c:pt>
                <c:pt idx="175">
                  <c:v>5.3624999999999999E-2</c:v>
                </c:pt>
                <c:pt idx="176">
                  <c:v>5.3760000000000002E-2</c:v>
                </c:pt>
                <c:pt idx="177">
                  <c:v>5.3894999999999998E-2</c:v>
                </c:pt>
                <c:pt idx="178">
                  <c:v>5.4029999999999988E-2</c:v>
                </c:pt>
                <c:pt idx="179">
                  <c:v>5.4164999999999998E-2</c:v>
                </c:pt>
                <c:pt idx="180">
                  <c:v>5.4299999999999987E-2</c:v>
                </c:pt>
                <c:pt idx="181">
                  <c:v>5.4434999999999997E-2</c:v>
                </c:pt>
                <c:pt idx="182">
                  <c:v>5.457E-2</c:v>
                </c:pt>
                <c:pt idx="183">
                  <c:v>5.4704999999999997E-2</c:v>
                </c:pt>
                <c:pt idx="184">
                  <c:v>5.484E-2</c:v>
                </c:pt>
                <c:pt idx="185">
                  <c:v>5.4975000000000003E-2</c:v>
                </c:pt>
                <c:pt idx="186">
                  <c:v>5.5109999999999999E-2</c:v>
                </c:pt>
                <c:pt idx="187">
                  <c:v>5.5245000000000002E-2</c:v>
                </c:pt>
                <c:pt idx="188">
                  <c:v>5.5379999999999999E-2</c:v>
                </c:pt>
                <c:pt idx="189">
                  <c:v>5.5514999999999988E-2</c:v>
                </c:pt>
                <c:pt idx="190">
                  <c:v>5.5649999999999998E-2</c:v>
                </c:pt>
                <c:pt idx="191">
                  <c:v>5.5784999999999987E-2</c:v>
                </c:pt>
                <c:pt idx="192">
                  <c:v>5.5919999999999997E-2</c:v>
                </c:pt>
                <c:pt idx="193">
                  <c:v>5.6055000000000001E-2</c:v>
                </c:pt>
                <c:pt idx="194">
                  <c:v>5.6189999999999997E-2</c:v>
                </c:pt>
                <c:pt idx="195">
                  <c:v>5.6325E-2</c:v>
                </c:pt>
                <c:pt idx="196">
                  <c:v>5.6460000000000003E-2</c:v>
                </c:pt>
                <c:pt idx="197">
                  <c:v>5.6594999999999999E-2</c:v>
                </c:pt>
                <c:pt idx="198">
                  <c:v>5.6730000000000003E-2</c:v>
                </c:pt>
                <c:pt idx="199">
                  <c:v>5.6864999999999999E-2</c:v>
                </c:pt>
                <c:pt idx="200">
                  <c:v>5.7000000000000002E-2</c:v>
                </c:pt>
                <c:pt idx="201">
                  <c:v>5.7134999999999998E-2</c:v>
                </c:pt>
                <c:pt idx="202">
                  <c:v>5.7269999999999988E-2</c:v>
                </c:pt>
                <c:pt idx="203">
                  <c:v>5.7404999999999998E-2</c:v>
                </c:pt>
                <c:pt idx="204">
                  <c:v>5.7539999999999987E-2</c:v>
                </c:pt>
                <c:pt idx="205">
                  <c:v>5.7674999999999997E-2</c:v>
                </c:pt>
                <c:pt idx="206">
                  <c:v>5.781E-2</c:v>
                </c:pt>
                <c:pt idx="207">
                  <c:v>5.7945000000000003E-2</c:v>
                </c:pt>
                <c:pt idx="208">
                  <c:v>5.808E-2</c:v>
                </c:pt>
                <c:pt idx="209">
                  <c:v>5.8215000000000003E-2</c:v>
                </c:pt>
                <c:pt idx="210">
                  <c:v>5.8349999999999999E-2</c:v>
                </c:pt>
                <c:pt idx="211">
                  <c:v>5.8485000000000002E-2</c:v>
                </c:pt>
                <c:pt idx="212">
                  <c:v>5.8619999999999998E-2</c:v>
                </c:pt>
                <c:pt idx="213">
                  <c:v>5.8754999999999988E-2</c:v>
                </c:pt>
                <c:pt idx="214">
                  <c:v>5.8889999999999998E-2</c:v>
                </c:pt>
                <c:pt idx="215">
                  <c:v>5.9024999999999987E-2</c:v>
                </c:pt>
                <c:pt idx="216">
                  <c:v>5.9159999999999997E-2</c:v>
                </c:pt>
                <c:pt idx="217">
                  <c:v>5.9295E-2</c:v>
                </c:pt>
                <c:pt idx="218">
                  <c:v>5.9429999999999997E-2</c:v>
                </c:pt>
                <c:pt idx="219">
                  <c:v>5.9565E-2</c:v>
                </c:pt>
                <c:pt idx="220">
                  <c:v>5.9700000000000003E-2</c:v>
                </c:pt>
                <c:pt idx="221">
                  <c:v>5.9834999999999999E-2</c:v>
                </c:pt>
                <c:pt idx="222">
                  <c:v>5.9970000000000002E-2</c:v>
                </c:pt>
                <c:pt idx="223">
                  <c:v>6.0104999999999999E-2</c:v>
                </c:pt>
                <c:pt idx="224">
                  <c:v>6.0239999999999988E-2</c:v>
                </c:pt>
                <c:pt idx="225">
                  <c:v>6.0374999999999998E-2</c:v>
                </c:pt>
                <c:pt idx="226">
                  <c:v>6.0509999999999987E-2</c:v>
                </c:pt>
                <c:pt idx="227">
                  <c:v>6.0644999999999998E-2</c:v>
                </c:pt>
                <c:pt idx="228">
                  <c:v>6.0780000000000001E-2</c:v>
                </c:pt>
                <c:pt idx="229">
                  <c:v>6.0914999999999997E-2</c:v>
                </c:pt>
                <c:pt idx="230">
                  <c:v>6.105E-2</c:v>
                </c:pt>
                <c:pt idx="231">
                  <c:v>6.1185000000000003E-2</c:v>
                </c:pt>
                <c:pt idx="232">
                  <c:v>6.132E-2</c:v>
                </c:pt>
                <c:pt idx="233">
                  <c:v>6.1455000000000003E-2</c:v>
                </c:pt>
                <c:pt idx="234">
                  <c:v>6.1589999999999999E-2</c:v>
                </c:pt>
                <c:pt idx="235">
                  <c:v>6.1725000000000002E-2</c:v>
                </c:pt>
                <c:pt idx="236">
                  <c:v>6.1859999999999998E-2</c:v>
                </c:pt>
                <c:pt idx="237">
                  <c:v>6.1994999999999988E-2</c:v>
                </c:pt>
                <c:pt idx="238">
                  <c:v>6.2129999999999998E-2</c:v>
                </c:pt>
                <c:pt idx="239">
                  <c:v>6.2264999999999987E-2</c:v>
                </c:pt>
                <c:pt idx="240">
                  <c:v>6.2399999999999997E-2</c:v>
                </c:pt>
                <c:pt idx="241">
                  <c:v>6.2534999999999993E-2</c:v>
                </c:pt>
                <c:pt idx="242">
                  <c:v>6.2670000000000003E-2</c:v>
                </c:pt>
                <c:pt idx="243">
                  <c:v>6.2805E-2</c:v>
                </c:pt>
                <c:pt idx="244">
                  <c:v>6.2939999999999996E-2</c:v>
                </c:pt>
                <c:pt idx="245">
                  <c:v>6.3074999999999992E-2</c:v>
                </c:pt>
                <c:pt idx="246">
                  <c:v>6.3210000000000002E-2</c:v>
                </c:pt>
                <c:pt idx="247">
                  <c:v>6.3344999999999999E-2</c:v>
                </c:pt>
                <c:pt idx="248">
                  <c:v>6.3479999999999995E-2</c:v>
                </c:pt>
                <c:pt idx="249">
                  <c:v>6.3614999999999991E-2</c:v>
                </c:pt>
                <c:pt idx="250">
                  <c:v>6.3750000000000001E-2</c:v>
                </c:pt>
                <c:pt idx="251">
                  <c:v>6.3884999999999997E-2</c:v>
                </c:pt>
                <c:pt idx="252">
                  <c:v>6.4019999999999994E-2</c:v>
                </c:pt>
                <c:pt idx="253">
                  <c:v>6.4155000000000004E-2</c:v>
                </c:pt>
                <c:pt idx="254">
                  <c:v>6.429E-2</c:v>
                </c:pt>
                <c:pt idx="255">
                  <c:v>6.4424999999999996E-2</c:v>
                </c:pt>
                <c:pt idx="256">
                  <c:v>6.4559999999999992E-2</c:v>
                </c:pt>
                <c:pt idx="257">
                  <c:v>6.4695000000000003E-2</c:v>
                </c:pt>
                <c:pt idx="258">
                  <c:v>6.4829999999999999E-2</c:v>
                </c:pt>
                <c:pt idx="259">
                  <c:v>6.4964999999999995E-2</c:v>
                </c:pt>
                <c:pt idx="260">
                  <c:v>6.5099999999999991E-2</c:v>
                </c:pt>
                <c:pt idx="261">
                  <c:v>6.5235000000000001E-2</c:v>
                </c:pt>
                <c:pt idx="262">
                  <c:v>6.5369999999999998E-2</c:v>
                </c:pt>
                <c:pt idx="263">
                  <c:v>6.5504999999999994E-2</c:v>
                </c:pt>
                <c:pt idx="264">
                  <c:v>6.5640000000000004E-2</c:v>
                </c:pt>
                <c:pt idx="265">
                  <c:v>6.5775E-2</c:v>
                </c:pt>
                <c:pt idx="266">
                  <c:v>6.5909999999999996E-2</c:v>
                </c:pt>
                <c:pt idx="267">
                  <c:v>6.6044999999999993E-2</c:v>
                </c:pt>
                <c:pt idx="268">
                  <c:v>6.6180000000000003E-2</c:v>
                </c:pt>
                <c:pt idx="269">
                  <c:v>6.6314999999999999E-2</c:v>
                </c:pt>
                <c:pt idx="270">
                  <c:v>6.6449999999999995E-2</c:v>
                </c:pt>
                <c:pt idx="271">
                  <c:v>6.6584999999999991E-2</c:v>
                </c:pt>
                <c:pt idx="272">
                  <c:v>6.6720000000000002E-2</c:v>
                </c:pt>
                <c:pt idx="273">
                  <c:v>6.6854999999999998E-2</c:v>
                </c:pt>
                <c:pt idx="274">
                  <c:v>6.6989999999999994E-2</c:v>
                </c:pt>
                <c:pt idx="275">
                  <c:v>6.712499999999999E-2</c:v>
                </c:pt>
                <c:pt idx="276">
                  <c:v>6.726E-2</c:v>
                </c:pt>
                <c:pt idx="277">
                  <c:v>6.7394999999999997E-2</c:v>
                </c:pt>
                <c:pt idx="278">
                  <c:v>6.7529999999999993E-2</c:v>
                </c:pt>
                <c:pt idx="279">
                  <c:v>6.7665000000000003E-2</c:v>
                </c:pt>
                <c:pt idx="280">
                  <c:v>6.7799999999999999E-2</c:v>
                </c:pt>
                <c:pt idx="281">
                  <c:v>6.7934999999999995E-2</c:v>
                </c:pt>
                <c:pt idx="282">
                  <c:v>6.8069999999999992E-2</c:v>
                </c:pt>
                <c:pt idx="283">
                  <c:v>6.8205000000000002E-2</c:v>
                </c:pt>
                <c:pt idx="284">
                  <c:v>6.8339999999999998E-2</c:v>
                </c:pt>
                <c:pt idx="285">
                  <c:v>6.8474999999999994E-2</c:v>
                </c:pt>
                <c:pt idx="286">
                  <c:v>6.860999999999999E-2</c:v>
                </c:pt>
                <c:pt idx="287">
                  <c:v>6.8745000000000001E-2</c:v>
                </c:pt>
                <c:pt idx="288">
                  <c:v>6.8879999999999997E-2</c:v>
                </c:pt>
                <c:pt idx="289">
                  <c:v>6.9014999999999993E-2</c:v>
                </c:pt>
                <c:pt idx="290">
                  <c:v>6.9150000000000003E-2</c:v>
                </c:pt>
                <c:pt idx="291">
                  <c:v>6.9284999999999999E-2</c:v>
                </c:pt>
                <c:pt idx="292">
                  <c:v>6.9419999999999996E-2</c:v>
                </c:pt>
                <c:pt idx="293">
                  <c:v>6.9554999999999992E-2</c:v>
                </c:pt>
                <c:pt idx="294">
                  <c:v>6.9690000000000002E-2</c:v>
                </c:pt>
                <c:pt idx="295">
                  <c:v>6.9824999999999998E-2</c:v>
                </c:pt>
                <c:pt idx="296">
                  <c:v>6.9959999999999994E-2</c:v>
                </c:pt>
                <c:pt idx="297">
                  <c:v>7.0094999999999991E-2</c:v>
                </c:pt>
                <c:pt idx="298">
                  <c:v>7.0230000000000001E-2</c:v>
                </c:pt>
                <c:pt idx="299">
                  <c:v>7.0364999999999997E-2</c:v>
                </c:pt>
                <c:pt idx="300">
                  <c:v>7.0499999999999993E-2</c:v>
                </c:pt>
                <c:pt idx="301">
                  <c:v>7.0635000000000003E-2</c:v>
                </c:pt>
                <c:pt idx="302">
                  <c:v>7.077E-2</c:v>
                </c:pt>
                <c:pt idx="303">
                  <c:v>7.0904999999999996E-2</c:v>
                </c:pt>
                <c:pt idx="304">
                  <c:v>7.1039999999999992E-2</c:v>
                </c:pt>
                <c:pt idx="305">
                  <c:v>7.1175000000000002E-2</c:v>
                </c:pt>
                <c:pt idx="306">
                  <c:v>7.1309999999999998E-2</c:v>
                </c:pt>
                <c:pt idx="307">
                  <c:v>7.1444999999999995E-2</c:v>
                </c:pt>
                <c:pt idx="308">
                  <c:v>7.1579999999999991E-2</c:v>
                </c:pt>
                <c:pt idx="309">
                  <c:v>7.1715000000000001E-2</c:v>
                </c:pt>
                <c:pt idx="310">
                  <c:v>7.1849999999999997E-2</c:v>
                </c:pt>
                <c:pt idx="311">
                  <c:v>7.1984999999999993E-2</c:v>
                </c:pt>
                <c:pt idx="312">
                  <c:v>7.2120000000000004E-2</c:v>
                </c:pt>
                <c:pt idx="313">
                  <c:v>7.2255E-2</c:v>
                </c:pt>
                <c:pt idx="314">
                  <c:v>7.2389999999999996E-2</c:v>
                </c:pt>
                <c:pt idx="315">
                  <c:v>7.2524999999999992E-2</c:v>
                </c:pt>
                <c:pt idx="316">
                  <c:v>7.2660000000000002E-2</c:v>
                </c:pt>
                <c:pt idx="317">
                  <c:v>7.2794999999999999E-2</c:v>
                </c:pt>
                <c:pt idx="318">
                  <c:v>7.2929999999999995E-2</c:v>
                </c:pt>
                <c:pt idx="319">
                  <c:v>7.3064999999999991E-2</c:v>
                </c:pt>
                <c:pt idx="320">
                  <c:v>7.3200000000000001E-2</c:v>
                </c:pt>
                <c:pt idx="321">
                  <c:v>7.3334999999999997E-2</c:v>
                </c:pt>
                <c:pt idx="322">
                  <c:v>7.3469999999999994E-2</c:v>
                </c:pt>
                <c:pt idx="323">
                  <c:v>7.360499999999999E-2</c:v>
                </c:pt>
                <c:pt idx="324">
                  <c:v>7.374E-2</c:v>
                </c:pt>
                <c:pt idx="325">
                  <c:v>7.3874999999999996E-2</c:v>
                </c:pt>
                <c:pt idx="326">
                  <c:v>7.4009999999999992E-2</c:v>
                </c:pt>
                <c:pt idx="327">
                  <c:v>7.4145000000000003E-2</c:v>
                </c:pt>
                <c:pt idx="328">
                  <c:v>7.4279999999999999E-2</c:v>
                </c:pt>
                <c:pt idx="329">
                  <c:v>7.4414999999999995E-2</c:v>
                </c:pt>
                <c:pt idx="330">
                  <c:v>7.4549999999999991E-2</c:v>
                </c:pt>
                <c:pt idx="331">
                  <c:v>7.4685000000000001E-2</c:v>
                </c:pt>
                <c:pt idx="332">
                  <c:v>7.4819999999999998E-2</c:v>
                </c:pt>
                <c:pt idx="333">
                  <c:v>7.4954999999999994E-2</c:v>
                </c:pt>
                <c:pt idx="334">
                  <c:v>7.508999999999999E-2</c:v>
                </c:pt>
                <c:pt idx="335">
                  <c:v>7.5225E-2</c:v>
                </c:pt>
                <c:pt idx="336">
                  <c:v>7.5359999999999996E-2</c:v>
                </c:pt>
                <c:pt idx="337">
                  <c:v>7.5494999999999993E-2</c:v>
                </c:pt>
                <c:pt idx="338">
                  <c:v>7.5630000000000003E-2</c:v>
                </c:pt>
                <c:pt idx="339">
                  <c:v>7.5764999999999999E-2</c:v>
                </c:pt>
                <c:pt idx="340">
                  <c:v>7.5899999999999995E-2</c:v>
                </c:pt>
                <c:pt idx="341">
                  <c:v>7.6034999999999991E-2</c:v>
                </c:pt>
                <c:pt idx="342">
                  <c:v>7.6170000000000002E-2</c:v>
                </c:pt>
                <c:pt idx="343">
                  <c:v>7.6304999999999998E-2</c:v>
                </c:pt>
                <c:pt idx="344">
                  <c:v>7.6439999999999994E-2</c:v>
                </c:pt>
                <c:pt idx="345">
                  <c:v>7.657499999999999E-2</c:v>
                </c:pt>
                <c:pt idx="346">
                  <c:v>7.671E-2</c:v>
                </c:pt>
                <c:pt idx="347">
                  <c:v>7.6844999999999997E-2</c:v>
                </c:pt>
                <c:pt idx="348">
                  <c:v>7.6979999999999993E-2</c:v>
                </c:pt>
                <c:pt idx="349">
                  <c:v>7.7115000000000003E-2</c:v>
                </c:pt>
                <c:pt idx="350">
                  <c:v>7.7249999999999999E-2</c:v>
                </c:pt>
                <c:pt idx="351">
                  <c:v>7.7384999999999995E-2</c:v>
                </c:pt>
                <c:pt idx="352">
                  <c:v>7.7519999999999992E-2</c:v>
                </c:pt>
                <c:pt idx="353">
                  <c:v>7.7655000000000002E-2</c:v>
                </c:pt>
                <c:pt idx="354">
                  <c:v>7.7789999999999998E-2</c:v>
                </c:pt>
                <c:pt idx="355">
                  <c:v>7.7924999999999994E-2</c:v>
                </c:pt>
                <c:pt idx="356">
                  <c:v>7.8059999999999991E-2</c:v>
                </c:pt>
                <c:pt idx="357">
                  <c:v>7.8195000000000001E-2</c:v>
                </c:pt>
                <c:pt idx="358">
                  <c:v>7.8329999999999997E-2</c:v>
                </c:pt>
                <c:pt idx="359">
                  <c:v>7.8464999999999993E-2</c:v>
                </c:pt>
                <c:pt idx="360">
                  <c:v>7.8600000000000003E-2</c:v>
                </c:pt>
                <c:pt idx="361">
                  <c:v>7.8734999999999999E-2</c:v>
                </c:pt>
                <c:pt idx="362">
                  <c:v>7.8869999999999996E-2</c:v>
                </c:pt>
                <c:pt idx="363">
                  <c:v>7.9004999999999992E-2</c:v>
                </c:pt>
                <c:pt idx="364">
                  <c:v>7.9140000000000002E-2</c:v>
                </c:pt>
                <c:pt idx="365">
                  <c:v>7.9274999999999998E-2</c:v>
                </c:pt>
                <c:pt idx="366">
                  <c:v>7.9409999999999994E-2</c:v>
                </c:pt>
                <c:pt idx="367">
                  <c:v>7.9544999999999991E-2</c:v>
                </c:pt>
                <c:pt idx="368">
                  <c:v>7.9680000000000001E-2</c:v>
                </c:pt>
                <c:pt idx="369">
                  <c:v>7.9814999999999997E-2</c:v>
                </c:pt>
                <c:pt idx="370">
                  <c:v>7.9949999999999993E-2</c:v>
                </c:pt>
                <c:pt idx="371">
                  <c:v>8.008499999999999E-2</c:v>
                </c:pt>
                <c:pt idx="372">
                  <c:v>8.022E-2</c:v>
                </c:pt>
                <c:pt idx="373">
                  <c:v>8.0354999999999996E-2</c:v>
                </c:pt>
                <c:pt idx="374">
                  <c:v>8.0489999999999992E-2</c:v>
                </c:pt>
                <c:pt idx="375">
                  <c:v>8.0625000000000002E-2</c:v>
                </c:pt>
                <c:pt idx="376">
                  <c:v>8.0759999999999998E-2</c:v>
                </c:pt>
                <c:pt idx="377">
                  <c:v>8.0894999999999995E-2</c:v>
                </c:pt>
                <c:pt idx="378">
                  <c:v>8.1029999999999991E-2</c:v>
                </c:pt>
                <c:pt idx="379">
                  <c:v>8.1165000000000001E-2</c:v>
                </c:pt>
                <c:pt idx="380">
                  <c:v>8.1299999999999997E-2</c:v>
                </c:pt>
                <c:pt idx="381">
                  <c:v>8.1434999999999994E-2</c:v>
                </c:pt>
                <c:pt idx="382">
                  <c:v>8.156999999999999E-2</c:v>
                </c:pt>
                <c:pt idx="383">
                  <c:v>8.1705E-2</c:v>
                </c:pt>
                <c:pt idx="384">
                  <c:v>8.1839999999999996E-2</c:v>
                </c:pt>
                <c:pt idx="385">
                  <c:v>8.1974999999999992E-2</c:v>
                </c:pt>
                <c:pt idx="386">
                  <c:v>8.2110000000000002E-2</c:v>
                </c:pt>
                <c:pt idx="387">
                  <c:v>8.2244999999999999E-2</c:v>
                </c:pt>
                <c:pt idx="388">
                  <c:v>8.2379999999999995E-2</c:v>
                </c:pt>
                <c:pt idx="389">
                  <c:v>8.2514999999999991E-2</c:v>
                </c:pt>
                <c:pt idx="390">
                  <c:v>8.2650000000000001E-2</c:v>
                </c:pt>
                <c:pt idx="391">
                  <c:v>8.2784999999999997E-2</c:v>
                </c:pt>
                <c:pt idx="392">
                  <c:v>8.2919999999999994E-2</c:v>
                </c:pt>
                <c:pt idx="393">
                  <c:v>8.305499999999999E-2</c:v>
                </c:pt>
                <c:pt idx="394">
                  <c:v>8.319E-2</c:v>
                </c:pt>
                <c:pt idx="395">
                  <c:v>8.3324999999999996E-2</c:v>
                </c:pt>
                <c:pt idx="396">
                  <c:v>8.3459999999999993E-2</c:v>
                </c:pt>
                <c:pt idx="397">
                  <c:v>8.3595000000000003E-2</c:v>
                </c:pt>
                <c:pt idx="398">
                  <c:v>8.3729999999999999E-2</c:v>
                </c:pt>
                <c:pt idx="399">
                  <c:v>8.3864999999999995E-2</c:v>
                </c:pt>
                <c:pt idx="400">
                  <c:v>8.3999999999999991E-2</c:v>
                </c:pt>
                <c:pt idx="401">
                  <c:v>8.4135000000000001E-2</c:v>
                </c:pt>
                <c:pt idx="402">
                  <c:v>8.4269999999999998E-2</c:v>
                </c:pt>
                <c:pt idx="403">
                  <c:v>8.4404999999999994E-2</c:v>
                </c:pt>
                <c:pt idx="404">
                  <c:v>8.453999999999999E-2</c:v>
                </c:pt>
                <c:pt idx="405">
                  <c:v>8.4675E-2</c:v>
                </c:pt>
                <c:pt idx="406">
                  <c:v>8.4809999999999997E-2</c:v>
                </c:pt>
                <c:pt idx="407">
                  <c:v>8.4944999999999993E-2</c:v>
                </c:pt>
                <c:pt idx="408">
                  <c:v>8.5080000000000003E-2</c:v>
                </c:pt>
                <c:pt idx="409">
                  <c:v>8.5214999999999999E-2</c:v>
                </c:pt>
                <c:pt idx="410">
                  <c:v>8.5349999999999995E-2</c:v>
                </c:pt>
                <c:pt idx="411">
                  <c:v>8.5484999999999992E-2</c:v>
                </c:pt>
                <c:pt idx="412">
                  <c:v>8.5620000000000002E-2</c:v>
                </c:pt>
                <c:pt idx="413">
                  <c:v>8.5754999999999998E-2</c:v>
                </c:pt>
                <c:pt idx="414">
                  <c:v>8.5889999999999994E-2</c:v>
                </c:pt>
                <c:pt idx="415">
                  <c:v>8.602499999999999E-2</c:v>
                </c:pt>
                <c:pt idx="416">
                  <c:v>8.616E-2</c:v>
                </c:pt>
                <c:pt idx="417">
                  <c:v>8.6294999999999997E-2</c:v>
                </c:pt>
                <c:pt idx="418">
                  <c:v>8.6429999999999993E-2</c:v>
                </c:pt>
                <c:pt idx="419">
                  <c:v>8.6564999999999989E-2</c:v>
                </c:pt>
                <c:pt idx="420">
                  <c:v>8.6699999999999999E-2</c:v>
                </c:pt>
                <c:pt idx="421">
                  <c:v>8.6834999999999996E-2</c:v>
                </c:pt>
                <c:pt idx="422">
                  <c:v>8.6969999999999992E-2</c:v>
                </c:pt>
                <c:pt idx="423">
                  <c:v>8.7105000000000002E-2</c:v>
                </c:pt>
                <c:pt idx="424">
                  <c:v>8.7239999999999998E-2</c:v>
                </c:pt>
                <c:pt idx="425">
                  <c:v>8.7374999999999994E-2</c:v>
                </c:pt>
                <c:pt idx="426">
                  <c:v>8.7509999999999991E-2</c:v>
                </c:pt>
                <c:pt idx="427">
                  <c:v>8.7645000000000001E-2</c:v>
                </c:pt>
                <c:pt idx="428">
                  <c:v>8.7779999999999997E-2</c:v>
                </c:pt>
                <c:pt idx="429">
                  <c:v>8.7914999999999993E-2</c:v>
                </c:pt>
                <c:pt idx="430">
                  <c:v>8.8049999999999989E-2</c:v>
                </c:pt>
                <c:pt idx="431">
                  <c:v>8.8184999999999999E-2</c:v>
                </c:pt>
                <c:pt idx="432">
                  <c:v>8.8319999999999996E-2</c:v>
                </c:pt>
                <c:pt idx="433">
                  <c:v>8.8454999999999992E-2</c:v>
                </c:pt>
                <c:pt idx="434">
                  <c:v>8.8590000000000002E-2</c:v>
                </c:pt>
                <c:pt idx="435">
                  <c:v>8.8724999999999998E-2</c:v>
                </c:pt>
                <c:pt idx="436">
                  <c:v>8.8859999999999995E-2</c:v>
                </c:pt>
                <c:pt idx="437">
                  <c:v>8.8994999999999991E-2</c:v>
                </c:pt>
                <c:pt idx="438">
                  <c:v>8.9130000000000001E-2</c:v>
                </c:pt>
                <c:pt idx="439">
                  <c:v>8.9264999999999997E-2</c:v>
                </c:pt>
                <c:pt idx="440">
                  <c:v>8.9399999999999993E-2</c:v>
                </c:pt>
                <c:pt idx="441">
                  <c:v>8.953499999999999E-2</c:v>
                </c:pt>
                <c:pt idx="442">
                  <c:v>8.967E-2</c:v>
                </c:pt>
                <c:pt idx="443">
                  <c:v>8.9804999999999996E-2</c:v>
                </c:pt>
                <c:pt idx="444">
                  <c:v>8.9939999999999992E-2</c:v>
                </c:pt>
                <c:pt idx="445">
                  <c:v>9.0075000000000002E-2</c:v>
                </c:pt>
                <c:pt idx="446">
                  <c:v>9.0209999999999999E-2</c:v>
                </c:pt>
                <c:pt idx="447">
                  <c:v>9.0344999999999995E-2</c:v>
                </c:pt>
                <c:pt idx="448">
                  <c:v>9.0479999999999991E-2</c:v>
                </c:pt>
                <c:pt idx="449">
                  <c:v>9.0615000000000001E-2</c:v>
                </c:pt>
                <c:pt idx="450">
                  <c:v>9.0749999999999997E-2</c:v>
                </c:pt>
                <c:pt idx="451">
                  <c:v>9.0884999999999994E-2</c:v>
                </c:pt>
                <c:pt idx="452">
                  <c:v>9.101999999999999E-2</c:v>
                </c:pt>
                <c:pt idx="453">
                  <c:v>9.1155E-2</c:v>
                </c:pt>
                <c:pt idx="454">
                  <c:v>9.1289999999999996E-2</c:v>
                </c:pt>
                <c:pt idx="455">
                  <c:v>9.1424999999999992E-2</c:v>
                </c:pt>
                <c:pt idx="456">
                  <c:v>9.1560000000000002E-2</c:v>
                </c:pt>
                <c:pt idx="457">
                  <c:v>9.1694999999999999E-2</c:v>
                </c:pt>
                <c:pt idx="458">
                  <c:v>9.1829999999999995E-2</c:v>
                </c:pt>
                <c:pt idx="459">
                  <c:v>9.1964999999999991E-2</c:v>
                </c:pt>
                <c:pt idx="460">
                  <c:v>9.2100000000000001E-2</c:v>
                </c:pt>
                <c:pt idx="461">
                  <c:v>9.2234999999999998E-2</c:v>
                </c:pt>
                <c:pt idx="462">
                  <c:v>9.2369999999999994E-2</c:v>
                </c:pt>
                <c:pt idx="463">
                  <c:v>9.250499999999999E-2</c:v>
                </c:pt>
                <c:pt idx="464">
                  <c:v>9.264E-2</c:v>
                </c:pt>
                <c:pt idx="465">
                  <c:v>9.2774999999999996E-2</c:v>
                </c:pt>
                <c:pt idx="466">
                  <c:v>9.2909999999999993E-2</c:v>
                </c:pt>
                <c:pt idx="467">
                  <c:v>9.3045000000000003E-2</c:v>
                </c:pt>
                <c:pt idx="468">
                  <c:v>9.3179999999999999E-2</c:v>
                </c:pt>
                <c:pt idx="469">
                  <c:v>9.3314999999999995E-2</c:v>
                </c:pt>
                <c:pt idx="470">
                  <c:v>9.3449999999999991E-2</c:v>
                </c:pt>
                <c:pt idx="471">
                  <c:v>9.3585000000000002E-2</c:v>
                </c:pt>
                <c:pt idx="472">
                  <c:v>9.3719999999999998E-2</c:v>
                </c:pt>
                <c:pt idx="473">
                  <c:v>9.3854999999999994E-2</c:v>
                </c:pt>
                <c:pt idx="474">
                  <c:v>9.398999999999999E-2</c:v>
                </c:pt>
                <c:pt idx="475">
                  <c:v>9.4125E-2</c:v>
                </c:pt>
                <c:pt idx="476">
                  <c:v>9.4259999999999997E-2</c:v>
                </c:pt>
                <c:pt idx="477">
                  <c:v>9.4394999999999993E-2</c:v>
                </c:pt>
                <c:pt idx="478">
                  <c:v>9.4529999999999989E-2</c:v>
                </c:pt>
                <c:pt idx="479">
                  <c:v>9.4664999999999999E-2</c:v>
                </c:pt>
                <c:pt idx="480">
                  <c:v>9.4799999999999995E-2</c:v>
                </c:pt>
                <c:pt idx="481">
                  <c:v>9.4934999999999992E-2</c:v>
                </c:pt>
                <c:pt idx="482">
                  <c:v>9.5070000000000002E-2</c:v>
                </c:pt>
                <c:pt idx="483">
                  <c:v>9.5204999999999998E-2</c:v>
                </c:pt>
                <c:pt idx="484">
                  <c:v>9.5339999999999994E-2</c:v>
                </c:pt>
                <c:pt idx="485">
                  <c:v>9.547499999999999E-2</c:v>
                </c:pt>
                <c:pt idx="486">
                  <c:v>9.5610000000000001E-2</c:v>
                </c:pt>
                <c:pt idx="487">
                  <c:v>9.5744999999999997E-2</c:v>
                </c:pt>
                <c:pt idx="488">
                  <c:v>9.5879999999999993E-2</c:v>
                </c:pt>
                <c:pt idx="489">
                  <c:v>9.6014999999999989E-2</c:v>
                </c:pt>
                <c:pt idx="490">
                  <c:v>9.6149999999999999E-2</c:v>
                </c:pt>
                <c:pt idx="491">
                  <c:v>9.6284999999999996E-2</c:v>
                </c:pt>
                <c:pt idx="492">
                  <c:v>9.6419999999999992E-2</c:v>
                </c:pt>
                <c:pt idx="493">
                  <c:v>9.6555000000000002E-2</c:v>
                </c:pt>
                <c:pt idx="494">
                  <c:v>9.6689999999999998E-2</c:v>
                </c:pt>
                <c:pt idx="495">
                  <c:v>9.6824999999999994E-2</c:v>
                </c:pt>
                <c:pt idx="496">
                  <c:v>9.6959999999999991E-2</c:v>
                </c:pt>
                <c:pt idx="497">
                  <c:v>9.7095000000000001E-2</c:v>
                </c:pt>
                <c:pt idx="498">
                  <c:v>9.7229999999999997E-2</c:v>
                </c:pt>
                <c:pt idx="499">
                  <c:v>9.7364999999999993E-2</c:v>
                </c:pt>
                <c:pt idx="500">
                  <c:v>9.7499999999999989E-2</c:v>
                </c:pt>
                <c:pt idx="501">
                  <c:v>9.7635E-2</c:v>
                </c:pt>
                <c:pt idx="502">
                  <c:v>9.7769999999999996E-2</c:v>
                </c:pt>
                <c:pt idx="503">
                  <c:v>9.7904999999999992E-2</c:v>
                </c:pt>
                <c:pt idx="504">
                  <c:v>9.8040000000000002E-2</c:v>
                </c:pt>
                <c:pt idx="505">
                  <c:v>9.8174999999999998E-2</c:v>
                </c:pt>
                <c:pt idx="506">
                  <c:v>9.8309999999999995E-2</c:v>
                </c:pt>
                <c:pt idx="507">
                  <c:v>9.8444999999999991E-2</c:v>
                </c:pt>
                <c:pt idx="508">
                  <c:v>9.8580000000000001E-2</c:v>
                </c:pt>
                <c:pt idx="509">
                  <c:v>9.8714999999999997E-2</c:v>
                </c:pt>
                <c:pt idx="510">
                  <c:v>9.8849999999999993E-2</c:v>
                </c:pt>
                <c:pt idx="511">
                  <c:v>9.898499999999999E-2</c:v>
                </c:pt>
                <c:pt idx="512">
                  <c:v>9.912E-2</c:v>
                </c:pt>
                <c:pt idx="513">
                  <c:v>9.9254999999999996E-2</c:v>
                </c:pt>
                <c:pt idx="514">
                  <c:v>9.9389999999999992E-2</c:v>
                </c:pt>
                <c:pt idx="515">
                  <c:v>9.9525000000000002E-2</c:v>
                </c:pt>
                <c:pt idx="516">
                  <c:v>9.9659999999999999E-2</c:v>
                </c:pt>
                <c:pt idx="517">
                  <c:v>9.9794999999999995E-2</c:v>
                </c:pt>
                <c:pt idx="518">
                  <c:v>9.9929999999999991E-2</c:v>
                </c:pt>
                <c:pt idx="519">
                  <c:v>0.100065</c:v>
                </c:pt>
                <c:pt idx="520">
                  <c:v>0.1002</c:v>
                </c:pt>
                <c:pt idx="521">
                  <c:v>0.10033499999999999</c:v>
                </c:pt>
                <c:pt idx="522">
                  <c:v>0.10047</c:v>
                </c:pt>
                <c:pt idx="523">
                  <c:v>0.100605</c:v>
                </c:pt>
                <c:pt idx="524">
                  <c:v>0.10074</c:v>
                </c:pt>
                <c:pt idx="525">
                  <c:v>0.10087500000000001</c:v>
                </c:pt>
                <c:pt idx="526">
                  <c:v>0.10101</c:v>
                </c:pt>
                <c:pt idx="527">
                  <c:v>0.101145</c:v>
                </c:pt>
                <c:pt idx="528">
                  <c:v>0.10128</c:v>
                </c:pt>
                <c:pt idx="529">
                  <c:v>0.10141500000000001</c:v>
                </c:pt>
                <c:pt idx="530">
                  <c:v>0.10155</c:v>
                </c:pt>
                <c:pt idx="531">
                  <c:v>0.101685</c:v>
                </c:pt>
                <c:pt idx="532">
                  <c:v>0.10181999999999999</c:v>
                </c:pt>
                <c:pt idx="533">
                  <c:v>0.101955</c:v>
                </c:pt>
                <c:pt idx="534">
                  <c:v>0.10209</c:v>
                </c:pt>
                <c:pt idx="535">
                  <c:v>0.102225</c:v>
                </c:pt>
                <c:pt idx="536">
                  <c:v>0.10236000000000001</c:v>
                </c:pt>
                <c:pt idx="537">
                  <c:v>0.102495</c:v>
                </c:pt>
                <c:pt idx="538">
                  <c:v>0.10263</c:v>
                </c:pt>
                <c:pt idx="539">
                  <c:v>0.102765</c:v>
                </c:pt>
                <c:pt idx="540">
                  <c:v>0.10290000000000001</c:v>
                </c:pt>
                <c:pt idx="541">
                  <c:v>0.103035</c:v>
                </c:pt>
                <c:pt idx="542">
                  <c:v>0.10317</c:v>
                </c:pt>
                <c:pt idx="543">
                  <c:v>0.10330499999999999</c:v>
                </c:pt>
                <c:pt idx="544">
                  <c:v>0.10344</c:v>
                </c:pt>
                <c:pt idx="545">
                  <c:v>0.103575</c:v>
                </c:pt>
                <c:pt idx="546">
                  <c:v>0.10371</c:v>
                </c:pt>
                <c:pt idx="547">
                  <c:v>0.10384500000000001</c:v>
                </c:pt>
                <c:pt idx="548">
                  <c:v>0.10398</c:v>
                </c:pt>
                <c:pt idx="549">
                  <c:v>0.104115</c:v>
                </c:pt>
                <c:pt idx="550">
                  <c:v>0.10425</c:v>
                </c:pt>
                <c:pt idx="551">
                  <c:v>0.10438500000000001</c:v>
                </c:pt>
                <c:pt idx="552">
                  <c:v>0.10452</c:v>
                </c:pt>
                <c:pt idx="553">
                  <c:v>0.104655</c:v>
                </c:pt>
                <c:pt idx="554">
                  <c:v>0.10478999999999999</c:v>
                </c:pt>
                <c:pt idx="555">
                  <c:v>0.104925</c:v>
                </c:pt>
                <c:pt idx="556">
                  <c:v>0.10506</c:v>
                </c:pt>
                <c:pt idx="557">
                  <c:v>0.105195</c:v>
                </c:pt>
                <c:pt idx="558">
                  <c:v>0.10532999999999999</c:v>
                </c:pt>
                <c:pt idx="559">
                  <c:v>0.105465</c:v>
                </c:pt>
                <c:pt idx="560">
                  <c:v>0.1056</c:v>
                </c:pt>
                <c:pt idx="561">
                  <c:v>0.105735</c:v>
                </c:pt>
                <c:pt idx="562">
                  <c:v>0.10587000000000001</c:v>
                </c:pt>
                <c:pt idx="563">
                  <c:v>0.106005</c:v>
                </c:pt>
                <c:pt idx="564">
                  <c:v>0.10614</c:v>
                </c:pt>
                <c:pt idx="565">
                  <c:v>0.10627499999999999</c:v>
                </c:pt>
                <c:pt idx="566">
                  <c:v>0.10641</c:v>
                </c:pt>
                <c:pt idx="567">
                  <c:v>0.106545</c:v>
                </c:pt>
                <c:pt idx="568">
                  <c:v>0.10668</c:v>
                </c:pt>
                <c:pt idx="569">
                  <c:v>0.10681499999999999</c:v>
                </c:pt>
                <c:pt idx="570">
                  <c:v>0.10695</c:v>
                </c:pt>
                <c:pt idx="571">
                  <c:v>0.107085</c:v>
                </c:pt>
                <c:pt idx="572">
                  <c:v>0.10722</c:v>
                </c:pt>
                <c:pt idx="573">
                  <c:v>0.10735500000000001</c:v>
                </c:pt>
                <c:pt idx="574">
                  <c:v>0.10749</c:v>
                </c:pt>
                <c:pt idx="575">
                  <c:v>0.107625</c:v>
                </c:pt>
                <c:pt idx="576">
                  <c:v>0.10775999999999999</c:v>
                </c:pt>
                <c:pt idx="577">
                  <c:v>0.107895</c:v>
                </c:pt>
                <c:pt idx="578">
                  <c:v>0.10803</c:v>
                </c:pt>
                <c:pt idx="579">
                  <c:v>0.108165</c:v>
                </c:pt>
                <c:pt idx="580">
                  <c:v>0.10829999999999999</c:v>
                </c:pt>
                <c:pt idx="581">
                  <c:v>0.108435</c:v>
                </c:pt>
                <c:pt idx="582">
                  <c:v>0.10857</c:v>
                </c:pt>
                <c:pt idx="583">
                  <c:v>0.108705</c:v>
                </c:pt>
                <c:pt idx="584">
                  <c:v>0.10884000000000001</c:v>
                </c:pt>
                <c:pt idx="585">
                  <c:v>0.108975</c:v>
                </c:pt>
                <c:pt idx="586">
                  <c:v>0.10911</c:v>
                </c:pt>
                <c:pt idx="587">
                  <c:v>0.10924499999999999</c:v>
                </c:pt>
                <c:pt idx="588">
                  <c:v>0.10938000000000001</c:v>
                </c:pt>
                <c:pt idx="589">
                  <c:v>0.109515</c:v>
                </c:pt>
                <c:pt idx="590">
                  <c:v>0.10965</c:v>
                </c:pt>
                <c:pt idx="591">
                  <c:v>0.10978499999999999</c:v>
                </c:pt>
                <c:pt idx="592">
                  <c:v>0.10992</c:v>
                </c:pt>
                <c:pt idx="593">
                  <c:v>0.110055</c:v>
                </c:pt>
                <c:pt idx="594">
                  <c:v>0.11019</c:v>
                </c:pt>
                <c:pt idx="595">
                  <c:v>0.11032500000000001</c:v>
                </c:pt>
                <c:pt idx="596">
                  <c:v>0.11046</c:v>
                </c:pt>
                <c:pt idx="597">
                  <c:v>0.110595</c:v>
                </c:pt>
                <c:pt idx="598">
                  <c:v>0.11073</c:v>
                </c:pt>
                <c:pt idx="599">
                  <c:v>0.11086500000000001</c:v>
                </c:pt>
                <c:pt idx="600">
                  <c:v>0.111</c:v>
                </c:pt>
                <c:pt idx="601">
                  <c:v>0.111135</c:v>
                </c:pt>
                <c:pt idx="602">
                  <c:v>0.11126999999999999</c:v>
                </c:pt>
                <c:pt idx="603">
                  <c:v>0.111405</c:v>
                </c:pt>
                <c:pt idx="604">
                  <c:v>0.11154</c:v>
                </c:pt>
                <c:pt idx="605">
                  <c:v>0.111675</c:v>
                </c:pt>
                <c:pt idx="606">
                  <c:v>0.11181000000000001</c:v>
                </c:pt>
                <c:pt idx="607">
                  <c:v>0.111945</c:v>
                </c:pt>
                <c:pt idx="608">
                  <c:v>0.11208</c:v>
                </c:pt>
                <c:pt idx="609">
                  <c:v>0.112215</c:v>
                </c:pt>
                <c:pt idx="610">
                  <c:v>0.11235000000000001</c:v>
                </c:pt>
                <c:pt idx="611">
                  <c:v>0.112485</c:v>
                </c:pt>
                <c:pt idx="612">
                  <c:v>0.11262</c:v>
                </c:pt>
                <c:pt idx="613">
                  <c:v>0.11275499999999999</c:v>
                </c:pt>
                <c:pt idx="614">
                  <c:v>0.11289</c:v>
                </c:pt>
                <c:pt idx="615">
                  <c:v>0.113025</c:v>
                </c:pt>
                <c:pt idx="616">
                  <c:v>0.11316</c:v>
                </c:pt>
                <c:pt idx="617">
                  <c:v>0.11329500000000001</c:v>
                </c:pt>
                <c:pt idx="618">
                  <c:v>0.11343</c:v>
                </c:pt>
                <c:pt idx="619">
                  <c:v>0.113565</c:v>
                </c:pt>
                <c:pt idx="620">
                  <c:v>0.1137</c:v>
                </c:pt>
                <c:pt idx="621">
                  <c:v>0.11383500000000001</c:v>
                </c:pt>
                <c:pt idx="622">
                  <c:v>0.11397</c:v>
                </c:pt>
                <c:pt idx="623">
                  <c:v>0.114105</c:v>
                </c:pt>
                <c:pt idx="624">
                  <c:v>0.11423999999999999</c:v>
                </c:pt>
                <c:pt idx="625">
                  <c:v>0.114375</c:v>
                </c:pt>
                <c:pt idx="626">
                  <c:v>0.11451</c:v>
                </c:pt>
                <c:pt idx="627">
                  <c:v>0.114645</c:v>
                </c:pt>
                <c:pt idx="628">
                  <c:v>0.11477999999999999</c:v>
                </c:pt>
                <c:pt idx="629">
                  <c:v>0.114915</c:v>
                </c:pt>
                <c:pt idx="630">
                  <c:v>0.11505</c:v>
                </c:pt>
                <c:pt idx="631">
                  <c:v>0.115185</c:v>
                </c:pt>
                <c:pt idx="632">
                  <c:v>0.11532000000000001</c:v>
                </c:pt>
                <c:pt idx="633">
                  <c:v>0.115455</c:v>
                </c:pt>
                <c:pt idx="634">
                  <c:v>0.11559</c:v>
                </c:pt>
                <c:pt idx="635">
                  <c:v>0.11572499999999999</c:v>
                </c:pt>
                <c:pt idx="636">
                  <c:v>0.11586</c:v>
                </c:pt>
                <c:pt idx="637">
                  <c:v>0.115995</c:v>
                </c:pt>
                <c:pt idx="638">
                  <c:v>0.11613</c:v>
                </c:pt>
                <c:pt idx="639">
                  <c:v>0.11626499999999999</c:v>
                </c:pt>
                <c:pt idx="640">
                  <c:v>0.1164</c:v>
                </c:pt>
                <c:pt idx="641">
                  <c:v>0.116535</c:v>
                </c:pt>
                <c:pt idx="642">
                  <c:v>0.11667</c:v>
                </c:pt>
                <c:pt idx="643">
                  <c:v>0.11680500000000001</c:v>
                </c:pt>
                <c:pt idx="644">
                  <c:v>0.11694</c:v>
                </c:pt>
                <c:pt idx="645">
                  <c:v>0.117075</c:v>
                </c:pt>
                <c:pt idx="646">
                  <c:v>0.11720999999999999</c:v>
                </c:pt>
                <c:pt idx="647">
                  <c:v>0.117345</c:v>
                </c:pt>
                <c:pt idx="648">
                  <c:v>0.11748</c:v>
                </c:pt>
                <c:pt idx="649">
                  <c:v>0.117615</c:v>
                </c:pt>
                <c:pt idx="650">
                  <c:v>0.11774999999999999</c:v>
                </c:pt>
                <c:pt idx="651">
                  <c:v>0.117885</c:v>
                </c:pt>
                <c:pt idx="652">
                  <c:v>0.11802</c:v>
                </c:pt>
                <c:pt idx="653">
                  <c:v>0.118155</c:v>
                </c:pt>
                <c:pt idx="654">
                  <c:v>0.11829000000000001</c:v>
                </c:pt>
                <c:pt idx="655">
                  <c:v>0.118425</c:v>
                </c:pt>
                <c:pt idx="656">
                  <c:v>0.11856</c:v>
                </c:pt>
                <c:pt idx="657">
                  <c:v>0.11869499999999999</c:v>
                </c:pt>
                <c:pt idx="658">
                  <c:v>0.11883000000000001</c:v>
                </c:pt>
                <c:pt idx="659">
                  <c:v>0.118965</c:v>
                </c:pt>
                <c:pt idx="660">
                  <c:v>0.1191</c:v>
                </c:pt>
                <c:pt idx="661">
                  <c:v>0.11923499999999999</c:v>
                </c:pt>
                <c:pt idx="662">
                  <c:v>0.11937</c:v>
                </c:pt>
                <c:pt idx="663">
                  <c:v>0.119505</c:v>
                </c:pt>
                <c:pt idx="664">
                  <c:v>0.11964</c:v>
                </c:pt>
                <c:pt idx="665">
                  <c:v>0.11977500000000001</c:v>
                </c:pt>
                <c:pt idx="666">
                  <c:v>0.11991</c:v>
                </c:pt>
                <c:pt idx="667">
                  <c:v>0.120045</c:v>
                </c:pt>
                <c:pt idx="668">
                  <c:v>0.12018</c:v>
                </c:pt>
                <c:pt idx="669">
                  <c:v>0.12031500000000001</c:v>
                </c:pt>
                <c:pt idx="670">
                  <c:v>0.12045</c:v>
                </c:pt>
                <c:pt idx="671">
                  <c:v>0.120585</c:v>
                </c:pt>
                <c:pt idx="672">
                  <c:v>0.12071999999999999</c:v>
                </c:pt>
                <c:pt idx="673">
                  <c:v>0.120855</c:v>
                </c:pt>
                <c:pt idx="674">
                  <c:v>0.12099</c:v>
                </c:pt>
                <c:pt idx="675">
                  <c:v>0.121125</c:v>
                </c:pt>
                <c:pt idx="676">
                  <c:v>0.12126000000000001</c:v>
                </c:pt>
                <c:pt idx="677">
                  <c:v>0.121395</c:v>
                </c:pt>
                <c:pt idx="678">
                  <c:v>0.12153</c:v>
                </c:pt>
                <c:pt idx="679">
                  <c:v>0.121665</c:v>
                </c:pt>
                <c:pt idx="680">
                  <c:v>0.12180000000000001</c:v>
                </c:pt>
                <c:pt idx="681">
                  <c:v>0.121935</c:v>
                </c:pt>
                <c:pt idx="682">
                  <c:v>0.12207</c:v>
                </c:pt>
                <c:pt idx="683">
                  <c:v>0.12220499999999999</c:v>
                </c:pt>
                <c:pt idx="684">
                  <c:v>0.12234</c:v>
                </c:pt>
                <c:pt idx="685">
                  <c:v>0.122475</c:v>
                </c:pt>
                <c:pt idx="686">
                  <c:v>0.12261</c:v>
                </c:pt>
                <c:pt idx="687">
                  <c:v>0.12274500000000001</c:v>
                </c:pt>
                <c:pt idx="688">
                  <c:v>0.12288</c:v>
                </c:pt>
                <c:pt idx="689">
                  <c:v>0.123015</c:v>
                </c:pt>
                <c:pt idx="690">
                  <c:v>0.12315</c:v>
                </c:pt>
                <c:pt idx="691">
                  <c:v>0.12328500000000001</c:v>
                </c:pt>
                <c:pt idx="692">
                  <c:v>0.12342</c:v>
                </c:pt>
                <c:pt idx="693">
                  <c:v>0.123555</c:v>
                </c:pt>
                <c:pt idx="694">
                  <c:v>0.12368999999999999</c:v>
                </c:pt>
                <c:pt idx="695">
                  <c:v>0.123825</c:v>
                </c:pt>
                <c:pt idx="696">
                  <c:v>0.12396</c:v>
                </c:pt>
                <c:pt idx="697">
                  <c:v>0.124095</c:v>
                </c:pt>
                <c:pt idx="698">
                  <c:v>0.12422999999999999</c:v>
                </c:pt>
                <c:pt idx="699">
                  <c:v>0.124365</c:v>
                </c:pt>
                <c:pt idx="700">
                  <c:v>0.1245</c:v>
                </c:pt>
                <c:pt idx="701">
                  <c:v>0.124635</c:v>
                </c:pt>
                <c:pt idx="702">
                  <c:v>0.12477000000000001</c:v>
                </c:pt>
                <c:pt idx="703">
                  <c:v>0.124905</c:v>
                </c:pt>
                <c:pt idx="704">
                  <c:v>0.12504000000000001</c:v>
                </c:pt>
                <c:pt idx="705">
                  <c:v>0.12517500000000001</c:v>
                </c:pt>
                <c:pt idx="706">
                  <c:v>0.12531</c:v>
                </c:pt>
                <c:pt idx="707">
                  <c:v>0.125445</c:v>
                </c:pt>
                <c:pt idx="708">
                  <c:v>0.12558</c:v>
                </c:pt>
                <c:pt idx="709">
                  <c:v>0.12571499999999999</c:v>
                </c:pt>
                <c:pt idx="710">
                  <c:v>0.12584999999999999</c:v>
                </c:pt>
                <c:pt idx="711">
                  <c:v>0.12598500000000001</c:v>
                </c:pt>
                <c:pt idx="712">
                  <c:v>0.12612000000000001</c:v>
                </c:pt>
                <c:pt idx="713">
                  <c:v>0.12625500000000001</c:v>
                </c:pt>
                <c:pt idx="714">
                  <c:v>0.12639</c:v>
                </c:pt>
                <c:pt idx="715">
                  <c:v>0.126525</c:v>
                </c:pt>
                <c:pt idx="716">
                  <c:v>0.12665999999999999</c:v>
                </c:pt>
                <c:pt idx="717">
                  <c:v>0.12679499999999999</c:v>
                </c:pt>
                <c:pt idx="718">
                  <c:v>0.12692999999999999</c:v>
                </c:pt>
                <c:pt idx="719">
                  <c:v>0.12706500000000001</c:v>
                </c:pt>
                <c:pt idx="720">
                  <c:v>0.12720000000000001</c:v>
                </c:pt>
                <c:pt idx="721">
                  <c:v>0.127335</c:v>
                </c:pt>
                <c:pt idx="722">
                  <c:v>0.12747</c:v>
                </c:pt>
                <c:pt idx="723">
                  <c:v>0.127605</c:v>
                </c:pt>
                <c:pt idx="724">
                  <c:v>0.12773999999999999</c:v>
                </c:pt>
                <c:pt idx="725">
                  <c:v>0.12787499999999999</c:v>
                </c:pt>
                <c:pt idx="726">
                  <c:v>0.12801000000000001</c:v>
                </c:pt>
                <c:pt idx="727">
                  <c:v>0.12814500000000001</c:v>
                </c:pt>
                <c:pt idx="728">
                  <c:v>0.12828000000000001</c:v>
                </c:pt>
                <c:pt idx="729">
                  <c:v>0.128415</c:v>
                </c:pt>
                <c:pt idx="730">
                  <c:v>0.12855</c:v>
                </c:pt>
                <c:pt idx="731">
                  <c:v>0.12868499999999999</c:v>
                </c:pt>
                <c:pt idx="732">
                  <c:v>0.12881999999999999</c:v>
                </c:pt>
                <c:pt idx="733">
                  <c:v>0.12895499999999999</c:v>
                </c:pt>
                <c:pt idx="734">
                  <c:v>0.12909000000000001</c:v>
                </c:pt>
                <c:pt idx="735">
                  <c:v>0.12922500000000001</c:v>
                </c:pt>
                <c:pt idx="736">
                  <c:v>0.12936</c:v>
                </c:pt>
                <c:pt idx="737">
                  <c:v>0.129495</c:v>
                </c:pt>
                <c:pt idx="738">
                  <c:v>0.12963</c:v>
                </c:pt>
                <c:pt idx="739">
                  <c:v>0.12976499999999999</c:v>
                </c:pt>
                <c:pt idx="740">
                  <c:v>0.12989999999999999</c:v>
                </c:pt>
                <c:pt idx="741">
                  <c:v>0.13003500000000001</c:v>
                </c:pt>
                <c:pt idx="742">
                  <c:v>0.13017000000000001</c:v>
                </c:pt>
                <c:pt idx="743">
                  <c:v>0.130305</c:v>
                </c:pt>
                <c:pt idx="744">
                  <c:v>0.13044</c:v>
                </c:pt>
                <c:pt idx="745">
                  <c:v>0.130575</c:v>
                </c:pt>
                <c:pt idx="746">
                  <c:v>0.13070999999999999</c:v>
                </c:pt>
                <c:pt idx="747">
                  <c:v>0.13084499999999999</c:v>
                </c:pt>
                <c:pt idx="748">
                  <c:v>0.13098000000000001</c:v>
                </c:pt>
                <c:pt idx="749">
                  <c:v>0.13111500000000001</c:v>
                </c:pt>
                <c:pt idx="750">
                  <c:v>0.13125000000000001</c:v>
                </c:pt>
                <c:pt idx="751">
                  <c:v>0.131385</c:v>
                </c:pt>
                <c:pt idx="752">
                  <c:v>0.13152</c:v>
                </c:pt>
                <c:pt idx="753">
                  <c:v>0.13165499999999999</c:v>
                </c:pt>
                <c:pt idx="754">
                  <c:v>0.13178999999999999</c:v>
                </c:pt>
                <c:pt idx="755">
                  <c:v>0.13192499999999999</c:v>
                </c:pt>
                <c:pt idx="756">
                  <c:v>0.13206000000000001</c:v>
                </c:pt>
                <c:pt idx="757">
                  <c:v>0.13219500000000001</c:v>
                </c:pt>
                <c:pt idx="758">
                  <c:v>0.13233</c:v>
                </c:pt>
                <c:pt idx="759">
                  <c:v>0.132465</c:v>
                </c:pt>
                <c:pt idx="760">
                  <c:v>0.1326</c:v>
                </c:pt>
                <c:pt idx="761">
                  <c:v>0.13273499999999999</c:v>
                </c:pt>
                <c:pt idx="762">
                  <c:v>0.13286999999999999</c:v>
                </c:pt>
                <c:pt idx="763">
                  <c:v>0.13300500000000001</c:v>
                </c:pt>
                <c:pt idx="764">
                  <c:v>0.13314000000000001</c:v>
                </c:pt>
                <c:pt idx="765">
                  <c:v>0.133275</c:v>
                </c:pt>
                <c:pt idx="766">
                  <c:v>0.13341</c:v>
                </c:pt>
                <c:pt idx="767">
                  <c:v>0.133545</c:v>
                </c:pt>
                <c:pt idx="768">
                  <c:v>0.13367999999999999</c:v>
                </c:pt>
                <c:pt idx="769">
                  <c:v>0.13381499999999999</c:v>
                </c:pt>
                <c:pt idx="770">
                  <c:v>0.13395000000000001</c:v>
                </c:pt>
                <c:pt idx="771">
                  <c:v>0.13408500000000001</c:v>
                </c:pt>
                <c:pt idx="772">
                  <c:v>0.13422000000000001</c:v>
                </c:pt>
                <c:pt idx="773">
                  <c:v>0.134355</c:v>
                </c:pt>
                <c:pt idx="774">
                  <c:v>0.13449</c:v>
                </c:pt>
                <c:pt idx="775">
                  <c:v>0.13462499999999999</c:v>
                </c:pt>
                <c:pt idx="776">
                  <c:v>0.13475999999999999</c:v>
                </c:pt>
                <c:pt idx="777">
                  <c:v>0.13489499999999999</c:v>
                </c:pt>
                <c:pt idx="778">
                  <c:v>0.13503000000000001</c:v>
                </c:pt>
                <c:pt idx="779">
                  <c:v>0.13516500000000001</c:v>
                </c:pt>
                <c:pt idx="780">
                  <c:v>0.1353</c:v>
                </c:pt>
                <c:pt idx="781">
                  <c:v>0.135435</c:v>
                </c:pt>
                <c:pt idx="782">
                  <c:v>0.13557</c:v>
                </c:pt>
                <c:pt idx="783">
                  <c:v>0.13570499999999999</c:v>
                </c:pt>
                <c:pt idx="784">
                  <c:v>0.13583999999999999</c:v>
                </c:pt>
                <c:pt idx="785">
                  <c:v>0.13597500000000001</c:v>
                </c:pt>
                <c:pt idx="786">
                  <c:v>0.13611000000000001</c:v>
                </c:pt>
                <c:pt idx="787">
                  <c:v>0.136245</c:v>
                </c:pt>
                <c:pt idx="788">
                  <c:v>0.13638</c:v>
                </c:pt>
                <c:pt idx="789">
                  <c:v>0.136515</c:v>
                </c:pt>
                <c:pt idx="790">
                  <c:v>0.13664999999999999</c:v>
                </c:pt>
                <c:pt idx="791">
                  <c:v>0.13678499999999999</c:v>
                </c:pt>
                <c:pt idx="792">
                  <c:v>0.13691999999999999</c:v>
                </c:pt>
                <c:pt idx="793">
                  <c:v>0.13705500000000001</c:v>
                </c:pt>
                <c:pt idx="794">
                  <c:v>0.13719000000000001</c:v>
                </c:pt>
                <c:pt idx="795">
                  <c:v>0.137325</c:v>
                </c:pt>
                <c:pt idx="796">
                  <c:v>0.13746</c:v>
                </c:pt>
                <c:pt idx="797">
                  <c:v>0.137595</c:v>
                </c:pt>
                <c:pt idx="798">
                  <c:v>0.13772999999999999</c:v>
                </c:pt>
                <c:pt idx="799">
                  <c:v>0.13786499999999999</c:v>
                </c:pt>
                <c:pt idx="800">
                  <c:v>0.13800000000000001</c:v>
                </c:pt>
                <c:pt idx="801">
                  <c:v>0.13813500000000001</c:v>
                </c:pt>
                <c:pt idx="802">
                  <c:v>0.13827</c:v>
                </c:pt>
                <c:pt idx="803">
                  <c:v>0.138405</c:v>
                </c:pt>
                <c:pt idx="804">
                  <c:v>0.13854</c:v>
                </c:pt>
                <c:pt idx="805">
                  <c:v>0.13867499999999999</c:v>
                </c:pt>
                <c:pt idx="806">
                  <c:v>0.13880999999999999</c:v>
                </c:pt>
                <c:pt idx="807">
                  <c:v>0.13894500000000001</c:v>
                </c:pt>
                <c:pt idx="808">
                  <c:v>0.13908000000000001</c:v>
                </c:pt>
                <c:pt idx="809">
                  <c:v>0.13921500000000001</c:v>
                </c:pt>
                <c:pt idx="810">
                  <c:v>0.13935</c:v>
                </c:pt>
                <c:pt idx="811">
                  <c:v>0.139485</c:v>
                </c:pt>
                <c:pt idx="812">
                  <c:v>0.13961999999999999</c:v>
                </c:pt>
                <c:pt idx="813">
                  <c:v>0.13975499999999999</c:v>
                </c:pt>
                <c:pt idx="814">
                  <c:v>0.13988999999999999</c:v>
                </c:pt>
                <c:pt idx="815">
                  <c:v>0.14002500000000001</c:v>
                </c:pt>
                <c:pt idx="816">
                  <c:v>0.14016000000000001</c:v>
                </c:pt>
                <c:pt idx="817">
                  <c:v>0.140295</c:v>
                </c:pt>
                <c:pt idx="818">
                  <c:v>0.14043</c:v>
                </c:pt>
                <c:pt idx="819">
                  <c:v>0.140565</c:v>
                </c:pt>
                <c:pt idx="820">
                  <c:v>0.14069999999999999</c:v>
                </c:pt>
                <c:pt idx="821">
                  <c:v>0.14083499999999999</c:v>
                </c:pt>
                <c:pt idx="822">
                  <c:v>0.14097000000000001</c:v>
                </c:pt>
                <c:pt idx="823">
                  <c:v>0.14110500000000001</c:v>
                </c:pt>
                <c:pt idx="824">
                  <c:v>0.14124</c:v>
                </c:pt>
                <c:pt idx="825">
                  <c:v>0.141375</c:v>
                </c:pt>
                <c:pt idx="826">
                  <c:v>0.14151</c:v>
                </c:pt>
                <c:pt idx="827">
                  <c:v>0.14164499999999999</c:v>
                </c:pt>
                <c:pt idx="828">
                  <c:v>0.14177999999999999</c:v>
                </c:pt>
                <c:pt idx="829">
                  <c:v>0.14191500000000001</c:v>
                </c:pt>
                <c:pt idx="830">
                  <c:v>0.14205000000000001</c:v>
                </c:pt>
                <c:pt idx="831">
                  <c:v>0.14218500000000001</c:v>
                </c:pt>
                <c:pt idx="832">
                  <c:v>0.14232</c:v>
                </c:pt>
                <c:pt idx="833">
                  <c:v>0.142455</c:v>
                </c:pt>
                <c:pt idx="834">
                  <c:v>0.14258999999999999</c:v>
                </c:pt>
                <c:pt idx="835">
                  <c:v>0.14272499999999999</c:v>
                </c:pt>
                <c:pt idx="836">
                  <c:v>0.14285999999999999</c:v>
                </c:pt>
                <c:pt idx="837">
                  <c:v>0.14299500000000001</c:v>
                </c:pt>
                <c:pt idx="838">
                  <c:v>0.14313000000000001</c:v>
                </c:pt>
                <c:pt idx="839">
                  <c:v>0.143265</c:v>
                </c:pt>
                <c:pt idx="840">
                  <c:v>0.1434</c:v>
                </c:pt>
                <c:pt idx="841">
                  <c:v>0.143535</c:v>
                </c:pt>
                <c:pt idx="842">
                  <c:v>0.14366999999999999</c:v>
                </c:pt>
                <c:pt idx="843">
                  <c:v>0.14380499999999999</c:v>
                </c:pt>
                <c:pt idx="844">
                  <c:v>0.14394000000000001</c:v>
                </c:pt>
                <c:pt idx="845">
                  <c:v>0.14407500000000001</c:v>
                </c:pt>
                <c:pt idx="846">
                  <c:v>0.14421</c:v>
                </c:pt>
                <c:pt idx="847">
                  <c:v>0.144345</c:v>
                </c:pt>
                <c:pt idx="848">
                  <c:v>0.14448</c:v>
                </c:pt>
                <c:pt idx="849">
                  <c:v>0.14461499999999999</c:v>
                </c:pt>
                <c:pt idx="850">
                  <c:v>0.14474999999999999</c:v>
                </c:pt>
                <c:pt idx="851">
                  <c:v>0.14488500000000001</c:v>
                </c:pt>
                <c:pt idx="852">
                  <c:v>0.14502000000000001</c:v>
                </c:pt>
                <c:pt idx="853">
                  <c:v>0.14515500000000001</c:v>
                </c:pt>
                <c:pt idx="854">
                  <c:v>0.14529</c:v>
                </c:pt>
                <c:pt idx="855">
                  <c:v>0.145425</c:v>
                </c:pt>
                <c:pt idx="856">
                  <c:v>0.14555999999999999</c:v>
                </c:pt>
                <c:pt idx="857">
                  <c:v>0.14569499999999999</c:v>
                </c:pt>
                <c:pt idx="858">
                  <c:v>0.14582999999999999</c:v>
                </c:pt>
                <c:pt idx="859">
                  <c:v>0.14596500000000001</c:v>
                </c:pt>
                <c:pt idx="860">
                  <c:v>0.14610000000000001</c:v>
                </c:pt>
                <c:pt idx="861">
                  <c:v>0.146235</c:v>
                </c:pt>
                <c:pt idx="862">
                  <c:v>0.14637</c:v>
                </c:pt>
                <c:pt idx="863">
                  <c:v>0.146505</c:v>
                </c:pt>
                <c:pt idx="864">
                  <c:v>0.14663999999999999</c:v>
                </c:pt>
                <c:pt idx="865">
                  <c:v>0.14677499999999999</c:v>
                </c:pt>
                <c:pt idx="866">
                  <c:v>0.14691000000000001</c:v>
                </c:pt>
                <c:pt idx="867">
                  <c:v>0.14704500000000001</c:v>
                </c:pt>
                <c:pt idx="868">
                  <c:v>0.14718000000000001</c:v>
                </c:pt>
                <c:pt idx="869">
                  <c:v>0.147315</c:v>
                </c:pt>
                <c:pt idx="870">
                  <c:v>0.14745</c:v>
                </c:pt>
                <c:pt idx="871">
                  <c:v>0.14758499999999999</c:v>
                </c:pt>
                <c:pt idx="872">
                  <c:v>0.14771999999999999</c:v>
                </c:pt>
                <c:pt idx="873">
                  <c:v>0.14785499999999999</c:v>
                </c:pt>
                <c:pt idx="874">
                  <c:v>0.14799000000000001</c:v>
                </c:pt>
                <c:pt idx="875">
                  <c:v>0.14812500000000001</c:v>
                </c:pt>
                <c:pt idx="876">
                  <c:v>0.14826</c:v>
                </c:pt>
                <c:pt idx="877">
                  <c:v>0.148395</c:v>
                </c:pt>
                <c:pt idx="878">
                  <c:v>0.14853</c:v>
                </c:pt>
                <c:pt idx="879">
                  <c:v>0.14866499999999999</c:v>
                </c:pt>
                <c:pt idx="880">
                  <c:v>0.14879999999999999</c:v>
                </c:pt>
                <c:pt idx="881">
                  <c:v>0.14893500000000001</c:v>
                </c:pt>
                <c:pt idx="882">
                  <c:v>0.14907000000000001</c:v>
                </c:pt>
                <c:pt idx="883">
                  <c:v>0.149205</c:v>
                </c:pt>
                <c:pt idx="884">
                  <c:v>0.14934</c:v>
                </c:pt>
                <c:pt idx="885">
                  <c:v>0.149475</c:v>
                </c:pt>
                <c:pt idx="886">
                  <c:v>0.14960999999999999</c:v>
                </c:pt>
                <c:pt idx="887">
                  <c:v>0.14974499999999999</c:v>
                </c:pt>
                <c:pt idx="888">
                  <c:v>0.14988000000000001</c:v>
                </c:pt>
                <c:pt idx="889">
                  <c:v>0.15001500000000001</c:v>
                </c:pt>
                <c:pt idx="890">
                  <c:v>0.15015000000000001</c:v>
                </c:pt>
                <c:pt idx="891">
                  <c:v>0.150285</c:v>
                </c:pt>
                <c:pt idx="892">
                  <c:v>0.15042</c:v>
                </c:pt>
                <c:pt idx="893">
                  <c:v>0.15055499999999999</c:v>
                </c:pt>
                <c:pt idx="894">
                  <c:v>0.15068999999999999</c:v>
                </c:pt>
                <c:pt idx="895">
                  <c:v>0.15082499999999999</c:v>
                </c:pt>
                <c:pt idx="896">
                  <c:v>0.15096000000000001</c:v>
                </c:pt>
                <c:pt idx="897">
                  <c:v>0.15109500000000001</c:v>
                </c:pt>
                <c:pt idx="898">
                  <c:v>0.15123</c:v>
                </c:pt>
                <c:pt idx="899">
                  <c:v>0.151365</c:v>
                </c:pt>
                <c:pt idx="900">
                  <c:v>0.1515</c:v>
                </c:pt>
                <c:pt idx="901">
                  <c:v>0.15163499999999999</c:v>
                </c:pt>
                <c:pt idx="902">
                  <c:v>0.15176999999999999</c:v>
                </c:pt>
                <c:pt idx="903">
                  <c:v>0.15190500000000001</c:v>
                </c:pt>
                <c:pt idx="904">
                  <c:v>0.15204000000000001</c:v>
                </c:pt>
                <c:pt idx="905">
                  <c:v>0.152175</c:v>
                </c:pt>
                <c:pt idx="906">
                  <c:v>0.15231</c:v>
                </c:pt>
                <c:pt idx="907">
                  <c:v>0.152445</c:v>
                </c:pt>
                <c:pt idx="908">
                  <c:v>0.15257999999999999</c:v>
                </c:pt>
                <c:pt idx="909">
                  <c:v>0.15271499999999999</c:v>
                </c:pt>
                <c:pt idx="910">
                  <c:v>0.15285000000000001</c:v>
                </c:pt>
                <c:pt idx="911">
                  <c:v>0.15298500000000001</c:v>
                </c:pt>
                <c:pt idx="912">
                  <c:v>0.15312000000000001</c:v>
                </c:pt>
                <c:pt idx="913">
                  <c:v>0.153255</c:v>
                </c:pt>
                <c:pt idx="914">
                  <c:v>0.15339</c:v>
                </c:pt>
                <c:pt idx="915">
                  <c:v>0.15352499999999999</c:v>
                </c:pt>
                <c:pt idx="916">
                  <c:v>0.15365999999999999</c:v>
                </c:pt>
                <c:pt idx="917">
                  <c:v>0.15379499999999999</c:v>
                </c:pt>
                <c:pt idx="918">
                  <c:v>0.15393000000000001</c:v>
                </c:pt>
                <c:pt idx="919">
                  <c:v>0.15406500000000001</c:v>
                </c:pt>
                <c:pt idx="920">
                  <c:v>0.1542</c:v>
                </c:pt>
                <c:pt idx="921">
                  <c:v>0.154335</c:v>
                </c:pt>
                <c:pt idx="922">
                  <c:v>0.15447</c:v>
                </c:pt>
                <c:pt idx="923">
                  <c:v>0.15460499999999999</c:v>
                </c:pt>
                <c:pt idx="924">
                  <c:v>0.15473999999999999</c:v>
                </c:pt>
                <c:pt idx="925">
                  <c:v>0.15487500000000001</c:v>
                </c:pt>
                <c:pt idx="926">
                  <c:v>0.15501000000000001</c:v>
                </c:pt>
                <c:pt idx="927">
                  <c:v>0.15514500000000001</c:v>
                </c:pt>
                <c:pt idx="928">
                  <c:v>0.15528</c:v>
                </c:pt>
                <c:pt idx="929">
                  <c:v>0.155415</c:v>
                </c:pt>
                <c:pt idx="930">
                  <c:v>0.15554999999999999</c:v>
                </c:pt>
                <c:pt idx="931">
                  <c:v>0.15568499999999999</c:v>
                </c:pt>
                <c:pt idx="932">
                  <c:v>0.15581999999999999</c:v>
                </c:pt>
                <c:pt idx="933">
                  <c:v>0.15595500000000001</c:v>
                </c:pt>
                <c:pt idx="934">
                  <c:v>0.15609000000000001</c:v>
                </c:pt>
                <c:pt idx="935">
                  <c:v>0.156225</c:v>
                </c:pt>
                <c:pt idx="936">
                  <c:v>0.15636</c:v>
                </c:pt>
                <c:pt idx="937">
                  <c:v>0.156495</c:v>
                </c:pt>
                <c:pt idx="938">
                  <c:v>0.15662999999999999</c:v>
                </c:pt>
                <c:pt idx="939">
                  <c:v>0.15676499999999999</c:v>
                </c:pt>
                <c:pt idx="940">
                  <c:v>0.15690000000000001</c:v>
                </c:pt>
                <c:pt idx="941">
                  <c:v>0.15703500000000001</c:v>
                </c:pt>
                <c:pt idx="942">
                  <c:v>0.15717</c:v>
                </c:pt>
                <c:pt idx="943">
                  <c:v>0.157305</c:v>
                </c:pt>
                <c:pt idx="944">
                  <c:v>0.15744</c:v>
                </c:pt>
                <c:pt idx="945">
                  <c:v>0.15757499999999999</c:v>
                </c:pt>
                <c:pt idx="946">
                  <c:v>0.15770999999999999</c:v>
                </c:pt>
                <c:pt idx="947">
                  <c:v>0.15784500000000001</c:v>
                </c:pt>
                <c:pt idx="948">
                  <c:v>0.15798000000000001</c:v>
                </c:pt>
                <c:pt idx="949">
                  <c:v>0.15811500000000001</c:v>
                </c:pt>
                <c:pt idx="950">
                  <c:v>0.15825</c:v>
                </c:pt>
                <c:pt idx="951">
                  <c:v>0.158385</c:v>
                </c:pt>
                <c:pt idx="952">
                  <c:v>0.15851999999999999</c:v>
                </c:pt>
                <c:pt idx="953">
                  <c:v>0.15865499999999999</c:v>
                </c:pt>
                <c:pt idx="954">
                  <c:v>0.15878999999999999</c:v>
                </c:pt>
                <c:pt idx="955">
                  <c:v>0.15892500000000001</c:v>
                </c:pt>
                <c:pt idx="956">
                  <c:v>0.15906000000000001</c:v>
                </c:pt>
                <c:pt idx="957">
                  <c:v>0.159195</c:v>
                </c:pt>
                <c:pt idx="958">
                  <c:v>0.15933</c:v>
                </c:pt>
                <c:pt idx="959">
                  <c:v>0.159465</c:v>
                </c:pt>
                <c:pt idx="960">
                  <c:v>0.15959999999999999</c:v>
                </c:pt>
                <c:pt idx="961">
                  <c:v>0.15973499999999999</c:v>
                </c:pt>
                <c:pt idx="962">
                  <c:v>0.15987000000000001</c:v>
                </c:pt>
                <c:pt idx="963">
                  <c:v>0.16000500000000001</c:v>
                </c:pt>
                <c:pt idx="964">
                  <c:v>0.16014</c:v>
                </c:pt>
                <c:pt idx="965">
                  <c:v>0.160275</c:v>
                </c:pt>
                <c:pt idx="966">
                  <c:v>0.16041</c:v>
                </c:pt>
                <c:pt idx="967">
                  <c:v>0.16054499999999999</c:v>
                </c:pt>
                <c:pt idx="968">
                  <c:v>0.16067999999999999</c:v>
                </c:pt>
                <c:pt idx="969">
                  <c:v>0.16081500000000001</c:v>
                </c:pt>
                <c:pt idx="970">
                  <c:v>0.16095000000000001</c:v>
                </c:pt>
                <c:pt idx="971">
                  <c:v>0.16108500000000001</c:v>
                </c:pt>
                <c:pt idx="972">
                  <c:v>0.16122</c:v>
                </c:pt>
                <c:pt idx="973">
                  <c:v>0.161355</c:v>
                </c:pt>
                <c:pt idx="974">
                  <c:v>0.16148999999999999</c:v>
                </c:pt>
                <c:pt idx="975">
                  <c:v>0.16162499999999999</c:v>
                </c:pt>
                <c:pt idx="976">
                  <c:v>0.16175999999999999</c:v>
                </c:pt>
                <c:pt idx="977">
                  <c:v>0.16189500000000001</c:v>
                </c:pt>
                <c:pt idx="978">
                  <c:v>0.16203000000000001</c:v>
                </c:pt>
                <c:pt idx="979">
                  <c:v>0.162165</c:v>
                </c:pt>
                <c:pt idx="980">
                  <c:v>0.1623</c:v>
                </c:pt>
                <c:pt idx="981">
                  <c:v>0.162435</c:v>
                </c:pt>
                <c:pt idx="982">
                  <c:v>0.16256999999999999</c:v>
                </c:pt>
                <c:pt idx="983">
                  <c:v>0.16270499999999999</c:v>
                </c:pt>
                <c:pt idx="984">
                  <c:v>0.16284000000000001</c:v>
                </c:pt>
                <c:pt idx="985">
                  <c:v>0.16297500000000001</c:v>
                </c:pt>
                <c:pt idx="986">
                  <c:v>0.16311</c:v>
                </c:pt>
                <c:pt idx="987">
                  <c:v>0.163245</c:v>
                </c:pt>
                <c:pt idx="988">
                  <c:v>0.16338</c:v>
                </c:pt>
                <c:pt idx="989">
                  <c:v>0.16351499999999999</c:v>
                </c:pt>
                <c:pt idx="990">
                  <c:v>0.16364999999999999</c:v>
                </c:pt>
                <c:pt idx="991">
                  <c:v>0.16378499999999999</c:v>
                </c:pt>
                <c:pt idx="992">
                  <c:v>0.16392000000000001</c:v>
                </c:pt>
                <c:pt idx="993">
                  <c:v>0.16405500000000001</c:v>
                </c:pt>
                <c:pt idx="994">
                  <c:v>0.16419</c:v>
                </c:pt>
                <c:pt idx="995">
                  <c:v>0.164325</c:v>
                </c:pt>
                <c:pt idx="996">
                  <c:v>0.16446</c:v>
                </c:pt>
                <c:pt idx="997">
                  <c:v>0.16459499999999999</c:v>
                </c:pt>
                <c:pt idx="998">
                  <c:v>0.16472999999999999</c:v>
                </c:pt>
                <c:pt idx="999">
                  <c:v>0.16486500000000001</c:v>
                </c:pt>
                <c:pt idx="1000">
                  <c:v>0.16500000000000001</c:v>
                </c:pt>
                <c:pt idx="1001">
                  <c:v>0.165135</c:v>
                </c:pt>
                <c:pt idx="1002">
                  <c:v>0.16527</c:v>
                </c:pt>
                <c:pt idx="1003">
                  <c:v>0.165405</c:v>
                </c:pt>
                <c:pt idx="1004">
                  <c:v>0.16553999999999999</c:v>
                </c:pt>
                <c:pt idx="1005">
                  <c:v>0.16567499999999999</c:v>
                </c:pt>
                <c:pt idx="1006">
                  <c:v>0.16581000000000001</c:v>
                </c:pt>
                <c:pt idx="1007">
                  <c:v>0.16594500000000001</c:v>
                </c:pt>
                <c:pt idx="1008">
                  <c:v>0.16608000000000001</c:v>
                </c:pt>
                <c:pt idx="1009">
                  <c:v>0.166215</c:v>
                </c:pt>
                <c:pt idx="1010">
                  <c:v>0.16635</c:v>
                </c:pt>
                <c:pt idx="1011">
                  <c:v>0.16648499999999999</c:v>
                </c:pt>
                <c:pt idx="1012">
                  <c:v>0.16661999999999999</c:v>
                </c:pt>
                <c:pt idx="1013">
                  <c:v>0.16675499999999999</c:v>
                </c:pt>
                <c:pt idx="1014">
                  <c:v>0.16689000000000001</c:v>
                </c:pt>
                <c:pt idx="1015">
                  <c:v>0.16702500000000001</c:v>
                </c:pt>
                <c:pt idx="1016">
                  <c:v>0.16716</c:v>
                </c:pt>
                <c:pt idx="1017">
                  <c:v>0.167295</c:v>
                </c:pt>
                <c:pt idx="1018">
                  <c:v>0.16743</c:v>
                </c:pt>
                <c:pt idx="1019">
                  <c:v>0.16756499999999999</c:v>
                </c:pt>
                <c:pt idx="1020">
                  <c:v>0.16769999999999999</c:v>
                </c:pt>
                <c:pt idx="1021">
                  <c:v>0.16783500000000001</c:v>
                </c:pt>
                <c:pt idx="1022">
                  <c:v>0.16797000000000001</c:v>
                </c:pt>
                <c:pt idx="1023">
                  <c:v>0.168105</c:v>
                </c:pt>
                <c:pt idx="1024">
                  <c:v>0.16824</c:v>
                </c:pt>
                <c:pt idx="1025">
                  <c:v>0.168375</c:v>
                </c:pt>
                <c:pt idx="1026">
                  <c:v>0.16850999999999999</c:v>
                </c:pt>
                <c:pt idx="1027">
                  <c:v>0.16864499999999999</c:v>
                </c:pt>
                <c:pt idx="1028">
                  <c:v>0.16878000000000001</c:v>
                </c:pt>
                <c:pt idx="1029">
                  <c:v>0.16891500000000001</c:v>
                </c:pt>
                <c:pt idx="1030">
                  <c:v>0.16905000000000001</c:v>
                </c:pt>
                <c:pt idx="1031">
                  <c:v>0.169185</c:v>
                </c:pt>
                <c:pt idx="1032">
                  <c:v>0.16932</c:v>
                </c:pt>
                <c:pt idx="1033">
                  <c:v>0.16945499999999999</c:v>
                </c:pt>
                <c:pt idx="1034">
                  <c:v>0.16958999999999999</c:v>
                </c:pt>
                <c:pt idx="1035">
                  <c:v>0.16972499999999999</c:v>
                </c:pt>
                <c:pt idx="1036">
                  <c:v>0.16986000000000001</c:v>
                </c:pt>
                <c:pt idx="1037">
                  <c:v>0.16999500000000001</c:v>
                </c:pt>
                <c:pt idx="1038">
                  <c:v>0.17013</c:v>
                </c:pt>
                <c:pt idx="1039">
                  <c:v>0.170265</c:v>
                </c:pt>
                <c:pt idx="1040">
                  <c:v>0.1704</c:v>
                </c:pt>
                <c:pt idx="1041">
                  <c:v>0.17053499999999999</c:v>
                </c:pt>
                <c:pt idx="1042">
                  <c:v>0.17066999999999999</c:v>
                </c:pt>
                <c:pt idx="1043">
                  <c:v>0.17080500000000001</c:v>
                </c:pt>
                <c:pt idx="1044">
                  <c:v>0.17094000000000001</c:v>
                </c:pt>
                <c:pt idx="1045">
                  <c:v>0.171075</c:v>
                </c:pt>
                <c:pt idx="1046">
                  <c:v>0.17121</c:v>
                </c:pt>
                <c:pt idx="1047">
                  <c:v>0.171345</c:v>
                </c:pt>
                <c:pt idx="1048">
                  <c:v>0.17147999999999999</c:v>
                </c:pt>
                <c:pt idx="1049">
                  <c:v>0.17161499999999999</c:v>
                </c:pt>
                <c:pt idx="1050">
                  <c:v>0.17175000000000001</c:v>
                </c:pt>
                <c:pt idx="1051">
                  <c:v>0.17188500000000001</c:v>
                </c:pt>
                <c:pt idx="1052">
                  <c:v>0.17202000000000001</c:v>
                </c:pt>
                <c:pt idx="1053">
                  <c:v>0.172155</c:v>
                </c:pt>
                <c:pt idx="1054">
                  <c:v>0.17229</c:v>
                </c:pt>
                <c:pt idx="1055">
                  <c:v>0.17242499999999999</c:v>
                </c:pt>
                <c:pt idx="1056">
                  <c:v>0.17255999999999999</c:v>
                </c:pt>
                <c:pt idx="1057">
                  <c:v>0.17269499999999999</c:v>
                </c:pt>
                <c:pt idx="1058">
                  <c:v>0.17283000000000001</c:v>
                </c:pt>
                <c:pt idx="1059">
                  <c:v>0.17296500000000001</c:v>
                </c:pt>
                <c:pt idx="1060">
                  <c:v>0.1731</c:v>
                </c:pt>
                <c:pt idx="1061">
                  <c:v>0.173235</c:v>
                </c:pt>
                <c:pt idx="1062">
                  <c:v>0.17337</c:v>
                </c:pt>
                <c:pt idx="1063">
                  <c:v>0.17350499999999999</c:v>
                </c:pt>
                <c:pt idx="1064">
                  <c:v>0.17363999999999999</c:v>
                </c:pt>
                <c:pt idx="1065">
                  <c:v>0.17377500000000001</c:v>
                </c:pt>
                <c:pt idx="1066">
                  <c:v>0.17391000000000001</c:v>
                </c:pt>
                <c:pt idx="1067">
                  <c:v>0.17404500000000001</c:v>
                </c:pt>
                <c:pt idx="1068">
                  <c:v>0.17418</c:v>
                </c:pt>
                <c:pt idx="1069">
                  <c:v>0.174315</c:v>
                </c:pt>
                <c:pt idx="1070">
                  <c:v>0.17444999999999999</c:v>
                </c:pt>
                <c:pt idx="1071">
                  <c:v>0.17458499999999999</c:v>
                </c:pt>
                <c:pt idx="1072">
                  <c:v>0.17471999999999999</c:v>
                </c:pt>
                <c:pt idx="1073">
                  <c:v>0.17485500000000001</c:v>
                </c:pt>
                <c:pt idx="1074">
                  <c:v>0.17499000000000001</c:v>
                </c:pt>
                <c:pt idx="1075">
                  <c:v>0.175125</c:v>
                </c:pt>
                <c:pt idx="1076">
                  <c:v>0.17526</c:v>
                </c:pt>
                <c:pt idx="1077">
                  <c:v>0.175395</c:v>
                </c:pt>
                <c:pt idx="1078">
                  <c:v>0.17552999999999999</c:v>
                </c:pt>
                <c:pt idx="1079">
                  <c:v>0.17566499999999999</c:v>
                </c:pt>
                <c:pt idx="1080">
                  <c:v>0.17580000000000001</c:v>
                </c:pt>
                <c:pt idx="1081">
                  <c:v>0.17593500000000001</c:v>
                </c:pt>
                <c:pt idx="1082">
                  <c:v>0.17607</c:v>
                </c:pt>
                <c:pt idx="1083">
                  <c:v>0.176205</c:v>
                </c:pt>
                <c:pt idx="1084">
                  <c:v>0.17634</c:v>
                </c:pt>
                <c:pt idx="1085">
                  <c:v>0.17647499999999999</c:v>
                </c:pt>
                <c:pt idx="1086">
                  <c:v>0.17660999999999999</c:v>
                </c:pt>
                <c:pt idx="1087">
                  <c:v>0.17674500000000001</c:v>
                </c:pt>
                <c:pt idx="1088">
                  <c:v>0.17688000000000001</c:v>
                </c:pt>
                <c:pt idx="1089">
                  <c:v>0.17701500000000001</c:v>
                </c:pt>
                <c:pt idx="1090">
                  <c:v>0.17715</c:v>
                </c:pt>
                <c:pt idx="1091">
                  <c:v>0.177285</c:v>
                </c:pt>
                <c:pt idx="1092">
                  <c:v>0.17741999999999999</c:v>
                </c:pt>
                <c:pt idx="1093">
                  <c:v>0.17755499999999999</c:v>
                </c:pt>
                <c:pt idx="1094">
                  <c:v>0.17768999999999999</c:v>
                </c:pt>
                <c:pt idx="1095">
                  <c:v>0.17782500000000001</c:v>
                </c:pt>
                <c:pt idx="1096">
                  <c:v>0.17796000000000001</c:v>
                </c:pt>
                <c:pt idx="1097">
                  <c:v>0.178095</c:v>
                </c:pt>
                <c:pt idx="1098">
                  <c:v>0.17823</c:v>
                </c:pt>
                <c:pt idx="1099">
                  <c:v>0.178365</c:v>
                </c:pt>
                <c:pt idx="1100">
                  <c:v>0.17849999999999999</c:v>
                </c:pt>
                <c:pt idx="1101">
                  <c:v>0.17863499999999999</c:v>
                </c:pt>
                <c:pt idx="1102">
                  <c:v>0.17877000000000001</c:v>
                </c:pt>
                <c:pt idx="1103">
                  <c:v>0.17890500000000001</c:v>
                </c:pt>
                <c:pt idx="1104">
                  <c:v>0.17904</c:v>
                </c:pt>
                <c:pt idx="1105">
                  <c:v>0.179175</c:v>
                </c:pt>
                <c:pt idx="1106">
                  <c:v>0.17931</c:v>
                </c:pt>
                <c:pt idx="1107">
                  <c:v>0.17944499999999999</c:v>
                </c:pt>
                <c:pt idx="1108">
                  <c:v>0.17957999999999999</c:v>
                </c:pt>
                <c:pt idx="1109">
                  <c:v>0.17971500000000001</c:v>
                </c:pt>
                <c:pt idx="1110">
                  <c:v>0.17985000000000001</c:v>
                </c:pt>
                <c:pt idx="1111">
                  <c:v>0.17998500000000001</c:v>
                </c:pt>
                <c:pt idx="1112">
                  <c:v>0.18012</c:v>
                </c:pt>
                <c:pt idx="1113">
                  <c:v>0.180255</c:v>
                </c:pt>
                <c:pt idx="1114">
                  <c:v>0.18038999999999999</c:v>
                </c:pt>
                <c:pt idx="1115">
                  <c:v>0.18052499999999999</c:v>
                </c:pt>
                <c:pt idx="1116">
                  <c:v>0.18065999999999999</c:v>
                </c:pt>
                <c:pt idx="1117">
                  <c:v>0.18079500000000001</c:v>
                </c:pt>
                <c:pt idx="1118">
                  <c:v>0.18093000000000001</c:v>
                </c:pt>
                <c:pt idx="1119">
                  <c:v>0.181065</c:v>
                </c:pt>
                <c:pt idx="1120">
                  <c:v>0.1812</c:v>
                </c:pt>
                <c:pt idx="1121">
                  <c:v>0.181335</c:v>
                </c:pt>
                <c:pt idx="1122">
                  <c:v>0.18146999999999999</c:v>
                </c:pt>
                <c:pt idx="1123">
                  <c:v>0.18160499999999999</c:v>
                </c:pt>
                <c:pt idx="1124">
                  <c:v>0.18174000000000001</c:v>
                </c:pt>
                <c:pt idx="1125">
                  <c:v>0.18187500000000001</c:v>
                </c:pt>
                <c:pt idx="1126">
                  <c:v>0.18201000000000001</c:v>
                </c:pt>
                <c:pt idx="1127">
                  <c:v>0.182145</c:v>
                </c:pt>
                <c:pt idx="1128">
                  <c:v>0.18228</c:v>
                </c:pt>
                <c:pt idx="1129">
                  <c:v>0.18241499999999999</c:v>
                </c:pt>
                <c:pt idx="1130">
                  <c:v>0.18254999999999999</c:v>
                </c:pt>
                <c:pt idx="1131">
                  <c:v>0.18268499999999999</c:v>
                </c:pt>
                <c:pt idx="1132">
                  <c:v>0.18282000000000001</c:v>
                </c:pt>
                <c:pt idx="1133">
                  <c:v>0.18295500000000001</c:v>
                </c:pt>
                <c:pt idx="1134">
                  <c:v>0.18309</c:v>
                </c:pt>
                <c:pt idx="1135">
                  <c:v>0.183225</c:v>
                </c:pt>
                <c:pt idx="1136">
                  <c:v>0.18336</c:v>
                </c:pt>
                <c:pt idx="1137">
                  <c:v>0.18349499999999999</c:v>
                </c:pt>
                <c:pt idx="1138">
                  <c:v>0.18362999999999999</c:v>
                </c:pt>
                <c:pt idx="1139">
                  <c:v>0.18376500000000001</c:v>
                </c:pt>
                <c:pt idx="1140">
                  <c:v>0.18390000000000001</c:v>
                </c:pt>
                <c:pt idx="1141">
                  <c:v>0.184035</c:v>
                </c:pt>
                <c:pt idx="1142">
                  <c:v>0.18417</c:v>
                </c:pt>
                <c:pt idx="1143">
                  <c:v>0.184305</c:v>
                </c:pt>
                <c:pt idx="1144">
                  <c:v>0.18443999999999999</c:v>
                </c:pt>
                <c:pt idx="1145">
                  <c:v>0.18457499999999999</c:v>
                </c:pt>
                <c:pt idx="1146">
                  <c:v>0.18471000000000001</c:v>
                </c:pt>
                <c:pt idx="1147">
                  <c:v>0.18484500000000001</c:v>
                </c:pt>
                <c:pt idx="1148">
                  <c:v>0.18498000000000001</c:v>
                </c:pt>
                <c:pt idx="1149">
                  <c:v>0.185115</c:v>
                </c:pt>
                <c:pt idx="1150">
                  <c:v>0.18525</c:v>
                </c:pt>
                <c:pt idx="1151">
                  <c:v>0.18538499999999999</c:v>
                </c:pt>
                <c:pt idx="1152">
                  <c:v>0.18551999999999999</c:v>
                </c:pt>
                <c:pt idx="1153">
                  <c:v>0.18565499999999999</c:v>
                </c:pt>
                <c:pt idx="1154">
                  <c:v>0.18579000000000001</c:v>
                </c:pt>
                <c:pt idx="1155">
                  <c:v>0.18592500000000001</c:v>
                </c:pt>
                <c:pt idx="1156">
                  <c:v>0.18606</c:v>
                </c:pt>
                <c:pt idx="1157">
                  <c:v>0.186195</c:v>
                </c:pt>
                <c:pt idx="1158">
                  <c:v>0.18633</c:v>
                </c:pt>
                <c:pt idx="1159">
                  <c:v>0.18646499999999999</c:v>
                </c:pt>
                <c:pt idx="1160">
                  <c:v>0.18659999999999999</c:v>
                </c:pt>
                <c:pt idx="1161">
                  <c:v>0.18673500000000001</c:v>
                </c:pt>
                <c:pt idx="1162">
                  <c:v>0.18687000000000001</c:v>
                </c:pt>
                <c:pt idx="1163">
                  <c:v>0.187005</c:v>
                </c:pt>
                <c:pt idx="1164">
                  <c:v>0.18714</c:v>
                </c:pt>
                <c:pt idx="1165">
                  <c:v>0.187275</c:v>
                </c:pt>
                <c:pt idx="1166">
                  <c:v>0.18740999999999999</c:v>
                </c:pt>
                <c:pt idx="1167">
                  <c:v>0.18754499999999999</c:v>
                </c:pt>
                <c:pt idx="1168">
                  <c:v>0.18768000000000001</c:v>
                </c:pt>
                <c:pt idx="1169">
                  <c:v>0.18781500000000001</c:v>
                </c:pt>
                <c:pt idx="1170">
                  <c:v>0.18795000000000001</c:v>
                </c:pt>
                <c:pt idx="1171">
                  <c:v>0.188085</c:v>
                </c:pt>
                <c:pt idx="1172">
                  <c:v>0.18822</c:v>
                </c:pt>
                <c:pt idx="1173">
                  <c:v>0.18835499999999999</c:v>
                </c:pt>
                <c:pt idx="1174">
                  <c:v>0.18848999999999999</c:v>
                </c:pt>
                <c:pt idx="1175">
                  <c:v>0.18862499999999999</c:v>
                </c:pt>
                <c:pt idx="1176">
                  <c:v>0.18876000000000001</c:v>
                </c:pt>
                <c:pt idx="1177">
                  <c:v>0.18889500000000001</c:v>
                </c:pt>
                <c:pt idx="1178">
                  <c:v>0.18903</c:v>
                </c:pt>
                <c:pt idx="1179">
                  <c:v>0.189165</c:v>
                </c:pt>
                <c:pt idx="1180">
                  <c:v>0.1893</c:v>
                </c:pt>
                <c:pt idx="1181">
                  <c:v>0.18943499999999999</c:v>
                </c:pt>
                <c:pt idx="1182">
                  <c:v>0.18956999999999999</c:v>
                </c:pt>
                <c:pt idx="1183">
                  <c:v>0.18970500000000001</c:v>
                </c:pt>
                <c:pt idx="1184">
                  <c:v>0.18984000000000001</c:v>
                </c:pt>
                <c:pt idx="1185">
                  <c:v>0.189975</c:v>
                </c:pt>
                <c:pt idx="1186">
                  <c:v>0.19011</c:v>
                </c:pt>
                <c:pt idx="1187">
                  <c:v>0.190245</c:v>
                </c:pt>
                <c:pt idx="1188">
                  <c:v>0.19037999999999999</c:v>
                </c:pt>
                <c:pt idx="1189">
                  <c:v>0.19051499999999999</c:v>
                </c:pt>
                <c:pt idx="1190">
                  <c:v>0.19064999999999999</c:v>
                </c:pt>
                <c:pt idx="1191">
                  <c:v>0.19078500000000001</c:v>
                </c:pt>
                <c:pt idx="1192">
                  <c:v>0.19092000000000001</c:v>
                </c:pt>
                <c:pt idx="1193">
                  <c:v>0.191055</c:v>
                </c:pt>
                <c:pt idx="1194">
                  <c:v>0.19119</c:v>
                </c:pt>
                <c:pt idx="1195">
                  <c:v>0.191325</c:v>
                </c:pt>
                <c:pt idx="1196">
                  <c:v>0.19145999999999999</c:v>
                </c:pt>
                <c:pt idx="1197">
                  <c:v>0.19159499999999999</c:v>
                </c:pt>
                <c:pt idx="1198">
                  <c:v>0.19173000000000001</c:v>
                </c:pt>
                <c:pt idx="1199">
                  <c:v>0.19186500000000001</c:v>
                </c:pt>
                <c:pt idx="1200">
                  <c:v>0.192</c:v>
                </c:pt>
                <c:pt idx="1201">
                  <c:v>0.192135</c:v>
                </c:pt>
                <c:pt idx="1202">
                  <c:v>0.19227</c:v>
                </c:pt>
                <c:pt idx="1203">
                  <c:v>0.19240499999999999</c:v>
                </c:pt>
                <c:pt idx="1204">
                  <c:v>0.19253999999999999</c:v>
                </c:pt>
                <c:pt idx="1205">
                  <c:v>0.19267500000000001</c:v>
                </c:pt>
                <c:pt idx="1206">
                  <c:v>0.19281000000000001</c:v>
                </c:pt>
                <c:pt idx="1207">
                  <c:v>0.19294500000000001</c:v>
                </c:pt>
                <c:pt idx="1208">
                  <c:v>0.19308</c:v>
                </c:pt>
                <c:pt idx="1209">
                  <c:v>0.193215</c:v>
                </c:pt>
                <c:pt idx="1210">
                  <c:v>0.19334999999999999</c:v>
                </c:pt>
                <c:pt idx="1211">
                  <c:v>0.19348499999999999</c:v>
                </c:pt>
                <c:pt idx="1212">
                  <c:v>0.19361999999999999</c:v>
                </c:pt>
                <c:pt idx="1213">
                  <c:v>0.19375500000000001</c:v>
                </c:pt>
                <c:pt idx="1214">
                  <c:v>0.19389000000000001</c:v>
                </c:pt>
                <c:pt idx="1215">
                  <c:v>0.194025</c:v>
                </c:pt>
                <c:pt idx="1216">
                  <c:v>0.19416</c:v>
                </c:pt>
                <c:pt idx="1217">
                  <c:v>0.194295</c:v>
                </c:pt>
                <c:pt idx="1218">
                  <c:v>0.19442999999999999</c:v>
                </c:pt>
                <c:pt idx="1219">
                  <c:v>0.19456499999999999</c:v>
                </c:pt>
                <c:pt idx="1220">
                  <c:v>0.19470000000000001</c:v>
                </c:pt>
                <c:pt idx="1221">
                  <c:v>0.19483500000000001</c:v>
                </c:pt>
                <c:pt idx="1222">
                  <c:v>0.19497</c:v>
                </c:pt>
                <c:pt idx="1223">
                  <c:v>0.195105</c:v>
                </c:pt>
                <c:pt idx="1224">
                  <c:v>0.19524</c:v>
                </c:pt>
                <c:pt idx="1225">
                  <c:v>0.19537499999999999</c:v>
                </c:pt>
                <c:pt idx="1226">
                  <c:v>0.19550999999999999</c:v>
                </c:pt>
                <c:pt idx="1227">
                  <c:v>0.19564500000000001</c:v>
                </c:pt>
                <c:pt idx="1228">
                  <c:v>0.19578000000000001</c:v>
                </c:pt>
                <c:pt idx="1229">
                  <c:v>0.19591500000000001</c:v>
                </c:pt>
                <c:pt idx="1230">
                  <c:v>0.19605</c:v>
                </c:pt>
                <c:pt idx="1231">
                  <c:v>0.196185</c:v>
                </c:pt>
                <c:pt idx="1232">
                  <c:v>0.19631999999999999</c:v>
                </c:pt>
                <c:pt idx="1233">
                  <c:v>0.19645499999999999</c:v>
                </c:pt>
                <c:pt idx="1234">
                  <c:v>0.19658999999999999</c:v>
                </c:pt>
                <c:pt idx="1235">
                  <c:v>0.19672500000000001</c:v>
                </c:pt>
                <c:pt idx="1236">
                  <c:v>0.19686000000000001</c:v>
                </c:pt>
                <c:pt idx="1237">
                  <c:v>0.196995</c:v>
                </c:pt>
                <c:pt idx="1238">
                  <c:v>0.19713</c:v>
                </c:pt>
                <c:pt idx="1239">
                  <c:v>0.197265</c:v>
                </c:pt>
                <c:pt idx="1240">
                  <c:v>0.19739999999999999</c:v>
                </c:pt>
                <c:pt idx="1241">
                  <c:v>0.19753499999999999</c:v>
                </c:pt>
                <c:pt idx="1242">
                  <c:v>0.19767000000000001</c:v>
                </c:pt>
                <c:pt idx="1243">
                  <c:v>0.19780500000000001</c:v>
                </c:pt>
                <c:pt idx="1244">
                  <c:v>0.19794</c:v>
                </c:pt>
                <c:pt idx="1245">
                  <c:v>0.198075</c:v>
                </c:pt>
                <c:pt idx="1246">
                  <c:v>0.19821</c:v>
                </c:pt>
                <c:pt idx="1247">
                  <c:v>0.19834499999999999</c:v>
                </c:pt>
                <c:pt idx="1248">
                  <c:v>0.19847999999999999</c:v>
                </c:pt>
                <c:pt idx="1249">
                  <c:v>0.19861500000000001</c:v>
                </c:pt>
                <c:pt idx="1250">
                  <c:v>0.19875000000000001</c:v>
                </c:pt>
                <c:pt idx="1251">
                  <c:v>0.19888500000000001</c:v>
                </c:pt>
                <c:pt idx="1252">
                  <c:v>0.19902</c:v>
                </c:pt>
                <c:pt idx="1253">
                  <c:v>0.199155</c:v>
                </c:pt>
                <c:pt idx="1254">
                  <c:v>0.19928999999999999</c:v>
                </c:pt>
                <c:pt idx="1255">
                  <c:v>0.19942499999999999</c:v>
                </c:pt>
                <c:pt idx="1256">
                  <c:v>0.19955999999999999</c:v>
                </c:pt>
                <c:pt idx="1257">
                  <c:v>0.19969500000000001</c:v>
                </c:pt>
                <c:pt idx="1258">
                  <c:v>0.19983000000000001</c:v>
                </c:pt>
                <c:pt idx="1259">
                  <c:v>0.199965</c:v>
                </c:pt>
                <c:pt idx="1260">
                  <c:v>0.2001</c:v>
                </c:pt>
                <c:pt idx="1261">
                  <c:v>0.200235</c:v>
                </c:pt>
                <c:pt idx="1262">
                  <c:v>0.20036999999999999</c:v>
                </c:pt>
                <c:pt idx="1263">
                  <c:v>0.20050499999999999</c:v>
                </c:pt>
                <c:pt idx="1264">
                  <c:v>0.20064000000000001</c:v>
                </c:pt>
                <c:pt idx="1265">
                  <c:v>0.20077500000000001</c:v>
                </c:pt>
                <c:pt idx="1266">
                  <c:v>0.20091000000000001</c:v>
                </c:pt>
                <c:pt idx="1267">
                  <c:v>0.201045</c:v>
                </c:pt>
                <c:pt idx="1268">
                  <c:v>0.20118</c:v>
                </c:pt>
                <c:pt idx="1269">
                  <c:v>0.20131499999999999</c:v>
                </c:pt>
                <c:pt idx="1270">
                  <c:v>0.20144999999999999</c:v>
                </c:pt>
                <c:pt idx="1271">
                  <c:v>0.20158499999999999</c:v>
                </c:pt>
                <c:pt idx="1272">
                  <c:v>0.20172000000000001</c:v>
                </c:pt>
                <c:pt idx="1273">
                  <c:v>0.20185500000000001</c:v>
                </c:pt>
                <c:pt idx="1274">
                  <c:v>0.20199</c:v>
                </c:pt>
                <c:pt idx="1275">
                  <c:v>0.202125</c:v>
                </c:pt>
                <c:pt idx="1276">
                  <c:v>0.20226</c:v>
                </c:pt>
                <c:pt idx="1277">
                  <c:v>0.20239499999999999</c:v>
                </c:pt>
                <c:pt idx="1278">
                  <c:v>0.20252999999999999</c:v>
                </c:pt>
                <c:pt idx="1279">
                  <c:v>0.20266500000000001</c:v>
                </c:pt>
                <c:pt idx="1280">
                  <c:v>0.20280000000000001</c:v>
                </c:pt>
                <c:pt idx="1281">
                  <c:v>0.202935</c:v>
                </c:pt>
                <c:pt idx="1282">
                  <c:v>0.20307</c:v>
                </c:pt>
                <c:pt idx="1283">
                  <c:v>0.203205</c:v>
                </c:pt>
                <c:pt idx="1284">
                  <c:v>0.20333999999999999</c:v>
                </c:pt>
                <c:pt idx="1285">
                  <c:v>0.20347499999999999</c:v>
                </c:pt>
                <c:pt idx="1286">
                  <c:v>0.20361000000000001</c:v>
                </c:pt>
                <c:pt idx="1287">
                  <c:v>0.20374500000000001</c:v>
                </c:pt>
                <c:pt idx="1288">
                  <c:v>0.20388000000000001</c:v>
                </c:pt>
                <c:pt idx="1289">
                  <c:v>0.204015</c:v>
                </c:pt>
                <c:pt idx="1290">
                  <c:v>0.20415</c:v>
                </c:pt>
                <c:pt idx="1291">
                  <c:v>0.20428499999999999</c:v>
                </c:pt>
                <c:pt idx="1292">
                  <c:v>0.20441999999999999</c:v>
                </c:pt>
                <c:pt idx="1293">
                  <c:v>0.20455499999999999</c:v>
                </c:pt>
                <c:pt idx="1294">
                  <c:v>0.20469000000000001</c:v>
                </c:pt>
                <c:pt idx="1295">
                  <c:v>0.20482500000000001</c:v>
                </c:pt>
                <c:pt idx="1296">
                  <c:v>0.20496</c:v>
                </c:pt>
                <c:pt idx="1297">
                  <c:v>0.205095</c:v>
                </c:pt>
                <c:pt idx="1298">
                  <c:v>0.20523</c:v>
                </c:pt>
                <c:pt idx="1299">
                  <c:v>0.20536499999999999</c:v>
                </c:pt>
                <c:pt idx="1300">
                  <c:v>0.20549999999999999</c:v>
                </c:pt>
                <c:pt idx="1301">
                  <c:v>0.20563500000000001</c:v>
                </c:pt>
                <c:pt idx="1302">
                  <c:v>0.20577000000000001</c:v>
                </c:pt>
                <c:pt idx="1303">
                  <c:v>0.205905</c:v>
                </c:pt>
                <c:pt idx="1304">
                  <c:v>0.20604</c:v>
                </c:pt>
                <c:pt idx="1305">
                  <c:v>0.206175</c:v>
                </c:pt>
                <c:pt idx="1306">
                  <c:v>0.20630999999999999</c:v>
                </c:pt>
                <c:pt idx="1307">
                  <c:v>0.20644499999999999</c:v>
                </c:pt>
                <c:pt idx="1308">
                  <c:v>0.20658000000000001</c:v>
                </c:pt>
                <c:pt idx="1309">
                  <c:v>0.20671500000000001</c:v>
                </c:pt>
                <c:pt idx="1310">
                  <c:v>0.20685000000000001</c:v>
                </c:pt>
                <c:pt idx="1311">
                  <c:v>0.206985</c:v>
                </c:pt>
                <c:pt idx="1312">
                  <c:v>0.20712</c:v>
                </c:pt>
                <c:pt idx="1313">
                  <c:v>0.20725499999999999</c:v>
                </c:pt>
                <c:pt idx="1314">
                  <c:v>0.20738999999999999</c:v>
                </c:pt>
                <c:pt idx="1315">
                  <c:v>0.20752499999999999</c:v>
                </c:pt>
                <c:pt idx="1316">
                  <c:v>0.20766000000000001</c:v>
                </c:pt>
                <c:pt idx="1317">
                  <c:v>0.20779500000000001</c:v>
                </c:pt>
                <c:pt idx="1318">
                  <c:v>0.20793</c:v>
                </c:pt>
                <c:pt idx="1319">
                  <c:v>0.208065</c:v>
                </c:pt>
                <c:pt idx="1320">
                  <c:v>0.2082</c:v>
                </c:pt>
                <c:pt idx="1321">
                  <c:v>0.20833499999999999</c:v>
                </c:pt>
                <c:pt idx="1322">
                  <c:v>0.20846999999999999</c:v>
                </c:pt>
                <c:pt idx="1323">
                  <c:v>0.20860500000000001</c:v>
                </c:pt>
                <c:pt idx="1324">
                  <c:v>0.20874000000000001</c:v>
                </c:pt>
                <c:pt idx="1325">
                  <c:v>0.20887500000000001</c:v>
                </c:pt>
                <c:pt idx="1326">
                  <c:v>0.20901</c:v>
                </c:pt>
                <c:pt idx="1327">
                  <c:v>0.209145</c:v>
                </c:pt>
                <c:pt idx="1328">
                  <c:v>0.20927999999999999</c:v>
                </c:pt>
                <c:pt idx="1329">
                  <c:v>0.20941499999999999</c:v>
                </c:pt>
                <c:pt idx="1330">
                  <c:v>0.20954999999999999</c:v>
                </c:pt>
                <c:pt idx="1331">
                  <c:v>0.20968500000000001</c:v>
                </c:pt>
                <c:pt idx="1332">
                  <c:v>0.20982000000000001</c:v>
                </c:pt>
                <c:pt idx="1333">
                  <c:v>0.209955</c:v>
                </c:pt>
                <c:pt idx="1334">
                  <c:v>0.21009</c:v>
                </c:pt>
                <c:pt idx="1335">
                  <c:v>0.210225</c:v>
                </c:pt>
                <c:pt idx="1336">
                  <c:v>0.21035999999999999</c:v>
                </c:pt>
                <c:pt idx="1337">
                  <c:v>0.21049499999999999</c:v>
                </c:pt>
                <c:pt idx="1338">
                  <c:v>0.21063000000000001</c:v>
                </c:pt>
                <c:pt idx="1339">
                  <c:v>0.21076500000000001</c:v>
                </c:pt>
                <c:pt idx="1340">
                  <c:v>0.2109</c:v>
                </c:pt>
                <c:pt idx="1341">
                  <c:v>0.211035</c:v>
                </c:pt>
                <c:pt idx="1342">
                  <c:v>0.21117</c:v>
                </c:pt>
                <c:pt idx="1343">
                  <c:v>0.21130499999999999</c:v>
                </c:pt>
                <c:pt idx="1344">
                  <c:v>0.21143999999999999</c:v>
                </c:pt>
                <c:pt idx="1345">
                  <c:v>0.21157500000000001</c:v>
                </c:pt>
                <c:pt idx="1346">
                  <c:v>0.21171000000000001</c:v>
                </c:pt>
                <c:pt idx="1347">
                  <c:v>0.21184500000000001</c:v>
                </c:pt>
                <c:pt idx="1348">
                  <c:v>0.21198</c:v>
                </c:pt>
                <c:pt idx="1349">
                  <c:v>0.212115</c:v>
                </c:pt>
                <c:pt idx="1350">
                  <c:v>0.21224999999999999</c:v>
                </c:pt>
                <c:pt idx="1351">
                  <c:v>0.21238499999999999</c:v>
                </c:pt>
                <c:pt idx="1352">
                  <c:v>0.21251999999999999</c:v>
                </c:pt>
                <c:pt idx="1353">
                  <c:v>0.21265500000000001</c:v>
                </c:pt>
                <c:pt idx="1354">
                  <c:v>0.21279000000000001</c:v>
                </c:pt>
                <c:pt idx="1355">
                  <c:v>0.212925</c:v>
                </c:pt>
                <c:pt idx="1356">
                  <c:v>0.21306</c:v>
                </c:pt>
                <c:pt idx="1357">
                  <c:v>0.213195</c:v>
                </c:pt>
                <c:pt idx="1358">
                  <c:v>0.21332999999999999</c:v>
                </c:pt>
                <c:pt idx="1359">
                  <c:v>0.21346499999999999</c:v>
                </c:pt>
                <c:pt idx="1360">
                  <c:v>0.21360000000000001</c:v>
                </c:pt>
                <c:pt idx="1361">
                  <c:v>0.21373500000000001</c:v>
                </c:pt>
                <c:pt idx="1362">
                  <c:v>0.21387</c:v>
                </c:pt>
                <c:pt idx="1363">
                  <c:v>0.214005</c:v>
                </c:pt>
                <c:pt idx="1364">
                  <c:v>0.21414</c:v>
                </c:pt>
                <c:pt idx="1365">
                  <c:v>0.21427499999999999</c:v>
                </c:pt>
                <c:pt idx="1366">
                  <c:v>0.21440999999999999</c:v>
                </c:pt>
                <c:pt idx="1367">
                  <c:v>0.21454500000000001</c:v>
                </c:pt>
                <c:pt idx="1368">
                  <c:v>0.21468000000000001</c:v>
                </c:pt>
                <c:pt idx="1369">
                  <c:v>0.21481500000000001</c:v>
                </c:pt>
                <c:pt idx="1370">
                  <c:v>0.21495</c:v>
                </c:pt>
                <c:pt idx="1371">
                  <c:v>0.215085</c:v>
                </c:pt>
                <c:pt idx="1372">
                  <c:v>0.21521999999999999</c:v>
                </c:pt>
                <c:pt idx="1373">
                  <c:v>0.21535499999999999</c:v>
                </c:pt>
                <c:pt idx="1374">
                  <c:v>0.21548999999999999</c:v>
                </c:pt>
                <c:pt idx="1375">
                  <c:v>0.21562500000000001</c:v>
                </c:pt>
                <c:pt idx="1376">
                  <c:v>0.21576000000000001</c:v>
                </c:pt>
                <c:pt idx="1377">
                  <c:v>0.215895</c:v>
                </c:pt>
                <c:pt idx="1378">
                  <c:v>0.21603</c:v>
                </c:pt>
                <c:pt idx="1379">
                  <c:v>0.216165</c:v>
                </c:pt>
                <c:pt idx="1380">
                  <c:v>0.21629999999999999</c:v>
                </c:pt>
                <c:pt idx="1381">
                  <c:v>0.21643499999999999</c:v>
                </c:pt>
                <c:pt idx="1382">
                  <c:v>0.21657000000000001</c:v>
                </c:pt>
                <c:pt idx="1383">
                  <c:v>0.21670500000000001</c:v>
                </c:pt>
                <c:pt idx="1384">
                  <c:v>0.21684</c:v>
                </c:pt>
                <c:pt idx="1385">
                  <c:v>0.216975</c:v>
                </c:pt>
                <c:pt idx="1386">
                  <c:v>0.21711</c:v>
                </c:pt>
                <c:pt idx="1387">
                  <c:v>0.21724499999999999</c:v>
                </c:pt>
                <c:pt idx="1388">
                  <c:v>0.21737999999999999</c:v>
                </c:pt>
                <c:pt idx="1389">
                  <c:v>0.21751500000000001</c:v>
                </c:pt>
                <c:pt idx="1390">
                  <c:v>0.21765000000000001</c:v>
                </c:pt>
                <c:pt idx="1391">
                  <c:v>0.21778500000000001</c:v>
                </c:pt>
                <c:pt idx="1392">
                  <c:v>0.21792</c:v>
                </c:pt>
                <c:pt idx="1393">
                  <c:v>0.218055</c:v>
                </c:pt>
                <c:pt idx="1394">
                  <c:v>0.21819</c:v>
                </c:pt>
                <c:pt idx="1395">
                  <c:v>0.21832499999999999</c:v>
                </c:pt>
                <c:pt idx="1396">
                  <c:v>0.21845999999999999</c:v>
                </c:pt>
                <c:pt idx="1397">
                  <c:v>0.21859500000000001</c:v>
                </c:pt>
                <c:pt idx="1398">
                  <c:v>0.21873000000000001</c:v>
                </c:pt>
                <c:pt idx="1399">
                  <c:v>0.218865</c:v>
                </c:pt>
                <c:pt idx="1400">
                  <c:v>0.219</c:v>
                </c:pt>
                <c:pt idx="1401">
                  <c:v>0.219135</c:v>
                </c:pt>
                <c:pt idx="1402">
                  <c:v>0.21926999999999999</c:v>
                </c:pt>
                <c:pt idx="1403">
                  <c:v>0.21940499999999999</c:v>
                </c:pt>
                <c:pt idx="1404">
                  <c:v>0.21954000000000001</c:v>
                </c:pt>
                <c:pt idx="1405">
                  <c:v>0.21967500000000001</c:v>
                </c:pt>
                <c:pt idx="1406">
                  <c:v>0.21981000000000001</c:v>
                </c:pt>
                <c:pt idx="1407">
                  <c:v>0.219945</c:v>
                </c:pt>
                <c:pt idx="1408">
                  <c:v>0.22008</c:v>
                </c:pt>
                <c:pt idx="1409">
                  <c:v>0.22021499999999999</c:v>
                </c:pt>
                <c:pt idx="1410">
                  <c:v>0.22034999999999999</c:v>
                </c:pt>
                <c:pt idx="1411">
                  <c:v>0.22048499999999999</c:v>
                </c:pt>
                <c:pt idx="1412">
                  <c:v>0.22062000000000001</c:v>
                </c:pt>
                <c:pt idx="1413">
                  <c:v>0.22075500000000001</c:v>
                </c:pt>
                <c:pt idx="1414">
                  <c:v>0.22089</c:v>
                </c:pt>
                <c:pt idx="1415">
                  <c:v>0.221025</c:v>
                </c:pt>
                <c:pt idx="1416">
                  <c:v>0.22116</c:v>
                </c:pt>
                <c:pt idx="1417">
                  <c:v>0.22129499999999999</c:v>
                </c:pt>
                <c:pt idx="1418">
                  <c:v>0.22142999999999999</c:v>
                </c:pt>
                <c:pt idx="1419">
                  <c:v>0.22156500000000001</c:v>
                </c:pt>
                <c:pt idx="1420">
                  <c:v>0.22170000000000001</c:v>
                </c:pt>
                <c:pt idx="1421">
                  <c:v>0.221835</c:v>
                </c:pt>
                <c:pt idx="1422">
                  <c:v>0.22197</c:v>
                </c:pt>
                <c:pt idx="1423">
                  <c:v>0.222105</c:v>
                </c:pt>
                <c:pt idx="1424">
                  <c:v>0.22223999999999999</c:v>
                </c:pt>
                <c:pt idx="1425">
                  <c:v>0.22237499999999999</c:v>
                </c:pt>
                <c:pt idx="1426">
                  <c:v>0.22251000000000001</c:v>
                </c:pt>
                <c:pt idx="1427">
                  <c:v>0.22264500000000001</c:v>
                </c:pt>
                <c:pt idx="1428">
                  <c:v>0.22278000000000001</c:v>
                </c:pt>
                <c:pt idx="1429">
                  <c:v>0.222915</c:v>
                </c:pt>
                <c:pt idx="1430">
                  <c:v>0.22305</c:v>
                </c:pt>
                <c:pt idx="1431">
                  <c:v>0.22318499999999999</c:v>
                </c:pt>
                <c:pt idx="1432">
                  <c:v>0.22331999999999999</c:v>
                </c:pt>
                <c:pt idx="1433">
                  <c:v>0.22345499999999999</c:v>
                </c:pt>
                <c:pt idx="1434">
                  <c:v>0.22359000000000001</c:v>
                </c:pt>
                <c:pt idx="1435">
                  <c:v>0.22372500000000001</c:v>
                </c:pt>
                <c:pt idx="1436">
                  <c:v>0.22386</c:v>
                </c:pt>
                <c:pt idx="1437">
                  <c:v>0.223995</c:v>
                </c:pt>
                <c:pt idx="1438">
                  <c:v>0.22413</c:v>
                </c:pt>
                <c:pt idx="1439">
                  <c:v>0.22426499999999999</c:v>
                </c:pt>
                <c:pt idx="1440">
                  <c:v>0.22439999999999999</c:v>
                </c:pt>
                <c:pt idx="1441">
                  <c:v>0.22453500000000001</c:v>
                </c:pt>
                <c:pt idx="1442">
                  <c:v>0.22467000000000001</c:v>
                </c:pt>
                <c:pt idx="1443">
                  <c:v>0.224805</c:v>
                </c:pt>
                <c:pt idx="1444">
                  <c:v>0.22494</c:v>
                </c:pt>
                <c:pt idx="1445">
                  <c:v>0.225075</c:v>
                </c:pt>
                <c:pt idx="1446">
                  <c:v>0.22520999999999999</c:v>
                </c:pt>
                <c:pt idx="1447">
                  <c:v>0.22534499999999999</c:v>
                </c:pt>
                <c:pt idx="1448">
                  <c:v>0.22548000000000001</c:v>
                </c:pt>
                <c:pt idx="1449">
                  <c:v>0.22561500000000001</c:v>
                </c:pt>
                <c:pt idx="1450">
                  <c:v>0.22575000000000001</c:v>
                </c:pt>
                <c:pt idx="1451">
                  <c:v>0.225885</c:v>
                </c:pt>
                <c:pt idx="1452">
                  <c:v>0.22602</c:v>
                </c:pt>
                <c:pt idx="1453">
                  <c:v>0.22615499999999999</c:v>
                </c:pt>
                <c:pt idx="1454">
                  <c:v>0.22628999999999999</c:v>
                </c:pt>
                <c:pt idx="1455">
                  <c:v>0.22642499999999999</c:v>
                </c:pt>
                <c:pt idx="1456">
                  <c:v>0.22656000000000001</c:v>
                </c:pt>
                <c:pt idx="1457">
                  <c:v>0.22669500000000001</c:v>
                </c:pt>
                <c:pt idx="1458">
                  <c:v>0.22683</c:v>
                </c:pt>
                <c:pt idx="1459">
                  <c:v>0.226965</c:v>
                </c:pt>
                <c:pt idx="1460">
                  <c:v>0.2271</c:v>
                </c:pt>
                <c:pt idx="1461">
                  <c:v>0.22723499999999999</c:v>
                </c:pt>
                <c:pt idx="1462">
                  <c:v>0.22736999999999999</c:v>
                </c:pt>
                <c:pt idx="1463">
                  <c:v>0.22750500000000001</c:v>
                </c:pt>
                <c:pt idx="1464">
                  <c:v>0.22764000000000001</c:v>
                </c:pt>
                <c:pt idx="1465">
                  <c:v>0.22777500000000001</c:v>
                </c:pt>
                <c:pt idx="1466">
                  <c:v>0.22791</c:v>
                </c:pt>
                <c:pt idx="1467">
                  <c:v>0.228045</c:v>
                </c:pt>
                <c:pt idx="1468">
                  <c:v>0.22817999999999999</c:v>
                </c:pt>
                <c:pt idx="1469">
                  <c:v>0.22831499999999999</c:v>
                </c:pt>
                <c:pt idx="1470">
                  <c:v>0.22844999999999999</c:v>
                </c:pt>
                <c:pt idx="1471">
                  <c:v>0.22858500000000001</c:v>
                </c:pt>
                <c:pt idx="1472">
                  <c:v>0.22872000000000001</c:v>
                </c:pt>
                <c:pt idx="1473">
                  <c:v>0.228855</c:v>
                </c:pt>
                <c:pt idx="1474">
                  <c:v>0.22899</c:v>
                </c:pt>
                <c:pt idx="1475">
                  <c:v>0.229125</c:v>
                </c:pt>
                <c:pt idx="1476">
                  <c:v>0.22925999999999999</c:v>
                </c:pt>
                <c:pt idx="1477">
                  <c:v>0.22939499999999999</c:v>
                </c:pt>
                <c:pt idx="1478">
                  <c:v>0.22953000000000001</c:v>
                </c:pt>
                <c:pt idx="1479">
                  <c:v>0.22966500000000001</c:v>
                </c:pt>
                <c:pt idx="1480">
                  <c:v>0.2298</c:v>
                </c:pt>
                <c:pt idx="1481">
                  <c:v>0.229935</c:v>
                </c:pt>
                <c:pt idx="1482">
                  <c:v>0.23007</c:v>
                </c:pt>
                <c:pt idx="1483">
                  <c:v>0.23020499999999999</c:v>
                </c:pt>
                <c:pt idx="1484">
                  <c:v>0.23033999999999999</c:v>
                </c:pt>
                <c:pt idx="1485">
                  <c:v>0.23047500000000001</c:v>
                </c:pt>
                <c:pt idx="1486">
                  <c:v>0.23061000000000001</c:v>
                </c:pt>
                <c:pt idx="1487">
                  <c:v>0.23074500000000001</c:v>
                </c:pt>
                <c:pt idx="1488">
                  <c:v>0.23088</c:v>
                </c:pt>
                <c:pt idx="1489">
                  <c:v>0.231015</c:v>
                </c:pt>
                <c:pt idx="1490">
                  <c:v>0.23114999999999999</c:v>
                </c:pt>
                <c:pt idx="1491">
                  <c:v>0.23128499999999999</c:v>
                </c:pt>
                <c:pt idx="1492">
                  <c:v>0.23141999999999999</c:v>
                </c:pt>
                <c:pt idx="1493">
                  <c:v>0.23155500000000001</c:v>
                </c:pt>
                <c:pt idx="1494">
                  <c:v>0.23169000000000001</c:v>
                </c:pt>
                <c:pt idx="1495">
                  <c:v>0.231825</c:v>
                </c:pt>
                <c:pt idx="1496">
                  <c:v>0.23196</c:v>
                </c:pt>
                <c:pt idx="1497">
                  <c:v>0.232095</c:v>
                </c:pt>
                <c:pt idx="1498">
                  <c:v>0.23222999999999999</c:v>
                </c:pt>
                <c:pt idx="1499">
                  <c:v>0.23236499999999999</c:v>
                </c:pt>
                <c:pt idx="1500">
                  <c:v>0.23250000000000001</c:v>
                </c:pt>
                <c:pt idx="1501">
                  <c:v>0.23263500000000001</c:v>
                </c:pt>
                <c:pt idx="1502">
                  <c:v>0.23277</c:v>
                </c:pt>
                <c:pt idx="1503">
                  <c:v>0.232905</c:v>
                </c:pt>
                <c:pt idx="1504">
                  <c:v>0.23304</c:v>
                </c:pt>
                <c:pt idx="1505">
                  <c:v>0.23317499999999999</c:v>
                </c:pt>
                <c:pt idx="1506">
                  <c:v>0.23330999999999999</c:v>
                </c:pt>
                <c:pt idx="1507">
                  <c:v>0.23344500000000001</c:v>
                </c:pt>
                <c:pt idx="1508">
                  <c:v>0.23358000000000001</c:v>
                </c:pt>
                <c:pt idx="1509">
                  <c:v>0.23371500000000001</c:v>
                </c:pt>
                <c:pt idx="1510">
                  <c:v>0.23385</c:v>
                </c:pt>
                <c:pt idx="1511">
                  <c:v>0.233985</c:v>
                </c:pt>
                <c:pt idx="1512">
                  <c:v>0.23411999999999999</c:v>
                </c:pt>
                <c:pt idx="1513">
                  <c:v>0.23425499999999999</c:v>
                </c:pt>
                <c:pt idx="1514">
                  <c:v>0.23438999999999999</c:v>
                </c:pt>
                <c:pt idx="1515">
                  <c:v>0.23452500000000001</c:v>
                </c:pt>
                <c:pt idx="1516">
                  <c:v>0.23466000000000001</c:v>
                </c:pt>
                <c:pt idx="1517">
                  <c:v>0.234795</c:v>
                </c:pt>
                <c:pt idx="1518">
                  <c:v>0.23493</c:v>
                </c:pt>
                <c:pt idx="1519">
                  <c:v>0.235065</c:v>
                </c:pt>
                <c:pt idx="1520">
                  <c:v>0.23519999999999999</c:v>
                </c:pt>
                <c:pt idx="1521">
                  <c:v>0.23533499999999999</c:v>
                </c:pt>
                <c:pt idx="1522">
                  <c:v>0.23547000000000001</c:v>
                </c:pt>
                <c:pt idx="1523">
                  <c:v>0.23560500000000001</c:v>
                </c:pt>
                <c:pt idx="1524">
                  <c:v>0.23574000000000001</c:v>
                </c:pt>
                <c:pt idx="1525">
                  <c:v>0.235875</c:v>
                </c:pt>
                <c:pt idx="1526">
                  <c:v>0.23601</c:v>
                </c:pt>
                <c:pt idx="1527">
                  <c:v>0.23614499999999999</c:v>
                </c:pt>
                <c:pt idx="1528">
                  <c:v>0.23627999999999999</c:v>
                </c:pt>
                <c:pt idx="1529">
                  <c:v>0.23641499999999999</c:v>
                </c:pt>
                <c:pt idx="1530">
                  <c:v>0.23655000000000001</c:v>
                </c:pt>
                <c:pt idx="1531">
                  <c:v>0.23668500000000001</c:v>
                </c:pt>
                <c:pt idx="1532">
                  <c:v>0.23682</c:v>
                </c:pt>
                <c:pt idx="1533">
                  <c:v>0.236955</c:v>
                </c:pt>
                <c:pt idx="1534">
                  <c:v>0.23709</c:v>
                </c:pt>
                <c:pt idx="1535">
                  <c:v>0.23722499999999999</c:v>
                </c:pt>
                <c:pt idx="1536">
                  <c:v>0.23735999999999999</c:v>
                </c:pt>
                <c:pt idx="1537">
                  <c:v>0.23749500000000001</c:v>
                </c:pt>
                <c:pt idx="1538">
                  <c:v>0.23763000000000001</c:v>
                </c:pt>
                <c:pt idx="1539">
                  <c:v>0.237765</c:v>
                </c:pt>
                <c:pt idx="1540">
                  <c:v>0.2379</c:v>
                </c:pt>
                <c:pt idx="1541">
                  <c:v>0.238035</c:v>
                </c:pt>
                <c:pt idx="1542">
                  <c:v>0.23816999999999999</c:v>
                </c:pt>
                <c:pt idx="1543">
                  <c:v>0.23830499999999999</c:v>
                </c:pt>
                <c:pt idx="1544">
                  <c:v>0.23844000000000001</c:v>
                </c:pt>
                <c:pt idx="1545">
                  <c:v>0.23857500000000001</c:v>
                </c:pt>
                <c:pt idx="1546">
                  <c:v>0.23871000000000001</c:v>
                </c:pt>
                <c:pt idx="1547">
                  <c:v>0.238845</c:v>
                </c:pt>
                <c:pt idx="1548">
                  <c:v>0.23898</c:v>
                </c:pt>
                <c:pt idx="1549">
                  <c:v>0.23911499999999999</c:v>
                </c:pt>
                <c:pt idx="1550">
                  <c:v>0.23924999999999999</c:v>
                </c:pt>
                <c:pt idx="1551">
                  <c:v>0.23938499999999999</c:v>
                </c:pt>
                <c:pt idx="1552">
                  <c:v>0.23952000000000001</c:v>
                </c:pt>
                <c:pt idx="1553">
                  <c:v>0.23965500000000001</c:v>
                </c:pt>
                <c:pt idx="1554">
                  <c:v>0.23979</c:v>
                </c:pt>
                <c:pt idx="1555">
                  <c:v>0.239925</c:v>
                </c:pt>
                <c:pt idx="1556">
                  <c:v>0.24006</c:v>
                </c:pt>
                <c:pt idx="1557">
                  <c:v>0.24019499999999999</c:v>
                </c:pt>
                <c:pt idx="1558">
                  <c:v>0.24032999999999999</c:v>
                </c:pt>
                <c:pt idx="1559">
                  <c:v>0.24046500000000001</c:v>
                </c:pt>
                <c:pt idx="1560">
                  <c:v>0.24060000000000001</c:v>
                </c:pt>
                <c:pt idx="1561">
                  <c:v>0.240735</c:v>
                </c:pt>
                <c:pt idx="1562">
                  <c:v>0.24087</c:v>
                </c:pt>
                <c:pt idx="1563">
                  <c:v>0.241005</c:v>
                </c:pt>
                <c:pt idx="1564">
                  <c:v>0.24113999999999999</c:v>
                </c:pt>
                <c:pt idx="1565">
                  <c:v>0.24127499999999999</c:v>
                </c:pt>
                <c:pt idx="1566">
                  <c:v>0.24141000000000001</c:v>
                </c:pt>
                <c:pt idx="1567">
                  <c:v>0.24154500000000001</c:v>
                </c:pt>
                <c:pt idx="1568">
                  <c:v>0.24168000000000001</c:v>
                </c:pt>
                <c:pt idx="1569">
                  <c:v>0.241815</c:v>
                </c:pt>
                <c:pt idx="1570">
                  <c:v>0.24195</c:v>
                </c:pt>
                <c:pt idx="1571">
                  <c:v>0.24208499999999999</c:v>
                </c:pt>
                <c:pt idx="1572">
                  <c:v>0.24221999999999999</c:v>
                </c:pt>
                <c:pt idx="1573">
                  <c:v>0.24235499999999999</c:v>
                </c:pt>
                <c:pt idx="1574">
                  <c:v>0.24249000000000001</c:v>
                </c:pt>
                <c:pt idx="1575">
                  <c:v>0.24262500000000001</c:v>
                </c:pt>
                <c:pt idx="1576">
                  <c:v>0.24276</c:v>
                </c:pt>
                <c:pt idx="1577">
                  <c:v>0.242895</c:v>
                </c:pt>
                <c:pt idx="1578">
                  <c:v>0.24303</c:v>
                </c:pt>
                <c:pt idx="1579">
                  <c:v>0.24316499999999999</c:v>
                </c:pt>
                <c:pt idx="1580">
                  <c:v>0.24329999999999999</c:v>
                </c:pt>
                <c:pt idx="1581">
                  <c:v>0.24343500000000001</c:v>
                </c:pt>
                <c:pt idx="1582">
                  <c:v>0.24357000000000001</c:v>
                </c:pt>
                <c:pt idx="1583">
                  <c:v>0.243705</c:v>
                </c:pt>
                <c:pt idx="1584">
                  <c:v>0.24384</c:v>
                </c:pt>
                <c:pt idx="1585">
                  <c:v>0.243975</c:v>
                </c:pt>
                <c:pt idx="1586">
                  <c:v>0.24410999999999999</c:v>
                </c:pt>
                <c:pt idx="1587">
                  <c:v>0.24424499999999999</c:v>
                </c:pt>
                <c:pt idx="1588">
                  <c:v>0.24437999999999999</c:v>
                </c:pt>
                <c:pt idx="1589">
                  <c:v>0.24451500000000001</c:v>
                </c:pt>
                <c:pt idx="1590">
                  <c:v>0.24465000000000001</c:v>
                </c:pt>
                <c:pt idx="1591">
                  <c:v>0.244785</c:v>
                </c:pt>
                <c:pt idx="1592">
                  <c:v>0.24492</c:v>
                </c:pt>
                <c:pt idx="1593">
                  <c:v>0.245055</c:v>
                </c:pt>
                <c:pt idx="1594">
                  <c:v>0.24518999999999999</c:v>
                </c:pt>
                <c:pt idx="1595">
                  <c:v>0.24532499999999999</c:v>
                </c:pt>
                <c:pt idx="1596">
                  <c:v>0.24546000000000001</c:v>
                </c:pt>
                <c:pt idx="1597">
                  <c:v>0.24559500000000001</c:v>
                </c:pt>
                <c:pt idx="1598">
                  <c:v>0.24573</c:v>
                </c:pt>
                <c:pt idx="1599">
                  <c:v>0.245865</c:v>
                </c:pt>
                <c:pt idx="1600">
                  <c:v>0.246</c:v>
                </c:pt>
                <c:pt idx="1601">
                  <c:v>0.24613499999999999</c:v>
                </c:pt>
                <c:pt idx="1602">
                  <c:v>0.24626999999999999</c:v>
                </c:pt>
                <c:pt idx="1603">
                  <c:v>0.24640500000000001</c:v>
                </c:pt>
                <c:pt idx="1604">
                  <c:v>0.24654000000000001</c:v>
                </c:pt>
                <c:pt idx="1605">
                  <c:v>0.24667500000000001</c:v>
                </c:pt>
                <c:pt idx="1606">
                  <c:v>0.24681</c:v>
                </c:pt>
                <c:pt idx="1607">
                  <c:v>0.246945</c:v>
                </c:pt>
                <c:pt idx="1608">
                  <c:v>0.24707999999999999</c:v>
                </c:pt>
                <c:pt idx="1609">
                  <c:v>0.24721499999999999</c:v>
                </c:pt>
                <c:pt idx="1610">
                  <c:v>0.24734999999999999</c:v>
                </c:pt>
                <c:pt idx="1611">
                  <c:v>0.24748500000000001</c:v>
                </c:pt>
                <c:pt idx="1612">
                  <c:v>0.24762000000000001</c:v>
                </c:pt>
                <c:pt idx="1613">
                  <c:v>0.247755</c:v>
                </c:pt>
                <c:pt idx="1614">
                  <c:v>0.24789</c:v>
                </c:pt>
                <c:pt idx="1615">
                  <c:v>0.248025</c:v>
                </c:pt>
                <c:pt idx="1616">
                  <c:v>0.24815999999999999</c:v>
                </c:pt>
                <c:pt idx="1617">
                  <c:v>0.24829499999999999</c:v>
                </c:pt>
                <c:pt idx="1618">
                  <c:v>0.24843000000000001</c:v>
                </c:pt>
                <c:pt idx="1619">
                  <c:v>0.24856500000000001</c:v>
                </c:pt>
                <c:pt idx="1620">
                  <c:v>0.2487</c:v>
                </c:pt>
                <c:pt idx="1621">
                  <c:v>0.248835</c:v>
                </c:pt>
                <c:pt idx="1622">
                  <c:v>0.24897</c:v>
                </c:pt>
                <c:pt idx="1623">
                  <c:v>0.24910499999999999</c:v>
                </c:pt>
                <c:pt idx="1624">
                  <c:v>0.24923999999999999</c:v>
                </c:pt>
                <c:pt idx="1625">
                  <c:v>0.24937500000000001</c:v>
                </c:pt>
                <c:pt idx="1626">
                  <c:v>0.24951000000000001</c:v>
                </c:pt>
                <c:pt idx="1627">
                  <c:v>0.24964500000000001</c:v>
                </c:pt>
                <c:pt idx="1628">
                  <c:v>0.24978</c:v>
                </c:pt>
                <c:pt idx="1629">
                  <c:v>0.249915</c:v>
                </c:pt>
                <c:pt idx="1630">
                  <c:v>0.25004999999999999</c:v>
                </c:pt>
                <c:pt idx="1631">
                  <c:v>0.25018499999999999</c:v>
                </c:pt>
                <c:pt idx="1632">
                  <c:v>0.25031999999999999</c:v>
                </c:pt>
                <c:pt idx="1633">
                  <c:v>0.25045499999999998</c:v>
                </c:pt>
                <c:pt idx="1634">
                  <c:v>0.25058999999999998</c:v>
                </c:pt>
                <c:pt idx="1635">
                  <c:v>0.25072499999999998</c:v>
                </c:pt>
                <c:pt idx="1636">
                  <c:v>0.25086000000000003</c:v>
                </c:pt>
                <c:pt idx="1637">
                  <c:v>0.25099500000000002</c:v>
                </c:pt>
                <c:pt idx="1638">
                  <c:v>0.25113000000000002</c:v>
                </c:pt>
                <c:pt idx="1639">
                  <c:v>0.25126500000000002</c:v>
                </c:pt>
                <c:pt idx="1640">
                  <c:v>0.25140000000000001</c:v>
                </c:pt>
                <c:pt idx="1641">
                  <c:v>0.25153500000000001</c:v>
                </c:pt>
                <c:pt idx="1642">
                  <c:v>0.25167</c:v>
                </c:pt>
                <c:pt idx="1643">
                  <c:v>0.251805</c:v>
                </c:pt>
                <c:pt idx="1644">
                  <c:v>0.25194</c:v>
                </c:pt>
                <c:pt idx="1645">
                  <c:v>0.25207499999999999</c:v>
                </c:pt>
                <c:pt idx="1646">
                  <c:v>0.25220999999999999</c:v>
                </c:pt>
                <c:pt idx="1647">
                  <c:v>0.25234499999999999</c:v>
                </c:pt>
                <c:pt idx="1648">
                  <c:v>0.25247999999999998</c:v>
                </c:pt>
                <c:pt idx="1649">
                  <c:v>0.25261499999999998</c:v>
                </c:pt>
                <c:pt idx="1650">
                  <c:v>0.25274999999999997</c:v>
                </c:pt>
                <c:pt idx="1651">
                  <c:v>0.25288500000000003</c:v>
                </c:pt>
                <c:pt idx="1652">
                  <c:v>0.25302000000000002</c:v>
                </c:pt>
                <c:pt idx="1653">
                  <c:v>0.25315500000000002</c:v>
                </c:pt>
                <c:pt idx="1654">
                  <c:v>0.25329000000000002</c:v>
                </c:pt>
                <c:pt idx="1655">
                  <c:v>0.25342500000000001</c:v>
                </c:pt>
                <c:pt idx="1656">
                  <c:v>0.25356000000000001</c:v>
                </c:pt>
                <c:pt idx="1657">
                  <c:v>0.253695</c:v>
                </c:pt>
                <c:pt idx="1658">
                  <c:v>0.25383</c:v>
                </c:pt>
                <c:pt idx="1659">
                  <c:v>0.253965</c:v>
                </c:pt>
                <c:pt idx="1660">
                  <c:v>0.25409999999999999</c:v>
                </c:pt>
                <c:pt idx="1661">
                  <c:v>0.25423499999999999</c:v>
                </c:pt>
                <c:pt idx="1662">
                  <c:v>0.25436999999999999</c:v>
                </c:pt>
                <c:pt idx="1663">
                  <c:v>0.25450499999999998</c:v>
                </c:pt>
                <c:pt idx="1664">
                  <c:v>0.25463999999999998</c:v>
                </c:pt>
                <c:pt idx="1665">
                  <c:v>0.25477499999999997</c:v>
                </c:pt>
                <c:pt idx="1666">
                  <c:v>0.25491000000000003</c:v>
                </c:pt>
                <c:pt idx="1667">
                  <c:v>0.25504500000000002</c:v>
                </c:pt>
                <c:pt idx="1668">
                  <c:v>0.25518000000000002</c:v>
                </c:pt>
                <c:pt idx="1669">
                  <c:v>0.25531500000000001</c:v>
                </c:pt>
                <c:pt idx="1670">
                  <c:v>0.25545000000000001</c:v>
                </c:pt>
                <c:pt idx="1671">
                  <c:v>0.25558500000000001</c:v>
                </c:pt>
                <c:pt idx="1672">
                  <c:v>0.25572</c:v>
                </c:pt>
                <c:pt idx="1673">
                  <c:v>0.255855</c:v>
                </c:pt>
                <c:pt idx="1674">
                  <c:v>0.25599</c:v>
                </c:pt>
                <c:pt idx="1675">
                  <c:v>0.25612499999999999</c:v>
                </c:pt>
                <c:pt idx="1676">
                  <c:v>0.25625999999999999</c:v>
                </c:pt>
                <c:pt idx="1677">
                  <c:v>0.25639499999999998</c:v>
                </c:pt>
                <c:pt idx="1678">
                  <c:v>0.25652999999999998</c:v>
                </c:pt>
                <c:pt idx="1679">
                  <c:v>0.25666499999999998</c:v>
                </c:pt>
                <c:pt idx="1680">
                  <c:v>0.25679999999999997</c:v>
                </c:pt>
                <c:pt idx="1681">
                  <c:v>0.25693500000000002</c:v>
                </c:pt>
                <c:pt idx="1682">
                  <c:v>0.25707000000000002</c:v>
                </c:pt>
                <c:pt idx="1683">
                  <c:v>0.25720500000000002</c:v>
                </c:pt>
                <c:pt idx="1684">
                  <c:v>0.25734000000000001</c:v>
                </c:pt>
                <c:pt idx="1685">
                  <c:v>0.25747500000000001</c:v>
                </c:pt>
                <c:pt idx="1686">
                  <c:v>0.25761000000000001</c:v>
                </c:pt>
                <c:pt idx="1687">
                  <c:v>0.257745</c:v>
                </c:pt>
                <c:pt idx="1688">
                  <c:v>0.25788</c:v>
                </c:pt>
                <c:pt idx="1689">
                  <c:v>0.25801499999999999</c:v>
                </c:pt>
                <c:pt idx="1690">
                  <c:v>0.25814999999999999</c:v>
                </c:pt>
                <c:pt idx="1691">
                  <c:v>0.25828499999999999</c:v>
                </c:pt>
                <c:pt idx="1692">
                  <c:v>0.25841999999999998</c:v>
                </c:pt>
                <c:pt idx="1693">
                  <c:v>0.25855499999999998</c:v>
                </c:pt>
                <c:pt idx="1694">
                  <c:v>0.25868999999999998</c:v>
                </c:pt>
                <c:pt idx="1695">
                  <c:v>0.25882500000000003</c:v>
                </c:pt>
                <c:pt idx="1696">
                  <c:v>0.25896000000000002</c:v>
                </c:pt>
                <c:pt idx="1697">
                  <c:v>0.25909500000000002</c:v>
                </c:pt>
                <c:pt idx="1698">
                  <c:v>0.25923000000000002</c:v>
                </c:pt>
                <c:pt idx="1699">
                  <c:v>0.25936500000000001</c:v>
                </c:pt>
                <c:pt idx="1700">
                  <c:v>0.25950000000000001</c:v>
                </c:pt>
                <c:pt idx="1701">
                  <c:v>0.259635</c:v>
                </c:pt>
                <c:pt idx="1702">
                  <c:v>0.25977</c:v>
                </c:pt>
                <c:pt idx="1703">
                  <c:v>0.259905</c:v>
                </c:pt>
                <c:pt idx="1704">
                  <c:v>0.26003999999999999</c:v>
                </c:pt>
                <c:pt idx="1705">
                  <c:v>0.26017499999999999</c:v>
                </c:pt>
                <c:pt idx="1706">
                  <c:v>0.26030999999999999</c:v>
                </c:pt>
                <c:pt idx="1707">
                  <c:v>0.26044499999999998</c:v>
                </c:pt>
                <c:pt idx="1708">
                  <c:v>0.26057999999999998</c:v>
                </c:pt>
                <c:pt idx="1709">
                  <c:v>0.26071499999999997</c:v>
                </c:pt>
                <c:pt idx="1710">
                  <c:v>0.26085000000000003</c:v>
                </c:pt>
                <c:pt idx="1711">
                  <c:v>0.26098500000000002</c:v>
                </c:pt>
                <c:pt idx="1712">
                  <c:v>0.26112000000000002</c:v>
                </c:pt>
                <c:pt idx="1713">
                  <c:v>0.26125500000000001</c:v>
                </c:pt>
                <c:pt idx="1714">
                  <c:v>0.26139000000000001</c:v>
                </c:pt>
                <c:pt idx="1715">
                  <c:v>0.26152500000000001</c:v>
                </c:pt>
                <c:pt idx="1716">
                  <c:v>0.26166</c:v>
                </c:pt>
                <c:pt idx="1717">
                  <c:v>0.261795</c:v>
                </c:pt>
                <c:pt idx="1718">
                  <c:v>0.26193</c:v>
                </c:pt>
                <c:pt idx="1719">
                  <c:v>0.26206499999999999</c:v>
                </c:pt>
                <c:pt idx="1720">
                  <c:v>0.26219999999999999</c:v>
                </c:pt>
                <c:pt idx="1721">
                  <c:v>0.26233499999999998</c:v>
                </c:pt>
                <c:pt idx="1722">
                  <c:v>0.26246999999999998</c:v>
                </c:pt>
                <c:pt idx="1723">
                  <c:v>0.26260499999999998</c:v>
                </c:pt>
                <c:pt idx="1724">
                  <c:v>0.26273999999999997</c:v>
                </c:pt>
                <c:pt idx="1725">
                  <c:v>0.26287500000000003</c:v>
                </c:pt>
                <c:pt idx="1726">
                  <c:v>0.26301000000000002</c:v>
                </c:pt>
                <c:pt idx="1727">
                  <c:v>0.26314500000000002</c:v>
                </c:pt>
                <c:pt idx="1728">
                  <c:v>0.26328000000000001</c:v>
                </c:pt>
                <c:pt idx="1729">
                  <c:v>0.26341500000000001</c:v>
                </c:pt>
                <c:pt idx="1730">
                  <c:v>0.26355000000000001</c:v>
                </c:pt>
                <c:pt idx="1731">
                  <c:v>0.263685</c:v>
                </c:pt>
                <c:pt idx="1732">
                  <c:v>0.26382</c:v>
                </c:pt>
                <c:pt idx="1733">
                  <c:v>0.263955</c:v>
                </c:pt>
                <c:pt idx="1734">
                  <c:v>0.26408999999999999</c:v>
                </c:pt>
                <c:pt idx="1735">
                  <c:v>0.26422499999999999</c:v>
                </c:pt>
                <c:pt idx="1736">
                  <c:v>0.26435999999999998</c:v>
                </c:pt>
                <c:pt idx="1737">
                  <c:v>0.26449499999999998</c:v>
                </c:pt>
                <c:pt idx="1738">
                  <c:v>0.26462999999999998</c:v>
                </c:pt>
                <c:pt idx="1739">
                  <c:v>0.26476499999999997</c:v>
                </c:pt>
                <c:pt idx="1740">
                  <c:v>0.26490000000000002</c:v>
                </c:pt>
                <c:pt idx="1741">
                  <c:v>0.26503500000000002</c:v>
                </c:pt>
                <c:pt idx="1742">
                  <c:v>0.26517000000000002</c:v>
                </c:pt>
                <c:pt idx="1743">
                  <c:v>0.26530500000000001</c:v>
                </c:pt>
                <c:pt idx="1744">
                  <c:v>0.26544000000000001</c:v>
                </c:pt>
                <c:pt idx="1745">
                  <c:v>0.26557500000000001</c:v>
                </c:pt>
                <c:pt idx="1746">
                  <c:v>0.26571</c:v>
                </c:pt>
                <c:pt idx="1747">
                  <c:v>0.265845</c:v>
                </c:pt>
                <c:pt idx="1748">
                  <c:v>0.26597999999999999</c:v>
                </c:pt>
                <c:pt idx="1749">
                  <c:v>0.26611499999999999</c:v>
                </c:pt>
                <c:pt idx="1750">
                  <c:v>0.26624999999999999</c:v>
                </c:pt>
                <c:pt idx="1751">
                  <c:v>0.26638499999999998</c:v>
                </c:pt>
                <c:pt idx="1752">
                  <c:v>0.26651999999999998</c:v>
                </c:pt>
                <c:pt idx="1753">
                  <c:v>0.26665499999999998</c:v>
                </c:pt>
                <c:pt idx="1754">
                  <c:v>0.26679000000000003</c:v>
                </c:pt>
                <c:pt idx="1755">
                  <c:v>0.26692500000000002</c:v>
                </c:pt>
                <c:pt idx="1756">
                  <c:v>0.26706000000000002</c:v>
                </c:pt>
                <c:pt idx="1757">
                  <c:v>0.26719500000000002</c:v>
                </c:pt>
                <c:pt idx="1758">
                  <c:v>0.26733000000000001</c:v>
                </c:pt>
                <c:pt idx="1759">
                  <c:v>0.26746500000000001</c:v>
                </c:pt>
                <c:pt idx="1760">
                  <c:v>0.2676</c:v>
                </c:pt>
                <c:pt idx="1761">
                  <c:v>0.267735</c:v>
                </c:pt>
                <c:pt idx="1762">
                  <c:v>0.26787</c:v>
                </c:pt>
                <c:pt idx="1763">
                  <c:v>0.26800499999999999</c:v>
                </c:pt>
                <c:pt idx="1764">
                  <c:v>0.26813999999999999</c:v>
                </c:pt>
                <c:pt idx="1765">
                  <c:v>0.26827499999999999</c:v>
                </c:pt>
                <c:pt idx="1766">
                  <c:v>0.26840999999999998</c:v>
                </c:pt>
                <c:pt idx="1767">
                  <c:v>0.26854499999999998</c:v>
                </c:pt>
                <c:pt idx="1768">
                  <c:v>0.26867999999999997</c:v>
                </c:pt>
                <c:pt idx="1769">
                  <c:v>0.26881500000000003</c:v>
                </c:pt>
                <c:pt idx="1770">
                  <c:v>0.26895000000000002</c:v>
                </c:pt>
                <c:pt idx="1771">
                  <c:v>0.26908500000000002</c:v>
                </c:pt>
                <c:pt idx="1772">
                  <c:v>0.26922000000000001</c:v>
                </c:pt>
                <c:pt idx="1773">
                  <c:v>0.26935500000000001</c:v>
                </c:pt>
                <c:pt idx="1774">
                  <c:v>0.26949000000000001</c:v>
                </c:pt>
                <c:pt idx="1775">
                  <c:v>0.269625</c:v>
                </c:pt>
                <c:pt idx="1776">
                  <c:v>0.26976</c:v>
                </c:pt>
                <c:pt idx="1777">
                  <c:v>0.269895</c:v>
                </c:pt>
                <c:pt idx="1778">
                  <c:v>0.27002999999999999</c:v>
                </c:pt>
                <c:pt idx="1779">
                  <c:v>0.27016499999999999</c:v>
                </c:pt>
                <c:pt idx="1780">
                  <c:v>0.27029999999999998</c:v>
                </c:pt>
                <c:pt idx="1781">
                  <c:v>0.27043499999999998</c:v>
                </c:pt>
                <c:pt idx="1782">
                  <c:v>0.27056999999999998</c:v>
                </c:pt>
                <c:pt idx="1783">
                  <c:v>0.27070499999999997</c:v>
                </c:pt>
                <c:pt idx="1784">
                  <c:v>0.27084000000000003</c:v>
                </c:pt>
                <c:pt idx="1785">
                  <c:v>0.27097500000000002</c:v>
                </c:pt>
                <c:pt idx="1786">
                  <c:v>0.27111000000000002</c:v>
                </c:pt>
                <c:pt idx="1787">
                  <c:v>0.27124500000000001</c:v>
                </c:pt>
                <c:pt idx="1788">
                  <c:v>0.27138000000000001</c:v>
                </c:pt>
                <c:pt idx="1789">
                  <c:v>0.27151500000000001</c:v>
                </c:pt>
                <c:pt idx="1790">
                  <c:v>0.27165</c:v>
                </c:pt>
                <c:pt idx="1791">
                  <c:v>0.271785</c:v>
                </c:pt>
                <c:pt idx="1792">
                  <c:v>0.27192</c:v>
                </c:pt>
                <c:pt idx="1793">
                  <c:v>0.27205499999999999</c:v>
                </c:pt>
                <c:pt idx="1794">
                  <c:v>0.27218999999999999</c:v>
                </c:pt>
                <c:pt idx="1795">
                  <c:v>0.27232499999999998</c:v>
                </c:pt>
                <c:pt idx="1796">
                  <c:v>0.27245999999999998</c:v>
                </c:pt>
                <c:pt idx="1797">
                  <c:v>0.27259499999999998</c:v>
                </c:pt>
                <c:pt idx="1798">
                  <c:v>0.27272999999999997</c:v>
                </c:pt>
                <c:pt idx="1799">
                  <c:v>0.27286500000000002</c:v>
                </c:pt>
                <c:pt idx="1800">
                  <c:v>0.27300000000000002</c:v>
                </c:pt>
                <c:pt idx="1801">
                  <c:v>0.27313500000000002</c:v>
                </c:pt>
                <c:pt idx="1802">
                  <c:v>0.27327000000000001</c:v>
                </c:pt>
                <c:pt idx="1803">
                  <c:v>0.27340500000000001</c:v>
                </c:pt>
                <c:pt idx="1804">
                  <c:v>0.27354000000000001</c:v>
                </c:pt>
                <c:pt idx="1805">
                  <c:v>0.273675</c:v>
                </c:pt>
                <c:pt idx="1806">
                  <c:v>0.27381</c:v>
                </c:pt>
                <c:pt idx="1807">
                  <c:v>0.27394499999999999</c:v>
                </c:pt>
                <c:pt idx="1808">
                  <c:v>0.27407999999999999</c:v>
                </c:pt>
                <c:pt idx="1809">
                  <c:v>0.27421499999999999</c:v>
                </c:pt>
                <c:pt idx="1810">
                  <c:v>0.27434999999999998</c:v>
                </c:pt>
                <c:pt idx="1811">
                  <c:v>0.27448499999999998</c:v>
                </c:pt>
                <c:pt idx="1812">
                  <c:v>0.27461999999999998</c:v>
                </c:pt>
                <c:pt idx="1813">
                  <c:v>0.27475500000000003</c:v>
                </c:pt>
                <c:pt idx="1814">
                  <c:v>0.27489000000000002</c:v>
                </c:pt>
                <c:pt idx="1815">
                  <c:v>0.27502500000000002</c:v>
                </c:pt>
                <c:pt idx="1816">
                  <c:v>0.27516000000000002</c:v>
                </c:pt>
                <c:pt idx="1817">
                  <c:v>0.27529500000000001</c:v>
                </c:pt>
                <c:pt idx="1818">
                  <c:v>0.27543000000000001</c:v>
                </c:pt>
                <c:pt idx="1819">
                  <c:v>0.275565</c:v>
                </c:pt>
                <c:pt idx="1820">
                  <c:v>0.2757</c:v>
                </c:pt>
                <c:pt idx="1821">
                  <c:v>0.275835</c:v>
                </c:pt>
                <c:pt idx="1822">
                  <c:v>0.27596999999999999</c:v>
                </c:pt>
                <c:pt idx="1823">
                  <c:v>0.27610499999999999</c:v>
                </c:pt>
                <c:pt idx="1824">
                  <c:v>0.27623999999999999</c:v>
                </c:pt>
                <c:pt idx="1825">
                  <c:v>0.27637499999999998</c:v>
                </c:pt>
                <c:pt idx="1826">
                  <c:v>0.27650999999999998</c:v>
                </c:pt>
                <c:pt idx="1827">
                  <c:v>0.27664499999999997</c:v>
                </c:pt>
                <c:pt idx="1828">
                  <c:v>0.27678000000000003</c:v>
                </c:pt>
                <c:pt idx="1829">
                  <c:v>0.27691500000000002</c:v>
                </c:pt>
                <c:pt idx="1830">
                  <c:v>0.27705000000000002</c:v>
                </c:pt>
                <c:pt idx="1831">
                  <c:v>0.27718500000000001</c:v>
                </c:pt>
                <c:pt idx="1832">
                  <c:v>0.27732000000000001</c:v>
                </c:pt>
                <c:pt idx="1833">
                  <c:v>0.27745500000000001</c:v>
                </c:pt>
                <c:pt idx="1834">
                  <c:v>0.27759</c:v>
                </c:pt>
                <c:pt idx="1835">
                  <c:v>0.277725</c:v>
                </c:pt>
                <c:pt idx="1836">
                  <c:v>0.27786</c:v>
                </c:pt>
                <c:pt idx="1837">
                  <c:v>0.27799499999999999</c:v>
                </c:pt>
                <c:pt idx="1838">
                  <c:v>0.27812999999999999</c:v>
                </c:pt>
                <c:pt idx="1839">
                  <c:v>0.27826499999999998</c:v>
                </c:pt>
                <c:pt idx="1840">
                  <c:v>0.27839999999999998</c:v>
                </c:pt>
                <c:pt idx="1841">
                  <c:v>0.27853499999999998</c:v>
                </c:pt>
                <c:pt idx="1842">
                  <c:v>0.27866999999999997</c:v>
                </c:pt>
                <c:pt idx="1843">
                  <c:v>0.27880500000000003</c:v>
                </c:pt>
                <c:pt idx="1844">
                  <c:v>0.27894000000000002</c:v>
                </c:pt>
                <c:pt idx="1845">
                  <c:v>0.27907500000000002</c:v>
                </c:pt>
                <c:pt idx="1846">
                  <c:v>0.27921000000000001</c:v>
                </c:pt>
                <c:pt idx="1847">
                  <c:v>0.27934500000000001</c:v>
                </c:pt>
                <c:pt idx="1848">
                  <c:v>0.27948000000000001</c:v>
                </c:pt>
                <c:pt idx="1849">
                  <c:v>0.279615</c:v>
                </c:pt>
                <c:pt idx="1850">
                  <c:v>0.27975</c:v>
                </c:pt>
                <c:pt idx="1851">
                  <c:v>0.27988499999999999</c:v>
                </c:pt>
                <c:pt idx="1852">
                  <c:v>0.28001999999999999</c:v>
                </c:pt>
                <c:pt idx="1853">
                  <c:v>0.28015499999999999</c:v>
                </c:pt>
                <c:pt idx="1854">
                  <c:v>0.28028999999999998</c:v>
                </c:pt>
                <c:pt idx="1855">
                  <c:v>0.28042499999999998</c:v>
                </c:pt>
                <c:pt idx="1856">
                  <c:v>0.28055999999999998</c:v>
                </c:pt>
                <c:pt idx="1857">
                  <c:v>0.28069499999999997</c:v>
                </c:pt>
                <c:pt idx="1858">
                  <c:v>0.28083000000000002</c:v>
                </c:pt>
                <c:pt idx="1859">
                  <c:v>0.28096500000000002</c:v>
                </c:pt>
                <c:pt idx="1860">
                  <c:v>0.28110000000000002</c:v>
                </c:pt>
                <c:pt idx="1861">
                  <c:v>0.28123500000000001</c:v>
                </c:pt>
                <c:pt idx="1862">
                  <c:v>0.28137000000000001</c:v>
                </c:pt>
                <c:pt idx="1863">
                  <c:v>0.28150500000000001</c:v>
                </c:pt>
                <c:pt idx="1864">
                  <c:v>0.28164</c:v>
                </c:pt>
                <c:pt idx="1865">
                  <c:v>0.281775</c:v>
                </c:pt>
                <c:pt idx="1866">
                  <c:v>0.28190999999999999</c:v>
                </c:pt>
                <c:pt idx="1867">
                  <c:v>0.28204499999999999</c:v>
                </c:pt>
                <c:pt idx="1868">
                  <c:v>0.28217999999999999</c:v>
                </c:pt>
                <c:pt idx="1869">
                  <c:v>0.28231499999999998</c:v>
                </c:pt>
                <c:pt idx="1870">
                  <c:v>0.28244999999999998</c:v>
                </c:pt>
                <c:pt idx="1871">
                  <c:v>0.28258499999999998</c:v>
                </c:pt>
                <c:pt idx="1872">
                  <c:v>0.28272000000000003</c:v>
                </c:pt>
                <c:pt idx="1873">
                  <c:v>0.28285500000000002</c:v>
                </c:pt>
                <c:pt idx="1874">
                  <c:v>0.28299000000000002</c:v>
                </c:pt>
                <c:pt idx="1875">
                  <c:v>0.28312500000000002</c:v>
                </c:pt>
                <c:pt idx="1876">
                  <c:v>0.28326000000000001</c:v>
                </c:pt>
                <c:pt idx="1877">
                  <c:v>0.28339500000000001</c:v>
                </c:pt>
                <c:pt idx="1878">
                  <c:v>0.28353</c:v>
                </c:pt>
                <c:pt idx="1879">
                  <c:v>0.283665</c:v>
                </c:pt>
                <c:pt idx="1880">
                  <c:v>0.2838</c:v>
                </c:pt>
                <c:pt idx="1881">
                  <c:v>0.28393499999999999</c:v>
                </c:pt>
                <c:pt idx="1882">
                  <c:v>0.28406999999999999</c:v>
                </c:pt>
                <c:pt idx="1883">
                  <c:v>0.28420499999999999</c:v>
                </c:pt>
                <c:pt idx="1884">
                  <c:v>0.28433999999999998</c:v>
                </c:pt>
                <c:pt idx="1885">
                  <c:v>0.28447499999999998</c:v>
                </c:pt>
                <c:pt idx="1886">
                  <c:v>0.28460999999999997</c:v>
                </c:pt>
                <c:pt idx="1887">
                  <c:v>0.28474500000000003</c:v>
                </c:pt>
                <c:pt idx="1888">
                  <c:v>0.28488000000000002</c:v>
                </c:pt>
                <c:pt idx="1889">
                  <c:v>0.28501500000000002</c:v>
                </c:pt>
                <c:pt idx="1890">
                  <c:v>0.28515000000000001</c:v>
                </c:pt>
                <c:pt idx="1891">
                  <c:v>0.28528500000000001</c:v>
                </c:pt>
                <c:pt idx="1892">
                  <c:v>0.28542000000000001</c:v>
                </c:pt>
                <c:pt idx="1893">
                  <c:v>0.285555</c:v>
                </c:pt>
                <c:pt idx="1894">
                  <c:v>0.28569</c:v>
                </c:pt>
                <c:pt idx="1895">
                  <c:v>0.285825</c:v>
                </c:pt>
                <c:pt idx="1896">
                  <c:v>0.28595999999999999</c:v>
                </c:pt>
                <c:pt idx="1897">
                  <c:v>0.28609499999999999</c:v>
                </c:pt>
                <c:pt idx="1898">
                  <c:v>0.28622999999999998</c:v>
                </c:pt>
                <c:pt idx="1899">
                  <c:v>0.28636499999999998</c:v>
                </c:pt>
                <c:pt idx="1900">
                  <c:v>0.28649999999999998</c:v>
                </c:pt>
                <c:pt idx="1901">
                  <c:v>0.28663499999999997</c:v>
                </c:pt>
                <c:pt idx="1902">
                  <c:v>0.28677000000000002</c:v>
                </c:pt>
                <c:pt idx="1903">
                  <c:v>0.28690500000000002</c:v>
                </c:pt>
                <c:pt idx="1904">
                  <c:v>0.28704000000000002</c:v>
                </c:pt>
                <c:pt idx="1905">
                  <c:v>0.28717500000000001</c:v>
                </c:pt>
                <c:pt idx="1906">
                  <c:v>0.28731000000000001</c:v>
                </c:pt>
                <c:pt idx="1907">
                  <c:v>0.28744500000000001</c:v>
                </c:pt>
                <c:pt idx="1908">
                  <c:v>0.28758</c:v>
                </c:pt>
                <c:pt idx="1909">
                  <c:v>0.287715</c:v>
                </c:pt>
                <c:pt idx="1910">
                  <c:v>0.28784999999999999</c:v>
                </c:pt>
                <c:pt idx="1911">
                  <c:v>0.28798499999999999</c:v>
                </c:pt>
                <c:pt idx="1912">
                  <c:v>0.28811999999999999</c:v>
                </c:pt>
                <c:pt idx="1913">
                  <c:v>0.28825499999999998</c:v>
                </c:pt>
                <c:pt idx="1914">
                  <c:v>0.28838999999999998</c:v>
                </c:pt>
                <c:pt idx="1915">
                  <c:v>0.28852499999999998</c:v>
                </c:pt>
                <c:pt idx="1916">
                  <c:v>0.28866000000000003</c:v>
                </c:pt>
                <c:pt idx="1917">
                  <c:v>0.28879500000000002</c:v>
                </c:pt>
                <c:pt idx="1918">
                  <c:v>0.28893000000000002</c:v>
                </c:pt>
                <c:pt idx="1919">
                  <c:v>0.28906500000000002</c:v>
                </c:pt>
                <c:pt idx="1920">
                  <c:v>0.28920000000000001</c:v>
                </c:pt>
                <c:pt idx="1921">
                  <c:v>0.28933500000000001</c:v>
                </c:pt>
                <c:pt idx="1922">
                  <c:v>0.28947000000000001</c:v>
                </c:pt>
                <c:pt idx="1923">
                  <c:v>0.289605</c:v>
                </c:pt>
                <c:pt idx="1924">
                  <c:v>0.28974</c:v>
                </c:pt>
                <c:pt idx="1925">
                  <c:v>0.28987499999999999</c:v>
                </c:pt>
                <c:pt idx="1926">
                  <c:v>0.29000999999999999</c:v>
                </c:pt>
                <c:pt idx="1927">
                  <c:v>0.29014499999999999</c:v>
                </c:pt>
                <c:pt idx="1928">
                  <c:v>0.29027999999999998</c:v>
                </c:pt>
                <c:pt idx="1929">
                  <c:v>0.29041499999999998</c:v>
                </c:pt>
                <c:pt idx="1930">
                  <c:v>0.29054999999999997</c:v>
                </c:pt>
                <c:pt idx="1931">
                  <c:v>0.29068500000000003</c:v>
                </c:pt>
                <c:pt idx="1932">
                  <c:v>0.29082000000000002</c:v>
                </c:pt>
                <c:pt idx="1933">
                  <c:v>0.29095500000000002</c:v>
                </c:pt>
                <c:pt idx="1934">
                  <c:v>0.29109000000000002</c:v>
                </c:pt>
                <c:pt idx="1935">
                  <c:v>0.29122500000000001</c:v>
                </c:pt>
                <c:pt idx="1936">
                  <c:v>0.29136000000000001</c:v>
                </c:pt>
                <c:pt idx="1937">
                  <c:v>0.291495</c:v>
                </c:pt>
                <c:pt idx="1938">
                  <c:v>0.29163</c:v>
                </c:pt>
                <c:pt idx="1939">
                  <c:v>0.291765</c:v>
                </c:pt>
                <c:pt idx="1940">
                  <c:v>0.29189999999999999</c:v>
                </c:pt>
                <c:pt idx="1941">
                  <c:v>0.29203499999999999</c:v>
                </c:pt>
                <c:pt idx="1942">
                  <c:v>0.29216999999999999</c:v>
                </c:pt>
                <c:pt idx="1943">
                  <c:v>0.29230499999999998</c:v>
                </c:pt>
                <c:pt idx="1944">
                  <c:v>0.29243999999999998</c:v>
                </c:pt>
                <c:pt idx="1945">
                  <c:v>0.29257499999999997</c:v>
                </c:pt>
                <c:pt idx="1946">
                  <c:v>0.29271000000000003</c:v>
                </c:pt>
                <c:pt idx="1947">
                  <c:v>0.29284500000000002</c:v>
                </c:pt>
                <c:pt idx="1948">
                  <c:v>0.29298000000000002</c:v>
                </c:pt>
                <c:pt idx="1949">
                  <c:v>0.29311500000000001</c:v>
                </c:pt>
                <c:pt idx="1950">
                  <c:v>0.29325000000000001</c:v>
                </c:pt>
                <c:pt idx="1951">
                  <c:v>0.29338500000000001</c:v>
                </c:pt>
                <c:pt idx="1952">
                  <c:v>0.29352</c:v>
                </c:pt>
                <c:pt idx="1953">
                  <c:v>0.293655</c:v>
                </c:pt>
                <c:pt idx="1954">
                  <c:v>0.29379</c:v>
                </c:pt>
                <c:pt idx="1955">
                  <c:v>0.29392499999999999</c:v>
                </c:pt>
                <c:pt idx="1956">
                  <c:v>0.29405999999999999</c:v>
                </c:pt>
                <c:pt idx="1957">
                  <c:v>0.29419499999999998</c:v>
                </c:pt>
                <c:pt idx="1958">
                  <c:v>0.29432999999999998</c:v>
                </c:pt>
                <c:pt idx="1959">
                  <c:v>0.29446499999999998</c:v>
                </c:pt>
                <c:pt idx="1960">
                  <c:v>0.29459999999999997</c:v>
                </c:pt>
                <c:pt idx="1961">
                  <c:v>0.29473500000000002</c:v>
                </c:pt>
                <c:pt idx="1962">
                  <c:v>0.29487000000000002</c:v>
                </c:pt>
                <c:pt idx="1963">
                  <c:v>0.29500500000000002</c:v>
                </c:pt>
                <c:pt idx="1964">
                  <c:v>0.29514000000000001</c:v>
                </c:pt>
                <c:pt idx="1965">
                  <c:v>0.29527500000000001</c:v>
                </c:pt>
                <c:pt idx="1966">
                  <c:v>0.29541000000000001</c:v>
                </c:pt>
                <c:pt idx="1967">
                  <c:v>0.295545</c:v>
                </c:pt>
                <c:pt idx="1968">
                  <c:v>0.29568</c:v>
                </c:pt>
                <c:pt idx="1969">
                  <c:v>0.29581499999999999</c:v>
                </c:pt>
                <c:pt idx="1970">
                  <c:v>0.29594999999999999</c:v>
                </c:pt>
                <c:pt idx="1971">
                  <c:v>0.29608499999999999</c:v>
                </c:pt>
                <c:pt idx="1972">
                  <c:v>0.29621999999999998</c:v>
                </c:pt>
                <c:pt idx="1973">
                  <c:v>0.29635499999999998</c:v>
                </c:pt>
                <c:pt idx="1974">
                  <c:v>0.29648999999999998</c:v>
                </c:pt>
                <c:pt idx="1975">
                  <c:v>0.29662500000000003</c:v>
                </c:pt>
                <c:pt idx="1976">
                  <c:v>0.29676000000000002</c:v>
                </c:pt>
                <c:pt idx="1977">
                  <c:v>0.29689500000000002</c:v>
                </c:pt>
                <c:pt idx="1978">
                  <c:v>0.29703000000000002</c:v>
                </c:pt>
                <c:pt idx="1979">
                  <c:v>0.29716500000000001</c:v>
                </c:pt>
                <c:pt idx="1980">
                  <c:v>0.29730000000000001</c:v>
                </c:pt>
                <c:pt idx="1981">
                  <c:v>0.297435</c:v>
                </c:pt>
                <c:pt idx="1982">
                  <c:v>0.29757</c:v>
                </c:pt>
                <c:pt idx="1983">
                  <c:v>0.297705</c:v>
                </c:pt>
                <c:pt idx="1984">
                  <c:v>0.29783999999999999</c:v>
                </c:pt>
                <c:pt idx="1985">
                  <c:v>0.29797499999999999</c:v>
                </c:pt>
                <c:pt idx="1986">
                  <c:v>0.29810999999999999</c:v>
                </c:pt>
                <c:pt idx="1987">
                  <c:v>0.29824499999999998</c:v>
                </c:pt>
                <c:pt idx="1988">
                  <c:v>0.29837999999999998</c:v>
                </c:pt>
                <c:pt idx="1989">
                  <c:v>0.29851499999999997</c:v>
                </c:pt>
                <c:pt idx="1990">
                  <c:v>0.29865000000000003</c:v>
                </c:pt>
                <c:pt idx="1991">
                  <c:v>0.29878500000000002</c:v>
                </c:pt>
                <c:pt idx="1992">
                  <c:v>0.29892000000000002</c:v>
                </c:pt>
                <c:pt idx="1993">
                  <c:v>0.29905500000000002</c:v>
                </c:pt>
                <c:pt idx="1994">
                  <c:v>0.29919000000000001</c:v>
                </c:pt>
                <c:pt idx="1995">
                  <c:v>0.29932500000000001</c:v>
                </c:pt>
                <c:pt idx="1996">
                  <c:v>0.29946</c:v>
                </c:pt>
                <c:pt idx="1997">
                  <c:v>0.299595</c:v>
                </c:pt>
                <c:pt idx="1998">
                  <c:v>0.29973</c:v>
                </c:pt>
                <c:pt idx="1999">
                  <c:v>0.29986499999999999</c:v>
                </c:pt>
                <c:pt idx="2000">
                  <c:v>0.3</c:v>
                </c:pt>
                <c:pt idx="2001">
                  <c:v>0.30135000000000001</c:v>
                </c:pt>
                <c:pt idx="2002">
                  <c:v>0.30270000000000002</c:v>
                </c:pt>
                <c:pt idx="2003">
                  <c:v>0.30404999999999999</c:v>
                </c:pt>
                <c:pt idx="2004">
                  <c:v>0.3054</c:v>
                </c:pt>
                <c:pt idx="2005">
                  <c:v>0.30675000000000002</c:v>
                </c:pt>
                <c:pt idx="2006">
                  <c:v>0.30809999999999998</c:v>
                </c:pt>
                <c:pt idx="2007">
                  <c:v>0.30945</c:v>
                </c:pt>
                <c:pt idx="2008">
                  <c:v>0.31080000000000002</c:v>
                </c:pt>
                <c:pt idx="2009">
                  <c:v>0.31214999999999998</c:v>
                </c:pt>
                <c:pt idx="2010">
                  <c:v>0.3135</c:v>
                </c:pt>
                <c:pt idx="2011">
                  <c:v>0.31485000000000002</c:v>
                </c:pt>
                <c:pt idx="2012">
                  <c:v>0.31619999999999998</c:v>
                </c:pt>
                <c:pt idx="2013">
                  <c:v>0.31755</c:v>
                </c:pt>
                <c:pt idx="2014">
                  <c:v>0.31890000000000002</c:v>
                </c:pt>
                <c:pt idx="2015">
                  <c:v>0.32024999999999998</c:v>
                </c:pt>
                <c:pt idx="2016">
                  <c:v>0.3216</c:v>
                </c:pt>
                <c:pt idx="2017">
                  <c:v>0.32295000000000001</c:v>
                </c:pt>
                <c:pt idx="2018">
                  <c:v>0.32429999999999998</c:v>
                </c:pt>
                <c:pt idx="2019">
                  <c:v>0.32565</c:v>
                </c:pt>
                <c:pt idx="2020">
                  <c:v>0.32700000000000001</c:v>
                </c:pt>
                <c:pt idx="2021">
                  <c:v>0.32834999999999998</c:v>
                </c:pt>
                <c:pt idx="2022">
                  <c:v>0.32969999999999999</c:v>
                </c:pt>
                <c:pt idx="2023">
                  <c:v>0.33105000000000001</c:v>
                </c:pt>
                <c:pt idx="2024">
                  <c:v>0.33239999999999997</c:v>
                </c:pt>
                <c:pt idx="2025">
                  <c:v>0.33374999999999999</c:v>
                </c:pt>
                <c:pt idx="2026">
                  <c:v>0.33510000000000001</c:v>
                </c:pt>
                <c:pt idx="2027">
                  <c:v>0.33645000000000003</c:v>
                </c:pt>
                <c:pt idx="2028">
                  <c:v>0.33779999999999999</c:v>
                </c:pt>
                <c:pt idx="2029">
                  <c:v>0.33915000000000001</c:v>
                </c:pt>
                <c:pt idx="2030">
                  <c:v>0.34050000000000002</c:v>
                </c:pt>
                <c:pt idx="2031">
                  <c:v>0.34184999999999999</c:v>
                </c:pt>
                <c:pt idx="2032">
                  <c:v>0.34320000000000001</c:v>
                </c:pt>
                <c:pt idx="2033">
                  <c:v>0.34455000000000002</c:v>
                </c:pt>
                <c:pt idx="2034">
                  <c:v>0.34589999999999999</c:v>
                </c:pt>
                <c:pt idx="2035">
                  <c:v>0.34725</c:v>
                </c:pt>
                <c:pt idx="2036">
                  <c:v>0.34860000000000002</c:v>
                </c:pt>
                <c:pt idx="2037">
                  <c:v>0.34994999999999998</c:v>
                </c:pt>
                <c:pt idx="2038">
                  <c:v>0.3513</c:v>
                </c:pt>
                <c:pt idx="2039">
                  <c:v>0.35265000000000002</c:v>
                </c:pt>
                <c:pt idx="2040">
                  <c:v>0.35399999999999998</c:v>
                </c:pt>
                <c:pt idx="2041">
                  <c:v>0.35535</c:v>
                </c:pt>
                <c:pt idx="2042">
                  <c:v>0.35670000000000002</c:v>
                </c:pt>
                <c:pt idx="2043">
                  <c:v>0.35804999999999998</c:v>
                </c:pt>
                <c:pt idx="2044">
                  <c:v>0.3594</c:v>
                </c:pt>
                <c:pt idx="2045">
                  <c:v>0.36075000000000002</c:v>
                </c:pt>
                <c:pt idx="2046">
                  <c:v>0.36209999999999998</c:v>
                </c:pt>
                <c:pt idx="2047">
                  <c:v>0.36345</c:v>
                </c:pt>
                <c:pt idx="2048">
                  <c:v>0.36480000000000001</c:v>
                </c:pt>
                <c:pt idx="2049">
                  <c:v>0.36614999999999998</c:v>
                </c:pt>
                <c:pt idx="2050">
                  <c:v>0.36749999999999999</c:v>
                </c:pt>
                <c:pt idx="2051">
                  <c:v>0.36885000000000001</c:v>
                </c:pt>
                <c:pt idx="2052">
                  <c:v>0.37019999999999997</c:v>
                </c:pt>
                <c:pt idx="2053">
                  <c:v>0.37154999999999999</c:v>
                </c:pt>
                <c:pt idx="2054">
                  <c:v>0.37290000000000001</c:v>
                </c:pt>
                <c:pt idx="2055">
                  <c:v>0.37425000000000003</c:v>
                </c:pt>
                <c:pt idx="2056">
                  <c:v>0.37559999999999999</c:v>
                </c:pt>
                <c:pt idx="2057">
                  <c:v>0.37695000000000001</c:v>
                </c:pt>
                <c:pt idx="2058">
                  <c:v>0.37830000000000003</c:v>
                </c:pt>
                <c:pt idx="2059">
                  <c:v>0.37964999999999999</c:v>
                </c:pt>
                <c:pt idx="2060">
                  <c:v>0.38100000000000001</c:v>
                </c:pt>
                <c:pt idx="2061">
                  <c:v>0.38235000000000002</c:v>
                </c:pt>
                <c:pt idx="2062">
                  <c:v>0.38369999999999999</c:v>
                </c:pt>
                <c:pt idx="2063">
                  <c:v>0.38505</c:v>
                </c:pt>
                <c:pt idx="2064">
                  <c:v>0.38640000000000002</c:v>
                </c:pt>
                <c:pt idx="2065">
                  <c:v>0.38774999999999998</c:v>
                </c:pt>
                <c:pt idx="2066">
                  <c:v>0.3891</c:v>
                </c:pt>
                <c:pt idx="2067">
                  <c:v>0.39045000000000002</c:v>
                </c:pt>
                <c:pt idx="2068">
                  <c:v>0.39179999999999998</c:v>
                </c:pt>
                <c:pt idx="2069">
                  <c:v>0.39315</c:v>
                </c:pt>
                <c:pt idx="2070">
                  <c:v>0.39450000000000002</c:v>
                </c:pt>
                <c:pt idx="2071">
                  <c:v>0.39584999999999998</c:v>
                </c:pt>
                <c:pt idx="2072">
                  <c:v>0.3972</c:v>
                </c:pt>
                <c:pt idx="2073">
                  <c:v>0.39855000000000002</c:v>
                </c:pt>
                <c:pt idx="2074">
                  <c:v>0.39989999999999998</c:v>
                </c:pt>
                <c:pt idx="2075">
                  <c:v>0.40125</c:v>
                </c:pt>
                <c:pt idx="2076">
                  <c:v>0.40260000000000001</c:v>
                </c:pt>
                <c:pt idx="2077">
                  <c:v>0.40394999999999998</c:v>
                </c:pt>
                <c:pt idx="2078">
                  <c:v>0.40529999999999999</c:v>
                </c:pt>
                <c:pt idx="2079">
                  <c:v>0.40665000000000001</c:v>
                </c:pt>
                <c:pt idx="2080">
                  <c:v>0.40799999999999997</c:v>
                </c:pt>
                <c:pt idx="2081">
                  <c:v>0.40934999999999999</c:v>
                </c:pt>
                <c:pt idx="2082">
                  <c:v>0.41070000000000001</c:v>
                </c:pt>
                <c:pt idx="2083">
                  <c:v>0.41205000000000003</c:v>
                </c:pt>
                <c:pt idx="2084">
                  <c:v>0.41339999999999999</c:v>
                </c:pt>
                <c:pt idx="2085">
                  <c:v>0.41475000000000001</c:v>
                </c:pt>
                <c:pt idx="2086">
                  <c:v>0.41610000000000003</c:v>
                </c:pt>
                <c:pt idx="2087">
                  <c:v>0.41744999999999999</c:v>
                </c:pt>
                <c:pt idx="2088">
                  <c:v>0.41880000000000001</c:v>
                </c:pt>
                <c:pt idx="2089">
                  <c:v>0.42015000000000002</c:v>
                </c:pt>
                <c:pt idx="2090">
                  <c:v>0.42149999999999999</c:v>
                </c:pt>
                <c:pt idx="2091">
                  <c:v>0.42285</c:v>
                </c:pt>
                <c:pt idx="2092">
                  <c:v>0.42420000000000002</c:v>
                </c:pt>
                <c:pt idx="2093">
                  <c:v>0.42554999999999998</c:v>
                </c:pt>
                <c:pt idx="2094">
                  <c:v>0.4269</c:v>
                </c:pt>
                <c:pt idx="2095">
                  <c:v>0.42825000000000002</c:v>
                </c:pt>
                <c:pt idx="2096">
                  <c:v>0.42959999999999998</c:v>
                </c:pt>
                <c:pt idx="2097">
                  <c:v>0.43095</c:v>
                </c:pt>
                <c:pt idx="2098">
                  <c:v>0.43230000000000002</c:v>
                </c:pt>
                <c:pt idx="2099">
                  <c:v>0.43364999999999998</c:v>
                </c:pt>
                <c:pt idx="2100">
                  <c:v>0.435</c:v>
                </c:pt>
                <c:pt idx="2101">
                  <c:v>0.43635000000000002</c:v>
                </c:pt>
                <c:pt idx="2102">
                  <c:v>0.43769999999999998</c:v>
                </c:pt>
                <c:pt idx="2103">
                  <c:v>0.43905</c:v>
                </c:pt>
                <c:pt idx="2104">
                  <c:v>0.44040000000000001</c:v>
                </c:pt>
                <c:pt idx="2105">
                  <c:v>0.44174999999999998</c:v>
                </c:pt>
                <c:pt idx="2106">
                  <c:v>0.44309999999999999</c:v>
                </c:pt>
                <c:pt idx="2107">
                  <c:v>0.44445000000000001</c:v>
                </c:pt>
                <c:pt idx="2108">
                  <c:v>0.44579999999999997</c:v>
                </c:pt>
                <c:pt idx="2109">
                  <c:v>0.44714999999999999</c:v>
                </c:pt>
                <c:pt idx="2110">
                  <c:v>0.44850000000000001</c:v>
                </c:pt>
                <c:pt idx="2111">
                  <c:v>0.44985000000000003</c:v>
                </c:pt>
                <c:pt idx="2112">
                  <c:v>0.45119999999999999</c:v>
                </c:pt>
                <c:pt idx="2113">
                  <c:v>0.45255000000000001</c:v>
                </c:pt>
                <c:pt idx="2114">
                  <c:v>0.45390000000000003</c:v>
                </c:pt>
                <c:pt idx="2115">
                  <c:v>0.45524999999999999</c:v>
                </c:pt>
                <c:pt idx="2116">
                  <c:v>0.45660000000000001</c:v>
                </c:pt>
                <c:pt idx="2117">
                  <c:v>0.45795000000000002</c:v>
                </c:pt>
                <c:pt idx="2118">
                  <c:v>0.45929999999999999</c:v>
                </c:pt>
                <c:pt idx="2119">
                  <c:v>0.46065</c:v>
                </c:pt>
                <c:pt idx="2120">
                  <c:v>0.46200000000000002</c:v>
                </c:pt>
                <c:pt idx="2121">
                  <c:v>0.46334999999999998</c:v>
                </c:pt>
                <c:pt idx="2122">
                  <c:v>0.4647</c:v>
                </c:pt>
                <c:pt idx="2123">
                  <c:v>0.46605000000000002</c:v>
                </c:pt>
                <c:pt idx="2124">
                  <c:v>0.46739999999999998</c:v>
                </c:pt>
                <c:pt idx="2125">
                  <c:v>0.46875</c:v>
                </c:pt>
                <c:pt idx="2126">
                  <c:v>0.47010000000000002</c:v>
                </c:pt>
                <c:pt idx="2127">
                  <c:v>0.47144999999999998</c:v>
                </c:pt>
                <c:pt idx="2128">
                  <c:v>0.4728</c:v>
                </c:pt>
                <c:pt idx="2129">
                  <c:v>0.47415000000000002</c:v>
                </c:pt>
                <c:pt idx="2130">
                  <c:v>0.47549999999999998</c:v>
                </c:pt>
                <c:pt idx="2131">
                  <c:v>0.47685</c:v>
                </c:pt>
                <c:pt idx="2132">
                  <c:v>0.47820000000000001</c:v>
                </c:pt>
                <c:pt idx="2133">
                  <c:v>0.47954999999999998</c:v>
                </c:pt>
                <c:pt idx="2134">
                  <c:v>0.48089999999999999</c:v>
                </c:pt>
                <c:pt idx="2135">
                  <c:v>0.48225000000000001</c:v>
                </c:pt>
                <c:pt idx="2136">
                  <c:v>0.48359999999999997</c:v>
                </c:pt>
                <c:pt idx="2137">
                  <c:v>0.48494999999999999</c:v>
                </c:pt>
                <c:pt idx="2138">
                  <c:v>0.48630000000000001</c:v>
                </c:pt>
                <c:pt idx="2139">
                  <c:v>0.48764999999999997</c:v>
                </c:pt>
                <c:pt idx="2140">
                  <c:v>0.48899999999999999</c:v>
                </c:pt>
                <c:pt idx="2141">
                  <c:v>0.49035000000000001</c:v>
                </c:pt>
                <c:pt idx="2142">
                  <c:v>0.49170000000000003</c:v>
                </c:pt>
                <c:pt idx="2143">
                  <c:v>0.49304999999999999</c:v>
                </c:pt>
                <c:pt idx="2144">
                  <c:v>0.49440000000000001</c:v>
                </c:pt>
                <c:pt idx="2145">
                  <c:v>0.49575000000000002</c:v>
                </c:pt>
                <c:pt idx="2146">
                  <c:v>0.49709999999999999</c:v>
                </c:pt>
                <c:pt idx="2147">
                  <c:v>0.49845</c:v>
                </c:pt>
                <c:pt idx="2148">
                  <c:v>0.49980000000000002</c:v>
                </c:pt>
                <c:pt idx="2149">
                  <c:v>0.50114999999999998</c:v>
                </c:pt>
                <c:pt idx="2150">
                  <c:v>0.50249999999999995</c:v>
                </c:pt>
                <c:pt idx="2151">
                  <c:v>0.50385000000000002</c:v>
                </c:pt>
                <c:pt idx="2152">
                  <c:v>0.50519999999999998</c:v>
                </c:pt>
                <c:pt idx="2153">
                  <c:v>0.50654999999999994</c:v>
                </c:pt>
                <c:pt idx="2154">
                  <c:v>0.50790000000000002</c:v>
                </c:pt>
                <c:pt idx="2155">
                  <c:v>0.50924999999999998</c:v>
                </c:pt>
                <c:pt idx="2156">
                  <c:v>0.51059999999999994</c:v>
                </c:pt>
                <c:pt idx="2157">
                  <c:v>0.51195000000000002</c:v>
                </c:pt>
                <c:pt idx="2158">
                  <c:v>0.51329999999999998</c:v>
                </c:pt>
                <c:pt idx="2159">
                  <c:v>0.51464999999999994</c:v>
                </c:pt>
                <c:pt idx="2160">
                  <c:v>0.51600000000000001</c:v>
                </c:pt>
                <c:pt idx="2161">
                  <c:v>0.51734999999999998</c:v>
                </c:pt>
                <c:pt idx="2162">
                  <c:v>0.51869999999999994</c:v>
                </c:pt>
                <c:pt idx="2163">
                  <c:v>0.52005000000000001</c:v>
                </c:pt>
                <c:pt idx="2164">
                  <c:v>0.52139999999999997</c:v>
                </c:pt>
                <c:pt idx="2165">
                  <c:v>0.52274999999999994</c:v>
                </c:pt>
                <c:pt idx="2166">
                  <c:v>0.52410000000000001</c:v>
                </c:pt>
                <c:pt idx="2167">
                  <c:v>0.52544999999999997</c:v>
                </c:pt>
                <c:pt idx="2168">
                  <c:v>0.52679999999999993</c:v>
                </c:pt>
                <c:pt idx="2169">
                  <c:v>0.52815000000000001</c:v>
                </c:pt>
                <c:pt idx="2170">
                  <c:v>0.52949999999999997</c:v>
                </c:pt>
                <c:pt idx="2171">
                  <c:v>0.53084999999999993</c:v>
                </c:pt>
                <c:pt idx="2172">
                  <c:v>0.53220000000000001</c:v>
                </c:pt>
                <c:pt idx="2173">
                  <c:v>0.53354999999999997</c:v>
                </c:pt>
                <c:pt idx="2174">
                  <c:v>0.53489999999999993</c:v>
                </c:pt>
                <c:pt idx="2175">
                  <c:v>0.53625</c:v>
                </c:pt>
                <c:pt idx="2176">
                  <c:v>0.53759999999999997</c:v>
                </c:pt>
                <c:pt idx="2177">
                  <c:v>0.53894999999999993</c:v>
                </c:pt>
                <c:pt idx="2178">
                  <c:v>0.5403</c:v>
                </c:pt>
                <c:pt idx="2179">
                  <c:v>0.54164999999999996</c:v>
                </c:pt>
                <c:pt idx="2180">
                  <c:v>0.54299999999999993</c:v>
                </c:pt>
                <c:pt idx="2181">
                  <c:v>0.54435</c:v>
                </c:pt>
                <c:pt idx="2182">
                  <c:v>0.54569999999999996</c:v>
                </c:pt>
                <c:pt idx="2183">
                  <c:v>0.54704999999999993</c:v>
                </c:pt>
                <c:pt idx="2184">
                  <c:v>0.5484</c:v>
                </c:pt>
                <c:pt idx="2185">
                  <c:v>0.54974999999999996</c:v>
                </c:pt>
                <c:pt idx="2186">
                  <c:v>0.55109999999999992</c:v>
                </c:pt>
                <c:pt idx="2187">
                  <c:v>0.55245</c:v>
                </c:pt>
                <c:pt idx="2188">
                  <c:v>0.55379999999999996</c:v>
                </c:pt>
                <c:pt idx="2189">
                  <c:v>0.55514999999999992</c:v>
                </c:pt>
                <c:pt idx="2190">
                  <c:v>0.55649999999999999</c:v>
                </c:pt>
                <c:pt idx="2191">
                  <c:v>0.55784999999999996</c:v>
                </c:pt>
                <c:pt idx="2192">
                  <c:v>0.55919999999999992</c:v>
                </c:pt>
                <c:pt idx="2193">
                  <c:v>0.56054999999999999</c:v>
                </c:pt>
                <c:pt idx="2194">
                  <c:v>0.56189999999999996</c:v>
                </c:pt>
                <c:pt idx="2195">
                  <c:v>0.56325000000000003</c:v>
                </c:pt>
                <c:pt idx="2196">
                  <c:v>0.56459999999999999</c:v>
                </c:pt>
                <c:pt idx="2197">
                  <c:v>0.56594999999999995</c:v>
                </c:pt>
                <c:pt idx="2198">
                  <c:v>0.56730000000000003</c:v>
                </c:pt>
                <c:pt idx="2199">
                  <c:v>0.56864999999999999</c:v>
                </c:pt>
                <c:pt idx="2200">
                  <c:v>0.56999999999999995</c:v>
                </c:pt>
                <c:pt idx="2201">
                  <c:v>0.57135000000000002</c:v>
                </c:pt>
                <c:pt idx="2202">
                  <c:v>0.57269999999999999</c:v>
                </c:pt>
                <c:pt idx="2203">
                  <c:v>0.57404999999999995</c:v>
                </c:pt>
                <c:pt idx="2204">
                  <c:v>0.57540000000000002</c:v>
                </c:pt>
                <c:pt idx="2205">
                  <c:v>0.57674999999999998</c:v>
                </c:pt>
                <c:pt idx="2206">
                  <c:v>0.57809999999999995</c:v>
                </c:pt>
                <c:pt idx="2207">
                  <c:v>0.57945000000000002</c:v>
                </c:pt>
                <c:pt idx="2208">
                  <c:v>0.58079999999999998</c:v>
                </c:pt>
                <c:pt idx="2209">
                  <c:v>0.58214999999999995</c:v>
                </c:pt>
                <c:pt idx="2210">
                  <c:v>0.58350000000000002</c:v>
                </c:pt>
                <c:pt idx="2211">
                  <c:v>0.58484999999999998</c:v>
                </c:pt>
                <c:pt idx="2212">
                  <c:v>0.58619999999999994</c:v>
                </c:pt>
                <c:pt idx="2213">
                  <c:v>0.58755000000000002</c:v>
                </c:pt>
                <c:pt idx="2214">
                  <c:v>0.58889999999999998</c:v>
                </c:pt>
                <c:pt idx="2215">
                  <c:v>0.59024999999999994</c:v>
                </c:pt>
                <c:pt idx="2216">
                  <c:v>0.59160000000000001</c:v>
                </c:pt>
                <c:pt idx="2217">
                  <c:v>0.59294999999999998</c:v>
                </c:pt>
                <c:pt idx="2218">
                  <c:v>0.59429999999999994</c:v>
                </c:pt>
                <c:pt idx="2219">
                  <c:v>0.59565000000000001</c:v>
                </c:pt>
                <c:pt idx="2220">
                  <c:v>0.59699999999999998</c:v>
                </c:pt>
                <c:pt idx="2221">
                  <c:v>0.59834999999999994</c:v>
                </c:pt>
                <c:pt idx="2222">
                  <c:v>0.59970000000000001</c:v>
                </c:pt>
                <c:pt idx="2223">
                  <c:v>0.60104999999999997</c:v>
                </c:pt>
                <c:pt idx="2224">
                  <c:v>0.60239999999999994</c:v>
                </c:pt>
                <c:pt idx="2225">
                  <c:v>0.60375000000000001</c:v>
                </c:pt>
                <c:pt idx="2226">
                  <c:v>0.60509999999999997</c:v>
                </c:pt>
                <c:pt idx="2227">
                  <c:v>0.60644999999999993</c:v>
                </c:pt>
                <c:pt idx="2228">
                  <c:v>0.60780000000000001</c:v>
                </c:pt>
                <c:pt idx="2229">
                  <c:v>0.60914999999999997</c:v>
                </c:pt>
                <c:pt idx="2230">
                  <c:v>0.61049999999999993</c:v>
                </c:pt>
                <c:pt idx="2231">
                  <c:v>0.61185</c:v>
                </c:pt>
                <c:pt idx="2232">
                  <c:v>0.61319999999999997</c:v>
                </c:pt>
                <c:pt idx="2233">
                  <c:v>0.61454999999999993</c:v>
                </c:pt>
                <c:pt idx="2234">
                  <c:v>0.6159</c:v>
                </c:pt>
                <c:pt idx="2235">
                  <c:v>0.61724999999999997</c:v>
                </c:pt>
                <c:pt idx="2236">
                  <c:v>0.61859999999999993</c:v>
                </c:pt>
                <c:pt idx="2237">
                  <c:v>0.61995</c:v>
                </c:pt>
                <c:pt idx="2238">
                  <c:v>0.62129999999999996</c:v>
                </c:pt>
                <c:pt idx="2239">
                  <c:v>0.62264999999999993</c:v>
                </c:pt>
                <c:pt idx="2240">
                  <c:v>0.624</c:v>
                </c:pt>
                <c:pt idx="2241">
                  <c:v>0.62534999999999996</c:v>
                </c:pt>
                <c:pt idx="2242">
                  <c:v>0.62669999999999992</c:v>
                </c:pt>
                <c:pt idx="2243">
                  <c:v>0.62805</c:v>
                </c:pt>
                <c:pt idx="2244">
                  <c:v>0.62939999999999996</c:v>
                </c:pt>
                <c:pt idx="2245">
                  <c:v>0.63074999999999992</c:v>
                </c:pt>
                <c:pt idx="2246">
                  <c:v>0.6321</c:v>
                </c:pt>
                <c:pt idx="2247">
                  <c:v>0.63344999999999996</c:v>
                </c:pt>
                <c:pt idx="2248">
                  <c:v>0.63479999999999992</c:v>
                </c:pt>
                <c:pt idx="2249">
                  <c:v>0.63614999999999999</c:v>
                </c:pt>
                <c:pt idx="2250">
                  <c:v>0.63749999999999996</c:v>
                </c:pt>
                <c:pt idx="2251">
                  <c:v>0.63884999999999992</c:v>
                </c:pt>
                <c:pt idx="2252">
                  <c:v>0.64019999999999999</c:v>
                </c:pt>
                <c:pt idx="2253">
                  <c:v>0.64154999999999995</c:v>
                </c:pt>
                <c:pt idx="2254">
                  <c:v>0.64289999999999992</c:v>
                </c:pt>
                <c:pt idx="2255">
                  <c:v>0.64424999999999999</c:v>
                </c:pt>
                <c:pt idx="2256">
                  <c:v>0.64559999999999995</c:v>
                </c:pt>
                <c:pt idx="2257">
                  <c:v>0.64695000000000003</c:v>
                </c:pt>
                <c:pt idx="2258">
                  <c:v>0.64829999999999999</c:v>
                </c:pt>
                <c:pt idx="2259">
                  <c:v>0.64964999999999995</c:v>
                </c:pt>
                <c:pt idx="2260">
                  <c:v>0.65100000000000002</c:v>
                </c:pt>
                <c:pt idx="2261">
                  <c:v>0.65234999999999999</c:v>
                </c:pt>
                <c:pt idx="2262">
                  <c:v>0.65369999999999995</c:v>
                </c:pt>
                <c:pt idx="2263">
                  <c:v>0.65505000000000002</c:v>
                </c:pt>
                <c:pt idx="2264">
                  <c:v>0.65639999999999998</c:v>
                </c:pt>
                <c:pt idx="2265">
                  <c:v>0.65774999999999995</c:v>
                </c:pt>
                <c:pt idx="2266">
                  <c:v>0.65910000000000002</c:v>
                </c:pt>
                <c:pt idx="2267">
                  <c:v>0.66044999999999998</c:v>
                </c:pt>
                <c:pt idx="2268">
                  <c:v>0.66179999999999994</c:v>
                </c:pt>
                <c:pt idx="2269">
                  <c:v>0.66315000000000002</c:v>
                </c:pt>
                <c:pt idx="2270">
                  <c:v>0.66449999999999998</c:v>
                </c:pt>
                <c:pt idx="2271">
                  <c:v>0.66584999999999994</c:v>
                </c:pt>
                <c:pt idx="2272">
                  <c:v>0.66720000000000002</c:v>
                </c:pt>
                <c:pt idx="2273">
                  <c:v>0.66854999999999998</c:v>
                </c:pt>
                <c:pt idx="2274">
                  <c:v>0.66989999999999994</c:v>
                </c:pt>
                <c:pt idx="2275">
                  <c:v>0.67125000000000001</c:v>
                </c:pt>
                <c:pt idx="2276">
                  <c:v>0.67259999999999998</c:v>
                </c:pt>
                <c:pt idx="2277">
                  <c:v>0.67394999999999994</c:v>
                </c:pt>
                <c:pt idx="2278">
                  <c:v>0.67530000000000001</c:v>
                </c:pt>
                <c:pt idx="2279">
                  <c:v>0.67664999999999997</c:v>
                </c:pt>
                <c:pt idx="2280">
                  <c:v>0.67799999999999994</c:v>
                </c:pt>
                <c:pt idx="2281">
                  <c:v>0.67935000000000001</c:v>
                </c:pt>
                <c:pt idx="2282">
                  <c:v>0.68069999999999997</c:v>
                </c:pt>
                <c:pt idx="2283">
                  <c:v>0.68204999999999993</c:v>
                </c:pt>
                <c:pt idx="2284">
                  <c:v>0.68340000000000001</c:v>
                </c:pt>
                <c:pt idx="2285">
                  <c:v>0.68474999999999997</c:v>
                </c:pt>
                <c:pt idx="2286">
                  <c:v>0.68609999999999993</c:v>
                </c:pt>
                <c:pt idx="2287">
                  <c:v>0.68745000000000001</c:v>
                </c:pt>
                <c:pt idx="2288">
                  <c:v>0.68879999999999997</c:v>
                </c:pt>
                <c:pt idx="2289">
                  <c:v>0.69014999999999993</c:v>
                </c:pt>
                <c:pt idx="2290">
                  <c:v>0.6915</c:v>
                </c:pt>
                <c:pt idx="2291">
                  <c:v>0.69284999999999997</c:v>
                </c:pt>
                <c:pt idx="2292">
                  <c:v>0.69419999999999993</c:v>
                </c:pt>
                <c:pt idx="2293">
                  <c:v>0.69555</c:v>
                </c:pt>
                <c:pt idx="2294">
                  <c:v>0.69689999999999996</c:v>
                </c:pt>
                <c:pt idx="2295">
                  <c:v>0.69824999999999993</c:v>
                </c:pt>
                <c:pt idx="2296">
                  <c:v>0.6996</c:v>
                </c:pt>
                <c:pt idx="2297">
                  <c:v>0.70094999999999996</c:v>
                </c:pt>
                <c:pt idx="2298">
                  <c:v>0.70229999999999992</c:v>
                </c:pt>
                <c:pt idx="2299">
                  <c:v>0.70365</c:v>
                </c:pt>
                <c:pt idx="2300">
                  <c:v>0.70499999999999996</c:v>
                </c:pt>
                <c:pt idx="2301">
                  <c:v>0.70634999999999992</c:v>
                </c:pt>
                <c:pt idx="2302">
                  <c:v>0.7077</c:v>
                </c:pt>
                <c:pt idx="2303">
                  <c:v>0.70904999999999996</c:v>
                </c:pt>
                <c:pt idx="2304">
                  <c:v>0.71039999999999992</c:v>
                </c:pt>
                <c:pt idx="2305">
                  <c:v>0.71174999999999999</c:v>
                </c:pt>
                <c:pt idx="2306">
                  <c:v>0.71309999999999996</c:v>
                </c:pt>
                <c:pt idx="2307">
                  <c:v>0.71444999999999992</c:v>
                </c:pt>
                <c:pt idx="2308">
                  <c:v>0.71579999999999999</c:v>
                </c:pt>
                <c:pt idx="2309">
                  <c:v>0.71714999999999995</c:v>
                </c:pt>
                <c:pt idx="2310">
                  <c:v>0.71849999999999992</c:v>
                </c:pt>
                <c:pt idx="2311">
                  <c:v>0.71984999999999999</c:v>
                </c:pt>
                <c:pt idx="2312">
                  <c:v>0.72119999999999995</c:v>
                </c:pt>
                <c:pt idx="2313">
                  <c:v>0.72254999999999991</c:v>
                </c:pt>
                <c:pt idx="2314">
                  <c:v>0.72389999999999999</c:v>
                </c:pt>
                <c:pt idx="2315">
                  <c:v>0.72524999999999995</c:v>
                </c:pt>
                <c:pt idx="2316">
                  <c:v>0.72659999999999991</c:v>
                </c:pt>
                <c:pt idx="2317">
                  <c:v>0.72794999999999999</c:v>
                </c:pt>
                <c:pt idx="2318">
                  <c:v>0.72929999999999995</c:v>
                </c:pt>
                <c:pt idx="2319">
                  <c:v>0.73065000000000002</c:v>
                </c:pt>
                <c:pt idx="2320">
                  <c:v>0.73199999999999998</c:v>
                </c:pt>
                <c:pt idx="2321">
                  <c:v>0.73334999999999995</c:v>
                </c:pt>
                <c:pt idx="2322">
                  <c:v>0.73470000000000002</c:v>
                </c:pt>
                <c:pt idx="2323">
                  <c:v>0.73604999999999998</c:v>
                </c:pt>
                <c:pt idx="2324">
                  <c:v>0.73739999999999994</c:v>
                </c:pt>
                <c:pt idx="2325">
                  <c:v>0.73875000000000002</c:v>
                </c:pt>
                <c:pt idx="2326">
                  <c:v>0.74009999999999998</c:v>
                </c:pt>
                <c:pt idx="2327">
                  <c:v>0.74144999999999994</c:v>
                </c:pt>
                <c:pt idx="2328">
                  <c:v>0.74280000000000002</c:v>
                </c:pt>
                <c:pt idx="2329">
                  <c:v>0.74414999999999998</c:v>
                </c:pt>
                <c:pt idx="2330">
                  <c:v>0.74549999999999994</c:v>
                </c:pt>
                <c:pt idx="2331">
                  <c:v>0.74685000000000001</c:v>
                </c:pt>
                <c:pt idx="2332">
                  <c:v>0.74819999999999998</c:v>
                </c:pt>
                <c:pt idx="2333">
                  <c:v>0.74954999999999994</c:v>
                </c:pt>
                <c:pt idx="2334">
                  <c:v>0.75090000000000001</c:v>
                </c:pt>
                <c:pt idx="2335">
                  <c:v>0.75224999999999997</c:v>
                </c:pt>
                <c:pt idx="2336">
                  <c:v>0.75359999999999994</c:v>
                </c:pt>
                <c:pt idx="2337">
                  <c:v>0.75495000000000001</c:v>
                </c:pt>
                <c:pt idx="2338">
                  <c:v>0.75629999999999997</c:v>
                </c:pt>
                <c:pt idx="2339">
                  <c:v>0.75764999999999993</c:v>
                </c:pt>
                <c:pt idx="2340">
                  <c:v>0.75900000000000001</c:v>
                </c:pt>
                <c:pt idx="2341">
                  <c:v>0.76034999999999997</c:v>
                </c:pt>
                <c:pt idx="2342">
                  <c:v>0.76169999999999993</c:v>
                </c:pt>
                <c:pt idx="2343">
                  <c:v>0.76305000000000001</c:v>
                </c:pt>
                <c:pt idx="2344">
                  <c:v>0.76439999999999997</c:v>
                </c:pt>
                <c:pt idx="2345">
                  <c:v>0.76574999999999993</c:v>
                </c:pt>
                <c:pt idx="2346">
                  <c:v>0.7671</c:v>
                </c:pt>
                <c:pt idx="2347">
                  <c:v>0.76844999999999997</c:v>
                </c:pt>
                <c:pt idx="2348">
                  <c:v>0.76979999999999993</c:v>
                </c:pt>
                <c:pt idx="2349">
                  <c:v>0.77115</c:v>
                </c:pt>
                <c:pt idx="2350">
                  <c:v>0.77249999999999996</c:v>
                </c:pt>
                <c:pt idx="2351">
                  <c:v>0.77384999999999993</c:v>
                </c:pt>
                <c:pt idx="2352">
                  <c:v>0.7752</c:v>
                </c:pt>
                <c:pt idx="2353">
                  <c:v>0.77654999999999996</c:v>
                </c:pt>
                <c:pt idx="2354">
                  <c:v>0.77789999999999992</c:v>
                </c:pt>
                <c:pt idx="2355">
                  <c:v>0.77925</c:v>
                </c:pt>
                <c:pt idx="2356">
                  <c:v>0.78059999999999996</c:v>
                </c:pt>
                <c:pt idx="2357">
                  <c:v>0.78194999999999992</c:v>
                </c:pt>
                <c:pt idx="2358">
                  <c:v>0.7833</c:v>
                </c:pt>
                <c:pt idx="2359">
                  <c:v>0.78464999999999996</c:v>
                </c:pt>
                <c:pt idx="2360">
                  <c:v>0.78599999999999992</c:v>
                </c:pt>
                <c:pt idx="2361">
                  <c:v>0.78734999999999999</c:v>
                </c:pt>
                <c:pt idx="2362">
                  <c:v>0.78869999999999996</c:v>
                </c:pt>
                <c:pt idx="2363">
                  <c:v>0.79004999999999992</c:v>
                </c:pt>
                <c:pt idx="2364">
                  <c:v>0.79139999999999999</c:v>
                </c:pt>
                <c:pt idx="2365">
                  <c:v>0.79274999999999995</c:v>
                </c:pt>
                <c:pt idx="2366">
                  <c:v>0.79409999999999992</c:v>
                </c:pt>
                <c:pt idx="2367">
                  <c:v>0.79544999999999999</c:v>
                </c:pt>
                <c:pt idx="2368">
                  <c:v>0.79679999999999995</c:v>
                </c:pt>
                <c:pt idx="2369">
                  <c:v>0.79814999999999992</c:v>
                </c:pt>
                <c:pt idx="2370">
                  <c:v>0.79949999999999999</c:v>
                </c:pt>
                <c:pt idx="2371">
                  <c:v>0.80084999999999995</c:v>
                </c:pt>
                <c:pt idx="2372">
                  <c:v>0.80219999999999991</c:v>
                </c:pt>
                <c:pt idx="2373">
                  <c:v>0.80354999999999999</c:v>
                </c:pt>
                <c:pt idx="2374">
                  <c:v>0.80489999999999995</c:v>
                </c:pt>
                <c:pt idx="2375">
                  <c:v>0.80624999999999991</c:v>
                </c:pt>
                <c:pt idx="2376">
                  <c:v>0.80759999999999998</c:v>
                </c:pt>
                <c:pt idx="2377">
                  <c:v>0.80894999999999995</c:v>
                </c:pt>
                <c:pt idx="2378">
                  <c:v>0.81029999999999991</c:v>
                </c:pt>
                <c:pt idx="2379">
                  <c:v>0.81164999999999998</c:v>
                </c:pt>
                <c:pt idx="2380">
                  <c:v>0.81299999999999994</c:v>
                </c:pt>
                <c:pt idx="2381">
                  <c:v>0.81435000000000002</c:v>
                </c:pt>
                <c:pt idx="2382">
                  <c:v>0.81569999999999998</c:v>
                </c:pt>
                <c:pt idx="2383">
                  <c:v>0.81704999999999994</c:v>
                </c:pt>
                <c:pt idx="2384">
                  <c:v>0.81840000000000002</c:v>
                </c:pt>
                <c:pt idx="2385">
                  <c:v>0.81974999999999998</c:v>
                </c:pt>
                <c:pt idx="2386">
                  <c:v>0.82109999999999994</c:v>
                </c:pt>
                <c:pt idx="2387">
                  <c:v>0.82245000000000001</c:v>
                </c:pt>
                <c:pt idx="2388">
                  <c:v>0.82379999999999998</c:v>
                </c:pt>
                <c:pt idx="2389">
                  <c:v>0.82514999999999994</c:v>
                </c:pt>
                <c:pt idx="2390">
                  <c:v>0.82650000000000001</c:v>
                </c:pt>
                <c:pt idx="2391">
                  <c:v>0.82784999999999997</c:v>
                </c:pt>
                <c:pt idx="2392">
                  <c:v>0.82919999999999994</c:v>
                </c:pt>
                <c:pt idx="2393">
                  <c:v>0.83055000000000001</c:v>
                </c:pt>
                <c:pt idx="2394">
                  <c:v>0.83189999999999997</c:v>
                </c:pt>
                <c:pt idx="2395">
                  <c:v>0.83324999999999994</c:v>
                </c:pt>
                <c:pt idx="2396">
                  <c:v>0.83460000000000001</c:v>
                </c:pt>
                <c:pt idx="2397">
                  <c:v>0.83594999999999997</c:v>
                </c:pt>
                <c:pt idx="2398">
                  <c:v>0.83729999999999993</c:v>
                </c:pt>
                <c:pt idx="2399">
                  <c:v>0.83865000000000001</c:v>
                </c:pt>
                <c:pt idx="2400">
                  <c:v>0.84</c:v>
                </c:pt>
                <c:pt idx="2401">
                  <c:v>0.84134999999999993</c:v>
                </c:pt>
                <c:pt idx="2402">
                  <c:v>0.8427</c:v>
                </c:pt>
                <c:pt idx="2403">
                  <c:v>0.84404999999999997</c:v>
                </c:pt>
                <c:pt idx="2404">
                  <c:v>0.84539999999999993</c:v>
                </c:pt>
                <c:pt idx="2405">
                  <c:v>0.84675</c:v>
                </c:pt>
                <c:pt idx="2406">
                  <c:v>0.84809999999999997</c:v>
                </c:pt>
                <c:pt idx="2407">
                  <c:v>0.84944999999999993</c:v>
                </c:pt>
                <c:pt idx="2408">
                  <c:v>0.8508</c:v>
                </c:pt>
                <c:pt idx="2409">
                  <c:v>0.85214999999999996</c:v>
                </c:pt>
                <c:pt idx="2410">
                  <c:v>0.85349999999999993</c:v>
                </c:pt>
                <c:pt idx="2411">
                  <c:v>0.85485</c:v>
                </c:pt>
                <c:pt idx="2412">
                  <c:v>0.85619999999999996</c:v>
                </c:pt>
                <c:pt idx="2413">
                  <c:v>0.85754999999999992</c:v>
                </c:pt>
                <c:pt idx="2414">
                  <c:v>0.8589</c:v>
                </c:pt>
                <c:pt idx="2415">
                  <c:v>0.86024999999999996</c:v>
                </c:pt>
                <c:pt idx="2416">
                  <c:v>0.86159999999999992</c:v>
                </c:pt>
                <c:pt idx="2417">
                  <c:v>0.86294999999999999</c:v>
                </c:pt>
                <c:pt idx="2418">
                  <c:v>0.86429999999999996</c:v>
                </c:pt>
                <c:pt idx="2419">
                  <c:v>0.86564999999999992</c:v>
                </c:pt>
                <c:pt idx="2420">
                  <c:v>0.86699999999999999</c:v>
                </c:pt>
                <c:pt idx="2421">
                  <c:v>0.86834999999999996</c:v>
                </c:pt>
                <c:pt idx="2422">
                  <c:v>0.86969999999999992</c:v>
                </c:pt>
                <c:pt idx="2423">
                  <c:v>0.87104999999999999</c:v>
                </c:pt>
                <c:pt idx="2424">
                  <c:v>0.87239999999999995</c:v>
                </c:pt>
                <c:pt idx="2425">
                  <c:v>0.87374999999999992</c:v>
                </c:pt>
                <c:pt idx="2426">
                  <c:v>0.87509999999999999</c:v>
                </c:pt>
                <c:pt idx="2427">
                  <c:v>0.87644999999999995</c:v>
                </c:pt>
                <c:pt idx="2428">
                  <c:v>0.87779999999999991</c:v>
                </c:pt>
                <c:pt idx="2429">
                  <c:v>0.87914999999999999</c:v>
                </c:pt>
                <c:pt idx="2430">
                  <c:v>0.88049999999999995</c:v>
                </c:pt>
                <c:pt idx="2431">
                  <c:v>0.88184999999999991</c:v>
                </c:pt>
                <c:pt idx="2432">
                  <c:v>0.88319999999999999</c:v>
                </c:pt>
                <c:pt idx="2433">
                  <c:v>0.88454999999999995</c:v>
                </c:pt>
                <c:pt idx="2434">
                  <c:v>0.88589999999999991</c:v>
                </c:pt>
                <c:pt idx="2435">
                  <c:v>0.88724999999999998</c:v>
                </c:pt>
                <c:pt idx="2436">
                  <c:v>0.88859999999999995</c:v>
                </c:pt>
                <c:pt idx="2437">
                  <c:v>0.88994999999999991</c:v>
                </c:pt>
                <c:pt idx="2438">
                  <c:v>0.89129999999999998</c:v>
                </c:pt>
                <c:pt idx="2439">
                  <c:v>0.89264999999999994</c:v>
                </c:pt>
                <c:pt idx="2440">
                  <c:v>0.89399999999999991</c:v>
                </c:pt>
                <c:pt idx="2441">
                  <c:v>0.89534999999999998</c:v>
                </c:pt>
                <c:pt idx="2442">
                  <c:v>0.89669999999999994</c:v>
                </c:pt>
                <c:pt idx="2443">
                  <c:v>0.8980499999999999</c:v>
                </c:pt>
                <c:pt idx="2444">
                  <c:v>0.89939999999999998</c:v>
                </c:pt>
                <c:pt idx="2445">
                  <c:v>0.90074999999999994</c:v>
                </c:pt>
                <c:pt idx="2446">
                  <c:v>0.90210000000000001</c:v>
                </c:pt>
                <c:pt idx="2447">
                  <c:v>0.90344999999999998</c:v>
                </c:pt>
                <c:pt idx="2448">
                  <c:v>0.90479999999999994</c:v>
                </c:pt>
                <c:pt idx="2449">
                  <c:v>0.90615000000000001</c:v>
                </c:pt>
                <c:pt idx="2450">
                  <c:v>0.90749999999999997</c:v>
                </c:pt>
                <c:pt idx="2451">
                  <c:v>0.90884999999999994</c:v>
                </c:pt>
                <c:pt idx="2452">
                  <c:v>0.91020000000000001</c:v>
                </c:pt>
                <c:pt idx="2453">
                  <c:v>0.91154999999999997</c:v>
                </c:pt>
                <c:pt idx="2454">
                  <c:v>0.91289999999999993</c:v>
                </c:pt>
                <c:pt idx="2455">
                  <c:v>0.91425000000000001</c:v>
                </c:pt>
                <c:pt idx="2456">
                  <c:v>0.91559999999999997</c:v>
                </c:pt>
                <c:pt idx="2457">
                  <c:v>0.91694999999999993</c:v>
                </c:pt>
                <c:pt idx="2458">
                  <c:v>0.91830000000000001</c:v>
                </c:pt>
                <c:pt idx="2459">
                  <c:v>0.91964999999999997</c:v>
                </c:pt>
                <c:pt idx="2460">
                  <c:v>0.92099999999999993</c:v>
                </c:pt>
                <c:pt idx="2461">
                  <c:v>0.92235</c:v>
                </c:pt>
                <c:pt idx="2462">
                  <c:v>0.92369999999999997</c:v>
                </c:pt>
                <c:pt idx="2463">
                  <c:v>0.92504999999999993</c:v>
                </c:pt>
                <c:pt idx="2464">
                  <c:v>0.9264</c:v>
                </c:pt>
                <c:pt idx="2465">
                  <c:v>0.92774999999999996</c:v>
                </c:pt>
                <c:pt idx="2466">
                  <c:v>0.92909999999999993</c:v>
                </c:pt>
                <c:pt idx="2467">
                  <c:v>0.93045</c:v>
                </c:pt>
                <c:pt idx="2468">
                  <c:v>0.93179999999999996</c:v>
                </c:pt>
                <c:pt idx="2469">
                  <c:v>0.93314999999999992</c:v>
                </c:pt>
                <c:pt idx="2470">
                  <c:v>0.9345</c:v>
                </c:pt>
                <c:pt idx="2471">
                  <c:v>0.93584999999999996</c:v>
                </c:pt>
                <c:pt idx="2472">
                  <c:v>0.93719999999999992</c:v>
                </c:pt>
                <c:pt idx="2473">
                  <c:v>0.93855</c:v>
                </c:pt>
                <c:pt idx="2474">
                  <c:v>0.93989999999999996</c:v>
                </c:pt>
                <c:pt idx="2475">
                  <c:v>0.94124999999999992</c:v>
                </c:pt>
                <c:pt idx="2476">
                  <c:v>0.94259999999999999</c:v>
                </c:pt>
                <c:pt idx="2477">
                  <c:v>0.94394999999999996</c:v>
                </c:pt>
                <c:pt idx="2478">
                  <c:v>0.94529999999999992</c:v>
                </c:pt>
                <c:pt idx="2479">
                  <c:v>0.94664999999999999</c:v>
                </c:pt>
                <c:pt idx="2480">
                  <c:v>0.94799999999999995</c:v>
                </c:pt>
                <c:pt idx="2481">
                  <c:v>0.94934999999999992</c:v>
                </c:pt>
                <c:pt idx="2482">
                  <c:v>0.95069999999999999</c:v>
                </c:pt>
                <c:pt idx="2483">
                  <c:v>0.95204999999999995</c:v>
                </c:pt>
                <c:pt idx="2484">
                  <c:v>0.95339999999999991</c:v>
                </c:pt>
                <c:pt idx="2485">
                  <c:v>0.95474999999999999</c:v>
                </c:pt>
                <c:pt idx="2486">
                  <c:v>0.95609999999999995</c:v>
                </c:pt>
                <c:pt idx="2487">
                  <c:v>0.95744999999999991</c:v>
                </c:pt>
                <c:pt idx="2488">
                  <c:v>0.95879999999999999</c:v>
                </c:pt>
                <c:pt idx="2489">
                  <c:v>0.96014999999999995</c:v>
                </c:pt>
                <c:pt idx="2490">
                  <c:v>0.96149999999999991</c:v>
                </c:pt>
                <c:pt idx="2491">
                  <c:v>0.96284999999999998</c:v>
                </c:pt>
                <c:pt idx="2492">
                  <c:v>0.96419999999999995</c:v>
                </c:pt>
                <c:pt idx="2493">
                  <c:v>0.96554999999999991</c:v>
                </c:pt>
                <c:pt idx="2494">
                  <c:v>0.96689999999999998</c:v>
                </c:pt>
                <c:pt idx="2495">
                  <c:v>0.96824999999999994</c:v>
                </c:pt>
                <c:pt idx="2496">
                  <c:v>0.96959999999999991</c:v>
                </c:pt>
                <c:pt idx="2497">
                  <c:v>0.97094999999999998</c:v>
                </c:pt>
                <c:pt idx="2498">
                  <c:v>0.97229999999999994</c:v>
                </c:pt>
                <c:pt idx="2499">
                  <c:v>0.9736499999999999</c:v>
                </c:pt>
                <c:pt idx="2500">
                  <c:v>0.97499999999999998</c:v>
                </c:pt>
                <c:pt idx="2501">
                  <c:v>0.97634999999999994</c:v>
                </c:pt>
                <c:pt idx="2502">
                  <c:v>0.9776999999999999</c:v>
                </c:pt>
                <c:pt idx="2503">
                  <c:v>0.97904999999999998</c:v>
                </c:pt>
                <c:pt idx="2504">
                  <c:v>0.98039999999999994</c:v>
                </c:pt>
                <c:pt idx="2505">
                  <c:v>0.9817499999999999</c:v>
                </c:pt>
                <c:pt idx="2506">
                  <c:v>0.98309999999999997</c:v>
                </c:pt>
                <c:pt idx="2507">
                  <c:v>0.98444999999999994</c:v>
                </c:pt>
                <c:pt idx="2508">
                  <c:v>0.98580000000000001</c:v>
                </c:pt>
                <c:pt idx="2509">
                  <c:v>0.98714999999999997</c:v>
                </c:pt>
                <c:pt idx="2510">
                  <c:v>0.98849999999999993</c:v>
                </c:pt>
                <c:pt idx="2511">
                  <c:v>0.98985000000000001</c:v>
                </c:pt>
                <c:pt idx="2512">
                  <c:v>0.99119999999999997</c:v>
                </c:pt>
                <c:pt idx="2513">
                  <c:v>0.99254999999999993</c:v>
                </c:pt>
                <c:pt idx="2514">
                  <c:v>0.99390000000000001</c:v>
                </c:pt>
                <c:pt idx="2515">
                  <c:v>0.99524999999999997</c:v>
                </c:pt>
                <c:pt idx="2516">
                  <c:v>0.99659999999999993</c:v>
                </c:pt>
                <c:pt idx="2517">
                  <c:v>0.99795</c:v>
                </c:pt>
                <c:pt idx="2518">
                  <c:v>0.99929999999999997</c:v>
                </c:pt>
                <c:pt idx="2519">
                  <c:v>1.00065</c:v>
                </c:pt>
                <c:pt idx="2520">
                  <c:v>1.002</c:v>
                </c:pt>
                <c:pt idx="2521">
                  <c:v>1.00335</c:v>
                </c:pt>
                <c:pt idx="2522">
                  <c:v>1.0046999999999999</c:v>
                </c:pt>
                <c:pt idx="2523">
                  <c:v>1.0060500000000001</c:v>
                </c:pt>
                <c:pt idx="2524">
                  <c:v>1.0074000000000001</c:v>
                </c:pt>
                <c:pt idx="2525">
                  <c:v>1.00875</c:v>
                </c:pt>
                <c:pt idx="2526">
                  <c:v>1.0101</c:v>
                </c:pt>
                <c:pt idx="2527">
                  <c:v>1.01145</c:v>
                </c:pt>
                <c:pt idx="2528">
                  <c:v>1.0127999999999999</c:v>
                </c:pt>
                <c:pt idx="2529">
                  <c:v>1.0141500000000001</c:v>
                </c:pt>
                <c:pt idx="2530">
                  <c:v>1.0155000000000001</c:v>
                </c:pt>
                <c:pt idx="2531">
                  <c:v>1.01685</c:v>
                </c:pt>
                <c:pt idx="2532">
                  <c:v>1.0182</c:v>
                </c:pt>
                <c:pt idx="2533">
                  <c:v>1.01955</c:v>
                </c:pt>
                <c:pt idx="2534">
                  <c:v>1.0208999999999999</c:v>
                </c:pt>
                <c:pt idx="2535">
                  <c:v>1.0222500000000001</c:v>
                </c:pt>
                <c:pt idx="2536">
                  <c:v>1.0236000000000001</c:v>
                </c:pt>
                <c:pt idx="2537">
                  <c:v>1.02495</c:v>
                </c:pt>
                <c:pt idx="2538">
                  <c:v>1.0263</c:v>
                </c:pt>
                <c:pt idx="2539">
                  <c:v>1.02765</c:v>
                </c:pt>
                <c:pt idx="2540">
                  <c:v>1.0289999999999999</c:v>
                </c:pt>
                <c:pt idx="2541">
                  <c:v>1.0303500000000001</c:v>
                </c:pt>
                <c:pt idx="2542">
                  <c:v>1.0317000000000001</c:v>
                </c:pt>
                <c:pt idx="2543">
                  <c:v>1.03305</c:v>
                </c:pt>
                <c:pt idx="2544">
                  <c:v>1.0344</c:v>
                </c:pt>
                <c:pt idx="2545">
                  <c:v>1.0357499999999999</c:v>
                </c:pt>
                <c:pt idx="2546">
                  <c:v>1.0370999999999999</c:v>
                </c:pt>
                <c:pt idx="2547">
                  <c:v>1.0384500000000001</c:v>
                </c:pt>
                <c:pt idx="2548">
                  <c:v>1.0398000000000001</c:v>
                </c:pt>
                <c:pt idx="2549">
                  <c:v>1.04115</c:v>
                </c:pt>
                <c:pt idx="2550">
                  <c:v>1.0425</c:v>
                </c:pt>
                <c:pt idx="2551">
                  <c:v>1.0438499999999999</c:v>
                </c:pt>
                <c:pt idx="2552">
                  <c:v>1.0451999999999999</c:v>
                </c:pt>
                <c:pt idx="2553">
                  <c:v>1.0465500000000001</c:v>
                </c:pt>
                <c:pt idx="2554">
                  <c:v>1.0479000000000001</c:v>
                </c:pt>
                <c:pt idx="2555">
                  <c:v>1.04925</c:v>
                </c:pt>
                <c:pt idx="2556">
                  <c:v>1.0506</c:v>
                </c:pt>
                <c:pt idx="2557">
                  <c:v>1.0519499999999999</c:v>
                </c:pt>
                <c:pt idx="2558">
                  <c:v>1.0532999999999999</c:v>
                </c:pt>
                <c:pt idx="2559">
                  <c:v>1.0546500000000001</c:v>
                </c:pt>
                <c:pt idx="2560">
                  <c:v>1.056</c:v>
                </c:pt>
                <c:pt idx="2561">
                  <c:v>1.05735</c:v>
                </c:pt>
                <c:pt idx="2562">
                  <c:v>1.0587</c:v>
                </c:pt>
                <c:pt idx="2563">
                  <c:v>1.0600499999999999</c:v>
                </c:pt>
                <c:pt idx="2564">
                  <c:v>1.0613999999999999</c:v>
                </c:pt>
                <c:pt idx="2565">
                  <c:v>1.0627500000000001</c:v>
                </c:pt>
                <c:pt idx="2566">
                  <c:v>1.0641</c:v>
                </c:pt>
                <c:pt idx="2567">
                  <c:v>1.06545</c:v>
                </c:pt>
                <c:pt idx="2568">
                  <c:v>1.0668</c:v>
                </c:pt>
                <c:pt idx="2569">
                  <c:v>1.0681499999999999</c:v>
                </c:pt>
                <c:pt idx="2570">
                  <c:v>1.0694999999999999</c:v>
                </c:pt>
                <c:pt idx="2571">
                  <c:v>1.0708500000000001</c:v>
                </c:pt>
                <c:pt idx="2572">
                  <c:v>1.0722</c:v>
                </c:pt>
                <c:pt idx="2573">
                  <c:v>1.07355</c:v>
                </c:pt>
                <c:pt idx="2574">
                  <c:v>1.0749</c:v>
                </c:pt>
                <c:pt idx="2575">
                  <c:v>1.0762499999999999</c:v>
                </c:pt>
                <c:pt idx="2576">
                  <c:v>1.0775999999999999</c:v>
                </c:pt>
                <c:pt idx="2577">
                  <c:v>1.0789500000000001</c:v>
                </c:pt>
                <c:pt idx="2578">
                  <c:v>1.0803</c:v>
                </c:pt>
                <c:pt idx="2579">
                  <c:v>1.08165</c:v>
                </c:pt>
                <c:pt idx="2580">
                  <c:v>1.083</c:v>
                </c:pt>
                <c:pt idx="2581">
                  <c:v>1.0843499999999999</c:v>
                </c:pt>
                <c:pt idx="2582">
                  <c:v>1.0857000000000001</c:v>
                </c:pt>
                <c:pt idx="2583">
                  <c:v>1.0870500000000001</c:v>
                </c:pt>
                <c:pt idx="2584">
                  <c:v>1.0884</c:v>
                </c:pt>
                <c:pt idx="2585">
                  <c:v>1.08975</c:v>
                </c:pt>
                <c:pt idx="2586">
                  <c:v>1.0911</c:v>
                </c:pt>
                <c:pt idx="2587">
                  <c:v>1.0924499999999999</c:v>
                </c:pt>
                <c:pt idx="2588">
                  <c:v>1.0938000000000001</c:v>
                </c:pt>
                <c:pt idx="2589">
                  <c:v>1.0951500000000001</c:v>
                </c:pt>
                <c:pt idx="2590">
                  <c:v>1.0965</c:v>
                </c:pt>
                <c:pt idx="2591">
                  <c:v>1.09785</c:v>
                </c:pt>
                <c:pt idx="2592">
                  <c:v>1.0992</c:v>
                </c:pt>
                <c:pt idx="2593">
                  <c:v>1.1005499999999999</c:v>
                </c:pt>
                <c:pt idx="2594">
                  <c:v>1.1019000000000001</c:v>
                </c:pt>
                <c:pt idx="2595">
                  <c:v>1.1032500000000001</c:v>
                </c:pt>
                <c:pt idx="2596">
                  <c:v>1.1046</c:v>
                </c:pt>
                <c:pt idx="2597">
                  <c:v>1.10595</c:v>
                </c:pt>
                <c:pt idx="2598">
                  <c:v>1.1073</c:v>
                </c:pt>
                <c:pt idx="2599">
                  <c:v>1.1086499999999999</c:v>
                </c:pt>
                <c:pt idx="2600">
                  <c:v>1.1100000000000001</c:v>
                </c:pt>
                <c:pt idx="2601">
                  <c:v>1.1113500000000001</c:v>
                </c:pt>
                <c:pt idx="2602">
                  <c:v>1.1127</c:v>
                </c:pt>
                <c:pt idx="2603">
                  <c:v>1.11405</c:v>
                </c:pt>
                <c:pt idx="2604">
                  <c:v>1.1153999999999999</c:v>
                </c:pt>
                <c:pt idx="2605">
                  <c:v>1.1167499999999999</c:v>
                </c:pt>
                <c:pt idx="2606">
                  <c:v>1.1181000000000001</c:v>
                </c:pt>
                <c:pt idx="2607">
                  <c:v>1.1194500000000001</c:v>
                </c:pt>
                <c:pt idx="2608">
                  <c:v>1.1208</c:v>
                </c:pt>
                <c:pt idx="2609">
                  <c:v>1.12215</c:v>
                </c:pt>
                <c:pt idx="2610">
                  <c:v>1.1234999999999999</c:v>
                </c:pt>
                <c:pt idx="2611">
                  <c:v>1.1248499999999999</c:v>
                </c:pt>
                <c:pt idx="2612">
                  <c:v>1.1262000000000001</c:v>
                </c:pt>
                <c:pt idx="2613">
                  <c:v>1.1275500000000001</c:v>
                </c:pt>
                <c:pt idx="2614">
                  <c:v>1.1289</c:v>
                </c:pt>
                <c:pt idx="2615">
                  <c:v>1.13025</c:v>
                </c:pt>
                <c:pt idx="2616">
                  <c:v>1.1315999999999999</c:v>
                </c:pt>
                <c:pt idx="2617">
                  <c:v>1.1329499999999999</c:v>
                </c:pt>
                <c:pt idx="2618">
                  <c:v>1.1343000000000001</c:v>
                </c:pt>
                <c:pt idx="2619">
                  <c:v>1.13565</c:v>
                </c:pt>
                <c:pt idx="2620">
                  <c:v>1.137</c:v>
                </c:pt>
                <c:pt idx="2621">
                  <c:v>1.13835</c:v>
                </c:pt>
                <c:pt idx="2622">
                  <c:v>1.1396999999999999</c:v>
                </c:pt>
                <c:pt idx="2623">
                  <c:v>1.1410499999999999</c:v>
                </c:pt>
                <c:pt idx="2624">
                  <c:v>1.1424000000000001</c:v>
                </c:pt>
                <c:pt idx="2625">
                  <c:v>1.14375</c:v>
                </c:pt>
                <c:pt idx="2626">
                  <c:v>1.1451</c:v>
                </c:pt>
                <c:pt idx="2627">
                  <c:v>1.14645</c:v>
                </c:pt>
                <c:pt idx="2628">
                  <c:v>1.1477999999999999</c:v>
                </c:pt>
                <c:pt idx="2629">
                  <c:v>1.1491499999999999</c:v>
                </c:pt>
                <c:pt idx="2630">
                  <c:v>1.1505000000000001</c:v>
                </c:pt>
                <c:pt idx="2631">
                  <c:v>1.15185</c:v>
                </c:pt>
                <c:pt idx="2632">
                  <c:v>1.1532</c:v>
                </c:pt>
                <c:pt idx="2633">
                  <c:v>1.15455</c:v>
                </c:pt>
                <c:pt idx="2634">
                  <c:v>1.1558999999999999</c:v>
                </c:pt>
                <c:pt idx="2635">
                  <c:v>1.1572499999999999</c:v>
                </c:pt>
                <c:pt idx="2636">
                  <c:v>1.1586000000000001</c:v>
                </c:pt>
                <c:pt idx="2637">
                  <c:v>1.15995</c:v>
                </c:pt>
                <c:pt idx="2638">
                  <c:v>1.1613</c:v>
                </c:pt>
                <c:pt idx="2639">
                  <c:v>1.16265</c:v>
                </c:pt>
                <c:pt idx="2640">
                  <c:v>1.1639999999999999</c:v>
                </c:pt>
                <c:pt idx="2641">
                  <c:v>1.1653500000000001</c:v>
                </c:pt>
                <c:pt idx="2642">
                  <c:v>1.1667000000000001</c:v>
                </c:pt>
                <c:pt idx="2643">
                  <c:v>1.16805</c:v>
                </c:pt>
                <c:pt idx="2644">
                  <c:v>1.1694</c:v>
                </c:pt>
                <c:pt idx="2645">
                  <c:v>1.17075</c:v>
                </c:pt>
                <c:pt idx="2646">
                  <c:v>1.1720999999999999</c:v>
                </c:pt>
                <c:pt idx="2647">
                  <c:v>1.1734500000000001</c:v>
                </c:pt>
                <c:pt idx="2648">
                  <c:v>1.1748000000000001</c:v>
                </c:pt>
                <c:pt idx="2649">
                  <c:v>1.17615</c:v>
                </c:pt>
                <c:pt idx="2650">
                  <c:v>1.1775</c:v>
                </c:pt>
                <c:pt idx="2651">
                  <c:v>1.17885</c:v>
                </c:pt>
                <c:pt idx="2652">
                  <c:v>1.1801999999999999</c:v>
                </c:pt>
                <c:pt idx="2653">
                  <c:v>1.1815500000000001</c:v>
                </c:pt>
                <c:pt idx="2654">
                  <c:v>1.1829000000000001</c:v>
                </c:pt>
                <c:pt idx="2655">
                  <c:v>1.18425</c:v>
                </c:pt>
                <c:pt idx="2656">
                  <c:v>1.1856</c:v>
                </c:pt>
                <c:pt idx="2657">
                  <c:v>1.1869499999999999</c:v>
                </c:pt>
                <c:pt idx="2658">
                  <c:v>1.1882999999999999</c:v>
                </c:pt>
                <c:pt idx="2659">
                  <c:v>1.1896500000000001</c:v>
                </c:pt>
                <c:pt idx="2660">
                  <c:v>1.1910000000000001</c:v>
                </c:pt>
                <c:pt idx="2661">
                  <c:v>1.19235</c:v>
                </c:pt>
                <c:pt idx="2662">
                  <c:v>1.1937</c:v>
                </c:pt>
                <c:pt idx="2663">
                  <c:v>1.1950499999999999</c:v>
                </c:pt>
                <c:pt idx="2664">
                  <c:v>1.1963999999999999</c:v>
                </c:pt>
                <c:pt idx="2665">
                  <c:v>1.1977500000000001</c:v>
                </c:pt>
                <c:pt idx="2666">
                  <c:v>1.1991000000000001</c:v>
                </c:pt>
                <c:pt idx="2667">
                  <c:v>1.20045</c:v>
                </c:pt>
                <c:pt idx="2668">
                  <c:v>1.2018</c:v>
                </c:pt>
                <c:pt idx="2669">
                  <c:v>1.2031499999999999</c:v>
                </c:pt>
                <c:pt idx="2670">
                  <c:v>1.2044999999999999</c:v>
                </c:pt>
                <c:pt idx="2671">
                  <c:v>1.2058500000000001</c:v>
                </c:pt>
                <c:pt idx="2672">
                  <c:v>1.2072000000000001</c:v>
                </c:pt>
                <c:pt idx="2673">
                  <c:v>1.20855</c:v>
                </c:pt>
                <c:pt idx="2674">
                  <c:v>1.2099</c:v>
                </c:pt>
                <c:pt idx="2675">
                  <c:v>1.2112499999999999</c:v>
                </c:pt>
                <c:pt idx="2676">
                  <c:v>1.2125999999999999</c:v>
                </c:pt>
                <c:pt idx="2677">
                  <c:v>1.2139500000000001</c:v>
                </c:pt>
                <c:pt idx="2678">
                  <c:v>1.2153</c:v>
                </c:pt>
                <c:pt idx="2679">
                  <c:v>1.21665</c:v>
                </c:pt>
                <c:pt idx="2680">
                  <c:v>1.218</c:v>
                </c:pt>
                <c:pt idx="2681">
                  <c:v>1.2193499999999999</c:v>
                </c:pt>
                <c:pt idx="2682">
                  <c:v>1.2206999999999999</c:v>
                </c:pt>
                <c:pt idx="2683">
                  <c:v>1.2220500000000001</c:v>
                </c:pt>
                <c:pt idx="2684">
                  <c:v>1.2234</c:v>
                </c:pt>
                <c:pt idx="2685">
                  <c:v>1.22475</c:v>
                </c:pt>
                <c:pt idx="2686">
                  <c:v>1.2261</c:v>
                </c:pt>
                <c:pt idx="2687">
                  <c:v>1.2274499999999999</c:v>
                </c:pt>
                <c:pt idx="2688">
                  <c:v>1.2287999999999999</c:v>
                </c:pt>
                <c:pt idx="2689">
                  <c:v>1.2301500000000001</c:v>
                </c:pt>
                <c:pt idx="2690">
                  <c:v>1.2315</c:v>
                </c:pt>
                <c:pt idx="2691">
                  <c:v>1.23285</c:v>
                </c:pt>
                <c:pt idx="2692">
                  <c:v>1.2342</c:v>
                </c:pt>
                <c:pt idx="2693">
                  <c:v>1.2355499999999999</c:v>
                </c:pt>
                <c:pt idx="2694">
                  <c:v>1.2369000000000001</c:v>
                </c:pt>
                <c:pt idx="2695">
                  <c:v>1.2382500000000001</c:v>
                </c:pt>
                <c:pt idx="2696">
                  <c:v>1.2396</c:v>
                </c:pt>
                <c:pt idx="2697">
                  <c:v>1.24095</c:v>
                </c:pt>
                <c:pt idx="2698">
                  <c:v>1.2423</c:v>
                </c:pt>
                <c:pt idx="2699">
                  <c:v>1.2436499999999999</c:v>
                </c:pt>
                <c:pt idx="2700">
                  <c:v>1.2450000000000001</c:v>
                </c:pt>
                <c:pt idx="2701">
                  <c:v>1.2463500000000001</c:v>
                </c:pt>
                <c:pt idx="2702">
                  <c:v>1.2477</c:v>
                </c:pt>
                <c:pt idx="2703">
                  <c:v>1.24905</c:v>
                </c:pt>
                <c:pt idx="2704">
                  <c:v>1.2504</c:v>
                </c:pt>
                <c:pt idx="2705">
                  <c:v>1.2517499999999999</c:v>
                </c:pt>
                <c:pt idx="2706">
                  <c:v>1.2531000000000001</c:v>
                </c:pt>
                <c:pt idx="2707">
                  <c:v>1.2544500000000001</c:v>
                </c:pt>
                <c:pt idx="2708">
                  <c:v>1.2558</c:v>
                </c:pt>
                <c:pt idx="2709">
                  <c:v>1.25715</c:v>
                </c:pt>
                <c:pt idx="2710">
                  <c:v>1.2585</c:v>
                </c:pt>
                <c:pt idx="2711">
                  <c:v>1.2598499999999999</c:v>
                </c:pt>
                <c:pt idx="2712">
                  <c:v>1.2612000000000001</c:v>
                </c:pt>
                <c:pt idx="2713">
                  <c:v>1.2625500000000001</c:v>
                </c:pt>
                <c:pt idx="2714">
                  <c:v>1.2639</c:v>
                </c:pt>
                <c:pt idx="2715">
                  <c:v>1.26525</c:v>
                </c:pt>
                <c:pt idx="2716">
                  <c:v>1.2665999999999999</c:v>
                </c:pt>
                <c:pt idx="2717">
                  <c:v>1.2679499999999999</c:v>
                </c:pt>
                <c:pt idx="2718">
                  <c:v>1.2693000000000001</c:v>
                </c:pt>
                <c:pt idx="2719">
                  <c:v>1.2706500000000001</c:v>
                </c:pt>
                <c:pt idx="2720">
                  <c:v>1.272</c:v>
                </c:pt>
                <c:pt idx="2721">
                  <c:v>1.27335</c:v>
                </c:pt>
                <c:pt idx="2722">
                  <c:v>1.2746999999999999</c:v>
                </c:pt>
                <c:pt idx="2723">
                  <c:v>1.2760499999999999</c:v>
                </c:pt>
                <c:pt idx="2724">
                  <c:v>1.2774000000000001</c:v>
                </c:pt>
                <c:pt idx="2725">
                  <c:v>1.2787500000000001</c:v>
                </c:pt>
                <c:pt idx="2726">
                  <c:v>1.2801</c:v>
                </c:pt>
                <c:pt idx="2727">
                  <c:v>1.28145</c:v>
                </c:pt>
                <c:pt idx="2728">
                  <c:v>1.2827999999999999</c:v>
                </c:pt>
                <c:pt idx="2729">
                  <c:v>1.2841499999999999</c:v>
                </c:pt>
                <c:pt idx="2730">
                  <c:v>1.2855000000000001</c:v>
                </c:pt>
                <c:pt idx="2731">
                  <c:v>1.28685</c:v>
                </c:pt>
                <c:pt idx="2732">
                  <c:v>1.2882</c:v>
                </c:pt>
                <c:pt idx="2733">
                  <c:v>1.28955</c:v>
                </c:pt>
                <c:pt idx="2734">
                  <c:v>1.2908999999999999</c:v>
                </c:pt>
                <c:pt idx="2735">
                  <c:v>1.2922499999999999</c:v>
                </c:pt>
                <c:pt idx="2736">
                  <c:v>1.2936000000000001</c:v>
                </c:pt>
                <c:pt idx="2737">
                  <c:v>1.29495</c:v>
                </c:pt>
                <c:pt idx="2738">
                  <c:v>1.2963</c:v>
                </c:pt>
                <c:pt idx="2739">
                  <c:v>1.29765</c:v>
                </c:pt>
                <c:pt idx="2740">
                  <c:v>1.2989999999999999</c:v>
                </c:pt>
                <c:pt idx="2741">
                  <c:v>1.3003499999999999</c:v>
                </c:pt>
                <c:pt idx="2742">
                  <c:v>1.3017000000000001</c:v>
                </c:pt>
                <c:pt idx="2743">
                  <c:v>1.30305</c:v>
                </c:pt>
                <c:pt idx="2744">
                  <c:v>1.3044</c:v>
                </c:pt>
                <c:pt idx="2745">
                  <c:v>1.30575</c:v>
                </c:pt>
                <c:pt idx="2746">
                  <c:v>1.3070999999999999</c:v>
                </c:pt>
                <c:pt idx="2747">
                  <c:v>1.3084499999999999</c:v>
                </c:pt>
                <c:pt idx="2748">
                  <c:v>1.3098000000000001</c:v>
                </c:pt>
                <c:pt idx="2749">
                  <c:v>1.31115</c:v>
                </c:pt>
                <c:pt idx="2750">
                  <c:v>1.3125</c:v>
                </c:pt>
                <c:pt idx="2751">
                  <c:v>1.31385</c:v>
                </c:pt>
                <c:pt idx="2752">
                  <c:v>1.3151999999999999</c:v>
                </c:pt>
                <c:pt idx="2753">
                  <c:v>1.3165500000000001</c:v>
                </c:pt>
                <c:pt idx="2754">
                  <c:v>1.3179000000000001</c:v>
                </c:pt>
                <c:pt idx="2755">
                  <c:v>1.31925</c:v>
                </c:pt>
                <c:pt idx="2756">
                  <c:v>1.3206</c:v>
                </c:pt>
                <c:pt idx="2757">
                  <c:v>1.32195</c:v>
                </c:pt>
                <c:pt idx="2758">
                  <c:v>1.3232999999999999</c:v>
                </c:pt>
                <c:pt idx="2759">
                  <c:v>1.3246500000000001</c:v>
                </c:pt>
                <c:pt idx="2760">
                  <c:v>1.3260000000000001</c:v>
                </c:pt>
                <c:pt idx="2761">
                  <c:v>1.32735</c:v>
                </c:pt>
                <c:pt idx="2762">
                  <c:v>1.3287</c:v>
                </c:pt>
                <c:pt idx="2763">
                  <c:v>1.33005</c:v>
                </c:pt>
                <c:pt idx="2764">
                  <c:v>1.3313999999999999</c:v>
                </c:pt>
                <c:pt idx="2765">
                  <c:v>1.3327500000000001</c:v>
                </c:pt>
                <c:pt idx="2766">
                  <c:v>1.3341000000000001</c:v>
                </c:pt>
                <c:pt idx="2767">
                  <c:v>1.33545</c:v>
                </c:pt>
                <c:pt idx="2768">
                  <c:v>1.3368</c:v>
                </c:pt>
                <c:pt idx="2769">
                  <c:v>1.33815</c:v>
                </c:pt>
                <c:pt idx="2770">
                  <c:v>1.3394999999999999</c:v>
                </c:pt>
                <c:pt idx="2771">
                  <c:v>1.3408500000000001</c:v>
                </c:pt>
                <c:pt idx="2772">
                  <c:v>1.3422000000000001</c:v>
                </c:pt>
                <c:pt idx="2773">
                  <c:v>1.34355</c:v>
                </c:pt>
                <c:pt idx="2774">
                  <c:v>1.3449</c:v>
                </c:pt>
                <c:pt idx="2775">
                  <c:v>1.3462499999999999</c:v>
                </c:pt>
                <c:pt idx="2776">
                  <c:v>1.3475999999999999</c:v>
                </c:pt>
                <c:pt idx="2777">
                  <c:v>1.3489500000000001</c:v>
                </c:pt>
                <c:pt idx="2778">
                  <c:v>1.3503000000000001</c:v>
                </c:pt>
                <c:pt idx="2779">
                  <c:v>1.35165</c:v>
                </c:pt>
                <c:pt idx="2780">
                  <c:v>1.353</c:v>
                </c:pt>
                <c:pt idx="2781">
                  <c:v>1.3543499999999999</c:v>
                </c:pt>
                <c:pt idx="2782">
                  <c:v>1.3556999999999999</c:v>
                </c:pt>
                <c:pt idx="2783">
                  <c:v>1.3570500000000001</c:v>
                </c:pt>
                <c:pt idx="2784">
                  <c:v>1.3584000000000001</c:v>
                </c:pt>
                <c:pt idx="2785">
                  <c:v>1.35975</c:v>
                </c:pt>
                <c:pt idx="2786">
                  <c:v>1.3611</c:v>
                </c:pt>
                <c:pt idx="2787">
                  <c:v>1.3624499999999999</c:v>
                </c:pt>
                <c:pt idx="2788">
                  <c:v>1.3637999999999999</c:v>
                </c:pt>
                <c:pt idx="2789">
                  <c:v>1.3651500000000001</c:v>
                </c:pt>
                <c:pt idx="2790">
                  <c:v>1.3665</c:v>
                </c:pt>
                <c:pt idx="2791">
                  <c:v>1.36785</c:v>
                </c:pt>
                <c:pt idx="2792">
                  <c:v>1.3692</c:v>
                </c:pt>
                <c:pt idx="2793">
                  <c:v>1.3705499999999999</c:v>
                </c:pt>
                <c:pt idx="2794">
                  <c:v>1.3718999999999999</c:v>
                </c:pt>
                <c:pt idx="2795">
                  <c:v>1.3732500000000001</c:v>
                </c:pt>
                <c:pt idx="2796">
                  <c:v>1.3746</c:v>
                </c:pt>
                <c:pt idx="2797">
                  <c:v>1.37595</c:v>
                </c:pt>
                <c:pt idx="2798">
                  <c:v>1.3773</c:v>
                </c:pt>
                <c:pt idx="2799">
                  <c:v>1.3786499999999999</c:v>
                </c:pt>
                <c:pt idx="2800">
                  <c:v>1.38</c:v>
                </c:pt>
                <c:pt idx="2801">
                  <c:v>1.3813500000000001</c:v>
                </c:pt>
                <c:pt idx="2802">
                  <c:v>1.3827</c:v>
                </c:pt>
                <c:pt idx="2803">
                  <c:v>1.38405</c:v>
                </c:pt>
                <c:pt idx="2804">
                  <c:v>1.3854</c:v>
                </c:pt>
                <c:pt idx="2805">
                  <c:v>1.3867499999999999</c:v>
                </c:pt>
                <c:pt idx="2806">
                  <c:v>1.3880999999999999</c:v>
                </c:pt>
                <c:pt idx="2807">
                  <c:v>1.3894500000000001</c:v>
                </c:pt>
                <c:pt idx="2808">
                  <c:v>1.3908</c:v>
                </c:pt>
                <c:pt idx="2809">
                  <c:v>1.39215</c:v>
                </c:pt>
                <c:pt idx="2810">
                  <c:v>1.3935</c:v>
                </c:pt>
                <c:pt idx="2811">
                  <c:v>1.3948499999999999</c:v>
                </c:pt>
                <c:pt idx="2812">
                  <c:v>1.3962000000000001</c:v>
                </c:pt>
                <c:pt idx="2813">
                  <c:v>1.3975500000000001</c:v>
                </c:pt>
                <c:pt idx="2814">
                  <c:v>1.3989</c:v>
                </c:pt>
                <c:pt idx="2815">
                  <c:v>1.40025</c:v>
                </c:pt>
                <c:pt idx="2816">
                  <c:v>1.4016</c:v>
                </c:pt>
                <c:pt idx="2817">
                  <c:v>1.4029499999999999</c:v>
                </c:pt>
                <c:pt idx="2818">
                  <c:v>1.4043000000000001</c:v>
                </c:pt>
                <c:pt idx="2819">
                  <c:v>1.4056500000000001</c:v>
                </c:pt>
                <c:pt idx="2820">
                  <c:v>1.407</c:v>
                </c:pt>
                <c:pt idx="2821">
                  <c:v>1.40835</c:v>
                </c:pt>
                <c:pt idx="2822">
                  <c:v>1.4097</c:v>
                </c:pt>
                <c:pt idx="2823">
                  <c:v>1.4110499999999999</c:v>
                </c:pt>
                <c:pt idx="2824">
                  <c:v>1.4124000000000001</c:v>
                </c:pt>
                <c:pt idx="2825">
                  <c:v>1.4137500000000001</c:v>
                </c:pt>
                <c:pt idx="2826">
                  <c:v>1.4151</c:v>
                </c:pt>
                <c:pt idx="2827">
                  <c:v>1.41645</c:v>
                </c:pt>
                <c:pt idx="2828">
                  <c:v>1.4177999999999999</c:v>
                </c:pt>
                <c:pt idx="2829">
                  <c:v>1.4191499999999999</c:v>
                </c:pt>
                <c:pt idx="2830">
                  <c:v>1.4205000000000001</c:v>
                </c:pt>
                <c:pt idx="2831">
                  <c:v>1.4218500000000001</c:v>
                </c:pt>
                <c:pt idx="2832">
                  <c:v>1.4232</c:v>
                </c:pt>
                <c:pt idx="2833">
                  <c:v>1.42455</c:v>
                </c:pt>
                <c:pt idx="2834">
                  <c:v>1.4258999999999999</c:v>
                </c:pt>
                <c:pt idx="2835">
                  <c:v>1.4272499999999999</c:v>
                </c:pt>
                <c:pt idx="2836">
                  <c:v>1.4286000000000001</c:v>
                </c:pt>
                <c:pt idx="2837">
                  <c:v>1.4299500000000001</c:v>
                </c:pt>
                <c:pt idx="2838">
                  <c:v>1.4313</c:v>
                </c:pt>
                <c:pt idx="2839">
                  <c:v>1.43265</c:v>
                </c:pt>
                <c:pt idx="2840">
                  <c:v>1.4339999999999999</c:v>
                </c:pt>
                <c:pt idx="2841">
                  <c:v>1.4353499999999999</c:v>
                </c:pt>
                <c:pt idx="2842">
                  <c:v>1.4367000000000001</c:v>
                </c:pt>
                <c:pt idx="2843">
                  <c:v>1.4380500000000001</c:v>
                </c:pt>
                <c:pt idx="2844">
                  <c:v>1.4394</c:v>
                </c:pt>
                <c:pt idx="2845">
                  <c:v>1.44075</c:v>
                </c:pt>
                <c:pt idx="2846">
                  <c:v>1.4420999999999999</c:v>
                </c:pt>
                <c:pt idx="2847">
                  <c:v>1.4434499999999999</c:v>
                </c:pt>
                <c:pt idx="2848">
                  <c:v>1.4448000000000001</c:v>
                </c:pt>
                <c:pt idx="2849">
                  <c:v>1.44615</c:v>
                </c:pt>
                <c:pt idx="2850">
                  <c:v>1.4475</c:v>
                </c:pt>
                <c:pt idx="2851">
                  <c:v>1.44885</c:v>
                </c:pt>
                <c:pt idx="2852">
                  <c:v>1.4501999999999999</c:v>
                </c:pt>
                <c:pt idx="2853">
                  <c:v>1.4515499999999999</c:v>
                </c:pt>
                <c:pt idx="2854">
                  <c:v>1.4529000000000001</c:v>
                </c:pt>
                <c:pt idx="2855">
                  <c:v>1.45425</c:v>
                </c:pt>
                <c:pt idx="2856">
                  <c:v>1.4556</c:v>
                </c:pt>
                <c:pt idx="2857">
                  <c:v>1.45695</c:v>
                </c:pt>
                <c:pt idx="2858">
                  <c:v>1.4582999999999999</c:v>
                </c:pt>
                <c:pt idx="2859">
                  <c:v>1.4596499999999999</c:v>
                </c:pt>
                <c:pt idx="2860">
                  <c:v>1.4610000000000001</c:v>
                </c:pt>
                <c:pt idx="2861">
                  <c:v>1.46235</c:v>
                </c:pt>
                <c:pt idx="2862">
                  <c:v>1.4637</c:v>
                </c:pt>
                <c:pt idx="2863">
                  <c:v>1.46505</c:v>
                </c:pt>
                <c:pt idx="2864">
                  <c:v>1.4663999999999999</c:v>
                </c:pt>
                <c:pt idx="2865">
                  <c:v>1.4677500000000001</c:v>
                </c:pt>
                <c:pt idx="2866">
                  <c:v>1.4691000000000001</c:v>
                </c:pt>
                <c:pt idx="2867">
                  <c:v>1.47045</c:v>
                </c:pt>
                <c:pt idx="2868">
                  <c:v>1.4718</c:v>
                </c:pt>
                <c:pt idx="2869">
                  <c:v>1.47315</c:v>
                </c:pt>
                <c:pt idx="2870">
                  <c:v>1.4744999999999999</c:v>
                </c:pt>
                <c:pt idx="2871">
                  <c:v>1.4758500000000001</c:v>
                </c:pt>
                <c:pt idx="2872">
                  <c:v>1.4772000000000001</c:v>
                </c:pt>
                <c:pt idx="2873">
                  <c:v>1.47855</c:v>
                </c:pt>
                <c:pt idx="2874">
                  <c:v>1.4799</c:v>
                </c:pt>
                <c:pt idx="2875">
                  <c:v>1.48125</c:v>
                </c:pt>
                <c:pt idx="2876">
                  <c:v>1.4825999999999999</c:v>
                </c:pt>
                <c:pt idx="2877">
                  <c:v>1.4839500000000001</c:v>
                </c:pt>
                <c:pt idx="2878">
                  <c:v>1.4853000000000001</c:v>
                </c:pt>
                <c:pt idx="2879">
                  <c:v>1.48665</c:v>
                </c:pt>
                <c:pt idx="2880">
                  <c:v>1.488</c:v>
                </c:pt>
                <c:pt idx="2881">
                  <c:v>1.48935</c:v>
                </c:pt>
                <c:pt idx="2882">
                  <c:v>1.4906999999999999</c:v>
                </c:pt>
                <c:pt idx="2883">
                  <c:v>1.4920500000000001</c:v>
                </c:pt>
                <c:pt idx="2884">
                  <c:v>1.4934000000000001</c:v>
                </c:pt>
                <c:pt idx="2885">
                  <c:v>1.49475</c:v>
                </c:pt>
                <c:pt idx="2886">
                  <c:v>1.4961</c:v>
                </c:pt>
                <c:pt idx="2887">
                  <c:v>1.4974499999999999</c:v>
                </c:pt>
                <c:pt idx="2888">
                  <c:v>1.4987999999999999</c:v>
                </c:pt>
                <c:pt idx="2889">
                  <c:v>1.5001500000000001</c:v>
                </c:pt>
                <c:pt idx="2890">
                  <c:v>1.5015000000000001</c:v>
                </c:pt>
                <c:pt idx="2891">
                  <c:v>1.50285</c:v>
                </c:pt>
                <c:pt idx="2892">
                  <c:v>1.5042</c:v>
                </c:pt>
                <c:pt idx="2893">
                  <c:v>1.5055499999999999</c:v>
                </c:pt>
                <c:pt idx="2894">
                  <c:v>1.5068999999999999</c:v>
                </c:pt>
                <c:pt idx="2895">
                  <c:v>1.5082500000000001</c:v>
                </c:pt>
                <c:pt idx="2896">
                  <c:v>1.5096000000000001</c:v>
                </c:pt>
                <c:pt idx="2897">
                  <c:v>1.51095</c:v>
                </c:pt>
                <c:pt idx="2898">
                  <c:v>1.5123</c:v>
                </c:pt>
                <c:pt idx="2899">
                  <c:v>1.5136499999999999</c:v>
                </c:pt>
                <c:pt idx="2900">
                  <c:v>1.5149999999999999</c:v>
                </c:pt>
                <c:pt idx="2901">
                  <c:v>1.5163500000000001</c:v>
                </c:pt>
                <c:pt idx="2902">
                  <c:v>1.5177</c:v>
                </c:pt>
                <c:pt idx="2903">
                  <c:v>1.51905</c:v>
                </c:pt>
                <c:pt idx="2904">
                  <c:v>1.5204</c:v>
                </c:pt>
                <c:pt idx="2905">
                  <c:v>1.5217499999999999</c:v>
                </c:pt>
                <c:pt idx="2906">
                  <c:v>1.5230999999999999</c:v>
                </c:pt>
                <c:pt idx="2907">
                  <c:v>1.5244500000000001</c:v>
                </c:pt>
                <c:pt idx="2908">
                  <c:v>1.5258</c:v>
                </c:pt>
                <c:pt idx="2909">
                  <c:v>1.52715</c:v>
                </c:pt>
                <c:pt idx="2910">
                  <c:v>1.5285</c:v>
                </c:pt>
                <c:pt idx="2911">
                  <c:v>1.5298499999999999</c:v>
                </c:pt>
                <c:pt idx="2912">
                  <c:v>1.5311999999999999</c:v>
                </c:pt>
                <c:pt idx="2913">
                  <c:v>1.5325500000000001</c:v>
                </c:pt>
                <c:pt idx="2914">
                  <c:v>1.5339</c:v>
                </c:pt>
                <c:pt idx="2915">
                  <c:v>1.53525</c:v>
                </c:pt>
                <c:pt idx="2916">
                  <c:v>1.5366</c:v>
                </c:pt>
                <c:pt idx="2917">
                  <c:v>1.5379499999999999</c:v>
                </c:pt>
                <c:pt idx="2918">
                  <c:v>1.5392999999999999</c:v>
                </c:pt>
                <c:pt idx="2919">
                  <c:v>1.5406500000000001</c:v>
                </c:pt>
                <c:pt idx="2920">
                  <c:v>1.542</c:v>
                </c:pt>
                <c:pt idx="2921">
                  <c:v>1.54335</c:v>
                </c:pt>
                <c:pt idx="2922">
                  <c:v>1.5447</c:v>
                </c:pt>
                <c:pt idx="2923">
                  <c:v>1.5460499999999999</c:v>
                </c:pt>
                <c:pt idx="2924">
                  <c:v>1.5474000000000001</c:v>
                </c:pt>
                <c:pt idx="2925">
                  <c:v>1.5487500000000001</c:v>
                </c:pt>
                <c:pt idx="2926">
                  <c:v>1.5501</c:v>
                </c:pt>
                <c:pt idx="2927">
                  <c:v>1.55145</c:v>
                </c:pt>
                <c:pt idx="2928">
                  <c:v>1.5528</c:v>
                </c:pt>
                <c:pt idx="2929">
                  <c:v>1.5541499999999999</c:v>
                </c:pt>
                <c:pt idx="2930">
                  <c:v>1.5555000000000001</c:v>
                </c:pt>
                <c:pt idx="2931">
                  <c:v>1.5568500000000001</c:v>
                </c:pt>
                <c:pt idx="2932">
                  <c:v>1.5582</c:v>
                </c:pt>
                <c:pt idx="2933">
                  <c:v>1.55955</c:v>
                </c:pt>
                <c:pt idx="2934">
                  <c:v>1.5609</c:v>
                </c:pt>
                <c:pt idx="2935">
                  <c:v>1.5622499999999999</c:v>
                </c:pt>
                <c:pt idx="2936">
                  <c:v>1.5636000000000001</c:v>
                </c:pt>
                <c:pt idx="2937">
                  <c:v>1.5649500000000001</c:v>
                </c:pt>
                <c:pt idx="2938">
                  <c:v>1.5663</c:v>
                </c:pt>
                <c:pt idx="2939">
                  <c:v>1.56765</c:v>
                </c:pt>
                <c:pt idx="2940">
                  <c:v>1.569</c:v>
                </c:pt>
                <c:pt idx="2941">
                  <c:v>1.5703499999999999</c:v>
                </c:pt>
                <c:pt idx="2942">
                  <c:v>1.5717000000000001</c:v>
                </c:pt>
                <c:pt idx="2943">
                  <c:v>1.5730500000000001</c:v>
                </c:pt>
                <c:pt idx="2944">
                  <c:v>1.5744</c:v>
                </c:pt>
                <c:pt idx="2945">
                  <c:v>1.57575</c:v>
                </c:pt>
                <c:pt idx="2946">
                  <c:v>1.5770999999999999</c:v>
                </c:pt>
                <c:pt idx="2947">
                  <c:v>1.5784499999999999</c:v>
                </c:pt>
                <c:pt idx="2948">
                  <c:v>1.5798000000000001</c:v>
                </c:pt>
                <c:pt idx="2949">
                  <c:v>1.5811500000000001</c:v>
                </c:pt>
                <c:pt idx="2950">
                  <c:v>1.5825</c:v>
                </c:pt>
                <c:pt idx="2951">
                  <c:v>1.58385</c:v>
                </c:pt>
                <c:pt idx="2952">
                  <c:v>1.5851999999999999</c:v>
                </c:pt>
                <c:pt idx="2953">
                  <c:v>1.5865499999999999</c:v>
                </c:pt>
                <c:pt idx="2954">
                  <c:v>1.5879000000000001</c:v>
                </c:pt>
                <c:pt idx="2955">
                  <c:v>1.5892500000000001</c:v>
                </c:pt>
                <c:pt idx="2956">
                  <c:v>1.5906</c:v>
                </c:pt>
                <c:pt idx="2957">
                  <c:v>1.59195</c:v>
                </c:pt>
                <c:pt idx="2958">
                  <c:v>1.5932999999999999</c:v>
                </c:pt>
                <c:pt idx="2959">
                  <c:v>1.5946499999999999</c:v>
                </c:pt>
                <c:pt idx="2960">
                  <c:v>1.5960000000000001</c:v>
                </c:pt>
                <c:pt idx="2961">
                  <c:v>1.59735</c:v>
                </c:pt>
                <c:pt idx="2962">
                  <c:v>1.5987</c:v>
                </c:pt>
                <c:pt idx="2963">
                  <c:v>1.60005</c:v>
                </c:pt>
                <c:pt idx="2964">
                  <c:v>1.6013999999999999</c:v>
                </c:pt>
                <c:pt idx="2965">
                  <c:v>1.6027499999999999</c:v>
                </c:pt>
                <c:pt idx="2966">
                  <c:v>1.6041000000000001</c:v>
                </c:pt>
                <c:pt idx="2967">
                  <c:v>1.60545</c:v>
                </c:pt>
                <c:pt idx="2968">
                  <c:v>1.6068</c:v>
                </c:pt>
                <c:pt idx="2969">
                  <c:v>1.60815</c:v>
                </c:pt>
                <c:pt idx="2970">
                  <c:v>1.6094999999999999</c:v>
                </c:pt>
                <c:pt idx="2971">
                  <c:v>1.6108499999999999</c:v>
                </c:pt>
                <c:pt idx="2972">
                  <c:v>1.6122000000000001</c:v>
                </c:pt>
                <c:pt idx="2973">
                  <c:v>1.61355</c:v>
                </c:pt>
                <c:pt idx="2974">
                  <c:v>1.6149</c:v>
                </c:pt>
                <c:pt idx="2975">
                  <c:v>1.61625</c:v>
                </c:pt>
                <c:pt idx="2976">
                  <c:v>1.6175999999999999</c:v>
                </c:pt>
                <c:pt idx="2977">
                  <c:v>1.6189499999999999</c:v>
                </c:pt>
                <c:pt idx="2978">
                  <c:v>1.6203000000000001</c:v>
                </c:pt>
                <c:pt idx="2979">
                  <c:v>1.62165</c:v>
                </c:pt>
                <c:pt idx="2980">
                  <c:v>1.623</c:v>
                </c:pt>
                <c:pt idx="2981">
                  <c:v>1.62435</c:v>
                </c:pt>
                <c:pt idx="2982">
                  <c:v>1.6256999999999999</c:v>
                </c:pt>
                <c:pt idx="2983">
                  <c:v>1.6270500000000001</c:v>
                </c:pt>
                <c:pt idx="2984">
                  <c:v>1.6284000000000001</c:v>
                </c:pt>
                <c:pt idx="2985">
                  <c:v>1.62975</c:v>
                </c:pt>
                <c:pt idx="2986">
                  <c:v>1.6311</c:v>
                </c:pt>
                <c:pt idx="2987">
                  <c:v>1.63245</c:v>
                </c:pt>
                <c:pt idx="2988">
                  <c:v>1.6337999999999999</c:v>
                </c:pt>
                <c:pt idx="2989">
                  <c:v>1.6351500000000001</c:v>
                </c:pt>
                <c:pt idx="2990">
                  <c:v>1.6365000000000001</c:v>
                </c:pt>
                <c:pt idx="2991">
                  <c:v>1.63785</c:v>
                </c:pt>
                <c:pt idx="2992">
                  <c:v>1.6392</c:v>
                </c:pt>
                <c:pt idx="2993">
                  <c:v>1.64055</c:v>
                </c:pt>
                <c:pt idx="2994">
                  <c:v>1.6418999999999999</c:v>
                </c:pt>
                <c:pt idx="2995">
                  <c:v>1.6432500000000001</c:v>
                </c:pt>
                <c:pt idx="2996">
                  <c:v>1.6446000000000001</c:v>
                </c:pt>
                <c:pt idx="2997">
                  <c:v>1.64595</c:v>
                </c:pt>
                <c:pt idx="2998">
                  <c:v>1.6473</c:v>
                </c:pt>
                <c:pt idx="2999">
                  <c:v>1.6486499999999999</c:v>
                </c:pt>
                <c:pt idx="3000">
                  <c:v>1.65</c:v>
                </c:pt>
                <c:pt idx="3001">
                  <c:v>1.6513500000000001</c:v>
                </c:pt>
                <c:pt idx="3002">
                  <c:v>1.6527000000000001</c:v>
                </c:pt>
                <c:pt idx="3003">
                  <c:v>1.65405</c:v>
                </c:pt>
                <c:pt idx="3004">
                  <c:v>1.6554</c:v>
                </c:pt>
                <c:pt idx="3005">
                  <c:v>1.6567499999999999</c:v>
                </c:pt>
                <c:pt idx="3006">
                  <c:v>1.6580999999999999</c:v>
                </c:pt>
                <c:pt idx="3007">
                  <c:v>1.6594500000000001</c:v>
                </c:pt>
                <c:pt idx="3008">
                  <c:v>1.6608000000000001</c:v>
                </c:pt>
                <c:pt idx="3009">
                  <c:v>1.66215</c:v>
                </c:pt>
                <c:pt idx="3010">
                  <c:v>1.6635</c:v>
                </c:pt>
                <c:pt idx="3011">
                  <c:v>1.6648499999999999</c:v>
                </c:pt>
                <c:pt idx="3012">
                  <c:v>1.6661999999999999</c:v>
                </c:pt>
                <c:pt idx="3013">
                  <c:v>1.6675500000000001</c:v>
                </c:pt>
                <c:pt idx="3014">
                  <c:v>1.6689000000000001</c:v>
                </c:pt>
                <c:pt idx="3015">
                  <c:v>1.67025</c:v>
                </c:pt>
                <c:pt idx="3016">
                  <c:v>1.6716</c:v>
                </c:pt>
                <c:pt idx="3017">
                  <c:v>1.6729499999999999</c:v>
                </c:pt>
                <c:pt idx="3018">
                  <c:v>1.6742999999999999</c:v>
                </c:pt>
                <c:pt idx="3019">
                  <c:v>1.6756500000000001</c:v>
                </c:pt>
                <c:pt idx="3020">
                  <c:v>1.677</c:v>
                </c:pt>
                <c:pt idx="3021">
                  <c:v>1.67835</c:v>
                </c:pt>
                <c:pt idx="3022">
                  <c:v>1.6797</c:v>
                </c:pt>
                <c:pt idx="3023">
                  <c:v>1.6810499999999999</c:v>
                </c:pt>
                <c:pt idx="3024">
                  <c:v>1.6823999999999999</c:v>
                </c:pt>
                <c:pt idx="3025">
                  <c:v>1.6837500000000001</c:v>
                </c:pt>
                <c:pt idx="3026">
                  <c:v>1.6851</c:v>
                </c:pt>
                <c:pt idx="3027">
                  <c:v>1.68645</c:v>
                </c:pt>
                <c:pt idx="3028">
                  <c:v>1.6878</c:v>
                </c:pt>
                <c:pt idx="3029">
                  <c:v>1.6891499999999999</c:v>
                </c:pt>
                <c:pt idx="3030">
                  <c:v>1.6904999999999999</c:v>
                </c:pt>
                <c:pt idx="3031">
                  <c:v>1.6918500000000001</c:v>
                </c:pt>
                <c:pt idx="3032">
                  <c:v>1.6932</c:v>
                </c:pt>
                <c:pt idx="3033">
                  <c:v>1.69455</c:v>
                </c:pt>
                <c:pt idx="3034">
                  <c:v>1.6959</c:v>
                </c:pt>
                <c:pt idx="3035">
                  <c:v>1.6972499999999999</c:v>
                </c:pt>
                <c:pt idx="3036">
                  <c:v>1.6986000000000001</c:v>
                </c:pt>
                <c:pt idx="3037">
                  <c:v>1.6999500000000001</c:v>
                </c:pt>
                <c:pt idx="3038">
                  <c:v>1.7013</c:v>
                </c:pt>
                <c:pt idx="3039">
                  <c:v>1.70265</c:v>
                </c:pt>
                <c:pt idx="3040">
                  <c:v>1.704</c:v>
                </c:pt>
                <c:pt idx="3041">
                  <c:v>1.7053499999999999</c:v>
                </c:pt>
                <c:pt idx="3042">
                  <c:v>1.7067000000000001</c:v>
                </c:pt>
                <c:pt idx="3043">
                  <c:v>1.7080500000000001</c:v>
                </c:pt>
                <c:pt idx="3044">
                  <c:v>1.7094</c:v>
                </c:pt>
                <c:pt idx="3045">
                  <c:v>1.71075</c:v>
                </c:pt>
                <c:pt idx="3046">
                  <c:v>1.7121</c:v>
                </c:pt>
                <c:pt idx="3047">
                  <c:v>1.7134499999999999</c:v>
                </c:pt>
                <c:pt idx="3048">
                  <c:v>1.7148000000000001</c:v>
                </c:pt>
                <c:pt idx="3049">
                  <c:v>1.7161500000000001</c:v>
                </c:pt>
                <c:pt idx="3050">
                  <c:v>1.7175</c:v>
                </c:pt>
                <c:pt idx="3051">
                  <c:v>1.71885</c:v>
                </c:pt>
                <c:pt idx="3052">
                  <c:v>1.7202</c:v>
                </c:pt>
                <c:pt idx="3053">
                  <c:v>1.7215499999999999</c:v>
                </c:pt>
                <c:pt idx="3054">
                  <c:v>1.7229000000000001</c:v>
                </c:pt>
                <c:pt idx="3055">
                  <c:v>1.7242500000000001</c:v>
                </c:pt>
                <c:pt idx="3056">
                  <c:v>1.7256</c:v>
                </c:pt>
                <c:pt idx="3057">
                  <c:v>1.72695</c:v>
                </c:pt>
                <c:pt idx="3058">
                  <c:v>1.7282999999999999</c:v>
                </c:pt>
                <c:pt idx="3059">
                  <c:v>1.7296499999999999</c:v>
                </c:pt>
                <c:pt idx="3060">
                  <c:v>1.7310000000000001</c:v>
                </c:pt>
                <c:pt idx="3061">
                  <c:v>1.7323500000000001</c:v>
                </c:pt>
                <c:pt idx="3062">
                  <c:v>1.7337</c:v>
                </c:pt>
                <c:pt idx="3063">
                  <c:v>1.73505</c:v>
                </c:pt>
                <c:pt idx="3064">
                  <c:v>1.7363999999999999</c:v>
                </c:pt>
                <c:pt idx="3065">
                  <c:v>1.7377499999999999</c:v>
                </c:pt>
                <c:pt idx="3066">
                  <c:v>1.7391000000000001</c:v>
                </c:pt>
                <c:pt idx="3067">
                  <c:v>1.7404500000000001</c:v>
                </c:pt>
                <c:pt idx="3068">
                  <c:v>1.7418</c:v>
                </c:pt>
                <c:pt idx="3069">
                  <c:v>1.74315</c:v>
                </c:pt>
                <c:pt idx="3070">
                  <c:v>1.7444999999999999</c:v>
                </c:pt>
                <c:pt idx="3071">
                  <c:v>1.7458499999999999</c:v>
                </c:pt>
                <c:pt idx="3072">
                  <c:v>1.7472000000000001</c:v>
                </c:pt>
                <c:pt idx="3073">
                  <c:v>1.74855</c:v>
                </c:pt>
                <c:pt idx="3074">
                  <c:v>1.7499</c:v>
                </c:pt>
                <c:pt idx="3075">
                  <c:v>1.75125</c:v>
                </c:pt>
                <c:pt idx="3076">
                  <c:v>1.7525999999999999</c:v>
                </c:pt>
                <c:pt idx="3077">
                  <c:v>1.7539499999999999</c:v>
                </c:pt>
                <c:pt idx="3078">
                  <c:v>1.7553000000000001</c:v>
                </c:pt>
                <c:pt idx="3079">
                  <c:v>1.75665</c:v>
                </c:pt>
                <c:pt idx="3080">
                  <c:v>1.758</c:v>
                </c:pt>
                <c:pt idx="3081">
                  <c:v>1.75935</c:v>
                </c:pt>
                <c:pt idx="3082">
                  <c:v>1.7606999999999999</c:v>
                </c:pt>
                <c:pt idx="3083">
                  <c:v>1.7620499999999999</c:v>
                </c:pt>
                <c:pt idx="3084">
                  <c:v>1.7634000000000001</c:v>
                </c:pt>
                <c:pt idx="3085">
                  <c:v>1.76475</c:v>
                </c:pt>
                <c:pt idx="3086">
                  <c:v>1.7661</c:v>
                </c:pt>
                <c:pt idx="3087">
                  <c:v>1.76745</c:v>
                </c:pt>
                <c:pt idx="3088">
                  <c:v>1.7687999999999999</c:v>
                </c:pt>
                <c:pt idx="3089">
                  <c:v>1.7701499999999999</c:v>
                </c:pt>
                <c:pt idx="3090">
                  <c:v>1.7715000000000001</c:v>
                </c:pt>
                <c:pt idx="3091">
                  <c:v>1.77285</c:v>
                </c:pt>
                <c:pt idx="3092">
                  <c:v>1.7742</c:v>
                </c:pt>
                <c:pt idx="3093">
                  <c:v>1.77555</c:v>
                </c:pt>
                <c:pt idx="3094">
                  <c:v>1.7768999999999999</c:v>
                </c:pt>
                <c:pt idx="3095">
                  <c:v>1.7782500000000001</c:v>
                </c:pt>
                <c:pt idx="3096">
                  <c:v>1.7796000000000001</c:v>
                </c:pt>
                <c:pt idx="3097">
                  <c:v>1.78095</c:v>
                </c:pt>
                <c:pt idx="3098">
                  <c:v>1.7823</c:v>
                </c:pt>
                <c:pt idx="3099">
                  <c:v>1.78365</c:v>
                </c:pt>
                <c:pt idx="3100">
                  <c:v>1.7849999999999999</c:v>
                </c:pt>
                <c:pt idx="3101">
                  <c:v>1.7863500000000001</c:v>
                </c:pt>
                <c:pt idx="3102">
                  <c:v>1.7877000000000001</c:v>
                </c:pt>
                <c:pt idx="3103">
                  <c:v>1.78905</c:v>
                </c:pt>
                <c:pt idx="3104">
                  <c:v>1.7904</c:v>
                </c:pt>
                <c:pt idx="3105">
                  <c:v>1.79175</c:v>
                </c:pt>
                <c:pt idx="3106">
                  <c:v>1.7930999999999999</c:v>
                </c:pt>
                <c:pt idx="3107">
                  <c:v>1.7944500000000001</c:v>
                </c:pt>
                <c:pt idx="3108">
                  <c:v>1.7958000000000001</c:v>
                </c:pt>
                <c:pt idx="3109">
                  <c:v>1.79715</c:v>
                </c:pt>
                <c:pt idx="3110">
                  <c:v>1.7985</c:v>
                </c:pt>
                <c:pt idx="3111">
                  <c:v>1.7998499999999999</c:v>
                </c:pt>
                <c:pt idx="3112">
                  <c:v>1.8011999999999999</c:v>
                </c:pt>
                <c:pt idx="3113">
                  <c:v>1.8025500000000001</c:v>
                </c:pt>
                <c:pt idx="3114">
                  <c:v>1.8039000000000001</c:v>
                </c:pt>
                <c:pt idx="3115">
                  <c:v>1.80525</c:v>
                </c:pt>
                <c:pt idx="3116">
                  <c:v>1.8066</c:v>
                </c:pt>
                <c:pt idx="3117">
                  <c:v>1.8079499999999999</c:v>
                </c:pt>
                <c:pt idx="3118">
                  <c:v>1.8092999999999999</c:v>
                </c:pt>
                <c:pt idx="3119">
                  <c:v>1.8106500000000001</c:v>
                </c:pt>
                <c:pt idx="3120">
                  <c:v>1.8120000000000001</c:v>
                </c:pt>
                <c:pt idx="3121">
                  <c:v>1.81335</c:v>
                </c:pt>
                <c:pt idx="3122">
                  <c:v>1.8147</c:v>
                </c:pt>
                <c:pt idx="3123">
                  <c:v>1.8160499999999999</c:v>
                </c:pt>
                <c:pt idx="3124">
                  <c:v>1.8173999999999999</c:v>
                </c:pt>
                <c:pt idx="3125">
                  <c:v>1.8187500000000001</c:v>
                </c:pt>
                <c:pt idx="3126">
                  <c:v>1.8201000000000001</c:v>
                </c:pt>
                <c:pt idx="3127">
                  <c:v>1.82145</c:v>
                </c:pt>
                <c:pt idx="3128">
                  <c:v>1.8228</c:v>
                </c:pt>
                <c:pt idx="3129">
                  <c:v>1.8241499999999999</c:v>
                </c:pt>
                <c:pt idx="3130">
                  <c:v>1.8254999999999999</c:v>
                </c:pt>
                <c:pt idx="3131">
                  <c:v>1.8268500000000001</c:v>
                </c:pt>
                <c:pt idx="3132">
                  <c:v>1.8282</c:v>
                </c:pt>
                <c:pt idx="3133">
                  <c:v>1.82955</c:v>
                </c:pt>
                <c:pt idx="3134">
                  <c:v>1.8309</c:v>
                </c:pt>
                <c:pt idx="3135">
                  <c:v>1.8322499999999999</c:v>
                </c:pt>
                <c:pt idx="3136">
                  <c:v>1.8335999999999999</c:v>
                </c:pt>
                <c:pt idx="3137">
                  <c:v>1.8349500000000001</c:v>
                </c:pt>
                <c:pt idx="3138">
                  <c:v>1.8363</c:v>
                </c:pt>
                <c:pt idx="3139">
                  <c:v>1.83765</c:v>
                </c:pt>
                <c:pt idx="3140">
                  <c:v>1.839</c:v>
                </c:pt>
                <c:pt idx="3141">
                  <c:v>1.8403499999999999</c:v>
                </c:pt>
                <c:pt idx="3142">
                  <c:v>1.8416999999999999</c:v>
                </c:pt>
                <c:pt idx="3143">
                  <c:v>1.8430500000000001</c:v>
                </c:pt>
                <c:pt idx="3144">
                  <c:v>1.8444</c:v>
                </c:pt>
                <c:pt idx="3145">
                  <c:v>1.84575</c:v>
                </c:pt>
                <c:pt idx="3146">
                  <c:v>1.8471</c:v>
                </c:pt>
                <c:pt idx="3147">
                  <c:v>1.8484499999999999</c:v>
                </c:pt>
                <c:pt idx="3148">
                  <c:v>1.8498000000000001</c:v>
                </c:pt>
                <c:pt idx="3149">
                  <c:v>1.8511500000000001</c:v>
                </c:pt>
                <c:pt idx="3150">
                  <c:v>1.8525</c:v>
                </c:pt>
                <c:pt idx="3151">
                  <c:v>1.85385</c:v>
                </c:pt>
                <c:pt idx="3152">
                  <c:v>1.8552</c:v>
                </c:pt>
                <c:pt idx="3153">
                  <c:v>1.8565499999999999</c:v>
                </c:pt>
                <c:pt idx="3154">
                  <c:v>1.8579000000000001</c:v>
                </c:pt>
                <c:pt idx="3155">
                  <c:v>1.8592500000000001</c:v>
                </c:pt>
                <c:pt idx="3156">
                  <c:v>1.8606</c:v>
                </c:pt>
                <c:pt idx="3157">
                  <c:v>1.86195</c:v>
                </c:pt>
                <c:pt idx="3158">
                  <c:v>1.8633</c:v>
                </c:pt>
                <c:pt idx="3159">
                  <c:v>1.8646499999999999</c:v>
                </c:pt>
                <c:pt idx="3160">
                  <c:v>1.8660000000000001</c:v>
                </c:pt>
                <c:pt idx="3161">
                  <c:v>1.8673500000000001</c:v>
                </c:pt>
                <c:pt idx="3162">
                  <c:v>1.8687</c:v>
                </c:pt>
                <c:pt idx="3163">
                  <c:v>1.87005</c:v>
                </c:pt>
                <c:pt idx="3164">
                  <c:v>1.8714</c:v>
                </c:pt>
                <c:pt idx="3165">
                  <c:v>1.8727499999999999</c:v>
                </c:pt>
                <c:pt idx="3166">
                  <c:v>1.8741000000000001</c:v>
                </c:pt>
                <c:pt idx="3167">
                  <c:v>1.8754500000000001</c:v>
                </c:pt>
                <c:pt idx="3168">
                  <c:v>1.8768</c:v>
                </c:pt>
                <c:pt idx="3169">
                  <c:v>1.87815</c:v>
                </c:pt>
                <c:pt idx="3170">
                  <c:v>1.8794999999999999</c:v>
                </c:pt>
                <c:pt idx="3171">
                  <c:v>1.8808499999999999</c:v>
                </c:pt>
                <c:pt idx="3172">
                  <c:v>1.8822000000000001</c:v>
                </c:pt>
                <c:pt idx="3173">
                  <c:v>1.8835500000000001</c:v>
                </c:pt>
                <c:pt idx="3174">
                  <c:v>1.8849</c:v>
                </c:pt>
                <c:pt idx="3175">
                  <c:v>1.88625</c:v>
                </c:pt>
                <c:pt idx="3176">
                  <c:v>1.8875999999999999</c:v>
                </c:pt>
                <c:pt idx="3177">
                  <c:v>1.8889499999999999</c:v>
                </c:pt>
                <c:pt idx="3178">
                  <c:v>1.8903000000000001</c:v>
                </c:pt>
                <c:pt idx="3179">
                  <c:v>1.8916500000000001</c:v>
                </c:pt>
                <c:pt idx="3180">
                  <c:v>1.893</c:v>
                </c:pt>
                <c:pt idx="3181">
                  <c:v>1.89435</c:v>
                </c:pt>
                <c:pt idx="3182">
                  <c:v>1.8956999999999999</c:v>
                </c:pt>
                <c:pt idx="3183">
                  <c:v>1.8970499999999999</c:v>
                </c:pt>
                <c:pt idx="3184">
                  <c:v>1.8984000000000001</c:v>
                </c:pt>
                <c:pt idx="3185">
                  <c:v>1.89975</c:v>
                </c:pt>
                <c:pt idx="3186">
                  <c:v>1.9011</c:v>
                </c:pt>
                <c:pt idx="3187">
                  <c:v>1.90245</c:v>
                </c:pt>
                <c:pt idx="3188">
                  <c:v>1.9037999999999999</c:v>
                </c:pt>
                <c:pt idx="3189">
                  <c:v>1.9051499999999999</c:v>
                </c:pt>
                <c:pt idx="3190">
                  <c:v>1.9065000000000001</c:v>
                </c:pt>
                <c:pt idx="3191">
                  <c:v>1.90785</c:v>
                </c:pt>
                <c:pt idx="3192">
                  <c:v>1.9092</c:v>
                </c:pt>
                <c:pt idx="3193">
                  <c:v>1.91055</c:v>
                </c:pt>
                <c:pt idx="3194">
                  <c:v>1.9118999999999999</c:v>
                </c:pt>
                <c:pt idx="3195">
                  <c:v>1.9132499999999999</c:v>
                </c:pt>
                <c:pt idx="3196">
                  <c:v>1.9146000000000001</c:v>
                </c:pt>
                <c:pt idx="3197">
                  <c:v>1.91595</c:v>
                </c:pt>
                <c:pt idx="3198">
                  <c:v>1.9173</c:v>
                </c:pt>
                <c:pt idx="3199">
                  <c:v>1.91865</c:v>
                </c:pt>
                <c:pt idx="3200">
                  <c:v>1.92</c:v>
                </c:pt>
                <c:pt idx="3201">
                  <c:v>1.9213499999999999</c:v>
                </c:pt>
                <c:pt idx="3202">
                  <c:v>1.9227000000000001</c:v>
                </c:pt>
                <c:pt idx="3203">
                  <c:v>1.92405</c:v>
                </c:pt>
                <c:pt idx="3204">
                  <c:v>1.9254</c:v>
                </c:pt>
                <c:pt idx="3205">
                  <c:v>1.92675</c:v>
                </c:pt>
                <c:pt idx="3206">
                  <c:v>1.9280999999999999</c:v>
                </c:pt>
                <c:pt idx="3207">
                  <c:v>1.9294500000000001</c:v>
                </c:pt>
                <c:pt idx="3208">
                  <c:v>1.9308000000000001</c:v>
                </c:pt>
                <c:pt idx="3209">
                  <c:v>1.93215</c:v>
                </c:pt>
                <c:pt idx="3210">
                  <c:v>1.9335</c:v>
                </c:pt>
                <c:pt idx="3211">
                  <c:v>1.93485</c:v>
                </c:pt>
                <c:pt idx="3212">
                  <c:v>1.9361999999999999</c:v>
                </c:pt>
                <c:pt idx="3213">
                  <c:v>1.9375500000000001</c:v>
                </c:pt>
                <c:pt idx="3214">
                  <c:v>1.9389000000000001</c:v>
                </c:pt>
                <c:pt idx="3215">
                  <c:v>1.94025</c:v>
                </c:pt>
                <c:pt idx="3216">
                  <c:v>1.9416</c:v>
                </c:pt>
                <c:pt idx="3217">
                  <c:v>1.94295</c:v>
                </c:pt>
                <c:pt idx="3218">
                  <c:v>1.9442999999999999</c:v>
                </c:pt>
                <c:pt idx="3219">
                  <c:v>1.9456500000000001</c:v>
                </c:pt>
                <c:pt idx="3220">
                  <c:v>1.9470000000000001</c:v>
                </c:pt>
                <c:pt idx="3221">
                  <c:v>1.94835</c:v>
                </c:pt>
                <c:pt idx="3222">
                  <c:v>1.9497</c:v>
                </c:pt>
                <c:pt idx="3223">
                  <c:v>1.95105</c:v>
                </c:pt>
                <c:pt idx="3224">
                  <c:v>1.9523999999999999</c:v>
                </c:pt>
                <c:pt idx="3225">
                  <c:v>1.9537500000000001</c:v>
                </c:pt>
                <c:pt idx="3226">
                  <c:v>1.9551000000000001</c:v>
                </c:pt>
                <c:pt idx="3227">
                  <c:v>1.95645</c:v>
                </c:pt>
                <c:pt idx="3228">
                  <c:v>1.9578</c:v>
                </c:pt>
                <c:pt idx="3229">
                  <c:v>1.9591499999999999</c:v>
                </c:pt>
                <c:pt idx="3230">
                  <c:v>1.9604999999999999</c:v>
                </c:pt>
                <c:pt idx="3231">
                  <c:v>1.9618500000000001</c:v>
                </c:pt>
                <c:pt idx="3232">
                  <c:v>1.9632000000000001</c:v>
                </c:pt>
                <c:pt idx="3233">
                  <c:v>1.96455</c:v>
                </c:pt>
                <c:pt idx="3234">
                  <c:v>1.9659</c:v>
                </c:pt>
                <c:pt idx="3235">
                  <c:v>1.9672499999999999</c:v>
                </c:pt>
                <c:pt idx="3236">
                  <c:v>1.9685999999999999</c:v>
                </c:pt>
                <c:pt idx="3237">
                  <c:v>1.9699500000000001</c:v>
                </c:pt>
                <c:pt idx="3238">
                  <c:v>1.9713000000000001</c:v>
                </c:pt>
                <c:pt idx="3239">
                  <c:v>1.97265</c:v>
                </c:pt>
                <c:pt idx="3240">
                  <c:v>1.974</c:v>
                </c:pt>
                <c:pt idx="3241">
                  <c:v>1.9753499999999999</c:v>
                </c:pt>
                <c:pt idx="3242">
                  <c:v>1.9766999999999999</c:v>
                </c:pt>
                <c:pt idx="3243">
                  <c:v>1.9780500000000001</c:v>
                </c:pt>
                <c:pt idx="3244">
                  <c:v>1.9794</c:v>
                </c:pt>
                <c:pt idx="3245">
                  <c:v>1.98075</c:v>
                </c:pt>
                <c:pt idx="3246">
                  <c:v>1.9821</c:v>
                </c:pt>
                <c:pt idx="3247">
                  <c:v>1.9834499999999999</c:v>
                </c:pt>
                <c:pt idx="3248">
                  <c:v>1.9847999999999999</c:v>
                </c:pt>
                <c:pt idx="3249">
                  <c:v>1.9861500000000001</c:v>
                </c:pt>
                <c:pt idx="3250">
                  <c:v>1.9875</c:v>
                </c:pt>
                <c:pt idx="3251">
                  <c:v>1.98885</c:v>
                </c:pt>
                <c:pt idx="3252">
                  <c:v>1.9902</c:v>
                </c:pt>
                <c:pt idx="3253">
                  <c:v>1.9915499999999999</c:v>
                </c:pt>
                <c:pt idx="3254">
                  <c:v>1.9928999999999999</c:v>
                </c:pt>
                <c:pt idx="3255">
                  <c:v>1.9942500000000001</c:v>
                </c:pt>
                <c:pt idx="3256">
                  <c:v>1.9956</c:v>
                </c:pt>
                <c:pt idx="3257">
                  <c:v>1.99695</c:v>
                </c:pt>
                <c:pt idx="3258">
                  <c:v>1.9983</c:v>
                </c:pt>
                <c:pt idx="3259">
                  <c:v>1.9996499999999999</c:v>
                </c:pt>
                <c:pt idx="3260">
                  <c:v>2.0009999999999999</c:v>
                </c:pt>
                <c:pt idx="3261">
                  <c:v>2.0023499999999999</c:v>
                </c:pt>
                <c:pt idx="3262">
                  <c:v>2.0036999999999998</c:v>
                </c:pt>
                <c:pt idx="3263">
                  <c:v>2.0050500000000002</c:v>
                </c:pt>
                <c:pt idx="3264">
                  <c:v>2.0064000000000002</c:v>
                </c:pt>
                <c:pt idx="3265">
                  <c:v>2.0077500000000001</c:v>
                </c:pt>
                <c:pt idx="3266">
                  <c:v>2.0091000000000001</c:v>
                </c:pt>
                <c:pt idx="3267">
                  <c:v>2.0104500000000001</c:v>
                </c:pt>
                <c:pt idx="3268">
                  <c:v>2.0118</c:v>
                </c:pt>
                <c:pt idx="3269">
                  <c:v>2.01315</c:v>
                </c:pt>
                <c:pt idx="3270">
                  <c:v>2.0145</c:v>
                </c:pt>
                <c:pt idx="3271">
                  <c:v>2.0158499999999999</c:v>
                </c:pt>
                <c:pt idx="3272">
                  <c:v>2.0171999999999999</c:v>
                </c:pt>
                <c:pt idx="3273">
                  <c:v>2.0185499999999998</c:v>
                </c:pt>
                <c:pt idx="3274">
                  <c:v>2.0198999999999998</c:v>
                </c:pt>
                <c:pt idx="3275">
                  <c:v>2.0212500000000002</c:v>
                </c:pt>
                <c:pt idx="3276">
                  <c:v>2.0226000000000002</c:v>
                </c:pt>
                <c:pt idx="3277">
                  <c:v>2.0239500000000001</c:v>
                </c:pt>
                <c:pt idx="3278">
                  <c:v>2.0253000000000001</c:v>
                </c:pt>
                <c:pt idx="3279">
                  <c:v>2.0266500000000001</c:v>
                </c:pt>
                <c:pt idx="3280">
                  <c:v>2.028</c:v>
                </c:pt>
                <c:pt idx="3281">
                  <c:v>2.02935</c:v>
                </c:pt>
                <c:pt idx="3282">
                  <c:v>2.0306999999999999</c:v>
                </c:pt>
                <c:pt idx="3283">
                  <c:v>2.0320499999999999</c:v>
                </c:pt>
                <c:pt idx="3284">
                  <c:v>2.0333999999999999</c:v>
                </c:pt>
                <c:pt idx="3285">
                  <c:v>2.0347499999999998</c:v>
                </c:pt>
                <c:pt idx="3286">
                  <c:v>2.0360999999999998</c:v>
                </c:pt>
                <c:pt idx="3287">
                  <c:v>2.0374500000000002</c:v>
                </c:pt>
                <c:pt idx="3288">
                  <c:v>2.0388000000000002</c:v>
                </c:pt>
                <c:pt idx="3289">
                  <c:v>2.0401500000000001</c:v>
                </c:pt>
                <c:pt idx="3290">
                  <c:v>2.0415000000000001</c:v>
                </c:pt>
                <c:pt idx="3291">
                  <c:v>2.0428500000000001</c:v>
                </c:pt>
                <c:pt idx="3292">
                  <c:v>2.0442</c:v>
                </c:pt>
                <c:pt idx="3293">
                  <c:v>2.04555</c:v>
                </c:pt>
                <c:pt idx="3294">
                  <c:v>2.0468999999999999</c:v>
                </c:pt>
                <c:pt idx="3295">
                  <c:v>2.0482499999999999</c:v>
                </c:pt>
                <c:pt idx="3296">
                  <c:v>2.0495999999999999</c:v>
                </c:pt>
                <c:pt idx="3297">
                  <c:v>2.0509499999999998</c:v>
                </c:pt>
                <c:pt idx="3298">
                  <c:v>2.0522999999999998</c:v>
                </c:pt>
                <c:pt idx="3299">
                  <c:v>2.0536500000000002</c:v>
                </c:pt>
                <c:pt idx="3300">
                  <c:v>2.0550000000000002</c:v>
                </c:pt>
                <c:pt idx="3301">
                  <c:v>2.0563500000000001</c:v>
                </c:pt>
                <c:pt idx="3302">
                  <c:v>2.0577000000000001</c:v>
                </c:pt>
                <c:pt idx="3303">
                  <c:v>2.05905</c:v>
                </c:pt>
                <c:pt idx="3304">
                  <c:v>2.0604</c:v>
                </c:pt>
                <c:pt idx="3305">
                  <c:v>2.06175</c:v>
                </c:pt>
                <c:pt idx="3306">
                  <c:v>2.0630999999999999</c:v>
                </c:pt>
                <c:pt idx="3307">
                  <c:v>2.0644499999999999</c:v>
                </c:pt>
                <c:pt idx="3308">
                  <c:v>2.0657999999999999</c:v>
                </c:pt>
                <c:pt idx="3309">
                  <c:v>2.0671499999999998</c:v>
                </c:pt>
                <c:pt idx="3310">
                  <c:v>2.0684999999999998</c:v>
                </c:pt>
                <c:pt idx="3311">
                  <c:v>2.0698500000000002</c:v>
                </c:pt>
                <c:pt idx="3312">
                  <c:v>2.0712000000000002</c:v>
                </c:pt>
                <c:pt idx="3313">
                  <c:v>2.0725500000000001</c:v>
                </c:pt>
                <c:pt idx="3314">
                  <c:v>2.0739000000000001</c:v>
                </c:pt>
                <c:pt idx="3315">
                  <c:v>2.07525</c:v>
                </c:pt>
                <c:pt idx="3316">
                  <c:v>2.0766</c:v>
                </c:pt>
                <c:pt idx="3317">
                  <c:v>2.07795</c:v>
                </c:pt>
                <c:pt idx="3318">
                  <c:v>2.0792999999999999</c:v>
                </c:pt>
                <c:pt idx="3319">
                  <c:v>2.0806499999999999</c:v>
                </c:pt>
                <c:pt idx="3320">
                  <c:v>2.0819999999999999</c:v>
                </c:pt>
                <c:pt idx="3321">
                  <c:v>2.0833499999999998</c:v>
                </c:pt>
                <c:pt idx="3322">
                  <c:v>2.0847000000000002</c:v>
                </c:pt>
                <c:pt idx="3323">
                  <c:v>2.0860500000000002</c:v>
                </c:pt>
                <c:pt idx="3324">
                  <c:v>2.0874000000000001</c:v>
                </c:pt>
                <c:pt idx="3325">
                  <c:v>2.0887500000000001</c:v>
                </c:pt>
                <c:pt idx="3326">
                  <c:v>2.0901000000000001</c:v>
                </c:pt>
                <c:pt idx="3327">
                  <c:v>2.09145</c:v>
                </c:pt>
                <c:pt idx="3328">
                  <c:v>2.0928</c:v>
                </c:pt>
                <c:pt idx="3329">
                  <c:v>2.09415</c:v>
                </c:pt>
                <c:pt idx="3330">
                  <c:v>2.0954999999999999</c:v>
                </c:pt>
                <c:pt idx="3331">
                  <c:v>2.0968499999999999</c:v>
                </c:pt>
                <c:pt idx="3332">
                  <c:v>2.0981999999999998</c:v>
                </c:pt>
                <c:pt idx="3333">
                  <c:v>2.0995499999999998</c:v>
                </c:pt>
                <c:pt idx="3334">
                  <c:v>2.1009000000000002</c:v>
                </c:pt>
                <c:pt idx="3335">
                  <c:v>2.1022500000000002</c:v>
                </c:pt>
                <c:pt idx="3336">
                  <c:v>2.1036000000000001</c:v>
                </c:pt>
                <c:pt idx="3337">
                  <c:v>2.1049500000000001</c:v>
                </c:pt>
                <c:pt idx="3338">
                  <c:v>2.1063000000000001</c:v>
                </c:pt>
                <c:pt idx="3339">
                  <c:v>2.10765</c:v>
                </c:pt>
                <c:pt idx="3340">
                  <c:v>2.109</c:v>
                </c:pt>
                <c:pt idx="3341">
                  <c:v>2.1103499999999999</c:v>
                </c:pt>
                <c:pt idx="3342">
                  <c:v>2.1116999999999999</c:v>
                </c:pt>
                <c:pt idx="3343">
                  <c:v>2.1130499999999999</c:v>
                </c:pt>
                <c:pt idx="3344">
                  <c:v>2.1143999999999998</c:v>
                </c:pt>
                <c:pt idx="3345">
                  <c:v>2.1157499999999998</c:v>
                </c:pt>
                <c:pt idx="3346">
                  <c:v>2.1171000000000002</c:v>
                </c:pt>
                <c:pt idx="3347">
                  <c:v>2.1184500000000002</c:v>
                </c:pt>
                <c:pt idx="3348">
                  <c:v>2.1198000000000001</c:v>
                </c:pt>
                <c:pt idx="3349">
                  <c:v>2.1211500000000001</c:v>
                </c:pt>
                <c:pt idx="3350">
                  <c:v>2.1225000000000001</c:v>
                </c:pt>
                <c:pt idx="3351">
                  <c:v>2.12385</c:v>
                </c:pt>
                <c:pt idx="3352">
                  <c:v>2.1252</c:v>
                </c:pt>
                <c:pt idx="3353">
                  <c:v>2.1265499999999999</c:v>
                </c:pt>
                <c:pt idx="3354">
                  <c:v>2.1278999999999999</c:v>
                </c:pt>
                <c:pt idx="3355">
                  <c:v>2.1292499999999999</c:v>
                </c:pt>
                <c:pt idx="3356">
                  <c:v>2.1305999999999998</c:v>
                </c:pt>
                <c:pt idx="3357">
                  <c:v>2.1319499999999998</c:v>
                </c:pt>
                <c:pt idx="3358">
                  <c:v>2.1333000000000002</c:v>
                </c:pt>
                <c:pt idx="3359">
                  <c:v>2.1346500000000002</c:v>
                </c:pt>
                <c:pt idx="3360">
                  <c:v>2.1360000000000001</c:v>
                </c:pt>
                <c:pt idx="3361">
                  <c:v>2.1373500000000001</c:v>
                </c:pt>
                <c:pt idx="3362">
                  <c:v>2.1387</c:v>
                </c:pt>
                <c:pt idx="3363">
                  <c:v>2.14005</c:v>
                </c:pt>
                <c:pt idx="3364">
                  <c:v>2.1414</c:v>
                </c:pt>
                <c:pt idx="3365">
                  <c:v>2.1427499999999999</c:v>
                </c:pt>
                <c:pt idx="3366">
                  <c:v>2.1440999999999999</c:v>
                </c:pt>
                <c:pt idx="3367">
                  <c:v>2.1454499999999999</c:v>
                </c:pt>
                <c:pt idx="3368">
                  <c:v>2.1467999999999998</c:v>
                </c:pt>
                <c:pt idx="3369">
                  <c:v>2.1481499999999998</c:v>
                </c:pt>
                <c:pt idx="3370">
                  <c:v>2.1495000000000002</c:v>
                </c:pt>
                <c:pt idx="3371">
                  <c:v>2.1508500000000002</c:v>
                </c:pt>
                <c:pt idx="3372">
                  <c:v>2.1522000000000001</c:v>
                </c:pt>
                <c:pt idx="3373">
                  <c:v>2.1535500000000001</c:v>
                </c:pt>
                <c:pt idx="3374">
                  <c:v>2.1549</c:v>
                </c:pt>
                <c:pt idx="3375">
                  <c:v>2.15625</c:v>
                </c:pt>
                <c:pt idx="3376">
                  <c:v>2.1576</c:v>
                </c:pt>
                <c:pt idx="3377">
                  <c:v>2.1589499999999999</c:v>
                </c:pt>
                <c:pt idx="3378">
                  <c:v>2.1602999999999999</c:v>
                </c:pt>
                <c:pt idx="3379">
                  <c:v>2.1616499999999998</c:v>
                </c:pt>
                <c:pt idx="3380">
                  <c:v>2.1629999999999998</c:v>
                </c:pt>
                <c:pt idx="3381">
                  <c:v>2.1643500000000002</c:v>
                </c:pt>
                <c:pt idx="3382">
                  <c:v>2.1657000000000002</c:v>
                </c:pt>
                <c:pt idx="3383">
                  <c:v>2.1670500000000001</c:v>
                </c:pt>
                <c:pt idx="3384">
                  <c:v>2.1684000000000001</c:v>
                </c:pt>
                <c:pt idx="3385">
                  <c:v>2.1697500000000001</c:v>
                </c:pt>
                <c:pt idx="3386">
                  <c:v>2.1711</c:v>
                </c:pt>
                <c:pt idx="3387">
                  <c:v>2.17245</c:v>
                </c:pt>
                <c:pt idx="3388">
                  <c:v>2.1738</c:v>
                </c:pt>
                <c:pt idx="3389">
                  <c:v>2.1751499999999999</c:v>
                </c:pt>
                <c:pt idx="3390">
                  <c:v>2.1764999999999999</c:v>
                </c:pt>
                <c:pt idx="3391">
                  <c:v>2.1778499999999998</c:v>
                </c:pt>
                <c:pt idx="3392">
                  <c:v>2.1791999999999998</c:v>
                </c:pt>
                <c:pt idx="3393">
                  <c:v>2.1805500000000002</c:v>
                </c:pt>
                <c:pt idx="3394">
                  <c:v>2.1819000000000002</c:v>
                </c:pt>
                <c:pt idx="3395">
                  <c:v>2.1832500000000001</c:v>
                </c:pt>
                <c:pt idx="3396">
                  <c:v>2.1846000000000001</c:v>
                </c:pt>
                <c:pt idx="3397">
                  <c:v>2.1859500000000001</c:v>
                </c:pt>
                <c:pt idx="3398">
                  <c:v>2.1873</c:v>
                </c:pt>
                <c:pt idx="3399">
                  <c:v>2.18865</c:v>
                </c:pt>
                <c:pt idx="3400">
                  <c:v>2.19</c:v>
                </c:pt>
                <c:pt idx="3401">
                  <c:v>2.1913499999999999</c:v>
                </c:pt>
                <c:pt idx="3402">
                  <c:v>2.1926999999999999</c:v>
                </c:pt>
                <c:pt idx="3403">
                  <c:v>2.1940499999999998</c:v>
                </c:pt>
                <c:pt idx="3404">
                  <c:v>2.1953999999999998</c:v>
                </c:pt>
                <c:pt idx="3405">
                  <c:v>2.1967500000000002</c:v>
                </c:pt>
                <c:pt idx="3406">
                  <c:v>2.1981000000000002</c:v>
                </c:pt>
                <c:pt idx="3407">
                  <c:v>2.1994500000000001</c:v>
                </c:pt>
                <c:pt idx="3408">
                  <c:v>2.2008000000000001</c:v>
                </c:pt>
                <c:pt idx="3409">
                  <c:v>2.2021500000000001</c:v>
                </c:pt>
                <c:pt idx="3410">
                  <c:v>2.2035</c:v>
                </c:pt>
                <c:pt idx="3411">
                  <c:v>2.20485</c:v>
                </c:pt>
                <c:pt idx="3412">
                  <c:v>2.2061999999999999</c:v>
                </c:pt>
                <c:pt idx="3413">
                  <c:v>2.2075499999999999</c:v>
                </c:pt>
                <c:pt idx="3414">
                  <c:v>2.2088999999999999</c:v>
                </c:pt>
                <c:pt idx="3415">
                  <c:v>2.2102499999999998</c:v>
                </c:pt>
                <c:pt idx="3416">
                  <c:v>2.2115999999999998</c:v>
                </c:pt>
                <c:pt idx="3417">
                  <c:v>2.2129500000000002</c:v>
                </c:pt>
                <c:pt idx="3418">
                  <c:v>2.2143000000000002</c:v>
                </c:pt>
                <c:pt idx="3419">
                  <c:v>2.2156500000000001</c:v>
                </c:pt>
                <c:pt idx="3420">
                  <c:v>2.2170000000000001</c:v>
                </c:pt>
                <c:pt idx="3421">
                  <c:v>2.21835</c:v>
                </c:pt>
                <c:pt idx="3422">
                  <c:v>2.2197</c:v>
                </c:pt>
                <c:pt idx="3423">
                  <c:v>2.22105</c:v>
                </c:pt>
                <c:pt idx="3424">
                  <c:v>2.2223999999999999</c:v>
                </c:pt>
                <c:pt idx="3425">
                  <c:v>2.2237499999999999</c:v>
                </c:pt>
                <c:pt idx="3426">
                  <c:v>2.2250999999999999</c:v>
                </c:pt>
                <c:pt idx="3427">
                  <c:v>2.2264499999999998</c:v>
                </c:pt>
                <c:pt idx="3428">
                  <c:v>2.2277999999999998</c:v>
                </c:pt>
                <c:pt idx="3429">
                  <c:v>2.2291500000000002</c:v>
                </c:pt>
                <c:pt idx="3430">
                  <c:v>2.2305000000000001</c:v>
                </c:pt>
                <c:pt idx="3431">
                  <c:v>2.2318500000000001</c:v>
                </c:pt>
                <c:pt idx="3432">
                  <c:v>2.2332000000000001</c:v>
                </c:pt>
                <c:pt idx="3433">
                  <c:v>2.23455</c:v>
                </c:pt>
                <c:pt idx="3434">
                  <c:v>2.2359</c:v>
                </c:pt>
                <c:pt idx="3435">
                  <c:v>2.23725</c:v>
                </c:pt>
                <c:pt idx="3436">
                  <c:v>2.2385999999999999</c:v>
                </c:pt>
                <c:pt idx="3437">
                  <c:v>2.2399499999999999</c:v>
                </c:pt>
                <c:pt idx="3438">
                  <c:v>2.2412999999999998</c:v>
                </c:pt>
                <c:pt idx="3439">
                  <c:v>2.2426499999999998</c:v>
                </c:pt>
                <c:pt idx="3440">
                  <c:v>2.2440000000000002</c:v>
                </c:pt>
                <c:pt idx="3441">
                  <c:v>2.2453500000000002</c:v>
                </c:pt>
                <c:pt idx="3442">
                  <c:v>2.2467000000000001</c:v>
                </c:pt>
                <c:pt idx="3443">
                  <c:v>2.2480500000000001</c:v>
                </c:pt>
                <c:pt idx="3444">
                  <c:v>2.2494000000000001</c:v>
                </c:pt>
                <c:pt idx="3445">
                  <c:v>2.25075</c:v>
                </c:pt>
                <c:pt idx="3446">
                  <c:v>2.2521</c:v>
                </c:pt>
                <c:pt idx="3447">
                  <c:v>2.25345</c:v>
                </c:pt>
                <c:pt idx="3448">
                  <c:v>2.2547999999999999</c:v>
                </c:pt>
                <c:pt idx="3449">
                  <c:v>2.2561499999999999</c:v>
                </c:pt>
                <c:pt idx="3450">
                  <c:v>2.2574999999999998</c:v>
                </c:pt>
                <c:pt idx="3451">
                  <c:v>2.2588499999999998</c:v>
                </c:pt>
                <c:pt idx="3452">
                  <c:v>2.2602000000000002</c:v>
                </c:pt>
                <c:pt idx="3453">
                  <c:v>2.2615500000000002</c:v>
                </c:pt>
                <c:pt idx="3454">
                  <c:v>2.2629000000000001</c:v>
                </c:pt>
                <c:pt idx="3455">
                  <c:v>2.2642500000000001</c:v>
                </c:pt>
                <c:pt idx="3456">
                  <c:v>2.2656000000000001</c:v>
                </c:pt>
                <c:pt idx="3457">
                  <c:v>2.26695</c:v>
                </c:pt>
                <c:pt idx="3458">
                  <c:v>2.2683</c:v>
                </c:pt>
                <c:pt idx="3459">
                  <c:v>2.2696499999999999</c:v>
                </c:pt>
                <c:pt idx="3460">
                  <c:v>2.2709999999999999</c:v>
                </c:pt>
                <c:pt idx="3461">
                  <c:v>2.2723499999999999</c:v>
                </c:pt>
                <c:pt idx="3462">
                  <c:v>2.2736999999999998</c:v>
                </c:pt>
                <c:pt idx="3463">
                  <c:v>2.2750499999999998</c:v>
                </c:pt>
                <c:pt idx="3464">
                  <c:v>2.2764000000000002</c:v>
                </c:pt>
                <c:pt idx="3465">
                  <c:v>2.2777500000000002</c:v>
                </c:pt>
                <c:pt idx="3466">
                  <c:v>2.2791000000000001</c:v>
                </c:pt>
                <c:pt idx="3467">
                  <c:v>2.2804500000000001</c:v>
                </c:pt>
                <c:pt idx="3468">
                  <c:v>2.2818000000000001</c:v>
                </c:pt>
                <c:pt idx="3469">
                  <c:v>2.28315</c:v>
                </c:pt>
                <c:pt idx="3470">
                  <c:v>2.2845</c:v>
                </c:pt>
                <c:pt idx="3471">
                  <c:v>2.2858499999999999</c:v>
                </c:pt>
                <c:pt idx="3472">
                  <c:v>2.2871999999999999</c:v>
                </c:pt>
                <c:pt idx="3473">
                  <c:v>2.2885499999999999</c:v>
                </c:pt>
                <c:pt idx="3474">
                  <c:v>2.2898999999999998</c:v>
                </c:pt>
                <c:pt idx="3475">
                  <c:v>2.2912499999999998</c:v>
                </c:pt>
                <c:pt idx="3476">
                  <c:v>2.2926000000000002</c:v>
                </c:pt>
                <c:pt idx="3477">
                  <c:v>2.2939500000000002</c:v>
                </c:pt>
                <c:pt idx="3478">
                  <c:v>2.2953000000000001</c:v>
                </c:pt>
                <c:pt idx="3479">
                  <c:v>2.2966500000000001</c:v>
                </c:pt>
                <c:pt idx="3480">
                  <c:v>2.298</c:v>
                </c:pt>
                <c:pt idx="3481">
                  <c:v>2.29935</c:v>
                </c:pt>
                <c:pt idx="3482">
                  <c:v>2.3007</c:v>
                </c:pt>
                <c:pt idx="3483">
                  <c:v>2.3020499999999999</c:v>
                </c:pt>
                <c:pt idx="3484">
                  <c:v>2.3033999999999999</c:v>
                </c:pt>
                <c:pt idx="3485">
                  <c:v>2.3047499999999999</c:v>
                </c:pt>
                <c:pt idx="3486">
                  <c:v>2.3060999999999998</c:v>
                </c:pt>
                <c:pt idx="3487">
                  <c:v>2.3074499999999998</c:v>
                </c:pt>
                <c:pt idx="3488">
                  <c:v>2.3088000000000002</c:v>
                </c:pt>
                <c:pt idx="3489">
                  <c:v>2.3101500000000001</c:v>
                </c:pt>
                <c:pt idx="3490">
                  <c:v>2.3115000000000001</c:v>
                </c:pt>
                <c:pt idx="3491">
                  <c:v>2.3128500000000001</c:v>
                </c:pt>
                <c:pt idx="3492">
                  <c:v>2.3142</c:v>
                </c:pt>
                <c:pt idx="3493">
                  <c:v>2.31555</c:v>
                </c:pt>
                <c:pt idx="3494">
                  <c:v>2.3169</c:v>
                </c:pt>
                <c:pt idx="3495">
                  <c:v>2.3182499999999999</c:v>
                </c:pt>
                <c:pt idx="3496">
                  <c:v>2.3195999999999999</c:v>
                </c:pt>
                <c:pt idx="3497">
                  <c:v>2.3209499999999998</c:v>
                </c:pt>
                <c:pt idx="3498">
                  <c:v>2.3222999999999998</c:v>
                </c:pt>
                <c:pt idx="3499">
                  <c:v>2.3236500000000002</c:v>
                </c:pt>
                <c:pt idx="3500">
                  <c:v>2.3250000000000002</c:v>
                </c:pt>
                <c:pt idx="3501">
                  <c:v>2.3263500000000001</c:v>
                </c:pt>
                <c:pt idx="3502">
                  <c:v>2.3277000000000001</c:v>
                </c:pt>
                <c:pt idx="3503">
                  <c:v>2.3290500000000001</c:v>
                </c:pt>
                <c:pt idx="3504">
                  <c:v>2.3304</c:v>
                </c:pt>
                <c:pt idx="3505">
                  <c:v>2.33175</c:v>
                </c:pt>
                <c:pt idx="3506">
                  <c:v>2.3331</c:v>
                </c:pt>
                <c:pt idx="3507">
                  <c:v>2.3344499999999999</c:v>
                </c:pt>
                <c:pt idx="3508">
                  <c:v>2.3357999999999999</c:v>
                </c:pt>
                <c:pt idx="3509">
                  <c:v>2.3371499999999998</c:v>
                </c:pt>
                <c:pt idx="3510">
                  <c:v>2.3384999999999998</c:v>
                </c:pt>
                <c:pt idx="3511">
                  <c:v>2.3398500000000002</c:v>
                </c:pt>
                <c:pt idx="3512">
                  <c:v>2.3412000000000002</c:v>
                </c:pt>
                <c:pt idx="3513">
                  <c:v>2.3425500000000001</c:v>
                </c:pt>
                <c:pt idx="3514">
                  <c:v>2.3439000000000001</c:v>
                </c:pt>
                <c:pt idx="3515">
                  <c:v>2.3452500000000001</c:v>
                </c:pt>
                <c:pt idx="3516">
                  <c:v>2.3466</c:v>
                </c:pt>
                <c:pt idx="3517">
                  <c:v>2.34795</c:v>
                </c:pt>
                <c:pt idx="3518">
                  <c:v>2.3492999999999999</c:v>
                </c:pt>
                <c:pt idx="3519">
                  <c:v>2.3506499999999999</c:v>
                </c:pt>
                <c:pt idx="3520">
                  <c:v>2.3519999999999999</c:v>
                </c:pt>
                <c:pt idx="3521">
                  <c:v>2.3533499999999998</c:v>
                </c:pt>
                <c:pt idx="3522">
                  <c:v>2.3546999999999998</c:v>
                </c:pt>
                <c:pt idx="3523">
                  <c:v>2.3560500000000002</c:v>
                </c:pt>
                <c:pt idx="3524">
                  <c:v>2.3574000000000002</c:v>
                </c:pt>
                <c:pt idx="3525">
                  <c:v>2.3587500000000001</c:v>
                </c:pt>
                <c:pt idx="3526">
                  <c:v>2.3601000000000001</c:v>
                </c:pt>
                <c:pt idx="3527">
                  <c:v>2.36145</c:v>
                </c:pt>
                <c:pt idx="3528">
                  <c:v>2.3628</c:v>
                </c:pt>
                <c:pt idx="3529">
                  <c:v>2.36415</c:v>
                </c:pt>
                <c:pt idx="3530">
                  <c:v>2.3654999999999999</c:v>
                </c:pt>
                <c:pt idx="3531">
                  <c:v>2.3668499999999999</c:v>
                </c:pt>
                <c:pt idx="3532">
                  <c:v>2.3681999999999999</c:v>
                </c:pt>
                <c:pt idx="3533">
                  <c:v>2.3695499999999998</c:v>
                </c:pt>
                <c:pt idx="3534">
                  <c:v>2.3708999999999998</c:v>
                </c:pt>
                <c:pt idx="3535">
                  <c:v>2.3722500000000002</c:v>
                </c:pt>
                <c:pt idx="3536">
                  <c:v>2.3736000000000002</c:v>
                </c:pt>
                <c:pt idx="3537">
                  <c:v>2.3749500000000001</c:v>
                </c:pt>
                <c:pt idx="3538">
                  <c:v>2.3763000000000001</c:v>
                </c:pt>
                <c:pt idx="3539">
                  <c:v>2.37765</c:v>
                </c:pt>
                <c:pt idx="3540">
                  <c:v>2.379</c:v>
                </c:pt>
                <c:pt idx="3541">
                  <c:v>2.38035</c:v>
                </c:pt>
                <c:pt idx="3542">
                  <c:v>2.3816999999999999</c:v>
                </c:pt>
                <c:pt idx="3543">
                  <c:v>2.3830499999999999</c:v>
                </c:pt>
                <c:pt idx="3544">
                  <c:v>2.3843999999999999</c:v>
                </c:pt>
                <c:pt idx="3545">
                  <c:v>2.3857499999999998</c:v>
                </c:pt>
                <c:pt idx="3546">
                  <c:v>2.3871000000000002</c:v>
                </c:pt>
                <c:pt idx="3547">
                  <c:v>2.3884500000000002</c:v>
                </c:pt>
                <c:pt idx="3548">
                  <c:v>2.3898000000000001</c:v>
                </c:pt>
                <c:pt idx="3549">
                  <c:v>2.3911500000000001</c:v>
                </c:pt>
                <c:pt idx="3550">
                  <c:v>2.3925000000000001</c:v>
                </c:pt>
                <c:pt idx="3551">
                  <c:v>2.39385</c:v>
                </c:pt>
                <c:pt idx="3552">
                  <c:v>2.3952</c:v>
                </c:pt>
                <c:pt idx="3553">
                  <c:v>2.39655</c:v>
                </c:pt>
                <c:pt idx="3554">
                  <c:v>2.3978999999999999</c:v>
                </c:pt>
                <c:pt idx="3555">
                  <c:v>2.3992499999999999</c:v>
                </c:pt>
                <c:pt idx="3556">
                  <c:v>2.4005999999999998</c:v>
                </c:pt>
                <c:pt idx="3557">
                  <c:v>2.4019499999999998</c:v>
                </c:pt>
                <c:pt idx="3558">
                  <c:v>2.4033000000000002</c:v>
                </c:pt>
                <c:pt idx="3559">
                  <c:v>2.4046500000000002</c:v>
                </c:pt>
                <c:pt idx="3560">
                  <c:v>2.4060000000000001</c:v>
                </c:pt>
                <c:pt idx="3561">
                  <c:v>2.4073500000000001</c:v>
                </c:pt>
                <c:pt idx="3562">
                  <c:v>2.4087000000000001</c:v>
                </c:pt>
                <c:pt idx="3563">
                  <c:v>2.41005</c:v>
                </c:pt>
                <c:pt idx="3564">
                  <c:v>2.4114</c:v>
                </c:pt>
                <c:pt idx="3565">
                  <c:v>2.41275</c:v>
                </c:pt>
                <c:pt idx="3566">
                  <c:v>2.4140999999999999</c:v>
                </c:pt>
                <c:pt idx="3567">
                  <c:v>2.4154499999999999</c:v>
                </c:pt>
                <c:pt idx="3568">
                  <c:v>2.4167999999999998</c:v>
                </c:pt>
                <c:pt idx="3569">
                  <c:v>2.4181499999999998</c:v>
                </c:pt>
                <c:pt idx="3570">
                  <c:v>2.4195000000000002</c:v>
                </c:pt>
                <c:pt idx="3571">
                  <c:v>2.4208500000000002</c:v>
                </c:pt>
                <c:pt idx="3572">
                  <c:v>2.4222000000000001</c:v>
                </c:pt>
                <c:pt idx="3573">
                  <c:v>2.4235500000000001</c:v>
                </c:pt>
                <c:pt idx="3574">
                  <c:v>2.4249000000000001</c:v>
                </c:pt>
                <c:pt idx="3575">
                  <c:v>2.42625</c:v>
                </c:pt>
                <c:pt idx="3576">
                  <c:v>2.4276</c:v>
                </c:pt>
                <c:pt idx="3577">
                  <c:v>2.4289499999999999</c:v>
                </c:pt>
                <c:pt idx="3578">
                  <c:v>2.4302999999999999</c:v>
                </c:pt>
                <c:pt idx="3579">
                  <c:v>2.4316499999999999</c:v>
                </c:pt>
                <c:pt idx="3580">
                  <c:v>2.4329999999999998</c:v>
                </c:pt>
                <c:pt idx="3581">
                  <c:v>2.4343499999999998</c:v>
                </c:pt>
                <c:pt idx="3582">
                  <c:v>2.4357000000000002</c:v>
                </c:pt>
                <c:pt idx="3583">
                  <c:v>2.4370500000000002</c:v>
                </c:pt>
                <c:pt idx="3584">
                  <c:v>2.4384000000000001</c:v>
                </c:pt>
                <c:pt idx="3585">
                  <c:v>2.4397500000000001</c:v>
                </c:pt>
                <c:pt idx="3586">
                  <c:v>2.4411</c:v>
                </c:pt>
                <c:pt idx="3587">
                  <c:v>2.44245</c:v>
                </c:pt>
                <c:pt idx="3588">
                  <c:v>2.4438</c:v>
                </c:pt>
                <c:pt idx="3589">
                  <c:v>2.4451499999999999</c:v>
                </c:pt>
                <c:pt idx="3590">
                  <c:v>2.4464999999999999</c:v>
                </c:pt>
                <c:pt idx="3591">
                  <c:v>2.4478499999999999</c:v>
                </c:pt>
                <c:pt idx="3592">
                  <c:v>2.4491999999999998</c:v>
                </c:pt>
                <c:pt idx="3593">
                  <c:v>2.4505499999999998</c:v>
                </c:pt>
                <c:pt idx="3594">
                  <c:v>2.4519000000000002</c:v>
                </c:pt>
                <c:pt idx="3595">
                  <c:v>2.4532500000000002</c:v>
                </c:pt>
                <c:pt idx="3596">
                  <c:v>2.4546000000000001</c:v>
                </c:pt>
                <c:pt idx="3597">
                  <c:v>2.4559500000000001</c:v>
                </c:pt>
                <c:pt idx="3598">
                  <c:v>2.4573</c:v>
                </c:pt>
                <c:pt idx="3599">
                  <c:v>2.45865</c:v>
                </c:pt>
                <c:pt idx="3600">
                  <c:v>2.46</c:v>
                </c:pt>
                <c:pt idx="3601">
                  <c:v>2.4613499999999999</c:v>
                </c:pt>
                <c:pt idx="3602">
                  <c:v>2.4626999999999999</c:v>
                </c:pt>
                <c:pt idx="3603">
                  <c:v>2.4640499999999999</c:v>
                </c:pt>
                <c:pt idx="3604">
                  <c:v>2.4653999999999998</c:v>
                </c:pt>
                <c:pt idx="3605">
                  <c:v>2.4667500000000002</c:v>
                </c:pt>
                <c:pt idx="3606">
                  <c:v>2.4681000000000002</c:v>
                </c:pt>
                <c:pt idx="3607">
                  <c:v>2.4694500000000001</c:v>
                </c:pt>
                <c:pt idx="3608">
                  <c:v>2.4708000000000001</c:v>
                </c:pt>
                <c:pt idx="3609">
                  <c:v>2.4721500000000001</c:v>
                </c:pt>
                <c:pt idx="3610">
                  <c:v>2.4735</c:v>
                </c:pt>
                <c:pt idx="3611">
                  <c:v>2.47485</c:v>
                </c:pt>
                <c:pt idx="3612">
                  <c:v>2.4762</c:v>
                </c:pt>
                <c:pt idx="3613">
                  <c:v>2.4775499999999999</c:v>
                </c:pt>
                <c:pt idx="3614">
                  <c:v>2.4788999999999999</c:v>
                </c:pt>
                <c:pt idx="3615">
                  <c:v>2.4802499999999998</c:v>
                </c:pt>
                <c:pt idx="3616">
                  <c:v>2.4815999999999998</c:v>
                </c:pt>
                <c:pt idx="3617">
                  <c:v>2.4829500000000002</c:v>
                </c:pt>
                <c:pt idx="3618">
                  <c:v>2.4843000000000002</c:v>
                </c:pt>
                <c:pt idx="3619">
                  <c:v>2.4856500000000001</c:v>
                </c:pt>
                <c:pt idx="3620">
                  <c:v>2.4870000000000001</c:v>
                </c:pt>
                <c:pt idx="3621">
                  <c:v>2.4883500000000001</c:v>
                </c:pt>
                <c:pt idx="3622">
                  <c:v>2.4897</c:v>
                </c:pt>
                <c:pt idx="3623">
                  <c:v>2.49105</c:v>
                </c:pt>
                <c:pt idx="3624">
                  <c:v>2.4923999999999999</c:v>
                </c:pt>
                <c:pt idx="3625">
                  <c:v>2.4937499999999999</c:v>
                </c:pt>
                <c:pt idx="3626">
                  <c:v>2.4950999999999999</c:v>
                </c:pt>
                <c:pt idx="3627">
                  <c:v>2.4964499999999998</c:v>
                </c:pt>
                <c:pt idx="3628">
                  <c:v>2.4977999999999998</c:v>
                </c:pt>
                <c:pt idx="3629">
                  <c:v>2.4991500000000002</c:v>
                </c:pt>
                <c:pt idx="3630">
                  <c:v>2.5005000000000002</c:v>
                </c:pt>
                <c:pt idx="3631">
                  <c:v>2.5018500000000001</c:v>
                </c:pt>
                <c:pt idx="3632">
                  <c:v>2.5032000000000001</c:v>
                </c:pt>
                <c:pt idx="3633">
                  <c:v>2.5045500000000001</c:v>
                </c:pt>
                <c:pt idx="3634">
                  <c:v>2.5059</c:v>
                </c:pt>
                <c:pt idx="3635">
                  <c:v>2.50725</c:v>
                </c:pt>
                <c:pt idx="3636">
                  <c:v>2.5085999999999999</c:v>
                </c:pt>
                <c:pt idx="3637">
                  <c:v>2.5099499999999999</c:v>
                </c:pt>
                <c:pt idx="3638">
                  <c:v>2.5112999999999999</c:v>
                </c:pt>
                <c:pt idx="3639">
                  <c:v>2.5126499999999998</c:v>
                </c:pt>
                <c:pt idx="3640">
                  <c:v>2.5139999999999998</c:v>
                </c:pt>
                <c:pt idx="3641">
                  <c:v>2.5153500000000002</c:v>
                </c:pt>
                <c:pt idx="3642">
                  <c:v>2.5167000000000002</c:v>
                </c:pt>
                <c:pt idx="3643">
                  <c:v>2.5180500000000001</c:v>
                </c:pt>
                <c:pt idx="3644">
                  <c:v>2.5194000000000001</c:v>
                </c:pt>
                <c:pt idx="3645">
                  <c:v>2.52075</c:v>
                </c:pt>
                <c:pt idx="3646">
                  <c:v>2.5221</c:v>
                </c:pt>
                <c:pt idx="3647">
                  <c:v>2.52345</c:v>
                </c:pt>
                <c:pt idx="3648">
                  <c:v>2.5247999999999999</c:v>
                </c:pt>
                <c:pt idx="3649">
                  <c:v>2.5261499999999999</c:v>
                </c:pt>
                <c:pt idx="3650">
                  <c:v>2.5274999999999999</c:v>
                </c:pt>
                <c:pt idx="3651">
                  <c:v>2.5288499999999998</c:v>
                </c:pt>
                <c:pt idx="3652">
                  <c:v>2.5301999999999998</c:v>
                </c:pt>
                <c:pt idx="3653">
                  <c:v>2.5315500000000002</c:v>
                </c:pt>
                <c:pt idx="3654">
                  <c:v>2.5329000000000002</c:v>
                </c:pt>
                <c:pt idx="3655">
                  <c:v>2.5342500000000001</c:v>
                </c:pt>
                <c:pt idx="3656">
                  <c:v>2.5356000000000001</c:v>
                </c:pt>
                <c:pt idx="3657">
                  <c:v>2.53695</c:v>
                </c:pt>
                <c:pt idx="3658">
                  <c:v>2.5383</c:v>
                </c:pt>
                <c:pt idx="3659">
                  <c:v>2.53965</c:v>
                </c:pt>
                <c:pt idx="3660">
                  <c:v>2.5409999999999999</c:v>
                </c:pt>
                <c:pt idx="3661">
                  <c:v>2.5423499999999999</c:v>
                </c:pt>
                <c:pt idx="3662">
                  <c:v>2.5436999999999999</c:v>
                </c:pt>
                <c:pt idx="3663">
                  <c:v>2.5450499999999998</c:v>
                </c:pt>
                <c:pt idx="3664">
                  <c:v>2.5464000000000002</c:v>
                </c:pt>
                <c:pt idx="3665">
                  <c:v>2.5477500000000002</c:v>
                </c:pt>
                <c:pt idx="3666">
                  <c:v>2.5491000000000001</c:v>
                </c:pt>
                <c:pt idx="3667">
                  <c:v>2.5504500000000001</c:v>
                </c:pt>
                <c:pt idx="3668">
                  <c:v>2.5518000000000001</c:v>
                </c:pt>
                <c:pt idx="3669">
                  <c:v>2.55315</c:v>
                </c:pt>
                <c:pt idx="3670">
                  <c:v>2.5545</c:v>
                </c:pt>
                <c:pt idx="3671">
                  <c:v>2.55585</c:v>
                </c:pt>
                <c:pt idx="3672">
                  <c:v>2.5571999999999999</c:v>
                </c:pt>
                <c:pt idx="3673">
                  <c:v>2.5585499999999999</c:v>
                </c:pt>
                <c:pt idx="3674">
                  <c:v>2.5598999999999998</c:v>
                </c:pt>
                <c:pt idx="3675">
                  <c:v>2.5612499999999998</c:v>
                </c:pt>
                <c:pt idx="3676">
                  <c:v>2.5626000000000002</c:v>
                </c:pt>
                <c:pt idx="3677">
                  <c:v>2.5639500000000002</c:v>
                </c:pt>
                <c:pt idx="3678">
                  <c:v>2.5653000000000001</c:v>
                </c:pt>
                <c:pt idx="3679">
                  <c:v>2.5666500000000001</c:v>
                </c:pt>
                <c:pt idx="3680">
                  <c:v>2.5680000000000001</c:v>
                </c:pt>
                <c:pt idx="3681">
                  <c:v>2.56935</c:v>
                </c:pt>
                <c:pt idx="3682">
                  <c:v>2.5707</c:v>
                </c:pt>
                <c:pt idx="3683">
                  <c:v>2.5720499999999999</c:v>
                </c:pt>
                <c:pt idx="3684">
                  <c:v>2.5733999999999999</c:v>
                </c:pt>
                <c:pt idx="3685">
                  <c:v>2.5747499999999999</c:v>
                </c:pt>
                <c:pt idx="3686">
                  <c:v>2.5760999999999998</c:v>
                </c:pt>
                <c:pt idx="3687">
                  <c:v>2.5774499999999998</c:v>
                </c:pt>
                <c:pt idx="3688">
                  <c:v>2.5788000000000002</c:v>
                </c:pt>
                <c:pt idx="3689">
                  <c:v>2.5801500000000002</c:v>
                </c:pt>
                <c:pt idx="3690">
                  <c:v>2.5815000000000001</c:v>
                </c:pt>
                <c:pt idx="3691">
                  <c:v>2.5828500000000001</c:v>
                </c:pt>
                <c:pt idx="3692">
                  <c:v>2.5842000000000001</c:v>
                </c:pt>
                <c:pt idx="3693">
                  <c:v>2.58555</c:v>
                </c:pt>
                <c:pt idx="3694">
                  <c:v>2.5869</c:v>
                </c:pt>
                <c:pt idx="3695">
                  <c:v>2.5882499999999999</c:v>
                </c:pt>
                <c:pt idx="3696">
                  <c:v>2.5895999999999999</c:v>
                </c:pt>
                <c:pt idx="3697">
                  <c:v>2.5909499999999999</c:v>
                </c:pt>
                <c:pt idx="3698">
                  <c:v>2.5922999999999998</c:v>
                </c:pt>
                <c:pt idx="3699">
                  <c:v>2.5936499999999998</c:v>
                </c:pt>
                <c:pt idx="3700">
                  <c:v>2.5950000000000002</c:v>
                </c:pt>
                <c:pt idx="3701">
                  <c:v>2.5963500000000002</c:v>
                </c:pt>
                <c:pt idx="3702">
                  <c:v>2.5977000000000001</c:v>
                </c:pt>
                <c:pt idx="3703">
                  <c:v>2.5990500000000001</c:v>
                </c:pt>
                <c:pt idx="3704">
                  <c:v>2.6004</c:v>
                </c:pt>
                <c:pt idx="3705">
                  <c:v>2.60175</c:v>
                </c:pt>
                <c:pt idx="3706">
                  <c:v>2.6031</c:v>
                </c:pt>
                <c:pt idx="3707">
                  <c:v>2.6044499999999999</c:v>
                </c:pt>
                <c:pt idx="3708">
                  <c:v>2.6057999999999999</c:v>
                </c:pt>
                <c:pt idx="3709">
                  <c:v>2.6071499999999999</c:v>
                </c:pt>
                <c:pt idx="3710">
                  <c:v>2.6084999999999998</c:v>
                </c:pt>
                <c:pt idx="3711">
                  <c:v>2.6098499999999998</c:v>
                </c:pt>
                <c:pt idx="3712">
                  <c:v>2.6112000000000002</c:v>
                </c:pt>
                <c:pt idx="3713">
                  <c:v>2.6125500000000001</c:v>
                </c:pt>
                <c:pt idx="3714">
                  <c:v>2.6139000000000001</c:v>
                </c:pt>
                <c:pt idx="3715">
                  <c:v>2.6152500000000001</c:v>
                </c:pt>
                <c:pt idx="3716">
                  <c:v>2.6166</c:v>
                </c:pt>
                <c:pt idx="3717">
                  <c:v>2.61795</c:v>
                </c:pt>
                <c:pt idx="3718">
                  <c:v>2.6193</c:v>
                </c:pt>
                <c:pt idx="3719">
                  <c:v>2.6206499999999999</c:v>
                </c:pt>
                <c:pt idx="3720">
                  <c:v>2.6219999999999999</c:v>
                </c:pt>
                <c:pt idx="3721">
                  <c:v>2.6233499999999998</c:v>
                </c:pt>
                <c:pt idx="3722">
                  <c:v>2.6246999999999998</c:v>
                </c:pt>
                <c:pt idx="3723">
                  <c:v>2.6260500000000002</c:v>
                </c:pt>
                <c:pt idx="3724">
                  <c:v>2.6274000000000002</c:v>
                </c:pt>
                <c:pt idx="3725">
                  <c:v>2.6287500000000001</c:v>
                </c:pt>
                <c:pt idx="3726">
                  <c:v>2.6301000000000001</c:v>
                </c:pt>
                <c:pt idx="3727">
                  <c:v>2.6314500000000001</c:v>
                </c:pt>
                <c:pt idx="3728">
                  <c:v>2.6328</c:v>
                </c:pt>
                <c:pt idx="3729">
                  <c:v>2.63415</c:v>
                </c:pt>
                <c:pt idx="3730">
                  <c:v>2.6355</c:v>
                </c:pt>
                <c:pt idx="3731">
                  <c:v>2.6368499999999999</c:v>
                </c:pt>
                <c:pt idx="3732">
                  <c:v>2.6381999999999999</c:v>
                </c:pt>
                <c:pt idx="3733">
                  <c:v>2.6395499999999998</c:v>
                </c:pt>
                <c:pt idx="3734">
                  <c:v>2.6408999999999998</c:v>
                </c:pt>
                <c:pt idx="3735">
                  <c:v>2.6422500000000002</c:v>
                </c:pt>
                <c:pt idx="3736">
                  <c:v>2.6436000000000002</c:v>
                </c:pt>
                <c:pt idx="3737">
                  <c:v>2.6449500000000001</c:v>
                </c:pt>
                <c:pt idx="3738">
                  <c:v>2.6463000000000001</c:v>
                </c:pt>
                <c:pt idx="3739">
                  <c:v>2.6476500000000001</c:v>
                </c:pt>
                <c:pt idx="3740">
                  <c:v>2.649</c:v>
                </c:pt>
                <c:pt idx="3741">
                  <c:v>2.65035</c:v>
                </c:pt>
                <c:pt idx="3742">
                  <c:v>2.6516999999999999</c:v>
                </c:pt>
                <c:pt idx="3743">
                  <c:v>2.6530499999999999</c:v>
                </c:pt>
                <c:pt idx="3744">
                  <c:v>2.6543999999999999</c:v>
                </c:pt>
                <c:pt idx="3745">
                  <c:v>2.6557499999999998</c:v>
                </c:pt>
                <c:pt idx="3746">
                  <c:v>2.6570999999999998</c:v>
                </c:pt>
                <c:pt idx="3747">
                  <c:v>2.6584500000000002</c:v>
                </c:pt>
                <c:pt idx="3748">
                  <c:v>2.6598000000000002</c:v>
                </c:pt>
                <c:pt idx="3749">
                  <c:v>2.6611500000000001</c:v>
                </c:pt>
                <c:pt idx="3750">
                  <c:v>2.6625000000000001</c:v>
                </c:pt>
                <c:pt idx="3751">
                  <c:v>2.6638500000000001</c:v>
                </c:pt>
                <c:pt idx="3752">
                  <c:v>2.6652</c:v>
                </c:pt>
                <c:pt idx="3753">
                  <c:v>2.66655</c:v>
                </c:pt>
                <c:pt idx="3754">
                  <c:v>2.6678999999999999</c:v>
                </c:pt>
                <c:pt idx="3755">
                  <c:v>2.6692499999999999</c:v>
                </c:pt>
                <c:pt idx="3756">
                  <c:v>2.6705999999999999</c:v>
                </c:pt>
                <c:pt idx="3757">
                  <c:v>2.6719499999999998</c:v>
                </c:pt>
                <c:pt idx="3758">
                  <c:v>2.6732999999999998</c:v>
                </c:pt>
                <c:pt idx="3759">
                  <c:v>2.6746500000000002</c:v>
                </c:pt>
                <c:pt idx="3760">
                  <c:v>2.6760000000000002</c:v>
                </c:pt>
                <c:pt idx="3761">
                  <c:v>2.6773500000000001</c:v>
                </c:pt>
                <c:pt idx="3762">
                  <c:v>2.6787000000000001</c:v>
                </c:pt>
                <c:pt idx="3763">
                  <c:v>2.68005</c:v>
                </c:pt>
                <c:pt idx="3764">
                  <c:v>2.6814</c:v>
                </c:pt>
                <c:pt idx="3765">
                  <c:v>2.68275</c:v>
                </c:pt>
                <c:pt idx="3766">
                  <c:v>2.6840999999999999</c:v>
                </c:pt>
                <c:pt idx="3767">
                  <c:v>2.6854499999999999</c:v>
                </c:pt>
                <c:pt idx="3768">
                  <c:v>2.6867999999999999</c:v>
                </c:pt>
                <c:pt idx="3769">
                  <c:v>2.6881499999999998</c:v>
                </c:pt>
                <c:pt idx="3770">
                  <c:v>2.6894999999999998</c:v>
                </c:pt>
                <c:pt idx="3771">
                  <c:v>2.6908500000000002</c:v>
                </c:pt>
                <c:pt idx="3772">
                  <c:v>2.6922000000000001</c:v>
                </c:pt>
                <c:pt idx="3773">
                  <c:v>2.6935500000000001</c:v>
                </c:pt>
                <c:pt idx="3774">
                  <c:v>2.6949000000000001</c:v>
                </c:pt>
                <c:pt idx="3775">
                  <c:v>2.69625</c:v>
                </c:pt>
                <c:pt idx="3776">
                  <c:v>2.6976</c:v>
                </c:pt>
                <c:pt idx="3777">
                  <c:v>2.69895</c:v>
                </c:pt>
                <c:pt idx="3778">
                  <c:v>2.7002999999999999</c:v>
                </c:pt>
                <c:pt idx="3779">
                  <c:v>2.7016499999999999</c:v>
                </c:pt>
                <c:pt idx="3780">
                  <c:v>2.7029999999999998</c:v>
                </c:pt>
                <c:pt idx="3781">
                  <c:v>2.7043499999999998</c:v>
                </c:pt>
                <c:pt idx="3782">
                  <c:v>2.7057000000000002</c:v>
                </c:pt>
                <c:pt idx="3783">
                  <c:v>2.7070500000000002</c:v>
                </c:pt>
                <c:pt idx="3784">
                  <c:v>2.7084000000000001</c:v>
                </c:pt>
                <c:pt idx="3785">
                  <c:v>2.7097500000000001</c:v>
                </c:pt>
                <c:pt idx="3786">
                  <c:v>2.7111000000000001</c:v>
                </c:pt>
                <c:pt idx="3787">
                  <c:v>2.71245</c:v>
                </c:pt>
                <c:pt idx="3788">
                  <c:v>2.7138</c:v>
                </c:pt>
                <c:pt idx="3789">
                  <c:v>2.71515</c:v>
                </c:pt>
                <c:pt idx="3790">
                  <c:v>2.7164999999999999</c:v>
                </c:pt>
                <c:pt idx="3791">
                  <c:v>2.7178499999999999</c:v>
                </c:pt>
                <c:pt idx="3792">
                  <c:v>2.7191999999999998</c:v>
                </c:pt>
                <c:pt idx="3793">
                  <c:v>2.7205499999999998</c:v>
                </c:pt>
                <c:pt idx="3794">
                  <c:v>2.7219000000000002</c:v>
                </c:pt>
                <c:pt idx="3795">
                  <c:v>2.7232500000000002</c:v>
                </c:pt>
                <c:pt idx="3796">
                  <c:v>2.7246000000000001</c:v>
                </c:pt>
                <c:pt idx="3797">
                  <c:v>2.7259500000000001</c:v>
                </c:pt>
                <c:pt idx="3798">
                  <c:v>2.7273000000000001</c:v>
                </c:pt>
                <c:pt idx="3799">
                  <c:v>2.72865</c:v>
                </c:pt>
                <c:pt idx="3800">
                  <c:v>2.73</c:v>
                </c:pt>
                <c:pt idx="3801">
                  <c:v>2.7313499999999999</c:v>
                </c:pt>
                <c:pt idx="3802">
                  <c:v>2.7326999999999999</c:v>
                </c:pt>
                <c:pt idx="3803">
                  <c:v>2.7340499999999999</c:v>
                </c:pt>
                <c:pt idx="3804">
                  <c:v>2.7353999999999998</c:v>
                </c:pt>
                <c:pt idx="3805">
                  <c:v>2.7367499999999998</c:v>
                </c:pt>
                <c:pt idx="3806">
                  <c:v>2.7381000000000002</c:v>
                </c:pt>
                <c:pt idx="3807">
                  <c:v>2.7394500000000002</c:v>
                </c:pt>
                <c:pt idx="3808">
                  <c:v>2.7408000000000001</c:v>
                </c:pt>
                <c:pt idx="3809">
                  <c:v>2.7421500000000001</c:v>
                </c:pt>
                <c:pt idx="3810">
                  <c:v>2.7435</c:v>
                </c:pt>
                <c:pt idx="3811">
                  <c:v>2.74485</c:v>
                </c:pt>
                <c:pt idx="3812">
                  <c:v>2.7462</c:v>
                </c:pt>
                <c:pt idx="3813">
                  <c:v>2.7475499999999999</c:v>
                </c:pt>
                <c:pt idx="3814">
                  <c:v>2.7488999999999999</c:v>
                </c:pt>
                <c:pt idx="3815">
                  <c:v>2.7502499999999999</c:v>
                </c:pt>
                <c:pt idx="3816">
                  <c:v>2.7515999999999998</c:v>
                </c:pt>
                <c:pt idx="3817">
                  <c:v>2.7529499999999998</c:v>
                </c:pt>
                <c:pt idx="3818">
                  <c:v>2.7543000000000002</c:v>
                </c:pt>
                <c:pt idx="3819">
                  <c:v>2.7556500000000002</c:v>
                </c:pt>
                <c:pt idx="3820">
                  <c:v>2.7570000000000001</c:v>
                </c:pt>
                <c:pt idx="3821">
                  <c:v>2.7583500000000001</c:v>
                </c:pt>
                <c:pt idx="3822">
                  <c:v>2.7597</c:v>
                </c:pt>
                <c:pt idx="3823">
                  <c:v>2.76105</c:v>
                </c:pt>
                <c:pt idx="3824">
                  <c:v>2.7624</c:v>
                </c:pt>
                <c:pt idx="3825">
                  <c:v>2.7637499999999999</c:v>
                </c:pt>
                <c:pt idx="3826">
                  <c:v>2.7650999999999999</c:v>
                </c:pt>
                <c:pt idx="3827">
                  <c:v>2.7664499999999999</c:v>
                </c:pt>
                <c:pt idx="3828">
                  <c:v>2.7677999999999998</c:v>
                </c:pt>
                <c:pt idx="3829">
                  <c:v>2.7691499999999998</c:v>
                </c:pt>
                <c:pt idx="3830">
                  <c:v>2.7705000000000002</c:v>
                </c:pt>
                <c:pt idx="3831">
                  <c:v>2.7718500000000001</c:v>
                </c:pt>
                <c:pt idx="3832">
                  <c:v>2.7732000000000001</c:v>
                </c:pt>
                <c:pt idx="3833">
                  <c:v>2.7745500000000001</c:v>
                </c:pt>
                <c:pt idx="3834">
                  <c:v>2.7759</c:v>
                </c:pt>
                <c:pt idx="3835">
                  <c:v>2.77725</c:v>
                </c:pt>
                <c:pt idx="3836">
                  <c:v>2.7786</c:v>
                </c:pt>
                <c:pt idx="3837">
                  <c:v>2.7799499999999999</c:v>
                </c:pt>
                <c:pt idx="3838">
                  <c:v>2.7812999999999999</c:v>
                </c:pt>
                <c:pt idx="3839">
                  <c:v>2.7826499999999998</c:v>
                </c:pt>
                <c:pt idx="3840">
                  <c:v>2.7839999999999998</c:v>
                </c:pt>
                <c:pt idx="3841">
                  <c:v>2.7853500000000002</c:v>
                </c:pt>
                <c:pt idx="3842">
                  <c:v>2.7867000000000002</c:v>
                </c:pt>
                <c:pt idx="3843">
                  <c:v>2.7880500000000001</c:v>
                </c:pt>
                <c:pt idx="3844">
                  <c:v>2.7894000000000001</c:v>
                </c:pt>
                <c:pt idx="3845">
                  <c:v>2.7907500000000001</c:v>
                </c:pt>
                <c:pt idx="3846">
                  <c:v>2.7921</c:v>
                </c:pt>
                <c:pt idx="3847">
                  <c:v>2.79345</c:v>
                </c:pt>
                <c:pt idx="3848">
                  <c:v>2.7948</c:v>
                </c:pt>
                <c:pt idx="3849">
                  <c:v>2.7961499999999999</c:v>
                </c:pt>
                <c:pt idx="3850">
                  <c:v>2.7974999999999999</c:v>
                </c:pt>
                <c:pt idx="3851">
                  <c:v>2.7988499999999998</c:v>
                </c:pt>
                <c:pt idx="3852">
                  <c:v>2.8001999999999998</c:v>
                </c:pt>
                <c:pt idx="3853">
                  <c:v>2.8015500000000002</c:v>
                </c:pt>
                <c:pt idx="3854">
                  <c:v>2.8029000000000002</c:v>
                </c:pt>
                <c:pt idx="3855">
                  <c:v>2.8042500000000001</c:v>
                </c:pt>
                <c:pt idx="3856">
                  <c:v>2.8056000000000001</c:v>
                </c:pt>
                <c:pt idx="3857">
                  <c:v>2.8069500000000001</c:v>
                </c:pt>
                <c:pt idx="3858">
                  <c:v>2.8083</c:v>
                </c:pt>
                <c:pt idx="3859">
                  <c:v>2.80965</c:v>
                </c:pt>
                <c:pt idx="3860">
                  <c:v>2.8109999999999999</c:v>
                </c:pt>
                <c:pt idx="3861">
                  <c:v>2.8123499999999999</c:v>
                </c:pt>
                <c:pt idx="3862">
                  <c:v>2.8136999999999999</c:v>
                </c:pt>
                <c:pt idx="3863">
                  <c:v>2.8150499999999998</c:v>
                </c:pt>
                <c:pt idx="3864">
                  <c:v>2.8163999999999998</c:v>
                </c:pt>
                <c:pt idx="3865">
                  <c:v>2.8177500000000002</c:v>
                </c:pt>
                <c:pt idx="3866">
                  <c:v>2.8191000000000002</c:v>
                </c:pt>
                <c:pt idx="3867">
                  <c:v>2.8204500000000001</c:v>
                </c:pt>
                <c:pt idx="3868">
                  <c:v>2.8218000000000001</c:v>
                </c:pt>
                <c:pt idx="3869">
                  <c:v>2.82315</c:v>
                </c:pt>
                <c:pt idx="3870">
                  <c:v>2.8245</c:v>
                </c:pt>
                <c:pt idx="3871">
                  <c:v>2.82585</c:v>
                </c:pt>
                <c:pt idx="3872">
                  <c:v>2.8271999999999999</c:v>
                </c:pt>
                <c:pt idx="3873">
                  <c:v>2.8285499999999999</c:v>
                </c:pt>
                <c:pt idx="3874">
                  <c:v>2.8298999999999999</c:v>
                </c:pt>
                <c:pt idx="3875">
                  <c:v>2.8312499999999998</c:v>
                </c:pt>
                <c:pt idx="3876">
                  <c:v>2.8325999999999998</c:v>
                </c:pt>
                <c:pt idx="3877">
                  <c:v>2.8339500000000002</c:v>
                </c:pt>
                <c:pt idx="3878">
                  <c:v>2.8353000000000002</c:v>
                </c:pt>
                <c:pt idx="3879">
                  <c:v>2.8366500000000001</c:v>
                </c:pt>
                <c:pt idx="3880">
                  <c:v>2.8380000000000001</c:v>
                </c:pt>
                <c:pt idx="3881">
                  <c:v>2.83935</c:v>
                </c:pt>
                <c:pt idx="3882">
                  <c:v>2.8407</c:v>
                </c:pt>
                <c:pt idx="3883">
                  <c:v>2.84205</c:v>
                </c:pt>
                <c:pt idx="3884">
                  <c:v>2.8433999999999999</c:v>
                </c:pt>
                <c:pt idx="3885">
                  <c:v>2.8447499999999999</c:v>
                </c:pt>
                <c:pt idx="3886">
                  <c:v>2.8460999999999999</c:v>
                </c:pt>
                <c:pt idx="3887">
                  <c:v>2.8474499999999998</c:v>
                </c:pt>
                <c:pt idx="3888">
                  <c:v>2.8488000000000002</c:v>
                </c:pt>
                <c:pt idx="3889">
                  <c:v>2.8501500000000002</c:v>
                </c:pt>
                <c:pt idx="3890">
                  <c:v>2.8515000000000001</c:v>
                </c:pt>
                <c:pt idx="3891">
                  <c:v>2.8528500000000001</c:v>
                </c:pt>
                <c:pt idx="3892">
                  <c:v>2.8542000000000001</c:v>
                </c:pt>
                <c:pt idx="3893">
                  <c:v>2.85555</c:v>
                </c:pt>
                <c:pt idx="3894">
                  <c:v>2.8569</c:v>
                </c:pt>
                <c:pt idx="3895">
                  <c:v>2.85825</c:v>
                </c:pt>
                <c:pt idx="3896">
                  <c:v>2.8595999999999999</c:v>
                </c:pt>
                <c:pt idx="3897">
                  <c:v>2.8609499999999999</c:v>
                </c:pt>
                <c:pt idx="3898">
                  <c:v>2.8622999999999998</c:v>
                </c:pt>
                <c:pt idx="3899">
                  <c:v>2.8636499999999998</c:v>
                </c:pt>
                <c:pt idx="3900">
                  <c:v>2.8650000000000002</c:v>
                </c:pt>
                <c:pt idx="3901">
                  <c:v>2.8663500000000002</c:v>
                </c:pt>
                <c:pt idx="3902">
                  <c:v>2.8677000000000001</c:v>
                </c:pt>
                <c:pt idx="3903">
                  <c:v>2.8690500000000001</c:v>
                </c:pt>
                <c:pt idx="3904">
                  <c:v>2.8704000000000001</c:v>
                </c:pt>
                <c:pt idx="3905">
                  <c:v>2.87175</c:v>
                </c:pt>
                <c:pt idx="3906">
                  <c:v>2.8731</c:v>
                </c:pt>
                <c:pt idx="3907">
                  <c:v>2.8744499999999999</c:v>
                </c:pt>
                <c:pt idx="3908">
                  <c:v>2.8757999999999999</c:v>
                </c:pt>
                <c:pt idx="3909">
                  <c:v>2.8771499999999999</c:v>
                </c:pt>
                <c:pt idx="3910">
                  <c:v>2.8784999999999998</c:v>
                </c:pt>
                <c:pt idx="3911">
                  <c:v>2.8798499999999998</c:v>
                </c:pt>
                <c:pt idx="3912">
                  <c:v>2.8812000000000002</c:v>
                </c:pt>
                <c:pt idx="3913">
                  <c:v>2.8825500000000002</c:v>
                </c:pt>
                <c:pt idx="3914">
                  <c:v>2.8839000000000001</c:v>
                </c:pt>
                <c:pt idx="3915">
                  <c:v>2.8852500000000001</c:v>
                </c:pt>
                <c:pt idx="3916">
                  <c:v>2.8866000000000001</c:v>
                </c:pt>
                <c:pt idx="3917">
                  <c:v>2.88795</c:v>
                </c:pt>
                <c:pt idx="3918">
                  <c:v>2.8893</c:v>
                </c:pt>
                <c:pt idx="3919">
                  <c:v>2.8906499999999999</c:v>
                </c:pt>
                <c:pt idx="3920">
                  <c:v>2.8919999999999999</c:v>
                </c:pt>
                <c:pt idx="3921">
                  <c:v>2.8933499999999999</c:v>
                </c:pt>
                <c:pt idx="3922">
                  <c:v>2.8946999999999998</c:v>
                </c:pt>
                <c:pt idx="3923">
                  <c:v>2.8960499999999998</c:v>
                </c:pt>
                <c:pt idx="3924">
                  <c:v>2.8974000000000002</c:v>
                </c:pt>
                <c:pt idx="3925">
                  <c:v>2.8987500000000002</c:v>
                </c:pt>
                <c:pt idx="3926">
                  <c:v>2.9001000000000001</c:v>
                </c:pt>
                <c:pt idx="3927">
                  <c:v>2.9014500000000001</c:v>
                </c:pt>
                <c:pt idx="3928">
                  <c:v>2.9028</c:v>
                </c:pt>
                <c:pt idx="3929">
                  <c:v>2.90415</c:v>
                </c:pt>
                <c:pt idx="3930">
                  <c:v>2.9055</c:v>
                </c:pt>
                <c:pt idx="3931">
                  <c:v>2.9068499999999999</c:v>
                </c:pt>
                <c:pt idx="3932">
                  <c:v>2.9081999999999999</c:v>
                </c:pt>
                <c:pt idx="3933">
                  <c:v>2.9095499999999999</c:v>
                </c:pt>
                <c:pt idx="3934">
                  <c:v>2.9108999999999998</c:v>
                </c:pt>
                <c:pt idx="3935">
                  <c:v>2.9122499999999998</c:v>
                </c:pt>
                <c:pt idx="3936">
                  <c:v>2.9136000000000002</c:v>
                </c:pt>
                <c:pt idx="3937">
                  <c:v>2.9149500000000002</c:v>
                </c:pt>
                <c:pt idx="3938">
                  <c:v>2.9163000000000001</c:v>
                </c:pt>
                <c:pt idx="3939">
                  <c:v>2.9176500000000001</c:v>
                </c:pt>
                <c:pt idx="3940">
                  <c:v>2.919</c:v>
                </c:pt>
                <c:pt idx="3941">
                  <c:v>2.92035</c:v>
                </c:pt>
                <c:pt idx="3942">
                  <c:v>2.9217</c:v>
                </c:pt>
                <c:pt idx="3943">
                  <c:v>2.9230499999999999</c:v>
                </c:pt>
                <c:pt idx="3944">
                  <c:v>2.9243999999999999</c:v>
                </c:pt>
                <c:pt idx="3945">
                  <c:v>2.9257499999999999</c:v>
                </c:pt>
                <c:pt idx="3946">
                  <c:v>2.9270999999999998</c:v>
                </c:pt>
                <c:pt idx="3947">
                  <c:v>2.9284500000000002</c:v>
                </c:pt>
                <c:pt idx="3948">
                  <c:v>2.9298000000000002</c:v>
                </c:pt>
                <c:pt idx="3949">
                  <c:v>2.9311500000000001</c:v>
                </c:pt>
                <c:pt idx="3950">
                  <c:v>2.9325000000000001</c:v>
                </c:pt>
                <c:pt idx="3951">
                  <c:v>2.9338500000000001</c:v>
                </c:pt>
                <c:pt idx="3952">
                  <c:v>2.9352</c:v>
                </c:pt>
                <c:pt idx="3953">
                  <c:v>2.93655</c:v>
                </c:pt>
                <c:pt idx="3954">
                  <c:v>2.9379</c:v>
                </c:pt>
                <c:pt idx="3955">
                  <c:v>2.9392499999999999</c:v>
                </c:pt>
                <c:pt idx="3956">
                  <c:v>2.9405999999999999</c:v>
                </c:pt>
                <c:pt idx="3957">
                  <c:v>2.9419499999999998</c:v>
                </c:pt>
                <c:pt idx="3958">
                  <c:v>2.9432999999999998</c:v>
                </c:pt>
                <c:pt idx="3959">
                  <c:v>2.9446500000000002</c:v>
                </c:pt>
                <c:pt idx="3960">
                  <c:v>2.9460000000000002</c:v>
                </c:pt>
                <c:pt idx="3961">
                  <c:v>2.9473500000000001</c:v>
                </c:pt>
                <c:pt idx="3962">
                  <c:v>2.9487000000000001</c:v>
                </c:pt>
                <c:pt idx="3963">
                  <c:v>2.9500500000000001</c:v>
                </c:pt>
                <c:pt idx="3964">
                  <c:v>2.9514</c:v>
                </c:pt>
                <c:pt idx="3965">
                  <c:v>2.95275</c:v>
                </c:pt>
                <c:pt idx="3966">
                  <c:v>2.9540999999999999</c:v>
                </c:pt>
                <c:pt idx="3967">
                  <c:v>2.9554499999999999</c:v>
                </c:pt>
                <c:pt idx="3968">
                  <c:v>2.9567999999999999</c:v>
                </c:pt>
                <c:pt idx="3969">
                  <c:v>2.9581499999999998</c:v>
                </c:pt>
                <c:pt idx="3970">
                  <c:v>2.9594999999999998</c:v>
                </c:pt>
                <c:pt idx="3971">
                  <c:v>2.9608500000000002</c:v>
                </c:pt>
                <c:pt idx="3972">
                  <c:v>2.9622000000000002</c:v>
                </c:pt>
                <c:pt idx="3973">
                  <c:v>2.9635500000000001</c:v>
                </c:pt>
                <c:pt idx="3974">
                  <c:v>2.9649000000000001</c:v>
                </c:pt>
                <c:pt idx="3975">
                  <c:v>2.9662500000000001</c:v>
                </c:pt>
                <c:pt idx="3976">
                  <c:v>2.9676</c:v>
                </c:pt>
                <c:pt idx="3977">
                  <c:v>2.96895</c:v>
                </c:pt>
                <c:pt idx="3978">
                  <c:v>2.9702999999999999</c:v>
                </c:pt>
                <c:pt idx="3979">
                  <c:v>2.9716499999999999</c:v>
                </c:pt>
                <c:pt idx="3980">
                  <c:v>2.9729999999999999</c:v>
                </c:pt>
                <c:pt idx="3981">
                  <c:v>2.9743499999999998</c:v>
                </c:pt>
                <c:pt idx="3982">
                  <c:v>2.9756999999999998</c:v>
                </c:pt>
                <c:pt idx="3983">
                  <c:v>2.9770500000000002</c:v>
                </c:pt>
                <c:pt idx="3984">
                  <c:v>2.9784000000000002</c:v>
                </c:pt>
                <c:pt idx="3985">
                  <c:v>2.9797500000000001</c:v>
                </c:pt>
                <c:pt idx="3986">
                  <c:v>2.9811000000000001</c:v>
                </c:pt>
                <c:pt idx="3987">
                  <c:v>2.98245</c:v>
                </c:pt>
                <c:pt idx="3988">
                  <c:v>2.9838</c:v>
                </c:pt>
                <c:pt idx="3989">
                  <c:v>2.98515</c:v>
                </c:pt>
                <c:pt idx="3990">
                  <c:v>2.9864999999999999</c:v>
                </c:pt>
                <c:pt idx="3991">
                  <c:v>2.9878499999999999</c:v>
                </c:pt>
                <c:pt idx="3992">
                  <c:v>2.9891999999999999</c:v>
                </c:pt>
                <c:pt idx="3993">
                  <c:v>2.9905499999999998</c:v>
                </c:pt>
                <c:pt idx="3994">
                  <c:v>2.9918999999999998</c:v>
                </c:pt>
                <c:pt idx="3995">
                  <c:v>2.9932500000000002</c:v>
                </c:pt>
                <c:pt idx="3996">
                  <c:v>2.9946000000000002</c:v>
                </c:pt>
                <c:pt idx="3997">
                  <c:v>2.9959500000000001</c:v>
                </c:pt>
                <c:pt idx="3998">
                  <c:v>2.9973000000000001</c:v>
                </c:pt>
                <c:pt idx="3999">
                  <c:v>2.99865</c:v>
                </c:pt>
                <c:pt idx="4000">
                  <c:v>3</c:v>
                </c:pt>
                <c:pt idx="4001">
                  <c:v>3.0135000000000001</c:v>
                </c:pt>
                <c:pt idx="4002">
                  <c:v>3.0270000000000001</c:v>
                </c:pt>
                <c:pt idx="4003">
                  <c:v>3.0405000000000002</c:v>
                </c:pt>
                <c:pt idx="4004">
                  <c:v>3.0539999999999998</c:v>
                </c:pt>
                <c:pt idx="4005">
                  <c:v>3.0674999999999999</c:v>
                </c:pt>
                <c:pt idx="4006">
                  <c:v>3.081</c:v>
                </c:pt>
                <c:pt idx="4007">
                  <c:v>3.0945</c:v>
                </c:pt>
                <c:pt idx="4008">
                  <c:v>3.1080000000000001</c:v>
                </c:pt>
                <c:pt idx="4009">
                  <c:v>3.1215000000000002</c:v>
                </c:pt>
                <c:pt idx="4010">
                  <c:v>3.1349999999999998</c:v>
                </c:pt>
                <c:pt idx="4011">
                  <c:v>3.1484999999999999</c:v>
                </c:pt>
                <c:pt idx="4012">
                  <c:v>3.1619999999999999</c:v>
                </c:pt>
                <c:pt idx="4013">
                  <c:v>3.1755</c:v>
                </c:pt>
                <c:pt idx="4014">
                  <c:v>3.1890000000000001</c:v>
                </c:pt>
                <c:pt idx="4015">
                  <c:v>3.2025000000000001</c:v>
                </c:pt>
                <c:pt idx="4016">
                  <c:v>3.2160000000000002</c:v>
                </c:pt>
                <c:pt idx="4017">
                  <c:v>3.2294999999999998</c:v>
                </c:pt>
                <c:pt idx="4018">
                  <c:v>3.2429999999999999</c:v>
                </c:pt>
                <c:pt idx="4019">
                  <c:v>3.2565</c:v>
                </c:pt>
                <c:pt idx="4020">
                  <c:v>3.27</c:v>
                </c:pt>
                <c:pt idx="4021">
                  <c:v>3.2835000000000001</c:v>
                </c:pt>
                <c:pt idx="4022">
                  <c:v>3.2970000000000002</c:v>
                </c:pt>
                <c:pt idx="4023">
                  <c:v>3.3105000000000002</c:v>
                </c:pt>
                <c:pt idx="4024">
                  <c:v>3.3239999999999998</c:v>
                </c:pt>
                <c:pt idx="4025">
                  <c:v>3.3374999999999999</c:v>
                </c:pt>
                <c:pt idx="4026">
                  <c:v>3.351</c:v>
                </c:pt>
                <c:pt idx="4027">
                  <c:v>3.3645</c:v>
                </c:pt>
                <c:pt idx="4028">
                  <c:v>3.3780000000000001</c:v>
                </c:pt>
                <c:pt idx="4029">
                  <c:v>3.3915000000000002</c:v>
                </c:pt>
                <c:pt idx="4030">
                  <c:v>3.4049999999999998</c:v>
                </c:pt>
                <c:pt idx="4031">
                  <c:v>3.4184999999999999</c:v>
                </c:pt>
                <c:pt idx="4032">
                  <c:v>3.4319999999999999</c:v>
                </c:pt>
                <c:pt idx="4033">
                  <c:v>3.4455</c:v>
                </c:pt>
                <c:pt idx="4034">
                  <c:v>3.4590000000000001</c:v>
                </c:pt>
                <c:pt idx="4035">
                  <c:v>3.4725000000000001</c:v>
                </c:pt>
                <c:pt idx="4036">
                  <c:v>3.4860000000000002</c:v>
                </c:pt>
                <c:pt idx="4037">
                  <c:v>3.4994999999999998</c:v>
                </c:pt>
                <c:pt idx="4038">
                  <c:v>3.5129999999999999</c:v>
                </c:pt>
                <c:pt idx="4039">
                  <c:v>3.5265</c:v>
                </c:pt>
                <c:pt idx="4040">
                  <c:v>3.54</c:v>
                </c:pt>
                <c:pt idx="4041">
                  <c:v>3.5535000000000001</c:v>
                </c:pt>
                <c:pt idx="4042">
                  <c:v>3.5670000000000002</c:v>
                </c:pt>
                <c:pt idx="4043">
                  <c:v>3.5804999999999998</c:v>
                </c:pt>
                <c:pt idx="4044">
                  <c:v>3.5939999999999999</c:v>
                </c:pt>
                <c:pt idx="4045">
                  <c:v>3.6074999999999999</c:v>
                </c:pt>
                <c:pt idx="4046">
                  <c:v>3.621</c:v>
                </c:pt>
                <c:pt idx="4047">
                  <c:v>3.6345000000000001</c:v>
                </c:pt>
                <c:pt idx="4048">
                  <c:v>3.6480000000000001</c:v>
                </c:pt>
                <c:pt idx="4049">
                  <c:v>3.6615000000000002</c:v>
                </c:pt>
                <c:pt idx="4050">
                  <c:v>3.6749999999999998</c:v>
                </c:pt>
                <c:pt idx="4051">
                  <c:v>3.6884999999999999</c:v>
                </c:pt>
                <c:pt idx="4052">
                  <c:v>3.702</c:v>
                </c:pt>
                <c:pt idx="4053">
                  <c:v>3.7155</c:v>
                </c:pt>
                <c:pt idx="4054">
                  <c:v>3.7290000000000001</c:v>
                </c:pt>
                <c:pt idx="4055">
                  <c:v>3.7425000000000002</c:v>
                </c:pt>
                <c:pt idx="4056">
                  <c:v>3.7559999999999998</c:v>
                </c:pt>
                <c:pt idx="4057">
                  <c:v>3.7694999999999999</c:v>
                </c:pt>
                <c:pt idx="4058">
                  <c:v>3.7829999999999999</c:v>
                </c:pt>
                <c:pt idx="4059">
                  <c:v>3.7965</c:v>
                </c:pt>
                <c:pt idx="4060">
                  <c:v>3.81</c:v>
                </c:pt>
                <c:pt idx="4061">
                  <c:v>3.8235000000000001</c:v>
                </c:pt>
                <c:pt idx="4062">
                  <c:v>3.8370000000000002</c:v>
                </c:pt>
                <c:pt idx="4063">
                  <c:v>3.8504999999999998</c:v>
                </c:pt>
                <c:pt idx="4064">
                  <c:v>3.8639999999999999</c:v>
                </c:pt>
                <c:pt idx="4065">
                  <c:v>3.8774999999999999</c:v>
                </c:pt>
                <c:pt idx="4066">
                  <c:v>3.891</c:v>
                </c:pt>
                <c:pt idx="4067">
                  <c:v>3.9045000000000001</c:v>
                </c:pt>
                <c:pt idx="4068">
                  <c:v>3.9180000000000001</c:v>
                </c:pt>
                <c:pt idx="4069">
                  <c:v>3.9315000000000002</c:v>
                </c:pt>
                <c:pt idx="4070">
                  <c:v>3.9449999999999998</c:v>
                </c:pt>
                <c:pt idx="4071">
                  <c:v>3.9584999999999999</c:v>
                </c:pt>
                <c:pt idx="4072">
                  <c:v>3.972</c:v>
                </c:pt>
                <c:pt idx="4073">
                  <c:v>3.9855</c:v>
                </c:pt>
                <c:pt idx="4074">
                  <c:v>3.9990000000000001</c:v>
                </c:pt>
                <c:pt idx="4075">
                  <c:v>4.0125000000000002</c:v>
                </c:pt>
                <c:pt idx="4076">
                  <c:v>4.0259999999999998</c:v>
                </c:pt>
                <c:pt idx="4077">
                  <c:v>4.0394999999999994</c:v>
                </c:pt>
                <c:pt idx="4078">
                  <c:v>4.0529999999999999</c:v>
                </c:pt>
                <c:pt idx="4079">
                  <c:v>4.0664999999999996</c:v>
                </c:pt>
                <c:pt idx="4080">
                  <c:v>4.08</c:v>
                </c:pt>
                <c:pt idx="4081">
                  <c:v>4.0934999999999997</c:v>
                </c:pt>
                <c:pt idx="4082">
                  <c:v>4.1070000000000002</c:v>
                </c:pt>
                <c:pt idx="4083">
                  <c:v>4.1204999999999998</c:v>
                </c:pt>
                <c:pt idx="4084">
                  <c:v>4.1339999999999986</c:v>
                </c:pt>
                <c:pt idx="4085">
                  <c:v>4.1475</c:v>
                </c:pt>
                <c:pt idx="4086">
                  <c:v>4.1609999999999996</c:v>
                </c:pt>
                <c:pt idx="4087">
                  <c:v>4.1745000000000001</c:v>
                </c:pt>
                <c:pt idx="4088">
                  <c:v>4.1879999999999997</c:v>
                </c:pt>
                <c:pt idx="4089">
                  <c:v>4.2015000000000002</c:v>
                </c:pt>
                <c:pt idx="4090">
                  <c:v>4.2149999999999999</c:v>
                </c:pt>
                <c:pt idx="4091">
                  <c:v>4.2284999999999986</c:v>
                </c:pt>
                <c:pt idx="4092">
                  <c:v>4.242</c:v>
                </c:pt>
                <c:pt idx="4093">
                  <c:v>4.2554999999999996</c:v>
                </c:pt>
                <c:pt idx="4094">
                  <c:v>4.2690000000000001</c:v>
                </c:pt>
                <c:pt idx="4095">
                  <c:v>4.2824999999999998</c:v>
                </c:pt>
                <c:pt idx="4096">
                  <c:v>4.2959999999999994</c:v>
                </c:pt>
                <c:pt idx="4097">
                  <c:v>4.3094999999999999</c:v>
                </c:pt>
                <c:pt idx="4098">
                  <c:v>4.3230000000000004</c:v>
                </c:pt>
                <c:pt idx="4099">
                  <c:v>4.3365</c:v>
                </c:pt>
                <c:pt idx="4100">
                  <c:v>4.3499999999999996</c:v>
                </c:pt>
                <c:pt idx="4101">
                  <c:v>4.3635000000000002</c:v>
                </c:pt>
                <c:pt idx="4102">
                  <c:v>4.3769999999999998</c:v>
                </c:pt>
                <c:pt idx="4103">
                  <c:v>4.3904999999999994</c:v>
                </c:pt>
                <c:pt idx="4104">
                  <c:v>4.4039999999999999</c:v>
                </c:pt>
                <c:pt idx="4105">
                  <c:v>4.4175000000000004</c:v>
                </c:pt>
                <c:pt idx="4106">
                  <c:v>4.431</c:v>
                </c:pt>
                <c:pt idx="4107">
                  <c:v>4.4444999999999997</c:v>
                </c:pt>
                <c:pt idx="4108">
                  <c:v>4.4580000000000002</c:v>
                </c:pt>
                <c:pt idx="4109">
                  <c:v>4.4714999999999998</c:v>
                </c:pt>
                <c:pt idx="4110">
                  <c:v>4.4849999999999994</c:v>
                </c:pt>
                <c:pt idx="4111">
                  <c:v>4.4984999999999999</c:v>
                </c:pt>
                <c:pt idx="4112">
                  <c:v>4.5119999999999996</c:v>
                </c:pt>
                <c:pt idx="4113">
                  <c:v>4.5255000000000001</c:v>
                </c:pt>
                <c:pt idx="4114">
                  <c:v>4.5389999999999997</c:v>
                </c:pt>
                <c:pt idx="4115">
                  <c:v>4.5525000000000002</c:v>
                </c:pt>
                <c:pt idx="4116">
                  <c:v>4.5659999999999998</c:v>
                </c:pt>
                <c:pt idx="4117">
                  <c:v>4.5794999999999986</c:v>
                </c:pt>
                <c:pt idx="4118">
                  <c:v>4.593</c:v>
                </c:pt>
                <c:pt idx="4119">
                  <c:v>4.6064999999999996</c:v>
                </c:pt>
                <c:pt idx="4120">
                  <c:v>4.62</c:v>
                </c:pt>
                <c:pt idx="4121">
                  <c:v>4.6334999999999997</c:v>
                </c:pt>
                <c:pt idx="4122">
                  <c:v>4.6469999999999994</c:v>
                </c:pt>
                <c:pt idx="4123">
                  <c:v>4.6604999999999999</c:v>
                </c:pt>
                <c:pt idx="4124">
                  <c:v>4.6739999999999986</c:v>
                </c:pt>
                <c:pt idx="4125">
                  <c:v>4.6875</c:v>
                </c:pt>
                <c:pt idx="4126">
                  <c:v>4.7009999999999996</c:v>
                </c:pt>
                <c:pt idx="4127">
                  <c:v>4.7145000000000001</c:v>
                </c:pt>
                <c:pt idx="4128">
                  <c:v>4.7279999999999998</c:v>
                </c:pt>
                <c:pt idx="4129">
                  <c:v>4.7414999999999994</c:v>
                </c:pt>
                <c:pt idx="4130">
                  <c:v>4.7549999999999999</c:v>
                </c:pt>
                <c:pt idx="4131">
                  <c:v>4.7685000000000004</c:v>
                </c:pt>
                <c:pt idx="4132">
                  <c:v>4.782</c:v>
                </c:pt>
                <c:pt idx="4133">
                  <c:v>4.7954999999999997</c:v>
                </c:pt>
                <c:pt idx="4134">
                  <c:v>4.8090000000000002</c:v>
                </c:pt>
                <c:pt idx="4135">
                  <c:v>4.8224999999999998</c:v>
                </c:pt>
                <c:pt idx="4136">
                  <c:v>4.8359999999999994</c:v>
                </c:pt>
                <c:pt idx="4137">
                  <c:v>4.8494999999999999</c:v>
                </c:pt>
                <c:pt idx="4138">
                  <c:v>4.8630000000000004</c:v>
                </c:pt>
                <c:pt idx="4139">
                  <c:v>4.8765000000000001</c:v>
                </c:pt>
                <c:pt idx="4140">
                  <c:v>4.8899999999999997</c:v>
                </c:pt>
                <c:pt idx="4141">
                  <c:v>4.9035000000000002</c:v>
                </c:pt>
                <c:pt idx="4142">
                  <c:v>4.9169999999999998</c:v>
                </c:pt>
                <c:pt idx="4143">
                  <c:v>4.9304999999999994</c:v>
                </c:pt>
                <c:pt idx="4144">
                  <c:v>4.944</c:v>
                </c:pt>
                <c:pt idx="4145">
                  <c:v>4.9574999999999996</c:v>
                </c:pt>
                <c:pt idx="4146">
                  <c:v>4.9710000000000001</c:v>
                </c:pt>
                <c:pt idx="4147">
                  <c:v>4.9844999999999997</c:v>
                </c:pt>
                <c:pt idx="4148">
                  <c:v>4.9979999999999993</c:v>
                </c:pt>
                <c:pt idx="4149">
                  <c:v>5.0114999999999998</c:v>
                </c:pt>
                <c:pt idx="4150">
                  <c:v>5.0249999999999986</c:v>
                </c:pt>
                <c:pt idx="4151">
                  <c:v>5.0385</c:v>
                </c:pt>
                <c:pt idx="4152">
                  <c:v>5.0519999999999996</c:v>
                </c:pt>
                <c:pt idx="4153">
                  <c:v>5.0655000000000001</c:v>
                </c:pt>
                <c:pt idx="4154">
                  <c:v>5.0789999999999997</c:v>
                </c:pt>
                <c:pt idx="4155">
                  <c:v>5.0924999999999994</c:v>
                </c:pt>
                <c:pt idx="4156">
                  <c:v>5.1059999999999999</c:v>
                </c:pt>
                <c:pt idx="4157">
                  <c:v>5.1194999999999986</c:v>
                </c:pt>
                <c:pt idx="4158">
                  <c:v>5.133</c:v>
                </c:pt>
                <c:pt idx="4159">
                  <c:v>5.1464999999999996</c:v>
                </c:pt>
                <c:pt idx="4160">
                  <c:v>5.16</c:v>
                </c:pt>
                <c:pt idx="4161">
                  <c:v>5.1734999999999998</c:v>
                </c:pt>
                <c:pt idx="4162">
                  <c:v>5.1869999999999994</c:v>
                </c:pt>
                <c:pt idx="4163">
                  <c:v>5.2004999999999999</c:v>
                </c:pt>
                <c:pt idx="4164">
                  <c:v>5.2140000000000004</c:v>
                </c:pt>
                <c:pt idx="4165">
                  <c:v>5.2275</c:v>
                </c:pt>
                <c:pt idx="4166">
                  <c:v>5.2409999999999997</c:v>
                </c:pt>
                <c:pt idx="4167">
                  <c:v>5.2545000000000002</c:v>
                </c:pt>
                <c:pt idx="4168">
                  <c:v>5.2679999999999998</c:v>
                </c:pt>
                <c:pt idx="4169">
                  <c:v>5.2814999999999994</c:v>
                </c:pt>
                <c:pt idx="4170">
                  <c:v>5.2949999999999999</c:v>
                </c:pt>
                <c:pt idx="4171">
                  <c:v>5.3085000000000004</c:v>
                </c:pt>
                <c:pt idx="4172">
                  <c:v>5.3220000000000001</c:v>
                </c:pt>
                <c:pt idx="4173">
                  <c:v>5.3354999999999997</c:v>
                </c:pt>
                <c:pt idx="4174">
                  <c:v>5.3490000000000002</c:v>
                </c:pt>
                <c:pt idx="4175">
                  <c:v>5.3624999999999998</c:v>
                </c:pt>
                <c:pt idx="4176">
                  <c:v>5.3759999999999986</c:v>
                </c:pt>
                <c:pt idx="4177">
                  <c:v>5.3895</c:v>
                </c:pt>
                <c:pt idx="4178">
                  <c:v>5.4029999999999996</c:v>
                </c:pt>
                <c:pt idx="4179">
                  <c:v>5.4165000000000001</c:v>
                </c:pt>
                <c:pt idx="4180">
                  <c:v>5.43</c:v>
                </c:pt>
                <c:pt idx="4181">
                  <c:v>5.4434999999999993</c:v>
                </c:pt>
                <c:pt idx="4182">
                  <c:v>5.4569999999999999</c:v>
                </c:pt>
                <c:pt idx="4183">
                  <c:v>5.4704999999999986</c:v>
                </c:pt>
                <c:pt idx="4184">
                  <c:v>5.484</c:v>
                </c:pt>
                <c:pt idx="4185">
                  <c:v>5.4974999999999996</c:v>
                </c:pt>
                <c:pt idx="4186">
                  <c:v>5.5110000000000001</c:v>
                </c:pt>
                <c:pt idx="4187">
                  <c:v>5.5244999999999997</c:v>
                </c:pt>
                <c:pt idx="4188">
                  <c:v>5.5379999999999994</c:v>
                </c:pt>
                <c:pt idx="4189">
                  <c:v>5.5514999999999999</c:v>
                </c:pt>
                <c:pt idx="4190">
                  <c:v>5.5650000000000004</c:v>
                </c:pt>
                <c:pt idx="4191">
                  <c:v>5.5785</c:v>
                </c:pt>
                <c:pt idx="4192">
                  <c:v>5.5919999999999996</c:v>
                </c:pt>
                <c:pt idx="4193">
                  <c:v>5.6055000000000001</c:v>
                </c:pt>
                <c:pt idx="4194">
                  <c:v>5.6189999999999998</c:v>
                </c:pt>
                <c:pt idx="4195">
                  <c:v>5.6324999999999994</c:v>
                </c:pt>
                <c:pt idx="4196">
                  <c:v>5.6459999999999999</c:v>
                </c:pt>
                <c:pt idx="4197">
                  <c:v>5.6595000000000004</c:v>
                </c:pt>
                <c:pt idx="4198">
                  <c:v>5.673</c:v>
                </c:pt>
                <c:pt idx="4199">
                  <c:v>5.6864999999999997</c:v>
                </c:pt>
                <c:pt idx="4200">
                  <c:v>5.7</c:v>
                </c:pt>
                <c:pt idx="4201">
                  <c:v>5.7134999999999998</c:v>
                </c:pt>
                <c:pt idx="4202">
                  <c:v>5.7269999999999994</c:v>
                </c:pt>
                <c:pt idx="4203">
                  <c:v>5.7404999999999999</c:v>
                </c:pt>
                <c:pt idx="4204">
                  <c:v>5.7539999999999996</c:v>
                </c:pt>
                <c:pt idx="4205">
                  <c:v>5.7675000000000001</c:v>
                </c:pt>
                <c:pt idx="4206">
                  <c:v>5.7809999999999997</c:v>
                </c:pt>
                <c:pt idx="4207">
                  <c:v>5.7944999999999993</c:v>
                </c:pt>
                <c:pt idx="4208">
                  <c:v>5.8079999999999998</c:v>
                </c:pt>
                <c:pt idx="4209">
                  <c:v>5.8214999999999986</c:v>
                </c:pt>
                <c:pt idx="4210">
                  <c:v>5.835</c:v>
                </c:pt>
                <c:pt idx="4211">
                  <c:v>5.8484999999999996</c:v>
                </c:pt>
                <c:pt idx="4212">
                  <c:v>5.8620000000000001</c:v>
                </c:pt>
                <c:pt idx="4213">
                  <c:v>5.8754999999999997</c:v>
                </c:pt>
                <c:pt idx="4214">
                  <c:v>5.8889999999999993</c:v>
                </c:pt>
                <c:pt idx="4215">
                  <c:v>5.9024999999999999</c:v>
                </c:pt>
                <c:pt idx="4216">
                  <c:v>5.9159999999999986</c:v>
                </c:pt>
                <c:pt idx="4217">
                  <c:v>5.9295</c:v>
                </c:pt>
                <c:pt idx="4218">
                  <c:v>5.9429999999999996</c:v>
                </c:pt>
                <c:pt idx="4219">
                  <c:v>5.9565000000000001</c:v>
                </c:pt>
                <c:pt idx="4220">
                  <c:v>5.97</c:v>
                </c:pt>
                <c:pt idx="4221">
                  <c:v>5.9834999999999994</c:v>
                </c:pt>
                <c:pt idx="4222">
                  <c:v>5.9969999999999999</c:v>
                </c:pt>
                <c:pt idx="4223">
                  <c:v>6.0105000000000004</c:v>
                </c:pt>
                <c:pt idx="4224">
                  <c:v>6.024</c:v>
                </c:pt>
                <c:pt idx="4225">
                  <c:v>6.0374999999999996</c:v>
                </c:pt>
                <c:pt idx="4226">
                  <c:v>6.0510000000000002</c:v>
                </c:pt>
                <c:pt idx="4227">
                  <c:v>6.0644999999999998</c:v>
                </c:pt>
                <c:pt idx="4228">
                  <c:v>6.0779999999999994</c:v>
                </c:pt>
                <c:pt idx="4229">
                  <c:v>6.0914999999999999</c:v>
                </c:pt>
                <c:pt idx="4230">
                  <c:v>6.1050000000000004</c:v>
                </c:pt>
                <c:pt idx="4231">
                  <c:v>6.1185</c:v>
                </c:pt>
                <c:pt idx="4232">
                  <c:v>6.1319999999999997</c:v>
                </c:pt>
                <c:pt idx="4233">
                  <c:v>6.1454999999999993</c:v>
                </c:pt>
                <c:pt idx="4234">
                  <c:v>6.1589999999999998</c:v>
                </c:pt>
                <c:pt idx="4235">
                  <c:v>6.1724999999999994</c:v>
                </c:pt>
                <c:pt idx="4236">
                  <c:v>6.1859999999999999</c:v>
                </c:pt>
                <c:pt idx="4237">
                  <c:v>6.1994999999999996</c:v>
                </c:pt>
                <c:pt idx="4238">
                  <c:v>6.2130000000000001</c:v>
                </c:pt>
                <c:pt idx="4239">
                  <c:v>6.2264999999999997</c:v>
                </c:pt>
                <c:pt idx="4240">
                  <c:v>6.2399999999999993</c:v>
                </c:pt>
                <c:pt idx="4241">
                  <c:v>6.2534999999999998</c:v>
                </c:pt>
                <c:pt idx="4242">
                  <c:v>6.2669999999999986</c:v>
                </c:pt>
                <c:pt idx="4243">
                  <c:v>6.2805</c:v>
                </c:pt>
                <c:pt idx="4244">
                  <c:v>6.2939999999999996</c:v>
                </c:pt>
                <c:pt idx="4245">
                  <c:v>6.3075000000000001</c:v>
                </c:pt>
                <c:pt idx="4246">
                  <c:v>6.3209999999999997</c:v>
                </c:pt>
                <c:pt idx="4247">
                  <c:v>6.3344999999999994</c:v>
                </c:pt>
                <c:pt idx="4248">
                  <c:v>6.3479999999999999</c:v>
                </c:pt>
                <c:pt idx="4249">
                  <c:v>6.3614999999999986</c:v>
                </c:pt>
                <c:pt idx="4250">
                  <c:v>6.375</c:v>
                </c:pt>
                <c:pt idx="4251">
                  <c:v>6.3884999999999996</c:v>
                </c:pt>
                <c:pt idx="4252">
                  <c:v>6.4020000000000001</c:v>
                </c:pt>
                <c:pt idx="4253">
                  <c:v>6.4154999999999998</c:v>
                </c:pt>
                <c:pt idx="4254">
                  <c:v>6.4289999999999994</c:v>
                </c:pt>
                <c:pt idx="4255">
                  <c:v>6.4424999999999999</c:v>
                </c:pt>
                <c:pt idx="4256">
                  <c:v>6.4560000000000004</c:v>
                </c:pt>
                <c:pt idx="4257">
                  <c:v>6.4695</c:v>
                </c:pt>
                <c:pt idx="4258">
                  <c:v>6.4829999999999997</c:v>
                </c:pt>
                <c:pt idx="4259">
                  <c:v>6.4964999999999993</c:v>
                </c:pt>
                <c:pt idx="4260">
                  <c:v>6.51</c:v>
                </c:pt>
                <c:pt idx="4261">
                  <c:v>6.5234999999999994</c:v>
                </c:pt>
                <c:pt idx="4262">
                  <c:v>6.5369999999999999</c:v>
                </c:pt>
                <c:pt idx="4263">
                  <c:v>6.5505000000000004</c:v>
                </c:pt>
                <c:pt idx="4264">
                  <c:v>6.5640000000000001</c:v>
                </c:pt>
                <c:pt idx="4265">
                  <c:v>6.5774999999999997</c:v>
                </c:pt>
                <c:pt idx="4266">
                  <c:v>6.5909999999999993</c:v>
                </c:pt>
                <c:pt idx="4267">
                  <c:v>6.6044999999999998</c:v>
                </c:pt>
                <c:pt idx="4268">
                  <c:v>6.6179999999999994</c:v>
                </c:pt>
                <c:pt idx="4269">
                  <c:v>6.6315</c:v>
                </c:pt>
                <c:pt idx="4270">
                  <c:v>6.6449999999999996</c:v>
                </c:pt>
                <c:pt idx="4271">
                  <c:v>6.6585000000000001</c:v>
                </c:pt>
                <c:pt idx="4272">
                  <c:v>6.6719999999999997</c:v>
                </c:pt>
                <c:pt idx="4273">
                  <c:v>6.6854999999999993</c:v>
                </c:pt>
                <c:pt idx="4274">
                  <c:v>6.6989999999999998</c:v>
                </c:pt>
                <c:pt idx="4275">
                  <c:v>6.7124999999999986</c:v>
                </c:pt>
                <c:pt idx="4276">
                  <c:v>6.726</c:v>
                </c:pt>
                <c:pt idx="4277">
                  <c:v>6.7394999999999996</c:v>
                </c:pt>
                <c:pt idx="4278">
                  <c:v>6.7530000000000001</c:v>
                </c:pt>
                <c:pt idx="4279">
                  <c:v>6.7664999999999997</c:v>
                </c:pt>
                <c:pt idx="4280">
                  <c:v>6.7799999999999994</c:v>
                </c:pt>
                <c:pt idx="4281">
                  <c:v>6.7934999999999999</c:v>
                </c:pt>
                <c:pt idx="4282">
                  <c:v>6.8069999999999986</c:v>
                </c:pt>
                <c:pt idx="4283">
                  <c:v>6.8205</c:v>
                </c:pt>
                <c:pt idx="4284">
                  <c:v>6.8339999999999996</c:v>
                </c:pt>
                <c:pt idx="4285">
                  <c:v>6.8474999999999993</c:v>
                </c:pt>
                <c:pt idx="4286">
                  <c:v>6.8609999999999998</c:v>
                </c:pt>
                <c:pt idx="4287">
                  <c:v>6.8744999999999994</c:v>
                </c:pt>
                <c:pt idx="4288">
                  <c:v>6.8879999999999999</c:v>
                </c:pt>
                <c:pt idx="4289">
                  <c:v>6.9015000000000004</c:v>
                </c:pt>
                <c:pt idx="4290">
                  <c:v>6.915</c:v>
                </c:pt>
                <c:pt idx="4291">
                  <c:v>6.9284999999999997</c:v>
                </c:pt>
                <c:pt idx="4292">
                  <c:v>6.9419999999999993</c:v>
                </c:pt>
                <c:pt idx="4293">
                  <c:v>6.9554999999999998</c:v>
                </c:pt>
                <c:pt idx="4294">
                  <c:v>6.9689999999999994</c:v>
                </c:pt>
                <c:pt idx="4295">
                  <c:v>6.9824999999999999</c:v>
                </c:pt>
                <c:pt idx="4296">
                  <c:v>6.9960000000000004</c:v>
                </c:pt>
                <c:pt idx="4297">
                  <c:v>7.0095000000000001</c:v>
                </c:pt>
                <c:pt idx="4298">
                  <c:v>7.0229999999999997</c:v>
                </c:pt>
                <c:pt idx="4299">
                  <c:v>7.0364999999999993</c:v>
                </c:pt>
                <c:pt idx="4300">
                  <c:v>7.05</c:v>
                </c:pt>
                <c:pt idx="4301">
                  <c:v>7.0634999999999986</c:v>
                </c:pt>
                <c:pt idx="4302">
                  <c:v>7.077</c:v>
                </c:pt>
                <c:pt idx="4303">
                  <c:v>7.0904999999999996</c:v>
                </c:pt>
                <c:pt idx="4304">
                  <c:v>7.1040000000000001</c:v>
                </c:pt>
                <c:pt idx="4305">
                  <c:v>7.1174999999999997</c:v>
                </c:pt>
                <c:pt idx="4306">
                  <c:v>7.1309999999999993</c:v>
                </c:pt>
                <c:pt idx="4307">
                  <c:v>7.1444999999999999</c:v>
                </c:pt>
                <c:pt idx="4308">
                  <c:v>7.1579999999999986</c:v>
                </c:pt>
                <c:pt idx="4309">
                  <c:v>7.1715</c:v>
                </c:pt>
                <c:pt idx="4310">
                  <c:v>7.1849999999999996</c:v>
                </c:pt>
                <c:pt idx="4311">
                  <c:v>7.1984999999999992</c:v>
                </c:pt>
                <c:pt idx="4312">
                  <c:v>7.2119999999999997</c:v>
                </c:pt>
                <c:pt idx="4313">
                  <c:v>7.2254999999999994</c:v>
                </c:pt>
                <c:pt idx="4314">
                  <c:v>7.2389999999999999</c:v>
                </c:pt>
                <c:pt idx="4315">
                  <c:v>7.2525000000000004</c:v>
                </c:pt>
                <c:pt idx="4316">
                  <c:v>7.266</c:v>
                </c:pt>
                <c:pt idx="4317">
                  <c:v>7.2794999999999996</c:v>
                </c:pt>
                <c:pt idx="4318">
                  <c:v>7.2929999999999993</c:v>
                </c:pt>
                <c:pt idx="4319">
                  <c:v>7.3064999999999998</c:v>
                </c:pt>
                <c:pt idx="4320">
                  <c:v>7.3199999999999994</c:v>
                </c:pt>
                <c:pt idx="4321">
                  <c:v>7.3334999999999999</c:v>
                </c:pt>
                <c:pt idx="4322">
                  <c:v>7.3470000000000004</c:v>
                </c:pt>
                <c:pt idx="4323">
                  <c:v>7.3605</c:v>
                </c:pt>
                <c:pt idx="4324">
                  <c:v>7.3739999999999997</c:v>
                </c:pt>
                <c:pt idx="4325">
                  <c:v>7.3874999999999993</c:v>
                </c:pt>
                <c:pt idx="4326">
                  <c:v>7.4009999999999998</c:v>
                </c:pt>
                <c:pt idx="4327">
                  <c:v>7.4144999999999994</c:v>
                </c:pt>
                <c:pt idx="4328">
                  <c:v>7.4279999999999999</c:v>
                </c:pt>
                <c:pt idx="4329">
                  <c:v>7.4414999999999996</c:v>
                </c:pt>
                <c:pt idx="4330">
                  <c:v>7.4550000000000001</c:v>
                </c:pt>
                <c:pt idx="4331">
                  <c:v>7.4684999999999997</c:v>
                </c:pt>
                <c:pt idx="4332">
                  <c:v>7.4819999999999993</c:v>
                </c:pt>
                <c:pt idx="4333">
                  <c:v>7.4954999999999998</c:v>
                </c:pt>
                <c:pt idx="4334">
                  <c:v>7.5089999999999986</c:v>
                </c:pt>
                <c:pt idx="4335">
                  <c:v>7.5225</c:v>
                </c:pt>
                <c:pt idx="4336">
                  <c:v>7.5359999999999996</c:v>
                </c:pt>
                <c:pt idx="4337">
                  <c:v>7.5495000000000001</c:v>
                </c:pt>
                <c:pt idx="4338">
                  <c:v>7.5629999999999997</c:v>
                </c:pt>
                <c:pt idx="4339">
                  <c:v>7.5764999999999993</c:v>
                </c:pt>
                <c:pt idx="4340">
                  <c:v>7.59</c:v>
                </c:pt>
                <c:pt idx="4341">
                  <c:v>7.6034999999999986</c:v>
                </c:pt>
                <c:pt idx="4342">
                  <c:v>7.617</c:v>
                </c:pt>
                <c:pt idx="4343">
                  <c:v>7.6304999999999996</c:v>
                </c:pt>
                <c:pt idx="4344">
                  <c:v>7.6439999999999992</c:v>
                </c:pt>
                <c:pt idx="4345">
                  <c:v>7.6574999999999998</c:v>
                </c:pt>
                <c:pt idx="4346">
                  <c:v>7.6709999999999994</c:v>
                </c:pt>
                <c:pt idx="4347">
                  <c:v>7.6844999999999999</c:v>
                </c:pt>
                <c:pt idx="4348">
                  <c:v>7.6980000000000004</c:v>
                </c:pt>
                <c:pt idx="4349">
                  <c:v>7.7115</c:v>
                </c:pt>
                <c:pt idx="4350">
                  <c:v>7.7249999999999996</c:v>
                </c:pt>
                <c:pt idx="4351">
                  <c:v>7.7384999999999993</c:v>
                </c:pt>
                <c:pt idx="4352">
                  <c:v>7.7519999999999998</c:v>
                </c:pt>
                <c:pt idx="4353">
                  <c:v>7.7654999999999994</c:v>
                </c:pt>
                <c:pt idx="4354">
                  <c:v>7.7789999999999999</c:v>
                </c:pt>
                <c:pt idx="4355">
                  <c:v>7.7925000000000004</c:v>
                </c:pt>
                <c:pt idx="4356">
                  <c:v>7.806</c:v>
                </c:pt>
                <c:pt idx="4357">
                  <c:v>7.8194999999999997</c:v>
                </c:pt>
                <c:pt idx="4358">
                  <c:v>7.8329999999999993</c:v>
                </c:pt>
                <c:pt idx="4359">
                  <c:v>7.8464999999999998</c:v>
                </c:pt>
                <c:pt idx="4360">
                  <c:v>7.8599999999999994</c:v>
                </c:pt>
                <c:pt idx="4361">
                  <c:v>7.8734999999999999</c:v>
                </c:pt>
                <c:pt idx="4362">
                  <c:v>7.8869999999999996</c:v>
                </c:pt>
                <c:pt idx="4363">
                  <c:v>7.9005000000000001</c:v>
                </c:pt>
                <c:pt idx="4364">
                  <c:v>7.9139999999999997</c:v>
                </c:pt>
                <c:pt idx="4365">
                  <c:v>7.9274999999999993</c:v>
                </c:pt>
                <c:pt idx="4366">
                  <c:v>7.9409999999999998</c:v>
                </c:pt>
                <c:pt idx="4367">
                  <c:v>7.9544999999999986</c:v>
                </c:pt>
                <c:pt idx="4368">
                  <c:v>7.968</c:v>
                </c:pt>
                <c:pt idx="4369">
                  <c:v>7.9814999999999996</c:v>
                </c:pt>
                <c:pt idx="4370">
                  <c:v>7.9949999999999992</c:v>
                </c:pt>
                <c:pt idx="4371">
                  <c:v>8.0084999999999997</c:v>
                </c:pt>
                <c:pt idx="4372">
                  <c:v>8.0220000000000002</c:v>
                </c:pt>
                <c:pt idx="4373">
                  <c:v>8.035499999999999</c:v>
                </c:pt>
                <c:pt idx="4374">
                  <c:v>8.0489999999999995</c:v>
                </c:pt>
                <c:pt idx="4375">
                  <c:v>8.0625</c:v>
                </c:pt>
                <c:pt idx="4376">
                  <c:v>8.0760000000000005</c:v>
                </c:pt>
                <c:pt idx="4377">
                  <c:v>8.0894999999999992</c:v>
                </c:pt>
                <c:pt idx="4378">
                  <c:v>8.1029999999999998</c:v>
                </c:pt>
                <c:pt idx="4379">
                  <c:v>8.1165000000000003</c:v>
                </c:pt>
                <c:pt idx="4380">
                  <c:v>8.129999999999999</c:v>
                </c:pt>
                <c:pt idx="4381">
                  <c:v>8.1434999999999995</c:v>
                </c:pt>
                <c:pt idx="4382">
                  <c:v>8.157</c:v>
                </c:pt>
                <c:pt idx="4383">
                  <c:v>8.1704999999999988</c:v>
                </c:pt>
                <c:pt idx="4384">
                  <c:v>8.1839999999999993</c:v>
                </c:pt>
                <c:pt idx="4385">
                  <c:v>8.1974999999999998</c:v>
                </c:pt>
                <c:pt idx="4386">
                  <c:v>8.2110000000000003</c:v>
                </c:pt>
                <c:pt idx="4387">
                  <c:v>8.224499999999999</c:v>
                </c:pt>
                <c:pt idx="4388">
                  <c:v>8.2379999999999995</c:v>
                </c:pt>
                <c:pt idx="4389">
                  <c:v>8.2515000000000001</c:v>
                </c:pt>
                <c:pt idx="4390">
                  <c:v>8.2649999999999988</c:v>
                </c:pt>
                <c:pt idx="4391">
                  <c:v>8.2784999999999993</c:v>
                </c:pt>
                <c:pt idx="4392">
                  <c:v>8.2919999999999998</c:v>
                </c:pt>
                <c:pt idx="4393">
                  <c:v>8.3055000000000003</c:v>
                </c:pt>
                <c:pt idx="4394">
                  <c:v>8.3189999999999991</c:v>
                </c:pt>
                <c:pt idx="4395">
                  <c:v>8.3324999999999996</c:v>
                </c:pt>
                <c:pt idx="4396">
                  <c:v>8.3460000000000001</c:v>
                </c:pt>
                <c:pt idx="4397">
                  <c:v>8.3594999999999988</c:v>
                </c:pt>
                <c:pt idx="4398">
                  <c:v>8.3729999999999993</c:v>
                </c:pt>
                <c:pt idx="4399">
                  <c:v>8.3864999999999998</c:v>
                </c:pt>
                <c:pt idx="4400">
                  <c:v>8.4</c:v>
                </c:pt>
                <c:pt idx="4401">
                  <c:v>8.4134999999999991</c:v>
                </c:pt>
                <c:pt idx="4402">
                  <c:v>8.4269999999999996</c:v>
                </c:pt>
                <c:pt idx="4403">
                  <c:v>8.4405000000000001</c:v>
                </c:pt>
                <c:pt idx="4404">
                  <c:v>8.4539999999999988</c:v>
                </c:pt>
                <c:pt idx="4405">
                  <c:v>8.4674999999999994</c:v>
                </c:pt>
                <c:pt idx="4406">
                  <c:v>8.4809999999999999</c:v>
                </c:pt>
                <c:pt idx="4407">
                  <c:v>8.4945000000000004</c:v>
                </c:pt>
                <c:pt idx="4408">
                  <c:v>8.5079999999999991</c:v>
                </c:pt>
                <c:pt idx="4409">
                  <c:v>8.5214999999999996</c:v>
                </c:pt>
                <c:pt idx="4410">
                  <c:v>8.5350000000000001</c:v>
                </c:pt>
                <c:pt idx="4411">
                  <c:v>8.5484999999999989</c:v>
                </c:pt>
                <c:pt idx="4412">
                  <c:v>8.5619999999999994</c:v>
                </c:pt>
                <c:pt idx="4413">
                  <c:v>8.5754999999999999</c:v>
                </c:pt>
                <c:pt idx="4414">
                  <c:v>8.5890000000000004</c:v>
                </c:pt>
                <c:pt idx="4415">
                  <c:v>8.6024999999999991</c:v>
                </c:pt>
                <c:pt idx="4416">
                  <c:v>8.6159999999999997</c:v>
                </c:pt>
                <c:pt idx="4417">
                  <c:v>8.6295000000000002</c:v>
                </c:pt>
                <c:pt idx="4418">
                  <c:v>8.6429999999999989</c:v>
                </c:pt>
                <c:pt idx="4419">
                  <c:v>8.6564999999999994</c:v>
                </c:pt>
                <c:pt idx="4420">
                  <c:v>8.67</c:v>
                </c:pt>
                <c:pt idx="4421">
                  <c:v>8.6835000000000004</c:v>
                </c:pt>
                <c:pt idx="4422">
                  <c:v>8.6969999999999992</c:v>
                </c:pt>
                <c:pt idx="4423">
                  <c:v>8.7104999999999997</c:v>
                </c:pt>
                <c:pt idx="4424">
                  <c:v>8.7240000000000002</c:v>
                </c:pt>
                <c:pt idx="4425">
                  <c:v>8.7374999999999989</c:v>
                </c:pt>
                <c:pt idx="4426">
                  <c:v>8.7509999999999994</c:v>
                </c:pt>
                <c:pt idx="4427">
                  <c:v>8.7645</c:v>
                </c:pt>
                <c:pt idx="4428">
                  <c:v>8.7780000000000005</c:v>
                </c:pt>
                <c:pt idx="4429">
                  <c:v>8.7914999999999992</c:v>
                </c:pt>
                <c:pt idx="4430">
                  <c:v>8.8049999999999997</c:v>
                </c:pt>
                <c:pt idx="4431">
                  <c:v>8.8185000000000002</c:v>
                </c:pt>
                <c:pt idx="4432">
                  <c:v>8.831999999999999</c:v>
                </c:pt>
                <c:pt idx="4433">
                  <c:v>8.8454999999999995</c:v>
                </c:pt>
                <c:pt idx="4434">
                  <c:v>8.859</c:v>
                </c:pt>
                <c:pt idx="4435">
                  <c:v>8.8724999999999987</c:v>
                </c:pt>
                <c:pt idx="4436">
                  <c:v>8.8859999999999992</c:v>
                </c:pt>
                <c:pt idx="4437">
                  <c:v>8.8994999999999997</c:v>
                </c:pt>
                <c:pt idx="4438">
                  <c:v>8.9130000000000003</c:v>
                </c:pt>
                <c:pt idx="4439">
                  <c:v>8.926499999999999</c:v>
                </c:pt>
                <c:pt idx="4440">
                  <c:v>8.94</c:v>
                </c:pt>
                <c:pt idx="4441">
                  <c:v>8.9535</c:v>
                </c:pt>
                <c:pt idx="4442">
                  <c:v>8.9669999999999987</c:v>
                </c:pt>
                <c:pt idx="4443">
                  <c:v>8.9804999999999993</c:v>
                </c:pt>
                <c:pt idx="4444">
                  <c:v>8.9939999999999998</c:v>
                </c:pt>
                <c:pt idx="4445">
                  <c:v>9.0075000000000003</c:v>
                </c:pt>
                <c:pt idx="4446">
                  <c:v>9.020999999999999</c:v>
                </c:pt>
                <c:pt idx="4447">
                  <c:v>9.0344999999999995</c:v>
                </c:pt>
                <c:pt idx="4448">
                  <c:v>9.048</c:v>
                </c:pt>
                <c:pt idx="4449">
                  <c:v>9.0614999999999988</c:v>
                </c:pt>
                <c:pt idx="4450">
                  <c:v>9.0749999999999993</c:v>
                </c:pt>
                <c:pt idx="4451">
                  <c:v>9.0884999999999998</c:v>
                </c:pt>
                <c:pt idx="4452">
                  <c:v>9.1020000000000003</c:v>
                </c:pt>
                <c:pt idx="4453">
                  <c:v>9.115499999999999</c:v>
                </c:pt>
                <c:pt idx="4454">
                  <c:v>9.1289999999999996</c:v>
                </c:pt>
                <c:pt idx="4455">
                  <c:v>9.1425000000000001</c:v>
                </c:pt>
                <c:pt idx="4456">
                  <c:v>9.1559999999999988</c:v>
                </c:pt>
                <c:pt idx="4457">
                  <c:v>9.1694999999999993</c:v>
                </c:pt>
                <c:pt idx="4458">
                  <c:v>9.1829999999999998</c:v>
                </c:pt>
                <c:pt idx="4459">
                  <c:v>9.1965000000000003</c:v>
                </c:pt>
                <c:pt idx="4460">
                  <c:v>9.2099999999999991</c:v>
                </c:pt>
                <c:pt idx="4461">
                  <c:v>9.2234999999999996</c:v>
                </c:pt>
                <c:pt idx="4462">
                  <c:v>9.2370000000000001</c:v>
                </c:pt>
                <c:pt idx="4463">
                  <c:v>9.2504999999999988</c:v>
                </c:pt>
                <c:pt idx="4464">
                  <c:v>9.2639999999999993</c:v>
                </c:pt>
                <c:pt idx="4465">
                  <c:v>9.2774999999999999</c:v>
                </c:pt>
                <c:pt idx="4466">
                  <c:v>9.2910000000000004</c:v>
                </c:pt>
                <c:pt idx="4467">
                  <c:v>9.3044999999999991</c:v>
                </c:pt>
                <c:pt idx="4468">
                  <c:v>9.3179999999999996</c:v>
                </c:pt>
                <c:pt idx="4469">
                  <c:v>9.3315000000000001</c:v>
                </c:pt>
                <c:pt idx="4470">
                  <c:v>9.3449999999999989</c:v>
                </c:pt>
                <c:pt idx="4471">
                  <c:v>9.3584999999999994</c:v>
                </c:pt>
                <c:pt idx="4472">
                  <c:v>9.3719999999999999</c:v>
                </c:pt>
                <c:pt idx="4473">
                  <c:v>9.3855000000000004</c:v>
                </c:pt>
                <c:pt idx="4474">
                  <c:v>9.3989999999999991</c:v>
                </c:pt>
                <c:pt idx="4475">
                  <c:v>9.4124999999999996</c:v>
                </c:pt>
                <c:pt idx="4476">
                  <c:v>9.4260000000000002</c:v>
                </c:pt>
                <c:pt idx="4477">
                  <c:v>9.4394999999999989</c:v>
                </c:pt>
                <c:pt idx="4478">
                  <c:v>9.4529999999999994</c:v>
                </c:pt>
                <c:pt idx="4479">
                  <c:v>9.4664999999999999</c:v>
                </c:pt>
                <c:pt idx="4480">
                  <c:v>9.48</c:v>
                </c:pt>
                <c:pt idx="4481">
                  <c:v>9.4934999999999992</c:v>
                </c:pt>
                <c:pt idx="4482">
                  <c:v>9.5069999999999997</c:v>
                </c:pt>
                <c:pt idx="4483">
                  <c:v>9.5205000000000002</c:v>
                </c:pt>
                <c:pt idx="4484">
                  <c:v>9.5339999999999989</c:v>
                </c:pt>
                <c:pt idx="4485">
                  <c:v>9.5474999999999994</c:v>
                </c:pt>
                <c:pt idx="4486">
                  <c:v>9.5609999999999999</c:v>
                </c:pt>
                <c:pt idx="4487">
                  <c:v>9.5745000000000005</c:v>
                </c:pt>
                <c:pt idx="4488">
                  <c:v>9.5879999999999992</c:v>
                </c:pt>
                <c:pt idx="4489">
                  <c:v>9.6014999999999997</c:v>
                </c:pt>
                <c:pt idx="4490">
                  <c:v>9.6150000000000002</c:v>
                </c:pt>
                <c:pt idx="4491">
                  <c:v>9.6284999999999989</c:v>
                </c:pt>
                <c:pt idx="4492">
                  <c:v>9.6419999999999995</c:v>
                </c:pt>
                <c:pt idx="4493">
                  <c:v>9.6555</c:v>
                </c:pt>
                <c:pt idx="4494">
                  <c:v>9.6689999999999987</c:v>
                </c:pt>
                <c:pt idx="4495">
                  <c:v>9.6824999999999992</c:v>
                </c:pt>
                <c:pt idx="4496">
                  <c:v>9.6959999999999997</c:v>
                </c:pt>
                <c:pt idx="4497">
                  <c:v>9.7095000000000002</c:v>
                </c:pt>
                <c:pt idx="4498">
                  <c:v>9.722999999999999</c:v>
                </c:pt>
                <c:pt idx="4499">
                  <c:v>9.7364999999999995</c:v>
                </c:pt>
                <c:pt idx="4500">
                  <c:v>9.75</c:v>
                </c:pt>
                <c:pt idx="4501">
                  <c:v>9.7634999999999987</c:v>
                </c:pt>
                <c:pt idx="4502">
                  <c:v>9.7769999999999992</c:v>
                </c:pt>
                <c:pt idx="4503">
                  <c:v>9.7904999999999998</c:v>
                </c:pt>
                <c:pt idx="4504">
                  <c:v>9.8040000000000003</c:v>
                </c:pt>
                <c:pt idx="4505">
                  <c:v>9.817499999999999</c:v>
                </c:pt>
                <c:pt idx="4506">
                  <c:v>9.8309999999999995</c:v>
                </c:pt>
                <c:pt idx="4507">
                  <c:v>9.8445</c:v>
                </c:pt>
                <c:pt idx="4508">
                  <c:v>9.8579999999999988</c:v>
                </c:pt>
                <c:pt idx="4509">
                  <c:v>9.8714999999999993</c:v>
                </c:pt>
                <c:pt idx="4510">
                  <c:v>9.8849999999999998</c:v>
                </c:pt>
                <c:pt idx="4511">
                  <c:v>9.8985000000000003</c:v>
                </c:pt>
                <c:pt idx="4512">
                  <c:v>9.911999999999999</c:v>
                </c:pt>
                <c:pt idx="4513">
                  <c:v>9.9254999999999995</c:v>
                </c:pt>
                <c:pt idx="4514">
                  <c:v>9.9390000000000001</c:v>
                </c:pt>
                <c:pt idx="4515">
                  <c:v>9.9524999999999988</c:v>
                </c:pt>
                <c:pt idx="4516">
                  <c:v>9.9659999999999993</c:v>
                </c:pt>
                <c:pt idx="4517">
                  <c:v>9.9794999999999998</c:v>
                </c:pt>
                <c:pt idx="4518">
                  <c:v>9.9930000000000003</c:v>
                </c:pt>
                <c:pt idx="4519">
                  <c:v>10.006500000000001</c:v>
                </c:pt>
                <c:pt idx="4520">
                  <c:v>10.02</c:v>
                </c:pt>
                <c:pt idx="4521">
                  <c:v>10.0335</c:v>
                </c:pt>
                <c:pt idx="4522">
                  <c:v>10.047000000000001</c:v>
                </c:pt>
                <c:pt idx="4523">
                  <c:v>10.060499999999999</c:v>
                </c:pt>
                <c:pt idx="4524">
                  <c:v>10.074</c:v>
                </c:pt>
                <c:pt idx="4525">
                  <c:v>10.0875</c:v>
                </c:pt>
                <c:pt idx="4526">
                  <c:v>10.101000000000001</c:v>
                </c:pt>
                <c:pt idx="4527">
                  <c:v>10.1145</c:v>
                </c:pt>
                <c:pt idx="4528">
                  <c:v>10.128</c:v>
                </c:pt>
                <c:pt idx="4529">
                  <c:v>10.141500000000001</c:v>
                </c:pt>
                <c:pt idx="4530">
                  <c:v>10.154999999999999</c:v>
                </c:pt>
                <c:pt idx="4531">
                  <c:v>10.1685</c:v>
                </c:pt>
                <c:pt idx="4532">
                  <c:v>10.182</c:v>
                </c:pt>
                <c:pt idx="4533">
                  <c:v>10.195499999999999</c:v>
                </c:pt>
                <c:pt idx="4534">
                  <c:v>10.209</c:v>
                </c:pt>
                <c:pt idx="4535">
                  <c:v>10.2225</c:v>
                </c:pt>
                <c:pt idx="4536">
                  <c:v>10.236000000000001</c:v>
                </c:pt>
                <c:pt idx="4537">
                  <c:v>10.249499999999999</c:v>
                </c:pt>
                <c:pt idx="4538">
                  <c:v>10.263</c:v>
                </c:pt>
                <c:pt idx="4539">
                  <c:v>10.2765</c:v>
                </c:pt>
                <c:pt idx="4540">
                  <c:v>10.29</c:v>
                </c:pt>
                <c:pt idx="4541">
                  <c:v>10.3035</c:v>
                </c:pt>
                <c:pt idx="4542">
                  <c:v>10.317</c:v>
                </c:pt>
                <c:pt idx="4543">
                  <c:v>10.330500000000001</c:v>
                </c:pt>
                <c:pt idx="4544">
                  <c:v>10.343999999999999</c:v>
                </c:pt>
                <c:pt idx="4545">
                  <c:v>10.3575</c:v>
                </c:pt>
                <c:pt idx="4546">
                  <c:v>10.371</c:v>
                </c:pt>
                <c:pt idx="4547">
                  <c:v>10.384499999999999</c:v>
                </c:pt>
                <c:pt idx="4548">
                  <c:v>10.398</c:v>
                </c:pt>
                <c:pt idx="4549">
                  <c:v>10.4115</c:v>
                </c:pt>
                <c:pt idx="4550">
                  <c:v>10.425000000000001</c:v>
                </c:pt>
                <c:pt idx="4551">
                  <c:v>10.438499999999999</c:v>
                </c:pt>
                <c:pt idx="4552">
                  <c:v>10.452</c:v>
                </c:pt>
                <c:pt idx="4553">
                  <c:v>10.4655</c:v>
                </c:pt>
                <c:pt idx="4554">
                  <c:v>10.478999999999999</c:v>
                </c:pt>
                <c:pt idx="4555">
                  <c:v>10.4925</c:v>
                </c:pt>
                <c:pt idx="4556">
                  <c:v>10.506</c:v>
                </c:pt>
                <c:pt idx="4557">
                  <c:v>10.519500000000001</c:v>
                </c:pt>
                <c:pt idx="4558">
                  <c:v>10.532999999999999</c:v>
                </c:pt>
                <c:pt idx="4559">
                  <c:v>10.5465</c:v>
                </c:pt>
                <c:pt idx="4560">
                  <c:v>10.56</c:v>
                </c:pt>
                <c:pt idx="4561">
                  <c:v>10.573499999999999</c:v>
                </c:pt>
                <c:pt idx="4562">
                  <c:v>10.587</c:v>
                </c:pt>
                <c:pt idx="4563">
                  <c:v>10.6005</c:v>
                </c:pt>
                <c:pt idx="4564">
                  <c:v>10.614000000000001</c:v>
                </c:pt>
                <c:pt idx="4565">
                  <c:v>10.6275</c:v>
                </c:pt>
                <c:pt idx="4566">
                  <c:v>10.641</c:v>
                </c:pt>
                <c:pt idx="4567">
                  <c:v>10.654500000000001</c:v>
                </c:pt>
                <c:pt idx="4568">
                  <c:v>10.667999999999999</c:v>
                </c:pt>
                <c:pt idx="4569">
                  <c:v>10.6815</c:v>
                </c:pt>
                <c:pt idx="4570">
                  <c:v>10.695</c:v>
                </c:pt>
                <c:pt idx="4571">
                  <c:v>10.708500000000001</c:v>
                </c:pt>
                <c:pt idx="4572">
                  <c:v>10.722</c:v>
                </c:pt>
                <c:pt idx="4573">
                  <c:v>10.7355</c:v>
                </c:pt>
                <c:pt idx="4574">
                  <c:v>10.749000000000001</c:v>
                </c:pt>
                <c:pt idx="4575">
                  <c:v>10.762499999999999</c:v>
                </c:pt>
                <c:pt idx="4576">
                  <c:v>10.776</c:v>
                </c:pt>
                <c:pt idx="4577">
                  <c:v>10.7895</c:v>
                </c:pt>
                <c:pt idx="4578">
                  <c:v>10.803000000000001</c:v>
                </c:pt>
                <c:pt idx="4579">
                  <c:v>10.8165</c:v>
                </c:pt>
                <c:pt idx="4580">
                  <c:v>10.83</c:v>
                </c:pt>
                <c:pt idx="4581">
                  <c:v>10.843500000000001</c:v>
                </c:pt>
                <c:pt idx="4582">
                  <c:v>10.856999999999999</c:v>
                </c:pt>
                <c:pt idx="4583">
                  <c:v>10.8705</c:v>
                </c:pt>
                <c:pt idx="4584">
                  <c:v>10.884</c:v>
                </c:pt>
                <c:pt idx="4585">
                  <c:v>10.897500000000001</c:v>
                </c:pt>
                <c:pt idx="4586">
                  <c:v>10.911</c:v>
                </c:pt>
                <c:pt idx="4587">
                  <c:v>10.9245</c:v>
                </c:pt>
                <c:pt idx="4588">
                  <c:v>10.938000000000001</c:v>
                </c:pt>
                <c:pt idx="4589">
                  <c:v>10.951499999999999</c:v>
                </c:pt>
                <c:pt idx="4590">
                  <c:v>10.965</c:v>
                </c:pt>
                <c:pt idx="4591">
                  <c:v>10.9785</c:v>
                </c:pt>
                <c:pt idx="4592">
                  <c:v>10.992000000000001</c:v>
                </c:pt>
                <c:pt idx="4593">
                  <c:v>11.0055</c:v>
                </c:pt>
                <c:pt idx="4594">
                  <c:v>11.019</c:v>
                </c:pt>
                <c:pt idx="4595">
                  <c:v>11.032500000000001</c:v>
                </c:pt>
                <c:pt idx="4596">
                  <c:v>11.045999999999999</c:v>
                </c:pt>
                <c:pt idx="4597">
                  <c:v>11.0595</c:v>
                </c:pt>
                <c:pt idx="4598">
                  <c:v>11.073</c:v>
                </c:pt>
                <c:pt idx="4599">
                  <c:v>11.086499999999999</c:v>
                </c:pt>
                <c:pt idx="4600">
                  <c:v>11.1</c:v>
                </c:pt>
                <c:pt idx="4601">
                  <c:v>11.1135</c:v>
                </c:pt>
                <c:pt idx="4602">
                  <c:v>11.127000000000001</c:v>
                </c:pt>
                <c:pt idx="4603">
                  <c:v>11.140499999999999</c:v>
                </c:pt>
                <c:pt idx="4604">
                  <c:v>11.154</c:v>
                </c:pt>
                <c:pt idx="4605">
                  <c:v>11.1675</c:v>
                </c:pt>
                <c:pt idx="4606">
                  <c:v>11.180999999999999</c:v>
                </c:pt>
                <c:pt idx="4607">
                  <c:v>11.1945</c:v>
                </c:pt>
                <c:pt idx="4608">
                  <c:v>11.208</c:v>
                </c:pt>
                <c:pt idx="4609">
                  <c:v>11.221500000000001</c:v>
                </c:pt>
                <c:pt idx="4610">
                  <c:v>11.234999999999999</c:v>
                </c:pt>
                <c:pt idx="4611">
                  <c:v>11.2485</c:v>
                </c:pt>
                <c:pt idx="4612">
                  <c:v>11.262</c:v>
                </c:pt>
                <c:pt idx="4613">
                  <c:v>11.275499999999999</c:v>
                </c:pt>
                <c:pt idx="4614">
                  <c:v>11.289</c:v>
                </c:pt>
                <c:pt idx="4615">
                  <c:v>11.3025</c:v>
                </c:pt>
                <c:pt idx="4616">
                  <c:v>11.316000000000001</c:v>
                </c:pt>
                <c:pt idx="4617">
                  <c:v>11.329499999999999</c:v>
                </c:pt>
                <c:pt idx="4618">
                  <c:v>11.343</c:v>
                </c:pt>
                <c:pt idx="4619">
                  <c:v>11.3565</c:v>
                </c:pt>
                <c:pt idx="4620">
                  <c:v>11.37</c:v>
                </c:pt>
                <c:pt idx="4621">
                  <c:v>11.3835</c:v>
                </c:pt>
                <c:pt idx="4622">
                  <c:v>11.397</c:v>
                </c:pt>
                <c:pt idx="4623">
                  <c:v>11.410500000000001</c:v>
                </c:pt>
                <c:pt idx="4624">
                  <c:v>11.423999999999999</c:v>
                </c:pt>
                <c:pt idx="4625">
                  <c:v>11.4375</c:v>
                </c:pt>
                <c:pt idx="4626">
                  <c:v>11.451000000000001</c:v>
                </c:pt>
                <c:pt idx="4627">
                  <c:v>11.464499999999999</c:v>
                </c:pt>
                <c:pt idx="4628">
                  <c:v>11.478</c:v>
                </c:pt>
                <c:pt idx="4629">
                  <c:v>11.4915</c:v>
                </c:pt>
                <c:pt idx="4630">
                  <c:v>11.505000000000001</c:v>
                </c:pt>
                <c:pt idx="4631">
                  <c:v>11.5185</c:v>
                </c:pt>
                <c:pt idx="4632">
                  <c:v>11.532</c:v>
                </c:pt>
                <c:pt idx="4633">
                  <c:v>11.545500000000001</c:v>
                </c:pt>
                <c:pt idx="4634">
                  <c:v>11.558999999999999</c:v>
                </c:pt>
                <c:pt idx="4635">
                  <c:v>11.5725</c:v>
                </c:pt>
                <c:pt idx="4636">
                  <c:v>11.586</c:v>
                </c:pt>
                <c:pt idx="4637">
                  <c:v>11.599500000000001</c:v>
                </c:pt>
                <c:pt idx="4638">
                  <c:v>11.613</c:v>
                </c:pt>
                <c:pt idx="4639">
                  <c:v>11.6265</c:v>
                </c:pt>
                <c:pt idx="4640">
                  <c:v>11.64</c:v>
                </c:pt>
                <c:pt idx="4641">
                  <c:v>11.653499999999999</c:v>
                </c:pt>
                <c:pt idx="4642">
                  <c:v>11.667</c:v>
                </c:pt>
                <c:pt idx="4643">
                  <c:v>11.6805</c:v>
                </c:pt>
                <c:pt idx="4644">
                  <c:v>11.694000000000001</c:v>
                </c:pt>
                <c:pt idx="4645">
                  <c:v>11.7075</c:v>
                </c:pt>
                <c:pt idx="4646">
                  <c:v>11.721</c:v>
                </c:pt>
                <c:pt idx="4647">
                  <c:v>11.734500000000001</c:v>
                </c:pt>
                <c:pt idx="4648">
                  <c:v>11.747999999999999</c:v>
                </c:pt>
                <c:pt idx="4649">
                  <c:v>11.7615</c:v>
                </c:pt>
                <c:pt idx="4650">
                  <c:v>11.775</c:v>
                </c:pt>
                <c:pt idx="4651">
                  <c:v>11.788500000000001</c:v>
                </c:pt>
                <c:pt idx="4652">
                  <c:v>11.802</c:v>
                </c:pt>
                <c:pt idx="4653">
                  <c:v>11.8155</c:v>
                </c:pt>
                <c:pt idx="4654">
                  <c:v>11.829000000000001</c:v>
                </c:pt>
                <c:pt idx="4655">
                  <c:v>11.842499999999999</c:v>
                </c:pt>
                <c:pt idx="4656">
                  <c:v>11.856</c:v>
                </c:pt>
                <c:pt idx="4657">
                  <c:v>11.8695</c:v>
                </c:pt>
                <c:pt idx="4658">
                  <c:v>11.882999999999999</c:v>
                </c:pt>
                <c:pt idx="4659">
                  <c:v>11.8965</c:v>
                </c:pt>
                <c:pt idx="4660">
                  <c:v>11.91</c:v>
                </c:pt>
                <c:pt idx="4661">
                  <c:v>11.923500000000001</c:v>
                </c:pt>
                <c:pt idx="4662">
                  <c:v>11.936999999999999</c:v>
                </c:pt>
                <c:pt idx="4663">
                  <c:v>11.9505</c:v>
                </c:pt>
                <c:pt idx="4664">
                  <c:v>11.964</c:v>
                </c:pt>
                <c:pt idx="4665">
                  <c:v>11.977499999999999</c:v>
                </c:pt>
                <c:pt idx="4666">
                  <c:v>11.991</c:v>
                </c:pt>
                <c:pt idx="4667">
                  <c:v>12.0045</c:v>
                </c:pt>
                <c:pt idx="4668">
                  <c:v>12.018000000000001</c:v>
                </c:pt>
                <c:pt idx="4669">
                  <c:v>12.031499999999999</c:v>
                </c:pt>
                <c:pt idx="4670">
                  <c:v>12.045</c:v>
                </c:pt>
                <c:pt idx="4671">
                  <c:v>12.0585</c:v>
                </c:pt>
                <c:pt idx="4672">
                  <c:v>12.071999999999999</c:v>
                </c:pt>
                <c:pt idx="4673">
                  <c:v>12.0855</c:v>
                </c:pt>
                <c:pt idx="4674">
                  <c:v>12.099</c:v>
                </c:pt>
                <c:pt idx="4675">
                  <c:v>12.112500000000001</c:v>
                </c:pt>
                <c:pt idx="4676">
                  <c:v>12.125999999999999</c:v>
                </c:pt>
                <c:pt idx="4677">
                  <c:v>12.1395</c:v>
                </c:pt>
                <c:pt idx="4678">
                  <c:v>12.153</c:v>
                </c:pt>
                <c:pt idx="4679">
                  <c:v>12.166499999999999</c:v>
                </c:pt>
                <c:pt idx="4680">
                  <c:v>12.18</c:v>
                </c:pt>
                <c:pt idx="4681">
                  <c:v>12.1935</c:v>
                </c:pt>
                <c:pt idx="4682">
                  <c:v>12.207000000000001</c:v>
                </c:pt>
                <c:pt idx="4683">
                  <c:v>12.220499999999999</c:v>
                </c:pt>
                <c:pt idx="4684">
                  <c:v>12.234</c:v>
                </c:pt>
                <c:pt idx="4685">
                  <c:v>12.2475</c:v>
                </c:pt>
                <c:pt idx="4686">
                  <c:v>12.260999999999999</c:v>
                </c:pt>
                <c:pt idx="4687">
                  <c:v>12.2745</c:v>
                </c:pt>
                <c:pt idx="4688">
                  <c:v>12.288</c:v>
                </c:pt>
                <c:pt idx="4689">
                  <c:v>12.301500000000001</c:v>
                </c:pt>
                <c:pt idx="4690">
                  <c:v>12.315</c:v>
                </c:pt>
                <c:pt idx="4691">
                  <c:v>12.3285</c:v>
                </c:pt>
                <c:pt idx="4692">
                  <c:v>12.342000000000001</c:v>
                </c:pt>
                <c:pt idx="4693">
                  <c:v>12.355499999999999</c:v>
                </c:pt>
                <c:pt idx="4694">
                  <c:v>12.369</c:v>
                </c:pt>
                <c:pt idx="4695">
                  <c:v>12.3825</c:v>
                </c:pt>
                <c:pt idx="4696">
                  <c:v>12.396000000000001</c:v>
                </c:pt>
                <c:pt idx="4697">
                  <c:v>12.4095</c:v>
                </c:pt>
                <c:pt idx="4698">
                  <c:v>12.423</c:v>
                </c:pt>
                <c:pt idx="4699">
                  <c:v>12.436500000000001</c:v>
                </c:pt>
                <c:pt idx="4700">
                  <c:v>12.45</c:v>
                </c:pt>
                <c:pt idx="4701">
                  <c:v>12.4635</c:v>
                </c:pt>
                <c:pt idx="4702">
                  <c:v>12.477</c:v>
                </c:pt>
                <c:pt idx="4703">
                  <c:v>12.490500000000001</c:v>
                </c:pt>
                <c:pt idx="4704">
                  <c:v>12.504</c:v>
                </c:pt>
                <c:pt idx="4705">
                  <c:v>12.5175</c:v>
                </c:pt>
                <c:pt idx="4706">
                  <c:v>12.531000000000001</c:v>
                </c:pt>
                <c:pt idx="4707">
                  <c:v>12.544499999999999</c:v>
                </c:pt>
                <c:pt idx="4708">
                  <c:v>12.558</c:v>
                </c:pt>
                <c:pt idx="4709">
                  <c:v>12.5715</c:v>
                </c:pt>
                <c:pt idx="4710">
                  <c:v>12.585000000000001</c:v>
                </c:pt>
                <c:pt idx="4711">
                  <c:v>12.5985</c:v>
                </c:pt>
                <c:pt idx="4712">
                  <c:v>12.612</c:v>
                </c:pt>
                <c:pt idx="4713">
                  <c:v>12.625500000000001</c:v>
                </c:pt>
                <c:pt idx="4714">
                  <c:v>12.638999999999999</c:v>
                </c:pt>
                <c:pt idx="4715">
                  <c:v>12.6525</c:v>
                </c:pt>
                <c:pt idx="4716">
                  <c:v>12.666</c:v>
                </c:pt>
                <c:pt idx="4717">
                  <c:v>12.679500000000001</c:v>
                </c:pt>
                <c:pt idx="4718">
                  <c:v>12.693</c:v>
                </c:pt>
                <c:pt idx="4719">
                  <c:v>12.7065</c:v>
                </c:pt>
                <c:pt idx="4720">
                  <c:v>12.72</c:v>
                </c:pt>
                <c:pt idx="4721">
                  <c:v>12.733499999999999</c:v>
                </c:pt>
                <c:pt idx="4722">
                  <c:v>12.747</c:v>
                </c:pt>
                <c:pt idx="4723">
                  <c:v>12.7605</c:v>
                </c:pt>
                <c:pt idx="4724">
                  <c:v>12.773999999999999</c:v>
                </c:pt>
                <c:pt idx="4725">
                  <c:v>12.7875</c:v>
                </c:pt>
                <c:pt idx="4726">
                  <c:v>12.801</c:v>
                </c:pt>
                <c:pt idx="4727">
                  <c:v>12.814500000000001</c:v>
                </c:pt>
                <c:pt idx="4728">
                  <c:v>12.827999999999999</c:v>
                </c:pt>
                <c:pt idx="4729">
                  <c:v>12.8415</c:v>
                </c:pt>
                <c:pt idx="4730">
                  <c:v>12.855</c:v>
                </c:pt>
                <c:pt idx="4731">
                  <c:v>12.868499999999999</c:v>
                </c:pt>
                <c:pt idx="4732">
                  <c:v>12.882</c:v>
                </c:pt>
                <c:pt idx="4733">
                  <c:v>12.8955</c:v>
                </c:pt>
                <c:pt idx="4734">
                  <c:v>12.909000000000001</c:v>
                </c:pt>
                <c:pt idx="4735">
                  <c:v>12.922499999999999</c:v>
                </c:pt>
                <c:pt idx="4736">
                  <c:v>12.936</c:v>
                </c:pt>
                <c:pt idx="4737">
                  <c:v>12.9495</c:v>
                </c:pt>
                <c:pt idx="4738">
                  <c:v>12.962999999999999</c:v>
                </c:pt>
                <c:pt idx="4739">
                  <c:v>12.9765</c:v>
                </c:pt>
                <c:pt idx="4740">
                  <c:v>12.99</c:v>
                </c:pt>
                <c:pt idx="4741">
                  <c:v>13.003500000000001</c:v>
                </c:pt>
                <c:pt idx="4742">
                  <c:v>13.016999999999999</c:v>
                </c:pt>
                <c:pt idx="4743">
                  <c:v>13.0305</c:v>
                </c:pt>
                <c:pt idx="4744">
                  <c:v>13.044</c:v>
                </c:pt>
                <c:pt idx="4745">
                  <c:v>13.057499999999999</c:v>
                </c:pt>
                <c:pt idx="4746">
                  <c:v>13.071</c:v>
                </c:pt>
                <c:pt idx="4747">
                  <c:v>13.0845</c:v>
                </c:pt>
                <c:pt idx="4748">
                  <c:v>13.098000000000001</c:v>
                </c:pt>
                <c:pt idx="4749">
                  <c:v>13.111499999999999</c:v>
                </c:pt>
                <c:pt idx="4750">
                  <c:v>13.125</c:v>
                </c:pt>
                <c:pt idx="4751">
                  <c:v>13.138500000000001</c:v>
                </c:pt>
                <c:pt idx="4752">
                  <c:v>13.151999999999999</c:v>
                </c:pt>
                <c:pt idx="4753">
                  <c:v>13.1655</c:v>
                </c:pt>
                <c:pt idx="4754">
                  <c:v>13.179</c:v>
                </c:pt>
                <c:pt idx="4755">
                  <c:v>13.192500000000001</c:v>
                </c:pt>
                <c:pt idx="4756">
                  <c:v>13.206</c:v>
                </c:pt>
                <c:pt idx="4757">
                  <c:v>13.2195</c:v>
                </c:pt>
                <c:pt idx="4758">
                  <c:v>13.233000000000001</c:v>
                </c:pt>
                <c:pt idx="4759">
                  <c:v>13.246499999999999</c:v>
                </c:pt>
                <c:pt idx="4760">
                  <c:v>13.26</c:v>
                </c:pt>
                <c:pt idx="4761">
                  <c:v>13.2735</c:v>
                </c:pt>
                <c:pt idx="4762">
                  <c:v>13.287000000000001</c:v>
                </c:pt>
                <c:pt idx="4763">
                  <c:v>13.3005</c:v>
                </c:pt>
                <c:pt idx="4764">
                  <c:v>13.314</c:v>
                </c:pt>
                <c:pt idx="4765">
                  <c:v>13.327500000000001</c:v>
                </c:pt>
                <c:pt idx="4766">
                  <c:v>13.340999999999999</c:v>
                </c:pt>
                <c:pt idx="4767">
                  <c:v>13.3545</c:v>
                </c:pt>
                <c:pt idx="4768">
                  <c:v>13.368</c:v>
                </c:pt>
                <c:pt idx="4769">
                  <c:v>13.381500000000001</c:v>
                </c:pt>
                <c:pt idx="4770">
                  <c:v>13.395</c:v>
                </c:pt>
                <c:pt idx="4771">
                  <c:v>13.4085</c:v>
                </c:pt>
                <c:pt idx="4772">
                  <c:v>13.422000000000001</c:v>
                </c:pt>
                <c:pt idx="4773">
                  <c:v>13.435499999999999</c:v>
                </c:pt>
                <c:pt idx="4774">
                  <c:v>13.449</c:v>
                </c:pt>
                <c:pt idx="4775">
                  <c:v>13.4625</c:v>
                </c:pt>
                <c:pt idx="4776">
                  <c:v>13.476000000000001</c:v>
                </c:pt>
                <c:pt idx="4777">
                  <c:v>13.4895</c:v>
                </c:pt>
                <c:pt idx="4778">
                  <c:v>13.503</c:v>
                </c:pt>
                <c:pt idx="4779">
                  <c:v>13.516500000000001</c:v>
                </c:pt>
                <c:pt idx="4780">
                  <c:v>13.53</c:v>
                </c:pt>
                <c:pt idx="4781">
                  <c:v>13.5435</c:v>
                </c:pt>
                <c:pt idx="4782">
                  <c:v>13.557</c:v>
                </c:pt>
                <c:pt idx="4783">
                  <c:v>13.570499999999999</c:v>
                </c:pt>
                <c:pt idx="4784">
                  <c:v>13.584</c:v>
                </c:pt>
                <c:pt idx="4785">
                  <c:v>13.5975</c:v>
                </c:pt>
                <c:pt idx="4786">
                  <c:v>13.611000000000001</c:v>
                </c:pt>
                <c:pt idx="4787">
                  <c:v>13.624499999999999</c:v>
                </c:pt>
                <c:pt idx="4788">
                  <c:v>13.638</c:v>
                </c:pt>
                <c:pt idx="4789">
                  <c:v>13.6515</c:v>
                </c:pt>
                <c:pt idx="4790">
                  <c:v>13.664999999999999</c:v>
                </c:pt>
                <c:pt idx="4791">
                  <c:v>13.6785</c:v>
                </c:pt>
                <c:pt idx="4792">
                  <c:v>13.692</c:v>
                </c:pt>
                <c:pt idx="4793">
                  <c:v>13.705500000000001</c:v>
                </c:pt>
                <c:pt idx="4794">
                  <c:v>13.718999999999999</c:v>
                </c:pt>
                <c:pt idx="4795">
                  <c:v>13.7325</c:v>
                </c:pt>
                <c:pt idx="4796">
                  <c:v>13.746</c:v>
                </c:pt>
                <c:pt idx="4797">
                  <c:v>13.759499999999999</c:v>
                </c:pt>
                <c:pt idx="4798">
                  <c:v>13.773</c:v>
                </c:pt>
                <c:pt idx="4799">
                  <c:v>13.7865</c:v>
                </c:pt>
                <c:pt idx="4800">
                  <c:v>13.8</c:v>
                </c:pt>
                <c:pt idx="4801">
                  <c:v>13.813499999999999</c:v>
                </c:pt>
                <c:pt idx="4802">
                  <c:v>13.827</c:v>
                </c:pt>
                <c:pt idx="4803">
                  <c:v>13.8405</c:v>
                </c:pt>
                <c:pt idx="4804">
                  <c:v>13.853999999999999</c:v>
                </c:pt>
                <c:pt idx="4805">
                  <c:v>13.8675</c:v>
                </c:pt>
                <c:pt idx="4806">
                  <c:v>13.881</c:v>
                </c:pt>
                <c:pt idx="4807">
                  <c:v>13.894500000000001</c:v>
                </c:pt>
                <c:pt idx="4808">
                  <c:v>13.907999999999999</c:v>
                </c:pt>
                <c:pt idx="4809">
                  <c:v>13.9215</c:v>
                </c:pt>
                <c:pt idx="4810">
                  <c:v>13.935</c:v>
                </c:pt>
                <c:pt idx="4811">
                  <c:v>13.948499999999999</c:v>
                </c:pt>
                <c:pt idx="4812">
                  <c:v>13.962</c:v>
                </c:pt>
                <c:pt idx="4813">
                  <c:v>13.9755</c:v>
                </c:pt>
                <c:pt idx="4814">
                  <c:v>13.989000000000001</c:v>
                </c:pt>
                <c:pt idx="4815">
                  <c:v>14.0025</c:v>
                </c:pt>
                <c:pt idx="4816">
                  <c:v>14.016</c:v>
                </c:pt>
                <c:pt idx="4817">
                  <c:v>14.029500000000001</c:v>
                </c:pt>
                <c:pt idx="4818">
                  <c:v>14.042999999999999</c:v>
                </c:pt>
                <c:pt idx="4819">
                  <c:v>14.0565</c:v>
                </c:pt>
                <c:pt idx="4820">
                  <c:v>14.07</c:v>
                </c:pt>
                <c:pt idx="4821">
                  <c:v>14.083500000000001</c:v>
                </c:pt>
                <c:pt idx="4822">
                  <c:v>14.097</c:v>
                </c:pt>
                <c:pt idx="4823">
                  <c:v>14.1105</c:v>
                </c:pt>
                <c:pt idx="4824">
                  <c:v>14.124000000000001</c:v>
                </c:pt>
                <c:pt idx="4825">
                  <c:v>14.137499999999999</c:v>
                </c:pt>
                <c:pt idx="4826">
                  <c:v>14.151</c:v>
                </c:pt>
                <c:pt idx="4827">
                  <c:v>14.1645</c:v>
                </c:pt>
                <c:pt idx="4828">
                  <c:v>14.178000000000001</c:v>
                </c:pt>
                <c:pt idx="4829">
                  <c:v>14.1915</c:v>
                </c:pt>
                <c:pt idx="4830">
                  <c:v>14.205</c:v>
                </c:pt>
                <c:pt idx="4831">
                  <c:v>14.218500000000001</c:v>
                </c:pt>
                <c:pt idx="4832">
                  <c:v>14.231999999999999</c:v>
                </c:pt>
                <c:pt idx="4833">
                  <c:v>14.2455</c:v>
                </c:pt>
                <c:pt idx="4834">
                  <c:v>14.259</c:v>
                </c:pt>
                <c:pt idx="4835">
                  <c:v>14.272500000000001</c:v>
                </c:pt>
                <c:pt idx="4836">
                  <c:v>14.286</c:v>
                </c:pt>
                <c:pt idx="4837">
                  <c:v>14.2995</c:v>
                </c:pt>
                <c:pt idx="4838">
                  <c:v>14.313000000000001</c:v>
                </c:pt>
                <c:pt idx="4839">
                  <c:v>14.326499999999999</c:v>
                </c:pt>
                <c:pt idx="4840">
                  <c:v>14.34</c:v>
                </c:pt>
                <c:pt idx="4841">
                  <c:v>14.3535</c:v>
                </c:pt>
                <c:pt idx="4842">
                  <c:v>14.367000000000001</c:v>
                </c:pt>
                <c:pt idx="4843">
                  <c:v>14.3805</c:v>
                </c:pt>
                <c:pt idx="4844">
                  <c:v>14.394</c:v>
                </c:pt>
                <c:pt idx="4845">
                  <c:v>14.407500000000001</c:v>
                </c:pt>
                <c:pt idx="4846">
                  <c:v>14.420999999999999</c:v>
                </c:pt>
                <c:pt idx="4847">
                  <c:v>14.4345</c:v>
                </c:pt>
                <c:pt idx="4848">
                  <c:v>14.448</c:v>
                </c:pt>
                <c:pt idx="4849">
                  <c:v>14.461499999999999</c:v>
                </c:pt>
                <c:pt idx="4850">
                  <c:v>14.475</c:v>
                </c:pt>
                <c:pt idx="4851">
                  <c:v>14.4885</c:v>
                </c:pt>
                <c:pt idx="4852">
                  <c:v>14.502000000000001</c:v>
                </c:pt>
                <c:pt idx="4853">
                  <c:v>14.515499999999999</c:v>
                </c:pt>
                <c:pt idx="4854">
                  <c:v>14.529</c:v>
                </c:pt>
                <c:pt idx="4855">
                  <c:v>14.5425</c:v>
                </c:pt>
                <c:pt idx="4856">
                  <c:v>14.555999999999999</c:v>
                </c:pt>
                <c:pt idx="4857">
                  <c:v>14.5695</c:v>
                </c:pt>
                <c:pt idx="4858">
                  <c:v>14.583</c:v>
                </c:pt>
                <c:pt idx="4859">
                  <c:v>14.596500000000001</c:v>
                </c:pt>
                <c:pt idx="4860">
                  <c:v>14.61</c:v>
                </c:pt>
                <c:pt idx="4861">
                  <c:v>14.6235</c:v>
                </c:pt>
                <c:pt idx="4862">
                  <c:v>14.637</c:v>
                </c:pt>
                <c:pt idx="4863">
                  <c:v>14.650499999999999</c:v>
                </c:pt>
                <c:pt idx="4864">
                  <c:v>14.664</c:v>
                </c:pt>
                <c:pt idx="4865">
                  <c:v>14.6775</c:v>
                </c:pt>
                <c:pt idx="4866">
                  <c:v>14.691000000000001</c:v>
                </c:pt>
                <c:pt idx="4867">
                  <c:v>14.704499999999999</c:v>
                </c:pt>
                <c:pt idx="4868">
                  <c:v>14.718</c:v>
                </c:pt>
                <c:pt idx="4869">
                  <c:v>14.7315</c:v>
                </c:pt>
                <c:pt idx="4870">
                  <c:v>14.744999999999999</c:v>
                </c:pt>
                <c:pt idx="4871">
                  <c:v>14.7585</c:v>
                </c:pt>
                <c:pt idx="4872">
                  <c:v>14.772</c:v>
                </c:pt>
                <c:pt idx="4873">
                  <c:v>14.785500000000001</c:v>
                </c:pt>
                <c:pt idx="4874">
                  <c:v>14.798999999999999</c:v>
                </c:pt>
                <c:pt idx="4875">
                  <c:v>14.8125</c:v>
                </c:pt>
                <c:pt idx="4876">
                  <c:v>14.826000000000001</c:v>
                </c:pt>
                <c:pt idx="4877">
                  <c:v>14.839499999999999</c:v>
                </c:pt>
                <c:pt idx="4878">
                  <c:v>14.853</c:v>
                </c:pt>
                <c:pt idx="4879">
                  <c:v>14.8665</c:v>
                </c:pt>
                <c:pt idx="4880">
                  <c:v>14.88</c:v>
                </c:pt>
                <c:pt idx="4881">
                  <c:v>14.8935</c:v>
                </c:pt>
                <c:pt idx="4882">
                  <c:v>14.907</c:v>
                </c:pt>
                <c:pt idx="4883">
                  <c:v>14.920500000000001</c:v>
                </c:pt>
                <c:pt idx="4884">
                  <c:v>14.933999999999999</c:v>
                </c:pt>
                <c:pt idx="4885">
                  <c:v>14.9475</c:v>
                </c:pt>
                <c:pt idx="4886">
                  <c:v>14.961</c:v>
                </c:pt>
                <c:pt idx="4887">
                  <c:v>14.974500000000001</c:v>
                </c:pt>
                <c:pt idx="4888">
                  <c:v>14.988</c:v>
                </c:pt>
                <c:pt idx="4889">
                  <c:v>15.0015</c:v>
                </c:pt>
                <c:pt idx="4890">
                  <c:v>15.015000000000001</c:v>
                </c:pt>
                <c:pt idx="4891">
                  <c:v>15.028499999999999</c:v>
                </c:pt>
                <c:pt idx="4892">
                  <c:v>15.042</c:v>
                </c:pt>
                <c:pt idx="4893">
                  <c:v>15.0555</c:v>
                </c:pt>
                <c:pt idx="4894">
                  <c:v>15.069000000000001</c:v>
                </c:pt>
                <c:pt idx="4895">
                  <c:v>15.0825</c:v>
                </c:pt>
                <c:pt idx="4896">
                  <c:v>15.096</c:v>
                </c:pt>
                <c:pt idx="4897">
                  <c:v>15.109500000000001</c:v>
                </c:pt>
                <c:pt idx="4898">
                  <c:v>15.122999999999999</c:v>
                </c:pt>
                <c:pt idx="4899">
                  <c:v>15.1365</c:v>
                </c:pt>
                <c:pt idx="4900">
                  <c:v>15.15</c:v>
                </c:pt>
                <c:pt idx="4901">
                  <c:v>15.163500000000001</c:v>
                </c:pt>
                <c:pt idx="4902">
                  <c:v>15.177</c:v>
                </c:pt>
                <c:pt idx="4903">
                  <c:v>15.1905</c:v>
                </c:pt>
                <c:pt idx="4904">
                  <c:v>15.204000000000001</c:v>
                </c:pt>
                <c:pt idx="4905">
                  <c:v>15.217499999999999</c:v>
                </c:pt>
                <c:pt idx="4906">
                  <c:v>15.231</c:v>
                </c:pt>
                <c:pt idx="4907">
                  <c:v>15.2445</c:v>
                </c:pt>
                <c:pt idx="4908">
                  <c:v>15.257999999999999</c:v>
                </c:pt>
                <c:pt idx="4909">
                  <c:v>15.2715</c:v>
                </c:pt>
                <c:pt idx="4910">
                  <c:v>15.285</c:v>
                </c:pt>
                <c:pt idx="4911">
                  <c:v>15.298500000000001</c:v>
                </c:pt>
                <c:pt idx="4912">
                  <c:v>15.311999999999999</c:v>
                </c:pt>
                <c:pt idx="4913">
                  <c:v>15.3255</c:v>
                </c:pt>
                <c:pt idx="4914">
                  <c:v>15.339</c:v>
                </c:pt>
                <c:pt idx="4915">
                  <c:v>15.352499999999999</c:v>
                </c:pt>
                <c:pt idx="4916">
                  <c:v>15.366</c:v>
                </c:pt>
                <c:pt idx="4917">
                  <c:v>15.3795</c:v>
                </c:pt>
                <c:pt idx="4918">
                  <c:v>15.393000000000001</c:v>
                </c:pt>
                <c:pt idx="4919">
                  <c:v>15.406499999999999</c:v>
                </c:pt>
                <c:pt idx="4920">
                  <c:v>15.42</c:v>
                </c:pt>
                <c:pt idx="4921">
                  <c:v>15.4335</c:v>
                </c:pt>
                <c:pt idx="4922">
                  <c:v>15.446999999999999</c:v>
                </c:pt>
                <c:pt idx="4923">
                  <c:v>15.4605</c:v>
                </c:pt>
                <c:pt idx="4924">
                  <c:v>15.474</c:v>
                </c:pt>
                <c:pt idx="4925">
                  <c:v>15.487500000000001</c:v>
                </c:pt>
                <c:pt idx="4926">
                  <c:v>15.500999999999999</c:v>
                </c:pt>
                <c:pt idx="4927">
                  <c:v>15.5145</c:v>
                </c:pt>
                <c:pt idx="4928">
                  <c:v>15.528</c:v>
                </c:pt>
                <c:pt idx="4929">
                  <c:v>15.541499999999999</c:v>
                </c:pt>
                <c:pt idx="4930">
                  <c:v>15.555</c:v>
                </c:pt>
                <c:pt idx="4931">
                  <c:v>15.5685</c:v>
                </c:pt>
                <c:pt idx="4932">
                  <c:v>15.582000000000001</c:v>
                </c:pt>
                <c:pt idx="4933">
                  <c:v>15.595499999999999</c:v>
                </c:pt>
                <c:pt idx="4934">
                  <c:v>15.609</c:v>
                </c:pt>
                <c:pt idx="4935">
                  <c:v>15.6225</c:v>
                </c:pt>
                <c:pt idx="4936">
                  <c:v>15.635999999999999</c:v>
                </c:pt>
                <c:pt idx="4937">
                  <c:v>15.6495</c:v>
                </c:pt>
                <c:pt idx="4938">
                  <c:v>15.663</c:v>
                </c:pt>
                <c:pt idx="4939">
                  <c:v>15.676500000000001</c:v>
                </c:pt>
                <c:pt idx="4940">
                  <c:v>15.69</c:v>
                </c:pt>
                <c:pt idx="4941">
                  <c:v>15.7035</c:v>
                </c:pt>
                <c:pt idx="4942">
                  <c:v>15.717000000000001</c:v>
                </c:pt>
                <c:pt idx="4943">
                  <c:v>15.730499999999999</c:v>
                </c:pt>
                <c:pt idx="4944">
                  <c:v>15.744</c:v>
                </c:pt>
                <c:pt idx="4945">
                  <c:v>15.7575</c:v>
                </c:pt>
                <c:pt idx="4946">
                  <c:v>15.771000000000001</c:v>
                </c:pt>
                <c:pt idx="4947">
                  <c:v>15.7845</c:v>
                </c:pt>
                <c:pt idx="4948">
                  <c:v>15.798</c:v>
                </c:pt>
                <c:pt idx="4949">
                  <c:v>15.811500000000001</c:v>
                </c:pt>
                <c:pt idx="4950">
                  <c:v>15.824999999999999</c:v>
                </c:pt>
                <c:pt idx="4951">
                  <c:v>15.8385</c:v>
                </c:pt>
                <c:pt idx="4952">
                  <c:v>15.852</c:v>
                </c:pt>
                <c:pt idx="4953">
                  <c:v>15.865500000000001</c:v>
                </c:pt>
                <c:pt idx="4954">
                  <c:v>15.879</c:v>
                </c:pt>
                <c:pt idx="4955">
                  <c:v>15.8925</c:v>
                </c:pt>
                <c:pt idx="4956">
                  <c:v>15.906000000000001</c:v>
                </c:pt>
                <c:pt idx="4957">
                  <c:v>15.919499999999999</c:v>
                </c:pt>
                <c:pt idx="4958">
                  <c:v>15.933</c:v>
                </c:pt>
                <c:pt idx="4959">
                  <c:v>15.9465</c:v>
                </c:pt>
                <c:pt idx="4960">
                  <c:v>15.96</c:v>
                </c:pt>
                <c:pt idx="4961">
                  <c:v>15.9735</c:v>
                </c:pt>
                <c:pt idx="4962">
                  <c:v>15.987</c:v>
                </c:pt>
                <c:pt idx="4963">
                  <c:v>16.000499999999999</c:v>
                </c:pt>
                <c:pt idx="4964">
                  <c:v>16.013999999999999</c:v>
                </c:pt>
                <c:pt idx="4965">
                  <c:v>16.0275</c:v>
                </c:pt>
                <c:pt idx="4966">
                  <c:v>16.041</c:v>
                </c:pt>
                <c:pt idx="4967">
                  <c:v>16.054500000000001</c:v>
                </c:pt>
                <c:pt idx="4968">
                  <c:v>16.068000000000001</c:v>
                </c:pt>
                <c:pt idx="4969">
                  <c:v>16.081499999999998</c:v>
                </c:pt>
                <c:pt idx="4970">
                  <c:v>16.094999999999999</c:v>
                </c:pt>
                <c:pt idx="4971">
                  <c:v>16.108499999999999</c:v>
                </c:pt>
                <c:pt idx="4972">
                  <c:v>16.122</c:v>
                </c:pt>
                <c:pt idx="4973">
                  <c:v>16.1355</c:v>
                </c:pt>
                <c:pt idx="4974">
                  <c:v>16.149000000000001</c:v>
                </c:pt>
                <c:pt idx="4975">
                  <c:v>16.162500000000001</c:v>
                </c:pt>
                <c:pt idx="4976">
                  <c:v>16.175999999999998</c:v>
                </c:pt>
                <c:pt idx="4977">
                  <c:v>16.189499999999999</c:v>
                </c:pt>
                <c:pt idx="4978">
                  <c:v>16.202999999999999</c:v>
                </c:pt>
                <c:pt idx="4979">
                  <c:v>16.2165</c:v>
                </c:pt>
                <c:pt idx="4980">
                  <c:v>16.23</c:v>
                </c:pt>
                <c:pt idx="4981">
                  <c:v>16.243500000000001</c:v>
                </c:pt>
                <c:pt idx="4982">
                  <c:v>16.257000000000001</c:v>
                </c:pt>
                <c:pt idx="4983">
                  <c:v>16.270499999999998</c:v>
                </c:pt>
                <c:pt idx="4984">
                  <c:v>16.283999999999999</c:v>
                </c:pt>
                <c:pt idx="4985">
                  <c:v>16.297499999999999</c:v>
                </c:pt>
                <c:pt idx="4986">
                  <c:v>16.311</c:v>
                </c:pt>
                <c:pt idx="4987">
                  <c:v>16.3245</c:v>
                </c:pt>
                <c:pt idx="4988">
                  <c:v>16.338000000000001</c:v>
                </c:pt>
                <c:pt idx="4989">
                  <c:v>16.351500000000001</c:v>
                </c:pt>
                <c:pt idx="4990">
                  <c:v>16.364999999999998</c:v>
                </c:pt>
                <c:pt idx="4991">
                  <c:v>16.378499999999999</c:v>
                </c:pt>
                <c:pt idx="4992">
                  <c:v>16.391999999999999</c:v>
                </c:pt>
                <c:pt idx="4993">
                  <c:v>16.4055</c:v>
                </c:pt>
                <c:pt idx="4994">
                  <c:v>16.419</c:v>
                </c:pt>
                <c:pt idx="4995">
                  <c:v>16.432500000000001</c:v>
                </c:pt>
                <c:pt idx="4996">
                  <c:v>16.446000000000002</c:v>
                </c:pt>
                <c:pt idx="4997">
                  <c:v>16.459499999999998</c:v>
                </c:pt>
                <c:pt idx="4998">
                  <c:v>16.472999999999999</c:v>
                </c:pt>
                <c:pt idx="4999">
                  <c:v>16.486499999999999</c:v>
                </c:pt>
                <c:pt idx="5000">
                  <c:v>16.5</c:v>
                </c:pt>
                <c:pt idx="5001">
                  <c:v>16.513500000000001</c:v>
                </c:pt>
                <c:pt idx="5002">
                  <c:v>16.527000000000001</c:v>
                </c:pt>
                <c:pt idx="5003">
                  <c:v>16.540500000000002</c:v>
                </c:pt>
                <c:pt idx="5004">
                  <c:v>16.553999999999998</c:v>
                </c:pt>
                <c:pt idx="5005">
                  <c:v>16.567499999999999</c:v>
                </c:pt>
                <c:pt idx="5006">
                  <c:v>16.581</c:v>
                </c:pt>
                <c:pt idx="5007">
                  <c:v>16.5945</c:v>
                </c:pt>
                <c:pt idx="5008">
                  <c:v>16.608000000000001</c:v>
                </c:pt>
                <c:pt idx="5009">
                  <c:v>16.621500000000001</c:v>
                </c:pt>
                <c:pt idx="5010">
                  <c:v>16.635000000000002</c:v>
                </c:pt>
                <c:pt idx="5011">
                  <c:v>16.648499999999999</c:v>
                </c:pt>
                <c:pt idx="5012">
                  <c:v>16.661999999999999</c:v>
                </c:pt>
                <c:pt idx="5013">
                  <c:v>16.6755</c:v>
                </c:pt>
                <c:pt idx="5014">
                  <c:v>16.689</c:v>
                </c:pt>
                <c:pt idx="5015">
                  <c:v>16.702500000000001</c:v>
                </c:pt>
                <c:pt idx="5016">
                  <c:v>16.716000000000001</c:v>
                </c:pt>
                <c:pt idx="5017">
                  <c:v>16.729500000000002</c:v>
                </c:pt>
                <c:pt idx="5018">
                  <c:v>16.742999999999999</c:v>
                </c:pt>
                <c:pt idx="5019">
                  <c:v>16.756499999999999</c:v>
                </c:pt>
                <c:pt idx="5020">
                  <c:v>16.77</c:v>
                </c:pt>
                <c:pt idx="5021">
                  <c:v>16.7835</c:v>
                </c:pt>
                <c:pt idx="5022">
                  <c:v>16.797000000000001</c:v>
                </c:pt>
                <c:pt idx="5023">
                  <c:v>16.810500000000001</c:v>
                </c:pt>
                <c:pt idx="5024">
                  <c:v>16.824000000000002</c:v>
                </c:pt>
                <c:pt idx="5025">
                  <c:v>16.837499999999999</c:v>
                </c:pt>
                <c:pt idx="5026">
                  <c:v>16.850999999999999</c:v>
                </c:pt>
                <c:pt idx="5027">
                  <c:v>16.8645</c:v>
                </c:pt>
                <c:pt idx="5028">
                  <c:v>16.878</c:v>
                </c:pt>
                <c:pt idx="5029">
                  <c:v>16.891500000000001</c:v>
                </c:pt>
                <c:pt idx="5030">
                  <c:v>16.905000000000001</c:v>
                </c:pt>
                <c:pt idx="5031">
                  <c:v>16.918500000000002</c:v>
                </c:pt>
                <c:pt idx="5032">
                  <c:v>16.931999999999999</c:v>
                </c:pt>
                <c:pt idx="5033">
                  <c:v>16.945499999999999</c:v>
                </c:pt>
                <c:pt idx="5034">
                  <c:v>16.959</c:v>
                </c:pt>
                <c:pt idx="5035">
                  <c:v>16.9725</c:v>
                </c:pt>
                <c:pt idx="5036">
                  <c:v>16.986000000000001</c:v>
                </c:pt>
                <c:pt idx="5037">
                  <c:v>16.999500000000001</c:v>
                </c:pt>
                <c:pt idx="5038">
                  <c:v>17.013000000000002</c:v>
                </c:pt>
                <c:pt idx="5039">
                  <c:v>17.026499999999999</c:v>
                </c:pt>
                <c:pt idx="5040">
                  <c:v>17.04</c:v>
                </c:pt>
                <c:pt idx="5041">
                  <c:v>17.0535</c:v>
                </c:pt>
                <c:pt idx="5042">
                  <c:v>17.067</c:v>
                </c:pt>
                <c:pt idx="5043">
                  <c:v>17.080500000000001</c:v>
                </c:pt>
                <c:pt idx="5044">
                  <c:v>17.094000000000001</c:v>
                </c:pt>
                <c:pt idx="5045">
                  <c:v>17.107500000000002</c:v>
                </c:pt>
                <c:pt idx="5046">
                  <c:v>17.120999999999999</c:v>
                </c:pt>
                <c:pt idx="5047">
                  <c:v>17.134499999999999</c:v>
                </c:pt>
                <c:pt idx="5048">
                  <c:v>17.148</c:v>
                </c:pt>
                <c:pt idx="5049">
                  <c:v>17.1615</c:v>
                </c:pt>
                <c:pt idx="5050">
                  <c:v>17.175000000000001</c:v>
                </c:pt>
                <c:pt idx="5051">
                  <c:v>17.188500000000001</c:v>
                </c:pt>
                <c:pt idx="5052">
                  <c:v>17.202000000000002</c:v>
                </c:pt>
                <c:pt idx="5053">
                  <c:v>17.215499999999999</c:v>
                </c:pt>
                <c:pt idx="5054">
                  <c:v>17.228999999999999</c:v>
                </c:pt>
                <c:pt idx="5055">
                  <c:v>17.2425</c:v>
                </c:pt>
                <c:pt idx="5056">
                  <c:v>17.256</c:v>
                </c:pt>
                <c:pt idx="5057">
                  <c:v>17.269500000000001</c:v>
                </c:pt>
                <c:pt idx="5058">
                  <c:v>17.283000000000001</c:v>
                </c:pt>
                <c:pt idx="5059">
                  <c:v>17.296500000000002</c:v>
                </c:pt>
                <c:pt idx="5060">
                  <c:v>17.309999999999999</c:v>
                </c:pt>
                <c:pt idx="5061">
                  <c:v>17.323499999999999</c:v>
                </c:pt>
                <c:pt idx="5062">
                  <c:v>17.337</c:v>
                </c:pt>
                <c:pt idx="5063">
                  <c:v>17.3505</c:v>
                </c:pt>
                <c:pt idx="5064">
                  <c:v>17.364000000000001</c:v>
                </c:pt>
                <c:pt idx="5065">
                  <c:v>17.377500000000001</c:v>
                </c:pt>
                <c:pt idx="5066">
                  <c:v>17.390999999999998</c:v>
                </c:pt>
                <c:pt idx="5067">
                  <c:v>17.404499999999999</c:v>
                </c:pt>
                <c:pt idx="5068">
                  <c:v>17.417999999999999</c:v>
                </c:pt>
                <c:pt idx="5069">
                  <c:v>17.4315</c:v>
                </c:pt>
                <c:pt idx="5070">
                  <c:v>17.445</c:v>
                </c:pt>
                <c:pt idx="5071">
                  <c:v>17.458500000000001</c:v>
                </c:pt>
                <c:pt idx="5072">
                  <c:v>17.472000000000001</c:v>
                </c:pt>
                <c:pt idx="5073">
                  <c:v>17.485499999999998</c:v>
                </c:pt>
                <c:pt idx="5074">
                  <c:v>17.498999999999999</c:v>
                </c:pt>
                <c:pt idx="5075">
                  <c:v>17.512499999999999</c:v>
                </c:pt>
                <c:pt idx="5076">
                  <c:v>17.526</c:v>
                </c:pt>
                <c:pt idx="5077">
                  <c:v>17.5395</c:v>
                </c:pt>
                <c:pt idx="5078">
                  <c:v>17.553000000000001</c:v>
                </c:pt>
                <c:pt idx="5079">
                  <c:v>17.566500000000001</c:v>
                </c:pt>
                <c:pt idx="5080">
                  <c:v>17.579999999999998</c:v>
                </c:pt>
                <c:pt idx="5081">
                  <c:v>17.593499999999999</c:v>
                </c:pt>
                <c:pt idx="5082">
                  <c:v>17.606999999999999</c:v>
                </c:pt>
                <c:pt idx="5083">
                  <c:v>17.6205</c:v>
                </c:pt>
                <c:pt idx="5084">
                  <c:v>17.634</c:v>
                </c:pt>
                <c:pt idx="5085">
                  <c:v>17.647500000000001</c:v>
                </c:pt>
                <c:pt idx="5086">
                  <c:v>17.661000000000001</c:v>
                </c:pt>
                <c:pt idx="5087">
                  <c:v>17.674499999999998</c:v>
                </c:pt>
                <c:pt idx="5088">
                  <c:v>17.687999999999999</c:v>
                </c:pt>
                <c:pt idx="5089">
                  <c:v>17.701499999999999</c:v>
                </c:pt>
                <c:pt idx="5090">
                  <c:v>17.715</c:v>
                </c:pt>
                <c:pt idx="5091">
                  <c:v>17.7285</c:v>
                </c:pt>
                <c:pt idx="5092">
                  <c:v>17.742000000000001</c:v>
                </c:pt>
                <c:pt idx="5093">
                  <c:v>17.755500000000001</c:v>
                </c:pt>
                <c:pt idx="5094">
                  <c:v>17.768999999999998</c:v>
                </c:pt>
                <c:pt idx="5095">
                  <c:v>17.782499999999999</c:v>
                </c:pt>
                <c:pt idx="5096">
                  <c:v>17.795999999999999</c:v>
                </c:pt>
                <c:pt idx="5097">
                  <c:v>17.8095</c:v>
                </c:pt>
                <c:pt idx="5098">
                  <c:v>17.823</c:v>
                </c:pt>
                <c:pt idx="5099">
                  <c:v>17.836500000000001</c:v>
                </c:pt>
                <c:pt idx="5100">
                  <c:v>17.850000000000001</c:v>
                </c:pt>
                <c:pt idx="5101">
                  <c:v>17.863499999999998</c:v>
                </c:pt>
                <c:pt idx="5102">
                  <c:v>17.876999999999999</c:v>
                </c:pt>
                <c:pt idx="5103">
                  <c:v>17.890499999999999</c:v>
                </c:pt>
                <c:pt idx="5104">
                  <c:v>17.904</c:v>
                </c:pt>
                <c:pt idx="5105">
                  <c:v>17.9175</c:v>
                </c:pt>
                <c:pt idx="5106">
                  <c:v>17.931000000000001</c:v>
                </c:pt>
                <c:pt idx="5107">
                  <c:v>17.944500000000001</c:v>
                </c:pt>
                <c:pt idx="5108">
                  <c:v>17.957999999999998</c:v>
                </c:pt>
                <c:pt idx="5109">
                  <c:v>17.971499999999999</c:v>
                </c:pt>
                <c:pt idx="5110">
                  <c:v>17.984999999999999</c:v>
                </c:pt>
                <c:pt idx="5111">
                  <c:v>17.9985</c:v>
                </c:pt>
                <c:pt idx="5112">
                  <c:v>18.012</c:v>
                </c:pt>
                <c:pt idx="5113">
                  <c:v>18.025500000000001</c:v>
                </c:pt>
                <c:pt idx="5114">
                  <c:v>18.039000000000001</c:v>
                </c:pt>
                <c:pt idx="5115">
                  <c:v>18.052499999999998</c:v>
                </c:pt>
                <c:pt idx="5116">
                  <c:v>18.065999999999999</c:v>
                </c:pt>
                <c:pt idx="5117">
                  <c:v>18.079499999999999</c:v>
                </c:pt>
                <c:pt idx="5118">
                  <c:v>18.093</c:v>
                </c:pt>
                <c:pt idx="5119">
                  <c:v>18.1065</c:v>
                </c:pt>
                <c:pt idx="5120">
                  <c:v>18.12</c:v>
                </c:pt>
                <c:pt idx="5121">
                  <c:v>18.133500000000002</c:v>
                </c:pt>
                <c:pt idx="5122">
                  <c:v>18.146999999999998</c:v>
                </c:pt>
                <c:pt idx="5123">
                  <c:v>18.160499999999999</c:v>
                </c:pt>
                <c:pt idx="5124">
                  <c:v>18.173999999999999</c:v>
                </c:pt>
                <c:pt idx="5125">
                  <c:v>18.1875</c:v>
                </c:pt>
                <c:pt idx="5126">
                  <c:v>18.201000000000001</c:v>
                </c:pt>
                <c:pt idx="5127">
                  <c:v>18.214500000000001</c:v>
                </c:pt>
                <c:pt idx="5128">
                  <c:v>18.228000000000002</c:v>
                </c:pt>
                <c:pt idx="5129">
                  <c:v>18.241499999999998</c:v>
                </c:pt>
                <c:pt idx="5130">
                  <c:v>18.254999999999999</c:v>
                </c:pt>
                <c:pt idx="5131">
                  <c:v>18.2685</c:v>
                </c:pt>
                <c:pt idx="5132">
                  <c:v>18.282</c:v>
                </c:pt>
                <c:pt idx="5133">
                  <c:v>18.295500000000001</c:v>
                </c:pt>
                <c:pt idx="5134">
                  <c:v>18.309000000000001</c:v>
                </c:pt>
                <c:pt idx="5135">
                  <c:v>18.322500000000002</c:v>
                </c:pt>
                <c:pt idx="5136">
                  <c:v>18.335999999999999</c:v>
                </c:pt>
                <c:pt idx="5137">
                  <c:v>18.349499999999999</c:v>
                </c:pt>
                <c:pt idx="5138">
                  <c:v>18.363</c:v>
                </c:pt>
                <c:pt idx="5139">
                  <c:v>18.3765</c:v>
                </c:pt>
                <c:pt idx="5140">
                  <c:v>18.39</c:v>
                </c:pt>
                <c:pt idx="5141">
                  <c:v>18.403500000000001</c:v>
                </c:pt>
                <c:pt idx="5142">
                  <c:v>18.417000000000002</c:v>
                </c:pt>
                <c:pt idx="5143">
                  <c:v>18.430499999999999</c:v>
                </c:pt>
                <c:pt idx="5144">
                  <c:v>18.443999999999999</c:v>
                </c:pt>
                <c:pt idx="5145">
                  <c:v>18.4575</c:v>
                </c:pt>
                <c:pt idx="5146">
                  <c:v>18.471</c:v>
                </c:pt>
                <c:pt idx="5147">
                  <c:v>18.484500000000001</c:v>
                </c:pt>
                <c:pt idx="5148">
                  <c:v>18.498000000000001</c:v>
                </c:pt>
                <c:pt idx="5149">
                  <c:v>18.511500000000002</c:v>
                </c:pt>
                <c:pt idx="5150">
                  <c:v>18.524999999999999</c:v>
                </c:pt>
                <c:pt idx="5151">
                  <c:v>18.538499999999999</c:v>
                </c:pt>
                <c:pt idx="5152">
                  <c:v>18.552</c:v>
                </c:pt>
                <c:pt idx="5153">
                  <c:v>18.5655</c:v>
                </c:pt>
                <c:pt idx="5154">
                  <c:v>18.579000000000001</c:v>
                </c:pt>
                <c:pt idx="5155">
                  <c:v>18.592500000000001</c:v>
                </c:pt>
                <c:pt idx="5156">
                  <c:v>18.606000000000002</c:v>
                </c:pt>
                <c:pt idx="5157">
                  <c:v>18.619499999999999</c:v>
                </c:pt>
                <c:pt idx="5158">
                  <c:v>18.632999999999999</c:v>
                </c:pt>
                <c:pt idx="5159">
                  <c:v>18.6465</c:v>
                </c:pt>
                <c:pt idx="5160">
                  <c:v>18.66</c:v>
                </c:pt>
                <c:pt idx="5161">
                  <c:v>18.673500000000001</c:v>
                </c:pt>
                <c:pt idx="5162">
                  <c:v>18.687000000000001</c:v>
                </c:pt>
                <c:pt idx="5163">
                  <c:v>18.700500000000002</c:v>
                </c:pt>
                <c:pt idx="5164">
                  <c:v>18.713999999999999</c:v>
                </c:pt>
                <c:pt idx="5165">
                  <c:v>18.727499999999999</c:v>
                </c:pt>
                <c:pt idx="5166">
                  <c:v>18.741</c:v>
                </c:pt>
                <c:pt idx="5167">
                  <c:v>18.7545</c:v>
                </c:pt>
                <c:pt idx="5168">
                  <c:v>18.768000000000001</c:v>
                </c:pt>
                <c:pt idx="5169">
                  <c:v>18.781500000000001</c:v>
                </c:pt>
                <c:pt idx="5170">
                  <c:v>18.795000000000002</c:v>
                </c:pt>
                <c:pt idx="5171">
                  <c:v>18.808499999999999</c:v>
                </c:pt>
                <c:pt idx="5172">
                  <c:v>18.821999999999999</c:v>
                </c:pt>
                <c:pt idx="5173">
                  <c:v>18.8355</c:v>
                </c:pt>
                <c:pt idx="5174">
                  <c:v>18.849</c:v>
                </c:pt>
                <c:pt idx="5175">
                  <c:v>18.862500000000001</c:v>
                </c:pt>
                <c:pt idx="5176">
                  <c:v>18.876000000000001</c:v>
                </c:pt>
                <c:pt idx="5177">
                  <c:v>18.889500000000002</c:v>
                </c:pt>
                <c:pt idx="5178">
                  <c:v>18.902999999999999</c:v>
                </c:pt>
                <c:pt idx="5179">
                  <c:v>18.916499999999999</c:v>
                </c:pt>
                <c:pt idx="5180">
                  <c:v>18.93</c:v>
                </c:pt>
                <c:pt idx="5181">
                  <c:v>18.9435</c:v>
                </c:pt>
                <c:pt idx="5182">
                  <c:v>18.957000000000001</c:v>
                </c:pt>
                <c:pt idx="5183">
                  <c:v>18.970500000000001</c:v>
                </c:pt>
                <c:pt idx="5184">
                  <c:v>18.984000000000002</c:v>
                </c:pt>
                <c:pt idx="5185">
                  <c:v>18.997499999999999</c:v>
                </c:pt>
                <c:pt idx="5186">
                  <c:v>19.010999999999999</c:v>
                </c:pt>
                <c:pt idx="5187">
                  <c:v>19.0245</c:v>
                </c:pt>
                <c:pt idx="5188">
                  <c:v>19.038</c:v>
                </c:pt>
                <c:pt idx="5189">
                  <c:v>19.051500000000001</c:v>
                </c:pt>
                <c:pt idx="5190">
                  <c:v>19.065000000000001</c:v>
                </c:pt>
                <c:pt idx="5191">
                  <c:v>19.078499999999998</c:v>
                </c:pt>
                <c:pt idx="5192">
                  <c:v>19.091999999999999</c:v>
                </c:pt>
                <c:pt idx="5193">
                  <c:v>19.105499999999999</c:v>
                </c:pt>
                <c:pt idx="5194">
                  <c:v>19.119</c:v>
                </c:pt>
                <c:pt idx="5195">
                  <c:v>19.1325</c:v>
                </c:pt>
                <c:pt idx="5196">
                  <c:v>19.146000000000001</c:v>
                </c:pt>
                <c:pt idx="5197">
                  <c:v>19.159500000000001</c:v>
                </c:pt>
                <c:pt idx="5198">
                  <c:v>19.172999999999998</c:v>
                </c:pt>
                <c:pt idx="5199">
                  <c:v>19.186499999999999</c:v>
                </c:pt>
                <c:pt idx="5200">
                  <c:v>19.2</c:v>
                </c:pt>
                <c:pt idx="5201">
                  <c:v>19.2135</c:v>
                </c:pt>
                <c:pt idx="5202">
                  <c:v>19.227</c:v>
                </c:pt>
                <c:pt idx="5203">
                  <c:v>19.240500000000001</c:v>
                </c:pt>
                <c:pt idx="5204">
                  <c:v>19.254000000000001</c:v>
                </c:pt>
                <c:pt idx="5205">
                  <c:v>19.267499999999998</c:v>
                </c:pt>
                <c:pt idx="5206">
                  <c:v>19.280999999999999</c:v>
                </c:pt>
                <c:pt idx="5207">
                  <c:v>19.294499999999999</c:v>
                </c:pt>
                <c:pt idx="5208">
                  <c:v>19.308</c:v>
                </c:pt>
                <c:pt idx="5209">
                  <c:v>19.3215</c:v>
                </c:pt>
                <c:pt idx="5210">
                  <c:v>19.335000000000001</c:v>
                </c:pt>
                <c:pt idx="5211">
                  <c:v>19.348500000000001</c:v>
                </c:pt>
                <c:pt idx="5212">
                  <c:v>19.361999999999998</c:v>
                </c:pt>
                <c:pt idx="5213">
                  <c:v>19.375499999999999</c:v>
                </c:pt>
                <c:pt idx="5214">
                  <c:v>19.388999999999999</c:v>
                </c:pt>
                <c:pt idx="5215">
                  <c:v>19.4025</c:v>
                </c:pt>
                <c:pt idx="5216">
                  <c:v>19.416</c:v>
                </c:pt>
                <c:pt idx="5217">
                  <c:v>19.429500000000001</c:v>
                </c:pt>
                <c:pt idx="5218">
                  <c:v>19.443000000000001</c:v>
                </c:pt>
                <c:pt idx="5219">
                  <c:v>19.456499999999998</c:v>
                </c:pt>
                <c:pt idx="5220">
                  <c:v>19.47</c:v>
                </c:pt>
                <c:pt idx="5221">
                  <c:v>19.483499999999999</c:v>
                </c:pt>
                <c:pt idx="5222">
                  <c:v>19.497</c:v>
                </c:pt>
                <c:pt idx="5223">
                  <c:v>19.5105</c:v>
                </c:pt>
                <c:pt idx="5224">
                  <c:v>19.524000000000001</c:v>
                </c:pt>
                <c:pt idx="5225">
                  <c:v>19.537500000000001</c:v>
                </c:pt>
                <c:pt idx="5226">
                  <c:v>19.550999999999998</c:v>
                </c:pt>
                <c:pt idx="5227">
                  <c:v>19.564499999999999</c:v>
                </c:pt>
                <c:pt idx="5228">
                  <c:v>19.577999999999999</c:v>
                </c:pt>
                <c:pt idx="5229">
                  <c:v>19.5915</c:v>
                </c:pt>
                <c:pt idx="5230">
                  <c:v>19.605</c:v>
                </c:pt>
                <c:pt idx="5231">
                  <c:v>19.618500000000001</c:v>
                </c:pt>
                <c:pt idx="5232">
                  <c:v>19.632000000000001</c:v>
                </c:pt>
                <c:pt idx="5233">
                  <c:v>19.645499999999998</c:v>
                </c:pt>
                <c:pt idx="5234">
                  <c:v>19.658999999999999</c:v>
                </c:pt>
                <c:pt idx="5235">
                  <c:v>19.672499999999999</c:v>
                </c:pt>
                <c:pt idx="5236">
                  <c:v>19.686</c:v>
                </c:pt>
                <c:pt idx="5237">
                  <c:v>19.6995</c:v>
                </c:pt>
                <c:pt idx="5238">
                  <c:v>19.713000000000001</c:v>
                </c:pt>
                <c:pt idx="5239">
                  <c:v>19.726500000000001</c:v>
                </c:pt>
                <c:pt idx="5240">
                  <c:v>19.739999999999998</c:v>
                </c:pt>
                <c:pt idx="5241">
                  <c:v>19.753499999999999</c:v>
                </c:pt>
                <c:pt idx="5242">
                  <c:v>19.766999999999999</c:v>
                </c:pt>
                <c:pt idx="5243">
                  <c:v>19.7805</c:v>
                </c:pt>
                <c:pt idx="5244">
                  <c:v>19.794</c:v>
                </c:pt>
                <c:pt idx="5245">
                  <c:v>19.807500000000001</c:v>
                </c:pt>
                <c:pt idx="5246">
                  <c:v>19.821000000000002</c:v>
                </c:pt>
                <c:pt idx="5247">
                  <c:v>19.834499999999998</c:v>
                </c:pt>
                <c:pt idx="5248">
                  <c:v>19.847999999999999</c:v>
                </c:pt>
                <c:pt idx="5249">
                  <c:v>19.861499999999999</c:v>
                </c:pt>
                <c:pt idx="5250">
                  <c:v>19.875</c:v>
                </c:pt>
                <c:pt idx="5251">
                  <c:v>19.888500000000001</c:v>
                </c:pt>
                <c:pt idx="5252">
                  <c:v>19.902000000000001</c:v>
                </c:pt>
                <c:pt idx="5253">
                  <c:v>19.915500000000002</c:v>
                </c:pt>
                <c:pt idx="5254">
                  <c:v>19.928999999999998</c:v>
                </c:pt>
                <c:pt idx="5255">
                  <c:v>19.942499999999999</c:v>
                </c:pt>
                <c:pt idx="5256">
                  <c:v>19.956</c:v>
                </c:pt>
                <c:pt idx="5257">
                  <c:v>19.9695</c:v>
                </c:pt>
                <c:pt idx="5258">
                  <c:v>19.983000000000001</c:v>
                </c:pt>
                <c:pt idx="5259">
                  <c:v>19.996500000000001</c:v>
                </c:pt>
                <c:pt idx="5260">
                  <c:v>20.010000000000002</c:v>
                </c:pt>
                <c:pt idx="5261">
                  <c:v>20.023499999999999</c:v>
                </c:pt>
                <c:pt idx="5262">
                  <c:v>20.036999999999999</c:v>
                </c:pt>
                <c:pt idx="5263">
                  <c:v>20.0505</c:v>
                </c:pt>
                <c:pt idx="5264">
                  <c:v>20.064</c:v>
                </c:pt>
                <c:pt idx="5265">
                  <c:v>20.077500000000001</c:v>
                </c:pt>
                <c:pt idx="5266">
                  <c:v>20.091000000000001</c:v>
                </c:pt>
                <c:pt idx="5267">
                  <c:v>20.104500000000002</c:v>
                </c:pt>
                <c:pt idx="5268">
                  <c:v>20.117999999999999</c:v>
                </c:pt>
                <c:pt idx="5269">
                  <c:v>20.131499999999999</c:v>
                </c:pt>
                <c:pt idx="5270">
                  <c:v>20.145</c:v>
                </c:pt>
                <c:pt idx="5271">
                  <c:v>20.1585</c:v>
                </c:pt>
                <c:pt idx="5272">
                  <c:v>20.172000000000001</c:v>
                </c:pt>
                <c:pt idx="5273">
                  <c:v>20.185500000000001</c:v>
                </c:pt>
                <c:pt idx="5274">
                  <c:v>20.199000000000002</c:v>
                </c:pt>
                <c:pt idx="5275">
                  <c:v>20.212499999999999</c:v>
                </c:pt>
                <c:pt idx="5276">
                  <c:v>20.225999999999999</c:v>
                </c:pt>
                <c:pt idx="5277">
                  <c:v>20.2395</c:v>
                </c:pt>
                <c:pt idx="5278">
                  <c:v>20.253</c:v>
                </c:pt>
                <c:pt idx="5279">
                  <c:v>20.266500000000001</c:v>
                </c:pt>
                <c:pt idx="5280">
                  <c:v>20.28</c:v>
                </c:pt>
                <c:pt idx="5281">
                  <c:v>20.293500000000002</c:v>
                </c:pt>
                <c:pt idx="5282">
                  <c:v>20.306999999999999</c:v>
                </c:pt>
                <c:pt idx="5283">
                  <c:v>20.320499999999999</c:v>
                </c:pt>
                <c:pt idx="5284">
                  <c:v>20.334</c:v>
                </c:pt>
                <c:pt idx="5285">
                  <c:v>20.3475</c:v>
                </c:pt>
                <c:pt idx="5286">
                  <c:v>20.361000000000001</c:v>
                </c:pt>
                <c:pt idx="5287">
                  <c:v>20.374500000000001</c:v>
                </c:pt>
                <c:pt idx="5288">
                  <c:v>20.388000000000002</c:v>
                </c:pt>
                <c:pt idx="5289">
                  <c:v>20.401499999999999</c:v>
                </c:pt>
                <c:pt idx="5290">
                  <c:v>20.414999999999999</c:v>
                </c:pt>
                <c:pt idx="5291">
                  <c:v>20.4285</c:v>
                </c:pt>
                <c:pt idx="5292">
                  <c:v>20.442</c:v>
                </c:pt>
                <c:pt idx="5293">
                  <c:v>20.455500000000001</c:v>
                </c:pt>
                <c:pt idx="5294">
                  <c:v>20.469000000000001</c:v>
                </c:pt>
                <c:pt idx="5295">
                  <c:v>20.482500000000002</c:v>
                </c:pt>
                <c:pt idx="5296">
                  <c:v>20.495999999999999</c:v>
                </c:pt>
                <c:pt idx="5297">
                  <c:v>20.509499999999999</c:v>
                </c:pt>
                <c:pt idx="5298">
                  <c:v>20.523</c:v>
                </c:pt>
                <c:pt idx="5299">
                  <c:v>20.5365</c:v>
                </c:pt>
                <c:pt idx="5300">
                  <c:v>20.55</c:v>
                </c:pt>
                <c:pt idx="5301">
                  <c:v>20.563500000000001</c:v>
                </c:pt>
                <c:pt idx="5302">
                  <c:v>20.577000000000002</c:v>
                </c:pt>
                <c:pt idx="5303">
                  <c:v>20.590499999999999</c:v>
                </c:pt>
                <c:pt idx="5304">
                  <c:v>20.603999999999999</c:v>
                </c:pt>
                <c:pt idx="5305">
                  <c:v>20.6175</c:v>
                </c:pt>
                <c:pt idx="5306">
                  <c:v>20.631</c:v>
                </c:pt>
                <c:pt idx="5307">
                  <c:v>20.644500000000001</c:v>
                </c:pt>
                <c:pt idx="5308">
                  <c:v>20.658000000000001</c:v>
                </c:pt>
                <c:pt idx="5309">
                  <c:v>20.671500000000002</c:v>
                </c:pt>
                <c:pt idx="5310">
                  <c:v>20.684999999999999</c:v>
                </c:pt>
                <c:pt idx="5311">
                  <c:v>20.698499999999999</c:v>
                </c:pt>
                <c:pt idx="5312">
                  <c:v>20.712</c:v>
                </c:pt>
                <c:pt idx="5313">
                  <c:v>20.7255</c:v>
                </c:pt>
                <c:pt idx="5314">
                  <c:v>20.739000000000001</c:v>
                </c:pt>
                <c:pt idx="5315">
                  <c:v>20.752500000000001</c:v>
                </c:pt>
                <c:pt idx="5316">
                  <c:v>20.765999999999998</c:v>
                </c:pt>
                <c:pt idx="5317">
                  <c:v>20.779499999999999</c:v>
                </c:pt>
                <c:pt idx="5318">
                  <c:v>20.792999999999999</c:v>
                </c:pt>
                <c:pt idx="5319">
                  <c:v>20.8065</c:v>
                </c:pt>
                <c:pt idx="5320">
                  <c:v>20.82</c:v>
                </c:pt>
                <c:pt idx="5321">
                  <c:v>20.833500000000001</c:v>
                </c:pt>
                <c:pt idx="5322">
                  <c:v>20.847000000000001</c:v>
                </c:pt>
                <c:pt idx="5323">
                  <c:v>20.860499999999998</c:v>
                </c:pt>
                <c:pt idx="5324">
                  <c:v>20.873999999999999</c:v>
                </c:pt>
                <c:pt idx="5325">
                  <c:v>20.887499999999999</c:v>
                </c:pt>
                <c:pt idx="5326">
                  <c:v>20.901</c:v>
                </c:pt>
                <c:pt idx="5327">
                  <c:v>20.9145</c:v>
                </c:pt>
                <c:pt idx="5328">
                  <c:v>20.928000000000001</c:v>
                </c:pt>
                <c:pt idx="5329">
                  <c:v>20.941500000000001</c:v>
                </c:pt>
                <c:pt idx="5330">
                  <c:v>20.954999999999998</c:v>
                </c:pt>
                <c:pt idx="5331">
                  <c:v>20.968499999999999</c:v>
                </c:pt>
                <c:pt idx="5332">
                  <c:v>20.981999999999999</c:v>
                </c:pt>
                <c:pt idx="5333">
                  <c:v>20.9955</c:v>
                </c:pt>
                <c:pt idx="5334">
                  <c:v>21.009</c:v>
                </c:pt>
                <c:pt idx="5335">
                  <c:v>21.022500000000001</c:v>
                </c:pt>
                <c:pt idx="5336">
                  <c:v>21.036000000000001</c:v>
                </c:pt>
                <c:pt idx="5337">
                  <c:v>21.049499999999998</c:v>
                </c:pt>
                <c:pt idx="5338">
                  <c:v>21.062999999999999</c:v>
                </c:pt>
                <c:pt idx="5339">
                  <c:v>21.076499999999999</c:v>
                </c:pt>
                <c:pt idx="5340">
                  <c:v>21.09</c:v>
                </c:pt>
                <c:pt idx="5341">
                  <c:v>21.1035</c:v>
                </c:pt>
                <c:pt idx="5342">
                  <c:v>21.117000000000001</c:v>
                </c:pt>
                <c:pt idx="5343">
                  <c:v>21.130500000000001</c:v>
                </c:pt>
                <c:pt idx="5344">
                  <c:v>21.143999999999998</c:v>
                </c:pt>
                <c:pt idx="5345">
                  <c:v>21.157499999999999</c:v>
                </c:pt>
                <c:pt idx="5346">
                  <c:v>21.170999999999999</c:v>
                </c:pt>
                <c:pt idx="5347">
                  <c:v>21.1845</c:v>
                </c:pt>
                <c:pt idx="5348">
                  <c:v>21.198</c:v>
                </c:pt>
                <c:pt idx="5349">
                  <c:v>21.211500000000001</c:v>
                </c:pt>
                <c:pt idx="5350">
                  <c:v>21.225000000000001</c:v>
                </c:pt>
                <c:pt idx="5351">
                  <c:v>21.238499999999998</c:v>
                </c:pt>
                <c:pt idx="5352">
                  <c:v>21.251999999999999</c:v>
                </c:pt>
                <c:pt idx="5353">
                  <c:v>21.265499999999999</c:v>
                </c:pt>
                <c:pt idx="5354">
                  <c:v>21.279</c:v>
                </c:pt>
                <c:pt idx="5355">
                  <c:v>21.2925</c:v>
                </c:pt>
                <c:pt idx="5356">
                  <c:v>21.306000000000001</c:v>
                </c:pt>
                <c:pt idx="5357">
                  <c:v>21.319500000000001</c:v>
                </c:pt>
                <c:pt idx="5358">
                  <c:v>21.332999999999998</c:v>
                </c:pt>
                <c:pt idx="5359">
                  <c:v>21.346499999999999</c:v>
                </c:pt>
                <c:pt idx="5360">
                  <c:v>21.36</c:v>
                </c:pt>
                <c:pt idx="5361">
                  <c:v>21.3735</c:v>
                </c:pt>
                <c:pt idx="5362">
                  <c:v>21.387</c:v>
                </c:pt>
                <c:pt idx="5363">
                  <c:v>21.400500000000001</c:v>
                </c:pt>
                <c:pt idx="5364">
                  <c:v>21.414000000000001</c:v>
                </c:pt>
                <c:pt idx="5365">
                  <c:v>21.427499999999998</c:v>
                </c:pt>
                <c:pt idx="5366">
                  <c:v>21.440999999999999</c:v>
                </c:pt>
                <c:pt idx="5367">
                  <c:v>21.454499999999999</c:v>
                </c:pt>
                <c:pt idx="5368">
                  <c:v>21.468</c:v>
                </c:pt>
                <c:pt idx="5369">
                  <c:v>21.4815</c:v>
                </c:pt>
                <c:pt idx="5370">
                  <c:v>21.495000000000001</c:v>
                </c:pt>
                <c:pt idx="5371">
                  <c:v>21.508500000000002</c:v>
                </c:pt>
                <c:pt idx="5372">
                  <c:v>21.521999999999998</c:v>
                </c:pt>
                <c:pt idx="5373">
                  <c:v>21.535499999999999</c:v>
                </c:pt>
                <c:pt idx="5374">
                  <c:v>21.548999999999999</c:v>
                </c:pt>
                <c:pt idx="5375">
                  <c:v>21.5625</c:v>
                </c:pt>
                <c:pt idx="5376">
                  <c:v>21.576000000000001</c:v>
                </c:pt>
                <c:pt idx="5377">
                  <c:v>21.589500000000001</c:v>
                </c:pt>
                <c:pt idx="5378">
                  <c:v>21.603000000000002</c:v>
                </c:pt>
                <c:pt idx="5379">
                  <c:v>21.616499999999998</c:v>
                </c:pt>
                <c:pt idx="5380">
                  <c:v>21.63</c:v>
                </c:pt>
                <c:pt idx="5381">
                  <c:v>21.6435</c:v>
                </c:pt>
                <c:pt idx="5382">
                  <c:v>21.657</c:v>
                </c:pt>
                <c:pt idx="5383">
                  <c:v>21.670500000000001</c:v>
                </c:pt>
                <c:pt idx="5384">
                  <c:v>21.684000000000001</c:v>
                </c:pt>
                <c:pt idx="5385">
                  <c:v>21.697500000000002</c:v>
                </c:pt>
                <c:pt idx="5386">
                  <c:v>21.710999999999999</c:v>
                </c:pt>
                <c:pt idx="5387">
                  <c:v>21.724499999999999</c:v>
                </c:pt>
                <c:pt idx="5388">
                  <c:v>21.738</c:v>
                </c:pt>
                <c:pt idx="5389">
                  <c:v>21.7515</c:v>
                </c:pt>
                <c:pt idx="5390">
                  <c:v>21.765000000000001</c:v>
                </c:pt>
                <c:pt idx="5391">
                  <c:v>21.778500000000001</c:v>
                </c:pt>
                <c:pt idx="5392">
                  <c:v>21.792000000000002</c:v>
                </c:pt>
                <c:pt idx="5393">
                  <c:v>21.805499999999999</c:v>
                </c:pt>
                <c:pt idx="5394">
                  <c:v>21.818999999999999</c:v>
                </c:pt>
                <c:pt idx="5395">
                  <c:v>21.8325</c:v>
                </c:pt>
                <c:pt idx="5396">
                  <c:v>21.846</c:v>
                </c:pt>
                <c:pt idx="5397">
                  <c:v>21.859500000000001</c:v>
                </c:pt>
                <c:pt idx="5398">
                  <c:v>21.873000000000001</c:v>
                </c:pt>
                <c:pt idx="5399">
                  <c:v>21.886500000000002</c:v>
                </c:pt>
                <c:pt idx="5400">
                  <c:v>21.9</c:v>
                </c:pt>
                <c:pt idx="5401">
                  <c:v>21.913499999999999</c:v>
                </c:pt>
                <c:pt idx="5402">
                  <c:v>21.927</c:v>
                </c:pt>
                <c:pt idx="5403">
                  <c:v>21.9405</c:v>
                </c:pt>
                <c:pt idx="5404">
                  <c:v>21.954000000000001</c:v>
                </c:pt>
                <c:pt idx="5405">
                  <c:v>21.967500000000001</c:v>
                </c:pt>
                <c:pt idx="5406">
                  <c:v>21.981000000000002</c:v>
                </c:pt>
                <c:pt idx="5407">
                  <c:v>21.994499999999999</c:v>
                </c:pt>
                <c:pt idx="5408">
                  <c:v>22.007999999999999</c:v>
                </c:pt>
                <c:pt idx="5409">
                  <c:v>22.0215</c:v>
                </c:pt>
                <c:pt idx="5410">
                  <c:v>22.035</c:v>
                </c:pt>
                <c:pt idx="5411">
                  <c:v>22.048500000000001</c:v>
                </c:pt>
                <c:pt idx="5412">
                  <c:v>22.062000000000001</c:v>
                </c:pt>
                <c:pt idx="5413">
                  <c:v>22.075500000000002</c:v>
                </c:pt>
                <c:pt idx="5414">
                  <c:v>22.088999999999999</c:v>
                </c:pt>
                <c:pt idx="5415">
                  <c:v>22.102499999999999</c:v>
                </c:pt>
                <c:pt idx="5416">
                  <c:v>22.116</c:v>
                </c:pt>
                <c:pt idx="5417">
                  <c:v>22.1295</c:v>
                </c:pt>
                <c:pt idx="5418">
                  <c:v>22.143000000000001</c:v>
                </c:pt>
                <c:pt idx="5419">
                  <c:v>22.156500000000001</c:v>
                </c:pt>
                <c:pt idx="5420">
                  <c:v>22.17</c:v>
                </c:pt>
                <c:pt idx="5421">
                  <c:v>22.183499999999999</c:v>
                </c:pt>
                <c:pt idx="5422">
                  <c:v>22.196999999999999</c:v>
                </c:pt>
                <c:pt idx="5423">
                  <c:v>22.2105</c:v>
                </c:pt>
                <c:pt idx="5424">
                  <c:v>22.224</c:v>
                </c:pt>
                <c:pt idx="5425">
                  <c:v>22.237500000000001</c:v>
                </c:pt>
                <c:pt idx="5426">
                  <c:v>22.251000000000001</c:v>
                </c:pt>
                <c:pt idx="5427">
                  <c:v>22.264500000000002</c:v>
                </c:pt>
                <c:pt idx="5428">
                  <c:v>22.277999999999999</c:v>
                </c:pt>
                <c:pt idx="5429">
                  <c:v>22.291499999999999</c:v>
                </c:pt>
                <c:pt idx="5430">
                  <c:v>22.305</c:v>
                </c:pt>
                <c:pt idx="5431">
                  <c:v>22.3185</c:v>
                </c:pt>
                <c:pt idx="5432">
                  <c:v>22.332000000000001</c:v>
                </c:pt>
                <c:pt idx="5433">
                  <c:v>22.345500000000001</c:v>
                </c:pt>
                <c:pt idx="5434">
                  <c:v>22.359000000000002</c:v>
                </c:pt>
                <c:pt idx="5435">
                  <c:v>22.372499999999999</c:v>
                </c:pt>
                <c:pt idx="5436">
                  <c:v>22.385999999999999</c:v>
                </c:pt>
                <c:pt idx="5437">
                  <c:v>22.3995</c:v>
                </c:pt>
                <c:pt idx="5438">
                  <c:v>22.413</c:v>
                </c:pt>
                <c:pt idx="5439">
                  <c:v>22.426500000000001</c:v>
                </c:pt>
                <c:pt idx="5440">
                  <c:v>22.44</c:v>
                </c:pt>
                <c:pt idx="5441">
                  <c:v>22.453499999999998</c:v>
                </c:pt>
                <c:pt idx="5442">
                  <c:v>22.466999999999999</c:v>
                </c:pt>
                <c:pt idx="5443">
                  <c:v>22.480499999999999</c:v>
                </c:pt>
                <c:pt idx="5444">
                  <c:v>22.494</c:v>
                </c:pt>
                <c:pt idx="5445">
                  <c:v>22.5075</c:v>
                </c:pt>
                <c:pt idx="5446">
                  <c:v>22.521000000000001</c:v>
                </c:pt>
                <c:pt idx="5447">
                  <c:v>22.534500000000001</c:v>
                </c:pt>
                <c:pt idx="5448">
                  <c:v>22.547999999999998</c:v>
                </c:pt>
                <c:pt idx="5449">
                  <c:v>22.561499999999999</c:v>
                </c:pt>
                <c:pt idx="5450">
                  <c:v>22.574999999999999</c:v>
                </c:pt>
                <c:pt idx="5451">
                  <c:v>22.5885</c:v>
                </c:pt>
                <c:pt idx="5452">
                  <c:v>22.602</c:v>
                </c:pt>
                <c:pt idx="5453">
                  <c:v>22.615500000000001</c:v>
                </c:pt>
                <c:pt idx="5454">
                  <c:v>22.629000000000001</c:v>
                </c:pt>
                <c:pt idx="5455">
                  <c:v>22.642499999999998</c:v>
                </c:pt>
                <c:pt idx="5456">
                  <c:v>22.655999999999999</c:v>
                </c:pt>
                <c:pt idx="5457">
                  <c:v>22.669499999999999</c:v>
                </c:pt>
                <c:pt idx="5458">
                  <c:v>22.683</c:v>
                </c:pt>
                <c:pt idx="5459">
                  <c:v>22.6965</c:v>
                </c:pt>
                <c:pt idx="5460">
                  <c:v>22.71</c:v>
                </c:pt>
                <c:pt idx="5461">
                  <c:v>22.723500000000001</c:v>
                </c:pt>
                <c:pt idx="5462">
                  <c:v>22.736999999999998</c:v>
                </c:pt>
                <c:pt idx="5463">
                  <c:v>22.750499999999999</c:v>
                </c:pt>
                <c:pt idx="5464">
                  <c:v>22.763999999999999</c:v>
                </c:pt>
                <c:pt idx="5465">
                  <c:v>22.7775</c:v>
                </c:pt>
                <c:pt idx="5466">
                  <c:v>22.791</c:v>
                </c:pt>
                <c:pt idx="5467">
                  <c:v>22.804500000000001</c:v>
                </c:pt>
                <c:pt idx="5468">
                  <c:v>22.818000000000001</c:v>
                </c:pt>
                <c:pt idx="5469">
                  <c:v>22.831499999999998</c:v>
                </c:pt>
                <c:pt idx="5470">
                  <c:v>22.844999999999999</c:v>
                </c:pt>
                <c:pt idx="5471">
                  <c:v>22.858499999999999</c:v>
                </c:pt>
                <c:pt idx="5472">
                  <c:v>22.872</c:v>
                </c:pt>
                <c:pt idx="5473">
                  <c:v>22.8855</c:v>
                </c:pt>
                <c:pt idx="5474">
                  <c:v>22.899000000000001</c:v>
                </c:pt>
                <c:pt idx="5475">
                  <c:v>22.912500000000001</c:v>
                </c:pt>
                <c:pt idx="5476">
                  <c:v>22.925999999999998</c:v>
                </c:pt>
                <c:pt idx="5477">
                  <c:v>22.939499999999999</c:v>
                </c:pt>
                <c:pt idx="5478">
                  <c:v>22.952999999999999</c:v>
                </c:pt>
                <c:pt idx="5479">
                  <c:v>22.9665</c:v>
                </c:pt>
                <c:pt idx="5480">
                  <c:v>22.98</c:v>
                </c:pt>
                <c:pt idx="5481">
                  <c:v>22.993500000000001</c:v>
                </c:pt>
                <c:pt idx="5482">
                  <c:v>23.007000000000001</c:v>
                </c:pt>
                <c:pt idx="5483">
                  <c:v>23.020499999999998</c:v>
                </c:pt>
                <c:pt idx="5484">
                  <c:v>23.033999999999999</c:v>
                </c:pt>
                <c:pt idx="5485">
                  <c:v>23.047499999999999</c:v>
                </c:pt>
                <c:pt idx="5486">
                  <c:v>23.061</c:v>
                </c:pt>
                <c:pt idx="5487">
                  <c:v>23.0745</c:v>
                </c:pt>
                <c:pt idx="5488">
                  <c:v>23.088000000000001</c:v>
                </c:pt>
                <c:pt idx="5489">
                  <c:v>23.101500000000001</c:v>
                </c:pt>
                <c:pt idx="5490">
                  <c:v>23.114999999999998</c:v>
                </c:pt>
                <c:pt idx="5491">
                  <c:v>23.128499999999999</c:v>
                </c:pt>
                <c:pt idx="5492">
                  <c:v>23.141999999999999</c:v>
                </c:pt>
                <c:pt idx="5493">
                  <c:v>23.1555</c:v>
                </c:pt>
                <c:pt idx="5494">
                  <c:v>23.169</c:v>
                </c:pt>
                <c:pt idx="5495">
                  <c:v>23.182500000000001</c:v>
                </c:pt>
                <c:pt idx="5496">
                  <c:v>23.196000000000002</c:v>
                </c:pt>
                <c:pt idx="5497">
                  <c:v>23.209499999999998</c:v>
                </c:pt>
                <c:pt idx="5498">
                  <c:v>23.222999999999999</c:v>
                </c:pt>
                <c:pt idx="5499">
                  <c:v>23.236499999999999</c:v>
                </c:pt>
                <c:pt idx="5500">
                  <c:v>23.25</c:v>
                </c:pt>
                <c:pt idx="5501">
                  <c:v>23.263500000000001</c:v>
                </c:pt>
                <c:pt idx="5502">
                  <c:v>23.277000000000001</c:v>
                </c:pt>
                <c:pt idx="5503">
                  <c:v>23.290500000000002</c:v>
                </c:pt>
                <c:pt idx="5504">
                  <c:v>23.303999999999998</c:v>
                </c:pt>
                <c:pt idx="5505">
                  <c:v>23.317499999999999</c:v>
                </c:pt>
                <c:pt idx="5506">
                  <c:v>23.331</c:v>
                </c:pt>
                <c:pt idx="5507">
                  <c:v>23.3445</c:v>
                </c:pt>
                <c:pt idx="5508">
                  <c:v>23.358000000000001</c:v>
                </c:pt>
                <c:pt idx="5509">
                  <c:v>23.371500000000001</c:v>
                </c:pt>
                <c:pt idx="5510">
                  <c:v>23.385000000000002</c:v>
                </c:pt>
                <c:pt idx="5511">
                  <c:v>23.398499999999999</c:v>
                </c:pt>
                <c:pt idx="5512">
                  <c:v>23.411999999999999</c:v>
                </c:pt>
                <c:pt idx="5513">
                  <c:v>23.4255</c:v>
                </c:pt>
                <c:pt idx="5514">
                  <c:v>23.439</c:v>
                </c:pt>
                <c:pt idx="5515">
                  <c:v>23.452500000000001</c:v>
                </c:pt>
                <c:pt idx="5516">
                  <c:v>23.466000000000001</c:v>
                </c:pt>
                <c:pt idx="5517">
                  <c:v>23.479500000000002</c:v>
                </c:pt>
                <c:pt idx="5518">
                  <c:v>23.492999999999999</c:v>
                </c:pt>
                <c:pt idx="5519">
                  <c:v>23.506499999999999</c:v>
                </c:pt>
                <c:pt idx="5520">
                  <c:v>23.52</c:v>
                </c:pt>
                <c:pt idx="5521">
                  <c:v>23.5335</c:v>
                </c:pt>
                <c:pt idx="5522">
                  <c:v>23.547000000000001</c:v>
                </c:pt>
                <c:pt idx="5523">
                  <c:v>23.560500000000001</c:v>
                </c:pt>
                <c:pt idx="5524">
                  <c:v>23.574000000000002</c:v>
                </c:pt>
                <c:pt idx="5525">
                  <c:v>23.587499999999999</c:v>
                </c:pt>
                <c:pt idx="5526">
                  <c:v>23.600999999999999</c:v>
                </c:pt>
                <c:pt idx="5527">
                  <c:v>23.6145</c:v>
                </c:pt>
                <c:pt idx="5528">
                  <c:v>23.628</c:v>
                </c:pt>
                <c:pt idx="5529">
                  <c:v>23.641500000000001</c:v>
                </c:pt>
                <c:pt idx="5530">
                  <c:v>23.655000000000001</c:v>
                </c:pt>
                <c:pt idx="5531">
                  <c:v>23.668500000000002</c:v>
                </c:pt>
                <c:pt idx="5532">
                  <c:v>23.681999999999999</c:v>
                </c:pt>
                <c:pt idx="5533">
                  <c:v>23.695499999999999</c:v>
                </c:pt>
                <c:pt idx="5534">
                  <c:v>23.709</c:v>
                </c:pt>
                <c:pt idx="5535">
                  <c:v>23.7225</c:v>
                </c:pt>
                <c:pt idx="5536">
                  <c:v>23.736000000000001</c:v>
                </c:pt>
                <c:pt idx="5537">
                  <c:v>23.749500000000001</c:v>
                </c:pt>
                <c:pt idx="5538">
                  <c:v>23.763000000000002</c:v>
                </c:pt>
                <c:pt idx="5539">
                  <c:v>23.776499999999999</c:v>
                </c:pt>
                <c:pt idx="5540">
                  <c:v>23.79</c:v>
                </c:pt>
                <c:pt idx="5541">
                  <c:v>23.8035</c:v>
                </c:pt>
                <c:pt idx="5542">
                  <c:v>23.817</c:v>
                </c:pt>
                <c:pt idx="5543">
                  <c:v>23.830500000000001</c:v>
                </c:pt>
                <c:pt idx="5544">
                  <c:v>23.844000000000001</c:v>
                </c:pt>
                <c:pt idx="5545">
                  <c:v>23.857500000000002</c:v>
                </c:pt>
                <c:pt idx="5546">
                  <c:v>23.870999999999999</c:v>
                </c:pt>
                <c:pt idx="5547">
                  <c:v>23.884499999999999</c:v>
                </c:pt>
                <c:pt idx="5548">
                  <c:v>23.898</c:v>
                </c:pt>
                <c:pt idx="5549">
                  <c:v>23.9115</c:v>
                </c:pt>
                <c:pt idx="5550">
                  <c:v>23.925000000000001</c:v>
                </c:pt>
                <c:pt idx="5551">
                  <c:v>23.938500000000001</c:v>
                </c:pt>
                <c:pt idx="5552">
                  <c:v>23.952000000000002</c:v>
                </c:pt>
                <c:pt idx="5553">
                  <c:v>23.965499999999999</c:v>
                </c:pt>
                <c:pt idx="5554">
                  <c:v>23.978999999999999</c:v>
                </c:pt>
                <c:pt idx="5555">
                  <c:v>23.9925</c:v>
                </c:pt>
                <c:pt idx="5556">
                  <c:v>24.006</c:v>
                </c:pt>
                <c:pt idx="5557">
                  <c:v>24.019500000000001</c:v>
                </c:pt>
                <c:pt idx="5558">
                  <c:v>24.033000000000001</c:v>
                </c:pt>
                <c:pt idx="5559">
                  <c:v>24.046500000000002</c:v>
                </c:pt>
                <c:pt idx="5560">
                  <c:v>24.06</c:v>
                </c:pt>
                <c:pt idx="5561">
                  <c:v>24.073499999999999</c:v>
                </c:pt>
                <c:pt idx="5562">
                  <c:v>24.087</c:v>
                </c:pt>
                <c:pt idx="5563">
                  <c:v>24.1005</c:v>
                </c:pt>
                <c:pt idx="5564">
                  <c:v>24.114000000000001</c:v>
                </c:pt>
                <c:pt idx="5565">
                  <c:v>24.127500000000001</c:v>
                </c:pt>
                <c:pt idx="5566">
                  <c:v>24.140999999999998</c:v>
                </c:pt>
                <c:pt idx="5567">
                  <c:v>24.154499999999999</c:v>
                </c:pt>
                <c:pt idx="5568">
                  <c:v>24.167999999999999</c:v>
                </c:pt>
                <c:pt idx="5569">
                  <c:v>24.1815</c:v>
                </c:pt>
                <c:pt idx="5570">
                  <c:v>24.195</c:v>
                </c:pt>
                <c:pt idx="5571">
                  <c:v>24.208500000000001</c:v>
                </c:pt>
                <c:pt idx="5572">
                  <c:v>24.222000000000001</c:v>
                </c:pt>
                <c:pt idx="5573">
                  <c:v>24.235499999999998</c:v>
                </c:pt>
                <c:pt idx="5574">
                  <c:v>24.248999999999999</c:v>
                </c:pt>
                <c:pt idx="5575">
                  <c:v>24.262499999999999</c:v>
                </c:pt>
                <c:pt idx="5576">
                  <c:v>24.276</c:v>
                </c:pt>
                <c:pt idx="5577">
                  <c:v>24.2895</c:v>
                </c:pt>
                <c:pt idx="5578">
                  <c:v>24.303000000000001</c:v>
                </c:pt>
                <c:pt idx="5579">
                  <c:v>24.316500000000001</c:v>
                </c:pt>
                <c:pt idx="5580">
                  <c:v>24.33</c:v>
                </c:pt>
                <c:pt idx="5581">
                  <c:v>24.343499999999999</c:v>
                </c:pt>
                <c:pt idx="5582">
                  <c:v>24.356999999999999</c:v>
                </c:pt>
                <c:pt idx="5583">
                  <c:v>24.3705</c:v>
                </c:pt>
                <c:pt idx="5584">
                  <c:v>24.384</c:v>
                </c:pt>
                <c:pt idx="5585">
                  <c:v>24.397500000000001</c:v>
                </c:pt>
                <c:pt idx="5586">
                  <c:v>24.411000000000001</c:v>
                </c:pt>
                <c:pt idx="5587">
                  <c:v>24.424499999999998</c:v>
                </c:pt>
                <c:pt idx="5588">
                  <c:v>24.437999999999999</c:v>
                </c:pt>
                <c:pt idx="5589">
                  <c:v>24.451499999999999</c:v>
                </c:pt>
                <c:pt idx="5590">
                  <c:v>24.465</c:v>
                </c:pt>
                <c:pt idx="5591">
                  <c:v>24.4785</c:v>
                </c:pt>
                <c:pt idx="5592">
                  <c:v>24.492000000000001</c:v>
                </c:pt>
                <c:pt idx="5593">
                  <c:v>24.505500000000001</c:v>
                </c:pt>
                <c:pt idx="5594">
                  <c:v>24.518999999999998</c:v>
                </c:pt>
                <c:pt idx="5595">
                  <c:v>24.532499999999999</c:v>
                </c:pt>
                <c:pt idx="5596">
                  <c:v>24.545999999999999</c:v>
                </c:pt>
                <c:pt idx="5597">
                  <c:v>24.5595</c:v>
                </c:pt>
                <c:pt idx="5598">
                  <c:v>24.573</c:v>
                </c:pt>
                <c:pt idx="5599">
                  <c:v>24.586500000000001</c:v>
                </c:pt>
                <c:pt idx="5600">
                  <c:v>24.6</c:v>
                </c:pt>
                <c:pt idx="5601">
                  <c:v>24.613499999999998</c:v>
                </c:pt>
                <c:pt idx="5602">
                  <c:v>24.626999999999999</c:v>
                </c:pt>
                <c:pt idx="5603">
                  <c:v>24.640499999999999</c:v>
                </c:pt>
                <c:pt idx="5604">
                  <c:v>24.654</c:v>
                </c:pt>
                <c:pt idx="5605">
                  <c:v>24.6675</c:v>
                </c:pt>
                <c:pt idx="5606">
                  <c:v>24.681000000000001</c:v>
                </c:pt>
                <c:pt idx="5607">
                  <c:v>24.694500000000001</c:v>
                </c:pt>
                <c:pt idx="5608">
                  <c:v>24.707999999999998</c:v>
                </c:pt>
                <c:pt idx="5609">
                  <c:v>24.721499999999999</c:v>
                </c:pt>
                <c:pt idx="5610">
                  <c:v>24.734999999999999</c:v>
                </c:pt>
                <c:pt idx="5611">
                  <c:v>24.7485</c:v>
                </c:pt>
                <c:pt idx="5612">
                  <c:v>24.762</c:v>
                </c:pt>
                <c:pt idx="5613">
                  <c:v>24.775500000000001</c:v>
                </c:pt>
                <c:pt idx="5614">
                  <c:v>24.789000000000001</c:v>
                </c:pt>
                <c:pt idx="5615">
                  <c:v>24.802499999999998</c:v>
                </c:pt>
                <c:pt idx="5616">
                  <c:v>24.815999999999999</c:v>
                </c:pt>
                <c:pt idx="5617">
                  <c:v>24.829499999999999</c:v>
                </c:pt>
                <c:pt idx="5618">
                  <c:v>24.843</c:v>
                </c:pt>
                <c:pt idx="5619">
                  <c:v>24.8565</c:v>
                </c:pt>
                <c:pt idx="5620">
                  <c:v>24.87</c:v>
                </c:pt>
                <c:pt idx="5621">
                  <c:v>24.883500000000002</c:v>
                </c:pt>
                <c:pt idx="5622">
                  <c:v>24.896999999999998</c:v>
                </c:pt>
                <c:pt idx="5623">
                  <c:v>24.910499999999999</c:v>
                </c:pt>
                <c:pt idx="5624">
                  <c:v>24.923999999999999</c:v>
                </c:pt>
                <c:pt idx="5625">
                  <c:v>24.9375</c:v>
                </c:pt>
                <c:pt idx="5626">
                  <c:v>24.951000000000001</c:v>
                </c:pt>
                <c:pt idx="5627">
                  <c:v>24.964500000000001</c:v>
                </c:pt>
                <c:pt idx="5628">
                  <c:v>24.978000000000002</c:v>
                </c:pt>
                <c:pt idx="5629">
                  <c:v>24.991499999999998</c:v>
                </c:pt>
                <c:pt idx="5630">
                  <c:v>25.004999999999999</c:v>
                </c:pt>
                <c:pt idx="5631">
                  <c:v>25.0185</c:v>
                </c:pt>
                <c:pt idx="5632">
                  <c:v>25.032</c:v>
                </c:pt>
                <c:pt idx="5633">
                  <c:v>25.045500000000001</c:v>
                </c:pt>
                <c:pt idx="5634">
                  <c:v>25.059000000000001</c:v>
                </c:pt>
                <c:pt idx="5635">
                  <c:v>25.072500000000002</c:v>
                </c:pt>
                <c:pt idx="5636">
                  <c:v>25.085999999999999</c:v>
                </c:pt>
                <c:pt idx="5637">
                  <c:v>25.099499999999999</c:v>
                </c:pt>
                <c:pt idx="5638">
                  <c:v>25.113</c:v>
                </c:pt>
                <c:pt idx="5639">
                  <c:v>25.1265</c:v>
                </c:pt>
                <c:pt idx="5640">
                  <c:v>25.14</c:v>
                </c:pt>
                <c:pt idx="5641">
                  <c:v>25.153500000000001</c:v>
                </c:pt>
                <c:pt idx="5642">
                  <c:v>25.167000000000002</c:v>
                </c:pt>
                <c:pt idx="5643">
                  <c:v>25.180499999999999</c:v>
                </c:pt>
                <c:pt idx="5644">
                  <c:v>25.193999999999999</c:v>
                </c:pt>
                <c:pt idx="5645">
                  <c:v>25.2075</c:v>
                </c:pt>
                <c:pt idx="5646">
                  <c:v>25.221</c:v>
                </c:pt>
                <c:pt idx="5647">
                  <c:v>25.234500000000001</c:v>
                </c:pt>
                <c:pt idx="5648">
                  <c:v>25.248000000000001</c:v>
                </c:pt>
                <c:pt idx="5649">
                  <c:v>25.261500000000002</c:v>
                </c:pt>
                <c:pt idx="5650">
                  <c:v>25.274999999999999</c:v>
                </c:pt>
                <c:pt idx="5651">
                  <c:v>25.288499999999999</c:v>
                </c:pt>
                <c:pt idx="5652">
                  <c:v>25.302</c:v>
                </c:pt>
                <c:pt idx="5653">
                  <c:v>25.3155</c:v>
                </c:pt>
                <c:pt idx="5654">
                  <c:v>25.329000000000001</c:v>
                </c:pt>
                <c:pt idx="5655">
                  <c:v>25.342500000000001</c:v>
                </c:pt>
                <c:pt idx="5656">
                  <c:v>25.356000000000002</c:v>
                </c:pt>
                <c:pt idx="5657">
                  <c:v>25.369499999999999</c:v>
                </c:pt>
                <c:pt idx="5658">
                  <c:v>25.382999999999999</c:v>
                </c:pt>
                <c:pt idx="5659">
                  <c:v>25.3965</c:v>
                </c:pt>
                <c:pt idx="5660">
                  <c:v>25.41</c:v>
                </c:pt>
                <c:pt idx="5661">
                  <c:v>25.423500000000001</c:v>
                </c:pt>
                <c:pt idx="5662">
                  <c:v>25.437000000000001</c:v>
                </c:pt>
                <c:pt idx="5663">
                  <c:v>25.450500000000002</c:v>
                </c:pt>
                <c:pt idx="5664">
                  <c:v>25.463999999999999</c:v>
                </c:pt>
                <c:pt idx="5665">
                  <c:v>25.477499999999999</c:v>
                </c:pt>
                <c:pt idx="5666">
                  <c:v>25.491</c:v>
                </c:pt>
                <c:pt idx="5667">
                  <c:v>25.5045</c:v>
                </c:pt>
                <c:pt idx="5668">
                  <c:v>25.518000000000001</c:v>
                </c:pt>
                <c:pt idx="5669">
                  <c:v>25.531500000000001</c:v>
                </c:pt>
                <c:pt idx="5670">
                  <c:v>25.545000000000002</c:v>
                </c:pt>
                <c:pt idx="5671">
                  <c:v>25.558499999999999</c:v>
                </c:pt>
                <c:pt idx="5672">
                  <c:v>25.571999999999999</c:v>
                </c:pt>
                <c:pt idx="5673">
                  <c:v>25.5855</c:v>
                </c:pt>
                <c:pt idx="5674">
                  <c:v>25.599</c:v>
                </c:pt>
                <c:pt idx="5675">
                  <c:v>25.612500000000001</c:v>
                </c:pt>
                <c:pt idx="5676">
                  <c:v>25.626000000000001</c:v>
                </c:pt>
                <c:pt idx="5677">
                  <c:v>25.639500000000002</c:v>
                </c:pt>
                <c:pt idx="5678">
                  <c:v>25.652999999999999</c:v>
                </c:pt>
                <c:pt idx="5679">
                  <c:v>25.666499999999999</c:v>
                </c:pt>
                <c:pt idx="5680">
                  <c:v>25.68</c:v>
                </c:pt>
                <c:pt idx="5681">
                  <c:v>25.6935</c:v>
                </c:pt>
                <c:pt idx="5682">
                  <c:v>25.707000000000001</c:v>
                </c:pt>
                <c:pt idx="5683">
                  <c:v>25.720500000000001</c:v>
                </c:pt>
                <c:pt idx="5684">
                  <c:v>25.734000000000002</c:v>
                </c:pt>
                <c:pt idx="5685">
                  <c:v>25.747499999999999</c:v>
                </c:pt>
                <c:pt idx="5686">
                  <c:v>25.760999999999999</c:v>
                </c:pt>
                <c:pt idx="5687">
                  <c:v>25.7745</c:v>
                </c:pt>
                <c:pt idx="5688">
                  <c:v>25.788</c:v>
                </c:pt>
                <c:pt idx="5689">
                  <c:v>25.801500000000001</c:v>
                </c:pt>
                <c:pt idx="5690">
                  <c:v>25.815000000000001</c:v>
                </c:pt>
                <c:pt idx="5691">
                  <c:v>25.828499999999998</c:v>
                </c:pt>
                <c:pt idx="5692">
                  <c:v>25.841999999999999</c:v>
                </c:pt>
                <c:pt idx="5693">
                  <c:v>25.855499999999999</c:v>
                </c:pt>
                <c:pt idx="5694">
                  <c:v>25.869</c:v>
                </c:pt>
                <c:pt idx="5695">
                  <c:v>25.8825</c:v>
                </c:pt>
                <c:pt idx="5696">
                  <c:v>25.896000000000001</c:v>
                </c:pt>
                <c:pt idx="5697">
                  <c:v>25.909500000000001</c:v>
                </c:pt>
                <c:pt idx="5698">
                  <c:v>25.922999999999998</c:v>
                </c:pt>
                <c:pt idx="5699">
                  <c:v>25.936499999999999</c:v>
                </c:pt>
                <c:pt idx="5700">
                  <c:v>25.95</c:v>
                </c:pt>
                <c:pt idx="5701">
                  <c:v>25.9635</c:v>
                </c:pt>
                <c:pt idx="5702">
                  <c:v>25.977</c:v>
                </c:pt>
                <c:pt idx="5703">
                  <c:v>25.990500000000001</c:v>
                </c:pt>
                <c:pt idx="5704">
                  <c:v>26.004000000000001</c:v>
                </c:pt>
                <c:pt idx="5705">
                  <c:v>26.017499999999998</c:v>
                </c:pt>
                <c:pt idx="5706">
                  <c:v>26.030999999999999</c:v>
                </c:pt>
                <c:pt idx="5707">
                  <c:v>26.044499999999999</c:v>
                </c:pt>
                <c:pt idx="5708">
                  <c:v>26.058</c:v>
                </c:pt>
                <c:pt idx="5709">
                  <c:v>26.0715</c:v>
                </c:pt>
                <c:pt idx="5710">
                  <c:v>26.085000000000001</c:v>
                </c:pt>
                <c:pt idx="5711">
                  <c:v>26.098500000000001</c:v>
                </c:pt>
                <c:pt idx="5712">
                  <c:v>26.111999999999998</c:v>
                </c:pt>
                <c:pt idx="5713">
                  <c:v>26.125499999999999</c:v>
                </c:pt>
                <c:pt idx="5714">
                  <c:v>26.138999999999999</c:v>
                </c:pt>
                <c:pt idx="5715">
                  <c:v>26.1525</c:v>
                </c:pt>
                <c:pt idx="5716">
                  <c:v>26.166</c:v>
                </c:pt>
                <c:pt idx="5717">
                  <c:v>26.179500000000001</c:v>
                </c:pt>
                <c:pt idx="5718">
                  <c:v>26.193000000000001</c:v>
                </c:pt>
                <c:pt idx="5719">
                  <c:v>26.206499999999998</c:v>
                </c:pt>
                <c:pt idx="5720">
                  <c:v>26.22</c:v>
                </c:pt>
                <c:pt idx="5721">
                  <c:v>26.233499999999999</c:v>
                </c:pt>
                <c:pt idx="5722">
                  <c:v>26.247</c:v>
                </c:pt>
                <c:pt idx="5723">
                  <c:v>26.2605</c:v>
                </c:pt>
                <c:pt idx="5724">
                  <c:v>26.274000000000001</c:v>
                </c:pt>
                <c:pt idx="5725">
                  <c:v>26.287500000000001</c:v>
                </c:pt>
                <c:pt idx="5726">
                  <c:v>26.300999999999998</c:v>
                </c:pt>
                <c:pt idx="5727">
                  <c:v>26.314499999999999</c:v>
                </c:pt>
                <c:pt idx="5728">
                  <c:v>26.327999999999999</c:v>
                </c:pt>
                <c:pt idx="5729">
                  <c:v>26.3415</c:v>
                </c:pt>
                <c:pt idx="5730">
                  <c:v>26.355</c:v>
                </c:pt>
                <c:pt idx="5731">
                  <c:v>26.368500000000001</c:v>
                </c:pt>
                <c:pt idx="5732">
                  <c:v>26.382000000000001</c:v>
                </c:pt>
                <c:pt idx="5733">
                  <c:v>26.395499999999998</c:v>
                </c:pt>
                <c:pt idx="5734">
                  <c:v>26.408999999999999</c:v>
                </c:pt>
                <c:pt idx="5735">
                  <c:v>26.422499999999999</c:v>
                </c:pt>
                <c:pt idx="5736">
                  <c:v>26.436</c:v>
                </c:pt>
                <c:pt idx="5737">
                  <c:v>26.4495</c:v>
                </c:pt>
                <c:pt idx="5738">
                  <c:v>26.463000000000001</c:v>
                </c:pt>
                <c:pt idx="5739">
                  <c:v>26.476500000000001</c:v>
                </c:pt>
                <c:pt idx="5740">
                  <c:v>26.49</c:v>
                </c:pt>
                <c:pt idx="5741">
                  <c:v>26.503499999999999</c:v>
                </c:pt>
                <c:pt idx="5742">
                  <c:v>26.516999999999999</c:v>
                </c:pt>
                <c:pt idx="5743">
                  <c:v>26.5305</c:v>
                </c:pt>
                <c:pt idx="5744">
                  <c:v>26.544</c:v>
                </c:pt>
                <c:pt idx="5745">
                  <c:v>26.557500000000001</c:v>
                </c:pt>
                <c:pt idx="5746">
                  <c:v>26.571000000000002</c:v>
                </c:pt>
                <c:pt idx="5747">
                  <c:v>26.584499999999998</c:v>
                </c:pt>
                <c:pt idx="5748">
                  <c:v>26.597999999999999</c:v>
                </c:pt>
                <c:pt idx="5749">
                  <c:v>26.611499999999999</c:v>
                </c:pt>
                <c:pt idx="5750">
                  <c:v>26.625</c:v>
                </c:pt>
                <c:pt idx="5751">
                  <c:v>26.638500000000001</c:v>
                </c:pt>
                <c:pt idx="5752">
                  <c:v>26.652000000000001</c:v>
                </c:pt>
                <c:pt idx="5753">
                  <c:v>26.665500000000002</c:v>
                </c:pt>
                <c:pt idx="5754">
                  <c:v>26.678999999999998</c:v>
                </c:pt>
                <c:pt idx="5755">
                  <c:v>26.692499999999999</c:v>
                </c:pt>
                <c:pt idx="5756">
                  <c:v>26.706</c:v>
                </c:pt>
                <c:pt idx="5757">
                  <c:v>26.7195</c:v>
                </c:pt>
                <c:pt idx="5758">
                  <c:v>26.733000000000001</c:v>
                </c:pt>
                <c:pt idx="5759">
                  <c:v>26.746500000000001</c:v>
                </c:pt>
                <c:pt idx="5760">
                  <c:v>26.76</c:v>
                </c:pt>
                <c:pt idx="5761">
                  <c:v>26.773499999999999</c:v>
                </c:pt>
                <c:pt idx="5762">
                  <c:v>26.786999999999999</c:v>
                </c:pt>
                <c:pt idx="5763">
                  <c:v>26.8005</c:v>
                </c:pt>
                <c:pt idx="5764">
                  <c:v>26.814</c:v>
                </c:pt>
                <c:pt idx="5765">
                  <c:v>26.827500000000001</c:v>
                </c:pt>
                <c:pt idx="5766">
                  <c:v>26.841000000000001</c:v>
                </c:pt>
                <c:pt idx="5767">
                  <c:v>26.854500000000002</c:v>
                </c:pt>
                <c:pt idx="5768">
                  <c:v>26.867999999999999</c:v>
                </c:pt>
                <c:pt idx="5769">
                  <c:v>26.881499999999999</c:v>
                </c:pt>
                <c:pt idx="5770">
                  <c:v>26.895</c:v>
                </c:pt>
                <c:pt idx="5771">
                  <c:v>26.9085</c:v>
                </c:pt>
                <c:pt idx="5772">
                  <c:v>26.922000000000001</c:v>
                </c:pt>
                <c:pt idx="5773">
                  <c:v>26.935500000000001</c:v>
                </c:pt>
                <c:pt idx="5774">
                  <c:v>26.949000000000002</c:v>
                </c:pt>
                <c:pt idx="5775">
                  <c:v>26.962499999999999</c:v>
                </c:pt>
                <c:pt idx="5776">
                  <c:v>26.975999999999999</c:v>
                </c:pt>
                <c:pt idx="5777">
                  <c:v>26.9895</c:v>
                </c:pt>
                <c:pt idx="5778">
                  <c:v>27.003</c:v>
                </c:pt>
                <c:pt idx="5779">
                  <c:v>27.016500000000001</c:v>
                </c:pt>
                <c:pt idx="5780">
                  <c:v>27.03</c:v>
                </c:pt>
                <c:pt idx="5781">
                  <c:v>27.043500000000002</c:v>
                </c:pt>
                <c:pt idx="5782">
                  <c:v>27.056999999999999</c:v>
                </c:pt>
                <c:pt idx="5783">
                  <c:v>27.070499999999999</c:v>
                </c:pt>
                <c:pt idx="5784">
                  <c:v>27.084</c:v>
                </c:pt>
                <c:pt idx="5785">
                  <c:v>27.0975</c:v>
                </c:pt>
                <c:pt idx="5786">
                  <c:v>27.111000000000001</c:v>
                </c:pt>
                <c:pt idx="5787">
                  <c:v>27.124500000000001</c:v>
                </c:pt>
                <c:pt idx="5788">
                  <c:v>27.138000000000002</c:v>
                </c:pt>
                <c:pt idx="5789">
                  <c:v>27.151499999999999</c:v>
                </c:pt>
                <c:pt idx="5790">
                  <c:v>27.164999999999999</c:v>
                </c:pt>
                <c:pt idx="5791">
                  <c:v>27.1785</c:v>
                </c:pt>
                <c:pt idx="5792">
                  <c:v>27.192</c:v>
                </c:pt>
                <c:pt idx="5793">
                  <c:v>27.205500000000001</c:v>
                </c:pt>
                <c:pt idx="5794">
                  <c:v>27.219000000000001</c:v>
                </c:pt>
                <c:pt idx="5795">
                  <c:v>27.232500000000002</c:v>
                </c:pt>
                <c:pt idx="5796">
                  <c:v>27.245999999999999</c:v>
                </c:pt>
                <c:pt idx="5797">
                  <c:v>27.259499999999999</c:v>
                </c:pt>
                <c:pt idx="5798">
                  <c:v>27.273</c:v>
                </c:pt>
                <c:pt idx="5799">
                  <c:v>27.2865</c:v>
                </c:pt>
                <c:pt idx="5800">
                  <c:v>27.3</c:v>
                </c:pt>
                <c:pt idx="5801">
                  <c:v>27.313500000000001</c:v>
                </c:pt>
                <c:pt idx="5802">
                  <c:v>27.327000000000002</c:v>
                </c:pt>
                <c:pt idx="5803">
                  <c:v>27.340499999999999</c:v>
                </c:pt>
                <c:pt idx="5804">
                  <c:v>27.353999999999999</c:v>
                </c:pt>
                <c:pt idx="5805">
                  <c:v>27.3675</c:v>
                </c:pt>
                <c:pt idx="5806">
                  <c:v>27.381</c:v>
                </c:pt>
                <c:pt idx="5807">
                  <c:v>27.394500000000001</c:v>
                </c:pt>
                <c:pt idx="5808">
                  <c:v>27.408000000000001</c:v>
                </c:pt>
                <c:pt idx="5809">
                  <c:v>27.421500000000002</c:v>
                </c:pt>
                <c:pt idx="5810">
                  <c:v>27.434999999999999</c:v>
                </c:pt>
                <c:pt idx="5811">
                  <c:v>27.448499999999999</c:v>
                </c:pt>
                <c:pt idx="5812">
                  <c:v>27.462</c:v>
                </c:pt>
                <c:pt idx="5813">
                  <c:v>27.4755</c:v>
                </c:pt>
                <c:pt idx="5814">
                  <c:v>27.489000000000001</c:v>
                </c:pt>
                <c:pt idx="5815">
                  <c:v>27.502500000000001</c:v>
                </c:pt>
                <c:pt idx="5816">
                  <c:v>27.515999999999998</c:v>
                </c:pt>
                <c:pt idx="5817">
                  <c:v>27.529499999999999</c:v>
                </c:pt>
                <c:pt idx="5818">
                  <c:v>27.542999999999999</c:v>
                </c:pt>
                <c:pt idx="5819">
                  <c:v>27.5565</c:v>
                </c:pt>
                <c:pt idx="5820">
                  <c:v>27.57</c:v>
                </c:pt>
                <c:pt idx="5821">
                  <c:v>27.583500000000001</c:v>
                </c:pt>
                <c:pt idx="5822">
                  <c:v>27.597000000000001</c:v>
                </c:pt>
                <c:pt idx="5823">
                  <c:v>27.610499999999998</c:v>
                </c:pt>
                <c:pt idx="5824">
                  <c:v>27.623999999999999</c:v>
                </c:pt>
                <c:pt idx="5825">
                  <c:v>27.637499999999999</c:v>
                </c:pt>
                <c:pt idx="5826">
                  <c:v>27.651</c:v>
                </c:pt>
                <c:pt idx="5827">
                  <c:v>27.6645</c:v>
                </c:pt>
                <c:pt idx="5828">
                  <c:v>27.678000000000001</c:v>
                </c:pt>
                <c:pt idx="5829">
                  <c:v>27.691500000000001</c:v>
                </c:pt>
                <c:pt idx="5830">
                  <c:v>27.704999999999998</c:v>
                </c:pt>
                <c:pt idx="5831">
                  <c:v>27.718499999999999</c:v>
                </c:pt>
                <c:pt idx="5832">
                  <c:v>27.731999999999999</c:v>
                </c:pt>
                <c:pt idx="5833">
                  <c:v>27.7455</c:v>
                </c:pt>
                <c:pt idx="5834">
                  <c:v>27.759</c:v>
                </c:pt>
                <c:pt idx="5835">
                  <c:v>27.772500000000001</c:v>
                </c:pt>
                <c:pt idx="5836">
                  <c:v>27.786000000000001</c:v>
                </c:pt>
                <c:pt idx="5837">
                  <c:v>27.799499999999998</c:v>
                </c:pt>
                <c:pt idx="5838">
                  <c:v>27.812999999999999</c:v>
                </c:pt>
                <c:pt idx="5839">
                  <c:v>27.826499999999999</c:v>
                </c:pt>
                <c:pt idx="5840">
                  <c:v>27.84</c:v>
                </c:pt>
                <c:pt idx="5841">
                  <c:v>27.8535</c:v>
                </c:pt>
                <c:pt idx="5842">
                  <c:v>27.867000000000001</c:v>
                </c:pt>
                <c:pt idx="5843">
                  <c:v>27.880500000000001</c:v>
                </c:pt>
                <c:pt idx="5844">
                  <c:v>27.893999999999998</c:v>
                </c:pt>
                <c:pt idx="5845">
                  <c:v>27.907499999999999</c:v>
                </c:pt>
                <c:pt idx="5846">
                  <c:v>27.920999999999999</c:v>
                </c:pt>
                <c:pt idx="5847">
                  <c:v>27.9345</c:v>
                </c:pt>
                <c:pt idx="5848">
                  <c:v>27.948</c:v>
                </c:pt>
                <c:pt idx="5849">
                  <c:v>27.961500000000001</c:v>
                </c:pt>
                <c:pt idx="5850">
                  <c:v>27.975000000000001</c:v>
                </c:pt>
                <c:pt idx="5851">
                  <c:v>27.988499999999998</c:v>
                </c:pt>
                <c:pt idx="5852">
                  <c:v>28.001999999999999</c:v>
                </c:pt>
                <c:pt idx="5853">
                  <c:v>28.015499999999999</c:v>
                </c:pt>
                <c:pt idx="5854">
                  <c:v>28.029</c:v>
                </c:pt>
                <c:pt idx="5855">
                  <c:v>28.0425</c:v>
                </c:pt>
                <c:pt idx="5856">
                  <c:v>28.056000000000001</c:v>
                </c:pt>
                <c:pt idx="5857">
                  <c:v>28.069500000000001</c:v>
                </c:pt>
                <c:pt idx="5858">
                  <c:v>28.082999999999998</c:v>
                </c:pt>
                <c:pt idx="5859">
                  <c:v>28.096499999999999</c:v>
                </c:pt>
                <c:pt idx="5860">
                  <c:v>28.11</c:v>
                </c:pt>
                <c:pt idx="5861">
                  <c:v>28.1235</c:v>
                </c:pt>
                <c:pt idx="5862">
                  <c:v>28.137</c:v>
                </c:pt>
                <c:pt idx="5863">
                  <c:v>28.150500000000001</c:v>
                </c:pt>
                <c:pt idx="5864">
                  <c:v>28.164000000000001</c:v>
                </c:pt>
                <c:pt idx="5865">
                  <c:v>28.177499999999998</c:v>
                </c:pt>
                <c:pt idx="5866">
                  <c:v>28.190999999999999</c:v>
                </c:pt>
                <c:pt idx="5867">
                  <c:v>28.204499999999999</c:v>
                </c:pt>
                <c:pt idx="5868">
                  <c:v>28.218</c:v>
                </c:pt>
                <c:pt idx="5869">
                  <c:v>28.2315</c:v>
                </c:pt>
                <c:pt idx="5870">
                  <c:v>28.245000000000001</c:v>
                </c:pt>
                <c:pt idx="5871">
                  <c:v>28.258500000000002</c:v>
                </c:pt>
                <c:pt idx="5872">
                  <c:v>28.271999999999998</c:v>
                </c:pt>
                <c:pt idx="5873">
                  <c:v>28.285499999999999</c:v>
                </c:pt>
                <c:pt idx="5874">
                  <c:v>28.298999999999999</c:v>
                </c:pt>
                <c:pt idx="5875">
                  <c:v>28.3125</c:v>
                </c:pt>
                <c:pt idx="5876">
                  <c:v>28.326000000000001</c:v>
                </c:pt>
                <c:pt idx="5877">
                  <c:v>28.339500000000001</c:v>
                </c:pt>
                <c:pt idx="5878">
                  <c:v>28.353000000000002</c:v>
                </c:pt>
                <c:pt idx="5879">
                  <c:v>28.366499999999998</c:v>
                </c:pt>
                <c:pt idx="5880">
                  <c:v>28.38</c:v>
                </c:pt>
                <c:pt idx="5881">
                  <c:v>28.3935</c:v>
                </c:pt>
                <c:pt idx="5882">
                  <c:v>28.407</c:v>
                </c:pt>
                <c:pt idx="5883">
                  <c:v>28.420500000000001</c:v>
                </c:pt>
                <c:pt idx="5884">
                  <c:v>28.434000000000001</c:v>
                </c:pt>
                <c:pt idx="5885">
                  <c:v>28.447500000000002</c:v>
                </c:pt>
                <c:pt idx="5886">
                  <c:v>28.460999999999999</c:v>
                </c:pt>
                <c:pt idx="5887">
                  <c:v>28.474499999999999</c:v>
                </c:pt>
                <c:pt idx="5888">
                  <c:v>28.488</c:v>
                </c:pt>
                <c:pt idx="5889">
                  <c:v>28.5015</c:v>
                </c:pt>
                <c:pt idx="5890">
                  <c:v>28.515000000000001</c:v>
                </c:pt>
                <c:pt idx="5891">
                  <c:v>28.528500000000001</c:v>
                </c:pt>
                <c:pt idx="5892">
                  <c:v>28.542000000000002</c:v>
                </c:pt>
                <c:pt idx="5893">
                  <c:v>28.555499999999999</c:v>
                </c:pt>
                <c:pt idx="5894">
                  <c:v>28.568999999999999</c:v>
                </c:pt>
                <c:pt idx="5895">
                  <c:v>28.5825</c:v>
                </c:pt>
                <c:pt idx="5896">
                  <c:v>28.596</c:v>
                </c:pt>
                <c:pt idx="5897">
                  <c:v>28.609500000000001</c:v>
                </c:pt>
                <c:pt idx="5898">
                  <c:v>28.623000000000001</c:v>
                </c:pt>
                <c:pt idx="5899">
                  <c:v>28.636500000000002</c:v>
                </c:pt>
                <c:pt idx="5900">
                  <c:v>28.65</c:v>
                </c:pt>
                <c:pt idx="5901">
                  <c:v>28.663499999999999</c:v>
                </c:pt>
                <c:pt idx="5902">
                  <c:v>28.677</c:v>
                </c:pt>
                <c:pt idx="5903">
                  <c:v>28.6905</c:v>
                </c:pt>
                <c:pt idx="5904">
                  <c:v>28.704000000000001</c:v>
                </c:pt>
                <c:pt idx="5905">
                  <c:v>28.717500000000001</c:v>
                </c:pt>
                <c:pt idx="5906">
                  <c:v>28.731000000000002</c:v>
                </c:pt>
                <c:pt idx="5907">
                  <c:v>28.744499999999999</c:v>
                </c:pt>
                <c:pt idx="5908">
                  <c:v>28.757999999999999</c:v>
                </c:pt>
                <c:pt idx="5909">
                  <c:v>28.7715</c:v>
                </c:pt>
                <c:pt idx="5910">
                  <c:v>28.785</c:v>
                </c:pt>
                <c:pt idx="5911">
                  <c:v>28.798500000000001</c:v>
                </c:pt>
                <c:pt idx="5912">
                  <c:v>28.812000000000001</c:v>
                </c:pt>
                <c:pt idx="5913">
                  <c:v>28.825500000000002</c:v>
                </c:pt>
                <c:pt idx="5914">
                  <c:v>28.838999999999999</c:v>
                </c:pt>
                <c:pt idx="5915">
                  <c:v>28.852499999999999</c:v>
                </c:pt>
                <c:pt idx="5916">
                  <c:v>28.866</c:v>
                </c:pt>
                <c:pt idx="5917">
                  <c:v>28.8795</c:v>
                </c:pt>
                <c:pt idx="5918">
                  <c:v>28.893000000000001</c:v>
                </c:pt>
                <c:pt idx="5919">
                  <c:v>28.906500000000001</c:v>
                </c:pt>
                <c:pt idx="5920">
                  <c:v>28.92</c:v>
                </c:pt>
                <c:pt idx="5921">
                  <c:v>28.933499999999999</c:v>
                </c:pt>
                <c:pt idx="5922">
                  <c:v>28.946999999999999</c:v>
                </c:pt>
                <c:pt idx="5923">
                  <c:v>28.9605</c:v>
                </c:pt>
                <c:pt idx="5924">
                  <c:v>28.974</c:v>
                </c:pt>
                <c:pt idx="5925">
                  <c:v>28.987500000000001</c:v>
                </c:pt>
                <c:pt idx="5926">
                  <c:v>29.001000000000001</c:v>
                </c:pt>
                <c:pt idx="5927">
                  <c:v>29.014500000000002</c:v>
                </c:pt>
                <c:pt idx="5928">
                  <c:v>29.027999999999999</c:v>
                </c:pt>
                <c:pt idx="5929">
                  <c:v>29.041499999999999</c:v>
                </c:pt>
                <c:pt idx="5930">
                  <c:v>29.055</c:v>
                </c:pt>
                <c:pt idx="5931">
                  <c:v>29.0685</c:v>
                </c:pt>
                <c:pt idx="5932">
                  <c:v>29.082000000000001</c:v>
                </c:pt>
                <c:pt idx="5933">
                  <c:v>29.095500000000001</c:v>
                </c:pt>
                <c:pt idx="5934">
                  <c:v>29.109000000000002</c:v>
                </c:pt>
                <c:pt idx="5935">
                  <c:v>29.122499999999999</c:v>
                </c:pt>
                <c:pt idx="5936">
                  <c:v>29.135999999999999</c:v>
                </c:pt>
                <c:pt idx="5937">
                  <c:v>29.1495</c:v>
                </c:pt>
                <c:pt idx="5938">
                  <c:v>29.163</c:v>
                </c:pt>
                <c:pt idx="5939">
                  <c:v>29.176500000000001</c:v>
                </c:pt>
                <c:pt idx="5940">
                  <c:v>29.19</c:v>
                </c:pt>
                <c:pt idx="5941">
                  <c:v>29.203499999999998</c:v>
                </c:pt>
                <c:pt idx="5942">
                  <c:v>29.216999999999999</c:v>
                </c:pt>
                <c:pt idx="5943">
                  <c:v>29.230499999999999</c:v>
                </c:pt>
                <c:pt idx="5944">
                  <c:v>29.244</c:v>
                </c:pt>
                <c:pt idx="5945">
                  <c:v>29.2575</c:v>
                </c:pt>
                <c:pt idx="5946">
                  <c:v>29.271000000000001</c:v>
                </c:pt>
                <c:pt idx="5947">
                  <c:v>29.284500000000001</c:v>
                </c:pt>
                <c:pt idx="5948">
                  <c:v>29.297999999999998</c:v>
                </c:pt>
                <c:pt idx="5949">
                  <c:v>29.311499999999999</c:v>
                </c:pt>
                <c:pt idx="5950">
                  <c:v>29.324999999999999</c:v>
                </c:pt>
                <c:pt idx="5951">
                  <c:v>29.3385</c:v>
                </c:pt>
                <c:pt idx="5952">
                  <c:v>29.352</c:v>
                </c:pt>
                <c:pt idx="5953">
                  <c:v>29.365500000000001</c:v>
                </c:pt>
                <c:pt idx="5954">
                  <c:v>29.379000000000001</c:v>
                </c:pt>
                <c:pt idx="5955">
                  <c:v>29.392499999999998</c:v>
                </c:pt>
                <c:pt idx="5956">
                  <c:v>29.405999999999999</c:v>
                </c:pt>
                <c:pt idx="5957">
                  <c:v>29.419499999999999</c:v>
                </c:pt>
                <c:pt idx="5958">
                  <c:v>29.433</c:v>
                </c:pt>
                <c:pt idx="5959">
                  <c:v>29.4465</c:v>
                </c:pt>
                <c:pt idx="5960">
                  <c:v>29.46</c:v>
                </c:pt>
                <c:pt idx="5961">
                  <c:v>29.473500000000001</c:v>
                </c:pt>
                <c:pt idx="5962">
                  <c:v>29.486999999999998</c:v>
                </c:pt>
                <c:pt idx="5963">
                  <c:v>29.500499999999999</c:v>
                </c:pt>
                <c:pt idx="5964">
                  <c:v>29.513999999999999</c:v>
                </c:pt>
                <c:pt idx="5965">
                  <c:v>29.5275</c:v>
                </c:pt>
                <c:pt idx="5966">
                  <c:v>29.541</c:v>
                </c:pt>
                <c:pt idx="5967">
                  <c:v>29.554500000000001</c:v>
                </c:pt>
                <c:pt idx="5968">
                  <c:v>29.568000000000001</c:v>
                </c:pt>
                <c:pt idx="5969">
                  <c:v>29.581499999999998</c:v>
                </c:pt>
                <c:pt idx="5970">
                  <c:v>29.594999999999999</c:v>
                </c:pt>
                <c:pt idx="5971">
                  <c:v>29.608499999999999</c:v>
                </c:pt>
                <c:pt idx="5972">
                  <c:v>29.622</c:v>
                </c:pt>
                <c:pt idx="5973">
                  <c:v>29.6355</c:v>
                </c:pt>
                <c:pt idx="5974">
                  <c:v>29.649000000000001</c:v>
                </c:pt>
                <c:pt idx="5975">
                  <c:v>29.662500000000001</c:v>
                </c:pt>
                <c:pt idx="5976">
                  <c:v>29.675999999999998</c:v>
                </c:pt>
                <c:pt idx="5977">
                  <c:v>29.689499999999999</c:v>
                </c:pt>
                <c:pt idx="5978">
                  <c:v>29.702999999999999</c:v>
                </c:pt>
                <c:pt idx="5979">
                  <c:v>29.7165</c:v>
                </c:pt>
                <c:pt idx="5980">
                  <c:v>29.73</c:v>
                </c:pt>
                <c:pt idx="5981">
                  <c:v>29.743500000000001</c:v>
                </c:pt>
                <c:pt idx="5982">
                  <c:v>29.757000000000001</c:v>
                </c:pt>
                <c:pt idx="5983">
                  <c:v>29.770499999999998</c:v>
                </c:pt>
                <c:pt idx="5984">
                  <c:v>29.783999999999999</c:v>
                </c:pt>
                <c:pt idx="5985">
                  <c:v>29.797499999999999</c:v>
                </c:pt>
                <c:pt idx="5986">
                  <c:v>29.811</c:v>
                </c:pt>
                <c:pt idx="5987">
                  <c:v>29.8245</c:v>
                </c:pt>
                <c:pt idx="5988">
                  <c:v>29.838000000000001</c:v>
                </c:pt>
                <c:pt idx="5989">
                  <c:v>29.851500000000001</c:v>
                </c:pt>
                <c:pt idx="5990">
                  <c:v>29.864999999999998</c:v>
                </c:pt>
                <c:pt idx="5991">
                  <c:v>29.878499999999999</c:v>
                </c:pt>
                <c:pt idx="5992">
                  <c:v>29.891999999999999</c:v>
                </c:pt>
                <c:pt idx="5993">
                  <c:v>29.9055</c:v>
                </c:pt>
                <c:pt idx="5994">
                  <c:v>29.919</c:v>
                </c:pt>
                <c:pt idx="5995">
                  <c:v>29.932500000000001</c:v>
                </c:pt>
                <c:pt idx="5996">
                  <c:v>29.946000000000002</c:v>
                </c:pt>
                <c:pt idx="5997">
                  <c:v>29.959499999999998</c:v>
                </c:pt>
                <c:pt idx="5998">
                  <c:v>29.972999999999999</c:v>
                </c:pt>
                <c:pt idx="5999">
                  <c:v>29.986499999999999</c:v>
                </c:pt>
                <c:pt idx="6000">
                  <c:v>30</c:v>
                </c:pt>
                <c:pt idx="6001">
                  <c:v>30.035</c:v>
                </c:pt>
                <c:pt idx="6002">
                  <c:v>30.07</c:v>
                </c:pt>
                <c:pt idx="6003">
                  <c:v>30.105</c:v>
                </c:pt>
                <c:pt idx="6004">
                  <c:v>30.14</c:v>
                </c:pt>
                <c:pt idx="6005">
                  <c:v>30.175000000000001</c:v>
                </c:pt>
                <c:pt idx="6006">
                  <c:v>30.21</c:v>
                </c:pt>
                <c:pt idx="6007">
                  <c:v>30.245000000000001</c:v>
                </c:pt>
                <c:pt idx="6008">
                  <c:v>30.28</c:v>
                </c:pt>
                <c:pt idx="6009">
                  <c:v>30.315000000000001</c:v>
                </c:pt>
                <c:pt idx="6010">
                  <c:v>30.35</c:v>
                </c:pt>
                <c:pt idx="6011">
                  <c:v>30.385000000000002</c:v>
                </c:pt>
                <c:pt idx="6012">
                  <c:v>30.42</c:v>
                </c:pt>
                <c:pt idx="6013">
                  <c:v>30.454999999999998</c:v>
                </c:pt>
                <c:pt idx="6014">
                  <c:v>30.49</c:v>
                </c:pt>
                <c:pt idx="6015">
                  <c:v>30.524999999999999</c:v>
                </c:pt>
                <c:pt idx="6016">
                  <c:v>30.56</c:v>
                </c:pt>
                <c:pt idx="6017">
                  <c:v>30.594999999999999</c:v>
                </c:pt>
                <c:pt idx="6018">
                  <c:v>30.63</c:v>
                </c:pt>
                <c:pt idx="6019">
                  <c:v>30.664999999999999</c:v>
                </c:pt>
                <c:pt idx="6020">
                  <c:v>30.7</c:v>
                </c:pt>
                <c:pt idx="6021">
                  <c:v>30.734999999999999</c:v>
                </c:pt>
                <c:pt idx="6022">
                  <c:v>30.77</c:v>
                </c:pt>
                <c:pt idx="6023">
                  <c:v>30.805</c:v>
                </c:pt>
                <c:pt idx="6024">
                  <c:v>30.84</c:v>
                </c:pt>
                <c:pt idx="6025">
                  <c:v>30.875</c:v>
                </c:pt>
                <c:pt idx="6026">
                  <c:v>30.91</c:v>
                </c:pt>
                <c:pt idx="6027">
                  <c:v>30.945</c:v>
                </c:pt>
                <c:pt idx="6028">
                  <c:v>30.98</c:v>
                </c:pt>
                <c:pt idx="6029">
                  <c:v>31.015000000000001</c:v>
                </c:pt>
                <c:pt idx="6030">
                  <c:v>31.05</c:v>
                </c:pt>
                <c:pt idx="6031">
                  <c:v>31.085000000000001</c:v>
                </c:pt>
                <c:pt idx="6032">
                  <c:v>31.12</c:v>
                </c:pt>
                <c:pt idx="6033">
                  <c:v>31.155000000000001</c:v>
                </c:pt>
                <c:pt idx="6034">
                  <c:v>31.19</c:v>
                </c:pt>
                <c:pt idx="6035">
                  <c:v>31.225000000000001</c:v>
                </c:pt>
                <c:pt idx="6036">
                  <c:v>31.26</c:v>
                </c:pt>
                <c:pt idx="6037">
                  <c:v>31.295000000000002</c:v>
                </c:pt>
                <c:pt idx="6038">
                  <c:v>31.33</c:v>
                </c:pt>
                <c:pt idx="6039">
                  <c:v>31.364999999999998</c:v>
                </c:pt>
                <c:pt idx="6040">
                  <c:v>31.4</c:v>
                </c:pt>
                <c:pt idx="6041">
                  <c:v>31.434999999999999</c:v>
                </c:pt>
                <c:pt idx="6042">
                  <c:v>31.47</c:v>
                </c:pt>
                <c:pt idx="6043">
                  <c:v>31.504999999999999</c:v>
                </c:pt>
                <c:pt idx="6044">
                  <c:v>31.54</c:v>
                </c:pt>
                <c:pt idx="6045">
                  <c:v>31.574999999999999</c:v>
                </c:pt>
                <c:pt idx="6046">
                  <c:v>31.61</c:v>
                </c:pt>
                <c:pt idx="6047">
                  <c:v>31.645</c:v>
                </c:pt>
                <c:pt idx="6048">
                  <c:v>31.68</c:v>
                </c:pt>
                <c:pt idx="6049">
                  <c:v>31.715</c:v>
                </c:pt>
                <c:pt idx="6050">
                  <c:v>31.75</c:v>
                </c:pt>
                <c:pt idx="6051">
                  <c:v>31.785</c:v>
                </c:pt>
                <c:pt idx="6052">
                  <c:v>31.82</c:v>
                </c:pt>
                <c:pt idx="6053">
                  <c:v>31.855</c:v>
                </c:pt>
                <c:pt idx="6054">
                  <c:v>31.89</c:v>
                </c:pt>
                <c:pt idx="6055">
                  <c:v>31.925000000000001</c:v>
                </c:pt>
                <c:pt idx="6056">
                  <c:v>31.96</c:v>
                </c:pt>
                <c:pt idx="6057">
                  <c:v>31.995000000000001</c:v>
                </c:pt>
                <c:pt idx="6058">
                  <c:v>32.03</c:v>
                </c:pt>
                <c:pt idx="6059">
                  <c:v>32.064999999999998</c:v>
                </c:pt>
                <c:pt idx="6060">
                  <c:v>32.1</c:v>
                </c:pt>
                <c:pt idx="6061">
                  <c:v>32.134999999999998</c:v>
                </c:pt>
                <c:pt idx="6062">
                  <c:v>32.17</c:v>
                </c:pt>
                <c:pt idx="6063">
                  <c:v>32.204999999999998</c:v>
                </c:pt>
                <c:pt idx="6064">
                  <c:v>32.24</c:v>
                </c:pt>
                <c:pt idx="6065">
                  <c:v>32.274999999999999</c:v>
                </c:pt>
                <c:pt idx="6066">
                  <c:v>32.31</c:v>
                </c:pt>
                <c:pt idx="6067">
                  <c:v>32.344999999999999</c:v>
                </c:pt>
                <c:pt idx="6068">
                  <c:v>32.380000000000003</c:v>
                </c:pt>
                <c:pt idx="6069">
                  <c:v>32.414999999999999</c:v>
                </c:pt>
                <c:pt idx="6070">
                  <c:v>32.450000000000003</c:v>
                </c:pt>
                <c:pt idx="6071">
                  <c:v>32.484999999999999</c:v>
                </c:pt>
                <c:pt idx="6072">
                  <c:v>32.520000000000003</c:v>
                </c:pt>
                <c:pt idx="6073">
                  <c:v>32.555</c:v>
                </c:pt>
                <c:pt idx="6074">
                  <c:v>32.590000000000003</c:v>
                </c:pt>
                <c:pt idx="6075">
                  <c:v>32.625</c:v>
                </c:pt>
                <c:pt idx="6076">
                  <c:v>32.659999999999997</c:v>
                </c:pt>
                <c:pt idx="6077">
                  <c:v>32.695</c:v>
                </c:pt>
                <c:pt idx="6078">
                  <c:v>32.729999999999997</c:v>
                </c:pt>
                <c:pt idx="6079">
                  <c:v>32.765000000000001</c:v>
                </c:pt>
                <c:pt idx="6080">
                  <c:v>32.799999999999997</c:v>
                </c:pt>
                <c:pt idx="6081">
                  <c:v>32.835000000000001</c:v>
                </c:pt>
                <c:pt idx="6082">
                  <c:v>32.869999999999997</c:v>
                </c:pt>
                <c:pt idx="6083">
                  <c:v>32.905000000000001</c:v>
                </c:pt>
                <c:pt idx="6084">
                  <c:v>32.94</c:v>
                </c:pt>
                <c:pt idx="6085">
                  <c:v>32.975000000000001</c:v>
                </c:pt>
                <c:pt idx="6086">
                  <c:v>33.01</c:v>
                </c:pt>
                <c:pt idx="6087">
                  <c:v>33.045000000000002</c:v>
                </c:pt>
                <c:pt idx="6088">
                  <c:v>33.08</c:v>
                </c:pt>
                <c:pt idx="6089">
                  <c:v>33.115000000000002</c:v>
                </c:pt>
                <c:pt idx="6090">
                  <c:v>33.15</c:v>
                </c:pt>
                <c:pt idx="6091">
                  <c:v>33.185000000000002</c:v>
                </c:pt>
                <c:pt idx="6092">
                  <c:v>33.22</c:v>
                </c:pt>
                <c:pt idx="6093">
                  <c:v>33.255000000000003</c:v>
                </c:pt>
                <c:pt idx="6094">
                  <c:v>33.29</c:v>
                </c:pt>
                <c:pt idx="6095">
                  <c:v>33.325000000000003</c:v>
                </c:pt>
                <c:pt idx="6096">
                  <c:v>33.36</c:v>
                </c:pt>
                <c:pt idx="6097">
                  <c:v>33.395000000000003</c:v>
                </c:pt>
                <c:pt idx="6098">
                  <c:v>33.43</c:v>
                </c:pt>
                <c:pt idx="6099">
                  <c:v>33.465000000000003</c:v>
                </c:pt>
                <c:pt idx="6100">
                  <c:v>33.5</c:v>
                </c:pt>
                <c:pt idx="6101">
                  <c:v>33.534999999999997</c:v>
                </c:pt>
                <c:pt idx="6102">
                  <c:v>33.57</c:v>
                </c:pt>
                <c:pt idx="6103">
                  <c:v>33.604999999999997</c:v>
                </c:pt>
                <c:pt idx="6104">
                  <c:v>33.64</c:v>
                </c:pt>
                <c:pt idx="6105">
                  <c:v>33.674999999999997</c:v>
                </c:pt>
                <c:pt idx="6106">
                  <c:v>33.71</c:v>
                </c:pt>
                <c:pt idx="6107">
                  <c:v>33.744999999999997</c:v>
                </c:pt>
                <c:pt idx="6108">
                  <c:v>33.78</c:v>
                </c:pt>
                <c:pt idx="6109">
                  <c:v>33.814999999999998</c:v>
                </c:pt>
                <c:pt idx="6110">
                  <c:v>33.85</c:v>
                </c:pt>
                <c:pt idx="6111">
                  <c:v>33.884999999999998</c:v>
                </c:pt>
                <c:pt idx="6112">
                  <c:v>33.92</c:v>
                </c:pt>
                <c:pt idx="6113">
                  <c:v>33.954999999999998</c:v>
                </c:pt>
                <c:pt idx="6114">
                  <c:v>33.99</c:v>
                </c:pt>
                <c:pt idx="6115">
                  <c:v>34.024999999999999</c:v>
                </c:pt>
                <c:pt idx="6116">
                  <c:v>34.06</c:v>
                </c:pt>
                <c:pt idx="6117">
                  <c:v>34.094999999999999</c:v>
                </c:pt>
                <c:pt idx="6118">
                  <c:v>34.130000000000003</c:v>
                </c:pt>
                <c:pt idx="6119">
                  <c:v>34.164999999999999</c:v>
                </c:pt>
                <c:pt idx="6120">
                  <c:v>34.200000000000003</c:v>
                </c:pt>
                <c:pt idx="6121">
                  <c:v>34.234999999999999</c:v>
                </c:pt>
                <c:pt idx="6122">
                  <c:v>34.270000000000003</c:v>
                </c:pt>
                <c:pt idx="6123">
                  <c:v>34.305</c:v>
                </c:pt>
                <c:pt idx="6124">
                  <c:v>34.340000000000003</c:v>
                </c:pt>
                <c:pt idx="6125">
                  <c:v>34.375</c:v>
                </c:pt>
                <c:pt idx="6126">
                  <c:v>34.409999999999997</c:v>
                </c:pt>
                <c:pt idx="6127">
                  <c:v>34.445</c:v>
                </c:pt>
                <c:pt idx="6128">
                  <c:v>34.479999999999997</c:v>
                </c:pt>
                <c:pt idx="6129">
                  <c:v>34.515000000000001</c:v>
                </c:pt>
                <c:pt idx="6130">
                  <c:v>34.549999999999997</c:v>
                </c:pt>
                <c:pt idx="6131">
                  <c:v>34.585000000000001</c:v>
                </c:pt>
                <c:pt idx="6132">
                  <c:v>34.619999999999997</c:v>
                </c:pt>
                <c:pt idx="6133">
                  <c:v>34.655000000000001</c:v>
                </c:pt>
                <c:pt idx="6134">
                  <c:v>34.69</c:v>
                </c:pt>
                <c:pt idx="6135">
                  <c:v>34.725000000000001</c:v>
                </c:pt>
                <c:pt idx="6136">
                  <c:v>34.76</c:v>
                </c:pt>
                <c:pt idx="6137">
                  <c:v>34.795000000000002</c:v>
                </c:pt>
                <c:pt idx="6138">
                  <c:v>34.83</c:v>
                </c:pt>
                <c:pt idx="6139">
                  <c:v>34.864999999999988</c:v>
                </c:pt>
                <c:pt idx="6140">
                  <c:v>34.9</c:v>
                </c:pt>
                <c:pt idx="6141">
                  <c:v>34.935000000000002</c:v>
                </c:pt>
                <c:pt idx="6142">
                  <c:v>34.97</c:v>
                </c:pt>
                <c:pt idx="6143">
                  <c:v>35.005000000000003</c:v>
                </c:pt>
                <c:pt idx="6144">
                  <c:v>35.04</c:v>
                </c:pt>
                <c:pt idx="6145">
                  <c:v>35.075000000000003</c:v>
                </c:pt>
                <c:pt idx="6146">
                  <c:v>35.11</c:v>
                </c:pt>
                <c:pt idx="6147">
                  <c:v>35.145000000000003</c:v>
                </c:pt>
                <c:pt idx="6148">
                  <c:v>35.18</c:v>
                </c:pt>
                <c:pt idx="6149">
                  <c:v>35.215000000000003</c:v>
                </c:pt>
                <c:pt idx="6150">
                  <c:v>35.25</c:v>
                </c:pt>
                <c:pt idx="6151">
                  <c:v>35.284999999999997</c:v>
                </c:pt>
                <c:pt idx="6152">
                  <c:v>35.32</c:v>
                </c:pt>
                <c:pt idx="6153">
                  <c:v>35.354999999999997</c:v>
                </c:pt>
                <c:pt idx="6154">
                  <c:v>35.39</c:v>
                </c:pt>
                <c:pt idx="6155">
                  <c:v>35.424999999999997</c:v>
                </c:pt>
                <c:pt idx="6156">
                  <c:v>35.46</c:v>
                </c:pt>
                <c:pt idx="6157">
                  <c:v>35.494999999999997</c:v>
                </c:pt>
                <c:pt idx="6158">
                  <c:v>35.53</c:v>
                </c:pt>
                <c:pt idx="6159">
                  <c:v>35.564999999999998</c:v>
                </c:pt>
                <c:pt idx="6160">
                  <c:v>35.6</c:v>
                </c:pt>
                <c:pt idx="6161">
                  <c:v>35.634999999999998</c:v>
                </c:pt>
                <c:pt idx="6162">
                  <c:v>35.67</c:v>
                </c:pt>
                <c:pt idx="6163">
                  <c:v>35.704999999999998</c:v>
                </c:pt>
                <c:pt idx="6164">
                  <c:v>35.739999999999988</c:v>
                </c:pt>
                <c:pt idx="6165">
                  <c:v>35.774999999999999</c:v>
                </c:pt>
                <c:pt idx="6166">
                  <c:v>35.81</c:v>
                </c:pt>
                <c:pt idx="6167">
                  <c:v>35.844999999999999</c:v>
                </c:pt>
                <c:pt idx="6168">
                  <c:v>35.880000000000003</c:v>
                </c:pt>
                <c:pt idx="6169">
                  <c:v>35.914999999999999</c:v>
                </c:pt>
                <c:pt idx="6170">
                  <c:v>35.950000000000003</c:v>
                </c:pt>
                <c:pt idx="6171">
                  <c:v>35.984999999999999</c:v>
                </c:pt>
                <c:pt idx="6172">
                  <c:v>36.020000000000003</c:v>
                </c:pt>
                <c:pt idx="6173">
                  <c:v>36.055</c:v>
                </c:pt>
                <c:pt idx="6174">
                  <c:v>36.090000000000003</c:v>
                </c:pt>
                <c:pt idx="6175">
                  <c:v>36.125</c:v>
                </c:pt>
                <c:pt idx="6176">
                  <c:v>36.159999999999997</c:v>
                </c:pt>
                <c:pt idx="6177">
                  <c:v>36.195</c:v>
                </c:pt>
                <c:pt idx="6178">
                  <c:v>36.229999999999997</c:v>
                </c:pt>
                <c:pt idx="6179">
                  <c:v>36.265000000000001</c:v>
                </c:pt>
                <c:pt idx="6180">
                  <c:v>36.299999999999997</c:v>
                </c:pt>
                <c:pt idx="6181">
                  <c:v>36.335000000000001</c:v>
                </c:pt>
                <c:pt idx="6182">
                  <c:v>36.369999999999997</c:v>
                </c:pt>
                <c:pt idx="6183">
                  <c:v>36.405000000000001</c:v>
                </c:pt>
                <c:pt idx="6184">
                  <c:v>36.44</c:v>
                </c:pt>
                <c:pt idx="6185">
                  <c:v>36.475000000000001</c:v>
                </c:pt>
                <c:pt idx="6186">
                  <c:v>36.51</c:v>
                </c:pt>
                <c:pt idx="6187">
                  <c:v>36.545000000000002</c:v>
                </c:pt>
                <c:pt idx="6188">
                  <c:v>36.58</c:v>
                </c:pt>
                <c:pt idx="6189">
                  <c:v>36.614999999999988</c:v>
                </c:pt>
                <c:pt idx="6190">
                  <c:v>36.65</c:v>
                </c:pt>
                <c:pt idx="6191">
                  <c:v>36.685000000000002</c:v>
                </c:pt>
                <c:pt idx="6192">
                  <c:v>36.72</c:v>
                </c:pt>
                <c:pt idx="6193">
                  <c:v>36.755000000000003</c:v>
                </c:pt>
                <c:pt idx="6194">
                  <c:v>36.79</c:v>
                </c:pt>
                <c:pt idx="6195">
                  <c:v>36.825000000000003</c:v>
                </c:pt>
                <c:pt idx="6196">
                  <c:v>36.86</c:v>
                </c:pt>
                <c:pt idx="6197">
                  <c:v>36.895000000000003</c:v>
                </c:pt>
                <c:pt idx="6198">
                  <c:v>36.93</c:v>
                </c:pt>
                <c:pt idx="6199">
                  <c:v>36.965000000000003</c:v>
                </c:pt>
                <c:pt idx="6200">
                  <c:v>37</c:v>
                </c:pt>
                <c:pt idx="6201">
                  <c:v>37.034999999999997</c:v>
                </c:pt>
                <c:pt idx="6202">
                  <c:v>37.07</c:v>
                </c:pt>
                <c:pt idx="6203">
                  <c:v>37.104999999999997</c:v>
                </c:pt>
                <c:pt idx="6204">
                  <c:v>37.14</c:v>
                </c:pt>
                <c:pt idx="6205">
                  <c:v>37.174999999999997</c:v>
                </c:pt>
                <c:pt idx="6206">
                  <c:v>37.21</c:v>
                </c:pt>
                <c:pt idx="6207">
                  <c:v>37.244999999999997</c:v>
                </c:pt>
                <c:pt idx="6208">
                  <c:v>37.28</c:v>
                </c:pt>
                <c:pt idx="6209">
                  <c:v>37.314999999999998</c:v>
                </c:pt>
                <c:pt idx="6210">
                  <c:v>37.35</c:v>
                </c:pt>
                <c:pt idx="6211">
                  <c:v>37.384999999999998</c:v>
                </c:pt>
                <c:pt idx="6212">
                  <c:v>37.42</c:v>
                </c:pt>
                <c:pt idx="6213">
                  <c:v>37.454999999999998</c:v>
                </c:pt>
                <c:pt idx="6214">
                  <c:v>37.489999999999988</c:v>
                </c:pt>
                <c:pt idx="6215">
                  <c:v>37.524999999999999</c:v>
                </c:pt>
                <c:pt idx="6216">
                  <c:v>37.56</c:v>
                </c:pt>
                <c:pt idx="6217">
                  <c:v>37.594999999999999</c:v>
                </c:pt>
                <c:pt idx="6218">
                  <c:v>37.630000000000003</c:v>
                </c:pt>
                <c:pt idx="6219">
                  <c:v>37.664999999999999</c:v>
                </c:pt>
                <c:pt idx="6220">
                  <c:v>37.700000000000003</c:v>
                </c:pt>
                <c:pt idx="6221">
                  <c:v>37.734999999999999</c:v>
                </c:pt>
                <c:pt idx="6222">
                  <c:v>37.770000000000003</c:v>
                </c:pt>
                <c:pt idx="6223">
                  <c:v>37.805</c:v>
                </c:pt>
                <c:pt idx="6224">
                  <c:v>37.840000000000003</c:v>
                </c:pt>
                <c:pt idx="6225">
                  <c:v>37.875</c:v>
                </c:pt>
                <c:pt idx="6226">
                  <c:v>37.909999999999997</c:v>
                </c:pt>
                <c:pt idx="6227">
                  <c:v>37.945</c:v>
                </c:pt>
                <c:pt idx="6228">
                  <c:v>37.979999999999997</c:v>
                </c:pt>
                <c:pt idx="6229">
                  <c:v>38.015000000000001</c:v>
                </c:pt>
                <c:pt idx="6230">
                  <c:v>38.049999999999997</c:v>
                </c:pt>
                <c:pt idx="6231">
                  <c:v>38.085000000000001</c:v>
                </c:pt>
                <c:pt idx="6232">
                  <c:v>38.119999999999997</c:v>
                </c:pt>
                <c:pt idx="6233">
                  <c:v>38.155000000000001</c:v>
                </c:pt>
                <c:pt idx="6234">
                  <c:v>38.19</c:v>
                </c:pt>
                <c:pt idx="6235">
                  <c:v>38.225000000000001</c:v>
                </c:pt>
                <c:pt idx="6236">
                  <c:v>38.26</c:v>
                </c:pt>
                <c:pt idx="6237">
                  <c:v>38.295000000000002</c:v>
                </c:pt>
                <c:pt idx="6238">
                  <c:v>38.33</c:v>
                </c:pt>
                <c:pt idx="6239">
                  <c:v>38.364999999999988</c:v>
                </c:pt>
                <c:pt idx="6240">
                  <c:v>38.4</c:v>
                </c:pt>
                <c:pt idx="6241">
                  <c:v>38.435000000000002</c:v>
                </c:pt>
                <c:pt idx="6242">
                  <c:v>38.47</c:v>
                </c:pt>
                <c:pt idx="6243">
                  <c:v>38.505000000000003</c:v>
                </c:pt>
                <c:pt idx="6244">
                  <c:v>38.54</c:v>
                </c:pt>
                <c:pt idx="6245">
                  <c:v>38.575000000000003</c:v>
                </c:pt>
                <c:pt idx="6246">
                  <c:v>38.61</c:v>
                </c:pt>
                <c:pt idx="6247">
                  <c:v>38.645000000000003</c:v>
                </c:pt>
                <c:pt idx="6248">
                  <c:v>38.68</c:v>
                </c:pt>
                <c:pt idx="6249">
                  <c:v>38.715000000000003</c:v>
                </c:pt>
                <c:pt idx="6250">
                  <c:v>38.75</c:v>
                </c:pt>
                <c:pt idx="6251">
                  <c:v>38.784999999999997</c:v>
                </c:pt>
                <c:pt idx="6252">
                  <c:v>38.82</c:v>
                </c:pt>
                <c:pt idx="6253">
                  <c:v>38.854999999999997</c:v>
                </c:pt>
                <c:pt idx="6254">
                  <c:v>38.89</c:v>
                </c:pt>
                <c:pt idx="6255">
                  <c:v>38.924999999999997</c:v>
                </c:pt>
                <c:pt idx="6256">
                  <c:v>38.96</c:v>
                </c:pt>
                <c:pt idx="6257">
                  <c:v>38.994999999999997</c:v>
                </c:pt>
                <c:pt idx="6258">
                  <c:v>39.03</c:v>
                </c:pt>
                <c:pt idx="6259">
                  <c:v>39.064999999999998</c:v>
                </c:pt>
                <c:pt idx="6260">
                  <c:v>39.1</c:v>
                </c:pt>
                <c:pt idx="6261">
                  <c:v>39.134999999999998</c:v>
                </c:pt>
                <c:pt idx="6262">
                  <c:v>39.17</c:v>
                </c:pt>
                <c:pt idx="6263">
                  <c:v>39.204999999999998</c:v>
                </c:pt>
                <c:pt idx="6264">
                  <c:v>39.239999999999988</c:v>
                </c:pt>
                <c:pt idx="6265">
                  <c:v>39.274999999999999</c:v>
                </c:pt>
                <c:pt idx="6266">
                  <c:v>39.31</c:v>
                </c:pt>
                <c:pt idx="6267">
                  <c:v>39.344999999999999</c:v>
                </c:pt>
                <c:pt idx="6268">
                  <c:v>39.380000000000003</c:v>
                </c:pt>
                <c:pt idx="6269">
                  <c:v>39.414999999999999</c:v>
                </c:pt>
                <c:pt idx="6270">
                  <c:v>39.450000000000003</c:v>
                </c:pt>
                <c:pt idx="6271">
                  <c:v>39.484999999999999</c:v>
                </c:pt>
                <c:pt idx="6272">
                  <c:v>39.520000000000003</c:v>
                </c:pt>
                <c:pt idx="6273">
                  <c:v>39.555</c:v>
                </c:pt>
                <c:pt idx="6274">
                  <c:v>39.590000000000003</c:v>
                </c:pt>
                <c:pt idx="6275">
                  <c:v>39.625</c:v>
                </c:pt>
                <c:pt idx="6276">
                  <c:v>39.659999999999997</c:v>
                </c:pt>
                <c:pt idx="6277">
                  <c:v>39.695</c:v>
                </c:pt>
                <c:pt idx="6278">
                  <c:v>39.729999999999997</c:v>
                </c:pt>
                <c:pt idx="6279">
                  <c:v>39.765000000000001</c:v>
                </c:pt>
                <c:pt idx="6280">
                  <c:v>39.799999999999997</c:v>
                </c:pt>
                <c:pt idx="6281">
                  <c:v>39.835000000000001</c:v>
                </c:pt>
                <c:pt idx="6282">
                  <c:v>39.869999999999997</c:v>
                </c:pt>
                <c:pt idx="6283">
                  <c:v>39.905000000000001</c:v>
                </c:pt>
                <c:pt idx="6284">
                  <c:v>39.94</c:v>
                </c:pt>
                <c:pt idx="6285">
                  <c:v>39.975000000000001</c:v>
                </c:pt>
                <c:pt idx="6286">
                  <c:v>40.01</c:v>
                </c:pt>
                <c:pt idx="6287">
                  <c:v>40.045000000000002</c:v>
                </c:pt>
                <c:pt idx="6288">
                  <c:v>40.08</c:v>
                </c:pt>
                <c:pt idx="6289">
                  <c:v>40.114999999999988</c:v>
                </c:pt>
                <c:pt idx="6290">
                  <c:v>40.15</c:v>
                </c:pt>
                <c:pt idx="6291">
                  <c:v>40.185000000000002</c:v>
                </c:pt>
                <c:pt idx="6292">
                  <c:v>40.22</c:v>
                </c:pt>
                <c:pt idx="6293">
                  <c:v>40.255000000000003</c:v>
                </c:pt>
                <c:pt idx="6294">
                  <c:v>40.29</c:v>
                </c:pt>
                <c:pt idx="6295">
                  <c:v>40.325000000000003</c:v>
                </c:pt>
                <c:pt idx="6296">
                  <c:v>40.36</c:v>
                </c:pt>
                <c:pt idx="6297">
                  <c:v>40.395000000000003</c:v>
                </c:pt>
                <c:pt idx="6298">
                  <c:v>40.43</c:v>
                </c:pt>
                <c:pt idx="6299">
                  <c:v>40.465000000000003</c:v>
                </c:pt>
                <c:pt idx="6300">
                  <c:v>40.5</c:v>
                </c:pt>
                <c:pt idx="6301">
                  <c:v>40.534999999999997</c:v>
                </c:pt>
                <c:pt idx="6302">
                  <c:v>40.57</c:v>
                </c:pt>
                <c:pt idx="6303">
                  <c:v>40.604999999999997</c:v>
                </c:pt>
                <c:pt idx="6304">
                  <c:v>40.64</c:v>
                </c:pt>
                <c:pt idx="6305">
                  <c:v>40.674999999999997</c:v>
                </c:pt>
                <c:pt idx="6306">
                  <c:v>40.71</c:v>
                </c:pt>
                <c:pt idx="6307">
                  <c:v>40.744999999999997</c:v>
                </c:pt>
                <c:pt idx="6308">
                  <c:v>40.78</c:v>
                </c:pt>
                <c:pt idx="6309">
                  <c:v>40.814999999999998</c:v>
                </c:pt>
                <c:pt idx="6310">
                  <c:v>40.85</c:v>
                </c:pt>
                <c:pt idx="6311">
                  <c:v>40.884999999999998</c:v>
                </c:pt>
                <c:pt idx="6312">
                  <c:v>40.919999999999987</c:v>
                </c:pt>
                <c:pt idx="6313">
                  <c:v>40.954999999999998</c:v>
                </c:pt>
                <c:pt idx="6314">
                  <c:v>40.989999999999988</c:v>
                </c:pt>
                <c:pt idx="6315">
                  <c:v>41.024999999999999</c:v>
                </c:pt>
                <c:pt idx="6316">
                  <c:v>41.06</c:v>
                </c:pt>
                <c:pt idx="6317">
                  <c:v>41.094999999999999</c:v>
                </c:pt>
                <c:pt idx="6318">
                  <c:v>41.13</c:v>
                </c:pt>
                <c:pt idx="6319">
                  <c:v>41.164999999999999</c:v>
                </c:pt>
                <c:pt idx="6320">
                  <c:v>41.2</c:v>
                </c:pt>
                <c:pt idx="6321">
                  <c:v>41.234999999999999</c:v>
                </c:pt>
                <c:pt idx="6322">
                  <c:v>41.27</c:v>
                </c:pt>
                <c:pt idx="6323">
                  <c:v>41.305</c:v>
                </c:pt>
                <c:pt idx="6324">
                  <c:v>41.34</c:v>
                </c:pt>
                <c:pt idx="6325">
                  <c:v>41.375</c:v>
                </c:pt>
                <c:pt idx="6326">
                  <c:v>41.41</c:v>
                </c:pt>
                <c:pt idx="6327">
                  <c:v>41.445</c:v>
                </c:pt>
                <c:pt idx="6328">
                  <c:v>41.48</c:v>
                </c:pt>
                <c:pt idx="6329">
                  <c:v>41.515000000000001</c:v>
                </c:pt>
                <c:pt idx="6330">
                  <c:v>41.55</c:v>
                </c:pt>
                <c:pt idx="6331">
                  <c:v>41.585000000000001</c:v>
                </c:pt>
                <c:pt idx="6332">
                  <c:v>41.62</c:v>
                </c:pt>
                <c:pt idx="6333">
                  <c:v>41.655000000000001</c:v>
                </c:pt>
                <c:pt idx="6334">
                  <c:v>41.69</c:v>
                </c:pt>
                <c:pt idx="6335">
                  <c:v>41.725000000000001</c:v>
                </c:pt>
                <c:pt idx="6336">
                  <c:v>41.76</c:v>
                </c:pt>
                <c:pt idx="6337">
                  <c:v>41.794999999999987</c:v>
                </c:pt>
                <c:pt idx="6338">
                  <c:v>41.83</c:v>
                </c:pt>
                <c:pt idx="6339">
                  <c:v>41.864999999999988</c:v>
                </c:pt>
                <c:pt idx="6340">
                  <c:v>41.9</c:v>
                </c:pt>
                <c:pt idx="6341">
                  <c:v>41.935000000000002</c:v>
                </c:pt>
                <c:pt idx="6342">
                  <c:v>41.97</c:v>
                </c:pt>
                <c:pt idx="6343">
                  <c:v>42.005000000000003</c:v>
                </c:pt>
                <c:pt idx="6344">
                  <c:v>42.04</c:v>
                </c:pt>
                <c:pt idx="6345">
                  <c:v>42.075000000000003</c:v>
                </c:pt>
                <c:pt idx="6346">
                  <c:v>42.11</c:v>
                </c:pt>
                <c:pt idx="6347">
                  <c:v>42.145000000000003</c:v>
                </c:pt>
                <c:pt idx="6348">
                  <c:v>42.18</c:v>
                </c:pt>
                <c:pt idx="6349">
                  <c:v>42.215000000000003</c:v>
                </c:pt>
                <c:pt idx="6350">
                  <c:v>42.25</c:v>
                </c:pt>
                <c:pt idx="6351">
                  <c:v>42.284999999999997</c:v>
                </c:pt>
                <c:pt idx="6352">
                  <c:v>42.32</c:v>
                </c:pt>
                <c:pt idx="6353">
                  <c:v>42.354999999999997</c:v>
                </c:pt>
                <c:pt idx="6354">
                  <c:v>42.39</c:v>
                </c:pt>
                <c:pt idx="6355">
                  <c:v>42.424999999999997</c:v>
                </c:pt>
                <c:pt idx="6356">
                  <c:v>42.46</c:v>
                </c:pt>
                <c:pt idx="6357">
                  <c:v>42.494999999999997</c:v>
                </c:pt>
                <c:pt idx="6358">
                  <c:v>42.53</c:v>
                </c:pt>
                <c:pt idx="6359">
                  <c:v>42.564999999999998</c:v>
                </c:pt>
                <c:pt idx="6360">
                  <c:v>42.6</c:v>
                </c:pt>
                <c:pt idx="6361">
                  <c:v>42.634999999999998</c:v>
                </c:pt>
                <c:pt idx="6362">
                  <c:v>42.669999999999987</c:v>
                </c:pt>
                <c:pt idx="6363">
                  <c:v>42.704999999999998</c:v>
                </c:pt>
                <c:pt idx="6364">
                  <c:v>42.739999999999988</c:v>
                </c:pt>
                <c:pt idx="6365">
                  <c:v>42.774999999999999</c:v>
                </c:pt>
                <c:pt idx="6366">
                  <c:v>42.81</c:v>
                </c:pt>
                <c:pt idx="6367">
                  <c:v>42.844999999999999</c:v>
                </c:pt>
                <c:pt idx="6368">
                  <c:v>42.88</c:v>
                </c:pt>
                <c:pt idx="6369">
                  <c:v>42.914999999999999</c:v>
                </c:pt>
                <c:pt idx="6370">
                  <c:v>42.95</c:v>
                </c:pt>
                <c:pt idx="6371">
                  <c:v>42.984999999999999</c:v>
                </c:pt>
                <c:pt idx="6372">
                  <c:v>43.02</c:v>
                </c:pt>
                <c:pt idx="6373">
                  <c:v>43.055</c:v>
                </c:pt>
                <c:pt idx="6374">
                  <c:v>43.09</c:v>
                </c:pt>
                <c:pt idx="6375">
                  <c:v>43.125</c:v>
                </c:pt>
                <c:pt idx="6376">
                  <c:v>43.16</c:v>
                </c:pt>
                <c:pt idx="6377">
                  <c:v>43.195</c:v>
                </c:pt>
                <c:pt idx="6378">
                  <c:v>43.23</c:v>
                </c:pt>
                <c:pt idx="6379">
                  <c:v>43.265000000000001</c:v>
                </c:pt>
                <c:pt idx="6380">
                  <c:v>43.3</c:v>
                </c:pt>
                <c:pt idx="6381">
                  <c:v>43.335000000000001</c:v>
                </c:pt>
                <c:pt idx="6382">
                  <c:v>43.37</c:v>
                </c:pt>
                <c:pt idx="6383">
                  <c:v>43.405000000000001</c:v>
                </c:pt>
                <c:pt idx="6384">
                  <c:v>43.44</c:v>
                </c:pt>
                <c:pt idx="6385">
                  <c:v>43.475000000000001</c:v>
                </c:pt>
                <c:pt idx="6386">
                  <c:v>43.51</c:v>
                </c:pt>
                <c:pt idx="6387">
                  <c:v>43.544999999999987</c:v>
                </c:pt>
                <c:pt idx="6388">
                  <c:v>43.58</c:v>
                </c:pt>
                <c:pt idx="6389">
                  <c:v>43.614999999999988</c:v>
                </c:pt>
                <c:pt idx="6390">
                  <c:v>43.65</c:v>
                </c:pt>
                <c:pt idx="6391">
                  <c:v>43.685000000000002</c:v>
                </c:pt>
                <c:pt idx="6392">
                  <c:v>43.72</c:v>
                </c:pt>
                <c:pt idx="6393">
                  <c:v>43.755000000000003</c:v>
                </c:pt>
                <c:pt idx="6394">
                  <c:v>43.79</c:v>
                </c:pt>
                <c:pt idx="6395">
                  <c:v>43.825000000000003</c:v>
                </c:pt>
                <c:pt idx="6396">
                  <c:v>43.86</c:v>
                </c:pt>
                <c:pt idx="6397">
                  <c:v>43.895000000000003</c:v>
                </c:pt>
                <c:pt idx="6398">
                  <c:v>43.93</c:v>
                </c:pt>
                <c:pt idx="6399">
                  <c:v>43.965000000000003</c:v>
                </c:pt>
                <c:pt idx="6400">
                  <c:v>44</c:v>
                </c:pt>
                <c:pt idx="6401">
                  <c:v>44.034999999999997</c:v>
                </c:pt>
                <c:pt idx="6402">
                  <c:v>44.07</c:v>
                </c:pt>
                <c:pt idx="6403">
                  <c:v>44.104999999999997</c:v>
                </c:pt>
                <c:pt idx="6404">
                  <c:v>44.14</c:v>
                </c:pt>
                <c:pt idx="6405">
                  <c:v>44.174999999999997</c:v>
                </c:pt>
                <c:pt idx="6406">
                  <c:v>44.21</c:v>
                </c:pt>
                <c:pt idx="6407">
                  <c:v>44.244999999999997</c:v>
                </c:pt>
                <c:pt idx="6408">
                  <c:v>44.28</c:v>
                </c:pt>
                <c:pt idx="6409">
                  <c:v>44.314999999999998</c:v>
                </c:pt>
                <c:pt idx="6410">
                  <c:v>44.35</c:v>
                </c:pt>
                <c:pt idx="6411">
                  <c:v>44.384999999999998</c:v>
                </c:pt>
                <c:pt idx="6412">
                  <c:v>44.419999999999987</c:v>
                </c:pt>
                <c:pt idx="6413">
                  <c:v>44.454999999999998</c:v>
                </c:pt>
                <c:pt idx="6414">
                  <c:v>44.489999999999988</c:v>
                </c:pt>
                <c:pt idx="6415">
                  <c:v>44.524999999999999</c:v>
                </c:pt>
                <c:pt idx="6416">
                  <c:v>44.56</c:v>
                </c:pt>
                <c:pt idx="6417">
                  <c:v>44.594999999999999</c:v>
                </c:pt>
                <c:pt idx="6418">
                  <c:v>44.63</c:v>
                </c:pt>
                <c:pt idx="6419">
                  <c:v>44.664999999999999</c:v>
                </c:pt>
                <c:pt idx="6420">
                  <c:v>44.7</c:v>
                </c:pt>
                <c:pt idx="6421">
                  <c:v>44.734999999999999</c:v>
                </c:pt>
                <c:pt idx="6422">
                  <c:v>44.77</c:v>
                </c:pt>
                <c:pt idx="6423">
                  <c:v>44.805</c:v>
                </c:pt>
                <c:pt idx="6424">
                  <c:v>44.84</c:v>
                </c:pt>
                <c:pt idx="6425">
                  <c:v>44.875</c:v>
                </c:pt>
                <c:pt idx="6426">
                  <c:v>44.91</c:v>
                </c:pt>
                <c:pt idx="6427">
                  <c:v>44.945</c:v>
                </c:pt>
                <c:pt idx="6428">
                  <c:v>44.98</c:v>
                </c:pt>
                <c:pt idx="6429">
                  <c:v>45.015000000000001</c:v>
                </c:pt>
                <c:pt idx="6430">
                  <c:v>45.05</c:v>
                </c:pt>
                <c:pt idx="6431">
                  <c:v>45.085000000000001</c:v>
                </c:pt>
                <c:pt idx="6432">
                  <c:v>45.12</c:v>
                </c:pt>
                <c:pt idx="6433">
                  <c:v>45.155000000000001</c:v>
                </c:pt>
                <c:pt idx="6434">
                  <c:v>45.19</c:v>
                </c:pt>
                <c:pt idx="6435">
                  <c:v>45.225000000000001</c:v>
                </c:pt>
                <c:pt idx="6436">
                  <c:v>45.26</c:v>
                </c:pt>
                <c:pt idx="6437">
                  <c:v>45.294999999999987</c:v>
                </c:pt>
                <c:pt idx="6438">
                  <c:v>45.33</c:v>
                </c:pt>
                <c:pt idx="6439">
                  <c:v>45.364999999999988</c:v>
                </c:pt>
                <c:pt idx="6440">
                  <c:v>45.4</c:v>
                </c:pt>
                <c:pt idx="6441">
                  <c:v>45.435000000000002</c:v>
                </c:pt>
                <c:pt idx="6442">
                  <c:v>45.47</c:v>
                </c:pt>
                <c:pt idx="6443">
                  <c:v>45.505000000000003</c:v>
                </c:pt>
                <c:pt idx="6444">
                  <c:v>45.54</c:v>
                </c:pt>
                <c:pt idx="6445">
                  <c:v>45.575000000000003</c:v>
                </c:pt>
                <c:pt idx="6446">
                  <c:v>45.61</c:v>
                </c:pt>
                <c:pt idx="6447">
                  <c:v>45.645000000000003</c:v>
                </c:pt>
                <c:pt idx="6448">
                  <c:v>45.68</c:v>
                </c:pt>
                <c:pt idx="6449">
                  <c:v>45.715000000000003</c:v>
                </c:pt>
                <c:pt idx="6450">
                  <c:v>45.75</c:v>
                </c:pt>
                <c:pt idx="6451">
                  <c:v>45.784999999999997</c:v>
                </c:pt>
                <c:pt idx="6452">
                  <c:v>45.82</c:v>
                </c:pt>
                <c:pt idx="6453">
                  <c:v>45.854999999999997</c:v>
                </c:pt>
                <c:pt idx="6454">
                  <c:v>45.89</c:v>
                </c:pt>
                <c:pt idx="6455">
                  <c:v>45.924999999999997</c:v>
                </c:pt>
                <c:pt idx="6456">
                  <c:v>45.96</c:v>
                </c:pt>
                <c:pt idx="6457">
                  <c:v>45.994999999999997</c:v>
                </c:pt>
                <c:pt idx="6458">
                  <c:v>46.03</c:v>
                </c:pt>
                <c:pt idx="6459">
                  <c:v>46.064999999999998</c:v>
                </c:pt>
                <c:pt idx="6460">
                  <c:v>46.1</c:v>
                </c:pt>
                <c:pt idx="6461">
                  <c:v>46.134999999999998</c:v>
                </c:pt>
                <c:pt idx="6462">
                  <c:v>46.169999999999987</c:v>
                </c:pt>
                <c:pt idx="6463">
                  <c:v>46.204999999999998</c:v>
                </c:pt>
                <c:pt idx="6464">
                  <c:v>46.239999999999988</c:v>
                </c:pt>
                <c:pt idx="6465">
                  <c:v>46.274999999999999</c:v>
                </c:pt>
                <c:pt idx="6466">
                  <c:v>46.31</c:v>
                </c:pt>
                <c:pt idx="6467">
                  <c:v>46.344999999999999</c:v>
                </c:pt>
                <c:pt idx="6468">
                  <c:v>46.38</c:v>
                </c:pt>
                <c:pt idx="6469">
                  <c:v>46.414999999999999</c:v>
                </c:pt>
                <c:pt idx="6470">
                  <c:v>46.45</c:v>
                </c:pt>
                <c:pt idx="6471">
                  <c:v>46.484999999999999</c:v>
                </c:pt>
                <c:pt idx="6472">
                  <c:v>46.52</c:v>
                </c:pt>
                <c:pt idx="6473">
                  <c:v>46.555</c:v>
                </c:pt>
                <c:pt idx="6474">
                  <c:v>46.59</c:v>
                </c:pt>
                <c:pt idx="6475">
                  <c:v>46.625</c:v>
                </c:pt>
                <c:pt idx="6476">
                  <c:v>46.66</c:v>
                </c:pt>
                <c:pt idx="6477">
                  <c:v>46.695</c:v>
                </c:pt>
                <c:pt idx="6478">
                  <c:v>46.73</c:v>
                </c:pt>
                <c:pt idx="6479">
                  <c:v>46.765000000000001</c:v>
                </c:pt>
                <c:pt idx="6480">
                  <c:v>46.8</c:v>
                </c:pt>
                <c:pt idx="6481">
                  <c:v>46.835000000000001</c:v>
                </c:pt>
                <c:pt idx="6482">
                  <c:v>46.87</c:v>
                </c:pt>
                <c:pt idx="6483">
                  <c:v>46.905000000000001</c:v>
                </c:pt>
                <c:pt idx="6484">
                  <c:v>46.94</c:v>
                </c:pt>
                <c:pt idx="6485">
                  <c:v>46.975000000000001</c:v>
                </c:pt>
                <c:pt idx="6486">
                  <c:v>47.01</c:v>
                </c:pt>
                <c:pt idx="6487">
                  <c:v>47.044999999999987</c:v>
                </c:pt>
                <c:pt idx="6488">
                  <c:v>47.08</c:v>
                </c:pt>
                <c:pt idx="6489">
                  <c:v>47.114999999999988</c:v>
                </c:pt>
                <c:pt idx="6490">
                  <c:v>47.15</c:v>
                </c:pt>
                <c:pt idx="6491">
                  <c:v>47.185000000000002</c:v>
                </c:pt>
                <c:pt idx="6492">
                  <c:v>47.22</c:v>
                </c:pt>
                <c:pt idx="6493">
                  <c:v>47.255000000000003</c:v>
                </c:pt>
                <c:pt idx="6494">
                  <c:v>47.29</c:v>
                </c:pt>
                <c:pt idx="6495">
                  <c:v>47.325000000000003</c:v>
                </c:pt>
                <c:pt idx="6496">
                  <c:v>47.36</c:v>
                </c:pt>
                <c:pt idx="6497">
                  <c:v>47.395000000000003</c:v>
                </c:pt>
                <c:pt idx="6498">
                  <c:v>47.43</c:v>
                </c:pt>
                <c:pt idx="6499">
                  <c:v>47.465000000000003</c:v>
                </c:pt>
                <c:pt idx="6500">
                  <c:v>47.5</c:v>
                </c:pt>
                <c:pt idx="6501">
                  <c:v>47.534999999999997</c:v>
                </c:pt>
                <c:pt idx="6502">
                  <c:v>47.57</c:v>
                </c:pt>
                <c:pt idx="6503">
                  <c:v>47.604999999999997</c:v>
                </c:pt>
                <c:pt idx="6504">
                  <c:v>47.64</c:v>
                </c:pt>
                <c:pt idx="6505">
                  <c:v>47.674999999999997</c:v>
                </c:pt>
                <c:pt idx="6506">
                  <c:v>47.71</c:v>
                </c:pt>
                <c:pt idx="6507">
                  <c:v>47.744999999999997</c:v>
                </c:pt>
                <c:pt idx="6508">
                  <c:v>47.78</c:v>
                </c:pt>
                <c:pt idx="6509">
                  <c:v>47.814999999999998</c:v>
                </c:pt>
                <c:pt idx="6510">
                  <c:v>47.849999999999987</c:v>
                </c:pt>
                <c:pt idx="6511">
                  <c:v>47.884999999999998</c:v>
                </c:pt>
                <c:pt idx="6512">
                  <c:v>47.919999999999987</c:v>
                </c:pt>
                <c:pt idx="6513">
                  <c:v>47.954999999999998</c:v>
                </c:pt>
                <c:pt idx="6514">
                  <c:v>47.989999999999988</c:v>
                </c:pt>
                <c:pt idx="6515">
                  <c:v>48.024999999999999</c:v>
                </c:pt>
                <c:pt idx="6516">
                  <c:v>48.06</c:v>
                </c:pt>
                <c:pt idx="6517">
                  <c:v>48.094999999999999</c:v>
                </c:pt>
                <c:pt idx="6518">
                  <c:v>48.13</c:v>
                </c:pt>
                <c:pt idx="6519">
                  <c:v>48.164999999999999</c:v>
                </c:pt>
                <c:pt idx="6520">
                  <c:v>48.2</c:v>
                </c:pt>
                <c:pt idx="6521">
                  <c:v>48.234999999999999</c:v>
                </c:pt>
                <c:pt idx="6522">
                  <c:v>48.27</c:v>
                </c:pt>
                <c:pt idx="6523">
                  <c:v>48.305</c:v>
                </c:pt>
                <c:pt idx="6524">
                  <c:v>48.34</c:v>
                </c:pt>
                <c:pt idx="6525">
                  <c:v>48.375</c:v>
                </c:pt>
                <c:pt idx="6526">
                  <c:v>48.41</c:v>
                </c:pt>
                <c:pt idx="6527">
                  <c:v>48.445</c:v>
                </c:pt>
                <c:pt idx="6528">
                  <c:v>48.48</c:v>
                </c:pt>
                <c:pt idx="6529">
                  <c:v>48.515000000000001</c:v>
                </c:pt>
                <c:pt idx="6530">
                  <c:v>48.55</c:v>
                </c:pt>
                <c:pt idx="6531">
                  <c:v>48.585000000000001</c:v>
                </c:pt>
                <c:pt idx="6532">
                  <c:v>48.62</c:v>
                </c:pt>
                <c:pt idx="6533">
                  <c:v>48.655000000000001</c:v>
                </c:pt>
                <c:pt idx="6534">
                  <c:v>48.69</c:v>
                </c:pt>
                <c:pt idx="6535">
                  <c:v>48.724999999999987</c:v>
                </c:pt>
                <c:pt idx="6536">
                  <c:v>48.76</c:v>
                </c:pt>
                <c:pt idx="6537">
                  <c:v>48.794999999999987</c:v>
                </c:pt>
                <c:pt idx="6538">
                  <c:v>48.83</c:v>
                </c:pt>
                <c:pt idx="6539">
                  <c:v>48.864999999999988</c:v>
                </c:pt>
                <c:pt idx="6540">
                  <c:v>48.9</c:v>
                </c:pt>
                <c:pt idx="6541">
                  <c:v>48.935000000000002</c:v>
                </c:pt>
                <c:pt idx="6542">
                  <c:v>48.97</c:v>
                </c:pt>
                <c:pt idx="6543">
                  <c:v>49.005000000000003</c:v>
                </c:pt>
                <c:pt idx="6544">
                  <c:v>49.04</c:v>
                </c:pt>
                <c:pt idx="6545">
                  <c:v>49.075000000000003</c:v>
                </c:pt>
                <c:pt idx="6546">
                  <c:v>49.11</c:v>
                </c:pt>
                <c:pt idx="6547">
                  <c:v>49.145000000000003</c:v>
                </c:pt>
                <c:pt idx="6548">
                  <c:v>49.18</c:v>
                </c:pt>
                <c:pt idx="6549">
                  <c:v>49.215000000000003</c:v>
                </c:pt>
                <c:pt idx="6550">
                  <c:v>49.25</c:v>
                </c:pt>
                <c:pt idx="6551">
                  <c:v>49.284999999999997</c:v>
                </c:pt>
                <c:pt idx="6552">
                  <c:v>49.32</c:v>
                </c:pt>
                <c:pt idx="6553">
                  <c:v>49.354999999999997</c:v>
                </c:pt>
                <c:pt idx="6554">
                  <c:v>49.39</c:v>
                </c:pt>
                <c:pt idx="6555">
                  <c:v>49.424999999999997</c:v>
                </c:pt>
                <c:pt idx="6556">
                  <c:v>49.46</c:v>
                </c:pt>
                <c:pt idx="6557">
                  <c:v>49.494999999999997</c:v>
                </c:pt>
                <c:pt idx="6558">
                  <c:v>49.53</c:v>
                </c:pt>
                <c:pt idx="6559">
                  <c:v>49.564999999999998</c:v>
                </c:pt>
                <c:pt idx="6560">
                  <c:v>49.599999999999987</c:v>
                </c:pt>
                <c:pt idx="6561">
                  <c:v>49.634999999999998</c:v>
                </c:pt>
                <c:pt idx="6562">
                  <c:v>49.669999999999987</c:v>
                </c:pt>
                <c:pt idx="6563">
                  <c:v>49.704999999999998</c:v>
                </c:pt>
                <c:pt idx="6564">
                  <c:v>49.739999999999988</c:v>
                </c:pt>
                <c:pt idx="6565">
                  <c:v>49.774999999999999</c:v>
                </c:pt>
                <c:pt idx="6566">
                  <c:v>49.81</c:v>
                </c:pt>
                <c:pt idx="6567">
                  <c:v>49.844999999999999</c:v>
                </c:pt>
                <c:pt idx="6568">
                  <c:v>49.88</c:v>
                </c:pt>
                <c:pt idx="6569">
                  <c:v>49.914999999999999</c:v>
                </c:pt>
                <c:pt idx="6570">
                  <c:v>49.95</c:v>
                </c:pt>
                <c:pt idx="6571">
                  <c:v>49.984999999999999</c:v>
                </c:pt>
                <c:pt idx="6572">
                  <c:v>50.02</c:v>
                </c:pt>
                <c:pt idx="6573">
                  <c:v>50.055</c:v>
                </c:pt>
                <c:pt idx="6574">
                  <c:v>50.09</c:v>
                </c:pt>
                <c:pt idx="6575">
                  <c:v>50.125</c:v>
                </c:pt>
                <c:pt idx="6576">
                  <c:v>50.16</c:v>
                </c:pt>
                <c:pt idx="6577">
                  <c:v>50.195</c:v>
                </c:pt>
                <c:pt idx="6578">
                  <c:v>50.23</c:v>
                </c:pt>
                <c:pt idx="6579">
                  <c:v>50.265000000000001</c:v>
                </c:pt>
                <c:pt idx="6580">
                  <c:v>50.3</c:v>
                </c:pt>
                <c:pt idx="6581">
                  <c:v>50.335000000000001</c:v>
                </c:pt>
                <c:pt idx="6582">
                  <c:v>50.37</c:v>
                </c:pt>
                <c:pt idx="6583">
                  <c:v>50.405000000000001</c:v>
                </c:pt>
                <c:pt idx="6584">
                  <c:v>50.44</c:v>
                </c:pt>
                <c:pt idx="6585">
                  <c:v>50.474999999999987</c:v>
                </c:pt>
                <c:pt idx="6586">
                  <c:v>50.51</c:v>
                </c:pt>
                <c:pt idx="6587">
                  <c:v>50.544999999999987</c:v>
                </c:pt>
                <c:pt idx="6588">
                  <c:v>50.58</c:v>
                </c:pt>
                <c:pt idx="6589">
                  <c:v>50.614999999999988</c:v>
                </c:pt>
                <c:pt idx="6590">
                  <c:v>50.65</c:v>
                </c:pt>
                <c:pt idx="6591">
                  <c:v>50.685000000000002</c:v>
                </c:pt>
                <c:pt idx="6592">
                  <c:v>50.72</c:v>
                </c:pt>
                <c:pt idx="6593">
                  <c:v>50.755000000000003</c:v>
                </c:pt>
                <c:pt idx="6594">
                  <c:v>50.79</c:v>
                </c:pt>
                <c:pt idx="6595">
                  <c:v>50.825000000000003</c:v>
                </c:pt>
                <c:pt idx="6596">
                  <c:v>50.86</c:v>
                </c:pt>
                <c:pt idx="6597">
                  <c:v>50.895000000000003</c:v>
                </c:pt>
                <c:pt idx="6598">
                  <c:v>50.93</c:v>
                </c:pt>
                <c:pt idx="6599">
                  <c:v>50.965000000000003</c:v>
                </c:pt>
                <c:pt idx="6600">
                  <c:v>51</c:v>
                </c:pt>
                <c:pt idx="6601">
                  <c:v>51.034999999999997</c:v>
                </c:pt>
                <c:pt idx="6602">
                  <c:v>51.07</c:v>
                </c:pt>
                <c:pt idx="6603">
                  <c:v>51.104999999999997</c:v>
                </c:pt>
                <c:pt idx="6604">
                  <c:v>51.14</c:v>
                </c:pt>
                <c:pt idx="6605">
                  <c:v>51.174999999999997</c:v>
                </c:pt>
                <c:pt idx="6606">
                  <c:v>51.21</c:v>
                </c:pt>
                <c:pt idx="6607">
                  <c:v>51.244999999999997</c:v>
                </c:pt>
                <c:pt idx="6608">
                  <c:v>51.28</c:v>
                </c:pt>
                <c:pt idx="6609">
                  <c:v>51.314999999999998</c:v>
                </c:pt>
                <c:pt idx="6610">
                  <c:v>51.349999999999987</c:v>
                </c:pt>
                <c:pt idx="6611">
                  <c:v>51.384999999999998</c:v>
                </c:pt>
                <c:pt idx="6612">
                  <c:v>51.419999999999987</c:v>
                </c:pt>
                <c:pt idx="6613">
                  <c:v>51.454999999999998</c:v>
                </c:pt>
                <c:pt idx="6614">
                  <c:v>51.489999999999988</c:v>
                </c:pt>
                <c:pt idx="6615">
                  <c:v>51.524999999999999</c:v>
                </c:pt>
                <c:pt idx="6616">
                  <c:v>51.56</c:v>
                </c:pt>
                <c:pt idx="6617">
                  <c:v>51.594999999999999</c:v>
                </c:pt>
                <c:pt idx="6618">
                  <c:v>51.63</c:v>
                </c:pt>
                <c:pt idx="6619">
                  <c:v>51.664999999999999</c:v>
                </c:pt>
                <c:pt idx="6620">
                  <c:v>51.7</c:v>
                </c:pt>
                <c:pt idx="6621">
                  <c:v>51.734999999999999</c:v>
                </c:pt>
                <c:pt idx="6622">
                  <c:v>51.77</c:v>
                </c:pt>
                <c:pt idx="6623">
                  <c:v>51.805</c:v>
                </c:pt>
                <c:pt idx="6624">
                  <c:v>51.84</c:v>
                </c:pt>
                <c:pt idx="6625">
                  <c:v>51.875</c:v>
                </c:pt>
                <c:pt idx="6626">
                  <c:v>51.91</c:v>
                </c:pt>
                <c:pt idx="6627">
                  <c:v>51.945</c:v>
                </c:pt>
                <c:pt idx="6628">
                  <c:v>51.98</c:v>
                </c:pt>
                <c:pt idx="6629">
                  <c:v>52.015000000000001</c:v>
                </c:pt>
                <c:pt idx="6630">
                  <c:v>52.05</c:v>
                </c:pt>
                <c:pt idx="6631">
                  <c:v>52.085000000000001</c:v>
                </c:pt>
                <c:pt idx="6632">
                  <c:v>52.12</c:v>
                </c:pt>
                <c:pt idx="6633">
                  <c:v>52.155000000000001</c:v>
                </c:pt>
                <c:pt idx="6634">
                  <c:v>52.19</c:v>
                </c:pt>
                <c:pt idx="6635">
                  <c:v>52.224999999999987</c:v>
                </c:pt>
                <c:pt idx="6636">
                  <c:v>52.26</c:v>
                </c:pt>
                <c:pt idx="6637">
                  <c:v>52.294999999999987</c:v>
                </c:pt>
                <c:pt idx="6638">
                  <c:v>52.33</c:v>
                </c:pt>
                <c:pt idx="6639">
                  <c:v>52.364999999999988</c:v>
                </c:pt>
                <c:pt idx="6640">
                  <c:v>52.4</c:v>
                </c:pt>
                <c:pt idx="6641">
                  <c:v>52.435000000000002</c:v>
                </c:pt>
                <c:pt idx="6642">
                  <c:v>52.47</c:v>
                </c:pt>
                <c:pt idx="6643">
                  <c:v>52.505000000000003</c:v>
                </c:pt>
                <c:pt idx="6644">
                  <c:v>52.54</c:v>
                </c:pt>
                <c:pt idx="6645">
                  <c:v>52.575000000000003</c:v>
                </c:pt>
                <c:pt idx="6646">
                  <c:v>52.61</c:v>
                </c:pt>
                <c:pt idx="6647">
                  <c:v>52.645000000000003</c:v>
                </c:pt>
                <c:pt idx="6648">
                  <c:v>52.68</c:v>
                </c:pt>
                <c:pt idx="6649">
                  <c:v>52.715000000000003</c:v>
                </c:pt>
                <c:pt idx="6650">
                  <c:v>52.75</c:v>
                </c:pt>
                <c:pt idx="6651">
                  <c:v>52.784999999999997</c:v>
                </c:pt>
                <c:pt idx="6652">
                  <c:v>52.82</c:v>
                </c:pt>
                <c:pt idx="6653">
                  <c:v>52.854999999999997</c:v>
                </c:pt>
                <c:pt idx="6654">
                  <c:v>52.89</c:v>
                </c:pt>
                <c:pt idx="6655">
                  <c:v>52.924999999999997</c:v>
                </c:pt>
                <c:pt idx="6656">
                  <c:v>52.96</c:v>
                </c:pt>
                <c:pt idx="6657">
                  <c:v>52.994999999999997</c:v>
                </c:pt>
                <c:pt idx="6658">
                  <c:v>53.03</c:v>
                </c:pt>
                <c:pt idx="6659">
                  <c:v>53.064999999999998</c:v>
                </c:pt>
                <c:pt idx="6660">
                  <c:v>53.099999999999987</c:v>
                </c:pt>
                <c:pt idx="6661">
                  <c:v>53.134999999999998</c:v>
                </c:pt>
                <c:pt idx="6662">
                  <c:v>53.169999999999987</c:v>
                </c:pt>
                <c:pt idx="6663">
                  <c:v>53.204999999999998</c:v>
                </c:pt>
                <c:pt idx="6664">
                  <c:v>53.239999999999988</c:v>
                </c:pt>
                <c:pt idx="6665">
                  <c:v>53.274999999999999</c:v>
                </c:pt>
                <c:pt idx="6666">
                  <c:v>53.31</c:v>
                </c:pt>
                <c:pt idx="6667">
                  <c:v>53.344999999999999</c:v>
                </c:pt>
                <c:pt idx="6668">
                  <c:v>53.38</c:v>
                </c:pt>
                <c:pt idx="6669">
                  <c:v>53.414999999999999</c:v>
                </c:pt>
                <c:pt idx="6670">
                  <c:v>53.45</c:v>
                </c:pt>
                <c:pt idx="6671">
                  <c:v>53.484999999999999</c:v>
                </c:pt>
                <c:pt idx="6672">
                  <c:v>53.52</c:v>
                </c:pt>
                <c:pt idx="6673">
                  <c:v>53.555</c:v>
                </c:pt>
                <c:pt idx="6674">
                  <c:v>53.59</c:v>
                </c:pt>
                <c:pt idx="6675">
                  <c:v>53.625</c:v>
                </c:pt>
                <c:pt idx="6676">
                  <c:v>53.66</c:v>
                </c:pt>
                <c:pt idx="6677">
                  <c:v>53.695</c:v>
                </c:pt>
                <c:pt idx="6678">
                  <c:v>53.73</c:v>
                </c:pt>
                <c:pt idx="6679">
                  <c:v>53.765000000000001</c:v>
                </c:pt>
                <c:pt idx="6680">
                  <c:v>53.8</c:v>
                </c:pt>
                <c:pt idx="6681">
                  <c:v>53.835000000000001</c:v>
                </c:pt>
                <c:pt idx="6682">
                  <c:v>53.87</c:v>
                </c:pt>
                <c:pt idx="6683">
                  <c:v>53.904999999999987</c:v>
                </c:pt>
                <c:pt idx="6684">
                  <c:v>53.94</c:v>
                </c:pt>
                <c:pt idx="6685">
                  <c:v>53.974999999999987</c:v>
                </c:pt>
                <c:pt idx="6686">
                  <c:v>54.01</c:v>
                </c:pt>
                <c:pt idx="6687">
                  <c:v>54.044999999999987</c:v>
                </c:pt>
                <c:pt idx="6688">
                  <c:v>54.08</c:v>
                </c:pt>
                <c:pt idx="6689">
                  <c:v>54.114999999999988</c:v>
                </c:pt>
                <c:pt idx="6690">
                  <c:v>54.15</c:v>
                </c:pt>
                <c:pt idx="6691">
                  <c:v>54.185000000000002</c:v>
                </c:pt>
                <c:pt idx="6692">
                  <c:v>54.22</c:v>
                </c:pt>
                <c:pt idx="6693">
                  <c:v>54.255000000000003</c:v>
                </c:pt>
                <c:pt idx="6694">
                  <c:v>54.29</c:v>
                </c:pt>
                <c:pt idx="6695">
                  <c:v>54.325000000000003</c:v>
                </c:pt>
                <c:pt idx="6696">
                  <c:v>54.36</c:v>
                </c:pt>
                <c:pt idx="6697">
                  <c:v>54.395000000000003</c:v>
                </c:pt>
                <c:pt idx="6698">
                  <c:v>54.43</c:v>
                </c:pt>
                <c:pt idx="6699">
                  <c:v>54.465000000000003</c:v>
                </c:pt>
                <c:pt idx="6700">
                  <c:v>54.5</c:v>
                </c:pt>
                <c:pt idx="6701">
                  <c:v>54.534999999999997</c:v>
                </c:pt>
                <c:pt idx="6702">
                  <c:v>54.57</c:v>
                </c:pt>
                <c:pt idx="6703">
                  <c:v>54.604999999999997</c:v>
                </c:pt>
                <c:pt idx="6704">
                  <c:v>54.64</c:v>
                </c:pt>
                <c:pt idx="6705">
                  <c:v>54.674999999999997</c:v>
                </c:pt>
                <c:pt idx="6706">
                  <c:v>54.71</c:v>
                </c:pt>
                <c:pt idx="6707">
                  <c:v>54.744999999999997</c:v>
                </c:pt>
                <c:pt idx="6708">
                  <c:v>54.779999999999987</c:v>
                </c:pt>
                <c:pt idx="6709">
                  <c:v>54.814999999999998</c:v>
                </c:pt>
                <c:pt idx="6710">
                  <c:v>54.849999999999987</c:v>
                </c:pt>
                <c:pt idx="6711">
                  <c:v>54.884999999999998</c:v>
                </c:pt>
                <c:pt idx="6712">
                  <c:v>54.919999999999987</c:v>
                </c:pt>
                <c:pt idx="6713">
                  <c:v>54.954999999999998</c:v>
                </c:pt>
                <c:pt idx="6714">
                  <c:v>54.989999999999988</c:v>
                </c:pt>
                <c:pt idx="6715">
                  <c:v>55.024999999999999</c:v>
                </c:pt>
                <c:pt idx="6716">
                  <c:v>55.06</c:v>
                </c:pt>
                <c:pt idx="6717">
                  <c:v>55.094999999999999</c:v>
                </c:pt>
                <c:pt idx="6718">
                  <c:v>55.13</c:v>
                </c:pt>
                <c:pt idx="6719">
                  <c:v>55.164999999999999</c:v>
                </c:pt>
                <c:pt idx="6720">
                  <c:v>55.2</c:v>
                </c:pt>
                <c:pt idx="6721">
                  <c:v>55.234999999999999</c:v>
                </c:pt>
                <c:pt idx="6722">
                  <c:v>55.27</c:v>
                </c:pt>
                <c:pt idx="6723">
                  <c:v>55.305</c:v>
                </c:pt>
                <c:pt idx="6724">
                  <c:v>55.34</c:v>
                </c:pt>
                <c:pt idx="6725">
                  <c:v>55.375</c:v>
                </c:pt>
                <c:pt idx="6726">
                  <c:v>55.41</c:v>
                </c:pt>
                <c:pt idx="6727">
                  <c:v>55.445</c:v>
                </c:pt>
                <c:pt idx="6728">
                  <c:v>55.48</c:v>
                </c:pt>
                <c:pt idx="6729">
                  <c:v>55.515000000000001</c:v>
                </c:pt>
                <c:pt idx="6730">
                  <c:v>55.55</c:v>
                </c:pt>
                <c:pt idx="6731">
                  <c:v>55.585000000000001</c:v>
                </c:pt>
                <c:pt idx="6732">
                  <c:v>55.62</c:v>
                </c:pt>
                <c:pt idx="6733">
                  <c:v>55.654999999999987</c:v>
                </c:pt>
                <c:pt idx="6734">
                  <c:v>55.69</c:v>
                </c:pt>
                <c:pt idx="6735">
                  <c:v>55.724999999999987</c:v>
                </c:pt>
                <c:pt idx="6736">
                  <c:v>55.76</c:v>
                </c:pt>
                <c:pt idx="6737">
                  <c:v>55.794999999999987</c:v>
                </c:pt>
                <c:pt idx="6738">
                  <c:v>55.83</c:v>
                </c:pt>
                <c:pt idx="6739">
                  <c:v>55.864999999999988</c:v>
                </c:pt>
                <c:pt idx="6740">
                  <c:v>55.9</c:v>
                </c:pt>
                <c:pt idx="6741">
                  <c:v>55.935000000000002</c:v>
                </c:pt>
                <c:pt idx="6742">
                  <c:v>55.97</c:v>
                </c:pt>
                <c:pt idx="6743">
                  <c:v>56.005000000000003</c:v>
                </c:pt>
                <c:pt idx="6744">
                  <c:v>56.04</c:v>
                </c:pt>
                <c:pt idx="6745">
                  <c:v>56.075000000000003</c:v>
                </c:pt>
                <c:pt idx="6746">
                  <c:v>56.11</c:v>
                </c:pt>
                <c:pt idx="6747">
                  <c:v>56.145000000000003</c:v>
                </c:pt>
                <c:pt idx="6748">
                  <c:v>56.18</c:v>
                </c:pt>
                <c:pt idx="6749">
                  <c:v>56.215000000000003</c:v>
                </c:pt>
                <c:pt idx="6750">
                  <c:v>56.25</c:v>
                </c:pt>
                <c:pt idx="6751">
                  <c:v>56.284999999999997</c:v>
                </c:pt>
                <c:pt idx="6752">
                  <c:v>56.32</c:v>
                </c:pt>
                <c:pt idx="6753">
                  <c:v>56.354999999999997</c:v>
                </c:pt>
                <c:pt idx="6754">
                  <c:v>56.39</c:v>
                </c:pt>
                <c:pt idx="6755">
                  <c:v>56.424999999999997</c:v>
                </c:pt>
                <c:pt idx="6756">
                  <c:v>56.46</c:v>
                </c:pt>
                <c:pt idx="6757">
                  <c:v>56.494999999999997</c:v>
                </c:pt>
                <c:pt idx="6758">
                  <c:v>56.529999999999987</c:v>
                </c:pt>
                <c:pt idx="6759">
                  <c:v>56.564999999999998</c:v>
                </c:pt>
                <c:pt idx="6760">
                  <c:v>56.599999999999987</c:v>
                </c:pt>
                <c:pt idx="6761">
                  <c:v>56.634999999999998</c:v>
                </c:pt>
                <c:pt idx="6762">
                  <c:v>56.669999999999987</c:v>
                </c:pt>
                <c:pt idx="6763">
                  <c:v>56.704999999999998</c:v>
                </c:pt>
                <c:pt idx="6764">
                  <c:v>56.739999999999988</c:v>
                </c:pt>
                <c:pt idx="6765">
                  <c:v>56.774999999999999</c:v>
                </c:pt>
                <c:pt idx="6766">
                  <c:v>56.81</c:v>
                </c:pt>
                <c:pt idx="6767">
                  <c:v>56.844999999999999</c:v>
                </c:pt>
                <c:pt idx="6768">
                  <c:v>56.88</c:v>
                </c:pt>
                <c:pt idx="6769">
                  <c:v>56.914999999999999</c:v>
                </c:pt>
                <c:pt idx="6770">
                  <c:v>56.95</c:v>
                </c:pt>
                <c:pt idx="6771">
                  <c:v>56.984999999999999</c:v>
                </c:pt>
                <c:pt idx="6772">
                  <c:v>57.02</c:v>
                </c:pt>
                <c:pt idx="6773">
                  <c:v>57.055</c:v>
                </c:pt>
                <c:pt idx="6774">
                  <c:v>57.09</c:v>
                </c:pt>
                <c:pt idx="6775">
                  <c:v>57.125</c:v>
                </c:pt>
                <c:pt idx="6776">
                  <c:v>57.16</c:v>
                </c:pt>
                <c:pt idx="6777">
                  <c:v>57.195</c:v>
                </c:pt>
                <c:pt idx="6778">
                  <c:v>57.23</c:v>
                </c:pt>
                <c:pt idx="6779">
                  <c:v>57.265000000000001</c:v>
                </c:pt>
                <c:pt idx="6780">
                  <c:v>57.3</c:v>
                </c:pt>
                <c:pt idx="6781">
                  <c:v>57.335000000000001</c:v>
                </c:pt>
                <c:pt idx="6782">
                  <c:v>57.37</c:v>
                </c:pt>
                <c:pt idx="6783">
                  <c:v>57.404999999999987</c:v>
                </c:pt>
                <c:pt idx="6784">
                  <c:v>57.44</c:v>
                </c:pt>
                <c:pt idx="6785">
                  <c:v>57.474999999999987</c:v>
                </c:pt>
                <c:pt idx="6786">
                  <c:v>57.51</c:v>
                </c:pt>
                <c:pt idx="6787">
                  <c:v>57.544999999999987</c:v>
                </c:pt>
                <c:pt idx="6788">
                  <c:v>57.58</c:v>
                </c:pt>
                <c:pt idx="6789">
                  <c:v>57.614999999999988</c:v>
                </c:pt>
                <c:pt idx="6790">
                  <c:v>57.65</c:v>
                </c:pt>
                <c:pt idx="6791">
                  <c:v>57.685000000000002</c:v>
                </c:pt>
                <c:pt idx="6792">
                  <c:v>57.72</c:v>
                </c:pt>
                <c:pt idx="6793">
                  <c:v>57.755000000000003</c:v>
                </c:pt>
                <c:pt idx="6794">
                  <c:v>57.79</c:v>
                </c:pt>
                <c:pt idx="6795">
                  <c:v>57.825000000000003</c:v>
                </c:pt>
                <c:pt idx="6796">
                  <c:v>57.86</c:v>
                </c:pt>
                <c:pt idx="6797">
                  <c:v>57.895000000000003</c:v>
                </c:pt>
                <c:pt idx="6798">
                  <c:v>57.93</c:v>
                </c:pt>
                <c:pt idx="6799">
                  <c:v>57.965000000000003</c:v>
                </c:pt>
                <c:pt idx="6800">
                  <c:v>58</c:v>
                </c:pt>
                <c:pt idx="6801">
                  <c:v>58.034999999999997</c:v>
                </c:pt>
                <c:pt idx="6802">
                  <c:v>58.07</c:v>
                </c:pt>
                <c:pt idx="6803">
                  <c:v>58.104999999999997</c:v>
                </c:pt>
                <c:pt idx="6804">
                  <c:v>58.14</c:v>
                </c:pt>
                <c:pt idx="6805">
                  <c:v>58.174999999999997</c:v>
                </c:pt>
                <c:pt idx="6806">
                  <c:v>58.21</c:v>
                </c:pt>
                <c:pt idx="6807">
                  <c:v>58.244999999999997</c:v>
                </c:pt>
                <c:pt idx="6808">
                  <c:v>58.279999999999987</c:v>
                </c:pt>
                <c:pt idx="6809">
                  <c:v>58.314999999999998</c:v>
                </c:pt>
                <c:pt idx="6810">
                  <c:v>58.349999999999987</c:v>
                </c:pt>
                <c:pt idx="6811">
                  <c:v>58.384999999999998</c:v>
                </c:pt>
                <c:pt idx="6812">
                  <c:v>58.419999999999987</c:v>
                </c:pt>
                <c:pt idx="6813">
                  <c:v>58.454999999999998</c:v>
                </c:pt>
                <c:pt idx="6814">
                  <c:v>58.489999999999988</c:v>
                </c:pt>
                <c:pt idx="6815">
                  <c:v>58.524999999999999</c:v>
                </c:pt>
                <c:pt idx="6816">
                  <c:v>58.56</c:v>
                </c:pt>
                <c:pt idx="6817">
                  <c:v>58.594999999999999</c:v>
                </c:pt>
                <c:pt idx="6818">
                  <c:v>58.63</c:v>
                </c:pt>
                <c:pt idx="6819">
                  <c:v>58.664999999999999</c:v>
                </c:pt>
                <c:pt idx="6820">
                  <c:v>58.7</c:v>
                </c:pt>
                <c:pt idx="6821">
                  <c:v>58.734999999999999</c:v>
                </c:pt>
                <c:pt idx="6822">
                  <c:v>58.77</c:v>
                </c:pt>
                <c:pt idx="6823">
                  <c:v>58.805</c:v>
                </c:pt>
                <c:pt idx="6824">
                  <c:v>58.84</c:v>
                </c:pt>
                <c:pt idx="6825">
                  <c:v>58.875</c:v>
                </c:pt>
                <c:pt idx="6826">
                  <c:v>58.91</c:v>
                </c:pt>
                <c:pt idx="6827">
                  <c:v>58.945</c:v>
                </c:pt>
                <c:pt idx="6828">
                  <c:v>58.98</c:v>
                </c:pt>
                <c:pt idx="6829">
                  <c:v>59.015000000000001</c:v>
                </c:pt>
                <c:pt idx="6830">
                  <c:v>59.05</c:v>
                </c:pt>
                <c:pt idx="6831">
                  <c:v>59.085000000000001</c:v>
                </c:pt>
                <c:pt idx="6832">
                  <c:v>59.12</c:v>
                </c:pt>
                <c:pt idx="6833">
                  <c:v>59.154999999999987</c:v>
                </c:pt>
                <c:pt idx="6834">
                  <c:v>59.19</c:v>
                </c:pt>
                <c:pt idx="6835">
                  <c:v>59.224999999999987</c:v>
                </c:pt>
                <c:pt idx="6836">
                  <c:v>59.26</c:v>
                </c:pt>
                <c:pt idx="6837">
                  <c:v>59.294999999999987</c:v>
                </c:pt>
                <c:pt idx="6838">
                  <c:v>59.33</c:v>
                </c:pt>
                <c:pt idx="6839">
                  <c:v>59.364999999999988</c:v>
                </c:pt>
                <c:pt idx="6840">
                  <c:v>59.4</c:v>
                </c:pt>
                <c:pt idx="6841">
                  <c:v>59.435000000000002</c:v>
                </c:pt>
                <c:pt idx="6842">
                  <c:v>59.47</c:v>
                </c:pt>
                <c:pt idx="6843">
                  <c:v>59.505000000000003</c:v>
                </c:pt>
                <c:pt idx="6844">
                  <c:v>59.54</c:v>
                </c:pt>
                <c:pt idx="6845">
                  <c:v>59.575000000000003</c:v>
                </c:pt>
                <c:pt idx="6846">
                  <c:v>59.61</c:v>
                </c:pt>
                <c:pt idx="6847">
                  <c:v>59.645000000000003</c:v>
                </c:pt>
                <c:pt idx="6848">
                  <c:v>59.68</c:v>
                </c:pt>
                <c:pt idx="6849">
                  <c:v>59.715000000000003</c:v>
                </c:pt>
                <c:pt idx="6850">
                  <c:v>59.75</c:v>
                </c:pt>
                <c:pt idx="6851">
                  <c:v>59.784999999999997</c:v>
                </c:pt>
                <c:pt idx="6852">
                  <c:v>59.82</c:v>
                </c:pt>
                <c:pt idx="6853">
                  <c:v>59.854999999999997</c:v>
                </c:pt>
                <c:pt idx="6854">
                  <c:v>59.89</c:v>
                </c:pt>
                <c:pt idx="6855">
                  <c:v>59.924999999999997</c:v>
                </c:pt>
                <c:pt idx="6856">
                  <c:v>59.959999999999987</c:v>
                </c:pt>
                <c:pt idx="6857">
                  <c:v>59.994999999999997</c:v>
                </c:pt>
                <c:pt idx="6858">
                  <c:v>60.029999999999987</c:v>
                </c:pt>
                <c:pt idx="6859">
                  <c:v>60.064999999999998</c:v>
                </c:pt>
                <c:pt idx="6860">
                  <c:v>60.099999999999987</c:v>
                </c:pt>
                <c:pt idx="6861">
                  <c:v>60.134999999999998</c:v>
                </c:pt>
                <c:pt idx="6862">
                  <c:v>60.169999999999987</c:v>
                </c:pt>
                <c:pt idx="6863">
                  <c:v>60.204999999999998</c:v>
                </c:pt>
                <c:pt idx="6864">
                  <c:v>60.239999999999988</c:v>
                </c:pt>
                <c:pt idx="6865">
                  <c:v>60.274999999999999</c:v>
                </c:pt>
                <c:pt idx="6866">
                  <c:v>60.31</c:v>
                </c:pt>
                <c:pt idx="6867">
                  <c:v>60.344999999999999</c:v>
                </c:pt>
                <c:pt idx="6868">
                  <c:v>60.38</c:v>
                </c:pt>
                <c:pt idx="6869">
                  <c:v>60.414999999999999</c:v>
                </c:pt>
                <c:pt idx="6870">
                  <c:v>60.45</c:v>
                </c:pt>
                <c:pt idx="6871">
                  <c:v>60.484999999999999</c:v>
                </c:pt>
                <c:pt idx="6872">
                  <c:v>60.52</c:v>
                </c:pt>
                <c:pt idx="6873">
                  <c:v>60.555</c:v>
                </c:pt>
                <c:pt idx="6874">
                  <c:v>60.59</c:v>
                </c:pt>
                <c:pt idx="6875">
                  <c:v>60.625</c:v>
                </c:pt>
                <c:pt idx="6876">
                  <c:v>60.66</c:v>
                </c:pt>
                <c:pt idx="6877">
                  <c:v>60.695</c:v>
                </c:pt>
                <c:pt idx="6878">
                  <c:v>60.73</c:v>
                </c:pt>
                <c:pt idx="6879">
                  <c:v>60.765000000000001</c:v>
                </c:pt>
                <c:pt idx="6880">
                  <c:v>60.8</c:v>
                </c:pt>
                <c:pt idx="6881">
                  <c:v>60.834999999999987</c:v>
                </c:pt>
                <c:pt idx="6882">
                  <c:v>60.87</c:v>
                </c:pt>
                <c:pt idx="6883">
                  <c:v>60.904999999999987</c:v>
                </c:pt>
                <c:pt idx="6884">
                  <c:v>60.94</c:v>
                </c:pt>
                <c:pt idx="6885">
                  <c:v>60.974999999999987</c:v>
                </c:pt>
                <c:pt idx="6886">
                  <c:v>61.01</c:v>
                </c:pt>
                <c:pt idx="6887">
                  <c:v>61.044999999999987</c:v>
                </c:pt>
                <c:pt idx="6888">
                  <c:v>61.08</c:v>
                </c:pt>
                <c:pt idx="6889">
                  <c:v>61.114999999999988</c:v>
                </c:pt>
                <c:pt idx="6890">
                  <c:v>61.15</c:v>
                </c:pt>
                <c:pt idx="6891">
                  <c:v>61.185000000000002</c:v>
                </c:pt>
                <c:pt idx="6892">
                  <c:v>61.22</c:v>
                </c:pt>
                <c:pt idx="6893">
                  <c:v>61.255000000000003</c:v>
                </c:pt>
                <c:pt idx="6894">
                  <c:v>61.29</c:v>
                </c:pt>
                <c:pt idx="6895">
                  <c:v>61.325000000000003</c:v>
                </c:pt>
                <c:pt idx="6896">
                  <c:v>61.36</c:v>
                </c:pt>
                <c:pt idx="6897">
                  <c:v>61.395000000000003</c:v>
                </c:pt>
                <c:pt idx="6898">
                  <c:v>61.43</c:v>
                </c:pt>
                <c:pt idx="6899">
                  <c:v>61.465000000000003</c:v>
                </c:pt>
                <c:pt idx="6900">
                  <c:v>61.5</c:v>
                </c:pt>
                <c:pt idx="6901">
                  <c:v>61.534999999999997</c:v>
                </c:pt>
                <c:pt idx="6902">
                  <c:v>61.57</c:v>
                </c:pt>
                <c:pt idx="6903">
                  <c:v>61.604999999999997</c:v>
                </c:pt>
                <c:pt idx="6904">
                  <c:v>61.64</c:v>
                </c:pt>
                <c:pt idx="6905">
                  <c:v>61.674999999999997</c:v>
                </c:pt>
                <c:pt idx="6906">
                  <c:v>61.709999999999987</c:v>
                </c:pt>
                <c:pt idx="6907">
                  <c:v>61.744999999999997</c:v>
                </c:pt>
                <c:pt idx="6908">
                  <c:v>61.779999999999987</c:v>
                </c:pt>
                <c:pt idx="6909">
                  <c:v>61.814999999999998</c:v>
                </c:pt>
                <c:pt idx="6910">
                  <c:v>61.849999999999987</c:v>
                </c:pt>
                <c:pt idx="6911">
                  <c:v>61.884999999999998</c:v>
                </c:pt>
                <c:pt idx="6912">
                  <c:v>61.919999999999987</c:v>
                </c:pt>
                <c:pt idx="6913">
                  <c:v>61.954999999999998</c:v>
                </c:pt>
                <c:pt idx="6914">
                  <c:v>61.989999999999988</c:v>
                </c:pt>
                <c:pt idx="6915">
                  <c:v>62.024999999999999</c:v>
                </c:pt>
                <c:pt idx="6916">
                  <c:v>62.06</c:v>
                </c:pt>
                <c:pt idx="6917">
                  <c:v>62.094999999999999</c:v>
                </c:pt>
                <c:pt idx="6918">
                  <c:v>62.13</c:v>
                </c:pt>
                <c:pt idx="6919">
                  <c:v>62.164999999999999</c:v>
                </c:pt>
                <c:pt idx="6920">
                  <c:v>62.2</c:v>
                </c:pt>
                <c:pt idx="6921">
                  <c:v>62.234999999999999</c:v>
                </c:pt>
                <c:pt idx="6922">
                  <c:v>62.27</c:v>
                </c:pt>
                <c:pt idx="6923">
                  <c:v>62.305</c:v>
                </c:pt>
                <c:pt idx="6924">
                  <c:v>62.34</c:v>
                </c:pt>
                <c:pt idx="6925">
                  <c:v>62.375</c:v>
                </c:pt>
                <c:pt idx="6926">
                  <c:v>62.41</c:v>
                </c:pt>
                <c:pt idx="6927">
                  <c:v>62.445</c:v>
                </c:pt>
                <c:pt idx="6928">
                  <c:v>62.48</c:v>
                </c:pt>
                <c:pt idx="6929">
                  <c:v>62.515000000000001</c:v>
                </c:pt>
                <c:pt idx="6930">
                  <c:v>62.55</c:v>
                </c:pt>
                <c:pt idx="6931">
                  <c:v>62.584999999999987</c:v>
                </c:pt>
                <c:pt idx="6932">
                  <c:v>62.62</c:v>
                </c:pt>
                <c:pt idx="6933">
                  <c:v>62.654999999999987</c:v>
                </c:pt>
                <c:pt idx="6934">
                  <c:v>62.69</c:v>
                </c:pt>
                <c:pt idx="6935">
                  <c:v>62.724999999999987</c:v>
                </c:pt>
                <c:pt idx="6936">
                  <c:v>62.76</c:v>
                </c:pt>
                <c:pt idx="6937">
                  <c:v>62.794999999999987</c:v>
                </c:pt>
                <c:pt idx="6938">
                  <c:v>62.83</c:v>
                </c:pt>
                <c:pt idx="6939">
                  <c:v>62.864999999999988</c:v>
                </c:pt>
                <c:pt idx="6940">
                  <c:v>62.9</c:v>
                </c:pt>
                <c:pt idx="6941">
                  <c:v>62.935000000000002</c:v>
                </c:pt>
                <c:pt idx="6942">
                  <c:v>62.97</c:v>
                </c:pt>
                <c:pt idx="6943">
                  <c:v>63.005000000000003</c:v>
                </c:pt>
                <c:pt idx="6944">
                  <c:v>63.04</c:v>
                </c:pt>
                <c:pt idx="6945">
                  <c:v>63.075000000000003</c:v>
                </c:pt>
                <c:pt idx="6946">
                  <c:v>63.11</c:v>
                </c:pt>
                <c:pt idx="6947">
                  <c:v>63.145000000000003</c:v>
                </c:pt>
                <c:pt idx="6948">
                  <c:v>63.18</c:v>
                </c:pt>
                <c:pt idx="6949">
                  <c:v>63.215000000000003</c:v>
                </c:pt>
                <c:pt idx="6950">
                  <c:v>63.25</c:v>
                </c:pt>
                <c:pt idx="6951">
                  <c:v>63.284999999999997</c:v>
                </c:pt>
                <c:pt idx="6952">
                  <c:v>63.32</c:v>
                </c:pt>
                <c:pt idx="6953">
                  <c:v>63.354999999999997</c:v>
                </c:pt>
                <c:pt idx="6954">
                  <c:v>63.39</c:v>
                </c:pt>
                <c:pt idx="6955">
                  <c:v>63.424999999999997</c:v>
                </c:pt>
                <c:pt idx="6956">
                  <c:v>63.459999999999987</c:v>
                </c:pt>
                <c:pt idx="6957">
                  <c:v>63.494999999999997</c:v>
                </c:pt>
                <c:pt idx="6958">
                  <c:v>63.529999999999987</c:v>
                </c:pt>
                <c:pt idx="6959">
                  <c:v>63.564999999999998</c:v>
                </c:pt>
                <c:pt idx="6960">
                  <c:v>63.599999999999987</c:v>
                </c:pt>
                <c:pt idx="6961">
                  <c:v>63.634999999999998</c:v>
                </c:pt>
                <c:pt idx="6962">
                  <c:v>63.669999999999987</c:v>
                </c:pt>
                <c:pt idx="6963">
                  <c:v>63.704999999999998</c:v>
                </c:pt>
                <c:pt idx="6964">
                  <c:v>63.739999999999988</c:v>
                </c:pt>
                <c:pt idx="6965">
                  <c:v>63.774999999999999</c:v>
                </c:pt>
                <c:pt idx="6966">
                  <c:v>63.81</c:v>
                </c:pt>
                <c:pt idx="6967">
                  <c:v>63.844999999999999</c:v>
                </c:pt>
                <c:pt idx="6968">
                  <c:v>63.88</c:v>
                </c:pt>
                <c:pt idx="6969">
                  <c:v>63.914999999999999</c:v>
                </c:pt>
                <c:pt idx="6970">
                  <c:v>63.95</c:v>
                </c:pt>
                <c:pt idx="6971">
                  <c:v>63.984999999999999</c:v>
                </c:pt>
                <c:pt idx="6972">
                  <c:v>64.02</c:v>
                </c:pt>
                <c:pt idx="6973">
                  <c:v>64.054999999999993</c:v>
                </c:pt>
                <c:pt idx="6974">
                  <c:v>64.09</c:v>
                </c:pt>
                <c:pt idx="6975">
                  <c:v>64.125</c:v>
                </c:pt>
                <c:pt idx="6976">
                  <c:v>64.16</c:v>
                </c:pt>
                <c:pt idx="6977">
                  <c:v>64.194999999999993</c:v>
                </c:pt>
                <c:pt idx="6978">
                  <c:v>64.23</c:v>
                </c:pt>
                <c:pt idx="6979">
                  <c:v>64.265000000000001</c:v>
                </c:pt>
                <c:pt idx="6980">
                  <c:v>64.3</c:v>
                </c:pt>
                <c:pt idx="6981">
                  <c:v>64.334999999999994</c:v>
                </c:pt>
                <c:pt idx="6982">
                  <c:v>64.36999999999999</c:v>
                </c:pt>
                <c:pt idx="6983">
                  <c:v>64.405000000000001</c:v>
                </c:pt>
                <c:pt idx="6984">
                  <c:v>64.44</c:v>
                </c:pt>
                <c:pt idx="6985">
                  <c:v>64.474999999999994</c:v>
                </c:pt>
                <c:pt idx="6986">
                  <c:v>64.509999999999991</c:v>
                </c:pt>
                <c:pt idx="6987">
                  <c:v>64.545000000000002</c:v>
                </c:pt>
                <c:pt idx="6988">
                  <c:v>64.58</c:v>
                </c:pt>
                <c:pt idx="6989">
                  <c:v>64.614999999999995</c:v>
                </c:pt>
                <c:pt idx="6990">
                  <c:v>64.649999999999991</c:v>
                </c:pt>
                <c:pt idx="6991">
                  <c:v>64.685000000000002</c:v>
                </c:pt>
                <c:pt idx="6992">
                  <c:v>64.72</c:v>
                </c:pt>
                <c:pt idx="6993">
                  <c:v>64.754999999999995</c:v>
                </c:pt>
                <c:pt idx="6994">
                  <c:v>64.789999999999992</c:v>
                </c:pt>
                <c:pt idx="6995">
                  <c:v>64.825000000000003</c:v>
                </c:pt>
                <c:pt idx="6996">
                  <c:v>64.86</c:v>
                </c:pt>
                <c:pt idx="6997">
                  <c:v>64.894999999999996</c:v>
                </c:pt>
                <c:pt idx="6998">
                  <c:v>64.929999999999993</c:v>
                </c:pt>
                <c:pt idx="6999">
                  <c:v>64.965000000000003</c:v>
                </c:pt>
                <c:pt idx="7000">
                  <c:v>65</c:v>
                </c:pt>
                <c:pt idx="7001">
                  <c:v>65.034999999999997</c:v>
                </c:pt>
                <c:pt idx="7002">
                  <c:v>65.069999999999993</c:v>
                </c:pt>
                <c:pt idx="7003">
                  <c:v>65.105000000000004</c:v>
                </c:pt>
                <c:pt idx="7004">
                  <c:v>65.14</c:v>
                </c:pt>
                <c:pt idx="7005">
                  <c:v>65.174999999999997</c:v>
                </c:pt>
                <c:pt idx="7006">
                  <c:v>65.209999999999994</c:v>
                </c:pt>
                <c:pt idx="7007">
                  <c:v>65.24499999999999</c:v>
                </c:pt>
                <c:pt idx="7008">
                  <c:v>65.28</c:v>
                </c:pt>
                <c:pt idx="7009">
                  <c:v>65.314999999999998</c:v>
                </c:pt>
                <c:pt idx="7010">
                  <c:v>65.349999999999994</c:v>
                </c:pt>
                <c:pt idx="7011">
                  <c:v>65.384999999999991</c:v>
                </c:pt>
                <c:pt idx="7012">
                  <c:v>65.42</c:v>
                </c:pt>
                <c:pt idx="7013">
                  <c:v>65.454999999999998</c:v>
                </c:pt>
                <c:pt idx="7014">
                  <c:v>65.489999999999995</c:v>
                </c:pt>
                <c:pt idx="7015">
                  <c:v>65.524999999999991</c:v>
                </c:pt>
                <c:pt idx="7016">
                  <c:v>65.56</c:v>
                </c:pt>
                <c:pt idx="7017">
                  <c:v>65.594999999999999</c:v>
                </c:pt>
                <c:pt idx="7018">
                  <c:v>65.63</c:v>
                </c:pt>
                <c:pt idx="7019">
                  <c:v>65.664999999999992</c:v>
                </c:pt>
                <c:pt idx="7020">
                  <c:v>65.7</c:v>
                </c:pt>
                <c:pt idx="7021">
                  <c:v>65.734999999999999</c:v>
                </c:pt>
                <c:pt idx="7022">
                  <c:v>65.77</c:v>
                </c:pt>
                <c:pt idx="7023">
                  <c:v>65.804999999999993</c:v>
                </c:pt>
                <c:pt idx="7024">
                  <c:v>65.84</c:v>
                </c:pt>
                <c:pt idx="7025">
                  <c:v>65.875</c:v>
                </c:pt>
                <c:pt idx="7026">
                  <c:v>65.91</c:v>
                </c:pt>
                <c:pt idx="7027">
                  <c:v>65.944999999999993</c:v>
                </c:pt>
                <c:pt idx="7028">
                  <c:v>65.98</c:v>
                </c:pt>
                <c:pt idx="7029">
                  <c:v>66.015000000000001</c:v>
                </c:pt>
                <c:pt idx="7030">
                  <c:v>66.05</c:v>
                </c:pt>
                <c:pt idx="7031">
                  <c:v>66.084999999999994</c:v>
                </c:pt>
                <c:pt idx="7032">
                  <c:v>66.11999999999999</c:v>
                </c:pt>
                <c:pt idx="7033">
                  <c:v>66.155000000000001</c:v>
                </c:pt>
                <c:pt idx="7034">
                  <c:v>66.19</c:v>
                </c:pt>
                <c:pt idx="7035">
                  <c:v>66.224999999999994</c:v>
                </c:pt>
                <c:pt idx="7036">
                  <c:v>66.259999999999991</c:v>
                </c:pt>
                <c:pt idx="7037">
                  <c:v>66.295000000000002</c:v>
                </c:pt>
                <c:pt idx="7038">
                  <c:v>66.33</c:v>
                </c:pt>
                <c:pt idx="7039">
                  <c:v>66.364999999999995</c:v>
                </c:pt>
                <c:pt idx="7040">
                  <c:v>66.399999999999991</c:v>
                </c:pt>
                <c:pt idx="7041">
                  <c:v>66.435000000000002</c:v>
                </c:pt>
                <c:pt idx="7042">
                  <c:v>66.47</c:v>
                </c:pt>
                <c:pt idx="7043">
                  <c:v>66.504999999999995</c:v>
                </c:pt>
                <c:pt idx="7044">
                  <c:v>66.539999999999992</c:v>
                </c:pt>
                <c:pt idx="7045">
                  <c:v>66.575000000000003</c:v>
                </c:pt>
                <c:pt idx="7046">
                  <c:v>66.61</c:v>
                </c:pt>
                <c:pt idx="7047">
                  <c:v>66.644999999999996</c:v>
                </c:pt>
                <c:pt idx="7048">
                  <c:v>66.679999999999993</c:v>
                </c:pt>
                <c:pt idx="7049">
                  <c:v>66.715000000000003</c:v>
                </c:pt>
                <c:pt idx="7050">
                  <c:v>66.75</c:v>
                </c:pt>
                <c:pt idx="7051">
                  <c:v>66.784999999999997</c:v>
                </c:pt>
                <c:pt idx="7052">
                  <c:v>66.819999999999993</c:v>
                </c:pt>
                <c:pt idx="7053">
                  <c:v>66.855000000000004</c:v>
                </c:pt>
                <c:pt idx="7054">
                  <c:v>66.89</c:v>
                </c:pt>
                <c:pt idx="7055">
                  <c:v>66.924999999999997</c:v>
                </c:pt>
                <c:pt idx="7056">
                  <c:v>66.959999999999994</c:v>
                </c:pt>
                <c:pt idx="7057">
                  <c:v>66.99499999999999</c:v>
                </c:pt>
                <c:pt idx="7058">
                  <c:v>67.03</c:v>
                </c:pt>
                <c:pt idx="7059">
                  <c:v>67.064999999999998</c:v>
                </c:pt>
                <c:pt idx="7060">
                  <c:v>67.099999999999994</c:v>
                </c:pt>
                <c:pt idx="7061">
                  <c:v>67.134999999999991</c:v>
                </c:pt>
                <c:pt idx="7062">
                  <c:v>67.17</c:v>
                </c:pt>
                <c:pt idx="7063">
                  <c:v>67.204999999999998</c:v>
                </c:pt>
                <c:pt idx="7064">
                  <c:v>67.239999999999995</c:v>
                </c:pt>
                <c:pt idx="7065">
                  <c:v>67.274999999999991</c:v>
                </c:pt>
                <c:pt idx="7066">
                  <c:v>67.31</c:v>
                </c:pt>
                <c:pt idx="7067">
                  <c:v>67.344999999999999</c:v>
                </c:pt>
                <c:pt idx="7068">
                  <c:v>67.38</c:v>
                </c:pt>
                <c:pt idx="7069">
                  <c:v>67.414999999999992</c:v>
                </c:pt>
                <c:pt idx="7070">
                  <c:v>67.45</c:v>
                </c:pt>
                <c:pt idx="7071">
                  <c:v>67.484999999999999</c:v>
                </c:pt>
                <c:pt idx="7072">
                  <c:v>67.52</c:v>
                </c:pt>
                <c:pt idx="7073">
                  <c:v>67.554999999999993</c:v>
                </c:pt>
                <c:pt idx="7074">
                  <c:v>67.59</c:v>
                </c:pt>
                <c:pt idx="7075">
                  <c:v>67.625</c:v>
                </c:pt>
                <c:pt idx="7076">
                  <c:v>67.66</c:v>
                </c:pt>
                <c:pt idx="7077">
                  <c:v>67.694999999999993</c:v>
                </c:pt>
                <c:pt idx="7078">
                  <c:v>67.73</c:v>
                </c:pt>
                <c:pt idx="7079">
                  <c:v>67.765000000000001</c:v>
                </c:pt>
                <c:pt idx="7080">
                  <c:v>67.8</c:v>
                </c:pt>
                <c:pt idx="7081">
                  <c:v>67.834999999999994</c:v>
                </c:pt>
                <c:pt idx="7082">
                  <c:v>67.86999999999999</c:v>
                </c:pt>
                <c:pt idx="7083">
                  <c:v>67.905000000000001</c:v>
                </c:pt>
                <c:pt idx="7084">
                  <c:v>67.94</c:v>
                </c:pt>
                <c:pt idx="7085">
                  <c:v>67.974999999999994</c:v>
                </c:pt>
                <c:pt idx="7086">
                  <c:v>68.009999999999991</c:v>
                </c:pt>
                <c:pt idx="7087">
                  <c:v>68.045000000000002</c:v>
                </c:pt>
                <c:pt idx="7088">
                  <c:v>68.08</c:v>
                </c:pt>
                <c:pt idx="7089">
                  <c:v>68.114999999999995</c:v>
                </c:pt>
                <c:pt idx="7090">
                  <c:v>68.149999999999991</c:v>
                </c:pt>
                <c:pt idx="7091">
                  <c:v>68.185000000000002</c:v>
                </c:pt>
                <c:pt idx="7092">
                  <c:v>68.22</c:v>
                </c:pt>
                <c:pt idx="7093">
                  <c:v>68.254999999999995</c:v>
                </c:pt>
                <c:pt idx="7094">
                  <c:v>68.289999999999992</c:v>
                </c:pt>
                <c:pt idx="7095">
                  <c:v>68.325000000000003</c:v>
                </c:pt>
                <c:pt idx="7096">
                  <c:v>68.36</c:v>
                </c:pt>
                <c:pt idx="7097">
                  <c:v>68.394999999999996</c:v>
                </c:pt>
                <c:pt idx="7098">
                  <c:v>68.429999999999993</c:v>
                </c:pt>
                <c:pt idx="7099">
                  <c:v>68.465000000000003</c:v>
                </c:pt>
                <c:pt idx="7100">
                  <c:v>68.5</c:v>
                </c:pt>
                <c:pt idx="7101">
                  <c:v>68.534999999999997</c:v>
                </c:pt>
                <c:pt idx="7102">
                  <c:v>68.569999999999993</c:v>
                </c:pt>
                <c:pt idx="7103">
                  <c:v>68.605000000000004</c:v>
                </c:pt>
                <c:pt idx="7104">
                  <c:v>68.64</c:v>
                </c:pt>
                <c:pt idx="7105">
                  <c:v>68.674999999999997</c:v>
                </c:pt>
                <c:pt idx="7106">
                  <c:v>68.709999999999994</c:v>
                </c:pt>
                <c:pt idx="7107">
                  <c:v>68.74499999999999</c:v>
                </c:pt>
                <c:pt idx="7108">
                  <c:v>68.78</c:v>
                </c:pt>
                <c:pt idx="7109">
                  <c:v>68.814999999999998</c:v>
                </c:pt>
                <c:pt idx="7110">
                  <c:v>68.849999999999994</c:v>
                </c:pt>
                <c:pt idx="7111">
                  <c:v>68.884999999999991</c:v>
                </c:pt>
                <c:pt idx="7112">
                  <c:v>68.92</c:v>
                </c:pt>
                <c:pt idx="7113">
                  <c:v>68.954999999999998</c:v>
                </c:pt>
                <c:pt idx="7114">
                  <c:v>68.989999999999995</c:v>
                </c:pt>
                <c:pt idx="7115">
                  <c:v>69.024999999999991</c:v>
                </c:pt>
                <c:pt idx="7116">
                  <c:v>69.06</c:v>
                </c:pt>
                <c:pt idx="7117">
                  <c:v>69.094999999999999</c:v>
                </c:pt>
                <c:pt idx="7118">
                  <c:v>69.13</c:v>
                </c:pt>
                <c:pt idx="7119">
                  <c:v>69.164999999999992</c:v>
                </c:pt>
                <c:pt idx="7120">
                  <c:v>69.2</c:v>
                </c:pt>
                <c:pt idx="7121">
                  <c:v>69.234999999999999</c:v>
                </c:pt>
                <c:pt idx="7122">
                  <c:v>69.27</c:v>
                </c:pt>
                <c:pt idx="7123">
                  <c:v>69.304999999999993</c:v>
                </c:pt>
                <c:pt idx="7124">
                  <c:v>69.34</c:v>
                </c:pt>
                <c:pt idx="7125">
                  <c:v>69.375</c:v>
                </c:pt>
                <c:pt idx="7126">
                  <c:v>69.41</c:v>
                </c:pt>
                <c:pt idx="7127">
                  <c:v>69.444999999999993</c:v>
                </c:pt>
                <c:pt idx="7128">
                  <c:v>69.47999999999999</c:v>
                </c:pt>
                <c:pt idx="7129">
                  <c:v>69.515000000000001</c:v>
                </c:pt>
                <c:pt idx="7130">
                  <c:v>69.55</c:v>
                </c:pt>
                <c:pt idx="7131">
                  <c:v>69.584999999999994</c:v>
                </c:pt>
                <c:pt idx="7132">
                  <c:v>69.61999999999999</c:v>
                </c:pt>
                <c:pt idx="7133">
                  <c:v>69.655000000000001</c:v>
                </c:pt>
                <c:pt idx="7134">
                  <c:v>69.69</c:v>
                </c:pt>
                <c:pt idx="7135">
                  <c:v>69.724999999999994</c:v>
                </c:pt>
                <c:pt idx="7136">
                  <c:v>69.759999999999991</c:v>
                </c:pt>
                <c:pt idx="7137">
                  <c:v>69.795000000000002</c:v>
                </c:pt>
                <c:pt idx="7138">
                  <c:v>69.83</c:v>
                </c:pt>
                <c:pt idx="7139">
                  <c:v>69.864999999999995</c:v>
                </c:pt>
                <c:pt idx="7140">
                  <c:v>69.899999999999991</c:v>
                </c:pt>
                <c:pt idx="7141">
                  <c:v>69.935000000000002</c:v>
                </c:pt>
                <c:pt idx="7142">
                  <c:v>69.97</c:v>
                </c:pt>
                <c:pt idx="7143">
                  <c:v>70.004999999999995</c:v>
                </c:pt>
                <c:pt idx="7144">
                  <c:v>70.039999999999992</c:v>
                </c:pt>
                <c:pt idx="7145">
                  <c:v>70.075000000000003</c:v>
                </c:pt>
                <c:pt idx="7146">
                  <c:v>70.11</c:v>
                </c:pt>
                <c:pt idx="7147">
                  <c:v>70.144999999999996</c:v>
                </c:pt>
                <c:pt idx="7148">
                  <c:v>70.179999999999993</c:v>
                </c:pt>
                <c:pt idx="7149">
                  <c:v>70.215000000000003</c:v>
                </c:pt>
                <c:pt idx="7150">
                  <c:v>70.25</c:v>
                </c:pt>
                <c:pt idx="7151">
                  <c:v>70.284999999999997</c:v>
                </c:pt>
                <c:pt idx="7152">
                  <c:v>70.319999999999993</c:v>
                </c:pt>
                <c:pt idx="7153">
                  <c:v>70.35499999999999</c:v>
                </c:pt>
                <c:pt idx="7154">
                  <c:v>70.39</c:v>
                </c:pt>
                <c:pt idx="7155">
                  <c:v>70.424999999999997</c:v>
                </c:pt>
                <c:pt idx="7156">
                  <c:v>70.459999999999994</c:v>
                </c:pt>
                <c:pt idx="7157">
                  <c:v>70.49499999999999</c:v>
                </c:pt>
                <c:pt idx="7158">
                  <c:v>70.53</c:v>
                </c:pt>
                <c:pt idx="7159">
                  <c:v>70.564999999999998</c:v>
                </c:pt>
                <c:pt idx="7160">
                  <c:v>70.599999999999994</c:v>
                </c:pt>
                <c:pt idx="7161">
                  <c:v>70.634999999999991</c:v>
                </c:pt>
                <c:pt idx="7162">
                  <c:v>70.67</c:v>
                </c:pt>
                <c:pt idx="7163">
                  <c:v>70.704999999999998</c:v>
                </c:pt>
                <c:pt idx="7164">
                  <c:v>70.739999999999995</c:v>
                </c:pt>
                <c:pt idx="7165">
                  <c:v>70.774999999999991</c:v>
                </c:pt>
                <c:pt idx="7166">
                  <c:v>70.81</c:v>
                </c:pt>
                <c:pt idx="7167">
                  <c:v>70.844999999999999</c:v>
                </c:pt>
                <c:pt idx="7168">
                  <c:v>70.88</c:v>
                </c:pt>
                <c:pt idx="7169">
                  <c:v>70.914999999999992</c:v>
                </c:pt>
                <c:pt idx="7170">
                  <c:v>70.95</c:v>
                </c:pt>
                <c:pt idx="7171">
                  <c:v>70.984999999999999</c:v>
                </c:pt>
                <c:pt idx="7172">
                  <c:v>71.02</c:v>
                </c:pt>
                <c:pt idx="7173">
                  <c:v>71.054999999999993</c:v>
                </c:pt>
                <c:pt idx="7174">
                  <c:v>71.09</c:v>
                </c:pt>
                <c:pt idx="7175">
                  <c:v>71.125</c:v>
                </c:pt>
                <c:pt idx="7176">
                  <c:v>71.16</c:v>
                </c:pt>
                <c:pt idx="7177">
                  <c:v>71.194999999999993</c:v>
                </c:pt>
                <c:pt idx="7178">
                  <c:v>71.22999999999999</c:v>
                </c:pt>
                <c:pt idx="7179">
                  <c:v>71.265000000000001</c:v>
                </c:pt>
                <c:pt idx="7180">
                  <c:v>71.3</c:v>
                </c:pt>
                <c:pt idx="7181">
                  <c:v>71.334999999999994</c:v>
                </c:pt>
                <c:pt idx="7182">
                  <c:v>71.36999999999999</c:v>
                </c:pt>
                <c:pt idx="7183">
                  <c:v>71.405000000000001</c:v>
                </c:pt>
                <c:pt idx="7184">
                  <c:v>71.44</c:v>
                </c:pt>
                <c:pt idx="7185">
                  <c:v>71.474999999999994</c:v>
                </c:pt>
                <c:pt idx="7186">
                  <c:v>71.509999999999991</c:v>
                </c:pt>
                <c:pt idx="7187">
                  <c:v>71.545000000000002</c:v>
                </c:pt>
                <c:pt idx="7188">
                  <c:v>71.58</c:v>
                </c:pt>
                <c:pt idx="7189">
                  <c:v>71.614999999999995</c:v>
                </c:pt>
                <c:pt idx="7190">
                  <c:v>71.649999999999991</c:v>
                </c:pt>
                <c:pt idx="7191">
                  <c:v>71.685000000000002</c:v>
                </c:pt>
                <c:pt idx="7192">
                  <c:v>71.72</c:v>
                </c:pt>
                <c:pt idx="7193">
                  <c:v>71.754999999999995</c:v>
                </c:pt>
                <c:pt idx="7194">
                  <c:v>71.789999999999992</c:v>
                </c:pt>
                <c:pt idx="7195">
                  <c:v>71.825000000000003</c:v>
                </c:pt>
                <c:pt idx="7196">
                  <c:v>71.86</c:v>
                </c:pt>
                <c:pt idx="7197">
                  <c:v>71.894999999999996</c:v>
                </c:pt>
                <c:pt idx="7198">
                  <c:v>71.929999999999993</c:v>
                </c:pt>
                <c:pt idx="7199">
                  <c:v>71.965000000000003</c:v>
                </c:pt>
                <c:pt idx="7200">
                  <c:v>72</c:v>
                </c:pt>
                <c:pt idx="7201">
                  <c:v>72.034999999999997</c:v>
                </c:pt>
                <c:pt idx="7202">
                  <c:v>72.069999999999993</c:v>
                </c:pt>
                <c:pt idx="7203">
                  <c:v>72.10499999999999</c:v>
                </c:pt>
                <c:pt idx="7204">
                  <c:v>72.14</c:v>
                </c:pt>
                <c:pt idx="7205">
                  <c:v>72.174999999999997</c:v>
                </c:pt>
                <c:pt idx="7206">
                  <c:v>72.209999999999994</c:v>
                </c:pt>
                <c:pt idx="7207">
                  <c:v>72.24499999999999</c:v>
                </c:pt>
                <c:pt idx="7208">
                  <c:v>72.28</c:v>
                </c:pt>
                <c:pt idx="7209">
                  <c:v>72.314999999999998</c:v>
                </c:pt>
                <c:pt idx="7210">
                  <c:v>72.349999999999994</c:v>
                </c:pt>
                <c:pt idx="7211">
                  <c:v>72.384999999999991</c:v>
                </c:pt>
                <c:pt idx="7212">
                  <c:v>72.42</c:v>
                </c:pt>
                <c:pt idx="7213">
                  <c:v>72.454999999999998</c:v>
                </c:pt>
                <c:pt idx="7214">
                  <c:v>72.489999999999995</c:v>
                </c:pt>
                <c:pt idx="7215">
                  <c:v>72.524999999999991</c:v>
                </c:pt>
                <c:pt idx="7216">
                  <c:v>72.56</c:v>
                </c:pt>
                <c:pt idx="7217">
                  <c:v>72.594999999999999</c:v>
                </c:pt>
                <c:pt idx="7218">
                  <c:v>72.63</c:v>
                </c:pt>
                <c:pt idx="7219">
                  <c:v>72.664999999999992</c:v>
                </c:pt>
                <c:pt idx="7220">
                  <c:v>72.7</c:v>
                </c:pt>
                <c:pt idx="7221">
                  <c:v>72.734999999999999</c:v>
                </c:pt>
                <c:pt idx="7222">
                  <c:v>72.77</c:v>
                </c:pt>
                <c:pt idx="7223">
                  <c:v>72.804999999999993</c:v>
                </c:pt>
                <c:pt idx="7224">
                  <c:v>72.84</c:v>
                </c:pt>
                <c:pt idx="7225">
                  <c:v>72.875</c:v>
                </c:pt>
                <c:pt idx="7226">
                  <c:v>72.91</c:v>
                </c:pt>
                <c:pt idx="7227">
                  <c:v>72.944999999999993</c:v>
                </c:pt>
                <c:pt idx="7228">
                  <c:v>72.97999999999999</c:v>
                </c:pt>
                <c:pt idx="7229">
                  <c:v>73.015000000000001</c:v>
                </c:pt>
                <c:pt idx="7230">
                  <c:v>73.05</c:v>
                </c:pt>
                <c:pt idx="7231">
                  <c:v>73.084999999999994</c:v>
                </c:pt>
                <c:pt idx="7232">
                  <c:v>73.11999999999999</c:v>
                </c:pt>
                <c:pt idx="7233">
                  <c:v>73.155000000000001</c:v>
                </c:pt>
                <c:pt idx="7234">
                  <c:v>73.19</c:v>
                </c:pt>
                <c:pt idx="7235">
                  <c:v>73.224999999999994</c:v>
                </c:pt>
                <c:pt idx="7236">
                  <c:v>73.259999999999991</c:v>
                </c:pt>
                <c:pt idx="7237">
                  <c:v>73.295000000000002</c:v>
                </c:pt>
                <c:pt idx="7238">
                  <c:v>73.33</c:v>
                </c:pt>
                <c:pt idx="7239">
                  <c:v>73.364999999999995</c:v>
                </c:pt>
                <c:pt idx="7240">
                  <c:v>73.399999999999991</c:v>
                </c:pt>
                <c:pt idx="7241">
                  <c:v>73.435000000000002</c:v>
                </c:pt>
                <c:pt idx="7242">
                  <c:v>73.47</c:v>
                </c:pt>
                <c:pt idx="7243">
                  <c:v>73.504999999999995</c:v>
                </c:pt>
                <c:pt idx="7244">
                  <c:v>73.539999999999992</c:v>
                </c:pt>
                <c:pt idx="7245">
                  <c:v>73.575000000000003</c:v>
                </c:pt>
                <c:pt idx="7246">
                  <c:v>73.61</c:v>
                </c:pt>
                <c:pt idx="7247">
                  <c:v>73.644999999999996</c:v>
                </c:pt>
                <c:pt idx="7248">
                  <c:v>73.679999999999993</c:v>
                </c:pt>
                <c:pt idx="7249">
                  <c:v>73.715000000000003</c:v>
                </c:pt>
                <c:pt idx="7250">
                  <c:v>73.75</c:v>
                </c:pt>
                <c:pt idx="7251">
                  <c:v>73.784999999999997</c:v>
                </c:pt>
                <c:pt idx="7252">
                  <c:v>73.819999999999993</c:v>
                </c:pt>
                <c:pt idx="7253">
                  <c:v>73.85499999999999</c:v>
                </c:pt>
                <c:pt idx="7254">
                  <c:v>73.89</c:v>
                </c:pt>
                <c:pt idx="7255">
                  <c:v>73.924999999999997</c:v>
                </c:pt>
                <c:pt idx="7256">
                  <c:v>73.959999999999994</c:v>
                </c:pt>
                <c:pt idx="7257">
                  <c:v>73.99499999999999</c:v>
                </c:pt>
                <c:pt idx="7258">
                  <c:v>74.03</c:v>
                </c:pt>
                <c:pt idx="7259">
                  <c:v>74.064999999999998</c:v>
                </c:pt>
                <c:pt idx="7260">
                  <c:v>74.099999999999994</c:v>
                </c:pt>
                <c:pt idx="7261">
                  <c:v>74.134999999999991</c:v>
                </c:pt>
                <c:pt idx="7262">
                  <c:v>74.17</c:v>
                </c:pt>
                <c:pt idx="7263">
                  <c:v>74.204999999999998</c:v>
                </c:pt>
                <c:pt idx="7264">
                  <c:v>74.239999999999995</c:v>
                </c:pt>
                <c:pt idx="7265">
                  <c:v>74.274999999999991</c:v>
                </c:pt>
                <c:pt idx="7266">
                  <c:v>74.31</c:v>
                </c:pt>
                <c:pt idx="7267">
                  <c:v>74.344999999999999</c:v>
                </c:pt>
                <c:pt idx="7268">
                  <c:v>74.38</c:v>
                </c:pt>
                <c:pt idx="7269">
                  <c:v>74.414999999999992</c:v>
                </c:pt>
                <c:pt idx="7270">
                  <c:v>74.45</c:v>
                </c:pt>
                <c:pt idx="7271">
                  <c:v>74.484999999999999</c:v>
                </c:pt>
                <c:pt idx="7272">
                  <c:v>74.52</c:v>
                </c:pt>
                <c:pt idx="7273">
                  <c:v>74.554999999999993</c:v>
                </c:pt>
                <c:pt idx="7274">
                  <c:v>74.59</c:v>
                </c:pt>
                <c:pt idx="7275">
                  <c:v>74.625</c:v>
                </c:pt>
                <c:pt idx="7276">
                  <c:v>74.66</c:v>
                </c:pt>
                <c:pt idx="7277">
                  <c:v>74.694999999999993</c:v>
                </c:pt>
                <c:pt idx="7278">
                  <c:v>74.72999999999999</c:v>
                </c:pt>
                <c:pt idx="7279">
                  <c:v>74.765000000000001</c:v>
                </c:pt>
                <c:pt idx="7280">
                  <c:v>74.8</c:v>
                </c:pt>
                <c:pt idx="7281">
                  <c:v>74.834999999999994</c:v>
                </c:pt>
                <c:pt idx="7282">
                  <c:v>74.86999999999999</c:v>
                </c:pt>
                <c:pt idx="7283">
                  <c:v>74.905000000000001</c:v>
                </c:pt>
                <c:pt idx="7284">
                  <c:v>74.94</c:v>
                </c:pt>
                <c:pt idx="7285">
                  <c:v>74.974999999999994</c:v>
                </c:pt>
                <c:pt idx="7286">
                  <c:v>75.009999999999991</c:v>
                </c:pt>
                <c:pt idx="7287">
                  <c:v>75.045000000000002</c:v>
                </c:pt>
                <c:pt idx="7288">
                  <c:v>75.08</c:v>
                </c:pt>
                <c:pt idx="7289">
                  <c:v>75.114999999999995</c:v>
                </c:pt>
                <c:pt idx="7290">
                  <c:v>75.149999999999991</c:v>
                </c:pt>
                <c:pt idx="7291">
                  <c:v>75.185000000000002</c:v>
                </c:pt>
                <c:pt idx="7292">
                  <c:v>75.22</c:v>
                </c:pt>
                <c:pt idx="7293">
                  <c:v>75.254999999999995</c:v>
                </c:pt>
                <c:pt idx="7294">
                  <c:v>75.289999999999992</c:v>
                </c:pt>
                <c:pt idx="7295">
                  <c:v>75.325000000000003</c:v>
                </c:pt>
                <c:pt idx="7296">
                  <c:v>75.36</c:v>
                </c:pt>
                <c:pt idx="7297">
                  <c:v>75.394999999999996</c:v>
                </c:pt>
                <c:pt idx="7298">
                  <c:v>75.429999999999993</c:v>
                </c:pt>
                <c:pt idx="7299">
                  <c:v>75.465000000000003</c:v>
                </c:pt>
                <c:pt idx="7300">
                  <c:v>75.5</c:v>
                </c:pt>
                <c:pt idx="7301">
                  <c:v>75.534999999999997</c:v>
                </c:pt>
                <c:pt idx="7302">
                  <c:v>75.569999999999993</c:v>
                </c:pt>
                <c:pt idx="7303">
                  <c:v>75.60499999999999</c:v>
                </c:pt>
                <c:pt idx="7304">
                  <c:v>75.64</c:v>
                </c:pt>
                <c:pt idx="7305">
                  <c:v>75.674999999999997</c:v>
                </c:pt>
                <c:pt idx="7306">
                  <c:v>75.709999999999994</c:v>
                </c:pt>
                <c:pt idx="7307">
                  <c:v>75.74499999999999</c:v>
                </c:pt>
                <c:pt idx="7308">
                  <c:v>75.78</c:v>
                </c:pt>
                <c:pt idx="7309">
                  <c:v>75.814999999999998</c:v>
                </c:pt>
                <c:pt idx="7310">
                  <c:v>75.849999999999994</c:v>
                </c:pt>
                <c:pt idx="7311">
                  <c:v>75.884999999999991</c:v>
                </c:pt>
                <c:pt idx="7312">
                  <c:v>75.92</c:v>
                </c:pt>
                <c:pt idx="7313">
                  <c:v>75.954999999999998</c:v>
                </c:pt>
                <c:pt idx="7314">
                  <c:v>75.989999999999995</c:v>
                </c:pt>
                <c:pt idx="7315">
                  <c:v>76.024999999999991</c:v>
                </c:pt>
                <c:pt idx="7316">
                  <c:v>76.06</c:v>
                </c:pt>
                <c:pt idx="7317">
                  <c:v>76.094999999999999</c:v>
                </c:pt>
                <c:pt idx="7318">
                  <c:v>76.13</c:v>
                </c:pt>
                <c:pt idx="7319">
                  <c:v>76.164999999999992</c:v>
                </c:pt>
                <c:pt idx="7320">
                  <c:v>76.2</c:v>
                </c:pt>
                <c:pt idx="7321">
                  <c:v>76.234999999999999</c:v>
                </c:pt>
                <c:pt idx="7322">
                  <c:v>76.27</c:v>
                </c:pt>
                <c:pt idx="7323">
                  <c:v>76.304999999999993</c:v>
                </c:pt>
                <c:pt idx="7324">
                  <c:v>76.34</c:v>
                </c:pt>
                <c:pt idx="7325">
                  <c:v>76.375</c:v>
                </c:pt>
                <c:pt idx="7326">
                  <c:v>76.41</c:v>
                </c:pt>
                <c:pt idx="7327">
                  <c:v>76.444999999999993</c:v>
                </c:pt>
                <c:pt idx="7328">
                  <c:v>76.47999999999999</c:v>
                </c:pt>
                <c:pt idx="7329">
                  <c:v>76.515000000000001</c:v>
                </c:pt>
                <c:pt idx="7330">
                  <c:v>76.55</c:v>
                </c:pt>
                <c:pt idx="7331">
                  <c:v>76.584999999999994</c:v>
                </c:pt>
                <c:pt idx="7332">
                  <c:v>76.61999999999999</c:v>
                </c:pt>
                <c:pt idx="7333">
                  <c:v>76.655000000000001</c:v>
                </c:pt>
                <c:pt idx="7334">
                  <c:v>76.69</c:v>
                </c:pt>
                <c:pt idx="7335">
                  <c:v>76.724999999999994</c:v>
                </c:pt>
                <c:pt idx="7336">
                  <c:v>76.759999999999991</c:v>
                </c:pt>
                <c:pt idx="7337">
                  <c:v>76.795000000000002</c:v>
                </c:pt>
                <c:pt idx="7338">
                  <c:v>76.83</c:v>
                </c:pt>
                <c:pt idx="7339">
                  <c:v>76.864999999999995</c:v>
                </c:pt>
                <c:pt idx="7340">
                  <c:v>76.899999999999991</c:v>
                </c:pt>
                <c:pt idx="7341">
                  <c:v>76.935000000000002</c:v>
                </c:pt>
                <c:pt idx="7342">
                  <c:v>76.97</c:v>
                </c:pt>
                <c:pt idx="7343">
                  <c:v>77.004999999999995</c:v>
                </c:pt>
                <c:pt idx="7344">
                  <c:v>77.039999999999992</c:v>
                </c:pt>
                <c:pt idx="7345">
                  <c:v>77.075000000000003</c:v>
                </c:pt>
                <c:pt idx="7346">
                  <c:v>77.11</c:v>
                </c:pt>
                <c:pt idx="7347">
                  <c:v>77.144999999999996</c:v>
                </c:pt>
                <c:pt idx="7348">
                  <c:v>77.179999999999993</c:v>
                </c:pt>
                <c:pt idx="7349">
                  <c:v>77.215000000000003</c:v>
                </c:pt>
                <c:pt idx="7350">
                  <c:v>77.25</c:v>
                </c:pt>
                <c:pt idx="7351">
                  <c:v>77.284999999999997</c:v>
                </c:pt>
                <c:pt idx="7352">
                  <c:v>77.319999999999993</c:v>
                </c:pt>
                <c:pt idx="7353">
                  <c:v>77.35499999999999</c:v>
                </c:pt>
                <c:pt idx="7354">
                  <c:v>77.39</c:v>
                </c:pt>
                <c:pt idx="7355">
                  <c:v>77.424999999999997</c:v>
                </c:pt>
                <c:pt idx="7356">
                  <c:v>77.459999999999994</c:v>
                </c:pt>
                <c:pt idx="7357">
                  <c:v>77.49499999999999</c:v>
                </c:pt>
                <c:pt idx="7358">
                  <c:v>77.53</c:v>
                </c:pt>
                <c:pt idx="7359">
                  <c:v>77.564999999999998</c:v>
                </c:pt>
                <c:pt idx="7360">
                  <c:v>77.599999999999994</c:v>
                </c:pt>
                <c:pt idx="7361">
                  <c:v>77.634999999999991</c:v>
                </c:pt>
                <c:pt idx="7362">
                  <c:v>77.67</c:v>
                </c:pt>
                <c:pt idx="7363">
                  <c:v>77.704999999999998</c:v>
                </c:pt>
                <c:pt idx="7364">
                  <c:v>77.739999999999995</c:v>
                </c:pt>
                <c:pt idx="7365">
                  <c:v>77.774999999999991</c:v>
                </c:pt>
                <c:pt idx="7366">
                  <c:v>77.81</c:v>
                </c:pt>
                <c:pt idx="7367">
                  <c:v>77.844999999999999</c:v>
                </c:pt>
                <c:pt idx="7368">
                  <c:v>77.88</c:v>
                </c:pt>
                <c:pt idx="7369">
                  <c:v>77.914999999999992</c:v>
                </c:pt>
                <c:pt idx="7370">
                  <c:v>77.95</c:v>
                </c:pt>
                <c:pt idx="7371">
                  <c:v>77.984999999999999</c:v>
                </c:pt>
                <c:pt idx="7372">
                  <c:v>78.02</c:v>
                </c:pt>
                <c:pt idx="7373">
                  <c:v>78.054999999999993</c:v>
                </c:pt>
                <c:pt idx="7374">
                  <c:v>78.09</c:v>
                </c:pt>
                <c:pt idx="7375">
                  <c:v>78.125</c:v>
                </c:pt>
                <c:pt idx="7376">
                  <c:v>78.16</c:v>
                </c:pt>
                <c:pt idx="7377">
                  <c:v>78.194999999999993</c:v>
                </c:pt>
                <c:pt idx="7378">
                  <c:v>78.22999999999999</c:v>
                </c:pt>
                <c:pt idx="7379">
                  <c:v>78.265000000000001</c:v>
                </c:pt>
                <c:pt idx="7380">
                  <c:v>78.3</c:v>
                </c:pt>
                <c:pt idx="7381">
                  <c:v>78.334999999999994</c:v>
                </c:pt>
                <c:pt idx="7382">
                  <c:v>78.36999999999999</c:v>
                </c:pt>
                <c:pt idx="7383">
                  <c:v>78.405000000000001</c:v>
                </c:pt>
                <c:pt idx="7384">
                  <c:v>78.44</c:v>
                </c:pt>
                <c:pt idx="7385">
                  <c:v>78.474999999999994</c:v>
                </c:pt>
                <c:pt idx="7386">
                  <c:v>78.509999999999991</c:v>
                </c:pt>
                <c:pt idx="7387">
                  <c:v>78.545000000000002</c:v>
                </c:pt>
                <c:pt idx="7388">
                  <c:v>78.58</c:v>
                </c:pt>
                <c:pt idx="7389">
                  <c:v>78.614999999999995</c:v>
                </c:pt>
                <c:pt idx="7390">
                  <c:v>78.649999999999991</c:v>
                </c:pt>
                <c:pt idx="7391">
                  <c:v>78.685000000000002</c:v>
                </c:pt>
                <c:pt idx="7392">
                  <c:v>78.72</c:v>
                </c:pt>
                <c:pt idx="7393">
                  <c:v>78.754999999999995</c:v>
                </c:pt>
                <c:pt idx="7394">
                  <c:v>78.789999999999992</c:v>
                </c:pt>
                <c:pt idx="7395">
                  <c:v>78.825000000000003</c:v>
                </c:pt>
                <c:pt idx="7396">
                  <c:v>78.86</c:v>
                </c:pt>
                <c:pt idx="7397">
                  <c:v>78.894999999999996</c:v>
                </c:pt>
                <c:pt idx="7398">
                  <c:v>78.929999999999993</c:v>
                </c:pt>
                <c:pt idx="7399">
                  <c:v>78.965000000000003</c:v>
                </c:pt>
                <c:pt idx="7400">
                  <c:v>79</c:v>
                </c:pt>
                <c:pt idx="7401">
                  <c:v>79.034999999999997</c:v>
                </c:pt>
                <c:pt idx="7402">
                  <c:v>79.069999999999993</c:v>
                </c:pt>
                <c:pt idx="7403">
                  <c:v>79.10499999999999</c:v>
                </c:pt>
                <c:pt idx="7404">
                  <c:v>79.14</c:v>
                </c:pt>
                <c:pt idx="7405">
                  <c:v>79.174999999999997</c:v>
                </c:pt>
                <c:pt idx="7406">
                  <c:v>79.209999999999994</c:v>
                </c:pt>
                <c:pt idx="7407">
                  <c:v>79.24499999999999</c:v>
                </c:pt>
                <c:pt idx="7408">
                  <c:v>79.28</c:v>
                </c:pt>
                <c:pt idx="7409">
                  <c:v>79.314999999999998</c:v>
                </c:pt>
                <c:pt idx="7410">
                  <c:v>79.349999999999994</c:v>
                </c:pt>
                <c:pt idx="7411">
                  <c:v>79.384999999999991</c:v>
                </c:pt>
                <c:pt idx="7412">
                  <c:v>79.42</c:v>
                </c:pt>
                <c:pt idx="7413">
                  <c:v>79.454999999999998</c:v>
                </c:pt>
                <c:pt idx="7414">
                  <c:v>79.489999999999995</c:v>
                </c:pt>
                <c:pt idx="7415">
                  <c:v>79.524999999999991</c:v>
                </c:pt>
                <c:pt idx="7416">
                  <c:v>79.56</c:v>
                </c:pt>
                <c:pt idx="7417">
                  <c:v>79.594999999999999</c:v>
                </c:pt>
                <c:pt idx="7418">
                  <c:v>79.63</c:v>
                </c:pt>
                <c:pt idx="7419">
                  <c:v>79.664999999999992</c:v>
                </c:pt>
                <c:pt idx="7420">
                  <c:v>79.7</c:v>
                </c:pt>
                <c:pt idx="7421">
                  <c:v>79.734999999999999</c:v>
                </c:pt>
                <c:pt idx="7422">
                  <c:v>79.77</c:v>
                </c:pt>
                <c:pt idx="7423">
                  <c:v>79.804999999999993</c:v>
                </c:pt>
                <c:pt idx="7424">
                  <c:v>79.84</c:v>
                </c:pt>
                <c:pt idx="7425">
                  <c:v>79.875</c:v>
                </c:pt>
                <c:pt idx="7426">
                  <c:v>79.91</c:v>
                </c:pt>
                <c:pt idx="7427">
                  <c:v>79.944999999999993</c:v>
                </c:pt>
                <c:pt idx="7428">
                  <c:v>79.97999999999999</c:v>
                </c:pt>
                <c:pt idx="7429">
                  <c:v>80.015000000000001</c:v>
                </c:pt>
                <c:pt idx="7430">
                  <c:v>80.05</c:v>
                </c:pt>
                <c:pt idx="7431">
                  <c:v>80.084999999999994</c:v>
                </c:pt>
                <c:pt idx="7432">
                  <c:v>80.11999999999999</c:v>
                </c:pt>
                <c:pt idx="7433">
                  <c:v>80.155000000000001</c:v>
                </c:pt>
                <c:pt idx="7434">
                  <c:v>80.19</c:v>
                </c:pt>
                <c:pt idx="7435">
                  <c:v>80.224999999999994</c:v>
                </c:pt>
                <c:pt idx="7436">
                  <c:v>80.259999999999991</c:v>
                </c:pt>
                <c:pt idx="7437">
                  <c:v>80.295000000000002</c:v>
                </c:pt>
                <c:pt idx="7438">
                  <c:v>80.33</c:v>
                </c:pt>
                <c:pt idx="7439">
                  <c:v>80.364999999999995</c:v>
                </c:pt>
                <c:pt idx="7440">
                  <c:v>80.399999999999991</c:v>
                </c:pt>
                <c:pt idx="7441">
                  <c:v>80.435000000000002</c:v>
                </c:pt>
                <c:pt idx="7442">
                  <c:v>80.47</c:v>
                </c:pt>
                <c:pt idx="7443">
                  <c:v>80.504999999999995</c:v>
                </c:pt>
                <c:pt idx="7444">
                  <c:v>80.539999999999992</c:v>
                </c:pt>
                <c:pt idx="7445">
                  <c:v>80.575000000000003</c:v>
                </c:pt>
                <c:pt idx="7446">
                  <c:v>80.61</c:v>
                </c:pt>
                <c:pt idx="7447">
                  <c:v>80.644999999999996</c:v>
                </c:pt>
                <c:pt idx="7448">
                  <c:v>80.679999999999993</c:v>
                </c:pt>
                <c:pt idx="7449">
                  <c:v>80.715000000000003</c:v>
                </c:pt>
                <c:pt idx="7450">
                  <c:v>80.75</c:v>
                </c:pt>
                <c:pt idx="7451">
                  <c:v>80.784999999999997</c:v>
                </c:pt>
                <c:pt idx="7452">
                  <c:v>80.819999999999993</c:v>
                </c:pt>
                <c:pt idx="7453">
                  <c:v>80.85499999999999</c:v>
                </c:pt>
                <c:pt idx="7454">
                  <c:v>80.89</c:v>
                </c:pt>
                <c:pt idx="7455">
                  <c:v>80.924999999999997</c:v>
                </c:pt>
                <c:pt idx="7456">
                  <c:v>80.959999999999994</c:v>
                </c:pt>
                <c:pt idx="7457">
                  <c:v>80.99499999999999</c:v>
                </c:pt>
                <c:pt idx="7458">
                  <c:v>81.03</c:v>
                </c:pt>
                <c:pt idx="7459">
                  <c:v>81.064999999999998</c:v>
                </c:pt>
                <c:pt idx="7460">
                  <c:v>81.099999999999994</c:v>
                </c:pt>
                <c:pt idx="7461">
                  <c:v>81.134999999999991</c:v>
                </c:pt>
                <c:pt idx="7462">
                  <c:v>81.17</c:v>
                </c:pt>
                <c:pt idx="7463">
                  <c:v>81.204999999999998</c:v>
                </c:pt>
                <c:pt idx="7464">
                  <c:v>81.239999999999995</c:v>
                </c:pt>
                <c:pt idx="7465">
                  <c:v>81.274999999999991</c:v>
                </c:pt>
                <c:pt idx="7466">
                  <c:v>81.31</c:v>
                </c:pt>
                <c:pt idx="7467">
                  <c:v>81.344999999999999</c:v>
                </c:pt>
                <c:pt idx="7468">
                  <c:v>81.38</c:v>
                </c:pt>
                <c:pt idx="7469">
                  <c:v>81.414999999999992</c:v>
                </c:pt>
                <c:pt idx="7470">
                  <c:v>81.45</c:v>
                </c:pt>
                <c:pt idx="7471">
                  <c:v>81.484999999999999</c:v>
                </c:pt>
                <c:pt idx="7472">
                  <c:v>81.52</c:v>
                </c:pt>
                <c:pt idx="7473">
                  <c:v>81.554999999999993</c:v>
                </c:pt>
                <c:pt idx="7474">
                  <c:v>81.59</c:v>
                </c:pt>
                <c:pt idx="7475">
                  <c:v>81.625</c:v>
                </c:pt>
                <c:pt idx="7476">
                  <c:v>81.66</c:v>
                </c:pt>
                <c:pt idx="7477">
                  <c:v>81.694999999999993</c:v>
                </c:pt>
                <c:pt idx="7478">
                  <c:v>81.72999999999999</c:v>
                </c:pt>
                <c:pt idx="7479">
                  <c:v>81.765000000000001</c:v>
                </c:pt>
                <c:pt idx="7480">
                  <c:v>81.8</c:v>
                </c:pt>
                <c:pt idx="7481">
                  <c:v>81.834999999999994</c:v>
                </c:pt>
                <c:pt idx="7482">
                  <c:v>81.86999999999999</c:v>
                </c:pt>
                <c:pt idx="7483">
                  <c:v>81.905000000000001</c:v>
                </c:pt>
                <c:pt idx="7484">
                  <c:v>81.94</c:v>
                </c:pt>
                <c:pt idx="7485">
                  <c:v>81.974999999999994</c:v>
                </c:pt>
                <c:pt idx="7486">
                  <c:v>82.009999999999991</c:v>
                </c:pt>
                <c:pt idx="7487">
                  <c:v>82.045000000000002</c:v>
                </c:pt>
                <c:pt idx="7488">
                  <c:v>82.08</c:v>
                </c:pt>
                <c:pt idx="7489">
                  <c:v>82.114999999999995</c:v>
                </c:pt>
                <c:pt idx="7490">
                  <c:v>82.149999999999991</c:v>
                </c:pt>
                <c:pt idx="7491">
                  <c:v>82.185000000000002</c:v>
                </c:pt>
                <c:pt idx="7492">
                  <c:v>82.22</c:v>
                </c:pt>
                <c:pt idx="7493">
                  <c:v>82.254999999999995</c:v>
                </c:pt>
                <c:pt idx="7494">
                  <c:v>82.289999999999992</c:v>
                </c:pt>
                <c:pt idx="7495">
                  <c:v>82.325000000000003</c:v>
                </c:pt>
                <c:pt idx="7496">
                  <c:v>82.36</c:v>
                </c:pt>
                <c:pt idx="7497">
                  <c:v>82.394999999999996</c:v>
                </c:pt>
                <c:pt idx="7498">
                  <c:v>82.429999999999993</c:v>
                </c:pt>
                <c:pt idx="7499">
                  <c:v>82.464999999999989</c:v>
                </c:pt>
                <c:pt idx="7500">
                  <c:v>82.5</c:v>
                </c:pt>
                <c:pt idx="7501">
                  <c:v>82.534999999999997</c:v>
                </c:pt>
                <c:pt idx="7502">
                  <c:v>82.57</c:v>
                </c:pt>
                <c:pt idx="7503">
                  <c:v>82.60499999999999</c:v>
                </c:pt>
                <c:pt idx="7504">
                  <c:v>82.64</c:v>
                </c:pt>
                <c:pt idx="7505">
                  <c:v>82.674999999999997</c:v>
                </c:pt>
                <c:pt idx="7506">
                  <c:v>82.71</c:v>
                </c:pt>
                <c:pt idx="7507">
                  <c:v>82.74499999999999</c:v>
                </c:pt>
                <c:pt idx="7508">
                  <c:v>82.78</c:v>
                </c:pt>
                <c:pt idx="7509">
                  <c:v>82.814999999999998</c:v>
                </c:pt>
                <c:pt idx="7510">
                  <c:v>82.85</c:v>
                </c:pt>
                <c:pt idx="7511">
                  <c:v>82.884999999999991</c:v>
                </c:pt>
                <c:pt idx="7512">
                  <c:v>82.92</c:v>
                </c:pt>
                <c:pt idx="7513">
                  <c:v>82.954999999999998</c:v>
                </c:pt>
                <c:pt idx="7514">
                  <c:v>82.99</c:v>
                </c:pt>
                <c:pt idx="7515">
                  <c:v>83.024999999999991</c:v>
                </c:pt>
                <c:pt idx="7516">
                  <c:v>83.06</c:v>
                </c:pt>
                <c:pt idx="7517">
                  <c:v>83.094999999999999</c:v>
                </c:pt>
                <c:pt idx="7518">
                  <c:v>83.13</c:v>
                </c:pt>
                <c:pt idx="7519">
                  <c:v>83.164999999999992</c:v>
                </c:pt>
                <c:pt idx="7520">
                  <c:v>83.2</c:v>
                </c:pt>
                <c:pt idx="7521">
                  <c:v>83.234999999999999</c:v>
                </c:pt>
                <c:pt idx="7522">
                  <c:v>83.27</c:v>
                </c:pt>
                <c:pt idx="7523">
                  <c:v>83.304999999999993</c:v>
                </c:pt>
                <c:pt idx="7524">
                  <c:v>83.339999999999989</c:v>
                </c:pt>
                <c:pt idx="7525">
                  <c:v>83.375</c:v>
                </c:pt>
                <c:pt idx="7526">
                  <c:v>83.41</c:v>
                </c:pt>
                <c:pt idx="7527">
                  <c:v>83.444999999999993</c:v>
                </c:pt>
                <c:pt idx="7528">
                  <c:v>83.47999999999999</c:v>
                </c:pt>
                <c:pt idx="7529">
                  <c:v>83.515000000000001</c:v>
                </c:pt>
                <c:pt idx="7530">
                  <c:v>83.55</c:v>
                </c:pt>
                <c:pt idx="7531">
                  <c:v>83.584999999999994</c:v>
                </c:pt>
                <c:pt idx="7532">
                  <c:v>83.61999999999999</c:v>
                </c:pt>
                <c:pt idx="7533">
                  <c:v>83.655000000000001</c:v>
                </c:pt>
                <c:pt idx="7534">
                  <c:v>83.69</c:v>
                </c:pt>
                <c:pt idx="7535">
                  <c:v>83.724999999999994</c:v>
                </c:pt>
                <c:pt idx="7536">
                  <c:v>83.759999999999991</c:v>
                </c:pt>
                <c:pt idx="7537">
                  <c:v>83.795000000000002</c:v>
                </c:pt>
                <c:pt idx="7538">
                  <c:v>83.83</c:v>
                </c:pt>
                <c:pt idx="7539">
                  <c:v>83.864999999999995</c:v>
                </c:pt>
                <c:pt idx="7540">
                  <c:v>83.899999999999991</c:v>
                </c:pt>
                <c:pt idx="7541">
                  <c:v>83.935000000000002</c:v>
                </c:pt>
                <c:pt idx="7542">
                  <c:v>83.97</c:v>
                </c:pt>
                <c:pt idx="7543">
                  <c:v>84.004999999999995</c:v>
                </c:pt>
                <c:pt idx="7544">
                  <c:v>84.039999999999992</c:v>
                </c:pt>
                <c:pt idx="7545">
                  <c:v>84.075000000000003</c:v>
                </c:pt>
                <c:pt idx="7546">
                  <c:v>84.11</c:v>
                </c:pt>
                <c:pt idx="7547">
                  <c:v>84.144999999999996</c:v>
                </c:pt>
                <c:pt idx="7548">
                  <c:v>84.179999999999993</c:v>
                </c:pt>
                <c:pt idx="7549">
                  <c:v>84.214999999999989</c:v>
                </c:pt>
                <c:pt idx="7550">
                  <c:v>84.25</c:v>
                </c:pt>
                <c:pt idx="7551">
                  <c:v>84.284999999999997</c:v>
                </c:pt>
                <c:pt idx="7552">
                  <c:v>84.32</c:v>
                </c:pt>
                <c:pt idx="7553">
                  <c:v>84.35499999999999</c:v>
                </c:pt>
                <c:pt idx="7554">
                  <c:v>84.39</c:v>
                </c:pt>
                <c:pt idx="7555">
                  <c:v>84.424999999999997</c:v>
                </c:pt>
                <c:pt idx="7556">
                  <c:v>84.46</c:v>
                </c:pt>
                <c:pt idx="7557">
                  <c:v>84.49499999999999</c:v>
                </c:pt>
                <c:pt idx="7558">
                  <c:v>84.53</c:v>
                </c:pt>
                <c:pt idx="7559">
                  <c:v>84.564999999999998</c:v>
                </c:pt>
                <c:pt idx="7560">
                  <c:v>84.6</c:v>
                </c:pt>
                <c:pt idx="7561">
                  <c:v>84.634999999999991</c:v>
                </c:pt>
                <c:pt idx="7562">
                  <c:v>84.67</c:v>
                </c:pt>
                <c:pt idx="7563">
                  <c:v>84.704999999999998</c:v>
                </c:pt>
                <c:pt idx="7564">
                  <c:v>84.74</c:v>
                </c:pt>
                <c:pt idx="7565">
                  <c:v>84.774999999999991</c:v>
                </c:pt>
                <c:pt idx="7566">
                  <c:v>84.81</c:v>
                </c:pt>
                <c:pt idx="7567">
                  <c:v>84.844999999999999</c:v>
                </c:pt>
                <c:pt idx="7568">
                  <c:v>84.88</c:v>
                </c:pt>
                <c:pt idx="7569">
                  <c:v>84.914999999999992</c:v>
                </c:pt>
                <c:pt idx="7570">
                  <c:v>84.95</c:v>
                </c:pt>
                <c:pt idx="7571">
                  <c:v>84.984999999999999</c:v>
                </c:pt>
                <c:pt idx="7572">
                  <c:v>85.02</c:v>
                </c:pt>
                <c:pt idx="7573">
                  <c:v>85.054999999999993</c:v>
                </c:pt>
                <c:pt idx="7574">
                  <c:v>85.089999999999989</c:v>
                </c:pt>
                <c:pt idx="7575">
                  <c:v>85.125</c:v>
                </c:pt>
                <c:pt idx="7576">
                  <c:v>85.16</c:v>
                </c:pt>
                <c:pt idx="7577">
                  <c:v>85.194999999999993</c:v>
                </c:pt>
                <c:pt idx="7578">
                  <c:v>85.22999999999999</c:v>
                </c:pt>
                <c:pt idx="7579">
                  <c:v>85.265000000000001</c:v>
                </c:pt>
                <c:pt idx="7580">
                  <c:v>85.3</c:v>
                </c:pt>
                <c:pt idx="7581">
                  <c:v>85.334999999999994</c:v>
                </c:pt>
                <c:pt idx="7582">
                  <c:v>85.36999999999999</c:v>
                </c:pt>
                <c:pt idx="7583">
                  <c:v>85.405000000000001</c:v>
                </c:pt>
                <c:pt idx="7584">
                  <c:v>85.44</c:v>
                </c:pt>
                <c:pt idx="7585">
                  <c:v>85.474999999999994</c:v>
                </c:pt>
                <c:pt idx="7586">
                  <c:v>85.509999999999991</c:v>
                </c:pt>
                <c:pt idx="7587">
                  <c:v>85.545000000000002</c:v>
                </c:pt>
                <c:pt idx="7588">
                  <c:v>85.58</c:v>
                </c:pt>
                <c:pt idx="7589">
                  <c:v>85.614999999999995</c:v>
                </c:pt>
                <c:pt idx="7590">
                  <c:v>85.649999999999991</c:v>
                </c:pt>
                <c:pt idx="7591">
                  <c:v>85.685000000000002</c:v>
                </c:pt>
                <c:pt idx="7592">
                  <c:v>85.72</c:v>
                </c:pt>
                <c:pt idx="7593">
                  <c:v>85.754999999999995</c:v>
                </c:pt>
                <c:pt idx="7594">
                  <c:v>85.789999999999992</c:v>
                </c:pt>
                <c:pt idx="7595">
                  <c:v>85.825000000000003</c:v>
                </c:pt>
                <c:pt idx="7596">
                  <c:v>85.86</c:v>
                </c:pt>
                <c:pt idx="7597">
                  <c:v>85.894999999999996</c:v>
                </c:pt>
                <c:pt idx="7598">
                  <c:v>85.929999999999993</c:v>
                </c:pt>
                <c:pt idx="7599">
                  <c:v>85.964999999999989</c:v>
                </c:pt>
                <c:pt idx="7600">
                  <c:v>86</c:v>
                </c:pt>
                <c:pt idx="7601">
                  <c:v>86.034999999999997</c:v>
                </c:pt>
                <c:pt idx="7602">
                  <c:v>86.07</c:v>
                </c:pt>
                <c:pt idx="7603">
                  <c:v>86.10499999999999</c:v>
                </c:pt>
                <c:pt idx="7604">
                  <c:v>86.14</c:v>
                </c:pt>
                <c:pt idx="7605">
                  <c:v>86.174999999999997</c:v>
                </c:pt>
                <c:pt idx="7606">
                  <c:v>86.21</c:v>
                </c:pt>
                <c:pt idx="7607">
                  <c:v>86.24499999999999</c:v>
                </c:pt>
                <c:pt idx="7608">
                  <c:v>86.28</c:v>
                </c:pt>
                <c:pt idx="7609">
                  <c:v>86.314999999999998</c:v>
                </c:pt>
                <c:pt idx="7610">
                  <c:v>86.35</c:v>
                </c:pt>
                <c:pt idx="7611">
                  <c:v>86.384999999999991</c:v>
                </c:pt>
                <c:pt idx="7612">
                  <c:v>86.42</c:v>
                </c:pt>
                <c:pt idx="7613">
                  <c:v>86.454999999999998</c:v>
                </c:pt>
                <c:pt idx="7614">
                  <c:v>86.49</c:v>
                </c:pt>
                <c:pt idx="7615">
                  <c:v>86.524999999999991</c:v>
                </c:pt>
                <c:pt idx="7616">
                  <c:v>86.56</c:v>
                </c:pt>
                <c:pt idx="7617">
                  <c:v>86.594999999999999</c:v>
                </c:pt>
                <c:pt idx="7618">
                  <c:v>86.63</c:v>
                </c:pt>
                <c:pt idx="7619">
                  <c:v>86.664999999999992</c:v>
                </c:pt>
                <c:pt idx="7620">
                  <c:v>86.7</c:v>
                </c:pt>
                <c:pt idx="7621">
                  <c:v>86.734999999999999</c:v>
                </c:pt>
                <c:pt idx="7622">
                  <c:v>86.77</c:v>
                </c:pt>
                <c:pt idx="7623">
                  <c:v>86.804999999999993</c:v>
                </c:pt>
                <c:pt idx="7624">
                  <c:v>86.839999999999989</c:v>
                </c:pt>
                <c:pt idx="7625">
                  <c:v>86.875</c:v>
                </c:pt>
                <c:pt idx="7626">
                  <c:v>86.91</c:v>
                </c:pt>
                <c:pt idx="7627">
                  <c:v>86.944999999999993</c:v>
                </c:pt>
                <c:pt idx="7628">
                  <c:v>86.97999999999999</c:v>
                </c:pt>
                <c:pt idx="7629">
                  <c:v>87.015000000000001</c:v>
                </c:pt>
                <c:pt idx="7630">
                  <c:v>87.05</c:v>
                </c:pt>
                <c:pt idx="7631">
                  <c:v>87.084999999999994</c:v>
                </c:pt>
                <c:pt idx="7632">
                  <c:v>87.11999999999999</c:v>
                </c:pt>
                <c:pt idx="7633">
                  <c:v>87.155000000000001</c:v>
                </c:pt>
                <c:pt idx="7634">
                  <c:v>87.19</c:v>
                </c:pt>
                <c:pt idx="7635">
                  <c:v>87.224999999999994</c:v>
                </c:pt>
                <c:pt idx="7636">
                  <c:v>87.259999999999991</c:v>
                </c:pt>
                <c:pt idx="7637">
                  <c:v>87.295000000000002</c:v>
                </c:pt>
                <c:pt idx="7638">
                  <c:v>87.33</c:v>
                </c:pt>
                <c:pt idx="7639">
                  <c:v>87.364999999999995</c:v>
                </c:pt>
                <c:pt idx="7640">
                  <c:v>87.399999999999991</c:v>
                </c:pt>
                <c:pt idx="7641">
                  <c:v>87.435000000000002</c:v>
                </c:pt>
                <c:pt idx="7642">
                  <c:v>87.47</c:v>
                </c:pt>
                <c:pt idx="7643">
                  <c:v>87.504999999999995</c:v>
                </c:pt>
                <c:pt idx="7644">
                  <c:v>87.539999999999992</c:v>
                </c:pt>
                <c:pt idx="7645">
                  <c:v>87.575000000000003</c:v>
                </c:pt>
                <c:pt idx="7646">
                  <c:v>87.61</c:v>
                </c:pt>
                <c:pt idx="7647">
                  <c:v>87.644999999999996</c:v>
                </c:pt>
                <c:pt idx="7648">
                  <c:v>87.679999999999993</c:v>
                </c:pt>
                <c:pt idx="7649">
                  <c:v>87.714999999999989</c:v>
                </c:pt>
                <c:pt idx="7650">
                  <c:v>87.75</c:v>
                </c:pt>
                <c:pt idx="7651">
                  <c:v>87.784999999999997</c:v>
                </c:pt>
                <c:pt idx="7652">
                  <c:v>87.82</c:v>
                </c:pt>
                <c:pt idx="7653">
                  <c:v>87.85499999999999</c:v>
                </c:pt>
                <c:pt idx="7654">
                  <c:v>87.89</c:v>
                </c:pt>
                <c:pt idx="7655">
                  <c:v>87.924999999999997</c:v>
                </c:pt>
                <c:pt idx="7656">
                  <c:v>87.96</c:v>
                </c:pt>
                <c:pt idx="7657">
                  <c:v>87.99499999999999</c:v>
                </c:pt>
                <c:pt idx="7658">
                  <c:v>88.03</c:v>
                </c:pt>
                <c:pt idx="7659">
                  <c:v>88.064999999999998</c:v>
                </c:pt>
                <c:pt idx="7660">
                  <c:v>88.1</c:v>
                </c:pt>
                <c:pt idx="7661">
                  <c:v>88.134999999999991</c:v>
                </c:pt>
                <c:pt idx="7662">
                  <c:v>88.17</c:v>
                </c:pt>
                <c:pt idx="7663">
                  <c:v>88.204999999999998</c:v>
                </c:pt>
                <c:pt idx="7664">
                  <c:v>88.24</c:v>
                </c:pt>
                <c:pt idx="7665">
                  <c:v>88.274999999999991</c:v>
                </c:pt>
                <c:pt idx="7666">
                  <c:v>88.31</c:v>
                </c:pt>
                <c:pt idx="7667">
                  <c:v>88.344999999999999</c:v>
                </c:pt>
                <c:pt idx="7668">
                  <c:v>88.38</c:v>
                </c:pt>
                <c:pt idx="7669">
                  <c:v>88.414999999999992</c:v>
                </c:pt>
                <c:pt idx="7670">
                  <c:v>88.45</c:v>
                </c:pt>
                <c:pt idx="7671">
                  <c:v>88.484999999999999</c:v>
                </c:pt>
                <c:pt idx="7672">
                  <c:v>88.52</c:v>
                </c:pt>
                <c:pt idx="7673">
                  <c:v>88.554999999999993</c:v>
                </c:pt>
                <c:pt idx="7674">
                  <c:v>88.589999999999989</c:v>
                </c:pt>
                <c:pt idx="7675">
                  <c:v>88.625</c:v>
                </c:pt>
                <c:pt idx="7676">
                  <c:v>88.66</c:v>
                </c:pt>
                <c:pt idx="7677">
                  <c:v>88.694999999999993</c:v>
                </c:pt>
                <c:pt idx="7678">
                  <c:v>88.72999999999999</c:v>
                </c:pt>
                <c:pt idx="7679">
                  <c:v>88.765000000000001</c:v>
                </c:pt>
                <c:pt idx="7680">
                  <c:v>88.8</c:v>
                </c:pt>
                <c:pt idx="7681">
                  <c:v>88.834999999999994</c:v>
                </c:pt>
                <c:pt idx="7682">
                  <c:v>88.86999999999999</c:v>
                </c:pt>
                <c:pt idx="7683">
                  <c:v>88.905000000000001</c:v>
                </c:pt>
                <c:pt idx="7684">
                  <c:v>88.94</c:v>
                </c:pt>
                <c:pt idx="7685">
                  <c:v>88.974999999999994</c:v>
                </c:pt>
                <c:pt idx="7686">
                  <c:v>89.009999999999991</c:v>
                </c:pt>
                <c:pt idx="7687">
                  <c:v>89.045000000000002</c:v>
                </c:pt>
                <c:pt idx="7688">
                  <c:v>89.08</c:v>
                </c:pt>
                <c:pt idx="7689">
                  <c:v>89.114999999999995</c:v>
                </c:pt>
                <c:pt idx="7690">
                  <c:v>89.149999999999991</c:v>
                </c:pt>
                <c:pt idx="7691">
                  <c:v>89.185000000000002</c:v>
                </c:pt>
                <c:pt idx="7692">
                  <c:v>89.22</c:v>
                </c:pt>
                <c:pt idx="7693">
                  <c:v>89.254999999999995</c:v>
                </c:pt>
                <c:pt idx="7694">
                  <c:v>89.289999999999992</c:v>
                </c:pt>
                <c:pt idx="7695">
                  <c:v>89.325000000000003</c:v>
                </c:pt>
                <c:pt idx="7696">
                  <c:v>89.36</c:v>
                </c:pt>
                <c:pt idx="7697">
                  <c:v>89.394999999999996</c:v>
                </c:pt>
                <c:pt idx="7698">
                  <c:v>89.429999999999993</c:v>
                </c:pt>
                <c:pt idx="7699">
                  <c:v>89.464999999999989</c:v>
                </c:pt>
                <c:pt idx="7700">
                  <c:v>89.5</c:v>
                </c:pt>
                <c:pt idx="7701">
                  <c:v>89.534999999999997</c:v>
                </c:pt>
                <c:pt idx="7702">
                  <c:v>89.57</c:v>
                </c:pt>
                <c:pt idx="7703">
                  <c:v>89.60499999999999</c:v>
                </c:pt>
                <c:pt idx="7704">
                  <c:v>89.64</c:v>
                </c:pt>
                <c:pt idx="7705">
                  <c:v>89.674999999999997</c:v>
                </c:pt>
                <c:pt idx="7706">
                  <c:v>89.71</c:v>
                </c:pt>
                <c:pt idx="7707">
                  <c:v>89.74499999999999</c:v>
                </c:pt>
                <c:pt idx="7708">
                  <c:v>89.78</c:v>
                </c:pt>
                <c:pt idx="7709">
                  <c:v>89.814999999999998</c:v>
                </c:pt>
                <c:pt idx="7710">
                  <c:v>89.85</c:v>
                </c:pt>
                <c:pt idx="7711">
                  <c:v>89.884999999999991</c:v>
                </c:pt>
                <c:pt idx="7712">
                  <c:v>89.92</c:v>
                </c:pt>
                <c:pt idx="7713">
                  <c:v>89.954999999999998</c:v>
                </c:pt>
                <c:pt idx="7714">
                  <c:v>89.99</c:v>
                </c:pt>
                <c:pt idx="7715">
                  <c:v>90.024999999999991</c:v>
                </c:pt>
                <c:pt idx="7716">
                  <c:v>90.06</c:v>
                </c:pt>
                <c:pt idx="7717">
                  <c:v>90.094999999999999</c:v>
                </c:pt>
                <c:pt idx="7718">
                  <c:v>90.13</c:v>
                </c:pt>
                <c:pt idx="7719">
                  <c:v>90.164999999999992</c:v>
                </c:pt>
                <c:pt idx="7720">
                  <c:v>90.2</c:v>
                </c:pt>
                <c:pt idx="7721">
                  <c:v>90.234999999999999</c:v>
                </c:pt>
                <c:pt idx="7722">
                  <c:v>90.27</c:v>
                </c:pt>
                <c:pt idx="7723">
                  <c:v>90.304999999999993</c:v>
                </c:pt>
                <c:pt idx="7724">
                  <c:v>90.339999999999989</c:v>
                </c:pt>
                <c:pt idx="7725">
                  <c:v>90.375</c:v>
                </c:pt>
                <c:pt idx="7726">
                  <c:v>90.41</c:v>
                </c:pt>
                <c:pt idx="7727">
                  <c:v>90.444999999999993</c:v>
                </c:pt>
                <c:pt idx="7728">
                  <c:v>90.47999999999999</c:v>
                </c:pt>
                <c:pt idx="7729">
                  <c:v>90.515000000000001</c:v>
                </c:pt>
                <c:pt idx="7730">
                  <c:v>90.55</c:v>
                </c:pt>
                <c:pt idx="7731">
                  <c:v>90.584999999999994</c:v>
                </c:pt>
                <c:pt idx="7732">
                  <c:v>90.61999999999999</c:v>
                </c:pt>
                <c:pt idx="7733">
                  <c:v>90.655000000000001</c:v>
                </c:pt>
                <c:pt idx="7734">
                  <c:v>90.69</c:v>
                </c:pt>
                <c:pt idx="7735">
                  <c:v>90.724999999999994</c:v>
                </c:pt>
                <c:pt idx="7736">
                  <c:v>90.759999999999991</c:v>
                </c:pt>
                <c:pt idx="7737">
                  <c:v>90.795000000000002</c:v>
                </c:pt>
                <c:pt idx="7738">
                  <c:v>90.83</c:v>
                </c:pt>
                <c:pt idx="7739">
                  <c:v>90.864999999999995</c:v>
                </c:pt>
                <c:pt idx="7740">
                  <c:v>90.899999999999991</c:v>
                </c:pt>
                <c:pt idx="7741">
                  <c:v>90.935000000000002</c:v>
                </c:pt>
                <c:pt idx="7742">
                  <c:v>90.97</c:v>
                </c:pt>
                <c:pt idx="7743">
                  <c:v>91.004999999999995</c:v>
                </c:pt>
                <c:pt idx="7744">
                  <c:v>91.039999999999992</c:v>
                </c:pt>
                <c:pt idx="7745">
                  <c:v>91.075000000000003</c:v>
                </c:pt>
                <c:pt idx="7746">
                  <c:v>91.11</c:v>
                </c:pt>
                <c:pt idx="7747">
                  <c:v>91.144999999999996</c:v>
                </c:pt>
                <c:pt idx="7748">
                  <c:v>91.179999999999993</c:v>
                </c:pt>
                <c:pt idx="7749">
                  <c:v>91.214999999999989</c:v>
                </c:pt>
                <c:pt idx="7750">
                  <c:v>91.25</c:v>
                </c:pt>
                <c:pt idx="7751">
                  <c:v>91.284999999999997</c:v>
                </c:pt>
                <c:pt idx="7752">
                  <c:v>91.32</c:v>
                </c:pt>
                <c:pt idx="7753">
                  <c:v>91.35499999999999</c:v>
                </c:pt>
                <c:pt idx="7754">
                  <c:v>91.39</c:v>
                </c:pt>
                <c:pt idx="7755">
                  <c:v>91.424999999999997</c:v>
                </c:pt>
                <c:pt idx="7756">
                  <c:v>91.46</c:v>
                </c:pt>
                <c:pt idx="7757">
                  <c:v>91.49499999999999</c:v>
                </c:pt>
                <c:pt idx="7758">
                  <c:v>91.53</c:v>
                </c:pt>
                <c:pt idx="7759">
                  <c:v>91.564999999999998</c:v>
                </c:pt>
                <c:pt idx="7760">
                  <c:v>91.6</c:v>
                </c:pt>
                <c:pt idx="7761">
                  <c:v>91.634999999999991</c:v>
                </c:pt>
                <c:pt idx="7762">
                  <c:v>91.67</c:v>
                </c:pt>
                <c:pt idx="7763">
                  <c:v>91.704999999999998</c:v>
                </c:pt>
                <c:pt idx="7764">
                  <c:v>91.74</c:v>
                </c:pt>
                <c:pt idx="7765">
                  <c:v>91.774999999999991</c:v>
                </c:pt>
                <c:pt idx="7766">
                  <c:v>91.81</c:v>
                </c:pt>
                <c:pt idx="7767">
                  <c:v>91.844999999999999</c:v>
                </c:pt>
                <c:pt idx="7768">
                  <c:v>91.88</c:v>
                </c:pt>
                <c:pt idx="7769">
                  <c:v>91.914999999999992</c:v>
                </c:pt>
                <c:pt idx="7770">
                  <c:v>91.95</c:v>
                </c:pt>
                <c:pt idx="7771">
                  <c:v>91.984999999999999</c:v>
                </c:pt>
                <c:pt idx="7772">
                  <c:v>92.02</c:v>
                </c:pt>
                <c:pt idx="7773">
                  <c:v>92.054999999999993</c:v>
                </c:pt>
                <c:pt idx="7774">
                  <c:v>92.089999999999989</c:v>
                </c:pt>
                <c:pt idx="7775">
                  <c:v>92.125</c:v>
                </c:pt>
                <c:pt idx="7776">
                  <c:v>92.16</c:v>
                </c:pt>
                <c:pt idx="7777">
                  <c:v>92.194999999999993</c:v>
                </c:pt>
                <c:pt idx="7778">
                  <c:v>92.22999999999999</c:v>
                </c:pt>
                <c:pt idx="7779">
                  <c:v>92.265000000000001</c:v>
                </c:pt>
                <c:pt idx="7780">
                  <c:v>92.3</c:v>
                </c:pt>
                <c:pt idx="7781">
                  <c:v>92.334999999999994</c:v>
                </c:pt>
                <c:pt idx="7782">
                  <c:v>92.36999999999999</c:v>
                </c:pt>
                <c:pt idx="7783">
                  <c:v>92.405000000000001</c:v>
                </c:pt>
                <c:pt idx="7784">
                  <c:v>92.44</c:v>
                </c:pt>
                <c:pt idx="7785">
                  <c:v>92.474999999999994</c:v>
                </c:pt>
                <c:pt idx="7786">
                  <c:v>92.509999999999991</c:v>
                </c:pt>
                <c:pt idx="7787">
                  <c:v>92.545000000000002</c:v>
                </c:pt>
                <c:pt idx="7788">
                  <c:v>92.58</c:v>
                </c:pt>
                <c:pt idx="7789">
                  <c:v>92.614999999999995</c:v>
                </c:pt>
                <c:pt idx="7790">
                  <c:v>92.649999999999991</c:v>
                </c:pt>
                <c:pt idx="7791">
                  <c:v>92.685000000000002</c:v>
                </c:pt>
                <c:pt idx="7792">
                  <c:v>92.72</c:v>
                </c:pt>
                <c:pt idx="7793">
                  <c:v>92.754999999999995</c:v>
                </c:pt>
                <c:pt idx="7794">
                  <c:v>92.789999999999992</c:v>
                </c:pt>
                <c:pt idx="7795">
                  <c:v>92.825000000000003</c:v>
                </c:pt>
                <c:pt idx="7796">
                  <c:v>92.86</c:v>
                </c:pt>
                <c:pt idx="7797">
                  <c:v>92.894999999999996</c:v>
                </c:pt>
                <c:pt idx="7798">
                  <c:v>92.929999999999993</c:v>
                </c:pt>
                <c:pt idx="7799">
                  <c:v>92.964999999999989</c:v>
                </c:pt>
                <c:pt idx="7800">
                  <c:v>93</c:v>
                </c:pt>
                <c:pt idx="7801">
                  <c:v>93.034999999999997</c:v>
                </c:pt>
                <c:pt idx="7802">
                  <c:v>93.07</c:v>
                </c:pt>
                <c:pt idx="7803">
                  <c:v>93.10499999999999</c:v>
                </c:pt>
                <c:pt idx="7804">
                  <c:v>93.14</c:v>
                </c:pt>
                <c:pt idx="7805">
                  <c:v>93.174999999999997</c:v>
                </c:pt>
                <c:pt idx="7806">
                  <c:v>93.21</c:v>
                </c:pt>
                <c:pt idx="7807">
                  <c:v>93.24499999999999</c:v>
                </c:pt>
                <c:pt idx="7808">
                  <c:v>93.28</c:v>
                </c:pt>
                <c:pt idx="7809">
                  <c:v>93.314999999999998</c:v>
                </c:pt>
                <c:pt idx="7810">
                  <c:v>93.35</c:v>
                </c:pt>
                <c:pt idx="7811">
                  <c:v>93.384999999999991</c:v>
                </c:pt>
                <c:pt idx="7812">
                  <c:v>93.42</c:v>
                </c:pt>
                <c:pt idx="7813">
                  <c:v>93.454999999999998</c:v>
                </c:pt>
                <c:pt idx="7814">
                  <c:v>93.49</c:v>
                </c:pt>
                <c:pt idx="7815">
                  <c:v>93.524999999999991</c:v>
                </c:pt>
                <c:pt idx="7816">
                  <c:v>93.56</c:v>
                </c:pt>
                <c:pt idx="7817">
                  <c:v>93.594999999999999</c:v>
                </c:pt>
                <c:pt idx="7818">
                  <c:v>93.63</c:v>
                </c:pt>
                <c:pt idx="7819">
                  <c:v>93.664999999999992</c:v>
                </c:pt>
                <c:pt idx="7820">
                  <c:v>93.7</c:v>
                </c:pt>
                <c:pt idx="7821">
                  <c:v>93.734999999999999</c:v>
                </c:pt>
                <c:pt idx="7822">
                  <c:v>93.77</c:v>
                </c:pt>
                <c:pt idx="7823">
                  <c:v>93.804999999999993</c:v>
                </c:pt>
                <c:pt idx="7824">
                  <c:v>93.839999999999989</c:v>
                </c:pt>
                <c:pt idx="7825">
                  <c:v>93.875</c:v>
                </c:pt>
                <c:pt idx="7826">
                  <c:v>93.91</c:v>
                </c:pt>
                <c:pt idx="7827">
                  <c:v>93.944999999999993</c:v>
                </c:pt>
                <c:pt idx="7828">
                  <c:v>93.97999999999999</c:v>
                </c:pt>
                <c:pt idx="7829">
                  <c:v>94.015000000000001</c:v>
                </c:pt>
                <c:pt idx="7830">
                  <c:v>94.05</c:v>
                </c:pt>
                <c:pt idx="7831">
                  <c:v>94.084999999999994</c:v>
                </c:pt>
                <c:pt idx="7832">
                  <c:v>94.11999999999999</c:v>
                </c:pt>
                <c:pt idx="7833">
                  <c:v>94.155000000000001</c:v>
                </c:pt>
                <c:pt idx="7834">
                  <c:v>94.19</c:v>
                </c:pt>
                <c:pt idx="7835">
                  <c:v>94.224999999999994</c:v>
                </c:pt>
                <c:pt idx="7836">
                  <c:v>94.259999999999991</c:v>
                </c:pt>
                <c:pt idx="7837">
                  <c:v>94.295000000000002</c:v>
                </c:pt>
                <c:pt idx="7838">
                  <c:v>94.33</c:v>
                </c:pt>
                <c:pt idx="7839">
                  <c:v>94.364999999999995</c:v>
                </c:pt>
                <c:pt idx="7840">
                  <c:v>94.399999999999991</c:v>
                </c:pt>
                <c:pt idx="7841">
                  <c:v>94.435000000000002</c:v>
                </c:pt>
                <c:pt idx="7842">
                  <c:v>94.47</c:v>
                </c:pt>
                <c:pt idx="7843">
                  <c:v>94.504999999999995</c:v>
                </c:pt>
                <c:pt idx="7844">
                  <c:v>94.539999999999992</c:v>
                </c:pt>
                <c:pt idx="7845">
                  <c:v>94.574999999999989</c:v>
                </c:pt>
                <c:pt idx="7846">
                  <c:v>94.61</c:v>
                </c:pt>
                <c:pt idx="7847">
                  <c:v>94.644999999999996</c:v>
                </c:pt>
                <c:pt idx="7848">
                  <c:v>94.679999999999993</c:v>
                </c:pt>
                <c:pt idx="7849">
                  <c:v>94.714999999999989</c:v>
                </c:pt>
                <c:pt idx="7850">
                  <c:v>94.75</c:v>
                </c:pt>
                <c:pt idx="7851">
                  <c:v>94.784999999999997</c:v>
                </c:pt>
                <c:pt idx="7852">
                  <c:v>94.82</c:v>
                </c:pt>
                <c:pt idx="7853">
                  <c:v>94.85499999999999</c:v>
                </c:pt>
                <c:pt idx="7854">
                  <c:v>94.89</c:v>
                </c:pt>
                <c:pt idx="7855">
                  <c:v>94.924999999999997</c:v>
                </c:pt>
                <c:pt idx="7856">
                  <c:v>94.96</c:v>
                </c:pt>
                <c:pt idx="7857">
                  <c:v>94.99499999999999</c:v>
                </c:pt>
                <c:pt idx="7858">
                  <c:v>95.03</c:v>
                </c:pt>
                <c:pt idx="7859">
                  <c:v>95.064999999999998</c:v>
                </c:pt>
                <c:pt idx="7860">
                  <c:v>95.1</c:v>
                </c:pt>
                <c:pt idx="7861">
                  <c:v>95.134999999999991</c:v>
                </c:pt>
                <c:pt idx="7862">
                  <c:v>95.17</c:v>
                </c:pt>
                <c:pt idx="7863">
                  <c:v>95.204999999999998</c:v>
                </c:pt>
                <c:pt idx="7864">
                  <c:v>95.24</c:v>
                </c:pt>
                <c:pt idx="7865">
                  <c:v>95.274999999999991</c:v>
                </c:pt>
                <c:pt idx="7866">
                  <c:v>95.31</c:v>
                </c:pt>
                <c:pt idx="7867">
                  <c:v>95.344999999999999</c:v>
                </c:pt>
                <c:pt idx="7868">
                  <c:v>95.38</c:v>
                </c:pt>
                <c:pt idx="7869">
                  <c:v>95.414999999999992</c:v>
                </c:pt>
                <c:pt idx="7870">
                  <c:v>95.449999999999989</c:v>
                </c:pt>
                <c:pt idx="7871">
                  <c:v>95.484999999999999</c:v>
                </c:pt>
                <c:pt idx="7872">
                  <c:v>95.52</c:v>
                </c:pt>
                <c:pt idx="7873">
                  <c:v>95.554999999999993</c:v>
                </c:pt>
                <c:pt idx="7874">
                  <c:v>95.589999999999989</c:v>
                </c:pt>
                <c:pt idx="7875">
                  <c:v>95.625</c:v>
                </c:pt>
                <c:pt idx="7876">
                  <c:v>95.66</c:v>
                </c:pt>
                <c:pt idx="7877">
                  <c:v>95.694999999999993</c:v>
                </c:pt>
                <c:pt idx="7878">
                  <c:v>95.72999999999999</c:v>
                </c:pt>
                <c:pt idx="7879">
                  <c:v>95.765000000000001</c:v>
                </c:pt>
                <c:pt idx="7880">
                  <c:v>95.8</c:v>
                </c:pt>
                <c:pt idx="7881">
                  <c:v>95.834999999999994</c:v>
                </c:pt>
                <c:pt idx="7882">
                  <c:v>95.86999999999999</c:v>
                </c:pt>
                <c:pt idx="7883">
                  <c:v>95.905000000000001</c:v>
                </c:pt>
                <c:pt idx="7884">
                  <c:v>95.94</c:v>
                </c:pt>
                <c:pt idx="7885">
                  <c:v>95.974999999999994</c:v>
                </c:pt>
                <c:pt idx="7886">
                  <c:v>96.009999999999991</c:v>
                </c:pt>
                <c:pt idx="7887">
                  <c:v>96.045000000000002</c:v>
                </c:pt>
                <c:pt idx="7888">
                  <c:v>96.08</c:v>
                </c:pt>
                <c:pt idx="7889">
                  <c:v>96.114999999999995</c:v>
                </c:pt>
                <c:pt idx="7890">
                  <c:v>96.149999999999991</c:v>
                </c:pt>
                <c:pt idx="7891">
                  <c:v>96.185000000000002</c:v>
                </c:pt>
                <c:pt idx="7892">
                  <c:v>96.22</c:v>
                </c:pt>
                <c:pt idx="7893">
                  <c:v>96.254999999999995</c:v>
                </c:pt>
                <c:pt idx="7894">
                  <c:v>96.289999999999992</c:v>
                </c:pt>
                <c:pt idx="7895">
                  <c:v>96.324999999999989</c:v>
                </c:pt>
                <c:pt idx="7896">
                  <c:v>96.36</c:v>
                </c:pt>
                <c:pt idx="7897">
                  <c:v>96.394999999999996</c:v>
                </c:pt>
                <c:pt idx="7898">
                  <c:v>96.429999999999993</c:v>
                </c:pt>
                <c:pt idx="7899">
                  <c:v>96.464999999999989</c:v>
                </c:pt>
                <c:pt idx="7900">
                  <c:v>96.5</c:v>
                </c:pt>
                <c:pt idx="7901">
                  <c:v>96.534999999999997</c:v>
                </c:pt>
                <c:pt idx="7902">
                  <c:v>96.57</c:v>
                </c:pt>
                <c:pt idx="7903">
                  <c:v>96.60499999999999</c:v>
                </c:pt>
                <c:pt idx="7904">
                  <c:v>96.64</c:v>
                </c:pt>
                <c:pt idx="7905">
                  <c:v>96.674999999999997</c:v>
                </c:pt>
                <c:pt idx="7906">
                  <c:v>96.71</c:v>
                </c:pt>
                <c:pt idx="7907">
                  <c:v>96.74499999999999</c:v>
                </c:pt>
                <c:pt idx="7908">
                  <c:v>96.78</c:v>
                </c:pt>
                <c:pt idx="7909">
                  <c:v>96.814999999999998</c:v>
                </c:pt>
                <c:pt idx="7910">
                  <c:v>96.85</c:v>
                </c:pt>
                <c:pt idx="7911">
                  <c:v>96.884999999999991</c:v>
                </c:pt>
                <c:pt idx="7912">
                  <c:v>96.92</c:v>
                </c:pt>
                <c:pt idx="7913">
                  <c:v>96.954999999999998</c:v>
                </c:pt>
                <c:pt idx="7914">
                  <c:v>96.99</c:v>
                </c:pt>
                <c:pt idx="7915">
                  <c:v>97.024999999999991</c:v>
                </c:pt>
                <c:pt idx="7916">
                  <c:v>97.06</c:v>
                </c:pt>
                <c:pt idx="7917">
                  <c:v>97.094999999999999</c:v>
                </c:pt>
                <c:pt idx="7918">
                  <c:v>97.13</c:v>
                </c:pt>
                <c:pt idx="7919">
                  <c:v>97.164999999999992</c:v>
                </c:pt>
                <c:pt idx="7920">
                  <c:v>97.199999999999989</c:v>
                </c:pt>
                <c:pt idx="7921">
                  <c:v>97.234999999999999</c:v>
                </c:pt>
                <c:pt idx="7922">
                  <c:v>97.27</c:v>
                </c:pt>
                <c:pt idx="7923">
                  <c:v>97.304999999999993</c:v>
                </c:pt>
                <c:pt idx="7924">
                  <c:v>97.339999999999989</c:v>
                </c:pt>
                <c:pt idx="7925">
                  <c:v>97.375</c:v>
                </c:pt>
                <c:pt idx="7926">
                  <c:v>97.41</c:v>
                </c:pt>
                <c:pt idx="7927">
                  <c:v>97.444999999999993</c:v>
                </c:pt>
                <c:pt idx="7928">
                  <c:v>97.47999999999999</c:v>
                </c:pt>
                <c:pt idx="7929">
                  <c:v>97.515000000000001</c:v>
                </c:pt>
                <c:pt idx="7930">
                  <c:v>97.55</c:v>
                </c:pt>
                <c:pt idx="7931">
                  <c:v>97.584999999999994</c:v>
                </c:pt>
                <c:pt idx="7932">
                  <c:v>97.61999999999999</c:v>
                </c:pt>
                <c:pt idx="7933">
                  <c:v>97.655000000000001</c:v>
                </c:pt>
                <c:pt idx="7934">
                  <c:v>97.69</c:v>
                </c:pt>
                <c:pt idx="7935">
                  <c:v>97.724999999999994</c:v>
                </c:pt>
                <c:pt idx="7936">
                  <c:v>97.759999999999991</c:v>
                </c:pt>
                <c:pt idx="7937">
                  <c:v>97.795000000000002</c:v>
                </c:pt>
                <c:pt idx="7938">
                  <c:v>97.83</c:v>
                </c:pt>
                <c:pt idx="7939">
                  <c:v>97.864999999999995</c:v>
                </c:pt>
                <c:pt idx="7940">
                  <c:v>97.899999999999991</c:v>
                </c:pt>
                <c:pt idx="7941">
                  <c:v>97.935000000000002</c:v>
                </c:pt>
                <c:pt idx="7942">
                  <c:v>97.97</c:v>
                </c:pt>
                <c:pt idx="7943">
                  <c:v>98.004999999999995</c:v>
                </c:pt>
                <c:pt idx="7944">
                  <c:v>98.039999999999992</c:v>
                </c:pt>
                <c:pt idx="7945">
                  <c:v>98.074999999999989</c:v>
                </c:pt>
                <c:pt idx="7946">
                  <c:v>98.11</c:v>
                </c:pt>
                <c:pt idx="7947">
                  <c:v>98.144999999999996</c:v>
                </c:pt>
                <c:pt idx="7948">
                  <c:v>98.179999999999993</c:v>
                </c:pt>
                <c:pt idx="7949">
                  <c:v>98.214999999999989</c:v>
                </c:pt>
                <c:pt idx="7950">
                  <c:v>98.25</c:v>
                </c:pt>
                <c:pt idx="7951">
                  <c:v>98.284999999999997</c:v>
                </c:pt>
                <c:pt idx="7952">
                  <c:v>98.32</c:v>
                </c:pt>
                <c:pt idx="7953">
                  <c:v>98.35499999999999</c:v>
                </c:pt>
                <c:pt idx="7954">
                  <c:v>98.39</c:v>
                </c:pt>
                <c:pt idx="7955">
                  <c:v>98.424999999999997</c:v>
                </c:pt>
                <c:pt idx="7956">
                  <c:v>98.46</c:v>
                </c:pt>
                <c:pt idx="7957">
                  <c:v>98.49499999999999</c:v>
                </c:pt>
                <c:pt idx="7958">
                  <c:v>98.53</c:v>
                </c:pt>
                <c:pt idx="7959">
                  <c:v>98.564999999999998</c:v>
                </c:pt>
                <c:pt idx="7960">
                  <c:v>98.6</c:v>
                </c:pt>
                <c:pt idx="7961">
                  <c:v>98.634999999999991</c:v>
                </c:pt>
                <c:pt idx="7962">
                  <c:v>98.67</c:v>
                </c:pt>
                <c:pt idx="7963">
                  <c:v>98.704999999999998</c:v>
                </c:pt>
                <c:pt idx="7964">
                  <c:v>98.74</c:v>
                </c:pt>
                <c:pt idx="7965">
                  <c:v>98.774999999999991</c:v>
                </c:pt>
                <c:pt idx="7966">
                  <c:v>98.81</c:v>
                </c:pt>
                <c:pt idx="7967">
                  <c:v>98.844999999999999</c:v>
                </c:pt>
                <c:pt idx="7968">
                  <c:v>98.88</c:v>
                </c:pt>
                <c:pt idx="7969">
                  <c:v>98.914999999999992</c:v>
                </c:pt>
                <c:pt idx="7970">
                  <c:v>98.949999999999989</c:v>
                </c:pt>
                <c:pt idx="7971">
                  <c:v>98.984999999999999</c:v>
                </c:pt>
                <c:pt idx="7972">
                  <c:v>99.02</c:v>
                </c:pt>
                <c:pt idx="7973">
                  <c:v>99.054999999999993</c:v>
                </c:pt>
                <c:pt idx="7974">
                  <c:v>99.089999999999989</c:v>
                </c:pt>
                <c:pt idx="7975">
                  <c:v>99.125</c:v>
                </c:pt>
                <c:pt idx="7976">
                  <c:v>99.16</c:v>
                </c:pt>
                <c:pt idx="7977">
                  <c:v>99.194999999999993</c:v>
                </c:pt>
                <c:pt idx="7978">
                  <c:v>99.22999999999999</c:v>
                </c:pt>
                <c:pt idx="7979">
                  <c:v>99.265000000000001</c:v>
                </c:pt>
                <c:pt idx="7980">
                  <c:v>99.3</c:v>
                </c:pt>
                <c:pt idx="7981">
                  <c:v>99.334999999999994</c:v>
                </c:pt>
                <c:pt idx="7982">
                  <c:v>99.36999999999999</c:v>
                </c:pt>
                <c:pt idx="7983">
                  <c:v>99.405000000000001</c:v>
                </c:pt>
                <c:pt idx="7984">
                  <c:v>99.44</c:v>
                </c:pt>
                <c:pt idx="7985">
                  <c:v>99.474999999999994</c:v>
                </c:pt>
                <c:pt idx="7986">
                  <c:v>99.509999999999991</c:v>
                </c:pt>
                <c:pt idx="7987">
                  <c:v>99.545000000000002</c:v>
                </c:pt>
                <c:pt idx="7988">
                  <c:v>99.58</c:v>
                </c:pt>
                <c:pt idx="7989">
                  <c:v>99.614999999999995</c:v>
                </c:pt>
                <c:pt idx="7990">
                  <c:v>99.649999999999991</c:v>
                </c:pt>
                <c:pt idx="7991">
                  <c:v>99.685000000000002</c:v>
                </c:pt>
                <c:pt idx="7992">
                  <c:v>99.72</c:v>
                </c:pt>
                <c:pt idx="7993">
                  <c:v>99.754999999999995</c:v>
                </c:pt>
                <c:pt idx="7994">
                  <c:v>99.789999999999992</c:v>
                </c:pt>
                <c:pt idx="7995">
                  <c:v>99.824999999999989</c:v>
                </c:pt>
                <c:pt idx="7996">
                  <c:v>99.86</c:v>
                </c:pt>
                <c:pt idx="7997">
                  <c:v>99.894999999999996</c:v>
                </c:pt>
                <c:pt idx="7998">
                  <c:v>99.929999999999993</c:v>
                </c:pt>
                <c:pt idx="7999">
                  <c:v>99.964999999999989</c:v>
                </c:pt>
              </c:numCache>
            </c:numRef>
          </c:xVal>
          <c:yVal>
            <c:numRef>
              <c:f>Data!$E$2:$E$8001</c:f>
              <c:numCache>
                <c:formatCode>General</c:formatCode>
                <c:ptCount val="8000"/>
                <c:pt idx="0">
                  <c:v>2339.94189453125</c:v>
                </c:pt>
                <c:pt idx="1">
                  <c:v>3159.720947265625</c:v>
                </c:pt>
                <c:pt idx="2">
                  <c:v>3329.03125</c:v>
                </c:pt>
                <c:pt idx="3">
                  <c:v>3334.898193359375</c:v>
                </c:pt>
                <c:pt idx="4">
                  <c:v>3355.684814453125</c:v>
                </c:pt>
                <c:pt idx="5">
                  <c:v>3459.986572265625</c:v>
                </c:pt>
                <c:pt idx="6">
                  <c:v>3375.960693359375</c:v>
                </c:pt>
                <c:pt idx="7">
                  <c:v>3366.68798828125</c:v>
                </c:pt>
                <c:pt idx="8">
                  <c:v>3412.12060546875</c:v>
                </c:pt>
                <c:pt idx="9">
                  <c:v>3485.4208984375</c:v>
                </c:pt>
                <c:pt idx="10">
                  <c:v>3393.979248046875</c:v>
                </c:pt>
                <c:pt idx="11">
                  <c:v>3514.528076171875</c:v>
                </c:pt>
                <c:pt idx="12">
                  <c:v>3561.693115234375</c:v>
                </c:pt>
                <c:pt idx="13">
                  <c:v>3482.463134765625</c:v>
                </c:pt>
                <c:pt idx="14">
                  <c:v>3483.52099609375</c:v>
                </c:pt>
                <c:pt idx="15">
                  <c:v>3612.337646484375</c:v>
                </c:pt>
                <c:pt idx="16">
                  <c:v>3596.90234375</c:v>
                </c:pt>
                <c:pt idx="17">
                  <c:v>3560.5029296875</c:v>
                </c:pt>
                <c:pt idx="18">
                  <c:v>3634.846923828125</c:v>
                </c:pt>
                <c:pt idx="19">
                  <c:v>3732.839599609375</c:v>
                </c:pt>
                <c:pt idx="20">
                  <c:v>3602.548828125</c:v>
                </c:pt>
                <c:pt idx="21">
                  <c:v>3578.925048828125</c:v>
                </c:pt>
                <c:pt idx="22">
                  <c:v>3608.440673828125</c:v>
                </c:pt>
                <c:pt idx="23">
                  <c:v>3717.202392578125</c:v>
                </c:pt>
                <c:pt idx="24">
                  <c:v>3714.1142578125</c:v>
                </c:pt>
                <c:pt idx="25">
                  <c:v>3711.098388671875</c:v>
                </c:pt>
                <c:pt idx="26">
                  <c:v>3666.91796875</c:v>
                </c:pt>
                <c:pt idx="27">
                  <c:v>3673.935791015625</c:v>
                </c:pt>
                <c:pt idx="28">
                  <c:v>3790.388671875</c:v>
                </c:pt>
                <c:pt idx="29">
                  <c:v>3775.27783203125</c:v>
                </c:pt>
                <c:pt idx="30">
                  <c:v>3683.52001953125</c:v>
                </c:pt>
                <c:pt idx="31">
                  <c:v>3678.4130859375</c:v>
                </c:pt>
                <c:pt idx="32">
                  <c:v>3783.475830078125</c:v>
                </c:pt>
                <c:pt idx="33">
                  <c:v>3724.4755859375</c:v>
                </c:pt>
                <c:pt idx="34">
                  <c:v>3716.094970703125</c:v>
                </c:pt>
                <c:pt idx="35">
                  <c:v>3581.842041015625</c:v>
                </c:pt>
                <c:pt idx="36">
                  <c:v>3676.6904296875</c:v>
                </c:pt>
                <c:pt idx="37">
                  <c:v>3691.527099609375</c:v>
                </c:pt>
                <c:pt idx="38">
                  <c:v>3777.91162109375</c:v>
                </c:pt>
                <c:pt idx="39">
                  <c:v>3705.525634765625</c:v>
                </c:pt>
                <c:pt idx="40">
                  <c:v>3686.9677734375</c:v>
                </c:pt>
                <c:pt idx="41">
                  <c:v>3540.65185546875</c:v>
                </c:pt>
                <c:pt idx="42">
                  <c:v>3666.8994140625</c:v>
                </c:pt>
                <c:pt idx="43">
                  <c:v>3675.041015625</c:v>
                </c:pt>
                <c:pt idx="44">
                  <c:v>3718.063232421875</c:v>
                </c:pt>
                <c:pt idx="45">
                  <c:v>3658.5048828125</c:v>
                </c:pt>
                <c:pt idx="46">
                  <c:v>3738.566162109375</c:v>
                </c:pt>
                <c:pt idx="47">
                  <c:v>3766.5205078125</c:v>
                </c:pt>
                <c:pt idx="48">
                  <c:v>3819.233154296875</c:v>
                </c:pt>
                <c:pt idx="49">
                  <c:v>3821.268310546875</c:v>
                </c:pt>
                <c:pt idx="50">
                  <c:v>3802.016845703125</c:v>
                </c:pt>
                <c:pt idx="51">
                  <c:v>3740.675537109375</c:v>
                </c:pt>
                <c:pt idx="52">
                  <c:v>3715.943603515625</c:v>
                </c:pt>
                <c:pt idx="53">
                  <c:v>3774.792724609375</c:v>
                </c:pt>
                <c:pt idx="54">
                  <c:v>3873.11669921875</c:v>
                </c:pt>
                <c:pt idx="55">
                  <c:v>3838.8388671875</c:v>
                </c:pt>
                <c:pt idx="56">
                  <c:v>3745.19189453125</c:v>
                </c:pt>
                <c:pt idx="57">
                  <c:v>3728.935791015625</c:v>
                </c:pt>
                <c:pt idx="58">
                  <c:v>3797.10205078125</c:v>
                </c:pt>
                <c:pt idx="59">
                  <c:v>3826.45556640625</c:v>
                </c:pt>
                <c:pt idx="60">
                  <c:v>3778.763916015625</c:v>
                </c:pt>
                <c:pt idx="61">
                  <c:v>3740.7724609375</c:v>
                </c:pt>
                <c:pt idx="62">
                  <c:v>3851.535888671875</c:v>
                </c:pt>
                <c:pt idx="63">
                  <c:v>3820.560302734375</c:v>
                </c:pt>
                <c:pt idx="64">
                  <c:v>3767.97314453125</c:v>
                </c:pt>
                <c:pt idx="65">
                  <c:v>3889.60302734375</c:v>
                </c:pt>
                <c:pt idx="66">
                  <c:v>3870.29736328125</c:v>
                </c:pt>
                <c:pt idx="67">
                  <c:v>3896.700927734375</c:v>
                </c:pt>
                <c:pt idx="68">
                  <c:v>3857.2275390625</c:v>
                </c:pt>
                <c:pt idx="69">
                  <c:v>3881.782958984375</c:v>
                </c:pt>
                <c:pt idx="70">
                  <c:v>3943.137451171875</c:v>
                </c:pt>
                <c:pt idx="71">
                  <c:v>3859.593994140625</c:v>
                </c:pt>
                <c:pt idx="72">
                  <c:v>3843.067138671875</c:v>
                </c:pt>
                <c:pt idx="73">
                  <c:v>3874.85986328125</c:v>
                </c:pt>
                <c:pt idx="74">
                  <c:v>3815.879638671875</c:v>
                </c:pt>
                <c:pt idx="75">
                  <c:v>3903.781494140625</c:v>
                </c:pt>
                <c:pt idx="76">
                  <c:v>3843.892578125</c:v>
                </c:pt>
                <c:pt idx="77">
                  <c:v>3834.5224609375</c:v>
                </c:pt>
                <c:pt idx="78">
                  <c:v>3918.521240234375</c:v>
                </c:pt>
                <c:pt idx="79">
                  <c:v>3913.09326171875</c:v>
                </c:pt>
                <c:pt idx="80">
                  <c:v>3890.17529296875</c:v>
                </c:pt>
                <c:pt idx="81">
                  <c:v>3996.87939453125</c:v>
                </c:pt>
                <c:pt idx="82">
                  <c:v>3943.41357421875</c:v>
                </c:pt>
                <c:pt idx="83">
                  <c:v>4024.2861328125</c:v>
                </c:pt>
                <c:pt idx="84">
                  <c:v>4088.837158203125</c:v>
                </c:pt>
                <c:pt idx="85">
                  <c:v>4021.0087890625</c:v>
                </c:pt>
                <c:pt idx="86">
                  <c:v>4017.3046875</c:v>
                </c:pt>
                <c:pt idx="87">
                  <c:v>4065.947998046875</c:v>
                </c:pt>
                <c:pt idx="88">
                  <c:v>4022.563232421875</c:v>
                </c:pt>
                <c:pt idx="89">
                  <c:v>3913.87744140625</c:v>
                </c:pt>
                <c:pt idx="90">
                  <c:v>3954.9794921875</c:v>
                </c:pt>
                <c:pt idx="91">
                  <c:v>4033.4794921875</c:v>
                </c:pt>
                <c:pt idx="92">
                  <c:v>4123.85107421875</c:v>
                </c:pt>
                <c:pt idx="93">
                  <c:v>3933.279541015625</c:v>
                </c:pt>
                <c:pt idx="94">
                  <c:v>3968.40185546875</c:v>
                </c:pt>
                <c:pt idx="95">
                  <c:v>3970.842041015625</c:v>
                </c:pt>
                <c:pt idx="96">
                  <c:v>3997.506103515625</c:v>
                </c:pt>
                <c:pt idx="97">
                  <c:v>3877.02001953125</c:v>
                </c:pt>
                <c:pt idx="98">
                  <c:v>4078.753173828125</c:v>
                </c:pt>
                <c:pt idx="99">
                  <c:v>4062.915771484375</c:v>
                </c:pt>
                <c:pt idx="100">
                  <c:v>3963.412841796875</c:v>
                </c:pt>
                <c:pt idx="101">
                  <c:v>4045.099853515625</c:v>
                </c:pt>
                <c:pt idx="102">
                  <c:v>4045.571533203125</c:v>
                </c:pt>
                <c:pt idx="103">
                  <c:v>3969.880615234375</c:v>
                </c:pt>
                <c:pt idx="104">
                  <c:v>4154.33203125</c:v>
                </c:pt>
                <c:pt idx="105">
                  <c:v>4078.339599609375</c:v>
                </c:pt>
                <c:pt idx="106">
                  <c:v>4148.30615234375</c:v>
                </c:pt>
                <c:pt idx="107">
                  <c:v>4192.5888671875</c:v>
                </c:pt>
                <c:pt idx="108">
                  <c:v>4118.4521484375</c:v>
                </c:pt>
                <c:pt idx="109">
                  <c:v>4125.89501953125</c:v>
                </c:pt>
                <c:pt idx="110">
                  <c:v>4090.015380859375</c:v>
                </c:pt>
                <c:pt idx="111">
                  <c:v>4119.3115234375</c:v>
                </c:pt>
                <c:pt idx="112">
                  <c:v>4145.40625</c:v>
                </c:pt>
                <c:pt idx="113">
                  <c:v>4059.59375</c:v>
                </c:pt>
                <c:pt idx="114">
                  <c:v>4051.199951171875</c:v>
                </c:pt>
                <c:pt idx="115">
                  <c:v>3954.66064453125</c:v>
                </c:pt>
                <c:pt idx="116">
                  <c:v>4036.94482421875</c:v>
                </c:pt>
                <c:pt idx="117">
                  <c:v>3997.53759765625</c:v>
                </c:pt>
                <c:pt idx="118">
                  <c:v>3946.033203125</c:v>
                </c:pt>
                <c:pt idx="119">
                  <c:v>3934.124755859375</c:v>
                </c:pt>
                <c:pt idx="120">
                  <c:v>3952.1630859375</c:v>
                </c:pt>
                <c:pt idx="121">
                  <c:v>3905.9990234375</c:v>
                </c:pt>
                <c:pt idx="122">
                  <c:v>3871.8037109375</c:v>
                </c:pt>
                <c:pt idx="123">
                  <c:v>4038.886474609375</c:v>
                </c:pt>
                <c:pt idx="124">
                  <c:v>3885.841796875</c:v>
                </c:pt>
                <c:pt idx="125">
                  <c:v>3887.25341796875</c:v>
                </c:pt>
                <c:pt idx="126">
                  <c:v>3855.82177734375</c:v>
                </c:pt>
                <c:pt idx="127">
                  <c:v>3901.72900390625</c:v>
                </c:pt>
                <c:pt idx="128">
                  <c:v>3836.176025390625</c:v>
                </c:pt>
                <c:pt idx="129">
                  <c:v>3833.75634765625</c:v>
                </c:pt>
                <c:pt idx="130">
                  <c:v>3794.406982421875</c:v>
                </c:pt>
                <c:pt idx="131">
                  <c:v>3900.555908203125</c:v>
                </c:pt>
                <c:pt idx="132">
                  <c:v>3913.278564453125</c:v>
                </c:pt>
                <c:pt idx="133">
                  <c:v>3726.005615234375</c:v>
                </c:pt>
                <c:pt idx="134">
                  <c:v>3664.027587890625</c:v>
                </c:pt>
                <c:pt idx="135">
                  <c:v>3730.466796875</c:v>
                </c:pt>
                <c:pt idx="136">
                  <c:v>3835.7685546875</c:v>
                </c:pt>
                <c:pt idx="137">
                  <c:v>3754.810546875</c:v>
                </c:pt>
                <c:pt idx="138">
                  <c:v>3721.600341796875</c:v>
                </c:pt>
                <c:pt idx="139">
                  <c:v>3579.288330078125</c:v>
                </c:pt>
                <c:pt idx="140">
                  <c:v>3584.662353515625</c:v>
                </c:pt>
                <c:pt idx="141">
                  <c:v>3563.051513671875</c:v>
                </c:pt>
                <c:pt idx="142">
                  <c:v>3568.443359375</c:v>
                </c:pt>
                <c:pt idx="143">
                  <c:v>3566.283203125</c:v>
                </c:pt>
                <c:pt idx="144">
                  <c:v>3604.94091796875</c:v>
                </c:pt>
                <c:pt idx="145">
                  <c:v>3636.0087890625</c:v>
                </c:pt>
                <c:pt idx="146">
                  <c:v>3532.66162109375</c:v>
                </c:pt>
                <c:pt idx="147">
                  <c:v>3490.001220703125</c:v>
                </c:pt>
                <c:pt idx="148">
                  <c:v>3489.64111328125</c:v>
                </c:pt>
                <c:pt idx="149">
                  <c:v>3436.5478515625</c:v>
                </c:pt>
                <c:pt idx="150">
                  <c:v>3417.20458984375</c:v>
                </c:pt>
                <c:pt idx="151">
                  <c:v>3384.97998046875</c:v>
                </c:pt>
                <c:pt idx="152">
                  <c:v>3492.59033203125</c:v>
                </c:pt>
                <c:pt idx="153">
                  <c:v>3489.7236328125</c:v>
                </c:pt>
                <c:pt idx="154">
                  <c:v>3530.698486328125</c:v>
                </c:pt>
                <c:pt idx="155">
                  <c:v>3543.6064453125</c:v>
                </c:pt>
                <c:pt idx="156">
                  <c:v>3449.09765625</c:v>
                </c:pt>
                <c:pt idx="157">
                  <c:v>3303.460205078125</c:v>
                </c:pt>
                <c:pt idx="158">
                  <c:v>3343.931396484375</c:v>
                </c:pt>
                <c:pt idx="159">
                  <c:v>3389.69775390625</c:v>
                </c:pt>
                <c:pt idx="160">
                  <c:v>3360.8388671875</c:v>
                </c:pt>
                <c:pt idx="161">
                  <c:v>3183.178955078125</c:v>
                </c:pt>
                <c:pt idx="162">
                  <c:v>3289.2724609375</c:v>
                </c:pt>
                <c:pt idx="163">
                  <c:v>3301.01953125</c:v>
                </c:pt>
                <c:pt idx="164">
                  <c:v>3255.547119140625</c:v>
                </c:pt>
                <c:pt idx="165">
                  <c:v>3225.345947265625</c:v>
                </c:pt>
                <c:pt idx="166">
                  <c:v>3159.9248046875</c:v>
                </c:pt>
                <c:pt idx="167">
                  <c:v>3226.47607421875</c:v>
                </c:pt>
                <c:pt idx="168">
                  <c:v>3249.381103515625</c:v>
                </c:pt>
                <c:pt idx="169">
                  <c:v>3220.10302734375</c:v>
                </c:pt>
                <c:pt idx="170">
                  <c:v>3174.70068359375</c:v>
                </c:pt>
                <c:pt idx="171">
                  <c:v>3208.77392578125</c:v>
                </c:pt>
                <c:pt idx="172">
                  <c:v>3189.3642578125</c:v>
                </c:pt>
                <c:pt idx="173">
                  <c:v>3150.8359375</c:v>
                </c:pt>
                <c:pt idx="174">
                  <c:v>3152.774169921875</c:v>
                </c:pt>
                <c:pt idx="175">
                  <c:v>3168.03369140625</c:v>
                </c:pt>
                <c:pt idx="176">
                  <c:v>3148.4150390625</c:v>
                </c:pt>
                <c:pt idx="177">
                  <c:v>3078.4541015625</c:v>
                </c:pt>
                <c:pt idx="178">
                  <c:v>3167.71240234375</c:v>
                </c:pt>
                <c:pt idx="179">
                  <c:v>3168.467041015625</c:v>
                </c:pt>
                <c:pt idx="180">
                  <c:v>3129.515380859375</c:v>
                </c:pt>
                <c:pt idx="181">
                  <c:v>3059.876708984375</c:v>
                </c:pt>
                <c:pt idx="182">
                  <c:v>3061.028076171875</c:v>
                </c:pt>
                <c:pt idx="183">
                  <c:v>3108.499267578125</c:v>
                </c:pt>
                <c:pt idx="184">
                  <c:v>3080.1533203125</c:v>
                </c:pt>
                <c:pt idx="185">
                  <c:v>3053.43505859375</c:v>
                </c:pt>
                <c:pt idx="186">
                  <c:v>3011.4658203125</c:v>
                </c:pt>
                <c:pt idx="187">
                  <c:v>3068.385498046875</c:v>
                </c:pt>
                <c:pt idx="188">
                  <c:v>3109.957275390625</c:v>
                </c:pt>
                <c:pt idx="189">
                  <c:v>3123.595947265625</c:v>
                </c:pt>
                <c:pt idx="190">
                  <c:v>3067.86376953125</c:v>
                </c:pt>
                <c:pt idx="191">
                  <c:v>3062.541259765625</c:v>
                </c:pt>
                <c:pt idx="192">
                  <c:v>3106.88037109375</c:v>
                </c:pt>
                <c:pt idx="193">
                  <c:v>3083.48779296875</c:v>
                </c:pt>
                <c:pt idx="194">
                  <c:v>3110.7529296875</c:v>
                </c:pt>
                <c:pt idx="195">
                  <c:v>3086.723388671875</c:v>
                </c:pt>
                <c:pt idx="196">
                  <c:v>3145.29638671875</c:v>
                </c:pt>
                <c:pt idx="197">
                  <c:v>3184.231689453125</c:v>
                </c:pt>
                <c:pt idx="198">
                  <c:v>3201.544677734375</c:v>
                </c:pt>
                <c:pt idx="199">
                  <c:v>3153.682861328125</c:v>
                </c:pt>
                <c:pt idx="200">
                  <c:v>3167.668701171875</c:v>
                </c:pt>
                <c:pt idx="201">
                  <c:v>3100.343994140625</c:v>
                </c:pt>
                <c:pt idx="202">
                  <c:v>3109.726318359375</c:v>
                </c:pt>
                <c:pt idx="203">
                  <c:v>3198.079345703125</c:v>
                </c:pt>
                <c:pt idx="204">
                  <c:v>3181.592529296875</c:v>
                </c:pt>
                <c:pt idx="205">
                  <c:v>3187.753662109375</c:v>
                </c:pt>
                <c:pt idx="206">
                  <c:v>3220.11669921875</c:v>
                </c:pt>
                <c:pt idx="207">
                  <c:v>3231.153076171875</c:v>
                </c:pt>
                <c:pt idx="208">
                  <c:v>3253.44580078125</c:v>
                </c:pt>
                <c:pt idx="209">
                  <c:v>3130.042236328125</c:v>
                </c:pt>
                <c:pt idx="210">
                  <c:v>3181.99951171875</c:v>
                </c:pt>
                <c:pt idx="211">
                  <c:v>3193.84619140625</c:v>
                </c:pt>
                <c:pt idx="212">
                  <c:v>3267.293701171875</c:v>
                </c:pt>
                <c:pt idx="213">
                  <c:v>3202.325927734375</c:v>
                </c:pt>
                <c:pt idx="214">
                  <c:v>3158.908935546875</c:v>
                </c:pt>
                <c:pt idx="215">
                  <c:v>3199.88671875</c:v>
                </c:pt>
                <c:pt idx="216">
                  <c:v>3128.328125</c:v>
                </c:pt>
                <c:pt idx="217">
                  <c:v>3170.017578125</c:v>
                </c:pt>
                <c:pt idx="218">
                  <c:v>3114.00732421875</c:v>
                </c:pt>
                <c:pt idx="219">
                  <c:v>3134.056884765625</c:v>
                </c:pt>
                <c:pt idx="220">
                  <c:v>3124.15966796875</c:v>
                </c:pt>
                <c:pt idx="221">
                  <c:v>3061.487548828125</c:v>
                </c:pt>
                <c:pt idx="222">
                  <c:v>3067.353271484375</c:v>
                </c:pt>
                <c:pt idx="223">
                  <c:v>3046.441162109375</c:v>
                </c:pt>
                <c:pt idx="224">
                  <c:v>3110.203125</c:v>
                </c:pt>
                <c:pt idx="225">
                  <c:v>2984.28955078125</c:v>
                </c:pt>
                <c:pt idx="226">
                  <c:v>2972.225830078125</c:v>
                </c:pt>
                <c:pt idx="227">
                  <c:v>2977.222412109375</c:v>
                </c:pt>
                <c:pt idx="228">
                  <c:v>3059.106689453125</c:v>
                </c:pt>
                <c:pt idx="229">
                  <c:v>2927.639892578125</c:v>
                </c:pt>
                <c:pt idx="230">
                  <c:v>2892.875732421875</c:v>
                </c:pt>
                <c:pt idx="231">
                  <c:v>2833.88427734375</c:v>
                </c:pt>
                <c:pt idx="232">
                  <c:v>2833.341552734375</c:v>
                </c:pt>
                <c:pt idx="233">
                  <c:v>2786.396240234375</c:v>
                </c:pt>
                <c:pt idx="234">
                  <c:v>2835.370361328125</c:v>
                </c:pt>
                <c:pt idx="235">
                  <c:v>2832.8828125</c:v>
                </c:pt>
                <c:pt idx="236">
                  <c:v>2810.96337890625</c:v>
                </c:pt>
                <c:pt idx="237">
                  <c:v>2770.3828125</c:v>
                </c:pt>
                <c:pt idx="238">
                  <c:v>2724.93115234375</c:v>
                </c:pt>
                <c:pt idx="239">
                  <c:v>2674.244140625</c:v>
                </c:pt>
                <c:pt idx="240">
                  <c:v>2676.41796875</c:v>
                </c:pt>
                <c:pt idx="241">
                  <c:v>2657.2890625</c:v>
                </c:pt>
                <c:pt idx="242">
                  <c:v>2587.530029296875</c:v>
                </c:pt>
                <c:pt idx="243">
                  <c:v>2601.650390625</c:v>
                </c:pt>
                <c:pt idx="244">
                  <c:v>2533.570556640625</c:v>
                </c:pt>
                <c:pt idx="245">
                  <c:v>2537.820068359375</c:v>
                </c:pt>
                <c:pt idx="246">
                  <c:v>2491.097412109375</c:v>
                </c:pt>
                <c:pt idx="247">
                  <c:v>2449.345703125</c:v>
                </c:pt>
                <c:pt idx="248">
                  <c:v>2424.8232421875</c:v>
                </c:pt>
                <c:pt idx="249">
                  <c:v>2448.409423828125</c:v>
                </c:pt>
                <c:pt idx="250">
                  <c:v>2409.171630859375</c:v>
                </c:pt>
                <c:pt idx="251">
                  <c:v>2282.038818359375</c:v>
                </c:pt>
                <c:pt idx="252">
                  <c:v>2200.57763671875</c:v>
                </c:pt>
                <c:pt idx="253">
                  <c:v>2259.865966796875</c:v>
                </c:pt>
                <c:pt idx="254">
                  <c:v>2225.23876953125</c:v>
                </c:pt>
                <c:pt idx="255">
                  <c:v>2297.546630859375</c:v>
                </c:pt>
                <c:pt idx="256">
                  <c:v>2269.36376953125</c:v>
                </c:pt>
                <c:pt idx="257">
                  <c:v>2215.612060546875</c:v>
                </c:pt>
                <c:pt idx="258">
                  <c:v>2077.3330078125</c:v>
                </c:pt>
                <c:pt idx="259">
                  <c:v>2095.377685546875</c:v>
                </c:pt>
                <c:pt idx="260">
                  <c:v>2151.683349609375</c:v>
                </c:pt>
                <c:pt idx="261">
                  <c:v>2289.593505859375</c:v>
                </c:pt>
                <c:pt idx="262">
                  <c:v>2179.232421875</c:v>
                </c:pt>
                <c:pt idx="263">
                  <c:v>2085.785888671875</c:v>
                </c:pt>
                <c:pt idx="264">
                  <c:v>2043.213989257812</c:v>
                </c:pt>
                <c:pt idx="265">
                  <c:v>1993.037231445312</c:v>
                </c:pt>
                <c:pt idx="266">
                  <c:v>2026.390991210938</c:v>
                </c:pt>
                <c:pt idx="267">
                  <c:v>2402.90185546875</c:v>
                </c:pt>
                <c:pt idx="268">
                  <c:v>2047.317749023438</c:v>
                </c:pt>
                <c:pt idx="269">
                  <c:v>2045.654052734375</c:v>
                </c:pt>
                <c:pt idx="270">
                  <c:v>2011.893188476562</c:v>
                </c:pt>
                <c:pt idx="271">
                  <c:v>1834.92724609375</c:v>
                </c:pt>
                <c:pt idx="272">
                  <c:v>1837.063110351562</c:v>
                </c:pt>
                <c:pt idx="273">
                  <c:v>1842.33642578125</c:v>
                </c:pt>
                <c:pt idx="274">
                  <c:v>1829.119018554688</c:v>
                </c:pt>
                <c:pt idx="275">
                  <c:v>1796.693481445312</c:v>
                </c:pt>
                <c:pt idx="276">
                  <c:v>1862.706909179688</c:v>
                </c:pt>
                <c:pt idx="277">
                  <c:v>1869.174926757812</c:v>
                </c:pt>
                <c:pt idx="278">
                  <c:v>1910.923461914062</c:v>
                </c:pt>
                <c:pt idx="279">
                  <c:v>1800.045776367188</c:v>
                </c:pt>
                <c:pt idx="280">
                  <c:v>1725.213623046875</c:v>
                </c:pt>
                <c:pt idx="281">
                  <c:v>1764.661010742188</c:v>
                </c:pt>
                <c:pt idx="282">
                  <c:v>1697.026489257812</c:v>
                </c:pt>
                <c:pt idx="283">
                  <c:v>1794.897338867188</c:v>
                </c:pt>
                <c:pt idx="284">
                  <c:v>1829.903442382812</c:v>
                </c:pt>
                <c:pt idx="285">
                  <c:v>1696.984985351562</c:v>
                </c:pt>
                <c:pt idx="286">
                  <c:v>1696.253295898438</c:v>
                </c:pt>
                <c:pt idx="287">
                  <c:v>1568.512329101562</c:v>
                </c:pt>
                <c:pt idx="288">
                  <c:v>1600.29736328125</c:v>
                </c:pt>
                <c:pt idx="289">
                  <c:v>1745.773193359375</c:v>
                </c:pt>
                <c:pt idx="290">
                  <c:v>1767.466796875</c:v>
                </c:pt>
                <c:pt idx="291">
                  <c:v>1674.964233398438</c:v>
                </c:pt>
                <c:pt idx="292">
                  <c:v>1682.198852539062</c:v>
                </c:pt>
                <c:pt idx="293">
                  <c:v>1796.045043945312</c:v>
                </c:pt>
                <c:pt idx="294">
                  <c:v>1695.060302734375</c:v>
                </c:pt>
                <c:pt idx="295">
                  <c:v>1654.978393554688</c:v>
                </c:pt>
                <c:pt idx="296">
                  <c:v>1604.14794921875</c:v>
                </c:pt>
                <c:pt idx="297">
                  <c:v>1611.480224609375</c:v>
                </c:pt>
                <c:pt idx="298">
                  <c:v>1635.712158203125</c:v>
                </c:pt>
                <c:pt idx="299">
                  <c:v>1643.129760742188</c:v>
                </c:pt>
                <c:pt idx="300">
                  <c:v>1750.477783203125</c:v>
                </c:pt>
                <c:pt idx="301">
                  <c:v>1573.181396484375</c:v>
                </c:pt>
                <c:pt idx="302">
                  <c:v>1555.594604492188</c:v>
                </c:pt>
                <c:pt idx="303">
                  <c:v>1531.2900390625</c:v>
                </c:pt>
                <c:pt idx="304">
                  <c:v>1547.213500976562</c:v>
                </c:pt>
                <c:pt idx="305">
                  <c:v>1547.717529296875</c:v>
                </c:pt>
                <c:pt idx="306">
                  <c:v>1570.430419921875</c:v>
                </c:pt>
                <c:pt idx="307">
                  <c:v>1641.799438476562</c:v>
                </c:pt>
                <c:pt idx="308">
                  <c:v>1693.694091796875</c:v>
                </c:pt>
                <c:pt idx="309">
                  <c:v>1537.75341796875</c:v>
                </c:pt>
                <c:pt idx="310">
                  <c:v>1618.18212890625</c:v>
                </c:pt>
                <c:pt idx="311">
                  <c:v>1623.621459960938</c:v>
                </c:pt>
                <c:pt idx="312">
                  <c:v>1579.55859375</c:v>
                </c:pt>
                <c:pt idx="313">
                  <c:v>1577.31396484375</c:v>
                </c:pt>
                <c:pt idx="314">
                  <c:v>1585.548706054688</c:v>
                </c:pt>
                <c:pt idx="315">
                  <c:v>1568.0556640625</c:v>
                </c:pt>
                <c:pt idx="316">
                  <c:v>1493.669799804688</c:v>
                </c:pt>
                <c:pt idx="317">
                  <c:v>1563.286743164062</c:v>
                </c:pt>
                <c:pt idx="318">
                  <c:v>1500.49609375</c:v>
                </c:pt>
                <c:pt idx="319">
                  <c:v>1515.347534179688</c:v>
                </c:pt>
                <c:pt idx="320">
                  <c:v>1575.328979492188</c:v>
                </c:pt>
                <c:pt idx="321">
                  <c:v>1580.569702148438</c:v>
                </c:pt>
                <c:pt idx="322">
                  <c:v>1601.768676757812</c:v>
                </c:pt>
                <c:pt idx="323">
                  <c:v>1526.156982421875</c:v>
                </c:pt>
                <c:pt idx="324">
                  <c:v>1637.749389648438</c:v>
                </c:pt>
                <c:pt idx="325">
                  <c:v>1607.054809570312</c:v>
                </c:pt>
                <c:pt idx="326">
                  <c:v>1859.651245117188</c:v>
                </c:pt>
                <c:pt idx="327">
                  <c:v>1608.4560546875</c:v>
                </c:pt>
                <c:pt idx="328">
                  <c:v>1604.520263671875</c:v>
                </c:pt>
                <c:pt idx="329">
                  <c:v>1542.76611328125</c:v>
                </c:pt>
                <c:pt idx="330">
                  <c:v>1564.69189453125</c:v>
                </c:pt>
                <c:pt idx="331">
                  <c:v>1543.851806640625</c:v>
                </c:pt>
                <c:pt idx="332">
                  <c:v>1499.921020507812</c:v>
                </c:pt>
                <c:pt idx="333">
                  <c:v>1522.280151367188</c:v>
                </c:pt>
                <c:pt idx="334">
                  <c:v>1550.360717773438</c:v>
                </c:pt>
                <c:pt idx="335">
                  <c:v>1544.678100585938</c:v>
                </c:pt>
                <c:pt idx="336">
                  <c:v>1542.300903320312</c:v>
                </c:pt>
                <c:pt idx="337">
                  <c:v>1559.165405273438</c:v>
                </c:pt>
                <c:pt idx="338">
                  <c:v>1454.0849609375</c:v>
                </c:pt>
                <c:pt idx="339">
                  <c:v>1606.317626953125</c:v>
                </c:pt>
                <c:pt idx="340">
                  <c:v>1551.620483398438</c:v>
                </c:pt>
                <c:pt idx="341">
                  <c:v>1459.537109375</c:v>
                </c:pt>
                <c:pt idx="342">
                  <c:v>1441.478271484375</c:v>
                </c:pt>
                <c:pt idx="343">
                  <c:v>1400.812622070312</c:v>
                </c:pt>
                <c:pt idx="344">
                  <c:v>1460.671997070312</c:v>
                </c:pt>
                <c:pt idx="345">
                  <c:v>1576.423828125</c:v>
                </c:pt>
                <c:pt idx="346">
                  <c:v>1509.741943359375</c:v>
                </c:pt>
                <c:pt idx="347">
                  <c:v>1596.496215820312</c:v>
                </c:pt>
                <c:pt idx="348">
                  <c:v>2976.446044921875</c:v>
                </c:pt>
                <c:pt idx="349">
                  <c:v>2668.854736328125</c:v>
                </c:pt>
                <c:pt idx="350">
                  <c:v>2309.890869140625</c:v>
                </c:pt>
                <c:pt idx="351">
                  <c:v>1765.816528320312</c:v>
                </c:pt>
                <c:pt idx="352">
                  <c:v>2178.553955078125</c:v>
                </c:pt>
                <c:pt idx="353">
                  <c:v>2325.11865234375</c:v>
                </c:pt>
                <c:pt idx="354">
                  <c:v>1992.28271484375</c:v>
                </c:pt>
                <c:pt idx="355">
                  <c:v>1994.790405273438</c:v>
                </c:pt>
                <c:pt idx="356">
                  <c:v>2016.933227539062</c:v>
                </c:pt>
                <c:pt idx="357">
                  <c:v>1810.325439453125</c:v>
                </c:pt>
                <c:pt idx="358">
                  <c:v>1776.134887695312</c:v>
                </c:pt>
                <c:pt idx="359">
                  <c:v>1761.3525390625</c:v>
                </c:pt>
                <c:pt idx="360">
                  <c:v>1574.140258789062</c:v>
                </c:pt>
                <c:pt idx="361">
                  <c:v>1545.090454101562</c:v>
                </c:pt>
                <c:pt idx="362">
                  <c:v>1600.35595703125</c:v>
                </c:pt>
                <c:pt idx="363">
                  <c:v>1591.395629882812</c:v>
                </c:pt>
                <c:pt idx="364">
                  <c:v>1556.140014648438</c:v>
                </c:pt>
                <c:pt idx="365">
                  <c:v>2266.415771484375</c:v>
                </c:pt>
                <c:pt idx="366">
                  <c:v>2357.97607421875</c:v>
                </c:pt>
                <c:pt idx="367">
                  <c:v>1783.490356445312</c:v>
                </c:pt>
                <c:pt idx="368">
                  <c:v>1590.752563476562</c:v>
                </c:pt>
                <c:pt idx="369">
                  <c:v>1675.268676757812</c:v>
                </c:pt>
                <c:pt idx="370">
                  <c:v>1733.745971679688</c:v>
                </c:pt>
                <c:pt idx="371">
                  <c:v>1664.321166992188</c:v>
                </c:pt>
                <c:pt idx="372">
                  <c:v>1603.673828125</c:v>
                </c:pt>
                <c:pt idx="373">
                  <c:v>1557.810791015625</c:v>
                </c:pt>
                <c:pt idx="374">
                  <c:v>1488.875610351562</c:v>
                </c:pt>
                <c:pt idx="375">
                  <c:v>1502.274658203125</c:v>
                </c:pt>
                <c:pt idx="376">
                  <c:v>1604.763305664062</c:v>
                </c:pt>
                <c:pt idx="377">
                  <c:v>1556.009399414062</c:v>
                </c:pt>
                <c:pt idx="378">
                  <c:v>1584.84716796875</c:v>
                </c:pt>
                <c:pt idx="379">
                  <c:v>1620.892211914062</c:v>
                </c:pt>
                <c:pt idx="380">
                  <c:v>1620.14501953125</c:v>
                </c:pt>
                <c:pt idx="381">
                  <c:v>1588.392333984375</c:v>
                </c:pt>
                <c:pt idx="382">
                  <c:v>1549.583984375</c:v>
                </c:pt>
                <c:pt idx="383">
                  <c:v>1635.140380859375</c:v>
                </c:pt>
                <c:pt idx="384">
                  <c:v>1647.899536132812</c:v>
                </c:pt>
                <c:pt idx="385">
                  <c:v>1535.779418945312</c:v>
                </c:pt>
                <c:pt idx="386">
                  <c:v>1553.7802734375</c:v>
                </c:pt>
                <c:pt idx="387">
                  <c:v>1526.280639648438</c:v>
                </c:pt>
                <c:pt idx="388">
                  <c:v>1553.07568359375</c:v>
                </c:pt>
                <c:pt idx="389">
                  <c:v>1527.5654296875</c:v>
                </c:pt>
                <c:pt idx="390">
                  <c:v>1518.882934570312</c:v>
                </c:pt>
                <c:pt idx="391">
                  <c:v>1638.39501953125</c:v>
                </c:pt>
                <c:pt idx="392">
                  <c:v>1661.5810546875</c:v>
                </c:pt>
                <c:pt idx="393">
                  <c:v>1839.493896484375</c:v>
                </c:pt>
                <c:pt idx="394">
                  <c:v>1879.840698242188</c:v>
                </c:pt>
                <c:pt idx="395">
                  <c:v>1722.829345703125</c:v>
                </c:pt>
                <c:pt idx="396">
                  <c:v>1591.035766601562</c:v>
                </c:pt>
                <c:pt idx="397">
                  <c:v>1692.626586914062</c:v>
                </c:pt>
                <c:pt idx="398">
                  <c:v>1681.952514648438</c:v>
                </c:pt>
                <c:pt idx="399">
                  <c:v>1596.978637695312</c:v>
                </c:pt>
                <c:pt idx="400">
                  <c:v>1572.15234375</c:v>
                </c:pt>
                <c:pt idx="401">
                  <c:v>1638.100830078125</c:v>
                </c:pt>
                <c:pt idx="402">
                  <c:v>1594.66015625</c:v>
                </c:pt>
                <c:pt idx="403">
                  <c:v>1621.528076171875</c:v>
                </c:pt>
                <c:pt idx="404">
                  <c:v>1646.745361328125</c:v>
                </c:pt>
                <c:pt idx="405">
                  <c:v>1675.18603515625</c:v>
                </c:pt>
                <c:pt idx="406">
                  <c:v>1619.956787109375</c:v>
                </c:pt>
                <c:pt idx="407">
                  <c:v>1698.716918945312</c:v>
                </c:pt>
                <c:pt idx="408">
                  <c:v>1852.240112304688</c:v>
                </c:pt>
                <c:pt idx="409">
                  <c:v>1623.029663085938</c:v>
                </c:pt>
                <c:pt idx="410">
                  <c:v>1693.362182617188</c:v>
                </c:pt>
                <c:pt idx="411">
                  <c:v>1628.457641601562</c:v>
                </c:pt>
                <c:pt idx="412">
                  <c:v>1668.76318359375</c:v>
                </c:pt>
                <c:pt idx="413">
                  <c:v>1636.170776367188</c:v>
                </c:pt>
                <c:pt idx="414">
                  <c:v>1668.472900390625</c:v>
                </c:pt>
                <c:pt idx="415">
                  <c:v>1609.895629882812</c:v>
                </c:pt>
                <c:pt idx="416">
                  <c:v>1628.171997070312</c:v>
                </c:pt>
                <c:pt idx="417">
                  <c:v>1568.158203125</c:v>
                </c:pt>
                <c:pt idx="418">
                  <c:v>1603.452880859375</c:v>
                </c:pt>
                <c:pt idx="419">
                  <c:v>1624.90625</c:v>
                </c:pt>
                <c:pt idx="420">
                  <c:v>1689.498779296875</c:v>
                </c:pt>
                <c:pt idx="421">
                  <c:v>1667.377075195312</c:v>
                </c:pt>
                <c:pt idx="422">
                  <c:v>1728.018310546875</c:v>
                </c:pt>
                <c:pt idx="423">
                  <c:v>1664.4150390625</c:v>
                </c:pt>
                <c:pt idx="424">
                  <c:v>1621.55126953125</c:v>
                </c:pt>
                <c:pt idx="425">
                  <c:v>1600.964599609375</c:v>
                </c:pt>
                <c:pt idx="426">
                  <c:v>1618.205322265625</c:v>
                </c:pt>
                <c:pt idx="427">
                  <c:v>1640.144653320312</c:v>
                </c:pt>
                <c:pt idx="428">
                  <c:v>1664.38525390625</c:v>
                </c:pt>
                <c:pt idx="429">
                  <c:v>1629.593627929688</c:v>
                </c:pt>
                <c:pt idx="430">
                  <c:v>1603.21826171875</c:v>
                </c:pt>
                <c:pt idx="431">
                  <c:v>1737.868286132812</c:v>
                </c:pt>
                <c:pt idx="432">
                  <c:v>1591.066650390625</c:v>
                </c:pt>
                <c:pt idx="433">
                  <c:v>1736.083984375</c:v>
                </c:pt>
                <c:pt idx="434">
                  <c:v>1717.322143554688</c:v>
                </c:pt>
                <c:pt idx="435">
                  <c:v>1765.15234375</c:v>
                </c:pt>
                <c:pt idx="436">
                  <c:v>1697.980712890625</c:v>
                </c:pt>
                <c:pt idx="437">
                  <c:v>1688.39208984375</c:v>
                </c:pt>
                <c:pt idx="438">
                  <c:v>1690.252075195312</c:v>
                </c:pt>
                <c:pt idx="439">
                  <c:v>1665.16259765625</c:v>
                </c:pt>
                <c:pt idx="440">
                  <c:v>1612.921997070312</c:v>
                </c:pt>
                <c:pt idx="441">
                  <c:v>1601.798706054688</c:v>
                </c:pt>
                <c:pt idx="442">
                  <c:v>1693.890869140625</c:v>
                </c:pt>
                <c:pt idx="443">
                  <c:v>1575.212036132812</c:v>
                </c:pt>
                <c:pt idx="444">
                  <c:v>1573.562744140625</c:v>
                </c:pt>
                <c:pt idx="445">
                  <c:v>1635.455200195312</c:v>
                </c:pt>
                <c:pt idx="446">
                  <c:v>1660.446166992188</c:v>
                </c:pt>
                <c:pt idx="447">
                  <c:v>1686.775390625</c:v>
                </c:pt>
                <c:pt idx="448">
                  <c:v>1647.550415039062</c:v>
                </c:pt>
                <c:pt idx="449">
                  <c:v>1657.034790039062</c:v>
                </c:pt>
                <c:pt idx="450">
                  <c:v>1613.36669921875</c:v>
                </c:pt>
                <c:pt idx="451">
                  <c:v>1668.596801757812</c:v>
                </c:pt>
                <c:pt idx="452">
                  <c:v>1718.252075195312</c:v>
                </c:pt>
                <c:pt idx="453">
                  <c:v>1707.716552734375</c:v>
                </c:pt>
                <c:pt idx="454">
                  <c:v>1639.5625</c:v>
                </c:pt>
                <c:pt idx="455">
                  <c:v>1628.129760742188</c:v>
                </c:pt>
                <c:pt idx="456">
                  <c:v>1594.97021484375</c:v>
                </c:pt>
                <c:pt idx="457">
                  <c:v>1676.584350585938</c:v>
                </c:pt>
                <c:pt idx="458">
                  <c:v>1735.304321289062</c:v>
                </c:pt>
                <c:pt idx="459">
                  <c:v>1779.015014648438</c:v>
                </c:pt>
                <c:pt idx="460">
                  <c:v>1786.809814453125</c:v>
                </c:pt>
                <c:pt idx="461">
                  <c:v>1883.041870117188</c:v>
                </c:pt>
                <c:pt idx="462">
                  <c:v>1799.414428710938</c:v>
                </c:pt>
                <c:pt idx="463">
                  <c:v>1698.720458984375</c:v>
                </c:pt>
                <c:pt idx="464">
                  <c:v>1710.246337890625</c:v>
                </c:pt>
                <c:pt idx="465">
                  <c:v>1775.216552734375</c:v>
                </c:pt>
                <c:pt idx="466">
                  <c:v>1818.752807617188</c:v>
                </c:pt>
                <c:pt idx="467">
                  <c:v>1671.878295898438</c:v>
                </c:pt>
                <c:pt idx="468">
                  <c:v>1677.026733398438</c:v>
                </c:pt>
                <c:pt idx="469">
                  <c:v>1704.977294921875</c:v>
                </c:pt>
                <c:pt idx="470">
                  <c:v>2029.654418945312</c:v>
                </c:pt>
                <c:pt idx="471">
                  <c:v>1995.758178710938</c:v>
                </c:pt>
                <c:pt idx="472">
                  <c:v>1946.713745117188</c:v>
                </c:pt>
                <c:pt idx="473">
                  <c:v>1837.782592773438</c:v>
                </c:pt>
                <c:pt idx="474">
                  <c:v>1658.3701171875</c:v>
                </c:pt>
                <c:pt idx="475">
                  <c:v>1652.195922851562</c:v>
                </c:pt>
                <c:pt idx="476">
                  <c:v>1677.427124023438</c:v>
                </c:pt>
                <c:pt idx="477">
                  <c:v>1658.870727539062</c:v>
                </c:pt>
                <c:pt idx="478">
                  <c:v>1681.48486328125</c:v>
                </c:pt>
                <c:pt idx="479">
                  <c:v>1659.9375</c:v>
                </c:pt>
                <c:pt idx="480">
                  <c:v>1626.4296875</c:v>
                </c:pt>
                <c:pt idx="481">
                  <c:v>1617.5869140625</c:v>
                </c:pt>
                <c:pt idx="482">
                  <c:v>1648.552124023438</c:v>
                </c:pt>
                <c:pt idx="483">
                  <c:v>1677.054321289062</c:v>
                </c:pt>
                <c:pt idx="484">
                  <c:v>1631.710815429688</c:v>
                </c:pt>
                <c:pt idx="485">
                  <c:v>1675.400512695312</c:v>
                </c:pt>
                <c:pt idx="486">
                  <c:v>1621.471069335938</c:v>
                </c:pt>
                <c:pt idx="487">
                  <c:v>1666.142944335938</c:v>
                </c:pt>
                <c:pt idx="488">
                  <c:v>1769.742431640625</c:v>
                </c:pt>
                <c:pt idx="489">
                  <c:v>1780.894409179688</c:v>
                </c:pt>
                <c:pt idx="490">
                  <c:v>1863.6689453125</c:v>
                </c:pt>
                <c:pt idx="491">
                  <c:v>1647.74609375</c:v>
                </c:pt>
                <c:pt idx="492">
                  <c:v>1691.255981445312</c:v>
                </c:pt>
                <c:pt idx="493">
                  <c:v>1607.376220703125</c:v>
                </c:pt>
                <c:pt idx="494">
                  <c:v>1694.84912109375</c:v>
                </c:pt>
                <c:pt idx="495">
                  <c:v>1709.345458984375</c:v>
                </c:pt>
                <c:pt idx="496">
                  <c:v>1682.193481445312</c:v>
                </c:pt>
                <c:pt idx="497">
                  <c:v>1722.808715820312</c:v>
                </c:pt>
                <c:pt idx="498">
                  <c:v>1719.19140625</c:v>
                </c:pt>
                <c:pt idx="499">
                  <c:v>1658.177856445312</c:v>
                </c:pt>
                <c:pt idx="500">
                  <c:v>1674.411743164062</c:v>
                </c:pt>
                <c:pt idx="501">
                  <c:v>1615.09375</c:v>
                </c:pt>
                <c:pt idx="502">
                  <c:v>1633.482421875</c:v>
                </c:pt>
                <c:pt idx="503">
                  <c:v>1727.971557617188</c:v>
                </c:pt>
                <c:pt idx="504">
                  <c:v>1617.36669921875</c:v>
                </c:pt>
                <c:pt idx="505">
                  <c:v>1643.390380859375</c:v>
                </c:pt>
                <c:pt idx="506">
                  <c:v>1748.661376953125</c:v>
                </c:pt>
                <c:pt idx="507">
                  <c:v>1685.610107421875</c:v>
                </c:pt>
                <c:pt idx="508">
                  <c:v>1683.950805664062</c:v>
                </c:pt>
                <c:pt idx="509">
                  <c:v>1640.835571289062</c:v>
                </c:pt>
                <c:pt idx="510">
                  <c:v>1736.474853515625</c:v>
                </c:pt>
                <c:pt idx="511">
                  <c:v>1687.6298828125</c:v>
                </c:pt>
                <c:pt idx="512">
                  <c:v>1582.468994140625</c:v>
                </c:pt>
                <c:pt idx="513">
                  <c:v>1659.371215820312</c:v>
                </c:pt>
                <c:pt idx="514">
                  <c:v>1600.912841796875</c:v>
                </c:pt>
                <c:pt idx="515">
                  <c:v>1685.471557617188</c:v>
                </c:pt>
                <c:pt idx="516">
                  <c:v>1719.003295898438</c:v>
                </c:pt>
                <c:pt idx="517">
                  <c:v>1691.121337890625</c:v>
                </c:pt>
                <c:pt idx="518">
                  <c:v>1618.227416992188</c:v>
                </c:pt>
                <c:pt idx="519">
                  <c:v>1636.845703125</c:v>
                </c:pt>
                <c:pt idx="520">
                  <c:v>1730.580444335938</c:v>
                </c:pt>
                <c:pt idx="521">
                  <c:v>1732.441284179688</c:v>
                </c:pt>
                <c:pt idx="522">
                  <c:v>1728.954467773438</c:v>
                </c:pt>
                <c:pt idx="523">
                  <c:v>1548.862670898438</c:v>
                </c:pt>
                <c:pt idx="524">
                  <c:v>1606.218872070312</c:v>
                </c:pt>
                <c:pt idx="525">
                  <c:v>1743.23779296875</c:v>
                </c:pt>
                <c:pt idx="526">
                  <c:v>1752.186645507812</c:v>
                </c:pt>
                <c:pt idx="527">
                  <c:v>1650.441040039062</c:v>
                </c:pt>
                <c:pt idx="528">
                  <c:v>1583.914184570312</c:v>
                </c:pt>
                <c:pt idx="529">
                  <c:v>1615.55322265625</c:v>
                </c:pt>
                <c:pt idx="530">
                  <c:v>1694.905029296875</c:v>
                </c:pt>
                <c:pt idx="531">
                  <c:v>1689.819091796875</c:v>
                </c:pt>
                <c:pt idx="532">
                  <c:v>1622.23486328125</c:v>
                </c:pt>
                <c:pt idx="533">
                  <c:v>1728.447631835938</c:v>
                </c:pt>
                <c:pt idx="534">
                  <c:v>1589.35546875</c:v>
                </c:pt>
                <c:pt idx="535">
                  <c:v>1609.735107421875</c:v>
                </c:pt>
                <c:pt idx="536">
                  <c:v>1625.0732421875</c:v>
                </c:pt>
                <c:pt idx="537">
                  <c:v>1630.317016601562</c:v>
                </c:pt>
                <c:pt idx="538">
                  <c:v>1683.825317382812</c:v>
                </c:pt>
                <c:pt idx="539">
                  <c:v>1675.53662109375</c:v>
                </c:pt>
                <c:pt idx="540">
                  <c:v>1626.300048828125</c:v>
                </c:pt>
                <c:pt idx="541">
                  <c:v>1529.58740234375</c:v>
                </c:pt>
                <c:pt idx="542">
                  <c:v>1575.303344726562</c:v>
                </c:pt>
                <c:pt idx="543">
                  <c:v>1593.887084960938</c:v>
                </c:pt>
                <c:pt idx="544">
                  <c:v>1620.30322265625</c:v>
                </c:pt>
                <c:pt idx="545">
                  <c:v>1550.356689453125</c:v>
                </c:pt>
                <c:pt idx="546">
                  <c:v>1743.511840820312</c:v>
                </c:pt>
                <c:pt idx="547">
                  <c:v>1685.20654296875</c:v>
                </c:pt>
                <c:pt idx="548">
                  <c:v>1686.8076171875</c:v>
                </c:pt>
                <c:pt idx="549">
                  <c:v>1623.274658203125</c:v>
                </c:pt>
                <c:pt idx="550">
                  <c:v>1619.766235351562</c:v>
                </c:pt>
                <c:pt idx="551">
                  <c:v>1686.94091796875</c:v>
                </c:pt>
                <c:pt idx="552">
                  <c:v>1654.28369140625</c:v>
                </c:pt>
                <c:pt idx="553">
                  <c:v>1732.451293945312</c:v>
                </c:pt>
                <c:pt idx="554">
                  <c:v>1666.176513671875</c:v>
                </c:pt>
                <c:pt idx="555">
                  <c:v>1686.334106445312</c:v>
                </c:pt>
                <c:pt idx="556">
                  <c:v>1656.294189453125</c:v>
                </c:pt>
                <c:pt idx="557">
                  <c:v>1719.130004882812</c:v>
                </c:pt>
                <c:pt idx="558">
                  <c:v>1614.699584960938</c:v>
                </c:pt>
                <c:pt idx="559">
                  <c:v>1672.53173828125</c:v>
                </c:pt>
                <c:pt idx="560">
                  <c:v>1755.212036132812</c:v>
                </c:pt>
                <c:pt idx="561">
                  <c:v>1729.072509765625</c:v>
                </c:pt>
                <c:pt idx="562">
                  <c:v>1711.140014648438</c:v>
                </c:pt>
                <c:pt idx="563">
                  <c:v>1756.752685546875</c:v>
                </c:pt>
                <c:pt idx="564">
                  <c:v>1646.458251953125</c:v>
                </c:pt>
                <c:pt idx="565">
                  <c:v>1694.390380859375</c:v>
                </c:pt>
                <c:pt idx="566">
                  <c:v>1591.397094726562</c:v>
                </c:pt>
                <c:pt idx="567">
                  <c:v>1641.439453125</c:v>
                </c:pt>
                <c:pt idx="568">
                  <c:v>1741.389770507812</c:v>
                </c:pt>
                <c:pt idx="569">
                  <c:v>1702.056396484375</c:v>
                </c:pt>
                <c:pt idx="570">
                  <c:v>1726.228393554688</c:v>
                </c:pt>
                <c:pt idx="571">
                  <c:v>1739.879638671875</c:v>
                </c:pt>
                <c:pt idx="572">
                  <c:v>1714.258178710938</c:v>
                </c:pt>
                <c:pt idx="573">
                  <c:v>1670.079711914062</c:v>
                </c:pt>
                <c:pt idx="574">
                  <c:v>1814.571411132812</c:v>
                </c:pt>
                <c:pt idx="575">
                  <c:v>1680.451904296875</c:v>
                </c:pt>
                <c:pt idx="576">
                  <c:v>1786.007568359375</c:v>
                </c:pt>
                <c:pt idx="577">
                  <c:v>1734.916259765625</c:v>
                </c:pt>
                <c:pt idx="578">
                  <c:v>1793.614013671875</c:v>
                </c:pt>
                <c:pt idx="579">
                  <c:v>1760.994750976562</c:v>
                </c:pt>
                <c:pt idx="580">
                  <c:v>1736.54541015625</c:v>
                </c:pt>
                <c:pt idx="581">
                  <c:v>1618.9580078125</c:v>
                </c:pt>
                <c:pt idx="582">
                  <c:v>1685.3681640625</c:v>
                </c:pt>
                <c:pt idx="583">
                  <c:v>1597.11083984375</c:v>
                </c:pt>
                <c:pt idx="584">
                  <c:v>1626.302001953125</c:v>
                </c:pt>
                <c:pt idx="585">
                  <c:v>1664.989990234375</c:v>
                </c:pt>
                <c:pt idx="586">
                  <c:v>1790.657958984375</c:v>
                </c:pt>
                <c:pt idx="587">
                  <c:v>1805.599731445312</c:v>
                </c:pt>
                <c:pt idx="588">
                  <c:v>1793.140869140625</c:v>
                </c:pt>
                <c:pt idx="589">
                  <c:v>1755.542358398438</c:v>
                </c:pt>
                <c:pt idx="590">
                  <c:v>1633.31884765625</c:v>
                </c:pt>
                <c:pt idx="591">
                  <c:v>1678.933715820312</c:v>
                </c:pt>
                <c:pt idx="592">
                  <c:v>1705.655029296875</c:v>
                </c:pt>
                <c:pt idx="593">
                  <c:v>2516.55615234375</c:v>
                </c:pt>
                <c:pt idx="594">
                  <c:v>2627.216064453125</c:v>
                </c:pt>
                <c:pt idx="595">
                  <c:v>3257.1796875</c:v>
                </c:pt>
                <c:pt idx="596">
                  <c:v>3272.062255859375</c:v>
                </c:pt>
                <c:pt idx="597">
                  <c:v>2389.91845703125</c:v>
                </c:pt>
                <c:pt idx="598">
                  <c:v>1796.942626953125</c:v>
                </c:pt>
                <c:pt idx="599">
                  <c:v>1700.677124023438</c:v>
                </c:pt>
                <c:pt idx="600">
                  <c:v>1702.446655273438</c:v>
                </c:pt>
                <c:pt idx="601">
                  <c:v>2293.573486328125</c:v>
                </c:pt>
                <c:pt idx="602">
                  <c:v>1989.8330078125</c:v>
                </c:pt>
                <c:pt idx="603">
                  <c:v>1793.4404296875</c:v>
                </c:pt>
                <c:pt idx="604">
                  <c:v>1666.89892578125</c:v>
                </c:pt>
                <c:pt idx="605">
                  <c:v>1860.852905273438</c:v>
                </c:pt>
                <c:pt idx="606">
                  <c:v>1792.196533203125</c:v>
                </c:pt>
                <c:pt idx="607">
                  <c:v>1759.4931640625</c:v>
                </c:pt>
                <c:pt idx="608">
                  <c:v>1658.746948242188</c:v>
                </c:pt>
                <c:pt idx="609">
                  <c:v>1761.23486328125</c:v>
                </c:pt>
                <c:pt idx="610">
                  <c:v>1819.920776367188</c:v>
                </c:pt>
                <c:pt idx="611">
                  <c:v>1850.45166015625</c:v>
                </c:pt>
                <c:pt idx="612">
                  <c:v>1834.15625</c:v>
                </c:pt>
                <c:pt idx="613">
                  <c:v>1732.193359375</c:v>
                </c:pt>
                <c:pt idx="614">
                  <c:v>2061.6181640625</c:v>
                </c:pt>
                <c:pt idx="615">
                  <c:v>1803.701538085938</c:v>
                </c:pt>
                <c:pt idx="616">
                  <c:v>1882.069458007812</c:v>
                </c:pt>
                <c:pt idx="617">
                  <c:v>1811.685913085938</c:v>
                </c:pt>
                <c:pt idx="618">
                  <c:v>1667.447143554688</c:v>
                </c:pt>
                <c:pt idx="619">
                  <c:v>1580.240234375</c:v>
                </c:pt>
                <c:pt idx="620">
                  <c:v>1671.798461914062</c:v>
                </c:pt>
                <c:pt idx="621">
                  <c:v>1762.78076171875</c:v>
                </c:pt>
                <c:pt idx="622">
                  <c:v>1763.880737304688</c:v>
                </c:pt>
                <c:pt idx="623">
                  <c:v>1766.444580078125</c:v>
                </c:pt>
                <c:pt idx="624">
                  <c:v>1650.299438476562</c:v>
                </c:pt>
                <c:pt idx="625">
                  <c:v>1782.056274414062</c:v>
                </c:pt>
                <c:pt idx="626">
                  <c:v>1643.66455078125</c:v>
                </c:pt>
                <c:pt idx="627">
                  <c:v>1566.496215820312</c:v>
                </c:pt>
                <c:pt idx="628">
                  <c:v>1880.516357421875</c:v>
                </c:pt>
                <c:pt idx="629">
                  <c:v>1899.57861328125</c:v>
                </c:pt>
                <c:pt idx="630">
                  <c:v>1888.509033203125</c:v>
                </c:pt>
                <c:pt idx="631">
                  <c:v>1811.138549804688</c:v>
                </c:pt>
                <c:pt idx="632">
                  <c:v>1832.007690429688</c:v>
                </c:pt>
                <c:pt idx="633">
                  <c:v>1751.912475585938</c:v>
                </c:pt>
                <c:pt idx="634">
                  <c:v>1545.5888671875</c:v>
                </c:pt>
                <c:pt idx="635">
                  <c:v>1749.966552734375</c:v>
                </c:pt>
                <c:pt idx="636">
                  <c:v>1818.314086914062</c:v>
                </c:pt>
                <c:pt idx="637">
                  <c:v>1769.644165039062</c:v>
                </c:pt>
                <c:pt idx="638">
                  <c:v>1638.02587890625</c:v>
                </c:pt>
                <c:pt idx="639">
                  <c:v>1764.00341796875</c:v>
                </c:pt>
                <c:pt idx="640">
                  <c:v>1785.26025390625</c:v>
                </c:pt>
                <c:pt idx="641">
                  <c:v>1655.981567382812</c:v>
                </c:pt>
                <c:pt idx="642">
                  <c:v>1633.109619140625</c:v>
                </c:pt>
                <c:pt idx="643">
                  <c:v>1732.695068359375</c:v>
                </c:pt>
                <c:pt idx="644">
                  <c:v>1844.495727539062</c:v>
                </c:pt>
                <c:pt idx="645">
                  <c:v>1778.924194335938</c:v>
                </c:pt>
                <c:pt idx="646">
                  <c:v>1722.42236328125</c:v>
                </c:pt>
                <c:pt idx="647">
                  <c:v>1691.094482421875</c:v>
                </c:pt>
                <c:pt idx="648">
                  <c:v>1596.265747070312</c:v>
                </c:pt>
                <c:pt idx="649">
                  <c:v>1756.098510742188</c:v>
                </c:pt>
                <c:pt idx="650">
                  <c:v>1785.218505859375</c:v>
                </c:pt>
                <c:pt idx="651">
                  <c:v>1723.996704101562</c:v>
                </c:pt>
                <c:pt idx="652">
                  <c:v>1711.483764648438</c:v>
                </c:pt>
                <c:pt idx="653">
                  <c:v>1578.390869140625</c:v>
                </c:pt>
                <c:pt idx="654">
                  <c:v>1678.47216796875</c:v>
                </c:pt>
                <c:pt idx="655">
                  <c:v>1759.595581054688</c:v>
                </c:pt>
                <c:pt idx="656">
                  <c:v>1621.216918945312</c:v>
                </c:pt>
                <c:pt idx="657">
                  <c:v>1641.58984375</c:v>
                </c:pt>
                <c:pt idx="658">
                  <c:v>1707.66796875</c:v>
                </c:pt>
                <c:pt idx="659">
                  <c:v>1705.671997070312</c:v>
                </c:pt>
                <c:pt idx="660">
                  <c:v>1659.786499023438</c:v>
                </c:pt>
                <c:pt idx="661">
                  <c:v>1624.365844726562</c:v>
                </c:pt>
                <c:pt idx="662">
                  <c:v>1565.223022460938</c:v>
                </c:pt>
                <c:pt idx="663">
                  <c:v>1606.411376953125</c:v>
                </c:pt>
                <c:pt idx="664">
                  <c:v>1608.450805664062</c:v>
                </c:pt>
                <c:pt idx="665">
                  <c:v>1496.355346679688</c:v>
                </c:pt>
                <c:pt idx="666">
                  <c:v>1591.74951171875</c:v>
                </c:pt>
                <c:pt idx="667">
                  <c:v>1678.487426757812</c:v>
                </c:pt>
                <c:pt idx="668">
                  <c:v>1494.057373046875</c:v>
                </c:pt>
                <c:pt idx="669">
                  <c:v>1460.141967773438</c:v>
                </c:pt>
                <c:pt idx="670">
                  <c:v>1530.765747070312</c:v>
                </c:pt>
                <c:pt idx="671">
                  <c:v>1499.131103515625</c:v>
                </c:pt>
                <c:pt idx="672">
                  <c:v>1508.574584960938</c:v>
                </c:pt>
                <c:pt idx="673">
                  <c:v>1610.462280273438</c:v>
                </c:pt>
                <c:pt idx="674">
                  <c:v>1697.376953125</c:v>
                </c:pt>
                <c:pt idx="675">
                  <c:v>1610.534790039062</c:v>
                </c:pt>
                <c:pt idx="676">
                  <c:v>1604.07958984375</c:v>
                </c:pt>
                <c:pt idx="677">
                  <c:v>1520.829833984375</c:v>
                </c:pt>
                <c:pt idx="678">
                  <c:v>1580.752807617188</c:v>
                </c:pt>
                <c:pt idx="679">
                  <c:v>1565.590454101562</c:v>
                </c:pt>
                <c:pt idx="680">
                  <c:v>1589.420654296875</c:v>
                </c:pt>
                <c:pt idx="681">
                  <c:v>1545.965087890625</c:v>
                </c:pt>
                <c:pt idx="682">
                  <c:v>1621.04345703125</c:v>
                </c:pt>
                <c:pt idx="683">
                  <c:v>1609.668579101562</c:v>
                </c:pt>
                <c:pt idx="684">
                  <c:v>1511.232788085938</c:v>
                </c:pt>
                <c:pt idx="685">
                  <c:v>1739.704345703125</c:v>
                </c:pt>
                <c:pt idx="686">
                  <c:v>1686.557861328125</c:v>
                </c:pt>
                <c:pt idx="687">
                  <c:v>1622.494262695312</c:v>
                </c:pt>
                <c:pt idx="688">
                  <c:v>1832.35986328125</c:v>
                </c:pt>
                <c:pt idx="689">
                  <c:v>1697.53662109375</c:v>
                </c:pt>
                <c:pt idx="690">
                  <c:v>1423.295654296875</c:v>
                </c:pt>
                <c:pt idx="691">
                  <c:v>1364.233520507812</c:v>
                </c:pt>
                <c:pt idx="692">
                  <c:v>1443.205078125</c:v>
                </c:pt>
                <c:pt idx="693">
                  <c:v>1486.015014648438</c:v>
                </c:pt>
                <c:pt idx="694">
                  <c:v>1361.444580078125</c:v>
                </c:pt>
                <c:pt idx="695">
                  <c:v>1472.500610351562</c:v>
                </c:pt>
                <c:pt idx="696">
                  <c:v>1442.480590820312</c:v>
                </c:pt>
                <c:pt idx="697">
                  <c:v>1491.674560546875</c:v>
                </c:pt>
                <c:pt idx="698">
                  <c:v>1382.23681640625</c:v>
                </c:pt>
                <c:pt idx="699">
                  <c:v>1361.799926757812</c:v>
                </c:pt>
                <c:pt idx="700">
                  <c:v>1408.23486328125</c:v>
                </c:pt>
                <c:pt idx="701">
                  <c:v>1310.327026367188</c:v>
                </c:pt>
                <c:pt idx="702">
                  <c:v>1405.9921875</c:v>
                </c:pt>
                <c:pt idx="703">
                  <c:v>1412.376342773438</c:v>
                </c:pt>
                <c:pt idx="704">
                  <c:v>1376.571411132812</c:v>
                </c:pt>
                <c:pt idx="705">
                  <c:v>1356.458374023438</c:v>
                </c:pt>
                <c:pt idx="706">
                  <c:v>1343.751098632812</c:v>
                </c:pt>
                <c:pt idx="707">
                  <c:v>1339.237548828125</c:v>
                </c:pt>
                <c:pt idx="708">
                  <c:v>1391.94091796875</c:v>
                </c:pt>
                <c:pt idx="709">
                  <c:v>1369.326416015625</c:v>
                </c:pt>
                <c:pt idx="710">
                  <c:v>1408.325439453125</c:v>
                </c:pt>
                <c:pt idx="711">
                  <c:v>1376.241577148438</c:v>
                </c:pt>
                <c:pt idx="712">
                  <c:v>1346.508666992188</c:v>
                </c:pt>
                <c:pt idx="713">
                  <c:v>1519.638549804688</c:v>
                </c:pt>
                <c:pt idx="714">
                  <c:v>1370.138549804688</c:v>
                </c:pt>
                <c:pt idx="715">
                  <c:v>1547.392700195312</c:v>
                </c:pt>
                <c:pt idx="716">
                  <c:v>1601.762329101562</c:v>
                </c:pt>
                <c:pt idx="717">
                  <c:v>1501.867919921875</c:v>
                </c:pt>
                <c:pt idx="718">
                  <c:v>1395.684936523438</c:v>
                </c:pt>
                <c:pt idx="719">
                  <c:v>1358.524780273438</c:v>
                </c:pt>
                <c:pt idx="720">
                  <c:v>1307.146118164062</c:v>
                </c:pt>
                <c:pt idx="721">
                  <c:v>1461.897094726562</c:v>
                </c:pt>
                <c:pt idx="722">
                  <c:v>1279.707397460938</c:v>
                </c:pt>
                <c:pt idx="723">
                  <c:v>1274.386962890625</c:v>
                </c:pt>
                <c:pt idx="724">
                  <c:v>1395.95263671875</c:v>
                </c:pt>
                <c:pt idx="725">
                  <c:v>1353.64794921875</c:v>
                </c:pt>
                <c:pt idx="726">
                  <c:v>1415.185791015625</c:v>
                </c:pt>
                <c:pt idx="727">
                  <c:v>1342.879760742188</c:v>
                </c:pt>
                <c:pt idx="728">
                  <c:v>1279.411865234375</c:v>
                </c:pt>
                <c:pt idx="729">
                  <c:v>1311.544921875</c:v>
                </c:pt>
                <c:pt idx="730">
                  <c:v>1329.064697265625</c:v>
                </c:pt>
                <c:pt idx="731">
                  <c:v>1278.927001953125</c:v>
                </c:pt>
                <c:pt idx="732">
                  <c:v>1311.927612304688</c:v>
                </c:pt>
                <c:pt idx="733">
                  <c:v>1277.300659179688</c:v>
                </c:pt>
                <c:pt idx="734">
                  <c:v>1354.071044921875</c:v>
                </c:pt>
                <c:pt idx="735">
                  <c:v>1430.532958984375</c:v>
                </c:pt>
                <c:pt idx="736">
                  <c:v>1320.336181640625</c:v>
                </c:pt>
                <c:pt idx="737">
                  <c:v>1234.677734375</c:v>
                </c:pt>
                <c:pt idx="738">
                  <c:v>1224.613891601562</c:v>
                </c:pt>
                <c:pt idx="739">
                  <c:v>1228.900268554688</c:v>
                </c:pt>
                <c:pt idx="740">
                  <c:v>1186.436401367188</c:v>
                </c:pt>
                <c:pt idx="741">
                  <c:v>1210.577514648438</c:v>
                </c:pt>
                <c:pt idx="742">
                  <c:v>1174.412231445312</c:v>
                </c:pt>
                <c:pt idx="743">
                  <c:v>1206.909545898438</c:v>
                </c:pt>
                <c:pt idx="744">
                  <c:v>1246.287475585938</c:v>
                </c:pt>
                <c:pt idx="745">
                  <c:v>1339.34619140625</c:v>
                </c:pt>
                <c:pt idx="746">
                  <c:v>1358.806396484375</c:v>
                </c:pt>
                <c:pt idx="747">
                  <c:v>1251.56982421875</c:v>
                </c:pt>
                <c:pt idx="748">
                  <c:v>1241.331420898438</c:v>
                </c:pt>
                <c:pt idx="749">
                  <c:v>1337.294555664062</c:v>
                </c:pt>
                <c:pt idx="750">
                  <c:v>1220.173706054688</c:v>
                </c:pt>
                <c:pt idx="751">
                  <c:v>1221.437377929688</c:v>
                </c:pt>
                <c:pt idx="752">
                  <c:v>1276.86376953125</c:v>
                </c:pt>
                <c:pt idx="753">
                  <c:v>1092.935791015625</c:v>
                </c:pt>
                <c:pt idx="754">
                  <c:v>1256.181640625</c:v>
                </c:pt>
                <c:pt idx="755">
                  <c:v>1195.654296875</c:v>
                </c:pt>
                <c:pt idx="756">
                  <c:v>1182.576171875</c:v>
                </c:pt>
                <c:pt idx="757">
                  <c:v>1145.674682617188</c:v>
                </c:pt>
                <c:pt idx="758">
                  <c:v>1160.518676757812</c:v>
                </c:pt>
                <c:pt idx="759">
                  <c:v>1261.655883789062</c:v>
                </c:pt>
                <c:pt idx="760">
                  <c:v>1119.975952148438</c:v>
                </c:pt>
                <c:pt idx="761">
                  <c:v>1260.06201171875</c:v>
                </c:pt>
                <c:pt idx="762">
                  <c:v>1233.142333984375</c:v>
                </c:pt>
                <c:pt idx="763">
                  <c:v>1122.372314453125</c:v>
                </c:pt>
                <c:pt idx="764">
                  <c:v>1119.902954101562</c:v>
                </c:pt>
                <c:pt idx="765">
                  <c:v>1141.6591796875</c:v>
                </c:pt>
                <c:pt idx="766">
                  <c:v>1197.303833007812</c:v>
                </c:pt>
                <c:pt idx="767">
                  <c:v>1143.293212890625</c:v>
                </c:pt>
                <c:pt idx="768">
                  <c:v>1143.203125</c:v>
                </c:pt>
                <c:pt idx="769">
                  <c:v>1239.716674804688</c:v>
                </c:pt>
                <c:pt idx="770">
                  <c:v>1100.600463867188</c:v>
                </c:pt>
                <c:pt idx="771">
                  <c:v>1139.8857421875</c:v>
                </c:pt>
                <c:pt idx="772">
                  <c:v>1013.435791015625</c:v>
                </c:pt>
                <c:pt idx="773">
                  <c:v>1110.482421875</c:v>
                </c:pt>
                <c:pt idx="774">
                  <c:v>1064.974243164062</c:v>
                </c:pt>
                <c:pt idx="775">
                  <c:v>1101.404174804688</c:v>
                </c:pt>
                <c:pt idx="776">
                  <c:v>1092.171264648438</c:v>
                </c:pt>
                <c:pt idx="777">
                  <c:v>1212.722778320312</c:v>
                </c:pt>
                <c:pt idx="778">
                  <c:v>1098.002685546875</c:v>
                </c:pt>
                <c:pt idx="779">
                  <c:v>962.215576171875</c:v>
                </c:pt>
                <c:pt idx="780">
                  <c:v>1003.720092773438</c:v>
                </c:pt>
                <c:pt idx="781">
                  <c:v>1102.530151367188</c:v>
                </c:pt>
                <c:pt idx="782">
                  <c:v>1240.328125</c:v>
                </c:pt>
                <c:pt idx="783">
                  <c:v>1104.793579101562</c:v>
                </c:pt>
                <c:pt idx="784">
                  <c:v>1154.958129882812</c:v>
                </c:pt>
                <c:pt idx="785">
                  <c:v>1052.762084960938</c:v>
                </c:pt>
                <c:pt idx="786">
                  <c:v>1012.716186523438</c:v>
                </c:pt>
                <c:pt idx="787">
                  <c:v>1035.487548828125</c:v>
                </c:pt>
                <c:pt idx="788">
                  <c:v>969.9649658203125</c:v>
                </c:pt>
                <c:pt idx="789">
                  <c:v>977.655029296875</c:v>
                </c:pt>
                <c:pt idx="790">
                  <c:v>1119.005004882812</c:v>
                </c:pt>
                <c:pt idx="791">
                  <c:v>984.90740966796875</c:v>
                </c:pt>
                <c:pt idx="792">
                  <c:v>994.70208740234375</c:v>
                </c:pt>
                <c:pt idx="793">
                  <c:v>1059.039916992188</c:v>
                </c:pt>
                <c:pt idx="794">
                  <c:v>929.3270263671875</c:v>
                </c:pt>
                <c:pt idx="795">
                  <c:v>894.156005859375</c:v>
                </c:pt>
                <c:pt idx="796">
                  <c:v>902.82794189453125</c:v>
                </c:pt>
                <c:pt idx="797">
                  <c:v>945.442626953125</c:v>
                </c:pt>
                <c:pt idx="798">
                  <c:v>936.79278564453125</c:v>
                </c:pt>
                <c:pt idx="799">
                  <c:v>894.7430419921875</c:v>
                </c:pt>
                <c:pt idx="800">
                  <c:v>872.61279296875</c:v>
                </c:pt>
                <c:pt idx="801">
                  <c:v>931.99688720703125</c:v>
                </c:pt>
                <c:pt idx="802">
                  <c:v>1004.369812011719</c:v>
                </c:pt>
                <c:pt idx="803">
                  <c:v>984.2178955078125</c:v>
                </c:pt>
                <c:pt idx="804">
                  <c:v>928.955322265625</c:v>
                </c:pt>
                <c:pt idx="805">
                  <c:v>1023.207885742188</c:v>
                </c:pt>
                <c:pt idx="806">
                  <c:v>942.2799072265625</c:v>
                </c:pt>
                <c:pt idx="807">
                  <c:v>1030.411743164062</c:v>
                </c:pt>
                <c:pt idx="808">
                  <c:v>985.2440185546875</c:v>
                </c:pt>
                <c:pt idx="809">
                  <c:v>960.98297119140625</c:v>
                </c:pt>
                <c:pt idx="810">
                  <c:v>1012.63330078125</c:v>
                </c:pt>
                <c:pt idx="811">
                  <c:v>964.79901123046875</c:v>
                </c:pt>
                <c:pt idx="812">
                  <c:v>983.07476806640625</c:v>
                </c:pt>
                <c:pt idx="813">
                  <c:v>953.585693359375</c:v>
                </c:pt>
                <c:pt idx="814">
                  <c:v>900.93109130859375</c:v>
                </c:pt>
                <c:pt idx="815">
                  <c:v>892.537841796875</c:v>
                </c:pt>
                <c:pt idx="816">
                  <c:v>1017.674621582031</c:v>
                </c:pt>
                <c:pt idx="817">
                  <c:v>951.1180419921875</c:v>
                </c:pt>
                <c:pt idx="818">
                  <c:v>917.610595703125</c:v>
                </c:pt>
                <c:pt idx="819">
                  <c:v>906.3585205078125</c:v>
                </c:pt>
                <c:pt idx="820">
                  <c:v>932.4283447265625</c:v>
                </c:pt>
                <c:pt idx="821">
                  <c:v>845.83502197265625</c:v>
                </c:pt>
                <c:pt idx="822">
                  <c:v>797.5755615234375</c:v>
                </c:pt>
                <c:pt idx="823">
                  <c:v>911.8828125</c:v>
                </c:pt>
                <c:pt idx="824">
                  <c:v>918.402587890625</c:v>
                </c:pt>
                <c:pt idx="825">
                  <c:v>1000.942260742188</c:v>
                </c:pt>
                <c:pt idx="826">
                  <c:v>1003.470825195312</c:v>
                </c:pt>
                <c:pt idx="827">
                  <c:v>934.95654296875</c:v>
                </c:pt>
                <c:pt idx="828">
                  <c:v>853.03924560546875</c:v>
                </c:pt>
                <c:pt idx="829">
                  <c:v>862.38153076171875</c:v>
                </c:pt>
                <c:pt idx="830">
                  <c:v>905.6734619140625</c:v>
                </c:pt>
                <c:pt idx="831">
                  <c:v>865.7095947265625</c:v>
                </c:pt>
                <c:pt idx="832">
                  <c:v>884.2628173828125</c:v>
                </c:pt>
                <c:pt idx="833">
                  <c:v>982.50469970703125</c:v>
                </c:pt>
                <c:pt idx="834">
                  <c:v>1001.751892089844</c:v>
                </c:pt>
                <c:pt idx="835">
                  <c:v>947.650634765625</c:v>
                </c:pt>
                <c:pt idx="836">
                  <c:v>838.1119384765625</c:v>
                </c:pt>
                <c:pt idx="837">
                  <c:v>812.62701416015625</c:v>
                </c:pt>
                <c:pt idx="838">
                  <c:v>902.6064453125</c:v>
                </c:pt>
                <c:pt idx="839">
                  <c:v>871.857421875</c:v>
                </c:pt>
                <c:pt idx="840">
                  <c:v>917.86456298828125</c:v>
                </c:pt>
                <c:pt idx="841">
                  <c:v>916.870361328125</c:v>
                </c:pt>
                <c:pt idx="842">
                  <c:v>825.70440673828125</c:v>
                </c:pt>
                <c:pt idx="843">
                  <c:v>875.65704345703125</c:v>
                </c:pt>
                <c:pt idx="844">
                  <c:v>874.34576416015625</c:v>
                </c:pt>
                <c:pt idx="845">
                  <c:v>863.546875</c:v>
                </c:pt>
                <c:pt idx="846">
                  <c:v>867.18548583984375</c:v>
                </c:pt>
                <c:pt idx="847">
                  <c:v>898.99542236328125</c:v>
                </c:pt>
                <c:pt idx="848">
                  <c:v>889.58697509765625</c:v>
                </c:pt>
                <c:pt idx="849">
                  <c:v>878.55535888671875</c:v>
                </c:pt>
                <c:pt idx="850">
                  <c:v>808.5072021484375</c:v>
                </c:pt>
                <c:pt idx="851">
                  <c:v>878.99945068359375</c:v>
                </c:pt>
                <c:pt idx="852">
                  <c:v>869.5987548828125</c:v>
                </c:pt>
                <c:pt idx="853">
                  <c:v>794.63922119140625</c:v>
                </c:pt>
                <c:pt idx="854">
                  <c:v>907.01324462890625</c:v>
                </c:pt>
                <c:pt idx="855">
                  <c:v>1009.773071289062</c:v>
                </c:pt>
                <c:pt idx="856">
                  <c:v>925.26397705078125</c:v>
                </c:pt>
                <c:pt idx="857">
                  <c:v>920.0538330078125</c:v>
                </c:pt>
                <c:pt idx="858">
                  <c:v>1011.734313964844</c:v>
                </c:pt>
                <c:pt idx="859">
                  <c:v>927.23150634765625</c:v>
                </c:pt>
                <c:pt idx="860">
                  <c:v>992.3052978515625</c:v>
                </c:pt>
                <c:pt idx="861">
                  <c:v>912.04644775390625</c:v>
                </c:pt>
                <c:pt idx="862">
                  <c:v>891.3671875</c:v>
                </c:pt>
                <c:pt idx="863">
                  <c:v>899.2156982421875</c:v>
                </c:pt>
                <c:pt idx="864">
                  <c:v>898.58538818359375</c:v>
                </c:pt>
                <c:pt idx="865">
                  <c:v>951.17431640625</c:v>
                </c:pt>
                <c:pt idx="866">
                  <c:v>918.2296142578125</c:v>
                </c:pt>
                <c:pt idx="867">
                  <c:v>873.24029541015625</c:v>
                </c:pt>
                <c:pt idx="868">
                  <c:v>875.35791015625</c:v>
                </c:pt>
                <c:pt idx="869">
                  <c:v>960.7677001953125</c:v>
                </c:pt>
                <c:pt idx="870">
                  <c:v>1176.22509765625</c:v>
                </c:pt>
                <c:pt idx="871">
                  <c:v>987.06109619140625</c:v>
                </c:pt>
                <c:pt idx="872">
                  <c:v>911.5531005859375</c:v>
                </c:pt>
                <c:pt idx="873">
                  <c:v>921.904541015625</c:v>
                </c:pt>
                <c:pt idx="874">
                  <c:v>818.9454345703125</c:v>
                </c:pt>
                <c:pt idx="875">
                  <c:v>945.47491455078125</c:v>
                </c:pt>
                <c:pt idx="876">
                  <c:v>942.54510498046875</c:v>
                </c:pt>
                <c:pt idx="877">
                  <c:v>895.1895751953125</c:v>
                </c:pt>
                <c:pt idx="878">
                  <c:v>891.95965576171875</c:v>
                </c:pt>
                <c:pt idx="879">
                  <c:v>962.047119140625</c:v>
                </c:pt>
                <c:pt idx="880">
                  <c:v>937.67584228515625</c:v>
                </c:pt>
                <c:pt idx="881">
                  <c:v>952.84100341796875</c:v>
                </c:pt>
                <c:pt idx="882">
                  <c:v>928.23260498046875</c:v>
                </c:pt>
                <c:pt idx="883">
                  <c:v>961.0987548828125</c:v>
                </c:pt>
                <c:pt idx="884">
                  <c:v>943.5948486328125</c:v>
                </c:pt>
                <c:pt idx="885">
                  <c:v>954.2037353515625</c:v>
                </c:pt>
                <c:pt idx="886">
                  <c:v>919.11553955078125</c:v>
                </c:pt>
                <c:pt idx="887">
                  <c:v>878.20098876953125</c:v>
                </c:pt>
                <c:pt idx="888">
                  <c:v>867.16552734375</c:v>
                </c:pt>
                <c:pt idx="889">
                  <c:v>852.9537353515625</c:v>
                </c:pt>
                <c:pt idx="890">
                  <c:v>901.1971435546875</c:v>
                </c:pt>
                <c:pt idx="891">
                  <c:v>887.46337890625</c:v>
                </c:pt>
                <c:pt idx="892">
                  <c:v>846.6217041015625</c:v>
                </c:pt>
                <c:pt idx="893">
                  <c:v>937.25018310546875</c:v>
                </c:pt>
                <c:pt idx="894">
                  <c:v>956.109130859375</c:v>
                </c:pt>
                <c:pt idx="895">
                  <c:v>889.092529296875</c:v>
                </c:pt>
                <c:pt idx="896">
                  <c:v>889.79840087890625</c:v>
                </c:pt>
                <c:pt idx="897">
                  <c:v>880.16058349609375</c:v>
                </c:pt>
                <c:pt idx="898">
                  <c:v>839.47283935546875</c:v>
                </c:pt>
                <c:pt idx="899">
                  <c:v>937.41796875</c:v>
                </c:pt>
                <c:pt idx="900">
                  <c:v>881.73675537109375</c:v>
                </c:pt>
                <c:pt idx="901">
                  <c:v>899.64935302734375</c:v>
                </c:pt>
                <c:pt idx="902">
                  <c:v>918.26702880859375</c:v>
                </c:pt>
                <c:pt idx="903">
                  <c:v>916.49713134765625</c:v>
                </c:pt>
                <c:pt idx="904">
                  <c:v>819.56201171875</c:v>
                </c:pt>
                <c:pt idx="905">
                  <c:v>814.8240966796875</c:v>
                </c:pt>
                <c:pt idx="906">
                  <c:v>897.57952880859375</c:v>
                </c:pt>
                <c:pt idx="907">
                  <c:v>864.520263671875</c:v>
                </c:pt>
                <c:pt idx="908">
                  <c:v>908.37786865234375</c:v>
                </c:pt>
                <c:pt idx="909">
                  <c:v>894.91229248046875</c:v>
                </c:pt>
                <c:pt idx="910">
                  <c:v>849.9288330078125</c:v>
                </c:pt>
                <c:pt idx="911">
                  <c:v>837.9959716796875</c:v>
                </c:pt>
                <c:pt idx="912">
                  <c:v>930.73773193359375</c:v>
                </c:pt>
                <c:pt idx="913">
                  <c:v>887.31842041015625</c:v>
                </c:pt>
                <c:pt idx="914">
                  <c:v>874.68975830078125</c:v>
                </c:pt>
                <c:pt idx="915">
                  <c:v>943.96063232421875</c:v>
                </c:pt>
                <c:pt idx="916">
                  <c:v>780.9874267578125</c:v>
                </c:pt>
                <c:pt idx="917">
                  <c:v>782.8175048828125</c:v>
                </c:pt>
                <c:pt idx="918">
                  <c:v>969.392822265625</c:v>
                </c:pt>
                <c:pt idx="919">
                  <c:v>1032.553344726562</c:v>
                </c:pt>
                <c:pt idx="920">
                  <c:v>962.6868896484375</c:v>
                </c:pt>
                <c:pt idx="921">
                  <c:v>928.19183349609375</c:v>
                </c:pt>
                <c:pt idx="922">
                  <c:v>839.0712890625</c:v>
                </c:pt>
                <c:pt idx="923">
                  <c:v>864.016845703125</c:v>
                </c:pt>
                <c:pt idx="924">
                  <c:v>849.01324462890625</c:v>
                </c:pt>
                <c:pt idx="925">
                  <c:v>869.2518310546875</c:v>
                </c:pt>
                <c:pt idx="926">
                  <c:v>827.3914794921875</c:v>
                </c:pt>
                <c:pt idx="927">
                  <c:v>832.183837890625</c:v>
                </c:pt>
                <c:pt idx="928">
                  <c:v>783.3875732421875</c:v>
                </c:pt>
                <c:pt idx="929">
                  <c:v>762.30194091796875</c:v>
                </c:pt>
                <c:pt idx="930">
                  <c:v>833.1015625</c:v>
                </c:pt>
                <c:pt idx="931">
                  <c:v>783.99462890625</c:v>
                </c:pt>
                <c:pt idx="932">
                  <c:v>765.54180908203125</c:v>
                </c:pt>
                <c:pt idx="933">
                  <c:v>921.05303955078125</c:v>
                </c:pt>
                <c:pt idx="934">
                  <c:v>872.63140869140625</c:v>
                </c:pt>
                <c:pt idx="935">
                  <c:v>821.762939453125</c:v>
                </c:pt>
                <c:pt idx="936">
                  <c:v>902.821044921875</c:v>
                </c:pt>
                <c:pt idx="937">
                  <c:v>936.73779296875</c:v>
                </c:pt>
                <c:pt idx="938">
                  <c:v>816.464599609375</c:v>
                </c:pt>
                <c:pt idx="939">
                  <c:v>932.7196044921875</c:v>
                </c:pt>
                <c:pt idx="940">
                  <c:v>911.02886962890625</c:v>
                </c:pt>
                <c:pt idx="941">
                  <c:v>917.3663330078125</c:v>
                </c:pt>
                <c:pt idx="942">
                  <c:v>848.6190185546875</c:v>
                </c:pt>
                <c:pt idx="943">
                  <c:v>919.36578369140625</c:v>
                </c:pt>
                <c:pt idx="944">
                  <c:v>973.42047119140625</c:v>
                </c:pt>
                <c:pt idx="945">
                  <c:v>939.54400634765625</c:v>
                </c:pt>
                <c:pt idx="946">
                  <c:v>910.659423828125</c:v>
                </c:pt>
                <c:pt idx="947">
                  <c:v>930.2825927734375</c:v>
                </c:pt>
                <c:pt idx="948">
                  <c:v>895.32391357421875</c:v>
                </c:pt>
                <c:pt idx="949">
                  <c:v>873.5714111328125</c:v>
                </c:pt>
                <c:pt idx="950">
                  <c:v>888.3780517578125</c:v>
                </c:pt>
                <c:pt idx="951">
                  <c:v>890.98358154296875</c:v>
                </c:pt>
                <c:pt idx="952">
                  <c:v>820.0233154296875</c:v>
                </c:pt>
                <c:pt idx="953">
                  <c:v>801.30609130859375</c:v>
                </c:pt>
                <c:pt idx="954">
                  <c:v>976.60400390625</c:v>
                </c:pt>
                <c:pt idx="955">
                  <c:v>830.8919677734375</c:v>
                </c:pt>
                <c:pt idx="956">
                  <c:v>828.40655517578125</c:v>
                </c:pt>
                <c:pt idx="957">
                  <c:v>851.36614990234375</c:v>
                </c:pt>
                <c:pt idx="958">
                  <c:v>792.07958984375</c:v>
                </c:pt>
                <c:pt idx="959">
                  <c:v>742.47381591796875</c:v>
                </c:pt>
                <c:pt idx="960">
                  <c:v>787.47637939453125</c:v>
                </c:pt>
                <c:pt idx="961">
                  <c:v>902.05316162109375</c:v>
                </c:pt>
                <c:pt idx="962">
                  <c:v>926.45538330078125</c:v>
                </c:pt>
                <c:pt idx="963">
                  <c:v>935.2164306640625</c:v>
                </c:pt>
                <c:pt idx="964">
                  <c:v>931.818115234375</c:v>
                </c:pt>
                <c:pt idx="965">
                  <c:v>925.4483642578125</c:v>
                </c:pt>
                <c:pt idx="966">
                  <c:v>909.75537109375</c:v>
                </c:pt>
                <c:pt idx="967">
                  <c:v>1046.860717773438</c:v>
                </c:pt>
                <c:pt idx="968">
                  <c:v>927.3228759765625</c:v>
                </c:pt>
                <c:pt idx="969">
                  <c:v>791.10687255859375</c:v>
                </c:pt>
                <c:pt idx="970">
                  <c:v>822.704345703125</c:v>
                </c:pt>
                <c:pt idx="971">
                  <c:v>1008.837951660156</c:v>
                </c:pt>
                <c:pt idx="972">
                  <c:v>884.386962890625</c:v>
                </c:pt>
                <c:pt idx="973">
                  <c:v>858.40740966796875</c:v>
                </c:pt>
                <c:pt idx="974">
                  <c:v>836.109375</c:v>
                </c:pt>
                <c:pt idx="975">
                  <c:v>829.8016357421875</c:v>
                </c:pt>
                <c:pt idx="976">
                  <c:v>833.6953125</c:v>
                </c:pt>
                <c:pt idx="977">
                  <c:v>905.93310546875</c:v>
                </c:pt>
                <c:pt idx="978">
                  <c:v>966.321533203125</c:v>
                </c:pt>
                <c:pt idx="979">
                  <c:v>896.58380126953125</c:v>
                </c:pt>
                <c:pt idx="980">
                  <c:v>873.42852783203125</c:v>
                </c:pt>
                <c:pt idx="981">
                  <c:v>846.45172119140625</c:v>
                </c:pt>
                <c:pt idx="982">
                  <c:v>838.57659912109375</c:v>
                </c:pt>
                <c:pt idx="983">
                  <c:v>901.20050048828125</c:v>
                </c:pt>
                <c:pt idx="984">
                  <c:v>858.53125</c:v>
                </c:pt>
                <c:pt idx="985">
                  <c:v>903.46405029296875</c:v>
                </c:pt>
                <c:pt idx="986">
                  <c:v>798.24078369140625</c:v>
                </c:pt>
                <c:pt idx="987">
                  <c:v>863.08990478515625</c:v>
                </c:pt>
                <c:pt idx="988">
                  <c:v>1047.98974609375</c:v>
                </c:pt>
                <c:pt idx="989">
                  <c:v>898.5721435546875</c:v>
                </c:pt>
                <c:pt idx="990">
                  <c:v>866.01324462890625</c:v>
                </c:pt>
                <c:pt idx="991">
                  <c:v>918.71759033203125</c:v>
                </c:pt>
                <c:pt idx="992">
                  <c:v>921.81793212890625</c:v>
                </c:pt>
                <c:pt idx="993">
                  <c:v>909.3326416015625</c:v>
                </c:pt>
                <c:pt idx="994">
                  <c:v>908.2418212890625</c:v>
                </c:pt>
                <c:pt idx="995">
                  <c:v>859.9979248046875</c:v>
                </c:pt>
                <c:pt idx="996">
                  <c:v>857.3631591796875</c:v>
                </c:pt>
                <c:pt idx="997">
                  <c:v>962.2838134765625</c:v>
                </c:pt>
                <c:pt idx="998">
                  <c:v>883.47625732421875</c:v>
                </c:pt>
                <c:pt idx="999">
                  <c:v>847.95831298828125</c:v>
                </c:pt>
                <c:pt idx="1000">
                  <c:v>920.09661865234375</c:v>
                </c:pt>
                <c:pt idx="1001">
                  <c:v>797.53564453125</c:v>
                </c:pt>
                <c:pt idx="1002">
                  <c:v>876.740966796875</c:v>
                </c:pt>
                <c:pt idx="1003">
                  <c:v>835.4454345703125</c:v>
                </c:pt>
                <c:pt idx="1004">
                  <c:v>889.23638916015625</c:v>
                </c:pt>
                <c:pt idx="1005">
                  <c:v>891.95196533203125</c:v>
                </c:pt>
                <c:pt idx="1006">
                  <c:v>899.3807373046875</c:v>
                </c:pt>
                <c:pt idx="1007">
                  <c:v>938.27978515625</c:v>
                </c:pt>
                <c:pt idx="1008">
                  <c:v>863.75</c:v>
                </c:pt>
                <c:pt idx="1009">
                  <c:v>945.0716552734375</c:v>
                </c:pt>
                <c:pt idx="1010">
                  <c:v>868.26019287109375</c:v>
                </c:pt>
                <c:pt idx="1011">
                  <c:v>934.88909912109375</c:v>
                </c:pt>
                <c:pt idx="1012">
                  <c:v>934.96563720703125</c:v>
                </c:pt>
                <c:pt idx="1013">
                  <c:v>924.47662353515625</c:v>
                </c:pt>
                <c:pt idx="1014">
                  <c:v>937.36474609375</c:v>
                </c:pt>
                <c:pt idx="1015">
                  <c:v>933.0130615234375</c:v>
                </c:pt>
                <c:pt idx="1016">
                  <c:v>853.2069091796875</c:v>
                </c:pt>
                <c:pt idx="1017">
                  <c:v>826.976318359375</c:v>
                </c:pt>
                <c:pt idx="1018">
                  <c:v>859.88861083984375</c:v>
                </c:pt>
                <c:pt idx="1019">
                  <c:v>848.27001953125</c:v>
                </c:pt>
                <c:pt idx="1020">
                  <c:v>887.53448486328125</c:v>
                </c:pt>
                <c:pt idx="1021">
                  <c:v>844.9293212890625</c:v>
                </c:pt>
                <c:pt idx="1022">
                  <c:v>847.195556640625</c:v>
                </c:pt>
                <c:pt idx="1023">
                  <c:v>915.86468505859375</c:v>
                </c:pt>
                <c:pt idx="1024">
                  <c:v>885.55450439453125</c:v>
                </c:pt>
                <c:pt idx="1025">
                  <c:v>865.96307373046875</c:v>
                </c:pt>
                <c:pt idx="1026">
                  <c:v>879.02825927734375</c:v>
                </c:pt>
                <c:pt idx="1027">
                  <c:v>887.65435791015625</c:v>
                </c:pt>
                <c:pt idx="1028">
                  <c:v>879.059326171875</c:v>
                </c:pt>
                <c:pt idx="1029">
                  <c:v>949.8543701171875</c:v>
                </c:pt>
                <c:pt idx="1030">
                  <c:v>1011.148315429688</c:v>
                </c:pt>
                <c:pt idx="1031">
                  <c:v>1000.441467285156</c:v>
                </c:pt>
                <c:pt idx="1032">
                  <c:v>916.0078125</c:v>
                </c:pt>
                <c:pt idx="1033">
                  <c:v>979.7745361328125</c:v>
                </c:pt>
                <c:pt idx="1034">
                  <c:v>1007.165954589844</c:v>
                </c:pt>
                <c:pt idx="1035">
                  <c:v>923.50164794921875</c:v>
                </c:pt>
                <c:pt idx="1036">
                  <c:v>886.44390869140625</c:v>
                </c:pt>
                <c:pt idx="1037">
                  <c:v>933.73651123046875</c:v>
                </c:pt>
                <c:pt idx="1038">
                  <c:v>890.21722412109375</c:v>
                </c:pt>
                <c:pt idx="1039">
                  <c:v>968.81549072265625</c:v>
                </c:pt>
                <c:pt idx="1040">
                  <c:v>919.55389404296875</c:v>
                </c:pt>
                <c:pt idx="1041">
                  <c:v>979.61810302734375</c:v>
                </c:pt>
                <c:pt idx="1042">
                  <c:v>942.14556884765625</c:v>
                </c:pt>
                <c:pt idx="1043">
                  <c:v>971.6103515625</c:v>
                </c:pt>
                <c:pt idx="1044">
                  <c:v>1005.417297363281</c:v>
                </c:pt>
                <c:pt idx="1045">
                  <c:v>858.5980224609375</c:v>
                </c:pt>
                <c:pt idx="1046">
                  <c:v>882.6495361328125</c:v>
                </c:pt>
                <c:pt idx="1047">
                  <c:v>935.93597412109375</c:v>
                </c:pt>
                <c:pt idx="1048">
                  <c:v>887.44671630859375</c:v>
                </c:pt>
                <c:pt idx="1049">
                  <c:v>926.1776123046875</c:v>
                </c:pt>
                <c:pt idx="1050">
                  <c:v>959.92242431640625</c:v>
                </c:pt>
                <c:pt idx="1051">
                  <c:v>968.05780029296875</c:v>
                </c:pt>
                <c:pt idx="1052">
                  <c:v>929.18414306640625</c:v>
                </c:pt>
                <c:pt idx="1053">
                  <c:v>887.172607421875</c:v>
                </c:pt>
                <c:pt idx="1054">
                  <c:v>954.45941162109375</c:v>
                </c:pt>
                <c:pt idx="1055">
                  <c:v>880.92889404296875</c:v>
                </c:pt>
                <c:pt idx="1056">
                  <c:v>965.22784423828125</c:v>
                </c:pt>
                <c:pt idx="1057">
                  <c:v>931.04827880859375</c:v>
                </c:pt>
                <c:pt idx="1058">
                  <c:v>883.0985107421875</c:v>
                </c:pt>
                <c:pt idx="1059">
                  <c:v>898.73760986328125</c:v>
                </c:pt>
                <c:pt idx="1060">
                  <c:v>900.70892333984375</c:v>
                </c:pt>
                <c:pt idx="1061">
                  <c:v>897.593505859375</c:v>
                </c:pt>
                <c:pt idx="1062">
                  <c:v>919.31591796875</c:v>
                </c:pt>
                <c:pt idx="1063">
                  <c:v>991.84320068359375</c:v>
                </c:pt>
                <c:pt idx="1064">
                  <c:v>1005.574768066406</c:v>
                </c:pt>
                <c:pt idx="1065">
                  <c:v>1078.287109375</c:v>
                </c:pt>
                <c:pt idx="1066">
                  <c:v>1019.658020019531</c:v>
                </c:pt>
                <c:pt idx="1067">
                  <c:v>956.75628662109375</c:v>
                </c:pt>
                <c:pt idx="1068">
                  <c:v>944.70660400390625</c:v>
                </c:pt>
                <c:pt idx="1069">
                  <c:v>943.29998779296875</c:v>
                </c:pt>
                <c:pt idx="1070">
                  <c:v>947.4178466796875</c:v>
                </c:pt>
                <c:pt idx="1071">
                  <c:v>910.7322998046875</c:v>
                </c:pt>
                <c:pt idx="1072">
                  <c:v>913.12066650390625</c:v>
                </c:pt>
                <c:pt idx="1073">
                  <c:v>957.88385009765625</c:v>
                </c:pt>
                <c:pt idx="1074">
                  <c:v>900.64166259765625</c:v>
                </c:pt>
                <c:pt idx="1075">
                  <c:v>882.0975341796875</c:v>
                </c:pt>
                <c:pt idx="1076">
                  <c:v>908.9666748046875</c:v>
                </c:pt>
                <c:pt idx="1077">
                  <c:v>818.57525634765625</c:v>
                </c:pt>
                <c:pt idx="1078">
                  <c:v>987.15966796875</c:v>
                </c:pt>
                <c:pt idx="1079">
                  <c:v>1005.098937988281</c:v>
                </c:pt>
                <c:pt idx="1080">
                  <c:v>1021.578491210938</c:v>
                </c:pt>
                <c:pt idx="1081">
                  <c:v>919.96710205078125</c:v>
                </c:pt>
                <c:pt idx="1082">
                  <c:v>854.1533203125</c:v>
                </c:pt>
                <c:pt idx="1083">
                  <c:v>990.45501708984375</c:v>
                </c:pt>
                <c:pt idx="1084">
                  <c:v>952.43316650390625</c:v>
                </c:pt>
                <c:pt idx="1085">
                  <c:v>993.91058349609375</c:v>
                </c:pt>
                <c:pt idx="1086">
                  <c:v>964.87200927734375</c:v>
                </c:pt>
                <c:pt idx="1087">
                  <c:v>899.50213623046875</c:v>
                </c:pt>
                <c:pt idx="1088">
                  <c:v>941.376953125</c:v>
                </c:pt>
                <c:pt idx="1089">
                  <c:v>923.9034423828125</c:v>
                </c:pt>
                <c:pt idx="1090">
                  <c:v>877.5633544921875</c:v>
                </c:pt>
                <c:pt idx="1091">
                  <c:v>941.36602783203125</c:v>
                </c:pt>
                <c:pt idx="1092">
                  <c:v>890.975341796875</c:v>
                </c:pt>
                <c:pt idx="1093">
                  <c:v>962.82281494140625</c:v>
                </c:pt>
                <c:pt idx="1094">
                  <c:v>1005.715942382812</c:v>
                </c:pt>
                <c:pt idx="1095">
                  <c:v>925.972412109375</c:v>
                </c:pt>
                <c:pt idx="1096">
                  <c:v>983.68963623046875</c:v>
                </c:pt>
                <c:pt idx="1097">
                  <c:v>943.37591552734375</c:v>
                </c:pt>
                <c:pt idx="1098">
                  <c:v>1023.533081054688</c:v>
                </c:pt>
                <c:pt idx="1099">
                  <c:v>1034.216186523438</c:v>
                </c:pt>
                <c:pt idx="1100">
                  <c:v>996.9266357421875</c:v>
                </c:pt>
                <c:pt idx="1101">
                  <c:v>1124.51416015625</c:v>
                </c:pt>
                <c:pt idx="1102">
                  <c:v>958.6312255859375</c:v>
                </c:pt>
                <c:pt idx="1103">
                  <c:v>921.5196533203125</c:v>
                </c:pt>
                <c:pt idx="1104">
                  <c:v>1063.809692382812</c:v>
                </c:pt>
                <c:pt idx="1105">
                  <c:v>1072.096557617188</c:v>
                </c:pt>
                <c:pt idx="1106">
                  <c:v>1038.665283203125</c:v>
                </c:pt>
                <c:pt idx="1107">
                  <c:v>1047.260375976562</c:v>
                </c:pt>
                <c:pt idx="1108">
                  <c:v>1016.720275878906</c:v>
                </c:pt>
                <c:pt idx="1109">
                  <c:v>1005.303344726562</c:v>
                </c:pt>
                <c:pt idx="1110">
                  <c:v>1039.98046875</c:v>
                </c:pt>
                <c:pt idx="1111">
                  <c:v>1011.781860351562</c:v>
                </c:pt>
                <c:pt idx="1112">
                  <c:v>994.26239013671875</c:v>
                </c:pt>
                <c:pt idx="1113">
                  <c:v>1084.3173828125</c:v>
                </c:pt>
                <c:pt idx="1114">
                  <c:v>995.5164794921875</c:v>
                </c:pt>
                <c:pt idx="1115">
                  <c:v>991.13629150390625</c:v>
                </c:pt>
                <c:pt idx="1116">
                  <c:v>1000.557189941406</c:v>
                </c:pt>
                <c:pt idx="1117">
                  <c:v>1027.432861328125</c:v>
                </c:pt>
                <c:pt idx="1118">
                  <c:v>868.42523193359375</c:v>
                </c:pt>
                <c:pt idx="1119">
                  <c:v>790.84814453125</c:v>
                </c:pt>
                <c:pt idx="1120">
                  <c:v>778.80401611328125</c:v>
                </c:pt>
                <c:pt idx="1121">
                  <c:v>828.3740234375</c:v>
                </c:pt>
                <c:pt idx="1122">
                  <c:v>789.27392578125</c:v>
                </c:pt>
                <c:pt idx="1123">
                  <c:v>760.7813720703125</c:v>
                </c:pt>
                <c:pt idx="1124">
                  <c:v>773.46160888671875</c:v>
                </c:pt>
                <c:pt idx="1125">
                  <c:v>809.4605712890625</c:v>
                </c:pt>
                <c:pt idx="1126">
                  <c:v>758.48321533203125</c:v>
                </c:pt>
                <c:pt idx="1127">
                  <c:v>774.810791015625</c:v>
                </c:pt>
                <c:pt idx="1128">
                  <c:v>789.54730224609375</c:v>
                </c:pt>
                <c:pt idx="1129">
                  <c:v>775.5953369140625</c:v>
                </c:pt>
                <c:pt idx="1130">
                  <c:v>806.63568115234375</c:v>
                </c:pt>
                <c:pt idx="1131">
                  <c:v>813.14788818359375</c:v>
                </c:pt>
                <c:pt idx="1132">
                  <c:v>773.827880859375</c:v>
                </c:pt>
                <c:pt idx="1133">
                  <c:v>775.20648193359375</c:v>
                </c:pt>
                <c:pt idx="1134">
                  <c:v>762.24371337890625</c:v>
                </c:pt>
                <c:pt idx="1135">
                  <c:v>765.06903076171875</c:v>
                </c:pt>
                <c:pt idx="1136">
                  <c:v>776.39508056640625</c:v>
                </c:pt>
                <c:pt idx="1137">
                  <c:v>781.71630859375</c:v>
                </c:pt>
                <c:pt idx="1138">
                  <c:v>776.768798828125</c:v>
                </c:pt>
                <c:pt idx="1139">
                  <c:v>832.52239990234375</c:v>
                </c:pt>
                <c:pt idx="1140">
                  <c:v>849.79339599609375</c:v>
                </c:pt>
                <c:pt idx="1141">
                  <c:v>859.15655517578125</c:v>
                </c:pt>
                <c:pt idx="1142">
                  <c:v>804.56268310546875</c:v>
                </c:pt>
                <c:pt idx="1143">
                  <c:v>811.31353759765625</c:v>
                </c:pt>
                <c:pt idx="1144">
                  <c:v>811.29022216796875</c:v>
                </c:pt>
                <c:pt idx="1145">
                  <c:v>809.6715087890625</c:v>
                </c:pt>
                <c:pt idx="1146">
                  <c:v>793.1583251953125</c:v>
                </c:pt>
                <c:pt idx="1147">
                  <c:v>793.23046875</c:v>
                </c:pt>
                <c:pt idx="1148">
                  <c:v>813.24755859375</c:v>
                </c:pt>
                <c:pt idx="1149">
                  <c:v>830.051513671875</c:v>
                </c:pt>
                <c:pt idx="1150">
                  <c:v>875.88067626953125</c:v>
                </c:pt>
                <c:pt idx="1151">
                  <c:v>900.0350341796875</c:v>
                </c:pt>
                <c:pt idx="1152">
                  <c:v>828.01165771484375</c:v>
                </c:pt>
                <c:pt idx="1153">
                  <c:v>860.33990478515625</c:v>
                </c:pt>
                <c:pt idx="1154">
                  <c:v>827.14593505859375</c:v>
                </c:pt>
                <c:pt idx="1155">
                  <c:v>800.90789794921875</c:v>
                </c:pt>
                <c:pt idx="1156">
                  <c:v>911.4798583984375</c:v>
                </c:pt>
                <c:pt idx="1157">
                  <c:v>890.33685302734375</c:v>
                </c:pt>
                <c:pt idx="1158">
                  <c:v>789.50469970703125</c:v>
                </c:pt>
                <c:pt idx="1159">
                  <c:v>825.38800048828125</c:v>
                </c:pt>
                <c:pt idx="1160">
                  <c:v>868.93157958984375</c:v>
                </c:pt>
                <c:pt idx="1161">
                  <c:v>844.36749267578125</c:v>
                </c:pt>
                <c:pt idx="1162">
                  <c:v>804.07196044921875</c:v>
                </c:pt>
                <c:pt idx="1163">
                  <c:v>816.3284912109375</c:v>
                </c:pt>
                <c:pt idx="1164">
                  <c:v>829.1148681640625</c:v>
                </c:pt>
                <c:pt idx="1165">
                  <c:v>843.4315185546875</c:v>
                </c:pt>
                <c:pt idx="1166">
                  <c:v>855.3095703125</c:v>
                </c:pt>
                <c:pt idx="1167">
                  <c:v>890.4786376953125</c:v>
                </c:pt>
                <c:pt idx="1168">
                  <c:v>816.5509033203125</c:v>
                </c:pt>
                <c:pt idx="1169">
                  <c:v>834.1964111328125</c:v>
                </c:pt>
                <c:pt idx="1170">
                  <c:v>827.7767333984375</c:v>
                </c:pt>
                <c:pt idx="1171">
                  <c:v>852.98309326171875</c:v>
                </c:pt>
                <c:pt idx="1172">
                  <c:v>831.97808837890625</c:v>
                </c:pt>
                <c:pt idx="1173">
                  <c:v>824.0341796875</c:v>
                </c:pt>
                <c:pt idx="1174">
                  <c:v>828.061767578125</c:v>
                </c:pt>
                <c:pt idx="1175">
                  <c:v>826.71307373046875</c:v>
                </c:pt>
                <c:pt idx="1176">
                  <c:v>878.01165771484375</c:v>
                </c:pt>
                <c:pt idx="1177">
                  <c:v>852.89556884765625</c:v>
                </c:pt>
                <c:pt idx="1178">
                  <c:v>836.32904052734375</c:v>
                </c:pt>
                <c:pt idx="1179">
                  <c:v>855.878662109375</c:v>
                </c:pt>
                <c:pt idx="1180">
                  <c:v>881.84478759765625</c:v>
                </c:pt>
                <c:pt idx="1181">
                  <c:v>857.4986572265625</c:v>
                </c:pt>
                <c:pt idx="1182">
                  <c:v>870.60943603515625</c:v>
                </c:pt>
                <c:pt idx="1183">
                  <c:v>868.97003173828125</c:v>
                </c:pt>
                <c:pt idx="1184">
                  <c:v>865.2894287109375</c:v>
                </c:pt>
                <c:pt idx="1185">
                  <c:v>826.31219482421875</c:v>
                </c:pt>
                <c:pt idx="1186">
                  <c:v>868.89093017578125</c:v>
                </c:pt>
                <c:pt idx="1187">
                  <c:v>838.96575927734375</c:v>
                </c:pt>
                <c:pt idx="1188">
                  <c:v>836.29071044921875</c:v>
                </c:pt>
                <c:pt idx="1189">
                  <c:v>857.0753173828125</c:v>
                </c:pt>
                <c:pt idx="1190">
                  <c:v>794.21221923828125</c:v>
                </c:pt>
                <c:pt idx="1191">
                  <c:v>807.35882568359375</c:v>
                </c:pt>
                <c:pt idx="1192">
                  <c:v>805.54852294921875</c:v>
                </c:pt>
                <c:pt idx="1193">
                  <c:v>823.38665771484375</c:v>
                </c:pt>
                <c:pt idx="1194">
                  <c:v>821.19415283203125</c:v>
                </c:pt>
                <c:pt idx="1195">
                  <c:v>845.462890625</c:v>
                </c:pt>
                <c:pt idx="1196">
                  <c:v>874.513671875</c:v>
                </c:pt>
                <c:pt idx="1197">
                  <c:v>873.96539306640625</c:v>
                </c:pt>
                <c:pt idx="1198">
                  <c:v>840.8538818359375</c:v>
                </c:pt>
                <c:pt idx="1199">
                  <c:v>786.18927001953125</c:v>
                </c:pt>
                <c:pt idx="1200">
                  <c:v>806.04718017578125</c:v>
                </c:pt>
                <c:pt idx="1201">
                  <c:v>800.62548828125</c:v>
                </c:pt>
                <c:pt idx="1202">
                  <c:v>850.9591064453125</c:v>
                </c:pt>
                <c:pt idx="1203">
                  <c:v>854.2596435546875</c:v>
                </c:pt>
                <c:pt idx="1204">
                  <c:v>838.474853515625</c:v>
                </c:pt>
                <c:pt idx="1205">
                  <c:v>845.0611572265625</c:v>
                </c:pt>
                <c:pt idx="1206">
                  <c:v>845.0970458984375</c:v>
                </c:pt>
                <c:pt idx="1207">
                  <c:v>813.456787109375</c:v>
                </c:pt>
                <c:pt idx="1208">
                  <c:v>835.06805419921875</c:v>
                </c:pt>
                <c:pt idx="1209">
                  <c:v>869.28118896484375</c:v>
                </c:pt>
                <c:pt idx="1210">
                  <c:v>900.635986328125</c:v>
                </c:pt>
                <c:pt idx="1211">
                  <c:v>840.43377685546875</c:v>
                </c:pt>
                <c:pt idx="1212">
                  <c:v>802.9696044921875</c:v>
                </c:pt>
                <c:pt idx="1213">
                  <c:v>807.54022216796875</c:v>
                </c:pt>
                <c:pt idx="1214">
                  <c:v>828.83154296875</c:v>
                </c:pt>
                <c:pt idx="1215">
                  <c:v>848.91546630859375</c:v>
                </c:pt>
                <c:pt idx="1216">
                  <c:v>808.65643310546875</c:v>
                </c:pt>
                <c:pt idx="1217">
                  <c:v>781.732177734375</c:v>
                </c:pt>
                <c:pt idx="1218">
                  <c:v>786.36578369140625</c:v>
                </c:pt>
                <c:pt idx="1219">
                  <c:v>801.36761474609375</c:v>
                </c:pt>
                <c:pt idx="1220">
                  <c:v>843.022216796875</c:v>
                </c:pt>
                <c:pt idx="1221">
                  <c:v>789.20318603515625</c:v>
                </c:pt>
                <c:pt idx="1222">
                  <c:v>768.18304443359375</c:v>
                </c:pt>
                <c:pt idx="1223">
                  <c:v>843.7850341796875</c:v>
                </c:pt>
                <c:pt idx="1224">
                  <c:v>781.91162109375</c:v>
                </c:pt>
                <c:pt idx="1225">
                  <c:v>788.09442138671875</c:v>
                </c:pt>
                <c:pt idx="1226">
                  <c:v>812.5489501953125</c:v>
                </c:pt>
                <c:pt idx="1227">
                  <c:v>782.36737060546875</c:v>
                </c:pt>
                <c:pt idx="1228">
                  <c:v>746.25653076171875</c:v>
                </c:pt>
                <c:pt idx="1229">
                  <c:v>811.9703369140625</c:v>
                </c:pt>
                <c:pt idx="1230">
                  <c:v>789.1766357421875</c:v>
                </c:pt>
                <c:pt idx="1231">
                  <c:v>780.276123046875</c:v>
                </c:pt>
                <c:pt idx="1232">
                  <c:v>809.053955078125</c:v>
                </c:pt>
                <c:pt idx="1233">
                  <c:v>806.23260498046875</c:v>
                </c:pt>
                <c:pt idx="1234">
                  <c:v>777.528564453125</c:v>
                </c:pt>
                <c:pt idx="1235">
                  <c:v>783.44451904296875</c:v>
                </c:pt>
                <c:pt idx="1236">
                  <c:v>814.6259765625</c:v>
                </c:pt>
                <c:pt idx="1237">
                  <c:v>775.865478515625</c:v>
                </c:pt>
                <c:pt idx="1238">
                  <c:v>751.2098388671875</c:v>
                </c:pt>
                <c:pt idx="1239">
                  <c:v>754.47503662109375</c:v>
                </c:pt>
                <c:pt idx="1240">
                  <c:v>821.53485107421875</c:v>
                </c:pt>
                <c:pt idx="1241">
                  <c:v>805.1448974609375</c:v>
                </c:pt>
                <c:pt idx="1242">
                  <c:v>790.31280517578125</c:v>
                </c:pt>
                <c:pt idx="1243">
                  <c:v>767.452880859375</c:v>
                </c:pt>
                <c:pt idx="1244">
                  <c:v>780.62127685546875</c:v>
                </c:pt>
                <c:pt idx="1245">
                  <c:v>784.47015380859375</c:v>
                </c:pt>
                <c:pt idx="1246">
                  <c:v>838.71331787109375</c:v>
                </c:pt>
                <c:pt idx="1247">
                  <c:v>794.73822021484375</c:v>
                </c:pt>
                <c:pt idx="1248">
                  <c:v>779.45159912109375</c:v>
                </c:pt>
                <c:pt idx="1249">
                  <c:v>798.333740234375</c:v>
                </c:pt>
                <c:pt idx="1250">
                  <c:v>816.6783447265625</c:v>
                </c:pt>
                <c:pt idx="1251">
                  <c:v>803.42095947265625</c:v>
                </c:pt>
                <c:pt idx="1252">
                  <c:v>771.2750244140625</c:v>
                </c:pt>
                <c:pt idx="1253">
                  <c:v>802.8499755859375</c:v>
                </c:pt>
                <c:pt idx="1254">
                  <c:v>710.365966796875</c:v>
                </c:pt>
                <c:pt idx="1255">
                  <c:v>690.77386474609375</c:v>
                </c:pt>
                <c:pt idx="1256">
                  <c:v>722.7015380859375</c:v>
                </c:pt>
                <c:pt idx="1257">
                  <c:v>737.77215576171875</c:v>
                </c:pt>
                <c:pt idx="1258">
                  <c:v>773.10284423828125</c:v>
                </c:pt>
                <c:pt idx="1259">
                  <c:v>771.193359375</c:v>
                </c:pt>
                <c:pt idx="1260">
                  <c:v>713.3388671875</c:v>
                </c:pt>
                <c:pt idx="1261">
                  <c:v>737.2987060546875</c:v>
                </c:pt>
                <c:pt idx="1262">
                  <c:v>706.1298828125</c:v>
                </c:pt>
                <c:pt idx="1263">
                  <c:v>719.7952880859375</c:v>
                </c:pt>
                <c:pt idx="1264">
                  <c:v>740.37408447265625</c:v>
                </c:pt>
                <c:pt idx="1265">
                  <c:v>762.2750244140625</c:v>
                </c:pt>
                <c:pt idx="1266">
                  <c:v>727.8218994140625</c:v>
                </c:pt>
                <c:pt idx="1267">
                  <c:v>763.2757568359375</c:v>
                </c:pt>
                <c:pt idx="1268">
                  <c:v>777.572021484375</c:v>
                </c:pt>
                <c:pt idx="1269">
                  <c:v>787.22869873046875</c:v>
                </c:pt>
                <c:pt idx="1270">
                  <c:v>742.79046630859375</c:v>
                </c:pt>
                <c:pt idx="1271">
                  <c:v>750.26458740234375</c:v>
                </c:pt>
                <c:pt idx="1272">
                  <c:v>805.0921630859375</c:v>
                </c:pt>
                <c:pt idx="1273">
                  <c:v>788.190185546875</c:v>
                </c:pt>
                <c:pt idx="1274">
                  <c:v>784.31390380859375</c:v>
                </c:pt>
                <c:pt idx="1275">
                  <c:v>706.7947998046875</c:v>
                </c:pt>
                <c:pt idx="1276">
                  <c:v>776.8748779296875</c:v>
                </c:pt>
                <c:pt idx="1277">
                  <c:v>766.6083984375</c:v>
                </c:pt>
                <c:pt idx="1278">
                  <c:v>721.88623046875</c:v>
                </c:pt>
                <c:pt idx="1279">
                  <c:v>756.88922119140625</c:v>
                </c:pt>
                <c:pt idx="1280">
                  <c:v>807.07305908203125</c:v>
                </c:pt>
                <c:pt idx="1281">
                  <c:v>836.3709716796875</c:v>
                </c:pt>
                <c:pt idx="1282">
                  <c:v>775.3905029296875</c:v>
                </c:pt>
                <c:pt idx="1283">
                  <c:v>764.79827880859375</c:v>
                </c:pt>
                <c:pt idx="1284">
                  <c:v>804.61212158203125</c:v>
                </c:pt>
                <c:pt idx="1285">
                  <c:v>782.59796142578125</c:v>
                </c:pt>
                <c:pt idx="1286">
                  <c:v>769.93408203125</c:v>
                </c:pt>
                <c:pt idx="1287">
                  <c:v>785.198974609375</c:v>
                </c:pt>
                <c:pt idx="1288">
                  <c:v>806.46502685546875</c:v>
                </c:pt>
                <c:pt idx="1289">
                  <c:v>810.12738037109375</c:v>
                </c:pt>
                <c:pt idx="1290">
                  <c:v>775.3541259765625</c:v>
                </c:pt>
                <c:pt idx="1291">
                  <c:v>780.11273193359375</c:v>
                </c:pt>
                <c:pt idx="1292">
                  <c:v>712.860595703125</c:v>
                </c:pt>
                <c:pt idx="1293">
                  <c:v>767.89093017578125</c:v>
                </c:pt>
                <c:pt idx="1294">
                  <c:v>744.375244140625</c:v>
                </c:pt>
                <c:pt idx="1295">
                  <c:v>773.26409912109375</c:v>
                </c:pt>
                <c:pt idx="1296">
                  <c:v>783.98736572265625</c:v>
                </c:pt>
                <c:pt idx="1297">
                  <c:v>811.26080322265625</c:v>
                </c:pt>
                <c:pt idx="1298">
                  <c:v>766.84246826171875</c:v>
                </c:pt>
                <c:pt idx="1299">
                  <c:v>769.8232421875</c:v>
                </c:pt>
                <c:pt idx="1300">
                  <c:v>754.97607421875</c:v>
                </c:pt>
                <c:pt idx="1301">
                  <c:v>777.50439453125</c:v>
                </c:pt>
                <c:pt idx="1302">
                  <c:v>842.98175048828125</c:v>
                </c:pt>
                <c:pt idx="1303">
                  <c:v>818.50946044921875</c:v>
                </c:pt>
                <c:pt idx="1304">
                  <c:v>816.00146484375</c:v>
                </c:pt>
                <c:pt idx="1305">
                  <c:v>821.37103271484375</c:v>
                </c:pt>
                <c:pt idx="1306">
                  <c:v>817.80120849609375</c:v>
                </c:pt>
                <c:pt idx="1307">
                  <c:v>789.4808349609375</c:v>
                </c:pt>
                <c:pt idx="1308">
                  <c:v>781.84747314453125</c:v>
                </c:pt>
                <c:pt idx="1309">
                  <c:v>800.28118896484375</c:v>
                </c:pt>
                <c:pt idx="1310">
                  <c:v>778.62109375</c:v>
                </c:pt>
                <c:pt idx="1311">
                  <c:v>789.13409423828125</c:v>
                </c:pt>
                <c:pt idx="1312">
                  <c:v>832.2066650390625</c:v>
                </c:pt>
                <c:pt idx="1313">
                  <c:v>829.49176025390625</c:v>
                </c:pt>
                <c:pt idx="1314">
                  <c:v>846.773193359375</c:v>
                </c:pt>
                <c:pt idx="1315">
                  <c:v>815.62811279296875</c:v>
                </c:pt>
                <c:pt idx="1316">
                  <c:v>794.1241455078125</c:v>
                </c:pt>
                <c:pt idx="1317">
                  <c:v>823.6033935546875</c:v>
                </c:pt>
                <c:pt idx="1318">
                  <c:v>868.49432373046875</c:v>
                </c:pt>
                <c:pt idx="1319">
                  <c:v>848.662841796875</c:v>
                </c:pt>
                <c:pt idx="1320">
                  <c:v>802.4989013671875</c:v>
                </c:pt>
                <c:pt idx="1321">
                  <c:v>778.982421875</c:v>
                </c:pt>
                <c:pt idx="1322">
                  <c:v>793.91168212890625</c:v>
                </c:pt>
                <c:pt idx="1323">
                  <c:v>829.1094970703125</c:v>
                </c:pt>
                <c:pt idx="1324">
                  <c:v>776.414306640625</c:v>
                </c:pt>
                <c:pt idx="1325">
                  <c:v>772.370849609375</c:v>
                </c:pt>
                <c:pt idx="1326">
                  <c:v>858.48272705078125</c:v>
                </c:pt>
                <c:pt idx="1327">
                  <c:v>815.31329345703125</c:v>
                </c:pt>
                <c:pt idx="1328">
                  <c:v>821.0947265625</c:v>
                </c:pt>
                <c:pt idx="1329">
                  <c:v>827.1162109375</c:v>
                </c:pt>
                <c:pt idx="1330">
                  <c:v>832.6500244140625</c:v>
                </c:pt>
                <c:pt idx="1331">
                  <c:v>817.03643798828125</c:v>
                </c:pt>
                <c:pt idx="1332">
                  <c:v>874.74920654296875</c:v>
                </c:pt>
                <c:pt idx="1333">
                  <c:v>861.14483642578125</c:v>
                </c:pt>
                <c:pt idx="1334">
                  <c:v>840.643798828125</c:v>
                </c:pt>
                <c:pt idx="1335">
                  <c:v>822.8546142578125</c:v>
                </c:pt>
                <c:pt idx="1336">
                  <c:v>826.87689208984375</c:v>
                </c:pt>
                <c:pt idx="1337">
                  <c:v>802.69793701171875</c:v>
                </c:pt>
                <c:pt idx="1338">
                  <c:v>776.6961669921875</c:v>
                </c:pt>
                <c:pt idx="1339">
                  <c:v>818.70062255859375</c:v>
                </c:pt>
                <c:pt idx="1340">
                  <c:v>773.62744140625</c:v>
                </c:pt>
                <c:pt idx="1341">
                  <c:v>804.62725830078125</c:v>
                </c:pt>
                <c:pt idx="1342">
                  <c:v>802.4007568359375</c:v>
                </c:pt>
                <c:pt idx="1343">
                  <c:v>811.52850341796875</c:v>
                </c:pt>
                <c:pt idx="1344">
                  <c:v>824.36578369140625</c:v>
                </c:pt>
                <c:pt idx="1345">
                  <c:v>822.09625244140625</c:v>
                </c:pt>
                <c:pt idx="1346">
                  <c:v>845.94403076171875</c:v>
                </c:pt>
                <c:pt idx="1347">
                  <c:v>850.366943359375</c:v>
                </c:pt>
                <c:pt idx="1348">
                  <c:v>839.320068359375</c:v>
                </c:pt>
                <c:pt idx="1349">
                  <c:v>800.32373046875</c:v>
                </c:pt>
                <c:pt idx="1350">
                  <c:v>871.89776611328125</c:v>
                </c:pt>
                <c:pt idx="1351">
                  <c:v>870.3812255859375</c:v>
                </c:pt>
                <c:pt idx="1352">
                  <c:v>911.73724365234375</c:v>
                </c:pt>
                <c:pt idx="1353">
                  <c:v>818.16705322265625</c:v>
                </c:pt>
                <c:pt idx="1354">
                  <c:v>803.84100341796875</c:v>
                </c:pt>
                <c:pt idx="1355">
                  <c:v>796.49127197265625</c:v>
                </c:pt>
                <c:pt idx="1356">
                  <c:v>804.80889892578125</c:v>
                </c:pt>
                <c:pt idx="1357">
                  <c:v>850.68115234375</c:v>
                </c:pt>
                <c:pt idx="1358">
                  <c:v>840.97552490234375</c:v>
                </c:pt>
                <c:pt idx="1359">
                  <c:v>849.075439453125</c:v>
                </c:pt>
                <c:pt idx="1360">
                  <c:v>922.9058837890625</c:v>
                </c:pt>
                <c:pt idx="1361">
                  <c:v>839.95721435546875</c:v>
                </c:pt>
                <c:pt idx="1362">
                  <c:v>809.952880859375</c:v>
                </c:pt>
                <c:pt idx="1363">
                  <c:v>837.52484130859375</c:v>
                </c:pt>
                <c:pt idx="1364">
                  <c:v>823.26239013671875</c:v>
                </c:pt>
                <c:pt idx="1365">
                  <c:v>806.74468994140625</c:v>
                </c:pt>
                <c:pt idx="1366">
                  <c:v>787.580810546875</c:v>
                </c:pt>
                <c:pt idx="1367">
                  <c:v>756.47412109375</c:v>
                </c:pt>
                <c:pt idx="1368">
                  <c:v>814.7283935546875</c:v>
                </c:pt>
                <c:pt idx="1369">
                  <c:v>835.95867919921875</c:v>
                </c:pt>
                <c:pt idx="1370">
                  <c:v>849.07025146484375</c:v>
                </c:pt>
                <c:pt idx="1371">
                  <c:v>839.852783203125</c:v>
                </c:pt>
                <c:pt idx="1372">
                  <c:v>853.05181884765625</c:v>
                </c:pt>
                <c:pt idx="1373">
                  <c:v>922.23919677734375</c:v>
                </c:pt>
                <c:pt idx="1374">
                  <c:v>883.17059326171875</c:v>
                </c:pt>
                <c:pt idx="1375">
                  <c:v>801.31005859375</c:v>
                </c:pt>
                <c:pt idx="1376">
                  <c:v>868.541748046875</c:v>
                </c:pt>
                <c:pt idx="1377">
                  <c:v>848.605224609375</c:v>
                </c:pt>
                <c:pt idx="1378">
                  <c:v>800.594970703125</c:v>
                </c:pt>
                <c:pt idx="1379">
                  <c:v>851.566162109375</c:v>
                </c:pt>
                <c:pt idx="1380">
                  <c:v>823.7349853515625</c:v>
                </c:pt>
                <c:pt idx="1381">
                  <c:v>846.92767333984375</c:v>
                </c:pt>
                <c:pt idx="1382">
                  <c:v>856.9508056640625</c:v>
                </c:pt>
                <c:pt idx="1383">
                  <c:v>825.726806640625</c:v>
                </c:pt>
                <c:pt idx="1384">
                  <c:v>879.55389404296875</c:v>
                </c:pt>
                <c:pt idx="1385">
                  <c:v>801.16265869140625</c:v>
                </c:pt>
                <c:pt idx="1386">
                  <c:v>780.39373779296875</c:v>
                </c:pt>
                <c:pt idx="1387">
                  <c:v>768.6583251953125</c:v>
                </c:pt>
                <c:pt idx="1388">
                  <c:v>795.4599609375</c:v>
                </c:pt>
                <c:pt idx="1389">
                  <c:v>775.9625244140625</c:v>
                </c:pt>
                <c:pt idx="1390">
                  <c:v>822.62890625</c:v>
                </c:pt>
                <c:pt idx="1391">
                  <c:v>769.455078125</c:v>
                </c:pt>
                <c:pt idx="1392">
                  <c:v>796.4853515625</c:v>
                </c:pt>
                <c:pt idx="1393">
                  <c:v>755.2679443359375</c:v>
                </c:pt>
                <c:pt idx="1394">
                  <c:v>762.7349853515625</c:v>
                </c:pt>
                <c:pt idx="1395">
                  <c:v>790.45928955078125</c:v>
                </c:pt>
                <c:pt idx="1396">
                  <c:v>803.68560791015625</c:v>
                </c:pt>
                <c:pt idx="1397">
                  <c:v>832.61505126953125</c:v>
                </c:pt>
                <c:pt idx="1398">
                  <c:v>815.85296630859375</c:v>
                </c:pt>
                <c:pt idx="1399">
                  <c:v>727.03070068359375</c:v>
                </c:pt>
                <c:pt idx="1400">
                  <c:v>782.23760986328125</c:v>
                </c:pt>
                <c:pt idx="1401">
                  <c:v>776.57830810546875</c:v>
                </c:pt>
                <c:pt idx="1402">
                  <c:v>809.6773681640625</c:v>
                </c:pt>
                <c:pt idx="1403">
                  <c:v>788.12799072265625</c:v>
                </c:pt>
                <c:pt idx="1404">
                  <c:v>785.31658935546875</c:v>
                </c:pt>
                <c:pt idx="1405">
                  <c:v>836.6627197265625</c:v>
                </c:pt>
                <c:pt idx="1406">
                  <c:v>804.34149169921875</c:v>
                </c:pt>
                <c:pt idx="1407">
                  <c:v>790.90228271484375</c:v>
                </c:pt>
                <c:pt idx="1408">
                  <c:v>811.3057861328125</c:v>
                </c:pt>
                <c:pt idx="1409">
                  <c:v>770.8221435546875</c:v>
                </c:pt>
                <c:pt idx="1410">
                  <c:v>766.56805419921875</c:v>
                </c:pt>
                <c:pt idx="1411">
                  <c:v>770.2142333984375</c:v>
                </c:pt>
                <c:pt idx="1412">
                  <c:v>773.3990478515625</c:v>
                </c:pt>
                <c:pt idx="1413">
                  <c:v>805.71221923828125</c:v>
                </c:pt>
                <c:pt idx="1414">
                  <c:v>761.42529296875</c:v>
                </c:pt>
                <c:pt idx="1415">
                  <c:v>746.6229248046875</c:v>
                </c:pt>
                <c:pt idx="1416">
                  <c:v>750.5936279296875</c:v>
                </c:pt>
                <c:pt idx="1417">
                  <c:v>726.0770263671875</c:v>
                </c:pt>
                <c:pt idx="1418">
                  <c:v>766.74359130859375</c:v>
                </c:pt>
                <c:pt idx="1419">
                  <c:v>757.43072509765625</c:v>
                </c:pt>
                <c:pt idx="1420">
                  <c:v>748.18853759765625</c:v>
                </c:pt>
                <c:pt idx="1421">
                  <c:v>771.80755615234375</c:v>
                </c:pt>
                <c:pt idx="1422">
                  <c:v>772.15130615234375</c:v>
                </c:pt>
                <c:pt idx="1423">
                  <c:v>773.6038818359375</c:v>
                </c:pt>
                <c:pt idx="1424">
                  <c:v>770.52471923828125</c:v>
                </c:pt>
                <c:pt idx="1425">
                  <c:v>743.16839599609375</c:v>
                </c:pt>
                <c:pt idx="1426">
                  <c:v>750.7591552734375</c:v>
                </c:pt>
                <c:pt idx="1427">
                  <c:v>785.96746826171875</c:v>
                </c:pt>
                <c:pt idx="1428">
                  <c:v>778.556884765625</c:v>
                </c:pt>
                <c:pt idx="1429">
                  <c:v>814.63494873046875</c:v>
                </c:pt>
                <c:pt idx="1430">
                  <c:v>791.5157470703125</c:v>
                </c:pt>
                <c:pt idx="1431">
                  <c:v>755.80767822265625</c:v>
                </c:pt>
                <c:pt idx="1432">
                  <c:v>778.68597412109375</c:v>
                </c:pt>
                <c:pt idx="1433">
                  <c:v>758.97503662109375</c:v>
                </c:pt>
                <c:pt idx="1434">
                  <c:v>798.57049560546875</c:v>
                </c:pt>
                <c:pt idx="1435">
                  <c:v>832.526123046875</c:v>
                </c:pt>
                <c:pt idx="1436">
                  <c:v>766.056884765625</c:v>
                </c:pt>
                <c:pt idx="1437">
                  <c:v>743.49029541015625</c:v>
                </c:pt>
                <c:pt idx="1438">
                  <c:v>726.27337646484375</c:v>
                </c:pt>
                <c:pt idx="1439">
                  <c:v>828.95123291015625</c:v>
                </c:pt>
                <c:pt idx="1440">
                  <c:v>786.6763916015625</c:v>
                </c:pt>
                <c:pt idx="1441">
                  <c:v>746.219482421875</c:v>
                </c:pt>
                <c:pt idx="1442">
                  <c:v>786.16925048828125</c:v>
                </c:pt>
                <c:pt idx="1443">
                  <c:v>766.117431640625</c:v>
                </c:pt>
                <c:pt idx="1444">
                  <c:v>780.97613525390625</c:v>
                </c:pt>
                <c:pt idx="1445">
                  <c:v>753.13348388671875</c:v>
                </c:pt>
                <c:pt idx="1446">
                  <c:v>739.190185546875</c:v>
                </c:pt>
                <c:pt idx="1447">
                  <c:v>782.06707763671875</c:v>
                </c:pt>
                <c:pt idx="1448">
                  <c:v>781.37322998046875</c:v>
                </c:pt>
                <c:pt idx="1449">
                  <c:v>719.530517578125</c:v>
                </c:pt>
                <c:pt idx="1450">
                  <c:v>758.708740234375</c:v>
                </c:pt>
                <c:pt idx="1451">
                  <c:v>736.89105224609375</c:v>
                </c:pt>
                <c:pt idx="1452">
                  <c:v>678.98516845703125</c:v>
                </c:pt>
                <c:pt idx="1453">
                  <c:v>719.05224609375</c:v>
                </c:pt>
                <c:pt idx="1454">
                  <c:v>724.93096923828125</c:v>
                </c:pt>
                <c:pt idx="1455">
                  <c:v>722.338134765625</c:v>
                </c:pt>
                <c:pt idx="1456">
                  <c:v>785.515869140625</c:v>
                </c:pt>
                <c:pt idx="1457">
                  <c:v>707.49957275390625</c:v>
                </c:pt>
                <c:pt idx="1458">
                  <c:v>693.74237060546875</c:v>
                </c:pt>
                <c:pt idx="1459">
                  <c:v>744.42974853515625</c:v>
                </c:pt>
                <c:pt idx="1460">
                  <c:v>777.640869140625</c:v>
                </c:pt>
                <c:pt idx="1461">
                  <c:v>761.54095458984375</c:v>
                </c:pt>
                <c:pt idx="1462">
                  <c:v>761.8812255859375</c:v>
                </c:pt>
                <c:pt idx="1463">
                  <c:v>690.65240478515625</c:v>
                </c:pt>
                <c:pt idx="1464">
                  <c:v>721.69525146484375</c:v>
                </c:pt>
                <c:pt idx="1465">
                  <c:v>723.86212158203125</c:v>
                </c:pt>
                <c:pt idx="1466">
                  <c:v>764.619384765625</c:v>
                </c:pt>
                <c:pt idx="1467">
                  <c:v>748.33001708984375</c:v>
                </c:pt>
                <c:pt idx="1468">
                  <c:v>741.0692138671875</c:v>
                </c:pt>
                <c:pt idx="1469">
                  <c:v>772.39227294921875</c:v>
                </c:pt>
                <c:pt idx="1470">
                  <c:v>799.12322998046875</c:v>
                </c:pt>
                <c:pt idx="1471">
                  <c:v>825.34173583984375</c:v>
                </c:pt>
                <c:pt idx="1472">
                  <c:v>816.975341796875</c:v>
                </c:pt>
                <c:pt idx="1473">
                  <c:v>772.325439453125</c:v>
                </c:pt>
                <c:pt idx="1474">
                  <c:v>719.631103515625</c:v>
                </c:pt>
                <c:pt idx="1475">
                  <c:v>760.697509765625</c:v>
                </c:pt>
                <c:pt idx="1476">
                  <c:v>721.75341796875</c:v>
                </c:pt>
                <c:pt idx="1477">
                  <c:v>751.8642578125</c:v>
                </c:pt>
                <c:pt idx="1478">
                  <c:v>747.54449462890625</c:v>
                </c:pt>
                <c:pt idx="1479">
                  <c:v>789.28338623046875</c:v>
                </c:pt>
                <c:pt idx="1480">
                  <c:v>762.88140869140625</c:v>
                </c:pt>
                <c:pt idx="1481">
                  <c:v>732.8973388671875</c:v>
                </c:pt>
                <c:pt idx="1482">
                  <c:v>737.48583984375</c:v>
                </c:pt>
                <c:pt idx="1483">
                  <c:v>735.9468994140625</c:v>
                </c:pt>
                <c:pt idx="1484">
                  <c:v>753.53533935546875</c:v>
                </c:pt>
                <c:pt idx="1485">
                  <c:v>749.628662109375</c:v>
                </c:pt>
                <c:pt idx="1486">
                  <c:v>775.7745361328125</c:v>
                </c:pt>
                <c:pt idx="1487">
                  <c:v>779.02532958984375</c:v>
                </c:pt>
                <c:pt idx="1488">
                  <c:v>819.15777587890625</c:v>
                </c:pt>
                <c:pt idx="1489">
                  <c:v>844.17291259765625</c:v>
                </c:pt>
                <c:pt idx="1490">
                  <c:v>818.7962646484375</c:v>
                </c:pt>
                <c:pt idx="1491">
                  <c:v>820.37506103515625</c:v>
                </c:pt>
                <c:pt idx="1492">
                  <c:v>766.00634765625</c:v>
                </c:pt>
                <c:pt idx="1493">
                  <c:v>767.3477783203125</c:v>
                </c:pt>
                <c:pt idx="1494">
                  <c:v>764.41973876953125</c:v>
                </c:pt>
                <c:pt idx="1495">
                  <c:v>775.93194580078125</c:v>
                </c:pt>
                <c:pt idx="1496">
                  <c:v>838.50311279296875</c:v>
                </c:pt>
                <c:pt idx="1497">
                  <c:v>798.60687255859375</c:v>
                </c:pt>
                <c:pt idx="1498">
                  <c:v>728.93585205078125</c:v>
                </c:pt>
                <c:pt idx="1499">
                  <c:v>778.04888916015625</c:v>
                </c:pt>
                <c:pt idx="1500">
                  <c:v>809.41790771484375</c:v>
                </c:pt>
                <c:pt idx="1501">
                  <c:v>846.91937255859375</c:v>
                </c:pt>
                <c:pt idx="1502">
                  <c:v>795.017333984375</c:v>
                </c:pt>
                <c:pt idx="1503">
                  <c:v>806.09735107421875</c:v>
                </c:pt>
                <c:pt idx="1504">
                  <c:v>776.88592529296875</c:v>
                </c:pt>
                <c:pt idx="1505">
                  <c:v>796.3548583984375</c:v>
                </c:pt>
                <c:pt idx="1506">
                  <c:v>817.01995849609375</c:v>
                </c:pt>
                <c:pt idx="1507">
                  <c:v>807.927734375</c:v>
                </c:pt>
                <c:pt idx="1508">
                  <c:v>761.002197265625</c:v>
                </c:pt>
                <c:pt idx="1509">
                  <c:v>772.239990234375</c:v>
                </c:pt>
                <c:pt idx="1510">
                  <c:v>801.9395751953125</c:v>
                </c:pt>
                <c:pt idx="1511">
                  <c:v>796.70135498046875</c:v>
                </c:pt>
                <c:pt idx="1512">
                  <c:v>886.8851318359375</c:v>
                </c:pt>
                <c:pt idx="1513">
                  <c:v>870.33740234375</c:v>
                </c:pt>
                <c:pt idx="1514">
                  <c:v>821.73175048828125</c:v>
                </c:pt>
                <c:pt idx="1515">
                  <c:v>840.43218994140625</c:v>
                </c:pt>
                <c:pt idx="1516">
                  <c:v>823.71112060546875</c:v>
                </c:pt>
                <c:pt idx="1517">
                  <c:v>872.73223876953125</c:v>
                </c:pt>
                <c:pt idx="1518">
                  <c:v>865.540771484375</c:v>
                </c:pt>
                <c:pt idx="1519">
                  <c:v>811.89239501953125</c:v>
                </c:pt>
                <c:pt idx="1520">
                  <c:v>767.56817626953125</c:v>
                </c:pt>
                <c:pt idx="1521">
                  <c:v>842.9765625</c:v>
                </c:pt>
                <c:pt idx="1522">
                  <c:v>856.9163818359375</c:v>
                </c:pt>
                <c:pt idx="1523">
                  <c:v>881.16619873046875</c:v>
                </c:pt>
                <c:pt idx="1524">
                  <c:v>955.7169189453125</c:v>
                </c:pt>
                <c:pt idx="1525">
                  <c:v>940.68963623046875</c:v>
                </c:pt>
                <c:pt idx="1526">
                  <c:v>856.91534423828125</c:v>
                </c:pt>
                <c:pt idx="1527">
                  <c:v>892.97052001953125</c:v>
                </c:pt>
                <c:pt idx="1528">
                  <c:v>815.89678955078125</c:v>
                </c:pt>
                <c:pt idx="1529">
                  <c:v>824.7347412109375</c:v>
                </c:pt>
                <c:pt idx="1530">
                  <c:v>909.127197265625</c:v>
                </c:pt>
                <c:pt idx="1531">
                  <c:v>937.7125244140625</c:v>
                </c:pt>
                <c:pt idx="1532">
                  <c:v>947.86492919921875</c:v>
                </c:pt>
                <c:pt idx="1533">
                  <c:v>867.32373046875</c:v>
                </c:pt>
                <c:pt idx="1534">
                  <c:v>839.5335693359375</c:v>
                </c:pt>
                <c:pt idx="1535">
                  <c:v>975.7215576171875</c:v>
                </c:pt>
                <c:pt idx="1536">
                  <c:v>867.2330322265625</c:v>
                </c:pt>
                <c:pt idx="1537">
                  <c:v>958.72491455078125</c:v>
                </c:pt>
                <c:pt idx="1538">
                  <c:v>813.92926025390625</c:v>
                </c:pt>
                <c:pt idx="1539">
                  <c:v>941.9644775390625</c:v>
                </c:pt>
                <c:pt idx="1540">
                  <c:v>909.66839599609375</c:v>
                </c:pt>
                <c:pt idx="1541">
                  <c:v>881.8402099609375</c:v>
                </c:pt>
                <c:pt idx="1542">
                  <c:v>851.98455810546875</c:v>
                </c:pt>
                <c:pt idx="1543">
                  <c:v>932.076416015625</c:v>
                </c:pt>
                <c:pt idx="1544">
                  <c:v>892.1353759765625</c:v>
                </c:pt>
                <c:pt idx="1545">
                  <c:v>908.74407958984375</c:v>
                </c:pt>
                <c:pt idx="1546">
                  <c:v>896.470458984375</c:v>
                </c:pt>
                <c:pt idx="1547">
                  <c:v>999.0616455078125</c:v>
                </c:pt>
                <c:pt idx="1548">
                  <c:v>954.78619384765625</c:v>
                </c:pt>
                <c:pt idx="1549">
                  <c:v>878.273681640625</c:v>
                </c:pt>
                <c:pt idx="1550">
                  <c:v>933.3902587890625</c:v>
                </c:pt>
                <c:pt idx="1551">
                  <c:v>910.54052734375</c:v>
                </c:pt>
                <c:pt idx="1552">
                  <c:v>969.06536865234375</c:v>
                </c:pt>
                <c:pt idx="1553">
                  <c:v>996.491455078125</c:v>
                </c:pt>
                <c:pt idx="1554">
                  <c:v>922.45635986328125</c:v>
                </c:pt>
                <c:pt idx="1555">
                  <c:v>870.966064453125</c:v>
                </c:pt>
                <c:pt idx="1556">
                  <c:v>857.0206298828125</c:v>
                </c:pt>
                <c:pt idx="1557">
                  <c:v>975.71478271484375</c:v>
                </c:pt>
                <c:pt idx="1558">
                  <c:v>976.3004150390625</c:v>
                </c:pt>
                <c:pt idx="1559">
                  <c:v>980.23626708984375</c:v>
                </c:pt>
                <c:pt idx="1560">
                  <c:v>1014.707763671875</c:v>
                </c:pt>
                <c:pt idx="1561">
                  <c:v>1007.537048339844</c:v>
                </c:pt>
                <c:pt idx="1562">
                  <c:v>920.6854248046875</c:v>
                </c:pt>
                <c:pt idx="1563">
                  <c:v>843.408447265625</c:v>
                </c:pt>
                <c:pt idx="1564">
                  <c:v>990.3682861328125</c:v>
                </c:pt>
                <c:pt idx="1565">
                  <c:v>945.17498779296875</c:v>
                </c:pt>
                <c:pt idx="1566">
                  <c:v>947.25482177734375</c:v>
                </c:pt>
                <c:pt idx="1567">
                  <c:v>967.249267578125</c:v>
                </c:pt>
                <c:pt idx="1568">
                  <c:v>1068.640991210938</c:v>
                </c:pt>
                <c:pt idx="1569">
                  <c:v>1024.66162109375</c:v>
                </c:pt>
                <c:pt idx="1570">
                  <c:v>945.86260986328125</c:v>
                </c:pt>
                <c:pt idx="1571">
                  <c:v>907.07037353515625</c:v>
                </c:pt>
                <c:pt idx="1572">
                  <c:v>956.07562255859375</c:v>
                </c:pt>
                <c:pt idx="1573">
                  <c:v>1002.361938476562</c:v>
                </c:pt>
                <c:pt idx="1574">
                  <c:v>1070.47265625</c:v>
                </c:pt>
                <c:pt idx="1575">
                  <c:v>953.177734375</c:v>
                </c:pt>
                <c:pt idx="1576">
                  <c:v>1009.192626953125</c:v>
                </c:pt>
                <c:pt idx="1577">
                  <c:v>944.4056396484375</c:v>
                </c:pt>
                <c:pt idx="1578">
                  <c:v>978.78643798828125</c:v>
                </c:pt>
                <c:pt idx="1579">
                  <c:v>962.76837158203125</c:v>
                </c:pt>
                <c:pt idx="1580">
                  <c:v>1026.426513671875</c:v>
                </c:pt>
                <c:pt idx="1581">
                  <c:v>1042.172729492188</c:v>
                </c:pt>
                <c:pt idx="1582">
                  <c:v>1051.94580078125</c:v>
                </c:pt>
                <c:pt idx="1583">
                  <c:v>1132.260498046875</c:v>
                </c:pt>
                <c:pt idx="1584">
                  <c:v>1069.38427734375</c:v>
                </c:pt>
                <c:pt idx="1585">
                  <c:v>929.311767578125</c:v>
                </c:pt>
                <c:pt idx="1586">
                  <c:v>1076.914428710938</c:v>
                </c:pt>
                <c:pt idx="1587">
                  <c:v>1046.54052734375</c:v>
                </c:pt>
                <c:pt idx="1588">
                  <c:v>1013.038452148438</c:v>
                </c:pt>
                <c:pt idx="1589">
                  <c:v>967.92266845703125</c:v>
                </c:pt>
                <c:pt idx="1590">
                  <c:v>976.5120849609375</c:v>
                </c:pt>
                <c:pt idx="1591">
                  <c:v>1030.779663085938</c:v>
                </c:pt>
                <c:pt idx="1592">
                  <c:v>1101.436401367188</c:v>
                </c:pt>
                <c:pt idx="1593">
                  <c:v>1073.739379882812</c:v>
                </c:pt>
                <c:pt idx="1594">
                  <c:v>1107.369873046875</c:v>
                </c:pt>
                <c:pt idx="1595">
                  <c:v>1089.685180664062</c:v>
                </c:pt>
                <c:pt idx="1596">
                  <c:v>1041.761962890625</c:v>
                </c:pt>
                <c:pt idx="1597">
                  <c:v>994.7816162109375</c:v>
                </c:pt>
                <c:pt idx="1598">
                  <c:v>1003.629272460938</c:v>
                </c:pt>
                <c:pt idx="1599">
                  <c:v>1016.31201171875</c:v>
                </c:pt>
                <c:pt idx="1600">
                  <c:v>897.82763671875</c:v>
                </c:pt>
                <c:pt idx="1601">
                  <c:v>1108.300415039062</c:v>
                </c:pt>
                <c:pt idx="1602">
                  <c:v>1168.24755859375</c:v>
                </c:pt>
                <c:pt idx="1603">
                  <c:v>990.09625244140625</c:v>
                </c:pt>
                <c:pt idx="1604">
                  <c:v>922.52239990234375</c:v>
                </c:pt>
                <c:pt idx="1605">
                  <c:v>1065.61279296875</c:v>
                </c:pt>
                <c:pt idx="1606">
                  <c:v>1213.960083007812</c:v>
                </c:pt>
                <c:pt idx="1607">
                  <c:v>1086.682373046875</c:v>
                </c:pt>
                <c:pt idx="1608">
                  <c:v>975.15814208984375</c:v>
                </c:pt>
                <c:pt idx="1609">
                  <c:v>1053.815673828125</c:v>
                </c:pt>
                <c:pt idx="1610">
                  <c:v>1120.342041015625</c:v>
                </c:pt>
                <c:pt idx="1611">
                  <c:v>1157.304321289062</c:v>
                </c:pt>
                <c:pt idx="1612">
                  <c:v>1017.548156738281</c:v>
                </c:pt>
                <c:pt idx="1613">
                  <c:v>1056.626098632812</c:v>
                </c:pt>
                <c:pt idx="1614">
                  <c:v>1088.626708984375</c:v>
                </c:pt>
                <c:pt idx="1615">
                  <c:v>1040.406860351562</c:v>
                </c:pt>
                <c:pt idx="1616">
                  <c:v>1128.626342773438</c:v>
                </c:pt>
                <c:pt idx="1617">
                  <c:v>1114.095092773438</c:v>
                </c:pt>
                <c:pt idx="1618">
                  <c:v>1095.830932617188</c:v>
                </c:pt>
                <c:pt idx="1619">
                  <c:v>1097.291259765625</c:v>
                </c:pt>
                <c:pt idx="1620">
                  <c:v>1067.75390625</c:v>
                </c:pt>
                <c:pt idx="1621">
                  <c:v>987.70166015625</c:v>
                </c:pt>
                <c:pt idx="1622">
                  <c:v>1098.521240234375</c:v>
                </c:pt>
                <c:pt idx="1623">
                  <c:v>1090.229614257812</c:v>
                </c:pt>
                <c:pt idx="1624">
                  <c:v>1118.001220703125</c:v>
                </c:pt>
                <c:pt idx="1625">
                  <c:v>1066.7099609375</c:v>
                </c:pt>
                <c:pt idx="1626">
                  <c:v>982.0445556640625</c:v>
                </c:pt>
                <c:pt idx="1627">
                  <c:v>1071.361572265625</c:v>
                </c:pt>
                <c:pt idx="1628">
                  <c:v>1165.895874023438</c:v>
                </c:pt>
                <c:pt idx="1629">
                  <c:v>1156.193359375</c:v>
                </c:pt>
                <c:pt idx="1630">
                  <c:v>1155.212646484375</c:v>
                </c:pt>
                <c:pt idx="1631">
                  <c:v>1097.32763671875</c:v>
                </c:pt>
                <c:pt idx="1632">
                  <c:v>1157.944091796875</c:v>
                </c:pt>
                <c:pt idx="1633">
                  <c:v>1049.405517578125</c:v>
                </c:pt>
                <c:pt idx="1634">
                  <c:v>1140.483642578125</c:v>
                </c:pt>
                <c:pt idx="1635">
                  <c:v>1091.944091796875</c:v>
                </c:pt>
                <c:pt idx="1636">
                  <c:v>991.4967041015625</c:v>
                </c:pt>
                <c:pt idx="1637">
                  <c:v>1047.898071289062</c:v>
                </c:pt>
                <c:pt idx="1638">
                  <c:v>1075.131103515625</c:v>
                </c:pt>
                <c:pt idx="1639">
                  <c:v>1131.722412109375</c:v>
                </c:pt>
                <c:pt idx="1640">
                  <c:v>1130.661865234375</c:v>
                </c:pt>
                <c:pt idx="1641">
                  <c:v>1154.05029296875</c:v>
                </c:pt>
                <c:pt idx="1642">
                  <c:v>1058.88037109375</c:v>
                </c:pt>
                <c:pt idx="1643">
                  <c:v>991.9571533203125</c:v>
                </c:pt>
                <c:pt idx="1644">
                  <c:v>1041.910888671875</c:v>
                </c:pt>
                <c:pt idx="1645">
                  <c:v>1145.875366210938</c:v>
                </c:pt>
                <c:pt idx="1646">
                  <c:v>1149.561767578125</c:v>
                </c:pt>
                <c:pt idx="1647">
                  <c:v>1213.992553710938</c:v>
                </c:pt>
                <c:pt idx="1648">
                  <c:v>1187.191650390625</c:v>
                </c:pt>
                <c:pt idx="1649">
                  <c:v>1102.417724609375</c:v>
                </c:pt>
                <c:pt idx="1650">
                  <c:v>1200.202026367188</c:v>
                </c:pt>
                <c:pt idx="1651">
                  <c:v>1180.396606445312</c:v>
                </c:pt>
                <c:pt idx="1652">
                  <c:v>1121.458618164062</c:v>
                </c:pt>
                <c:pt idx="1653">
                  <c:v>1026.762939453125</c:v>
                </c:pt>
                <c:pt idx="1654">
                  <c:v>1087.804931640625</c:v>
                </c:pt>
                <c:pt idx="1655">
                  <c:v>1115.801635742188</c:v>
                </c:pt>
                <c:pt idx="1656">
                  <c:v>1185.752197265625</c:v>
                </c:pt>
                <c:pt idx="1657">
                  <c:v>1092.569091796875</c:v>
                </c:pt>
                <c:pt idx="1658">
                  <c:v>1145.00830078125</c:v>
                </c:pt>
                <c:pt idx="1659">
                  <c:v>1207.97705078125</c:v>
                </c:pt>
                <c:pt idx="1660">
                  <c:v>1193.993041992188</c:v>
                </c:pt>
                <c:pt idx="1661">
                  <c:v>1127.432250976562</c:v>
                </c:pt>
                <c:pt idx="1662">
                  <c:v>1180.356689453125</c:v>
                </c:pt>
                <c:pt idx="1663">
                  <c:v>1152.208984375</c:v>
                </c:pt>
                <c:pt idx="1664">
                  <c:v>1088.833374023438</c:v>
                </c:pt>
                <c:pt idx="1665">
                  <c:v>1125.029052734375</c:v>
                </c:pt>
                <c:pt idx="1666">
                  <c:v>1091.872924804688</c:v>
                </c:pt>
                <c:pt idx="1667">
                  <c:v>1105.512817382812</c:v>
                </c:pt>
                <c:pt idx="1668">
                  <c:v>1077.568969726562</c:v>
                </c:pt>
                <c:pt idx="1669">
                  <c:v>1099.736938476562</c:v>
                </c:pt>
                <c:pt idx="1670">
                  <c:v>1133.814697265625</c:v>
                </c:pt>
                <c:pt idx="1671">
                  <c:v>1177.447998046875</c:v>
                </c:pt>
                <c:pt idx="1672">
                  <c:v>1108.54443359375</c:v>
                </c:pt>
                <c:pt idx="1673">
                  <c:v>1127.207641601562</c:v>
                </c:pt>
                <c:pt idx="1674">
                  <c:v>1157.997192382812</c:v>
                </c:pt>
                <c:pt idx="1675">
                  <c:v>1169.885864257812</c:v>
                </c:pt>
                <c:pt idx="1676">
                  <c:v>1157.863037109375</c:v>
                </c:pt>
                <c:pt idx="1677">
                  <c:v>1123.79638671875</c:v>
                </c:pt>
                <c:pt idx="1678">
                  <c:v>1097.080322265625</c:v>
                </c:pt>
                <c:pt idx="1679">
                  <c:v>1129.636474609375</c:v>
                </c:pt>
                <c:pt idx="1680">
                  <c:v>1081.874755859375</c:v>
                </c:pt>
                <c:pt idx="1681">
                  <c:v>1101.03662109375</c:v>
                </c:pt>
                <c:pt idx="1682">
                  <c:v>1033.7158203125</c:v>
                </c:pt>
                <c:pt idx="1683">
                  <c:v>1146.068359375</c:v>
                </c:pt>
                <c:pt idx="1684">
                  <c:v>1148.167114257812</c:v>
                </c:pt>
                <c:pt idx="1685">
                  <c:v>1260.55810546875</c:v>
                </c:pt>
                <c:pt idx="1686">
                  <c:v>1186.938720703125</c:v>
                </c:pt>
                <c:pt idx="1687">
                  <c:v>1226.180908203125</c:v>
                </c:pt>
                <c:pt idx="1688">
                  <c:v>1210.72314453125</c:v>
                </c:pt>
                <c:pt idx="1689">
                  <c:v>1198.700805664062</c:v>
                </c:pt>
                <c:pt idx="1690">
                  <c:v>1124.640258789062</c:v>
                </c:pt>
                <c:pt idx="1691">
                  <c:v>1058.658569335938</c:v>
                </c:pt>
                <c:pt idx="1692">
                  <c:v>1136.615112304688</c:v>
                </c:pt>
                <c:pt idx="1693">
                  <c:v>1151.636108398438</c:v>
                </c:pt>
                <c:pt idx="1694">
                  <c:v>1060.315795898438</c:v>
                </c:pt>
                <c:pt idx="1695">
                  <c:v>1093.818603515625</c:v>
                </c:pt>
                <c:pt idx="1696">
                  <c:v>1124.716674804688</c:v>
                </c:pt>
                <c:pt idx="1697">
                  <c:v>1160.9677734375</c:v>
                </c:pt>
                <c:pt idx="1698">
                  <c:v>1151.8974609375</c:v>
                </c:pt>
                <c:pt idx="1699">
                  <c:v>1234.487670898438</c:v>
                </c:pt>
                <c:pt idx="1700">
                  <c:v>1168.07275390625</c:v>
                </c:pt>
                <c:pt idx="1701">
                  <c:v>1121.43310546875</c:v>
                </c:pt>
                <c:pt idx="1702">
                  <c:v>1111.734619140625</c:v>
                </c:pt>
                <c:pt idx="1703">
                  <c:v>1054.35498046875</c:v>
                </c:pt>
                <c:pt idx="1704">
                  <c:v>1037.126708984375</c:v>
                </c:pt>
                <c:pt idx="1705">
                  <c:v>1107.321166992188</c:v>
                </c:pt>
                <c:pt idx="1706">
                  <c:v>1125.229248046875</c:v>
                </c:pt>
                <c:pt idx="1707">
                  <c:v>1104.833129882812</c:v>
                </c:pt>
                <c:pt idx="1708">
                  <c:v>1050.692260742188</c:v>
                </c:pt>
                <c:pt idx="1709">
                  <c:v>1058.150024414062</c:v>
                </c:pt>
                <c:pt idx="1710">
                  <c:v>1056.982666015625</c:v>
                </c:pt>
                <c:pt idx="1711">
                  <c:v>1038.025756835938</c:v>
                </c:pt>
                <c:pt idx="1712">
                  <c:v>1037.038330078125</c:v>
                </c:pt>
                <c:pt idx="1713">
                  <c:v>1131.14599609375</c:v>
                </c:pt>
                <c:pt idx="1714">
                  <c:v>1198.523559570312</c:v>
                </c:pt>
                <c:pt idx="1715">
                  <c:v>1142.931518554688</c:v>
                </c:pt>
                <c:pt idx="1716">
                  <c:v>1078.913818359375</c:v>
                </c:pt>
                <c:pt idx="1717">
                  <c:v>1142.955078125</c:v>
                </c:pt>
                <c:pt idx="1718">
                  <c:v>1125.025024414062</c:v>
                </c:pt>
                <c:pt idx="1719">
                  <c:v>1104.113403320312</c:v>
                </c:pt>
                <c:pt idx="1720">
                  <c:v>1135.569213867188</c:v>
                </c:pt>
                <c:pt idx="1721">
                  <c:v>1063.7392578125</c:v>
                </c:pt>
                <c:pt idx="1722">
                  <c:v>992.70611572265625</c:v>
                </c:pt>
                <c:pt idx="1723">
                  <c:v>1025.724487304688</c:v>
                </c:pt>
                <c:pt idx="1724">
                  <c:v>1055.777709960938</c:v>
                </c:pt>
                <c:pt idx="1725">
                  <c:v>1085.83984375</c:v>
                </c:pt>
                <c:pt idx="1726">
                  <c:v>1016.248901367188</c:v>
                </c:pt>
                <c:pt idx="1727">
                  <c:v>1070.720581054688</c:v>
                </c:pt>
                <c:pt idx="1728">
                  <c:v>1044.370849609375</c:v>
                </c:pt>
                <c:pt idx="1729">
                  <c:v>1140.289672851562</c:v>
                </c:pt>
                <c:pt idx="1730">
                  <c:v>1097.870849609375</c:v>
                </c:pt>
                <c:pt idx="1731">
                  <c:v>1186.6123046875</c:v>
                </c:pt>
                <c:pt idx="1732">
                  <c:v>1209.264282226562</c:v>
                </c:pt>
                <c:pt idx="1733">
                  <c:v>1115.049194335938</c:v>
                </c:pt>
                <c:pt idx="1734">
                  <c:v>1077.766845703125</c:v>
                </c:pt>
                <c:pt idx="1735">
                  <c:v>1155.976318359375</c:v>
                </c:pt>
                <c:pt idx="1736">
                  <c:v>1064.69287109375</c:v>
                </c:pt>
                <c:pt idx="1737">
                  <c:v>1126.009643554688</c:v>
                </c:pt>
                <c:pt idx="1738">
                  <c:v>1146.931030273438</c:v>
                </c:pt>
                <c:pt idx="1739">
                  <c:v>1151.001098632812</c:v>
                </c:pt>
                <c:pt idx="1740">
                  <c:v>1088.619750976562</c:v>
                </c:pt>
                <c:pt idx="1741">
                  <c:v>1144.85107421875</c:v>
                </c:pt>
                <c:pt idx="1742">
                  <c:v>1084.3896484375</c:v>
                </c:pt>
                <c:pt idx="1743">
                  <c:v>1108.520385742188</c:v>
                </c:pt>
                <c:pt idx="1744">
                  <c:v>1026.955688476562</c:v>
                </c:pt>
                <c:pt idx="1745">
                  <c:v>1099.963256835938</c:v>
                </c:pt>
                <c:pt idx="1746">
                  <c:v>1062.384887695312</c:v>
                </c:pt>
                <c:pt idx="1747">
                  <c:v>1130.581665039062</c:v>
                </c:pt>
                <c:pt idx="1748">
                  <c:v>1057.330444335938</c:v>
                </c:pt>
                <c:pt idx="1749">
                  <c:v>1084.484130859375</c:v>
                </c:pt>
                <c:pt idx="1750">
                  <c:v>1164.011962890625</c:v>
                </c:pt>
                <c:pt idx="1751">
                  <c:v>1101.795043945312</c:v>
                </c:pt>
                <c:pt idx="1752">
                  <c:v>1040.13525390625</c:v>
                </c:pt>
                <c:pt idx="1753">
                  <c:v>975.83123779296875</c:v>
                </c:pt>
                <c:pt idx="1754">
                  <c:v>1068.942626953125</c:v>
                </c:pt>
                <c:pt idx="1755">
                  <c:v>1016.896850585938</c:v>
                </c:pt>
                <c:pt idx="1756">
                  <c:v>988.73883056640625</c:v>
                </c:pt>
                <c:pt idx="1757">
                  <c:v>974.77362060546875</c:v>
                </c:pt>
                <c:pt idx="1758">
                  <c:v>1015.871643066406</c:v>
                </c:pt>
                <c:pt idx="1759">
                  <c:v>1021.465454101562</c:v>
                </c:pt>
                <c:pt idx="1760">
                  <c:v>994.3785400390625</c:v>
                </c:pt>
                <c:pt idx="1761">
                  <c:v>1060.66162109375</c:v>
                </c:pt>
                <c:pt idx="1762">
                  <c:v>1137.902587890625</c:v>
                </c:pt>
                <c:pt idx="1763">
                  <c:v>1072.93505859375</c:v>
                </c:pt>
                <c:pt idx="1764">
                  <c:v>1120.111694335938</c:v>
                </c:pt>
                <c:pt idx="1765">
                  <c:v>1151.968017578125</c:v>
                </c:pt>
                <c:pt idx="1766">
                  <c:v>1075.75390625</c:v>
                </c:pt>
                <c:pt idx="1767">
                  <c:v>975.851318359375</c:v>
                </c:pt>
                <c:pt idx="1768">
                  <c:v>957.070068359375</c:v>
                </c:pt>
                <c:pt idx="1769">
                  <c:v>942.43109130859375</c:v>
                </c:pt>
                <c:pt idx="1770">
                  <c:v>943.99267578125</c:v>
                </c:pt>
                <c:pt idx="1771">
                  <c:v>1045.30859375</c:v>
                </c:pt>
                <c:pt idx="1772">
                  <c:v>1061.818603515625</c:v>
                </c:pt>
                <c:pt idx="1773">
                  <c:v>1050.62060546875</c:v>
                </c:pt>
                <c:pt idx="1774">
                  <c:v>1136.489013671875</c:v>
                </c:pt>
                <c:pt idx="1775">
                  <c:v>1065.084716796875</c:v>
                </c:pt>
                <c:pt idx="1776">
                  <c:v>1085.0927734375</c:v>
                </c:pt>
                <c:pt idx="1777">
                  <c:v>1080.83740234375</c:v>
                </c:pt>
                <c:pt idx="1778">
                  <c:v>1040.268188476562</c:v>
                </c:pt>
                <c:pt idx="1779">
                  <c:v>1099.536010742188</c:v>
                </c:pt>
                <c:pt idx="1780">
                  <c:v>1043.019165039062</c:v>
                </c:pt>
                <c:pt idx="1781">
                  <c:v>1079.963012695312</c:v>
                </c:pt>
                <c:pt idx="1782">
                  <c:v>1039.253784179688</c:v>
                </c:pt>
                <c:pt idx="1783">
                  <c:v>1059.743896484375</c:v>
                </c:pt>
                <c:pt idx="1784">
                  <c:v>1030.275146484375</c:v>
                </c:pt>
                <c:pt idx="1785">
                  <c:v>964.4600830078125</c:v>
                </c:pt>
                <c:pt idx="1786">
                  <c:v>1018.664794921875</c:v>
                </c:pt>
                <c:pt idx="1787">
                  <c:v>1000.370422363281</c:v>
                </c:pt>
                <c:pt idx="1788">
                  <c:v>958.38653564453125</c:v>
                </c:pt>
                <c:pt idx="1789">
                  <c:v>939.64141845703125</c:v>
                </c:pt>
                <c:pt idx="1790">
                  <c:v>933.90008544921875</c:v>
                </c:pt>
                <c:pt idx="1791">
                  <c:v>1017.753540039062</c:v>
                </c:pt>
                <c:pt idx="1792">
                  <c:v>1008.325439453125</c:v>
                </c:pt>
                <c:pt idx="1793">
                  <c:v>1023.224487304688</c:v>
                </c:pt>
                <c:pt idx="1794">
                  <c:v>982.83526611328125</c:v>
                </c:pt>
                <c:pt idx="1795">
                  <c:v>895.47027587890625</c:v>
                </c:pt>
                <c:pt idx="1796">
                  <c:v>907.0435791015625</c:v>
                </c:pt>
                <c:pt idx="1797">
                  <c:v>885.23443603515625</c:v>
                </c:pt>
                <c:pt idx="1798">
                  <c:v>913.29669189453125</c:v>
                </c:pt>
                <c:pt idx="1799">
                  <c:v>1007.02490234375</c:v>
                </c:pt>
                <c:pt idx="1800">
                  <c:v>933.5225830078125</c:v>
                </c:pt>
                <c:pt idx="1801">
                  <c:v>989.34466552734375</c:v>
                </c:pt>
                <c:pt idx="1802">
                  <c:v>954.58929443359375</c:v>
                </c:pt>
                <c:pt idx="1803">
                  <c:v>915.203369140625</c:v>
                </c:pt>
                <c:pt idx="1804">
                  <c:v>1002.773803710938</c:v>
                </c:pt>
                <c:pt idx="1805">
                  <c:v>964.510009765625</c:v>
                </c:pt>
                <c:pt idx="1806">
                  <c:v>992.77239990234375</c:v>
                </c:pt>
                <c:pt idx="1807">
                  <c:v>1005.33642578125</c:v>
                </c:pt>
                <c:pt idx="1808">
                  <c:v>1023.666931152344</c:v>
                </c:pt>
                <c:pt idx="1809">
                  <c:v>952.37615966796875</c:v>
                </c:pt>
                <c:pt idx="1810">
                  <c:v>992.4405517578125</c:v>
                </c:pt>
                <c:pt idx="1811">
                  <c:v>1049.534301757812</c:v>
                </c:pt>
                <c:pt idx="1812">
                  <c:v>972.294921875</c:v>
                </c:pt>
                <c:pt idx="1813">
                  <c:v>1009.516784667969</c:v>
                </c:pt>
                <c:pt idx="1814">
                  <c:v>958.8876953125</c:v>
                </c:pt>
                <c:pt idx="1815">
                  <c:v>979.9888916015625</c:v>
                </c:pt>
                <c:pt idx="1816">
                  <c:v>966.70196533203125</c:v>
                </c:pt>
                <c:pt idx="1817">
                  <c:v>986.64813232421875</c:v>
                </c:pt>
                <c:pt idx="1818">
                  <c:v>1026.016235351562</c:v>
                </c:pt>
                <c:pt idx="1819">
                  <c:v>1032.55859375</c:v>
                </c:pt>
                <c:pt idx="1820">
                  <c:v>1002.364196777344</c:v>
                </c:pt>
                <c:pt idx="1821">
                  <c:v>975.50439453125</c:v>
                </c:pt>
                <c:pt idx="1822">
                  <c:v>956.69842529296875</c:v>
                </c:pt>
                <c:pt idx="1823">
                  <c:v>961.78167724609375</c:v>
                </c:pt>
                <c:pt idx="1824">
                  <c:v>952.646484375</c:v>
                </c:pt>
                <c:pt idx="1825">
                  <c:v>950.17913818359375</c:v>
                </c:pt>
                <c:pt idx="1826">
                  <c:v>932.98638916015625</c:v>
                </c:pt>
                <c:pt idx="1827">
                  <c:v>955.11077880859375</c:v>
                </c:pt>
                <c:pt idx="1828">
                  <c:v>973.92559814453125</c:v>
                </c:pt>
                <c:pt idx="1829">
                  <c:v>853.09478759765625</c:v>
                </c:pt>
                <c:pt idx="1830">
                  <c:v>677.82781982421875</c:v>
                </c:pt>
                <c:pt idx="1831">
                  <c:v>624.22607421875</c:v>
                </c:pt>
                <c:pt idx="1832">
                  <c:v>602.49957275390625</c:v>
                </c:pt>
                <c:pt idx="1833">
                  <c:v>633.89666748046875</c:v>
                </c:pt>
                <c:pt idx="1834">
                  <c:v>612.747314453125</c:v>
                </c:pt>
                <c:pt idx="1835">
                  <c:v>644.6875</c:v>
                </c:pt>
                <c:pt idx="1836">
                  <c:v>734.44146728515625</c:v>
                </c:pt>
                <c:pt idx="1837">
                  <c:v>780.62786865234375</c:v>
                </c:pt>
                <c:pt idx="1838">
                  <c:v>761.0186767578125</c:v>
                </c:pt>
                <c:pt idx="1839">
                  <c:v>765.98504638671875</c:v>
                </c:pt>
                <c:pt idx="1840">
                  <c:v>756.277099609375</c:v>
                </c:pt>
                <c:pt idx="1841">
                  <c:v>734.35845947265625</c:v>
                </c:pt>
                <c:pt idx="1842">
                  <c:v>812.54998779296875</c:v>
                </c:pt>
                <c:pt idx="1843">
                  <c:v>699.58868408203125</c:v>
                </c:pt>
                <c:pt idx="1844">
                  <c:v>650.776611328125</c:v>
                </c:pt>
                <c:pt idx="1845">
                  <c:v>657.11956787109375</c:v>
                </c:pt>
                <c:pt idx="1846">
                  <c:v>639.85736083984375</c:v>
                </c:pt>
                <c:pt idx="1847">
                  <c:v>651.31793212890625</c:v>
                </c:pt>
                <c:pt idx="1848">
                  <c:v>708.86676025390625</c:v>
                </c:pt>
                <c:pt idx="1849">
                  <c:v>683.3060302734375</c:v>
                </c:pt>
                <c:pt idx="1850">
                  <c:v>642.44329833984375</c:v>
                </c:pt>
                <c:pt idx="1851">
                  <c:v>617.01983642578125</c:v>
                </c:pt>
                <c:pt idx="1852">
                  <c:v>664.655029296875</c:v>
                </c:pt>
                <c:pt idx="1853">
                  <c:v>693.85040283203125</c:v>
                </c:pt>
                <c:pt idx="1854">
                  <c:v>637.9622802734375</c:v>
                </c:pt>
                <c:pt idx="1855">
                  <c:v>655.3521728515625</c:v>
                </c:pt>
                <c:pt idx="1856">
                  <c:v>607.1173095703125</c:v>
                </c:pt>
                <c:pt idx="1857">
                  <c:v>667.72125244140625</c:v>
                </c:pt>
                <c:pt idx="1858">
                  <c:v>617.95849609375</c:v>
                </c:pt>
                <c:pt idx="1859">
                  <c:v>656.96673583984375</c:v>
                </c:pt>
                <c:pt idx="1860">
                  <c:v>650.00360107421875</c:v>
                </c:pt>
                <c:pt idx="1861">
                  <c:v>599.98663330078125</c:v>
                </c:pt>
                <c:pt idx="1862">
                  <c:v>616.177490234375</c:v>
                </c:pt>
                <c:pt idx="1863">
                  <c:v>601.45611572265625</c:v>
                </c:pt>
                <c:pt idx="1864">
                  <c:v>591.2772216796875</c:v>
                </c:pt>
                <c:pt idx="1865">
                  <c:v>631.54974365234375</c:v>
                </c:pt>
                <c:pt idx="1866">
                  <c:v>683.0233154296875</c:v>
                </c:pt>
                <c:pt idx="1867">
                  <c:v>592.8896484375</c:v>
                </c:pt>
                <c:pt idx="1868">
                  <c:v>688.91876220703125</c:v>
                </c:pt>
                <c:pt idx="1869">
                  <c:v>621.2034912109375</c:v>
                </c:pt>
                <c:pt idx="1870">
                  <c:v>589.01165771484375</c:v>
                </c:pt>
                <c:pt idx="1871">
                  <c:v>565.77471923828125</c:v>
                </c:pt>
                <c:pt idx="1872">
                  <c:v>610.60247802734375</c:v>
                </c:pt>
                <c:pt idx="1873">
                  <c:v>618.471435546875</c:v>
                </c:pt>
                <c:pt idx="1874">
                  <c:v>642.52935791015625</c:v>
                </c:pt>
                <c:pt idx="1875">
                  <c:v>687.92877197265625</c:v>
                </c:pt>
                <c:pt idx="1876">
                  <c:v>618.67681884765625</c:v>
                </c:pt>
                <c:pt idx="1877">
                  <c:v>638.28839111328125</c:v>
                </c:pt>
                <c:pt idx="1878">
                  <c:v>631.34930419921875</c:v>
                </c:pt>
                <c:pt idx="1879">
                  <c:v>618.56329345703125</c:v>
                </c:pt>
                <c:pt idx="1880">
                  <c:v>575.80352783203125</c:v>
                </c:pt>
                <c:pt idx="1881">
                  <c:v>622.77691650390625</c:v>
                </c:pt>
                <c:pt idx="1882">
                  <c:v>685.1893310546875</c:v>
                </c:pt>
                <c:pt idx="1883">
                  <c:v>746.44354248046875</c:v>
                </c:pt>
                <c:pt idx="1884">
                  <c:v>755.14227294921875</c:v>
                </c:pt>
                <c:pt idx="1885">
                  <c:v>658.11126708984375</c:v>
                </c:pt>
                <c:pt idx="1886">
                  <c:v>640.51593017578125</c:v>
                </c:pt>
                <c:pt idx="1887">
                  <c:v>623.6861572265625</c:v>
                </c:pt>
                <c:pt idx="1888">
                  <c:v>675.99896240234375</c:v>
                </c:pt>
                <c:pt idx="1889">
                  <c:v>698.8731689453125</c:v>
                </c:pt>
                <c:pt idx="1890">
                  <c:v>645.274169921875</c:v>
                </c:pt>
                <c:pt idx="1891">
                  <c:v>622.39276123046875</c:v>
                </c:pt>
                <c:pt idx="1892">
                  <c:v>611.24969482421875</c:v>
                </c:pt>
                <c:pt idx="1893">
                  <c:v>715.76416015625</c:v>
                </c:pt>
                <c:pt idx="1894">
                  <c:v>635.88360595703125</c:v>
                </c:pt>
                <c:pt idx="1895">
                  <c:v>669.89874267578125</c:v>
                </c:pt>
                <c:pt idx="1896">
                  <c:v>649.4681396484375</c:v>
                </c:pt>
                <c:pt idx="1897">
                  <c:v>669.0179443359375</c:v>
                </c:pt>
                <c:pt idx="1898">
                  <c:v>651.9722900390625</c:v>
                </c:pt>
                <c:pt idx="1899">
                  <c:v>659.7264404296875</c:v>
                </c:pt>
                <c:pt idx="1900">
                  <c:v>683.0595703125</c:v>
                </c:pt>
                <c:pt idx="1901">
                  <c:v>656.41314697265625</c:v>
                </c:pt>
                <c:pt idx="1902">
                  <c:v>688.54815673828125</c:v>
                </c:pt>
                <c:pt idx="1903">
                  <c:v>713.219970703125</c:v>
                </c:pt>
                <c:pt idx="1904">
                  <c:v>723.87432861328125</c:v>
                </c:pt>
                <c:pt idx="1905">
                  <c:v>694.8372802734375</c:v>
                </c:pt>
                <c:pt idx="1906">
                  <c:v>621.98724365234375</c:v>
                </c:pt>
                <c:pt idx="1907">
                  <c:v>602.64532470703125</c:v>
                </c:pt>
                <c:pt idx="1908">
                  <c:v>612.71673583984375</c:v>
                </c:pt>
                <c:pt idx="1909">
                  <c:v>635.482421875</c:v>
                </c:pt>
                <c:pt idx="1910">
                  <c:v>622.64111328125</c:v>
                </c:pt>
                <c:pt idx="1911">
                  <c:v>680.27923583984375</c:v>
                </c:pt>
                <c:pt idx="1912">
                  <c:v>727.8330078125</c:v>
                </c:pt>
                <c:pt idx="1913">
                  <c:v>636.55584716796875</c:v>
                </c:pt>
                <c:pt idx="1914">
                  <c:v>632.46697998046875</c:v>
                </c:pt>
                <c:pt idx="1915">
                  <c:v>660.4805908203125</c:v>
                </c:pt>
                <c:pt idx="1916">
                  <c:v>656.48046875</c:v>
                </c:pt>
                <c:pt idx="1917">
                  <c:v>644.0423583984375</c:v>
                </c:pt>
                <c:pt idx="1918">
                  <c:v>652.28717041015625</c:v>
                </c:pt>
                <c:pt idx="1919">
                  <c:v>573.37701416015625</c:v>
                </c:pt>
                <c:pt idx="1920">
                  <c:v>531.9561767578125</c:v>
                </c:pt>
                <c:pt idx="1921">
                  <c:v>690.6600341796875</c:v>
                </c:pt>
                <c:pt idx="1922">
                  <c:v>611.40863037109375</c:v>
                </c:pt>
                <c:pt idx="1923">
                  <c:v>576.7601318359375</c:v>
                </c:pt>
                <c:pt idx="1924">
                  <c:v>584.671142578125</c:v>
                </c:pt>
                <c:pt idx="1925">
                  <c:v>628.79205322265625</c:v>
                </c:pt>
                <c:pt idx="1926">
                  <c:v>646.97161865234375</c:v>
                </c:pt>
                <c:pt idx="1927">
                  <c:v>621.5223388671875</c:v>
                </c:pt>
                <c:pt idx="1928">
                  <c:v>598.4654541015625</c:v>
                </c:pt>
                <c:pt idx="1929">
                  <c:v>642.223876953125</c:v>
                </c:pt>
                <c:pt idx="1930">
                  <c:v>689.05499267578125</c:v>
                </c:pt>
                <c:pt idx="1931">
                  <c:v>665.49273681640625</c:v>
                </c:pt>
                <c:pt idx="1932">
                  <c:v>688.5858154296875</c:v>
                </c:pt>
                <c:pt idx="1933">
                  <c:v>661.767578125</c:v>
                </c:pt>
                <c:pt idx="1934">
                  <c:v>678.20147705078125</c:v>
                </c:pt>
                <c:pt idx="1935">
                  <c:v>642.4378662109375</c:v>
                </c:pt>
                <c:pt idx="1936">
                  <c:v>651.84161376953125</c:v>
                </c:pt>
                <c:pt idx="1937">
                  <c:v>649.494140625</c:v>
                </c:pt>
                <c:pt idx="1938">
                  <c:v>657.40509033203125</c:v>
                </c:pt>
                <c:pt idx="1939">
                  <c:v>709.5560302734375</c:v>
                </c:pt>
                <c:pt idx="1940">
                  <c:v>718.2691650390625</c:v>
                </c:pt>
                <c:pt idx="1941">
                  <c:v>746.50189208984375</c:v>
                </c:pt>
                <c:pt idx="1942">
                  <c:v>658.4034423828125</c:v>
                </c:pt>
                <c:pt idx="1943">
                  <c:v>702.8035888671875</c:v>
                </c:pt>
                <c:pt idx="1944">
                  <c:v>813.04290771484375</c:v>
                </c:pt>
                <c:pt idx="1945">
                  <c:v>691.14617919921875</c:v>
                </c:pt>
                <c:pt idx="1946">
                  <c:v>674.80633544921875</c:v>
                </c:pt>
                <c:pt idx="1947">
                  <c:v>627.75970458984375</c:v>
                </c:pt>
                <c:pt idx="1948">
                  <c:v>636.36834716796875</c:v>
                </c:pt>
                <c:pt idx="1949">
                  <c:v>752.39013671875</c:v>
                </c:pt>
                <c:pt idx="1950">
                  <c:v>689.064697265625</c:v>
                </c:pt>
                <c:pt idx="1951">
                  <c:v>714.60943603515625</c:v>
                </c:pt>
                <c:pt idx="1952">
                  <c:v>682.483642578125</c:v>
                </c:pt>
                <c:pt idx="1953">
                  <c:v>722.1591796875</c:v>
                </c:pt>
                <c:pt idx="1954">
                  <c:v>720.34344482421875</c:v>
                </c:pt>
                <c:pt idx="1955">
                  <c:v>646.80804443359375</c:v>
                </c:pt>
                <c:pt idx="1956">
                  <c:v>684.72723388671875</c:v>
                </c:pt>
                <c:pt idx="1957">
                  <c:v>669.28558349609375</c:v>
                </c:pt>
                <c:pt idx="1958">
                  <c:v>688.3878173828125</c:v>
                </c:pt>
                <c:pt idx="1959">
                  <c:v>627.2672119140625</c:v>
                </c:pt>
                <c:pt idx="1960">
                  <c:v>626.38507080078125</c:v>
                </c:pt>
                <c:pt idx="1961">
                  <c:v>653.5452880859375</c:v>
                </c:pt>
                <c:pt idx="1962">
                  <c:v>594.81201171875</c:v>
                </c:pt>
                <c:pt idx="1963">
                  <c:v>744.28631591796875</c:v>
                </c:pt>
                <c:pt idx="1964">
                  <c:v>703.62738037109375</c:v>
                </c:pt>
                <c:pt idx="1965">
                  <c:v>689.38629150390625</c:v>
                </c:pt>
                <c:pt idx="1966">
                  <c:v>710.14739990234375</c:v>
                </c:pt>
                <c:pt idx="1967">
                  <c:v>681.1436767578125</c:v>
                </c:pt>
                <c:pt idx="1968">
                  <c:v>656.61920166015625</c:v>
                </c:pt>
                <c:pt idx="1969">
                  <c:v>612.49688720703125</c:v>
                </c:pt>
                <c:pt idx="1970">
                  <c:v>646.35040283203125</c:v>
                </c:pt>
                <c:pt idx="1971">
                  <c:v>587.20013427734375</c:v>
                </c:pt>
                <c:pt idx="1972">
                  <c:v>593.69964599609375</c:v>
                </c:pt>
                <c:pt idx="1973">
                  <c:v>584.0706787109375</c:v>
                </c:pt>
                <c:pt idx="1974">
                  <c:v>634.0509033203125</c:v>
                </c:pt>
                <c:pt idx="1975">
                  <c:v>626.10394287109375</c:v>
                </c:pt>
                <c:pt idx="1976">
                  <c:v>643.69830322265625</c:v>
                </c:pt>
                <c:pt idx="1977">
                  <c:v>616.50482177734375</c:v>
                </c:pt>
                <c:pt idx="1978">
                  <c:v>611.51263427734375</c:v>
                </c:pt>
                <c:pt idx="1979">
                  <c:v>783.80377197265625</c:v>
                </c:pt>
                <c:pt idx="1980">
                  <c:v>667.6201171875</c:v>
                </c:pt>
                <c:pt idx="1981">
                  <c:v>614.73284912109375</c:v>
                </c:pt>
                <c:pt idx="1982">
                  <c:v>544.46868896484375</c:v>
                </c:pt>
                <c:pt idx="1983">
                  <c:v>567.42730712890625</c:v>
                </c:pt>
                <c:pt idx="1984">
                  <c:v>568.50762939453125</c:v>
                </c:pt>
                <c:pt idx="1985">
                  <c:v>604.12646484375</c:v>
                </c:pt>
                <c:pt idx="1986">
                  <c:v>605.3421630859375</c:v>
                </c:pt>
                <c:pt idx="1987">
                  <c:v>577.08837890625</c:v>
                </c:pt>
                <c:pt idx="1988">
                  <c:v>567.32275390625</c:v>
                </c:pt>
                <c:pt idx="1989">
                  <c:v>717.59503173828125</c:v>
                </c:pt>
                <c:pt idx="1990">
                  <c:v>651.8619384765625</c:v>
                </c:pt>
                <c:pt idx="1991">
                  <c:v>647.71820068359375</c:v>
                </c:pt>
                <c:pt idx="1992">
                  <c:v>601.3406982421875</c:v>
                </c:pt>
                <c:pt idx="1993">
                  <c:v>602.6781005859375</c:v>
                </c:pt>
                <c:pt idx="1994">
                  <c:v>625.73095703125</c:v>
                </c:pt>
                <c:pt idx="1995">
                  <c:v>608.60711669921875</c:v>
                </c:pt>
                <c:pt idx="1996">
                  <c:v>609.72235107421875</c:v>
                </c:pt>
                <c:pt idx="1997">
                  <c:v>628.129638671875</c:v>
                </c:pt>
                <c:pt idx="1998">
                  <c:v>630.8531494140625</c:v>
                </c:pt>
                <c:pt idx="1999">
                  <c:v>574.082275390625</c:v>
                </c:pt>
                <c:pt idx="2000">
                  <c:v>580.5020751953125</c:v>
                </c:pt>
                <c:pt idx="2001">
                  <c:v>569.68914794921875</c:v>
                </c:pt>
                <c:pt idx="2002">
                  <c:v>626.2060546875</c:v>
                </c:pt>
                <c:pt idx="2003">
                  <c:v>571.42840576171875</c:v>
                </c:pt>
                <c:pt idx="2004">
                  <c:v>578.371826171875</c:v>
                </c:pt>
                <c:pt idx="2005">
                  <c:v>617.13433837890625</c:v>
                </c:pt>
                <c:pt idx="2006">
                  <c:v>552.38372802734375</c:v>
                </c:pt>
                <c:pt idx="2007">
                  <c:v>582.13140869140625</c:v>
                </c:pt>
                <c:pt idx="2008">
                  <c:v>571.48321533203125</c:v>
                </c:pt>
                <c:pt idx="2009">
                  <c:v>552.1318359375</c:v>
                </c:pt>
                <c:pt idx="2010">
                  <c:v>638.24334716796875</c:v>
                </c:pt>
                <c:pt idx="2011">
                  <c:v>609.873046875</c:v>
                </c:pt>
                <c:pt idx="2012">
                  <c:v>537.97808837890625</c:v>
                </c:pt>
                <c:pt idx="2013">
                  <c:v>584.61920166015625</c:v>
                </c:pt>
                <c:pt idx="2014">
                  <c:v>565.02606201171875</c:v>
                </c:pt>
                <c:pt idx="2015">
                  <c:v>523.83709716796875</c:v>
                </c:pt>
                <c:pt idx="2016">
                  <c:v>530.2471923828125</c:v>
                </c:pt>
                <c:pt idx="2017">
                  <c:v>676.06317138671875</c:v>
                </c:pt>
                <c:pt idx="2018">
                  <c:v>575.63677978515625</c:v>
                </c:pt>
                <c:pt idx="2019">
                  <c:v>623.06427001953125</c:v>
                </c:pt>
                <c:pt idx="2020">
                  <c:v>534.43780517578125</c:v>
                </c:pt>
                <c:pt idx="2021">
                  <c:v>536.8857421875</c:v>
                </c:pt>
                <c:pt idx="2022">
                  <c:v>542.064208984375</c:v>
                </c:pt>
                <c:pt idx="2023">
                  <c:v>530.67974853515625</c:v>
                </c:pt>
                <c:pt idx="2024">
                  <c:v>599.259765625</c:v>
                </c:pt>
                <c:pt idx="2025">
                  <c:v>589.57244873046875</c:v>
                </c:pt>
                <c:pt idx="2026">
                  <c:v>537.2528076171875</c:v>
                </c:pt>
                <c:pt idx="2027">
                  <c:v>501.36639404296881</c:v>
                </c:pt>
                <c:pt idx="2028">
                  <c:v>513.52020263671875</c:v>
                </c:pt>
                <c:pt idx="2029">
                  <c:v>526.84393310546875</c:v>
                </c:pt>
                <c:pt idx="2030">
                  <c:v>508.532470703125</c:v>
                </c:pt>
                <c:pt idx="2031">
                  <c:v>544.4307861328125</c:v>
                </c:pt>
                <c:pt idx="2032">
                  <c:v>563.45257568359375</c:v>
                </c:pt>
                <c:pt idx="2033">
                  <c:v>589.39129638671875</c:v>
                </c:pt>
                <c:pt idx="2034">
                  <c:v>570.529296875</c:v>
                </c:pt>
                <c:pt idx="2035">
                  <c:v>611.0369873046875</c:v>
                </c:pt>
                <c:pt idx="2036">
                  <c:v>521.72454833984375</c:v>
                </c:pt>
                <c:pt idx="2037">
                  <c:v>507.44442749023438</c:v>
                </c:pt>
                <c:pt idx="2038">
                  <c:v>520.0943603515625</c:v>
                </c:pt>
                <c:pt idx="2039">
                  <c:v>520.2098388671875</c:v>
                </c:pt>
                <c:pt idx="2040">
                  <c:v>552.67840576171875</c:v>
                </c:pt>
                <c:pt idx="2041">
                  <c:v>520.927001953125</c:v>
                </c:pt>
                <c:pt idx="2042">
                  <c:v>522.70684814453125</c:v>
                </c:pt>
                <c:pt idx="2043">
                  <c:v>618.17413330078125</c:v>
                </c:pt>
                <c:pt idx="2044">
                  <c:v>551.5828857421875</c:v>
                </c:pt>
                <c:pt idx="2045">
                  <c:v>518.5738525390625</c:v>
                </c:pt>
                <c:pt idx="2046">
                  <c:v>531.48944091796875</c:v>
                </c:pt>
                <c:pt idx="2047">
                  <c:v>500.2698974609375</c:v>
                </c:pt>
                <c:pt idx="2048">
                  <c:v>511.92724609375</c:v>
                </c:pt>
                <c:pt idx="2049">
                  <c:v>585.9404296875</c:v>
                </c:pt>
                <c:pt idx="2050">
                  <c:v>522.50262451171875</c:v>
                </c:pt>
                <c:pt idx="2051">
                  <c:v>483.21990966796881</c:v>
                </c:pt>
                <c:pt idx="2052">
                  <c:v>533.75128173828125</c:v>
                </c:pt>
                <c:pt idx="2053">
                  <c:v>576.4625244140625</c:v>
                </c:pt>
                <c:pt idx="2054">
                  <c:v>494.74240112304688</c:v>
                </c:pt>
                <c:pt idx="2055">
                  <c:v>429.15896606445313</c:v>
                </c:pt>
                <c:pt idx="2056">
                  <c:v>433.63064575195313</c:v>
                </c:pt>
                <c:pt idx="2057">
                  <c:v>441.25277709960938</c:v>
                </c:pt>
                <c:pt idx="2058">
                  <c:v>449.48907470703119</c:v>
                </c:pt>
                <c:pt idx="2059">
                  <c:v>453.76980590820313</c:v>
                </c:pt>
                <c:pt idx="2060">
                  <c:v>476.52099609375</c:v>
                </c:pt>
                <c:pt idx="2061">
                  <c:v>449.54144287109381</c:v>
                </c:pt>
                <c:pt idx="2062">
                  <c:v>419.38983154296881</c:v>
                </c:pt>
                <c:pt idx="2063">
                  <c:v>507.59915161132813</c:v>
                </c:pt>
                <c:pt idx="2064">
                  <c:v>490.41049194335938</c:v>
                </c:pt>
                <c:pt idx="2065">
                  <c:v>493.22866821289063</c:v>
                </c:pt>
                <c:pt idx="2066">
                  <c:v>485.24923706054688</c:v>
                </c:pt>
                <c:pt idx="2067">
                  <c:v>428.05398559570313</c:v>
                </c:pt>
                <c:pt idx="2068">
                  <c:v>456.58111572265619</c:v>
                </c:pt>
                <c:pt idx="2069">
                  <c:v>433.42300415039063</c:v>
                </c:pt>
                <c:pt idx="2070">
                  <c:v>448.873779296875</c:v>
                </c:pt>
                <c:pt idx="2071">
                  <c:v>516.2593994140625</c:v>
                </c:pt>
                <c:pt idx="2072">
                  <c:v>553.10321044921875</c:v>
                </c:pt>
                <c:pt idx="2073">
                  <c:v>520.57501220703125</c:v>
                </c:pt>
                <c:pt idx="2074">
                  <c:v>483.4364013671875</c:v>
                </c:pt>
                <c:pt idx="2075">
                  <c:v>481.38687133789063</c:v>
                </c:pt>
                <c:pt idx="2076">
                  <c:v>481.63003540039063</c:v>
                </c:pt>
                <c:pt idx="2077">
                  <c:v>429.17987060546881</c:v>
                </c:pt>
                <c:pt idx="2078">
                  <c:v>435.16464233398438</c:v>
                </c:pt>
                <c:pt idx="2079">
                  <c:v>446.55935668945313</c:v>
                </c:pt>
                <c:pt idx="2080">
                  <c:v>494.54376220703119</c:v>
                </c:pt>
                <c:pt idx="2081">
                  <c:v>483.49191284179688</c:v>
                </c:pt>
                <c:pt idx="2082">
                  <c:v>476.95675659179688</c:v>
                </c:pt>
                <c:pt idx="2083">
                  <c:v>477.41629028320313</c:v>
                </c:pt>
                <c:pt idx="2084">
                  <c:v>465.8046875</c:v>
                </c:pt>
                <c:pt idx="2085">
                  <c:v>466.45150756835938</c:v>
                </c:pt>
                <c:pt idx="2086">
                  <c:v>418.84048461914063</c:v>
                </c:pt>
                <c:pt idx="2087">
                  <c:v>441.67080688476563</c:v>
                </c:pt>
                <c:pt idx="2088">
                  <c:v>459.54486083984381</c:v>
                </c:pt>
                <c:pt idx="2089">
                  <c:v>439.662841796875</c:v>
                </c:pt>
                <c:pt idx="2090">
                  <c:v>482.59494018554688</c:v>
                </c:pt>
                <c:pt idx="2091">
                  <c:v>503.52023315429688</c:v>
                </c:pt>
                <c:pt idx="2092">
                  <c:v>470.18759155273438</c:v>
                </c:pt>
                <c:pt idx="2093">
                  <c:v>495.00616455078119</c:v>
                </c:pt>
                <c:pt idx="2094">
                  <c:v>459.42022705078119</c:v>
                </c:pt>
                <c:pt idx="2095">
                  <c:v>430.896484375</c:v>
                </c:pt>
                <c:pt idx="2096">
                  <c:v>403.54800415039063</c:v>
                </c:pt>
                <c:pt idx="2097">
                  <c:v>413.15185546875</c:v>
                </c:pt>
                <c:pt idx="2098">
                  <c:v>446.32855224609381</c:v>
                </c:pt>
                <c:pt idx="2099">
                  <c:v>402.25811767578119</c:v>
                </c:pt>
                <c:pt idx="2100">
                  <c:v>456.474853515625</c:v>
                </c:pt>
                <c:pt idx="2101">
                  <c:v>453.70944213867188</c:v>
                </c:pt>
                <c:pt idx="2102">
                  <c:v>440.21014404296881</c:v>
                </c:pt>
                <c:pt idx="2103">
                  <c:v>439.67633056640619</c:v>
                </c:pt>
                <c:pt idx="2104">
                  <c:v>414.560546875</c:v>
                </c:pt>
                <c:pt idx="2105">
                  <c:v>411.90768432617188</c:v>
                </c:pt>
                <c:pt idx="2106">
                  <c:v>433.4052734375</c:v>
                </c:pt>
                <c:pt idx="2107">
                  <c:v>440.244873046875</c:v>
                </c:pt>
                <c:pt idx="2108">
                  <c:v>417.64166259765619</c:v>
                </c:pt>
                <c:pt idx="2109">
                  <c:v>440.94406127929688</c:v>
                </c:pt>
                <c:pt idx="2110">
                  <c:v>425.53945922851563</c:v>
                </c:pt>
                <c:pt idx="2111">
                  <c:v>446.78744506835938</c:v>
                </c:pt>
                <c:pt idx="2112">
                  <c:v>399.909912109375</c:v>
                </c:pt>
                <c:pt idx="2113">
                  <c:v>441.1209716796875</c:v>
                </c:pt>
                <c:pt idx="2114">
                  <c:v>447.34988403320313</c:v>
                </c:pt>
                <c:pt idx="2115">
                  <c:v>428.26193237304688</c:v>
                </c:pt>
                <c:pt idx="2116">
                  <c:v>490.09405517578119</c:v>
                </c:pt>
                <c:pt idx="2117">
                  <c:v>445.95892333984381</c:v>
                </c:pt>
                <c:pt idx="2118">
                  <c:v>417.76193237304688</c:v>
                </c:pt>
                <c:pt idx="2119">
                  <c:v>457.29266357421881</c:v>
                </c:pt>
                <c:pt idx="2120">
                  <c:v>489.86148071289063</c:v>
                </c:pt>
                <c:pt idx="2121">
                  <c:v>481.01763916015619</c:v>
                </c:pt>
                <c:pt idx="2122">
                  <c:v>496.86993408203119</c:v>
                </c:pt>
                <c:pt idx="2123">
                  <c:v>490.88272094726563</c:v>
                </c:pt>
                <c:pt idx="2124">
                  <c:v>482.81393432617188</c:v>
                </c:pt>
                <c:pt idx="2125">
                  <c:v>499.36270141601563</c:v>
                </c:pt>
                <c:pt idx="2126">
                  <c:v>493.71762084960938</c:v>
                </c:pt>
                <c:pt idx="2127">
                  <c:v>482.12869262695313</c:v>
                </c:pt>
                <c:pt idx="2128">
                  <c:v>452.13836669921881</c:v>
                </c:pt>
                <c:pt idx="2129">
                  <c:v>425.558837890625</c:v>
                </c:pt>
                <c:pt idx="2130">
                  <c:v>454.01068115234381</c:v>
                </c:pt>
                <c:pt idx="2131">
                  <c:v>473.920166015625</c:v>
                </c:pt>
                <c:pt idx="2132">
                  <c:v>494.40106201171881</c:v>
                </c:pt>
                <c:pt idx="2133">
                  <c:v>455.17327880859381</c:v>
                </c:pt>
                <c:pt idx="2134">
                  <c:v>485.93814086914063</c:v>
                </c:pt>
                <c:pt idx="2135">
                  <c:v>506.230712890625</c:v>
                </c:pt>
                <c:pt idx="2136">
                  <c:v>526.942626953125</c:v>
                </c:pt>
                <c:pt idx="2137">
                  <c:v>512.4935302734375</c:v>
                </c:pt>
                <c:pt idx="2138">
                  <c:v>512.14459228515625</c:v>
                </c:pt>
                <c:pt idx="2139">
                  <c:v>462.695556640625</c:v>
                </c:pt>
                <c:pt idx="2140">
                  <c:v>521.4365234375</c:v>
                </c:pt>
                <c:pt idx="2141">
                  <c:v>523.29534912109375</c:v>
                </c:pt>
                <c:pt idx="2142">
                  <c:v>549.86651611328125</c:v>
                </c:pt>
                <c:pt idx="2143">
                  <c:v>546.8345947265625</c:v>
                </c:pt>
                <c:pt idx="2144">
                  <c:v>509.58944702148438</c:v>
                </c:pt>
                <c:pt idx="2145">
                  <c:v>509.16622924804688</c:v>
                </c:pt>
                <c:pt idx="2146">
                  <c:v>572.24139404296875</c:v>
                </c:pt>
                <c:pt idx="2147">
                  <c:v>553.58795166015625</c:v>
                </c:pt>
                <c:pt idx="2148">
                  <c:v>607.20703125</c:v>
                </c:pt>
                <c:pt idx="2149">
                  <c:v>600.1005859375</c:v>
                </c:pt>
                <c:pt idx="2150">
                  <c:v>618.706787109375</c:v>
                </c:pt>
                <c:pt idx="2151">
                  <c:v>649.31573486328125</c:v>
                </c:pt>
                <c:pt idx="2152">
                  <c:v>610.35162353515625</c:v>
                </c:pt>
                <c:pt idx="2153">
                  <c:v>610.46673583984375</c:v>
                </c:pt>
                <c:pt idx="2154">
                  <c:v>647.857177734375</c:v>
                </c:pt>
                <c:pt idx="2155">
                  <c:v>659.62725830078125</c:v>
                </c:pt>
                <c:pt idx="2156">
                  <c:v>692.21014404296875</c:v>
                </c:pt>
                <c:pt idx="2157">
                  <c:v>687.96649169921875</c:v>
                </c:pt>
                <c:pt idx="2158">
                  <c:v>700.71539306640625</c:v>
                </c:pt>
                <c:pt idx="2159">
                  <c:v>734.0533447265625</c:v>
                </c:pt>
                <c:pt idx="2160">
                  <c:v>723.028076171875</c:v>
                </c:pt>
                <c:pt idx="2161">
                  <c:v>782.53338623046875</c:v>
                </c:pt>
                <c:pt idx="2162">
                  <c:v>745.572998046875</c:v>
                </c:pt>
                <c:pt idx="2163">
                  <c:v>784.83343505859375</c:v>
                </c:pt>
                <c:pt idx="2164">
                  <c:v>781.1759033203125</c:v>
                </c:pt>
                <c:pt idx="2165">
                  <c:v>787.00677490234375</c:v>
                </c:pt>
                <c:pt idx="2166">
                  <c:v>764.12884521484375</c:v>
                </c:pt>
                <c:pt idx="2167">
                  <c:v>834.11993408203125</c:v>
                </c:pt>
                <c:pt idx="2168">
                  <c:v>839.047607421875</c:v>
                </c:pt>
                <c:pt idx="2169">
                  <c:v>869.86212158203125</c:v>
                </c:pt>
                <c:pt idx="2170">
                  <c:v>825.17218017578125</c:v>
                </c:pt>
                <c:pt idx="2171">
                  <c:v>882.91693115234375</c:v>
                </c:pt>
                <c:pt idx="2172">
                  <c:v>835.392578125</c:v>
                </c:pt>
                <c:pt idx="2173">
                  <c:v>890.16802978515625</c:v>
                </c:pt>
                <c:pt idx="2174">
                  <c:v>923.8082275390625</c:v>
                </c:pt>
                <c:pt idx="2175">
                  <c:v>913.94989013671875</c:v>
                </c:pt>
                <c:pt idx="2176">
                  <c:v>882.4947509765625</c:v>
                </c:pt>
                <c:pt idx="2177">
                  <c:v>879.56781005859375</c:v>
                </c:pt>
                <c:pt idx="2178">
                  <c:v>812.54931640625</c:v>
                </c:pt>
                <c:pt idx="2179">
                  <c:v>773.0113525390625</c:v>
                </c:pt>
                <c:pt idx="2180">
                  <c:v>808.0550537109375</c:v>
                </c:pt>
                <c:pt idx="2181">
                  <c:v>868.0758056640625</c:v>
                </c:pt>
                <c:pt idx="2182">
                  <c:v>833.79412841796875</c:v>
                </c:pt>
                <c:pt idx="2183">
                  <c:v>741.36968994140625</c:v>
                </c:pt>
                <c:pt idx="2184">
                  <c:v>794.0836181640625</c:v>
                </c:pt>
                <c:pt idx="2185">
                  <c:v>756.43359375</c:v>
                </c:pt>
                <c:pt idx="2186">
                  <c:v>715.1334228515625</c:v>
                </c:pt>
                <c:pt idx="2187">
                  <c:v>730.153564453125</c:v>
                </c:pt>
                <c:pt idx="2188">
                  <c:v>711.64111328125</c:v>
                </c:pt>
                <c:pt idx="2189">
                  <c:v>817.66351318359375</c:v>
                </c:pt>
                <c:pt idx="2190">
                  <c:v>798.01556396484375</c:v>
                </c:pt>
                <c:pt idx="2191">
                  <c:v>791.43585205078125</c:v>
                </c:pt>
                <c:pt idx="2192">
                  <c:v>724.80682373046875</c:v>
                </c:pt>
                <c:pt idx="2193">
                  <c:v>693.87286376953125</c:v>
                </c:pt>
                <c:pt idx="2194">
                  <c:v>681.2452392578125</c:v>
                </c:pt>
                <c:pt idx="2195">
                  <c:v>686.26446533203125</c:v>
                </c:pt>
                <c:pt idx="2196">
                  <c:v>653.182373046875</c:v>
                </c:pt>
                <c:pt idx="2197">
                  <c:v>639.3548583984375</c:v>
                </c:pt>
                <c:pt idx="2198">
                  <c:v>615.8680419921875</c:v>
                </c:pt>
                <c:pt idx="2199">
                  <c:v>582.35772705078125</c:v>
                </c:pt>
                <c:pt idx="2200">
                  <c:v>537.93975830078125</c:v>
                </c:pt>
                <c:pt idx="2201">
                  <c:v>546.4453125</c:v>
                </c:pt>
                <c:pt idx="2202">
                  <c:v>581.7742919921875</c:v>
                </c:pt>
                <c:pt idx="2203">
                  <c:v>546.23321533203125</c:v>
                </c:pt>
                <c:pt idx="2204">
                  <c:v>532.6837158203125</c:v>
                </c:pt>
                <c:pt idx="2205">
                  <c:v>486.9166259765625</c:v>
                </c:pt>
                <c:pt idx="2206">
                  <c:v>535.76904296875</c:v>
                </c:pt>
                <c:pt idx="2207">
                  <c:v>565.72613525390625</c:v>
                </c:pt>
                <c:pt idx="2208">
                  <c:v>523.380615234375</c:v>
                </c:pt>
                <c:pt idx="2209">
                  <c:v>481.24789428710938</c:v>
                </c:pt>
                <c:pt idx="2210">
                  <c:v>471.86740112304688</c:v>
                </c:pt>
                <c:pt idx="2211">
                  <c:v>504.33639526367188</c:v>
                </c:pt>
                <c:pt idx="2212">
                  <c:v>507.66107177734381</c:v>
                </c:pt>
                <c:pt idx="2213">
                  <c:v>506.5533447265625</c:v>
                </c:pt>
                <c:pt idx="2214">
                  <c:v>516.30377197265625</c:v>
                </c:pt>
                <c:pt idx="2215">
                  <c:v>463.29794311523438</c:v>
                </c:pt>
                <c:pt idx="2216">
                  <c:v>412.81024169921881</c:v>
                </c:pt>
                <c:pt idx="2217">
                  <c:v>451.68197631835938</c:v>
                </c:pt>
                <c:pt idx="2218">
                  <c:v>427.13751220703119</c:v>
                </c:pt>
                <c:pt idx="2219">
                  <c:v>452.19308471679688</c:v>
                </c:pt>
                <c:pt idx="2220">
                  <c:v>404.82778930664063</c:v>
                </c:pt>
                <c:pt idx="2221">
                  <c:v>427.3094482421875</c:v>
                </c:pt>
                <c:pt idx="2222">
                  <c:v>401.65130615234381</c:v>
                </c:pt>
                <c:pt idx="2223">
                  <c:v>408.08612060546881</c:v>
                </c:pt>
                <c:pt idx="2224">
                  <c:v>398.09976196289063</c:v>
                </c:pt>
                <c:pt idx="2225">
                  <c:v>340.2078857421875</c:v>
                </c:pt>
                <c:pt idx="2226">
                  <c:v>393.50521850585938</c:v>
                </c:pt>
                <c:pt idx="2227">
                  <c:v>369.9632568359375</c:v>
                </c:pt>
                <c:pt idx="2228">
                  <c:v>368.32455444335938</c:v>
                </c:pt>
                <c:pt idx="2229">
                  <c:v>377.28311157226563</c:v>
                </c:pt>
                <c:pt idx="2230">
                  <c:v>353.83648681640619</c:v>
                </c:pt>
                <c:pt idx="2231">
                  <c:v>333.68185424804688</c:v>
                </c:pt>
                <c:pt idx="2232">
                  <c:v>341.47442626953119</c:v>
                </c:pt>
                <c:pt idx="2233">
                  <c:v>331.3487548828125</c:v>
                </c:pt>
                <c:pt idx="2234">
                  <c:v>351.8585205078125</c:v>
                </c:pt>
                <c:pt idx="2235">
                  <c:v>341.51651000976563</c:v>
                </c:pt>
                <c:pt idx="2236">
                  <c:v>327.24105834960938</c:v>
                </c:pt>
                <c:pt idx="2237">
                  <c:v>336.08834838867188</c:v>
                </c:pt>
                <c:pt idx="2238">
                  <c:v>308.00177001953119</c:v>
                </c:pt>
                <c:pt idx="2239">
                  <c:v>312.92373657226563</c:v>
                </c:pt>
                <c:pt idx="2240">
                  <c:v>321.46417236328119</c:v>
                </c:pt>
                <c:pt idx="2241">
                  <c:v>333.76712036132813</c:v>
                </c:pt>
                <c:pt idx="2242">
                  <c:v>301.96624755859381</c:v>
                </c:pt>
                <c:pt idx="2243">
                  <c:v>309.76852416992188</c:v>
                </c:pt>
                <c:pt idx="2244">
                  <c:v>316.31802368164063</c:v>
                </c:pt>
                <c:pt idx="2245">
                  <c:v>299.53817749023438</c:v>
                </c:pt>
                <c:pt idx="2246">
                  <c:v>313.72506713867188</c:v>
                </c:pt>
                <c:pt idx="2247">
                  <c:v>321.043212890625</c:v>
                </c:pt>
                <c:pt idx="2248">
                  <c:v>317.80853271484381</c:v>
                </c:pt>
                <c:pt idx="2249">
                  <c:v>304.805908203125</c:v>
                </c:pt>
                <c:pt idx="2250">
                  <c:v>278.44656372070313</c:v>
                </c:pt>
                <c:pt idx="2251">
                  <c:v>314.26025390625</c:v>
                </c:pt>
                <c:pt idx="2252">
                  <c:v>294.29193115234381</c:v>
                </c:pt>
                <c:pt idx="2253">
                  <c:v>278.09091186523438</c:v>
                </c:pt>
                <c:pt idx="2254">
                  <c:v>273.0247802734375</c:v>
                </c:pt>
                <c:pt idx="2255">
                  <c:v>273.37188720703119</c:v>
                </c:pt>
                <c:pt idx="2256">
                  <c:v>298.11563110351563</c:v>
                </c:pt>
                <c:pt idx="2257">
                  <c:v>296.36160278320313</c:v>
                </c:pt>
                <c:pt idx="2258">
                  <c:v>256.18905639648438</c:v>
                </c:pt>
                <c:pt idx="2259">
                  <c:v>264.96029663085938</c:v>
                </c:pt>
                <c:pt idx="2260">
                  <c:v>262.06683349609381</c:v>
                </c:pt>
                <c:pt idx="2261">
                  <c:v>262.80892944335938</c:v>
                </c:pt>
                <c:pt idx="2262">
                  <c:v>251.48583984375</c:v>
                </c:pt>
                <c:pt idx="2263">
                  <c:v>239.70790100097659</c:v>
                </c:pt>
                <c:pt idx="2264">
                  <c:v>271.31576538085938</c:v>
                </c:pt>
                <c:pt idx="2265">
                  <c:v>249.63377380371091</c:v>
                </c:pt>
                <c:pt idx="2266">
                  <c:v>251.60475158691409</c:v>
                </c:pt>
                <c:pt idx="2267">
                  <c:v>243.21406555175781</c:v>
                </c:pt>
                <c:pt idx="2268">
                  <c:v>250.13633728027341</c:v>
                </c:pt>
                <c:pt idx="2269">
                  <c:v>261.16705322265619</c:v>
                </c:pt>
                <c:pt idx="2270">
                  <c:v>256.67465209960938</c:v>
                </c:pt>
                <c:pt idx="2271">
                  <c:v>247.3435974121094</c:v>
                </c:pt>
                <c:pt idx="2272">
                  <c:v>265.84384155273438</c:v>
                </c:pt>
                <c:pt idx="2273">
                  <c:v>257.1690673828125</c:v>
                </c:pt>
                <c:pt idx="2274">
                  <c:v>243.35443115234381</c:v>
                </c:pt>
                <c:pt idx="2275">
                  <c:v>239.5635070800781</c:v>
                </c:pt>
                <c:pt idx="2276">
                  <c:v>250.27412414550781</c:v>
                </c:pt>
                <c:pt idx="2277">
                  <c:v>236.14656066894531</c:v>
                </c:pt>
                <c:pt idx="2278">
                  <c:v>215.7313537597656</c:v>
                </c:pt>
                <c:pt idx="2279">
                  <c:v>220.5645751953125</c:v>
                </c:pt>
                <c:pt idx="2280">
                  <c:v>225.86408996582031</c:v>
                </c:pt>
                <c:pt idx="2281">
                  <c:v>217.7525634765625</c:v>
                </c:pt>
                <c:pt idx="2282">
                  <c:v>227.6045837402344</c:v>
                </c:pt>
                <c:pt idx="2283">
                  <c:v>229.17864990234381</c:v>
                </c:pt>
                <c:pt idx="2284">
                  <c:v>226.4411926269531</c:v>
                </c:pt>
                <c:pt idx="2285">
                  <c:v>212.94151306152341</c:v>
                </c:pt>
                <c:pt idx="2286">
                  <c:v>207.6174011230469</c:v>
                </c:pt>
                <c:pt idx="2287">
                  <c:v>187.6455993652344</c:v>
                </c:pt>
                <c:pt idx="2288">
                  <c:v>186.09474182128909</c:v>
                </c:pt>
                <c:pt idx="2289">
                  <c:v>204.09831237792969</c:v>
                </c:pt>
                <c:pt idx="2290">
                  <c:v>197.33943176269531</c:v>
                </c:pt>
                <c:pt idx="2291">
                  <c:v>222.33952331542969</c:v>
                </c:pt>
                <c:pt idx="2292">
                  <c:v>216.93403625488281</c:v>
                </c:pt>
                <c:pt idx="2293">
                  <c:v>229.86128234863281</c:v>
                </c:pt>
                <c:pt idx="2294">
                  <c:v>203.98860168457031</c:v>
                </c:pt>
                <c:pt idx="2295">
                  <c:v>188.4247131347656</c:v>
                </c:pt>
                <c:pt idx="2296">
                  <c:v>181.06169128417969</c:v>
                </c:pt>
                <c:pt idx="2297">
                  <c:v>202.76617431640619</c:v>
                </c:pt>
                <c:pt idx="2298">
                  <c:v>211.13836669921881</c:v>
                </c:pt>
                <c:pt idx="2299">
                  <c:v>199.70573425292969</c:v>
                </c:pt>
                <c:pt idx="2300">
                  <c:v>202.4689636230469</c:v>
                </c:pt>
                <c:pt idx="2301">
                  <c:v>190.34423828125</c:v>
                </c:pt>
                <c:pt idx="2302">
                  <c:v>215.7872314453125</c:v>
                </c:pt>
                <c:pt idx="2303">
                  <c:v>192.5292663574219</c:v>
                </c:pt>
                <c:pt idx="2304">
                  <c:v>168.67881774902341</c:v>
                </c:pt>
                <c:pt idx="2305">
                  <c:v>186.11830139160159</c:v>
                </c:pt>
                <c:pt idx="2306">
                  <c:v>181.974609375</c:v>
                </c:pt>
                <c:pt idx="2307">
                  <c:v>182.52690124511719</c:v>
                </c:pt>
                <c:pt idx="2308">
                  <c:v>194.0223083496094</c:v>
                </c:pt>
                <c:pt idx="2309">
                  <c:v>161.98200988769531</c:v>
                </c:pt>
                <c:pt idx="2310">
                  <c:v>144.31044006347659</c:v>
                </c:pt>
                <c:pt idx="2311">
                  <c:v>162.5074157714844</c:v>
                </c:pt>
                <c:pt idx="2312">
                  <c:v>176.66267395019531</c:v>
                </c:pt>
                <c:pt idx="2313">
                  <c:v>167.4560852050781</c:v>
                </c:pt>
                <c:pt idx="2314">
                  <c:v>150.1142883300781</c:v>
                </c:pt>
                <c:pt idx="2315">
                  <c:v>152.26197814941409</c:v>
                </c:pt>
                <c:pt idx="2316">
                  <c:v>159.81365966796881</c:v>
                </c:pt>
                <c:pt idx="2317">
                  <c:v>170.37919616699219</c:v>
                </c:pt>
                <c:pt idx="2318">
                  <c:v>181.9923400878906</c:v>
                </c:pt>
                <c:pt idx="2319">
                  <c:v>156.986328125</c:v>
                </c:pt>
                <c:pt idx="2320">
                  <c:v>158.82341003417969</c:v>
                </c:pt>
                <c:pt idx="2321">
                  <c:v>158.16093444824219</c:v>
                </c:pt>
                <c:pt idx="2322">
                  <c:v>160.5177917480469</c:v>
                </c:pt>
                <c:pt idx="2323">
                  <c:v>154.7405700683594</c:v>
                </c:pt>
                <c:pt idx="2324">
                  <c:v>144.08949279785159</c:v>
                </c:pt>
                <c:pt idx="2325">
                  <c:v>159.10600280761719</c:v>
                </c:pt>
                <c:pt idx="2326">
                  <c:v>137.7645568847656</c:v>
                </c:pt>
                <c:pt idx="2327">
                  <c:v>153.07147216796881</c:v>
                </c:pt>
                <c:pt idx="2328">
                  <c:v>143.2580871582031</c:v>
                </c:pt>
                <c:pt idx="2329">
                  <c:v>151.82745361328119</c:v>
                </c:pt>
                <c:pt idx="2330">
                  <c:v>143.37193298339841</c:v>
                </c:pt>
                <c:pt idx="2331">
                  <c:v>152.18109130859381</c:v>
                </c:pt>
                <c:pt idx="2332">
                  <c:v>131.60765075683591</c:v>
                </c:pt>
                <c:pt idx="2333">
                  <c:v>127.8883056640625</c:v>
                </c:pt>
                <c:pt idx="2334">
                  <c:v>137.34452819824219</c:v>
                </c:pt>
                <c:pt idx="2335">
                  <c:v>122.383171081543</c:v>
                </c:pt>
                <c:pt idx="2336">
                  <c:v>128.0180358886719</c:v>
                </c:pt>
                <c:pt idx="2337">
                  <c:v>139.23094177246091</c:v>
                </c:pt>
                <c:pt idx="2338">
                  <c:v>146.45719909667969</c:v>
                </c:pt>
                <c:pt idx="2339">
                  <c:v>129.95158386230469</c:v>
                </c:pt>
                <c:pt idx="2340">
                  <c:v>119.4838180541992</c:v>
                </c:pt>
                <c:pt idx="2341">
                  <c:v>115.26059722900391</c:v>
                </c:pt>
                <c:pt idx="2342">
                  <c:v>135.91853332519531</c:v>
                </c:pt>
                <c:pt idx="2343">
                  <c:v>114.83143615722661</c:v>
                </c:pt>
                <c:pt idx="2344">
                  <c:v>132.92059326171881</c:v>
                </c:pt>
                <c:pt idx="2345">
                  <c:v>133.90257263183591</c:v>
                </c:pt>
                <c:pt idx="2346">
                  <c:v>116.7427597045898</c:v>
                </c:pt>
                <c:pt idx="2347">
                  <c:v>114.30096435546881</c:v>
                </c:pt>
                <c:pt idx="2348">
                  <c:v>111.8558807373047</c:v>
                </c:pt>
                <c:pt idx="2349">
                  <c:v>110.4340515136719</c:v>
                </c:pt>
                <c:pt idx="2350">
                  <c:v>109.0404434204102</c:v>
                </c:pt>
                <c:pt idx="2351">
                  <c:v>109.40240478515619</c:v>
                </c:pt>
                <c:pt idx="2352">
                  <c:v>105.4781112670898</c:v>
                </c:pt>
                <c:pt idx="2353">
                  <c:v>116.46461486816411</c:v>
                </c:pt>
                <c:pt idx="2354">
                  <c:v>109.8131790161133</c:v>
                </c:pt>
                <c:pt idx="2355">
                  <c:v>92.282257080078125</c:v>
                </c:pt>
                <c:pt idx="2356">
                  <c:v>91.467140197753906</c:v>
                </c:pt>
                <c:pt idx="2357">
                  <c:v>99.510154724121094</c:v>
                </c:pt>
                <c:pt idx="2358">
                  <c:v>94.221183776855469</c:v>
                </c:pt>
                <c:pt idx="2359">
                  <c:v>89.422454833984375</c:v>
                </c:pt>
                <c:pt idx="2360">
                  <c:v>105.2317581176758</c:v>
                </c:pt>
                <c:pt idx="2361">
                  <c:v>95.454978942871094</c:v>
                </c:pt>
                <c:pt idx="2362">
                  <c:v>87.865257263183594</c:v>
                </c:pt>
                <c:pt idx="2363">
                  <c:v>94.260391235351563</c:v>
                </c:pt>
                <c:pt idx="2364">
                  <c:v>103.1344909667969</c:v>
                </c:pt>
                <c:pt idx="2365">
                  <c:v>109.0583801269531</c:v>
                </c:pt>
                <c:pt idx="2366">
                  <c:v>101.3632125854492</c:v>
                </c:pt>
                <c:pt idx="2367">
                  <c:v>100.1724166870117</c:v>
                </c:pt>
                <c:pt idx="2368">
                  <c:v>97.741279602050781</c:v>
                </c:pt>
                <c:pt idx="2369">
                  <c:v>114.0456161499023</c:v>
                </c:pt>
                <c:pt idx="2370">
                  <c:v>108.4572830200195</c:v>
                </c:pt>
                <c:pt idx="2371">
                  <c:v>109.1418075561523</c:v>
                </c:pt>
                <c:pt idx="2372">
                  <c:v>122.53371429443359</c:v>
                </c:pt>
                <c:pt idx="2373">
                  <c:v>106.0160217285156</c:v>
                </c:pt>
                <c:pt idx="2374">
                  <c:v>100.22447204589839</c:v>
                </c:pt>
                <c:pt idx="2375">
                  <c:v>95.95245361328125</c:v>
                </c:pt>
                <c:pt idx="2376">
                  <c:v>90.911773681640625</c:v>
                </c:pt>
                <c:pt idx="2377">
                  <c:v>93.690284729003906</c:v>
                </c:pt>
                <c:pt idx="2378">
                  <c:v>117.42751312255859</c:v>
                </c:pt>
                <c:pt idx="2379">
                  <c:v>111.28122711181641</c:v>
                </c:pt>
                <c:pt idx="2380">
                  <c:v>109.5961074829102</c:v>
                </c:pt>
                <c:pt idx="2381">
                  <c:v>98.793663024902344</c:v>
                </c:pt>
                <c:pt idx="2382">
                  <c:v>96.431358337402344</c:v>
                </c:pt>
                <c:pt idx="2383">
                  <c:v>106.392707824707</c:v>
                </c:pt>
                <c:pt idx="2384">
                  <c:v>102.9271545410156</c:v>
                </c:pt>
                <c:pt idx="2385">
                  <c:v>106.2974548339844</c:v>
                </c:pt>
                <c:pt idx="2386">
                  <c:v>99.31427001953125</c:v>
                </c:pt>
                <c:pt idx="2387">
                  <c:v>81.285858154296875</c:v>
                </c:pt>
                <c:pt idx="2388">
                  <c:v>82.411964416503906</c:v>
                </c:pt>
                <c:pt idx="2389">
                  <c:v>88.892562866210938</c:v>
                </c:pt>
                <c:pt idx="2390">
                  <c:v>76.180854797363281</c:v>
                </c:pt>
                <c:pt idx="2391">
                  <c:v>87.670341491699219</c:v>
                </c:pt>
                <c:pt idx="2392">
                  <c:v>87.519332885742188</c:v>
                </c:pt>
                <c:pt idx="2393">
                  <c:v>83.619132995605469</c:v>
                </c:pt>
                <c:pt idx="2394">
                  <c:v>80.970947265625</c:v>
                </c:pt>
                <c:pt idx="2395">
                  <c:v>88.465965270996094</c:v>
                </c:pt>
                <c:pt idx="2396">
                  <c:v>96.246932983398438</c:v>
                </c:pt>
                <c:pt idx="2397">
                  <c:v>89.707954406738281</c:v>
                </c:pt>
                <c:pt idx="2398">
                  <c:v>78.818130493164063</c:v>
                </c:pt>
                <c:pt idx="2399">
                  <c:v>79.265594482421875</c:v>
                </c:pt>
                <c:pt idx="2400">
                  <c:v>68.889411926269531</c:v>
                </c:pt>
                <c:pt idx="2401">
                  <c:v>80.307723999023438</c:v>
                </c:pt>
                <c:pt idx="2402">
                  <c:v>84.305366516113281</c:v>
                </c:pt>
                <c:pt idx="2403">
                  <c:v>77.442169189453125</c:v>
                </c:pt>
                <c:pt idx="2404">
                  <c:v>78.147483825683594</c:v>
                </c:pt>
                <c:pt idx="2405">
                  <c:v>80.704513549804688</c:v>
                </c:pt>
                <c:pt idx="2406">
                  <c:v>77.399093627929688</c:v>
                </c:pt>
                <c:pt idx="2407">
                  <c:v>83.740699768066406</c:v>
                </c:pt>
                <c:pt idx="2408">
                  <c:v>82.029373168945313</c:v>
                </c:pt>
                <c:pt idx="2409">
                  <c:v>82.369575500488281</c:v>
                </c:pt>
                <c:pt idx="2410">
                  <c:v>79.003204345703125</c:v>
                </c:pt>
                <c:pt idx="2411">
                  <c:v>80.055633544921875</c:v>
                </c:pt>
                <c:pt idx="2412">
                  <c:v>73.41070556640625</c:v>
                </c:pt>
                <c:pt idx="2413">
                  <c:v>74.549903869628906</c:v>
                </c:pt>
                <c:pt idx="2414">
                  <c:v>66.705184936523438</c:v>
                </c:pt>
                <c:pt idx="2415">
                  <c:v>75.452842712402344</c:v>
                </c:pt>
                <c:pt idx="2416">
                  <c:v>68.404228210449219</c:v>
                </c:pt>
                <c:pt idx="2417">
                  <c:v>60.640220642089837</c:v>
                </c:pt>
                <c:pt idx="2418">
                  <c:v>60.494045257568359</c:v>
                </c:pt>
                <c:pt idx="2419">
                  <c:v>64.652183532714844</c:v>
                </c:pt>
                <c:pt idx="2420">
                  <c:v>61.923000335693359</c:v>
                </c:pt>
                <c:pt idx="2421">
                  <c:v>64.451217651367188</c:v>
                </c:pt>
                <c:pt idx="2422">
                  <c:v>63.345993041992188</c:v>
                </c:pt>
                <c:pt idx="2423">
                  <c:v>57.46734619140625</c:v>
                </c:pt>
                <c:pt idx="2424">
                  <c:v>57.051631927490227</c:v>
                </c:pt>
                <c:pt idx="2425">
                  <c:v>68.124618530273438</c:v>
                </c:pt>
                <c:pt idx="2426">
                  <c:v>64.761848449707031</c:v>
                </c:pt>
                <c:pt idx="2427">
                  <c:v>56.970661163330078</c:v>
                </c:pt>
                <c:pt idx="2428">
                  <c:v>59.797298431396477</c:v>
                </c:pt>
                <c:pt idx="2429">
                  <c:v>65.587493896484375</c:v>
                </c:pt>
                <c:pt idx="2430">
                  <c:v>59.703086853027337</c:v>
                </c:pt>
                <c:pt idx="2431">
                  <c:v>60.589046478271477</c:v>
                </c:pt>
                <c:pt idx="2432">
                  <c:v>55.235027313232422</c:v>
                </c:pt>
                <c:pt idx="2433">
                  <c:v>53.933761596679688</c:v>
                </c:pt>
                <c:pt idx="2434">
                  <c:v>61.456439971923828</c:v>
                </c:pt>
                <c:pt idx="2435">
                  <c:v>59.563312530517578</c:v>
                </c:pt>
                <c:pt idx="2436">
                  <c:v>58.427696228027337</c:v>
                </c:pt>
                <c:pt idx="2437">
                  <c:v>63.858287811279297</c:v>
                </c:pt>
                <c:pt idx="2438">
                  <c:v>51.648086547851563</c:v>
                </c:pt>
                <c:pt idx="2439">
                  <c:v>52.513496398925781</c:v>
                </c:pt>
                <c:pt idx="2440">
                  <c:v>61.144611358642578</c:v>
                </c:pt>
                <c:pt idx="2441">
                  <c:v>55.396511077880859</c:v>
                </c:pt>
                <c:pt idx="2442">
                  <c:v>63.634906768798828</c:v>
                </c:pt>
                <c:pt idx="2443">
                  <c:v>60.882823944091797</c:v>
                </c:pt>
                <c:pt idx="2444">
                  <c:v>61.611282348632813</c:v>
                </c:pt>
                <c:pt idx="2445">
                  <c:v>50.815189361572273</c:v>
                </c:pt>
                <c:pt idx="2446">
                  <c:v>47.995361328125</c:v>
                </c:pt>
                <c:pt idx="2447">
                  <c:v>49.858161926269531</c:v>
                </c:pt>
                <c:pt idx="2448">
                  <c:v>60.859966278076172</c:v>
                </c:pt>
                <c:pt idx="2449">
                  <c:v>60.174797058105469</c:v>
                </c:pt>
                <c:pt idx="2450">
                  <c:v>60.895481109619141</c:v>
                </c:pt>
                <c:pt idx="2451">
                  <c:v>58.351894378662109</c:v>
                </c:pt>
                <c:pt idx="2452">
                  <c:v>56.926643371582031</c:v>
                </c:pt>
                <c:pt idx="2453">
                  <c:v>54.873863220214837</c:v>
                </c:pt>
                <c:pt idx="2454">
                  <c:v>57.884021759033203</c:v>
                </c:pt>
                <c:pt idx="2455">
                  <c:v>53.819255828857422</c:v>
                </c:pt>
                <c:pt idx="2456">
                  <c:v>59.672496795654297</c:v>
                </c:pt>
                <c:pt idx="2457">
                  <c:v>61.441703796386719</c:v>
                </c:pt>
                <c:pt idx="2458">
                  <c:v>57.574996948242188</c:v>
                </c:pt>
                <c:pt idx="2459">
                  <c:v>56.975246429443359</c:v>
                </c:pt>
                <c:pt idx="2460">
                  <c:v>53.613105773925781</c:v>
                </c:pt>
                <c:pt idx="2461">
                  <c:v>54.779796600341797</c:v>
                </c:pt>
                <c:pt idx="2462">
                  <c:v>49.510208129882813</c:v>
                </c:pt>
                <c:pt idx="2463">
                  <c:v>59.658451080322273</c:v>
                </c:pt>
                <c:pt idx="2464">
                  <c:v>54.910999298095703</c:v>
                </c:pt>
                <c:pt idx="2465">
                  <c:v>55.608673095703118</c:v>
                </c:pt>
                <c:pt idx="2466">
                  <c:v>52.793643951416023</c:v>
                </c:pt>
                <c:pt idx="2467">
                  <c:v>64.679588317871094</c:v>
                </c:pt>
                <c:pt idx="2468">
                  <c:v>56.423534393310547</c:v>
                </c:pt>
                <c:pt idx="2469">
                  <c:v>61.765449523925781</c:v>
                </c:pt>
                <c:pt idx="2470">
                  <c:v>62.951408386230469</c:v>
                </c:pt>
                <c:pt idx="2471">
                  <c:v>60.610538482666023</c:v>
                </c:pt>
                <c:pt idx="2472">
                  <c:v>62.586997985839837</c:v>
                </c:pt>
                <c:pt idx="2473">
                  <c:v>63.565887451171882</c:v>
                </c:pt>
                <c:pt idx="2474">
                  <c:v>61.255218505859382</c:v>
                </c:pt>
                <c:pt idx="2475">
                  <c:v>60.674640655517578</c:v>
                </c:pt>
                <c:pt idx="2476">
                  <c:v>63.513252258300781</c:v>
                </c:pt>
                <c:pt idx="2477">
                  <c:v>65.378768920898438</c:v>
                </c:pt>
                <c:pt idx="2478">
                  <c:v>60.88189697265625</c:v>
                </c:pt>
                <c:pt idx="2479">
                  <c:v>61.634323120117188</c:v>
                </c:pt>
                <c:pt idx="2480">
                  <c:v>59.738700866699219</c:v>
                </c:pt>
                <c:pt idx="2481">
                  <c:v>55.813190460205078</c:v>
                </c:pt>
                <c:pt idx="2482">
                  <c:v>51.267162322998047</c:v>
                </c:pt>
                <c:pt idx="2483">
                  <c:v>56.036285400390618</c:v>
                </c:pt>
                <c:pt idx="2484">
                  <c:v>57.617919921875</c:v>
                </c:pt>
                <c:pt idx="2485">
                  <c:v>54.816452026367188</c:v>
                </c:pt>
                <c:pt idx="2486">
                  <c:v>56.951984405517578</c:v>
                </c:pt>
                <c:pt idx="2487">
                  <c:v>59.843490600585938</c:v>
                </c:pt>
                <c:pt idx="2488">
                  <c:v>56.276325225830078</c:v>
                </c:pt>
                <c:pt idx="2489">
                  <c:v>62.850444793701172</c:v>
                </c:pt>
                <c:pt idx="2490">
                  <c:v>64.649368286132813</c:v>
                </c:pt>
                <c:pt idx="2491">
                  <c:v>61.717388153076172</c:v>
                </c:pt>
                <c:pt idx="2492">
                  <c:v>57.099239349365227</c:v>
                </c:pt>
                <c:pt idx="2493">
                  <c:v>53.5894775390625</c:v>
                </c:pt>
                <c:pt idx="2494">
                  <c:v>50.476657867431641</c:v>
                </c:pt>
                <c:pt idx="2495">
                  <c:v>49.341930389404297</c:v>
                </c:pt>
                <c:pt idx="2496">
                  <c:v>45.929225921630859</c:v>
                </c:pt>
                <c:pt idx="2497">
                  <c:v>45.826747894287109</c:v>
                </c:pt>
                <c:pt idx="2498">
                  <c:v>46.258449554443359</c:v>
                </c:pt>
                <c:pt idx="2499">
                  <c:v>49.900283813476563</c:v>
                </c:pt>
                <c:pt idx="2500">
                  <c:v>51.499412536621087</c:v>
                </c:pt>
                <c:pt idx="2501">
                  <c:v>49.907146453857422</c:v>
                </c:pt>
                <c:pt idx="2502">
                  <c:v>49.409599304199219</c:v>
                </c:pt>
                <c:pt idx="2503">
                  <c:v>52.536464691162109</c:v>
                </c:pt>
                <c:pt idx="2504">
                  <c:v>54.377639770507813</c:v>
                </c:pt>
                <c:pt idx="2505">
                  <c:v>57.160202026367188</c:v>
                </c:pt>
                <c:pt idx="2506">
                  <c:v>57.008346557617188</c:v>
                </c:pt>
                <c:pt idx="2507">
                  <c:v>51.588874816894531</c:v>
                </c:pt>
                <c:pt idx="2508">
                  <c:v>63.031692504882813</c:v>
                </c:pt>
                <c:pt idx="2509">
                  <c:v>57.70556640625</c:v>
                </c:pt>
                <c:pt idx="2510">
                  <c:v>56.475757598876953</c:v>
                </c:pt>
                <c:pt idx="2511">
                  <c:v>53.963722229003913</c:v>
                </c:pt>
                <c:pt idx="2512">
                  <c:v>57.017696380615227</c:v>
                </c:pt>
                <c:pt idx="2513">
                  <c:v>53.376541137695313</c:v>
                </c:pt>
                <c:pt idx="2514">
                  <c:v>50.7562255859375</c:v>
                </c:pt>
                <c:pt idx="2515">
                  <c:v>50.418067932128913</c:v>
                </c:pt>
                <c:pt idx="2516">
                  <c:v>51.236686706542969</c:v>
                </c:pt>
                <c:pt idx="2517">
                  <c:v>51.482715606689453</c:v>
                </c:pt>
                <c:pt idx="2518">
                  <c:v>52.328350067138672</c:v>
                </c:pt>
                <c:pt idx="2519">
                  <c:v>57.326404571533203</c:v>
                </c:pt>
                <c:pt idx="2520">
                  <c:v>51.920127868652337</c:v>
                </c:pt>
                <c:pt idx="2521">
                  <c:v>49.950771331787109</c:v>
                </c:pt>
                <c:pt idx="2522">
                  <c:v>50.282661437988281</c:v>
                </c:pt>
                <c:pt idx="2523">
                  <c:v>50.160976409912109</c:v>
                </c:pt>
                <c:pt idx="2524">
                  <c:v>51.504776000976563</c:v>
                </c:pt>
                <c:pt idx="2525">
                  <c:v>50.609607696533203</c:v>
                </c:pt>
                <c:pt idx="2526">
                  <c:v>55.173427581787109</c:v>
                </c:pt>
                <c:pt idx="2527">
                  <c:v>52.555152893066413</c:v>
                </c:pt>
                <c:pt idx="2528">
                  <c:v>58.166099548339837</c:v>
                </c:pt>
                <c:pt idx="2529">
                  <c:v>55.503616333007813</c:v>
                </c:pt>
                <c:pt idx="2530">
                  <c:v>53.269767761230469</c:v>
                </c:pt>
                <c:pt idx="2531">
                  <c:v>52.176750183105469</c:v>
                </c:pt>
                <c:pt idx="2532">
                  <c:v>48.679286956787109</c:v>
                </c:pt>
                <c:pt idx="2533">
                  <c:v>46.674221038818359</c:v>
                </c:pt>
                <c:pt idx="2534">
                  <c:v>50.204227447509773</c:v>
                </c:pt>
                <c:pt idx="2535">
                  <c:v>46.699047088623047</c:v>
                </c:pt>
                <c:pt idx="2536">
                  <c:v>44.119850158691413</c:v>
                </c:pt>
                <c:pt idx="2537">
                  <c:v>44.742546081542969</c:v>
                </c:pt>
                <c:pt idx="2538">
                  <c:v>46.01287841796875</c:v>
                </c:pt>
                <c:pt idx="2539">
                  <c:v>47.343631744384773</c:v>
                </c:pt>
                <c:pt idx="2540">
                  <c:v>48.614833831787109</c:v>
                </c:pt>
                <c:pt idx="2541">
                  <c:v>52.012561798095703</c:v>
                </c:pt>
                <c:pt idx="2542">
                  <c:v>50.378635406494141</c:v>
                </c:pt>
                <c:pt idx="2543">
                  <c:v>57.792823791503913</c:v>
                </c:pt>
                <c:pt idx="2544">
                  <c:v>63.228000640869141</c:v>
                </c:pt>
                <c:pt idx="2545">
                  <c:v>60.806362152099609</c:v>
                </c:pt>
                <c:pt idx="2546">
                  <c:v>62.007759094238281</c:v>
                </c:pt>
                <c:pt idx="2547">
                  <c:v>58.020328521728523</c:v>
                </c:pt>
                <c:pt idx="2548">
                  <c:v>59.710586547851563</c:v>
                </c:pt>
                <c:pt idx="2549">
                  <c:v>55.518165588378913</c:v>
                </c:pt>
                <c:pt idx="2550">
                  <c:v>54.343498229980469</c:v>
                </c:pt>
                <c:pt idx="2551">
                  <c:v>59.069591522216797</c:v>
                </c:pt>
                <c:pt idx="2552">
                  <c:v>48.247886657714837</c:v>
                </c:pt>
                <c:pt idx="2553">
                  <c:v>42.441791534423828</c:v>
                </c:pt>
                <c:pt idx="2554">
                  <c:v>41.806987762451172</c:v>
                </c:pt>
                <c:pt idx="2555">
                  <c:v>43.477149963378913</c:v>
                </c:pt>
                <c:pt idx="2556">
                  <c:v>48.293308258056641</c:v>
                </c:pt>
                <c:pt idx="2557">
                  <c:v>43.508949279785163</c:v>
                </c:pt>
                <c:pt idx="2558">
                  <c:v>37.097126007080078</c:v>
                </c:pt>
                <c:pt idx="2559">
                  <c:v>39.383407592773438</c:v>
                </c:pt>
                <c:pt idx="2560">
                  <c:v>38.480091094970703</c:v>
                </c:pt>
                <c:pt idx="2561">
                  <c:v>39.335559844970703</c:v>
                </c:pt>
                <c:pt idx="2562">
                  <c:v>47.210289001464837</c:v>
                </c:pt>
                <c:pt idx="2563">
                  <c:v>45.893650054931641</c:v>
                </c:pt>
                <c:pt idx="2564">
                  <c:v>50.544658660888672</c:v>
                </c:pt>
                <c:pt idx="2565">
                  <c:v>51.789920806884773</c:v>
                </c:pt>
                <c:pt idx="2566">
                  <c:v>54.611724853515618</c:v>
                </c:pt>
                <c:pt idx="2567">
                  <c:v>55.221534729003913</c:v>
                </c:pt>
                <c:pt idx="2568">
                  <c:v>55.718128204345703</c:v>
                </c:pt>
                <c:pt idx="2569">
                  <c:v>54.0078125</c:v>
                </c:pt>
                <c:pt idx="2570">
                  <c:v>51.726345062255859</c:v>
                </c:pt>
                <c:pt idx="2571">
                  <c:v>47.340263366699219</c:v>
                </c:pt>
                <c:pt idx="2572">
                  <c:v>47.607879638671882</c:v>
                </c:pt>
                <c:pt idx="2573">
                  <c:v>42.097309112548828</c:v>
                </c:pt>
                <c:pt idx="2574">
                  <c:v>45.109718322753913</c:v>
                </c:pt>
                <c:pt idx="2575">
                  <c:v>44.219924926757813</c:v>
                </c:pt>
                <c:pt idx="2576">
                  <c:v>39.099739074707031</c:v>
                </c:pt>
                <c:pt idx="2577">
                  <c:v>36.770477294921882</c:v>
                </c:pt>
                <c:pt idx="2578">
                  <c:v>39.487400054931641</c:v>
                </c:pt>
                <c:pt idx="2579">
                  <c:v>37.702632904052727</c:v>
                </c:pt>
                <c:pt idx="2580">
                  <c:v>40.403484344482422</c:v>
                </c:pt>
                <c:pt idx="2581">
                  <c:v>39.645336151123047</c:v>
                </c:pt>
                <c:pt idx="2582">
                  <c:v>44.354480743408203</c:v>
                </c:pt>
                <c:pt idx="2583">
                  <c:v>40.975425720214837</c:v>
                </c:pt>
                <c:pt idx="2584">
                  <c:v>48.380538940429688</c:v>
                </c:pt>
                <c:pt idx="2585">
                  <c:v>48.652748107910163</c:v>
                </c:pt>
                <c:pt idx="2586">
                  <c:v>49.314590454101563</c:v>
                </c:pt>
                <c:pt idx="2587">
                  <c:v>48.154827117919922</c:v>
                </c:pt>
                <c:pt idx="2588">
                  <c:v>54.214855194091797</c:v>
                </c:pt>
                <c:pt idx="2589">
                  <c:v>49.318817138671882</c:v>
                </c:pt>
                <c:pt idx="2590">
                  <c:v>49.554801940917969</c:v>
                </c:pt>
                <c:pt idx="2591">
                  <c:v>49.796749114990227</c:v>
                </c:pt>
                <c:pt idx="2592">
                  <c:v>38.758941650390618</c:v>
                </c:pt>
                <c:pt idx="2593">
                  <c:v>38.159111022949219</c:v>
                </c:pt>
                <c:pt idx="2594">
                  <c:v>39.896541595458977</c:v>
                </c:pt>
                <c:pt idx="2595">
                  <c:v>42.379043579101563</c:v>
                </c:pt>
                <c:pt idx="2596">
                  <c:v>43.494358062744141</c:v>
                </c:pt>
                <c:pt idx="2597">
                  <c:v>43.231479644775391</c:v>
                </c:pt>
                <c:pt idx="2598">
                  <c:v>41.747909545898438</c:v>
                </c:pt>
                <c:pt idx="2599">
                  <c:v>38.776897430419922</c:v>
                </c:pt>
                <c:pt idx="2600">
                  <c:v>42.327926635742188</c:v>
                </c:pt>
                <c:pt idx="2601">
                  <c:v>48.801563262939453</c:v>
                </c:pt>
                <c:pt idx="2602">
                  <c:v>42.125694274902337</c:v>
                </c:pt>
                <c:pt idx="2603">
                  <c:v>41.68408203125</c:v>
                </c:pt>
                <c:pt idx="2604">
                  <c:v>45.125926971435547</c:v>
                </c:pt>
                <c:pt idx="2605">
                  <c:v>46.657051086425781</c:v>
                </c:pt>
                <c:pt idx="2606">
                  <c:v>49.433567047119141</c:v>
                </c:pt>
                <c:pt idx="2607">
                  <c:v>45.970706939697273</c:v>
                </c:pt>
                <c:pt idx="2608">
                  <c:v>43.424201965332031</c:v>
                </c:pt>
                <c:pt idx="2609">
                  <c:v>45.986713409423828</c:v>
                </c:pt>
                <c:pt idx="2610">
                  <c:v>42.840114593505859</c:v>
                </c:pt>
                <c:pt idx="2611">
                  <c:v>46.267036437988281</c:v>
                </c:pt>
                <c:pt idx="2612">
                  <c:v>46.636711120605469</c:v>
                </c:pt>
                <c:pt idx="2613">
                  <c:v>51.540138244628913</c:v>
                </c:pt>
                <c:pt idx="2614">
                  <c:v>48.181972503662109</c:v>
                </c:pt>
                <c:pt idx="2615">
                  <c:v>49.608612060546882</c:v>
                </c:pt>
                <c:pt idx="2616">
                  <c:v>47.407970428466797</c:v>
                </c:pt>
                <c:pt idx="2617">
                  <c:v>51.986820220947273</c:v>
                </c:pt>
                <c:pt idx="2618">
                  <c:v>49.561550140380859</c:v>
                </c:pt>
                <c:pt idx="2619">
                  <c:v>49.937828063964837</c:v>
                </c:pt>
                <c:pt idx="2620">
                  <c:v>43.217857360839837</c:v>
                </c:pt>
                <c:pt idx="2621">
                  <c:v>45.318336486816413</c:v>
                </c:pt>
                <c:pt idx="2622">
                  <c:v>45.825485229492188</c:v>
                </c:pt>
                <c:pt idx="2623">
                  <c:v>43.461280822753913</c:v>
                </c:pt>
                <c:pt idx="2624">
                  <c:v>45.285675048828118</c:v>
                </c:pt>
                <c:pt idx="2625">
                  <c:v>44.925052642822273</c:v>
                </c:pt>
                <c:pt idx="2626">
                  <c:v>41.598175048828118</c:v>
                </c:pt>
                <c:pt idx="2627">
                  <c:v>40.695396423339837</c:v>
                </c:pt>
                <c:pt idx="2628">
                  <c:v>42.288124084472663</c:v>
                </c:pt>
                <c:pt idx="2629">
                  <c:v>40.549335479736328</c:v>
                </c:pt>
                <c:pt idx="2630">
                  <c:v>36.26617431640625</c:v>
                </c:pt>
                <c:pt idx="2631">
                  <c:v>34.863529205322273</c:v>
                </c:pt>
                <c:pt idx="2632">
                  <c:v>48.701583862304688</c:v>
                </c:pt>
                <c:pt idx="2633">
                  <c:v>45.327854156494141</c:v>
                </c:pt>
                <c:pt idx="2634">
                  <c:v>44.644466400146477</c:v>
                </c:pt>
                <c:pt idx="2635">
                  <c:v>37.828079223632813</c:v>
                </c:pt>
                <c:pt idx="2636">
                  <c:v>41.392131805419922</c:v>
                </c:pt>
                <c:pt idx="2637">
                  <c:v>41.5335693359375</c:v>
                </c:pt>
                <c:pt idx="2638">
                  <c:v>41.502048492431641</c:v>
                </c:pt>
                <c:pt idx="2639">
                  <c:v>44.939716339111328</c:v>
                </c:pt>
                <c:pt idx="2640">
                  <c:v>41.790019989013672</c:v>
                </c:pt>
                <c:pt idx="2641">
                  <c:v>39.325229644775391</c:v>
                </c:pt>
                <c:pt idx="2642">
                  <c:v>40.900077819824219</c:v>
                </c:pt>
                <c:pt idx="2643">
                  <c:v>41.0762939453125</c:v>
                </c:pt>
                <c:pt idx="2644">
                  <c:v>41.377086639404297</c:v>
                </c:pt>
                <c:pt idx="2645">
                  <c:v>44.39422607421875</c:v>
                </c:pt>
                <c:pt idx="2646">
                  <c:v>46.687980651855469</c:v>
                </c:pt>
                <c:pt idx="2647">
                  <c:v>43.792427062988281</c:v>
                </c:pt>
                <c:pt idx="2648">
                  <c:v>43.295989990234382</c:v>
                </c:pt>
                <c:pt idx="2649">
                  <c:v>42.407440185546882</c:v>
                </c:pt>
                <c:pt idx="2650">
                  <c:v>44.459632873535163</c:v>
                </c:pt>
                <c:pt idx="2651">
                  <c:v>48.773674011230469</c:v>
                </c:pt>
                <c:pt idx="2652">
                  <c:v>48.56072998046875</c:v>
                </c:pt>
                <c:pt idx="2653">
                  <c:v>47.001052856445313</c:v>
                </c:pt>
                <c:pt idx="2654">
                  <c:v>48.233074188232422</c:v>
                </c:pt>
                <c:pt idx="2655">
                  <c:v>48.217071533203118</c:v>
                </c:pt>
                <c:pt idx="2656">
                  <c:v>49.581760406494141</c:v>
                </c:pt>
                <c:pt idx="2657">
                  <c:v>46.277809143066413</c:v>
                </c:pt>
                <c:pt idx="2658">
                  <c:v>47.236293792724609</c:v>
                </c:pt>
                <c:pt idx="2659">
                  <c:v>46.057609558105469</c:v>
                </c:pt>
                <c:pt idx="2660">
                  <c:v>49.498470306396477</c:v>
                </c:pt>
                <c:pt idx="2661">
                  <c:v>52.882804870605469</c:v>
                </c:pt>
                <c:pt idx="2662">
                  <c:v>48.182010650634773</c:v>
                </c:pt>
                <c:pt idx="2663">
                  <c:v>51.521987915039063</c:v>
                </c:pt>
                <c:pt idx="2664">
                  <c:v>46.987663269042969</c:v>
                </c:pt>
                <c:pt idx="2665">
                  <c:v>47.287078857421882</c:v>
                </c:pt>
                <c:pt idx="2666">
                  <c:v>49.935600280761719</c:v>
                </c:pt>
                <c:pt idx="2667">
                  <c:v>50.549144744873047</c:v>
                </c:pt>
                <c:pt idx="2668">
                  <c:v>47.286529541015618</c:v>
                </c:pt>
                <c:pt idx="2669">
                  <c:v>47.551258087158203</c:v>
                </c:pt>
                <c:pt idx="2670">
                  <c:v>44.614048004150391</c:v>
                </c:pt>
                <c:pt idx="2671">
                  <c:v>46.51361083984375</c:v>
                </c:pt>
                <c:pt idx="2672">
                  <c:v>44.702117919921882</c:v>
                </c:pt>
                <c:pt idx="2673">
                  <c:v>46.651512145996087</c:v>
                </c:pt>
                <c:pt idx="2674">
                  <c:v>45.735305786132813</c:v>
                </c:pt>
                <c:pt idx="2675">
                  <c:v>49.791770935058587</c:v>
                </c:pt>
                <c:pt idx="2676">
                  <c:v>48.640110015869141</c:v>
                </c:pt>
                <c:pt idx="2677">
                  <c:v>48.309230804443359</c:v>
                </c:pt>
                <c:pt idx="2678">
                  <c:v>46.832241058349609</c:v>
                </c:pt>
                <c:pt idx="2679">
                  <c:v>49.608383178710938</c:v>
                </c:pt>
                <c:pt idx="2680">
                  <c:v>48.380474090576172</c:v>
                </c:pt>
                <c:pt idx="2681">
                  <c:v>50.723712921142578</c:v>
                </c:pt>
                <c:pt idx="2682">
                  <c:v>52.891269683837891</c:v>
                </c:pt>
                <c:pt idx="2683">
                  <c:v>49.679576873779297</c:v>
                </c:pt>
                <c:pt idx="2684">
                  <c:v>51.676296234130859</c:v>
                </c:pt>
                <c:pt idx="2685">
                  <c:v>52.661174774169922</c:v>
                </c:pt>
                <c:pt idx="2686">
                  <c:v>50.593742370605469</c:v>
                </c:pt>
                <c:pt idx="2687">
                  <c:v>52.270721435546882</c:v>
                </c:pt>
                <c:pt idx="2688">
                  <c:v>47.161815643310547</c:v>
                </c:pt>
                <c:pt idx="2689">
                  <c:v>51.727390289306641</c:v>
                </c:pt>
                <c:pt idx="2690">
                  <c:v>52.7498779296875</c:v>
                </c:pt>
                <c:pt idx="2691">
                  <c:v>49.701667785644531</c:v>
                </c:pt>
                <c:pt idx="2692">
                  <c:v>51.649177551269531</c:v>
                </c:pt>
                <c:pt idx="2693">
                  <c:v>51.888156890869141</c:v>
                </c:pt>
                <c:pt idx="2694">
                  <c:v>50.519382476806641</c:v>
                </c:pt>
                <c:pt idx="2695">
                  <c:v>46.393253326416023</c:v>
                </c:pt>
                <c:pt idx="2696">
                  <c:v>42.517501831054688</c:v>
                </c:pt>
                <c:pt idx="2697">
                  <c:v>44.987117767333977</c:v>
                </c:pt>
                <c:pt idx="2698">
                  <c:v>47.123828887939453</c:v>
                </c:pt>
                <c:pt idx="2699">
                  <c:v>45.227943420410163</c:v>
                </c:pt>
                <c:pt idx="2700">
                  <c:v>49.588027954101563</c:v>
                </c:pt>
                <c:pt idx="2701">
                  <c:v>47.063648223876953</c:v>
                </c:pt>
                <c:pt idx="2702">
                  <c:v>48.003837585449219</c:v>
                </c:pt>
                <c:pt idx="2703">
                  <c:v>46.647159576416023</c:v>
                </c:pt>
                <c:pt idx="2704">
                  <c:v>48.427524566650391</c:v>
                </c:pt>
                <c:pt idx="2705">
                  <c:v>49.988933563232422</c:v>
                </c:pt>
                <c:pt idx="2706">
                  <c:v>45.422859191894531</c:v>
                </c:pt>
                <c:pt idx="2707">
                  <c:v>43.6337890625</c:v>
                </c:pt>
                <c:pt idx="2708">
                  <c:v>43.901248931884773</c:v>
                </c:pt>
                <c:pt idx="2709">
                  <c:v>46.455375671386719</c:v>
                </c:pt>
                <c:pt idx="2710">
                  <c:v>45.023578643798828</c:v>
                </c:pt>
                <c:pt idx="2711">
                  <c:v>43.059215545654297</c:v>
                </c:pt>
                <c:pt idx="2712">
                  <c:v>39.826957702636719</c:v>
                </c:pt>
                <c:pt idx="2713">
                  <c:v>42.399593353271477</c:v>
                </c:pt>
                <c:pt idx="2714">
                  <c:v>41.811820983886719</c:v>
                </c:pt>
                <c:pt idx="2715">
                  <c:v>43.994396209716797</c:v>
                </c:pt>
                <c:pt idx="2716">
                  <c:v>46.752323150634773</c:v>
                </c:pt>
                <c:pt idx="2717">
                  <c:v>44.727554321289063</c:v>
                </c:pt>
                <c:pt idx="2718">
                  <c:v>46.370414733886719</c:v>
                </c:pt>
                <c:pt idx="2719">
                  <c:v>43.109302520751953</c:v>
                </c:pt>
                <c:pt idx="2720">
                  <c:v>43.3773193359375</c:v>
                </c:pt>
                <c:pt idx="2721">
                  <c:v>42.572380065917969</c:v>
                </c:pt>
                <c:pt idx="2722">
                  <c:v>46.032855987548828</c:v>
                </c:pt>
                <c:pt idx="2723">
                  <c:v>43.969108581542969</c:v>
                </c:pt>
                <c:pt idx="2724">
                  <c:v>46.051258087158203</c:v>
                </c:pt>
                <c:pt idx="2725">
                  <c:v>48.875724792480469</c:v>
                </c:pt>
                <c:pt idx="2726">
                  <c:v>46.554267883300781</c:v>
                </c:pt>
                <c:pt idx="2727">
                  <c:v>50.524124145507813</c:v>
                </c:pt>
                <c:pt idx="2728">
                  <c:v>50.223777770996087</c:v>
                </c:pt>
                <c:pt idx="2729">
                  <c:v>49.476707458496087</c:v>
                </c:pt>
                <c:pt idx="2730">
                  <c:v>48.893402099609382</c:v>
                </c:pt>
                <c:pt idx="2731">
                  <c:v>46.443527221679688</c:v>
                </c:pt>
                <c:pt idx="2732">
                  <c:v>47.352863311767578</c:v>
                </c:pt>
                <c:pt idx="2733">
                  <c:v>47.904083251953118</c:v>
                </c:pt>
                <c:pt idx="2734">
                  <c:v>48.071937561035163</c:v>
                </c:pt>
                <c:pt idx="2735">
                  <c:v>46.099151611328118</c:v>
                </c:pt>
                <c:pt idx="2736">
                  <c:v>44.097503662109382</c:v>
                </c:pt>
                <c:pt idx="2737">
                  <c:v>47.042400360107422</c:v>
                </c:pt>
                <c:pt idx="2738">
                  <c:v>46.040412902832031</c:v>
                </c:pt>
                <c:pt idx="2739">
                  <c:v>43.973659515380859</c:v>
                </c:pt>
                <c:pt idx="2740">
                  <c:v>46.306770324707031</c:v>
                </c:pt>
                <c:pt idx="2741">
                  <c:v>49.984420776367188</c:v>
                </c:pt>
                <c:pt idx="2742">
                  <c:v>50.654941558837891</c:v>
                </c:pt>
                <c:pt idx="2743">
                  <c:v>50.005466461181641</c:v>
                </c:pt>
                <c:pt idx="2744">
                  <c:v>51.133502960205078</c:v>
                </c:pt>
                <c:pt idx="2745">
                  <c:v>53.504627227783203</c:v>
                </c:pt>
                <c:pt idx="2746">
                  <c:v>51.876144409179688</c:v>
                </c:pt>
                <c:pt idx="2747">
                  <c:v>49.938045501708977</c:v>
                </c:pt>
                <c:pt idx="2748">
                  <c:v>48.29327392578125</c:v>
                </c:pt>
                <c:pt idx="2749">
                  <c:v>52.855411529541023</c:v>
                </c:pt>
                <c:pt idx="2750">
                  <c:v>55.237518310546882</c:v>
                </c:pt>
                <c:pt idx="2751">
                  <c:v>54.701648712158203</c:v>
                </c:pt>
                <c:pt idx="2752">
                  <c:v>55.151412963867188</c:v>
                </c:pt>
                <c:pt idx="2753">
                  <c:v>53.867816925048828</c:v>
                </c:pt>
                <c:pt idx="2754">
                  <c:v>52.26568603515625</c:v>
                </c:pt>
                <c:pt idx="2755">
                  <c:v>52.926097869873047</c:v>
                </c:pt>
                <c:pt idx="2756">
                  <c:v>56.227779388427727</c:v>
                </c:pt>
                <c:pt idx="2757">
                  <c:v>53.404537200927727</c:v>
                </c:pt>
                <c:pt idx="2758">
                  <c:v>52.761425018310547</c:v>
                </c:pt>
                <c:pt idx="2759">
                  <c:v>53.056732177734382</c:v>
                </c:pt>
                <c:pt idx="2760">
                  <c:v>54.649482727050781</c:v>
                </c:pt>
                <c:pt idx="2761">
                  <c:v>56.023056030273438</c:v>
                </c:pt>
                <c:pt idx="2762">
                  <c:v>54.052722930908203</c:v>
                </c:pt>
                <c:pt idx="2763">
                  <c:v>56.727058410644531</c:v>
                </c:pt>
                <c:pt idx="2764">
                  <c:v>60.723323822021477</c:v>
                </c:pt>
                <c:pt idx="2765">
                  <c:v>55.145809173583977</c:v>
                </c:pt>
                <c:pt idx="2766">
                  <c:v>56.304695129394531</c:v>
                </c:pt>
                <c:pt idx="2767">
                  <c:v>53.1600341796875</c:v>
                </c:pt>
                <c:pt idx="2768">
                  <c:v>49.07769775390625</c:v>
                </c:pt>
                <c:pt idx="2769">
                  <c:v>53.106868743896477</c:v>
                </c:pt>
                <c:pt idx="2770">
                  <c:v>49.683380126953118</c:v>
                </c:pt>
                <c:pt idx="2771">
                  <c:v>49.61114501953125</c:v>
                </c:pt>
                <c:pt idx="2772">
                  <c:v>52.406284332275391</c:v>
                </c:pt>
                <c:pt idx="2773">
                  <c:v>55.761810302734382</c:v>
                </c:pt>
                <c:pt idx="2774">
                  <c:v>52.687725067138672</c:v>
                </c:pt>
                <c:pt idx="2775">
                  <c:v>51.940391540527337</c:v>
                </c:pt>
                <c:pt idx="2776">
                  <c:v>49.635280609130859</c:v>
                </c:pt>
                <c:pt idx="2777">
                  <c:v>47.416324615478523</c:v>
                </c:pt>
                <c:pt idx="2778">
                  <c:v>51.319137573242188</c:v>
                </c:pt>
                <c:pt idx="2779">
                  <c:v>53.172504425048828</c:v>
                </c:pt>
                <c:pt idx="2780">
                  <c:v>52.102569580078118</c:v>
                </c:pt>
                <c:pt idx="2781">
                  <c:v>51.8935546875</c:v>
                </c:pt>
                <c:pt idx="2782">
                  <c:v>49.175369262695313</c:v>
                </c:pt>
                <c:pt idx="2783">
                  <c:v>47.855903625488281</c:v>
                </c:pt>
                <c:pt idx="2784">
                  <c:v>50.163848876953118</c:v>
                </c:pt>
                <c:pt idx="2785">
                  <c:v>45.250015258789063</c:v>
                </c:pt>
                <c:pt idx="2786">
                  <c:v>45.926239013671882</c:v>
                </c:pt>
                <c:pt idx="2787">
                  <c:v>49.200885772705078</c:v>
                </c:pt>
                <c:pt idx="2788">
                  <c:v>49.079437255859382</c:v>
                </c:pt>
                <c:pt idx="2789">
                  <c:v>48.913570404052727</c:v>
                </c:pt>
                <c:pt idx="2790">
                  <c:v>47.072101593017578</c:v>
                </c:pt>
                <c:pt idx="2791">
                  <c:v>51.30291748046875</c:v>
                </c:pt>
                <c:pt idx="2792">
                  <c:v>52.822944641113281</c:v>
                </c:pt>
                <c:pt idx="2793">
                  <c:v>52.629291534423828</c:v>
                </c:pt>
                <c:pt idx="2794">
                  <c:v>52.408390045166023</c:v>
                </c:pt>
                <c:pt idx="2795">
                  <c:v>51.354923248291023</c:v>
                </c:pt>
                <c:pt idx="2796">
                  <c:v>52.565586090087891</c:v>
                </c:pt>
                <c:pt idx="2797">
                  <c:v>55.955345153808587</c:v>
                </c:pt>
                <c:pt idx="2798">
                  <c:v>56.522983551025391</c:v>
                </c:pt>
                <c:pt idx="2799">
                  <c:v>59.126758575439453</c:v>
                </c:pt>
                <c:pt idx="2800">
                  <c:v>54.137722015380859</c:v>
                </c:pt>
                <c:pt idx="2801">
                  <c:v>54.713760375976563</c:v>
                </c:pt>
                <c:pt idx="2802">
                  <c:v>55.273792266845703</c:v>
                </c:pt>
                <c:pt idx="2803">
                  <c:v>58.133899688720703</c:v>
                </c:pt>
                <c:pt idx="2804">
                  <c:v>56.871269226074219</c:v>
                </c:pt>
                <c:pt idx="2805">
                  <c:v>58.606998443603523</c:v>
                </c:pt>
                <c:pt idx="2806">
                  <c:v>60.171016693115227</c:v>
                </c:pt>
                <c:pt idx="2807">
                  <c:v>59.235752105712891</c:v>
                </c:pt>
                <c:pt idx="2808">
                  <c:v>59.956001281738281</c:v>
                </c:pt>
                <c:pt idx="2809">
                  <c:v>56.497821807861328</c:v>
                </c:pt>
                <c:pt idx="2810">
                  <c:v>53.975307464599609</c:v>
                </c:pt>
                <c:pt idx="2811">
                  <c:v>55.092334747314453</c:v>
                </c:pt>
                <c:pt idx="2812">
                  <c:v>55.401676177978523</c:v>
                </c:pt>
                <c:pt idx="2813">
                  <c:v>58.34954833984375</c:v>
                </c:pt>
                <c:pt idx="2814">
                  <c:v>60.565990447998047</c:v>
                </c:pt>
                <c:pt idx="2815">
                  <c:v>59.593067169189453</c:v>
                </c:pt>
                <c:pt idx="2816">
                  <c:v>59.080894470214837</c:v>
                </c:pt>
                <c:pt idx="2817">
                  <c:v>62.967903137207031</c:v>
                </c:pt>
                <c:pt idx="2818">
                  <c:v>53.6990966796875</c:v>
                </c:pt>
                <c:pt idx="2819">
                  <c:v>55.959774017333977</c:v>
                </c:pt>
                <c:pt idx="2820">
                  <c:v>61.848354339599609</c:v>
                </c:pt>
                <c:pt idx="2821">
                  <c:v>61.878753662109382</c:v>
                </c:pt>
                <c:pt idx="2822">
                  <c:v>62.259952545166023</c:v>
                </c:pt>
                <c:pt idx="2823">
                  <c:v>61.299365997314453</c:v>
                </c:pt>
                <c:pt idx="2824">
                  <c:v>60.319606781005859</c:v>
                </c:pt>
                <c:pt idx="2825">
                  <c:v>56.713623046875</c:v>
                </c:pt>
                <c:pt idx="2826">
                  <c:v>53.978141784667969</c:v>
                </c:pt>
                <c:pt idx="2827">
                  <c:v>61.716709136962891</c:v>
                </c:pt>
                <c:pt idx="2828">
                  <c:v>59.990184783935547</c:v>
                </c:pt>
                <c:pt idx="2829">
                  <c:v>60.980266571044922</c:v>
                </c:pt>
                <c:pt idx="2830">
                  <c:v>64.518547058105469</c:v>
                </c:pt>
                <c:pt idx="2831">
                  <c:v>64.852653503417969</c:v>
                </c:pt>
                <c:pt idx="2832">
                  <c:v>65.04986572265625</c:v>
                </c:pt>
                <c:pt idx="2833">
                  <c:v>61.757125854492188</c:v>
                </c:pt>
                <c:pt idx="2834">
                  <c:v>59.334037780761719</c:v>
                </c:pt>
                <c:pt idx="2835">
                  <c:v>64.771537780761719</c:v>
                </c:pt>
                <c:pt idx="2836">
                  <c:v>69.378486633300781</c:v>
                </c:pt>
                <c:pt idx="2837">
                  <c:v>64.768089294433594</c:v>
                </c:pt>
                <c:pt idx="2838">
                  <c:v>60.519287109375</c:v>
                </c:pt>
                <c:pt idx="2839">
                  <c:v>60.679668426513672</c:v>
                </c:pt>
                <c:pt idx="2840">
                  <c:v>59.348945617675781</c:v>
                </c:pt>
                <c:pt idx="2841">
                  <c:v>60.893360137939453</c:v>
                </c:pt>
                <c:pt idx="2842">
                  <c:v>59.579532623291023</c:v>
                </c:pt>
                <c:pt idx="2843">
                  <c:v>54.9544677734375</c:v>
                </c:pt>
                <c:pt idx="2844">
                  <c:v>54.491016387939453</c:v>
                </c:pt>
                <c:pt idx="2845">
                  <c:v>54.571575164794922</c:v>
                </c:pt>
                <c:pt idx="2846">
                  <c:v>58.029148101806641</c:v>
                </c:pt>
                <c:pt idx="2847">
                  <c:v>58.210735321044922</c:v>
                </c:pt>
                <c:pt idx="2848">
                  <c:v>58.393161773681641</c:v>
                </c:pt>
                <c:pt idx="2849">
                  <c:v>61.850292205810547</c:v>
                </c:pt>
                <c:pt idx="2850">
                  <c:v>58.916664123535163</c:v>
                </c:pt>
                <c:pt idx="2851">
                  <c:v>51.974285125732422</c:v>
                </c:pt>
                <c:pt idx="2852">
                  <c:v>48.943218231201172</c:v>
                </c:pt>
                <c:pt idx="2853">
                  <c:v>53.461734771728523</c:v>
                </c:pt>
                <c:pt idx="2854">
                  <c:v>60.148754119873047</c:v>
                </c:pt>
                <c:pt idx="2855">
                  <c:v>64.296279907226563</c:v>
                </c:pt>
                <c:pt idx="2856">
                  <c:v>62.016628265380859</c:v>
                </c:pt>
                <c:pt idx="2857">
                  <c:v>64.881423950195313</c:v>
                </c:pt>
                <c:pt idx="2858">
                  <c:v>53.297611236572273</c:v>
                </c:pt>
                <c:pt idx="2859">
                  <c:v>52.894943237304688</c:v>
                </c:pt>
                <c:pt idx="2860">
                  <c:v>66.474983215332031</c:v>
                </c:pt>
                <c:pt idx="2861">
                  <c:v>71.748687744140625</c:v>
                </c:pt>
                <c:pt idx="2862">
                  <c:v>73.150917053222656</c:v>
                </c:pt>
                <c:pt idx="2863">
                  <c:v>67.290809631347656</c:v>
                </c:pt>
                <c:pt idx="2864">
                  <c:v>67.153480529785156</c:v>
                </c:pt>
                <c:pt idx="2865">
                  <c:v>63.19091796875</c:v>
                </c:pt>
                <c:pt idx="2866">
                  <c:v>57.913143157958977</c:v>
                </c:pt>
                <c:pt idx="2867">
                  <c:v>61.01116943359375</c:v>
                </c:pt>
                <c:pt idx="2868">
                  <c:v>61.666793823242188</c:v>
                </c:pt>
                <c:pt idx="2869">
                  <c:v>54.545684814453118</c:v>
                </c:pt>
                <c:pt idx="2870">
                  <c:v>64.023277282714844</c:v>
                </c:pt>
                <c:pt idx="2871">
                  <c:v>72.001609802246094</c:v>
                </c:pt>
                <c:pt idx="2872">
                  <c:v>65.153289794921875</c:v>
                </c:pt>
                <c:pt idx="2873">
                  <c:v>64.058753967285156</c:v>
                </c:pt>
                <c:pt idx="2874">
                  <c:v>59.941654205322273</c:v>
                </c:pt>
                <c:pt idx="2875">
                  <c:v>59.473758697509773</c:v>
                </c:pt>
                <c:pt idx="2876">
                  <c:v>58.367862701416023</c:v>
                </c:pt>
                <c:pt idx="2877">
                  <c:v>71.106239318847656</c:v>
                </c:pt>
                <c:pt idx="2878">
                  <c:v>70.822097778320313</c:v>
                </c:pt>
                <c:pt idx="2879">
                  <c:v>75.437332153320313</c:v>
                </c:pt>
                <c:pt idx="2880">
                  <c:v>67.651771545410156</c:v>
                </c:pt>
                <c:pt idx="2881">
                  <c:v>71.838874816894531</c:v>
                </c:pt>
                <c:pt idx="2882">
                  <c:v>70.277961730957031</c:v>
                </c:pt>
                <c:pt idx="2883">
                  <c:v>62.587486267089837</c:v>
                </c:pt>
                <c:pt idx="2884">
                  <c:v>64.535903930664063</c:v>
                </c:pt>
                <c:pt idx="2885">
                  <c:v>70.261222839355469</c:v>
                </c:pt>
                <c:pt idx="2886">
                  <c:v>63.882587432861328</c:v>
                </c:pt>
                <c:pt idx="2887">
                  <c:v>63.205028533935547</c:v>
                </c:pt>
                <c:pt idx="2888">
                  <c:v>65.150413513183594</c:v>
                </c:pt>
                <c:pt idx="2889">
                  <c:v>71.986602783203125</c:v>
                </c:pt>
                <c:pt idx="2890">
                  <c:v>71.64129638671875</c:v>
                </c:pt>
                <c:pt idx="2891">
                  <c:v>75.674690246582031</c:v>
                </c:pt>
                <c:pt idx="2892">
                  <c:v>72.586868286132813</c:v>
                </c:pt>
                <c:pt idx="2893">
                  <c:v>69.853790283203125</c:v>
                </c:pt>
                <c:pt idx="2894">
                  <c:v>66.981803894042969</c:v>
                </c:pt>
                <c:pt idx="2895">
                  <c:v>62.227626800537109</c:v>
                </c:pt>
                <c:pt idx="2896">
                  <c:v>58.911003112792969</c:v>
                </c:pt>
                <c:pt idx="2897">
                  <c:v>57.253864288330078</c:v>
                </c:pt>
                <c:pt idx="2898">
                  <c:v>57.380626678466797</c:v>
                </c:pt>
                <c:pt idx="2899">
                  <c:v>51.077983856201172</c:v>
                </c:pt>
                <c:pt idx="2900">
                  <c:v>57.946720123291023</c:v>
                </c:pt>
                <c:pt idx="2901">
                  <c:v>56.320308685302727</c:v>
                </c:pt>
                <c:pt idx="2902">
                  <c:v>54.372798919677727</c:v>
                </c:pt>
                <c:pt idx="2903">
                  <c:v>62.658172607421882</c:v>
                </c:pt>
                <c:pt idx="2904">
                  <c:v>60.817306518554688</c:v>
                </c:pt>
                <c:pt idx="2905">
                  <c:v>63.015804290771477</c:v>
                </c:pt>
                <c:pt idx="2906">
                  <c:v>56.20782470703125</c:v>
                </c:pt>
                <c:pt idx="2907">
                  <c:v>61.447193145751953</c:v>
                </c:pt>
                <c:pt idx="2908">
                  <c:v>54.375385284423828</c:v>
                </c:pt>
                <c:pt idx="2909">
                  <c:v>55.766399383544922</c:v>
                </c:pt>
                <c:pt idx="2910">
                  <c:v>54.586616516113281</c:v>
                </c:pt>
                <c:pt idx="2911">
                  <c:v>52.139755249023438</c:v>
                </c:pt>
                <c:pt idx="2912">
                  <c:v>51.472091674804688</c:v>
                </c:pt>
                <c:pt idx="2913">
                  <c:v>54.029067993164063</c:v>
                </c:pt>
                <c:pt idx="2914">
                  <c:v>55.109214782714837</c:v>
                </c:pt>
                <c:pt idx="2915">
                  <c:v>56.224105834960938</c:v>
                </c:pt>
                <c:pt idx="2916">
                  <c:v>59.387104034423828</c:v>
                </c:pt>
                <c:pt idx="2917">
                  <c:v>55.466018676757813</c:v>
                </c:pt>
                <c:pt idx="2918">
                  <c:v>65.2178955078125</c:v>
                </c:pt>
                <c:pt idx="2919">
                  <c:v>56.204105377197273</c:v>
                </c:pt>
                <c:pt idx="2920">
                  <c:v>52.383533477783203</c:v>
                </c:pt>
                <c:pt idx="2921">
                  <c:v>52.291374206542969</c:v>
                </c:pt>
                <c:pt idx="2922">
                  <c:v>47.613990783691413</c:v>
                </c:pt>
                <c:pt idx="2923">
                  <c:v>53.661834716796882</c:v>
                </c:pt>
                <c:pt idx="2924">
                  <c:v>62.165908813476563</c:v>
                </c:pt>
                <c:pt idx="2925">
                  <c:v>54.790821075439453</c:v>
                </c:pt>
                <c:pt idx="2926">
                  <c:v>53.519264221191413</c:v>
                </c:pt>
                <c:pt idx="2927">
                  <c:v>59.149913787841797</c:v>
                </c:pt>
                <c:pt idx="2928">
                  <c:v>57.024574279785163</c:v>
                </c:pt>
                <c:pt idx="2929">
                  <c:v>57.634521484375</c:v>
                </c:pt>
                <c:pt idx="2930">
                  <c:v>58.822166442871087</c:v>
                </c:pt>
                <c:pt idx="2931">
                  <c:v>63.133827209472663</c:v>
                </c:pt>
                <c:pt idx="2932">
                  <c:v>65.066871643066406</c:v>
                </c:pt>
                <c:pt idx="2933">
                  <c:v>64.72412109375</c:v>
                </c:pt>
                <c:pt idx="2934">
                  <c:v>63.901470184326172</c:v>
                </c:pt>
                <c:pt idx="2935">
                  <c:v>60.574047088623047</c:v>
                </c:pt>
                <c:pt idx="2936">
                  <c:v>60.610061645507813</c:v>
                </c:pt>
                <c:pt idx="2937">
                  <c:v>62.302982330322273</c:v>
                </c:pt>
                <c:pt idx="2938">
                  <c:v>61.919338226318359</c:v>
                </c:pt>
                <c:pt idx="2939">
                  <c:v>63.616146087646477</c:v>
                </c:pt>
                <c:pt idx="2940">
                  <c:v>69.514373779296875</c:v>
                </c:pt>
                <c:pt idx="2941">
                  <c:v>59.884590148925781</c:v>
                </c:pt>
                <c:pt idx="2942">
                  <c:v>54.046421051025391</c:v>
                </c:pt>
                <c:pt idx="2943">
                  <c:v>53.793354034423828</c:v>
                </c:pt>
                <c:pt idx="2944">
                  <c:v>55.459930419921882</c:v>
                </c:pt>
                <c:pt idx="2945">
                  <c:v>58.702323913574219</c:v>
                </c:pt>
                <c:pt idx="2946">
                  <c:v>61.866085052490227</c:v>
                </c:pt>
                <c:pt idx="2947">
                  <c:v>56.522727966308587</c:v>
                </c:pt>
                <c:pt idx="2948">
                  <c:v>54.215969085693359</c:v>
                </c:pt>
                <c:pt idx="2949">
                  <c:v>60.573810577392578</c:v>
                </c:pt>
                <c:pt idx="2950">
                  <c:v>58.635120391845703</c:v>
                </c:pt>
                <c:pt idx="2951">
                  <c:v>60.553134918212891</c:v>
                </c:pt>
                <c:pt idx="2952">
                  <c:v>61.34906005859375</c:v>
                </c:pt>
                <c:pt idx="2953">
                  <c:v>61.592174530029297</c:v>
                </c:pt>
                <c:pt idx="2954">
                  <c:v>63.620792388916023</c:v>
                </c:pt>
                <c:pt idx="2955">
                  <c:v>72.611297607421875</c:v>
                </c:pt>
                <c:pt idx="2956">
                  <c:v>74.99774169921875</c:v>
                </c:pt>
                <c:pt idx="2957">
                  <c:v>72.307205200195313</c:v>
                </c:pt>
                <c:pt idx="2958">
                  <c:v>73.232200622558594</c:v>
                </c:pt>
                <c:pt idx="2959">
                  <c:v>73.763198852539063</c:v>
                </c:pt>
                <c:pt idx="2960">
                  <c:v>77.438583374023438</c:v>
                </c:pt>
                <c:pt idx="2961">
                  <c:v>77.783309936523438</c:v>
                </c:pt>
                <c:pt idx="2962">
                  <c:v>85.838668823242188</c:v>
                </c:pt>
                <c:pt idx="2963">
                  <c:v>96.342720031738281</c:v>
                </c:pt>
                <c:pt idx="2964">
                  <c:v>106.6044387817383</c:v>
                </c:pt>
                <c:pt idx="2965">
                  <c:v>122.1151962280273</c:v>
                </c:pt>
                <c:pt idx="2966">
                  <c:v>123.81235504150391</c:v>
                </c:pt>
                <c:pt idx="2967">
                  <c:v>126.1178894042969</c:v>
                </c:pt>
                <c:pt idx="2968">
                  <c:v>121.2765731811523</c:v>
                </c:pt>
                <c:pt idx="2969">
                  <c:v>118.7668914794922</c:v>
                </c:pt>
                <c:pt idx="2970">
                  <c:v>104.62913513183589</c:v>
                </c:pt>
                <c:pt idx="2971">
                  <c:v>93.341682434082031</c:v>
                </c:pt>
                <c:pt idx="2972">
                  <c:v>86.021636962890625</c:v>
                </c:pt>
                <c:pt idx="2973">
                  <c:v>72.983139038085938</c:v>
                </c:pt>
                <c:pt idx="2974">
                  <c:v>72.09088134765625</c:v>
                </c:pt>
                <c:pt idx="2975">
                  <c:v>75.016334533691406</c:v>
                </c:pt>
                <c:pt idx="2976">
                  <c:v>73.6673583984375</c:v>
                </c:pt>
                <c:pt idx="2977">
                  <c:v>74.16033935546875</c:v>
                </c:pt>
                <c:pt idx="2978">
                  <c:v>74.71380615234375</c:v>
                </c:pt>
                <c:pt idx="2979">
                  <c:v>71.485496520996094</c:v>
                </c:pt>
                <c:pt idx="2980">
                  <c:v>70.549308776855469</c:v>
                </c:pt>
                <c:pt idx="2981">
                  <c:v>63.61859130859375</c:v>
                </c:pt>
                <c:pt idx="2982">
                  <c:v>63.827667236328118</c:v>
                </c:pt>
                <c:pt idx="2983">
                  <c:v>53.993946075439453</c:v>
                </c:pt>
                <c:pt idx="2984">
                  <c:v>54.272842407226563</c:v>
                </c:pt>
                <c:pt idx="2985">
                  <c:v>53.612216949462891</c:v>
                </c:pt>
                <c:pt idx="2986">
                  <c:v>57.524017333984382</c:v>
                </c:pt>
                <c:pt idx="2987">
                  <c:v>54.482654571533203</c:v>
                </c:pt>
                <c:pt idx="2988">
                  <c:v>50.777446746826172</c:v>
                </c:pt>
                <c:pt idx="2989">
                  <c:v>54.976207733154297</c:v>
                </c:pt>
                <c:pt idx="2990">
                  <c:v>56.150772094726563</c:v>
                </c:pt>
                <c:pt idx="2991">
                  <c:v>53.465972900390618</c:v>
                </c:pt>
                <c:pt idx="2992">
                  <c:v>58.343177795410163</c:v>
                </c:pt>
                <c:pt idx="2993">
                  <c:v>59.3076171875</c:v>
                </c:pt>
                <c:pt idx="2994">
                  <c:v>64.400344848632813</c:v>
                </c:pt>
                <c:pt idx="2995">
                  <c:v>68.633163452148438</c:v>
                </c:pt>
                <c:pt idx="2996">
                  <c:v>72.067359924316406</c:v>
                </c:pt>
                <c:pt idx="2997">
                  <c:v>74.348152160644531</c:v>
                </c:pt>
                <c:pt idx="2998">
                  <c:v>78.252876281738281</c:v>
                </c:pt>
                <c:pt idx="2999">
                  <c:v>76.979705810546875</c:v>
                </c:pt>
                <c:pt idx="3000">
                  <c:v>71.839637756347656</c:v>
                </c:pt>
                <c:pt idx="3001">
                  <c:v>67.199226379394531</c:v>
                </c:pt>
                <c:pt idx="3002">
                  <c:v>66.560508728027344</c:v>
                </c:pt>
                <c:pt idx="3003">
                  <c:v>65.021530151367188</c:v>
                </c:pt>
                <c:pt idx="3004">
                  <c:v>66.437309265136719</c:v>
                </c:pt>
                <c:pt idx="3005">
                  <c:v>58.360881805419922</c:v>
                </c:pt>
                <c:pt idx="3006">
                  <c:v>54.340602874755859</c:v>
                </c:pt>
                <c:pt idx="3007">
                  <c:v>60.594619750976563</c:v>
                </c:pt>
                <c:pt idx="3008">
                  <c:v>57.918315887451172</c:v>
                </c:pt>
                <c:pt idx="3009">
                  <c:v>62.655055999755859</c:v>
                </c:pt>
                <c:pt idx="3010">
                  <c:v>64.538772583007813</c:v>
                </c:pt>
                <c:pt idx="3011">
                  <c:v>66.985542297363281</c:v>
                </c:pt>
                <c:pt idx="3012">
                  <c:v>64.418106079101563</c:v>
                </c:pt>
                <c:pt idx="3013">
                  <c:v>57.534297943115227</c:v>
                </c:pt>
                <c:pt idx="3014">
                  <c:v>56.78924560546875</c:v>
                </c:pt>
                <c:pt idx="3015">
                  <c:v>61.916450500488281</c:v>
                </c:pt>
                <c:pt idx="3016">
                  <c:v>63.494167327880859</c:v>
                </c:pt>
                <c:pt idx="3017">
                  <c:v>62.546390533447273</c:v>
                </c:pt>
                <c:pt idx="3018">
                  <c:v>69.319847106933594</c:v>
                </c:pt>
                <c:pt idx="3019">
                  <c:v>71.282424926757813</c:v>
                </c:pt>
                <c:pt idx="3020">
                  <c:v>67.506278991699219</c:v>
                </c:pt>
                <c:pt idx="3021">
                  <c:v>64.355400085449219</c:v>
                </c:pt>
                <c:pt idx="3022">
                  <c:v>67.043243408203125</c:v>
                </c:pt>
                <c:pt idx="3023">
                  <c:v>64.792373657226563</c:v>
                </c:pt>
                <c:pt idx="3024">
                  <c:v>62.075656890869141</c:v>
                </c:pt>
                <c:pt idx="3025">
                  <c:v>63.819595336914063</c:v>
                </c:pt>
                <c:pt idx="3026">
                  <c:v>65.637161254882813</c:v>
                </c:pt>
                <c:pt idx="3027">
                  <c:v>62.245185852050781</c:v>
                </c:pt>
                <c:pt idx="3028">
                  <c:v>65.88885498046875</c:v>
                </c:pt>
                <c:pt idx="3029">
                  <c:v>63.322521209716797</c:v>
                </c:pt>
                <c:pt idx="3030">
                  <c:v>62.608745574951172</c:v>
                </c:pt>
                <c:pt idx="3031">
                  <c:v>62.998134613037109</c:v>
                </c:pt>
                <c:pt idx="3032">
                  <c:v>59.738235473632813</c:v>
                </c:pt>
                <c:pt idx="3033">
                  <c:v>60.987472534179688</c:v>
                </c:pt>
                <c:pt idx="3034">
                  <c:v>65.831130981445313</c:v>
                </c:pt>
                <c:pt idx="3035">
                  <c:v>62.457317352294922</c:v>
                </c:pt>
                <c:pt idx="3036">
                  <c:v>65.082786560058594</c:v>
                </c:pt>
                <c:pt idx="3037">
                  <c:v>71.344772338867188</c:v>
                </c:pt>
                <c:pt idx="3038">
                  <c:v>70.331611633300781</c:v>
                </c:pt>
                <c:pt idx="3039">
                  <c:v>67.795402526855469</c:v>
                </c:pt>
                <c:pt idx="3040">
                  <c:v>77.371559143066406</c:v>
                </c:pt>
                <c:pt idx="3041">
                  <c:v>82.6595458984375</c:v>
                </c:pt>
                <c:pt idx="3042">
                  <c:v>92.252777099609375</c:v>
                </c:pt>
                <c:pt idx="3043">
                  <c:v>101.8444290161133</c:v>
                </c:pt>
                <c:pt idx="3044">
                  <c:v>108.8280792236328</c:v>
                </c:pt>
                <c:pt idx="3045">
                  <c:v>115.4114074707031</c:v>
                </c:pt>
                <c:pt idx="3046">
                  <c:v>116.6964111328125</c:v>
                </c:pt>
                <c:pt idx="3047">
                  <c:v>120.755973815918</c:v>
                </c:pt>
                <c:pt idx="3048">
                  <c:v>120.8012008666992</c:v>
                </c:pt>
                <c:pt idx="3049">
                  <c:v>112.92579650878911</c:v>
                </c:pt>
                <c:pt idx="3050">
                  <c:v>99.317420959472656</c:v>
                </c:pt>
                <c:pt idx="3051">
                  <c:v>85.640876770019531</c:v>
                </c:pt>
                <c:pt idx="3052">
                  <c:v>76.313713073730469</c:v>
                </c:pt>
                <c:pt idx="3053">
                  <c:v>65.688064575195313</c:v>
                </c:pt>
                <c:pt idx="3054">
                  <c:v>58.895889282226563</c:v>
                </c:pt>
                <c:pt idx="3055">
                  <c:v>59.444740295410163</c:v>
                </c:pt>
                <c:pt idx="3056">
                  <c:v>60.287502288818359</c:v>
                </c:pt>
                <c:pt idx="3057">
                  <c:v>59.163738250732422</c:v>
                </c:pt>
                <c:pt idx="3058">
                  <c:v>62.103355407714837</c:v>
                </c:pt>
                <c:pt idx="3059">
                  <c:v>65.645225524902344</c:v>
                </c:pt>
                <c:pt idx="3060">
                  <c:v>70.582145690917969</c:v>
                </c:pt>
                <c:pt idx="3061">
                  <c:v>73.0863037109375</c:v>
                </c:pt>
                <c:pt idx="3062">
                  <c:v>69.679214477539063</c:v>
                </c:pt>
                <c:pt idx="3063">
                  <c:v>68.512870788574219</c:v>
                </c:pt>
                <c:pt idx="3064">
                  <c:v>67.352256774902344</c:v>
                </c:pt>
                <c:pt idx="3065">
                  <c:v>66.781295776367188</c:v>
                </c:pt>
                <c:pt idx="3066">
                  <c:v>65.176612854003906</c:v>
                </c:pt>
                <c:pt idx="3067">
                  <c:v>64.407943725585938</c:v>
                </c:pt>
                <c:pt idx="3068">
                  <c:v>63.780113220214837</c:v>
                </c:pt>
                <c:pt idx="3069">
                  <c:v>61.252017974853523</c:v>
                </c:pt>
                <c:pt idx="3070">
                  <c:v>58.988777160644531</c:v>
                </c:pt>
                <c:pt idx="3071">
                  <c:v>59.271560668945313</c:v>
                </c:pt>
                <c:pt idx="3072">
                  <c:v>55.275173187255859</c:v>
                </c:pt>
                <c:pt idx="3073">
                  <c:v>52.729171752929688</c:v>
                </c:pt>
                <c:pt idx="3074">
                  <c:v>52.863746643066413</c:v>
                </c:pt>
                <c:pt idx="3075">
                  <c:v>53.627971649169922</c:v>
                </c:pt>
                <c:pt idx="3076">
                  <c:v>55.260551452636719</c:v>
                </c:pt>
                <c:pt idx="3077">
                  <c:v>59.823081970214837</c:v>
                </c:pt>
                <c:pt idx="3078">
                  <c:v>59.697010040283203</c:v>
                </c:pt>
                <c:pt idx="3079">
                  <c:v>64.785995483398438</c:v>
                </c:pt>
                <c:pt idx="3080">
                  <c:v>64.423164367675781</c:v>
                </c:pt>
                <c:pt idx="3081">
                  <c:v>61.767398834228523</c:v>
                </c:pt>
                <c:pt idx="3082">
                  <c:v>58.327262878417969</c:v>
                </c:pt>
                <c:pt idx="3083">
                  <c:v>59.221160888671882</c:v>
                </c:pt>
                <c:pt idx="3084">
                  <c:v>54.987167358398438</c:v>
                </c:pt>
                <c:pt idx="3085">
                  <c:v>51.478504180908203</c:v>
                </c:pt>
                <c:pt idx="3086">
                  <c:v>47.377101898193359</c:v>
                </c:pt>
                <c:pt idx="3087">
                  <c:v>47.180473327636719</c:v>
                </c:pt>
                <c:pt idx="3088">
                  <c:v>46.08563232421875</c:v>
                </c:pt>
                <c:pt idx="3089">
                  <c:v>47.918594360351563</c:v>
                </c:pt>
                <c:pt idx="3090">
                  <c:v>53.635330200195313</c:v>
                </c:pt>
                <c:pt idx="3091">
                  <c:v>55.872360229492188</c:v>
                </c:pt>
                <c:pt idx="3092">
                  <c:v>63.906341552734382</c:v>
                </c:pt>
                <c:pt idx="3093">
                  <c:v>65.593421936035156</c:v>
                </c:pt>
                <c:pt idx="3094">
                  <c:v>67.3387451171875</c:v>
                </c:pt>
                <c:pt idx="3095">
                  <c:v>66.967636108398438</c:v>
                </c:pt>
                <c:pt idx="3096">
                  <c:v>67.286102294921875</c:v>
                </c:pt>
                <c:pt idx="3097">
                  <c:v>68.506767272949219</c:v>
                </c:pt>
                <c:pt idx="3098">
                  <c:v>65.764778137207031</c:v>
                </c:pt>
                <c:pt idx="3099">
                  <c:v>68.140281677246094</c:v>
                </c:pt>
                <c:pt idx="3100">
                  <c:v>65.654220581054688</c:v>
                </c:pt>
                <c:pt idx="3101">
                  <c:v>66.183853149414063</c:v>
                </c:pt>
                <c:pt idx="3102">
                  <c:v>62.479698181152337</c:v>
                </c:pt>
                <c:pt idx="3103">
                  <c:v>58.822734832763672</c:v>
                </c:pt>
                <c:pt idx="3104">
                  <c:v>54.827430725097663</c:v>
                </c:pt>
                <c:pt idx="3105">
                  <c:v>52.450187683105469</c:v>
                </c:pt>
                <c:pt idx="3106">
                  <c:v>48.686866760253913</c:v>
                </c:pt>
                <c:pt idx="3107">
                  <c:v>47.84332275390625</c:v>
                </c:pt>
                <c:pt idx="3108">
                  <c:v>46.894248962402337</c:v>
                </c:pt>
                <c:pt idx="3109">
                  <c:v>46.062648773193359</c:v>
                </c:pt>
                <c:pt idx="3110">
                  <c:v>46.491996765136719</c:v>
                </c:pt>
                <c:pt idx="3111">
                  <c:v>48.575126647949219</c:v>
                </c:pt>
                <c:pt idx="3112">
                  <c:v>52.404273986816413</c:v>
                </c:pt>
                <c:pt idx="3113">
                  <c:v>52.626216888427727</c:v>
                </c:pt>
                <c:pt idx="3114">
                  <c:v>51.659751892089837</c:v>
                </c:pt>
                <c:pt idx="3115">
                  <c:v>50.742607116699219</c:v>
                </c:pt>
                <c:pt idx="3116">
                  <c:v>51.321506500244141</c:v>
                </c:pt>
                <c:pt idx="3117">
                  <c:v>50.858844757080078</c:v>
                </c:pt>
                <c:pt idx="3118">
                  <c:v>54.545822143554688</c:v>
                </c:pt>
                <c:pt idx="3119">
                  <c:v>55.209297180175781</c:v>
                </c:pt>
                <c:pt idx="3120">
                  <c:v>57.002094268798828</c:v>
                </c:pt>
                <c:pt idx="3121">
                  <c:v>53.446247100830078</c:v>
                </c:pt>
                <c:pt idx="3122">
                  <c:v>53.200363159179688</c:v>
                </c:pt>
                <c:pt idx="3123">
                  <c:v>53.940593719482422</c:v>
                </c:pt>
                <c:pt idx="3124">
                  <c:v>52.183486938476563</c:v>
                </c:pt>
                <c:pt idx="3125">
                  <c:v>49.258064270019531</c:v>
                </c:pt>
                <c:pt idx="3126">
                  <c:v>45.598495483398438</c:v>
                </c:pt>
                <c:pt idx="3127">
                  <c:v>41.168117523193359</c:v>
                </c:pt>
                <c:pt idx="3128">
                  <c:v>38.158039093017578</c:v>
                </c:pt>
                <c:pt idx="3129">
                  <c:v>36.837936401367188</c:v>
                </c:pt>
                <c:pt idx="3130">
                  <c:v>37.309585571289063</c:v>
                </c:pt>
                <c:pt idx="3131">
                  <c:v>39.033920288085938</c:v>
                </c:pt>
                <c:pt idx="3132">
                  <c:v>41.49285888671875</c:v>
                </c:pt>
                <c:pt idx="3133">
                  <c:v>43.926139831542969</c:v>
                </c:pt>
                <c:pt idx="3134">
                  <c:v>47.054698944091797</c:v>
                </c:pt>
                <c:pt idx="3135">
                  <c:v>48.083927154541023</c:v>
                </c:pt>
                <c:pt idx="3136">
                  <c:v>48.815330505371087</c:v>
                </c:pt>
                <c:pt idx="3137">
                  <c:v>47.816520690917969</c:v>
                </c:pt>
                <c:pt idx="3138">
                  <c:v>48.201904296875</c:v>
                </c:pt>
                <c:pt idx="3139">
                  <c:v>46.712455749511719</c:v>
                </c:pt>
                <c:pt idx="3140">
                  <c:v>48.272312164306641</c:v>
                </c:pt>
                <c:pt idx="3141">
                  <c:v>48.288291931152337</c:v>
                </c:pt>
                <c:pt idx="3142">
                  <c:v>47.635692596435547</c:v>
                </c:pt>
                <c:pt idx="3143">
                  <c:v>46.553901672363281</c:v>
                </c:pt>
                <c:pt idx="3144">
                  <c:v>45.513961791992188</c:v>
                </c:pt>
                <c:pt idx="3145">
                  <c:v>43.377216339111328</c:v>
                </c:pt>
                <c:pt idx="3146">
                  <c:v>41.156265258789063</c:v>
                </c:pt>
                <c:pt idx="3147">
                  <c:v>40.112648010253913</c:v>
                </c:pt>
                <c:pt idx="3148">
                  <c:v>37.324398040771477</c:v>
                </c:pt>
                <c:pt idx="3149">
                  <c:v>37.896781921386719</c:v>
                </c:pt>
                <c:pt idx="3150">
                  <c:v>39.022212982177727</c:v>
                </c:pt>
                <c:pt idx="3151">
                  <c:v>39.409439086914063</c:v>
                </c:pt>
                <c:pt idx="3152">
                  <c:v>42.420066833496087</c:v>
                </c:pt>
                <c:pt idx="3153">
                  <c:v>43.149517059326172</c:v>
                </c:pt>
                <c:pt idx="3154">
                  <c:v>45.571487426757813</c:v>
                </c:pt>
                <c:pt idx="3155">
                  <c:v>45.320827484130859</c:v>
                </c:pt>
                <c:pt idx="3156">
                  <c:v>47.355064392089837</c:v>
                </c:pt>
                <c:pt idx="3157">
                  <c:v>48.38751220703125</c:v>
                </c:pt>
                <c:pt idx="3158">
                  <c:v>48.218013763427727</c:v>
                </c:pt>
                <c:pt idx="3159">
                  <c:v>48.117301940917969</c:v>
                </c:pt>
                <c:pt idx="3160">
                  <c:v>48.273937225341797</c:v>
                </c:pt>
                <c:pt idx="3161">
                  <c:v>47.382171630859382</c:v>
                </c:pt>
                <c:pt idx="3162">
                  <c:v>46.0079345703125</c:v>
                </c:pt>
                <c:pt idx="3163">
                  <c:v>42.031879425048828</c:v>
                </c:pt>
                <c:pt idx="3164">
                  <c:v>40.401676177978523</c:v>
                </c:pt>
                <c:pt idx="3165">
                  <c:v>37.356521606445313</c:v>
                </c:pt>
                <c:pt idx="3166">
                  <c:v>32.257423400878913</c:v>
                </c:pt>
                <c:pt idx="3167">
                  <c:v>31.603349685668949</c:v>
                </c:pt>
                <c:pt idx="3168">
                  <c:v>29.869777679443359</c:v>
                </c:pt>
                <c:pt idx="3169">
                  <c:v>27.946186065673832</c:v>
                </c:pt>
                <c:pt idx="3170">
                  <c:v>28.997663497924801</c:v>
                </c:pt>
                <c:pt idx="3171">
                  <c:v>29.07180213928223</c:v>
                </c:pt>
                <c:pt idx="3172">
                  <c:v>32.4254150390625</c:v>
                </c:pt>
                <c:pt idx="3173">
                  <c:v>37.649673461914063</c:v>
                </c:pt>
                <c:pt idx="3174">
                  <c:v>41.647342681884773</c:v>
                </c:pt>
                <c:pt idx="3175">
                  <c:v>43.444171905517578</c:v>
                </c:pt>
                <c:pt idx="3176">
                  <c:v>46.650875091552727</c:v>
                </c:pt>
                <c:pt idx="3177">
                  <c:v>47.248527526855469</c:v>
                </c:pt>
                <c:pt idx="3178">
                  <c:v>48.51861572265625</c:v>
                </c:pt>
                <c:pt idx="3179">
                  <c:v>48.615913391113281</c:v>
                </c:pt>
                <c:pt idx="3180">
                  <c:v>45.819553375244141</c:v>
                </c:pt>
                <c:pt idx="3181">
                  <c:v>43.505775451660163</c:v>
                </c:pt>
                <c:pt idx="3182">
                  <c:v>42.004848480224609</c:v>
                </c:pt>
                <c:pt idx="3183">
                  <c:v>51.174339294433587</c:v>
                </c:pt>
                <c:pt idx="3184">
                  <c:v>46.815162658691413</c:v>
                </c:pt>
                <c:pt idx="3185">
                  <c:v>41.028522491455078</c:v>
                </c:pt>
                <c:pt idx="3186">
                  <c:v>36.522602081298828</c:v>
                </c:pt>
                <c:pt idx="3187">
                  <c:v>35.081539154052727</c:v>
                </c:pt>
                <c:pt idx="3188">
                  <c:v>34.773258209228523</c:v>
                </c:pt>
                <c:pt idx="3189">
                  <c:v>33.640357971191413</c:v>
                </c:pt>
                <c:pt idx="3190">
                  <c:v>36.700416564941413</c:v>
                </c:pt>
                <c:pt idx="3191">
                  <c:v>35.751491546630859</c:v>
                </c:pt>
                <c:pt idx="3192">
                  <c:v>34.888648986816413</c:v>
                </c:pt>
                <c:pt idx="3193">
                  <c:v>35.499183654785163</c:v>
                </c:pt>
                <c:pt idx="3194">
                  <c:v>36.878257751464837</c:v>
                </c:pt>
                <c:pt idx="3195">
                  <c:v>40.743015289306641</c:v>
                </c:pt>
                <c:pt idx="3196">
                  <c:v>41.046527862548828</c:v>
                </c:pt>
                <c:pt idx="3197">
                  <c:v>45.859828948974609</c:v>
                </c:pt>
                <c:pt idx="3198">
                  <c:v>47.06671142578125</c:v>
                </c:pt>
                <c:pt idx="3199">
                  <c:v>48.646503448486328</c:v>
                </c:pt>
                <c:pt idx="3200">
                  <c:v>50.205989837646477</c:v>
                </c:pt>
                <c:pt idx="3201">
                  <c:v>50.979938507080078</c:v>
                </c:pt>
                <c:pt idx="3202">
                  <c:v>52.203220367431641</c:v>
                </c:pt>
                <c:pt idx="3203">
                  <c:v>51.988559722900391</c:v>
                </c:pt>
                <c:pt idx="3204">
                  <c:v>51.400192260742188</c:v>
                </c:pt>
                <c:pt idx="3205">
                  <c:v>49.392696380615227</c:v>
                </c:pt>
                <c:pt idx="3206">
                  <c:v>49.095787048339837</c:v>
                </c:pt>
                <c:pt idx="3207">
                  <c:v>43.975917816162109</c:v>
                </c:pt>
                <c:pt idx="3208">
                  <c:v>42.990898132324219</c:v>
                </c:pt>
                <c:pt idx="3209">
                  <c:v>40.947734832763672</c:v>
                </c:pt>
                <c:pt idx="3210">
                  <c:v>36.326999664306641</c:v>
                </c:pt>
                <c:pt idx="3211">
                  <c:v>32.945510864257813</c:v>
                </c:pt>
                <c:pt idx="3212">
                  <c:v>33.638236999511719</c:v>
                </c:pt>
                <c:pt idx="3213">
                  <c:v>32.697277069091797</c:v>
                </c:pt>
                <c:pt idx="3214">
                  <c:v>33.680313110351563</c:v>
                </c:pt>
                <c:pt idx="3215">
                  <c:v>35.36859130859375</c:v>
                </c:pt>
                <c:pt idx="3216">
                  <c:v>35.491653442382813</c:v>
                </c:pt>
                <c:pt idx="3217">
                  <c:v>36.6285400390625</c:v>
                </c:pt>
                <c:pt idx="3218">
                  <c:v>37.730625152587891</c:v>
                </c:pt>
                <c:pt idx="3219">
                  <c:v>39.409996032714837</c:v>
                </c:pt>
                <c:pt idx="3220">
                  <c:v>38.301559448242188</c:v>
                </c:pt>
                <c:pt idx="3221">
                  <c:v>39.686233520507813</c:v>
                </c:pt>
                <c:pt idx="3222">
                  <c:v>37.991554260253913</c:v>
                </c:pt>
                <c:pt idx="3223">
                  <c:v>37.207244873046882</c:v>
                </c:pt>
                <c:pt idx="3224">
                  <c:v>36.775489807128913</c:v>
                </c:pt>
                <c:pt idx="3225">
                  <c:v>37.257274627685547</c:v>
                </c:pt>
                <c:pt idx="3226">
                  <c:v>37.859157562255859</c:v>
                </c:pt>
                <c:pt idx="3227">
                  <c:v>37.929615020751953</c:v>
                </c:pt>
                <c:pt idx="3228">
                  <c:v>37.103176116943359</c:v>
                </c:pt>
                <c:pt idx="3229">
                  <c:v>36.674076080322273</c:v>
                </c:pt>
                <c:pt idx="3230">
                  <c:v>40.484012603759773</c:v>
                </c:pt>
                <c:pt idx="3231">
                  <c:v>39.447250366210938</c:v>
                </c:pt>
                <c:pt idx="3232">
                  <c:v>41.110031127929688</c:v>
                </c:pt>
                <c:pt idx="3233">
                  <c:v>43.511112213134773</c:v>
                </c:pt>
                <c:pt idx="3234">
                  <c:v>45.620681762695313</c:v>
                </c:pt>
                <c:pt idx="3235">
                  <c:v>47.393985748291023</c:v>
                </c:pt>
                <c:pt idx="3236">
                  <c:v>50.758968353271477</c:v>
                </c:pt>
                <c:pt idx="3237">
                  <c:v>55.701744079589837</c:v>
                </c:pt>
                <c:pt idx="3238">
                  <c:v>56.865325927734382</c:v>
                </c:pt>
                <c:pt idx="3239">
                  <c:v>56.68890380859375</c:v>
                </c:pt>
                <c:pt idx="3240">
                  <c:v>58.228794097900391</c:v>
                </c:pt>
                <c:pt idx="3241">
                  <c:v>59.27606201171875</c:v>
                </c:pt>
                <c:pt idx="3242">
                  <c:v>56.754318237304688</c:v>
                </c:pt>
                <c:pt idx="3243">
                  <c:v>57.984668731689453</c:v>
                </c:pt>
                <c:pt idx="3244">
                  <c:v>58.136993408203118</c:v>
                </c:pt>
                <c:pt idx="3245">
                  <c:v>57.523368835449219</c:v>
                </c:pt>
                <c:pt idx="3246">
                  <c:v>57.627796173095703</c:v>
                </c:pt>
                <c:pt idx="3247">
                  <c:v>57.928443908691413</c:v>
                </c:pt>
                <c:pt idx="3248">
                  <c:v>56.705307006835938</c:v>
                </c:pt>
                <c:pt idx="3249">
                  <c:v>55.121295928955078</c:v>
                </c:pt>
                <c:pt idx="3250">
                  <c:v>51.806072235107422</c:v>
                </c:pt>
                <c:pt idx="3251">
                  <c:v>52.455146789550781</c:v>
                </c:pt>
                <c:pt idx="3252">
                  <c:v>47.514915466308587</c:v>
                </c:pt>
                <c:pt idx="3253">
                  <c:v>46.188346862792969</c:v>
                </c:pt>
                <c:pt idx="3254">
                  <c:v>48.090629577636719</c:v>
                </c:pt>
                <c:pt idx="3255">
                  <c:v>47.548618316650391</c:v>
                </c:pt>
                <c:pt idx="3256">
                  <c:v>46.370311737060547</c:v>
                </c:pt>
                <c:pt idx="3257">
                  <c:v>47.894973754882813</c:v>
                </c:pt>
                <c:pt idx="3258">
                  <c:v>48.129070281982422</c:v>
                </c:pt>
                <c:pt idx="3259">
                  <c:v>49.690853118896477</c:v>
                </c:pt>
                <c:pt idx="3260">
                  <c:v>50.160480499267578</c:v>
                </c:pt>
                <c:pt idx="3261">
                  <c:v>49.547740936279297</c:v>
                </c:pt>
                <c:pt idx="3262">
                  <c:v>47.636337280273438</c:v>
                </c:pt>
                <c:pt idx="3263">
                  <c:v>40.770492553710938</c:v>
                </c:pt>
                <c:pt idx="3264">
                  <c:v>37.433311462402337</c:v>
                </c:pt>
                <c:pt idx="3265">
                  <c:v>34.484073638916023</c:v>
                </c:pt>
                <c:pt idx="3266">
                  <c:v>35.770664215087891</c:v>
                </c:pt>
                <c:pt idx="3267">
                  <c:v>37.358547210693359</c:v>
                </c:pt>
                <c:pt idx="3268">
                  <c:v>36.696456909179688</c:v>
                </c:pt>
                <c:pt idx="3269">
                  <c:v>38.339687347412109</c:v>
                </c:pt>
                <c:pt idx="3270">
                  <c:v>42.178997039794922</c:v>
                </c:pt>
                <c:pt idx="3271">
                  <c:v>43.156482696533203</c:v>
                </c:pt>
                <c:pt idx="3272">
                  <c:v>44.822528839111328</c:v>
                </c:pt>
                <c:pt idx="3273">
                  <c:v>47.8875732421875</c:v>
                </c:pt>
                <c:pt idx="3274">
                  <c:v>47.597797393798828</c:v>
                </c:pt>
                <c:pt idx="3275">
                  <c:v>50.414669036865227</c:v>
                </c:pt>
                <c:pt idx="3276">
                  <c:v>52.504928588867188</c:v>
                </c:pt>
                <c:pt idx="3277">
                  <c:v>54.247226715087891</c:v>
                </c:pt>
                <c:pt idx="3278">
                  <c:v>56.330474853515618</c:v>
                </c:pt>
                <c:pt idx="3279">
                  <c:v>58.527252197265618</c:v>
                </c:pt>
                <c:pt idx="3280">
                  <c:v>63.044715881347663</c:v>
                </c:pt>
                <c:pt idx="3281">
                  <c:v>64.269889831542969</c:v>
                </c:pt>
                <c:pt idx="3282">
                  <c:v>67.376472473144531</c:v>
                </c:pt>
                <c:pt idx="3283">
                  <c:v>67.654495239257813</c:v>
                </c:pt>
                <c:pt idx="3284">
                  <c:v>68.742912292480469</c:v>
                </c:pt>
                <c:pt idx="3285">
                  <c:v>70.374259948730469</c:v>
                </c:pt>
                <c:pt idx="3286">
                  <c:v>71.971168518066406</c:v>
                </c:pt>
                <c:pt idx="3287">
                  <c:v>70.954002380371094</c:v>
                </c:pt>
                <c:pt idx="3288">
                  <c:v>70.907203674316406</c:v>
                </c:pt>
                <c:pt idx="3289">
                  <c:v>72.699226379394531</c:v>
                </c:pt>
                <c:pt idx="3290">
                  <c:v>71.324844360351563</c:v>
                </c:pt>
                <c:pt idx="3291">
                  <c:v>69.258094787597656</c:v>
                </c:pt>
                <c:pt idx="3292">
                  <c:v>67.522117614746094</c:v>
                </c:pt>
                <c:pt idx="3293">
                  <c:v>68.038154602050781</c:v>
                </c:pt>
                <c:pt idx="3294">
                  <c:v>66.901802062988281</c:v>
                </c:pt>
                <c:pt idx="3295">
                  <c:v>67.250396728515625</c:v>
                </c:pt>
                <c:pt idx="3296">
                  <c:v>65.181503295898438</c:v>
                </c:pt>
                <c:pt idx="3297">
                  <c:v>62.955806732177727</c:v>
                </c:pt>
                <c:pt idx="3298">
                  <c:v>62.391933441162109</c:v>
                </c:pt>
                <c:pt idx="3299">
                  <c:v>62.889804840087891</c:v>
                </c:pt>
                <c:pt idx="3300">
                  <c:v>58.876529693603523</c:v>
                </c:pt>
                <c:pt idx="3301">
                  <c:v>55.639575958251953</c:v>
                </c:pt>
                <c:pt idx="3302">
                  <c:v>54.418529510498047</c:v>
                </c:pt>
                <c:pt idx="3303">
                  <c:v>52.630496978759773</c:v>
                </c:pt>
                <c:pt idx="3304">
                  <c:v>51.410533905029297</c:v>
                </c:pt>
                <c:pt idx="3305">
                  <c:v>47.524883270263672</c:v>
                </c:pt>
                <c:pt idx="3306">
                  <c:v>45.333999633789063</c:v>
                </c:pt>
                <c:pt idx="3307">
                  <c:v>41.816394805908203</c:v>
                </c:pt>
                <c:pt idx="3308">
                  <c:v>40.201820373535163</c:v>
                </c:pt>
                <c:pt idx="3309">
                  <c:v>38.656307220458977</c:v>
                </c:pt>
                <c:pt idx="3310">
                  <c:v>39.031257629394531</c:v>
                </c:pt>
                <c:pt idx="3311">
                  <c:v>40.309852600097663</c:v>
                </c:pt>
                <c:pt idx="3312">
                  <c:v>40.218112945556641</c:v>
                </c:pt>
                <c:pt idx="3313">
                  <c:v>42.914398193359382</c:v>
                </c:pt>
                <c:pt idx="3314">
                  <c:v>44.955554962158203</c:v>
                </c:pt>
                <c:pt idx="3315">
                  <c:v>46.553058624267578</c:v>
                </c:pt>
                <c:pt idx="3316">
                  <c:v>47.835197448730469</c:v>
                </c:pt>
                <c:pt idx="3317">
                  <c:v>50.910984039306641</c:v>
                </c:pt>
                <c:pt idx="3318">
                  <c:v>54.121845245361328</c:v>
                </c:pt>
                <c:pt idx="3319">
                  <c:v>58.061420440673828</c:v>
                </c:pt>
                <c:pt idx="3320">
                  <c:v>60.792270660400391</c:v>
                </c:pt>
                <c:pt idx="3321">
                  <c:v>64.882354736328125</c:v>
                </c:pt>
                <c:pt idx="3322">
                  <c:v>66.267158508300781</c:v>
                </c:pt>
                <c:pt idx="3323">
                  <c:v>70.090354919433594</c:v>
                </c:pt>
                <c:pt idx="3324">
                  <c:v>71.302131652832031</c:v>
                </c:pt>
                <c:pt idx="3325">
                  <c:v>75.151954650878906</c:v>
                </c:pt>
                <c:pt idx="3326">
                  <c:v>78.118423461914063</c:v>
                </c:pt>
                <c:pt idx="3327">
                  <c:v>78.192253112792969</c:v>
                </c:pt>
                <c:pt idx="3328">
                  <c:v>78.863288879394531</c:v>
                </c:pt>
                <c:pt idx="3329">
                  <c:v>79.717941284179688</c:v>
                </c:pt>
                <c:pt idx="3330">
                  <c:v>79.080467224121094</c:v>
                </c:pt>
                <c:pt idx="3331">
                  <c:v>80.135238647460938</c:v>
                </c:pt>
                <c:pt idx="3332">
                  <c:v>80.140617370605469</c:v>
                </c:pt>
                <c:pt idx="3333">
                  <c:v>79.007835388183594</c:v>
                </c:pt>
                <c:pt idx="3334">
                  <c:v>78.383979797363281</c:v>
                </c:pt>
                <c:pt idx="3335">
                  <c:v>73.084686279296875</c:v>
                </c:pt>
                <c:pt idx="3336">
                  <c:v>70.865837097167969</c:v>
                </c:pt>
                <c:pt idx="3337">
                  <c:v>69.714012145996094</c:v>
                </c:pt>
                <c:pt idx="3338">
                  <c:v>69.840339660644531</c:v>
                </c:pt>
                <c:pt idx="3339">
                  <c:v>70.018356323242188</c:v>
                </c:pt>
                <c:pt idx="3340">
                  <c:v>70.433555603027344</c:v>
                </c:pt>
                <c:pt idx="3341">
                  <c:v>69.811599731445313</c:v>
                </c:pt>
                <c:pt idx="3342">
                  <c:v>67.323257446289063</c:v>
                </c:pt>
                <c:pt idx="3343">
                  <c:v>66.52001953125</c:v>
                </c:pt>
                <c:pt idx="3344">
                  <c:v>64.07501220703125</c:v>
                </c:pt>
                <c:pt idx="3345">
                  <c:v>60.717311859130859</c:v>
                </c:pt>
                <c:pt idx="3346">
                  <c:v>56.554111480712891</c:v>
                </c:pt>
                <c:pt idx="3347">
                  <c:v>53.307907104492188</c:v>
                </c:pt>
                <c:pt idx="3348">
                  <c:v>50.085975646972663</c:v>
                </c:pt>
                <c:pt idx="3349">
                  <c:v>47.111343383789063</c:v>
                </c:pt>
                <c:pt idx="3350">
                  <c:v>42.901493072509773</c:v>
                </c:pt>
                <c:pt idx="3351">
                  <c:v>40.614231109619141</c:v>
                </c:pt>
                <c:pt idx="3352">
                  <c:v>41.281574249267578</c:v>
                </c:pt>
                <c:pt idx="3353">
                  <c:v>38.536121368408203</c:v>
                </c:pt>
                <c:pt idx="3354">
                  <c:v>38.322536468505859</c:v>
                </c:pt>
                <c:pt idx="3355">
                  <c:v>40.238414764404297</c:v>
                </c:pt>
                <c:pt idx="3356">
                  <c:v>43.092308044433587</c:v>
                </c:pt>
                <c:pt idx="3357">
                  <c:v>46.318016052246087</c:v>
                </c:pt>
                <c:pt idx="3358">
                  <c:v>49.143543243408203</c:v>
                </c:pt>
                <c:pt idx="3359">
                  <c:v>52.06927490234375</c:v>
                </c:pt>
                <c:pt idx="3360">
                  <c:v>54.845451354980469</c:v>
                </c:pt>
                <c:pt idx="3361">
                  <c:v>56.667087554931641</c:v>
                </c:pt>
                <c:pt idx="3362">
                  <c:v>59.464897155761719</c:v>
                </c:pt>
                <c:pt idx="3363">
                  <c:v>62.346477508544922</c:v>
                </c:pt>
                <c:pt idx="3364">
                  <c:v>63.530677795410163</c:v>
                </c:pt>
                <c:pt idx="3365">
                  <c:v>66.008445739746094</c:v>
                </c:pt>
                <c:pt idx="3366">
                  <c:v>66.509834289550781</c:v>
                </c:pt>
                <c:pt idx="3367">
                  <c:v>68.548561096191406</c:v>
                </c:pt>
                <c:pt idx="3368">
                  <c:v>70.539100646972656</c:v>
                </c:pt>
                <c:pt idx="3369">
                  <c:v>70.837471008300781</c:v>
                </c:pt>
                <c:pt idx="3370">
                  <c:v>72.144012451171875</c:v>
                </c:pt>
                <c:pt idx="3371">
                  <c:v>73.041168212890625</c:v>
                </c:pt>
                <c:pt idx="3372">
                  <c:v>73.860321044921875</c:v>
                </c:pt>
                <c:pt idx="3373">
                  <c:v>74.278144836425781</c:v>
                </c:pt>
                <c:pt idx="3374">
                  <c:v>75.250236511230469</c:v>
                </c:pt>
                <c:pt idx="3375">
                  <c:v>74.600234985351563</c:v>
                </c:pt>
                <c:pt idx="3376">
                  <c:v>74.109992980957031</c:v>
                </c:pt>
                <c:pt idx="3377">
                  <c:v>74.635978698730469</c:v>
                </c:pt>
                <c:pt idx="3378">
                  <c:v>75.246299743652344</c:v>
                </c:pt>
                <c:pt idx="3379">
                  <c:v>74.68572998046875</c:v>
                </c:pt>
                <c:pt idx="3380">
                  <c:v>76.118125915527344</c:v>
                </c:pt>
                <c:pt idx="3381">
                  <c:v>77.431282043457031</c:v>
                </c:pt>
                <c:pt idx="3382">
                  <c:v>78.085472106933594</c:v>
                </c:pt>
                <c:pt idx="3383">
                  <c:v>77.430885314941406</c:v>
                </c:pt>
                <c:pt idx="3384">
                  <c:v>74.998207092285156</c:v>
                </c:pt>
                <c:pt idx="3385">
                  <c:v>74.036521911621094</c:v>
                </c:pt>
                <c:pt idx="3386">
                  <c:v>73.369529724121094</c:v>
                </c:pt>
                <c:pt idx="3387">
                  <c:v>68.86541748046875</c:v>
                </c:pt>
                <c:pt idx="3388">
                  <c:v>69.387771606445313</c:v>
                </c:pt>
                <c:pt idx="3389">
                  <c:v>63.644359588623047</c:v>
                </c:pt>
                <c:pt idx="3390">
                  <c:v>61.032951354980469</c:v>
                </c:pt>
                <c:pt idx="3391">
                  <c:v>54.463447570800781</c:v>
                </c:pt>
                <c:pt idx="3392">
                  <c:v>52.185165405273438</c:v>
                </c:pt>
                <c:pt idx="3393">
                  <c:v>49.517017364501953</c:v>
                </c:pt>
                <c:pt idx="3394">
                  <c:v>50.334983825683587</c:v>
                </c:pt>
                <c:pt idx="3395">
                  <c:v>46.705394744873047</c:v>
                </c:pt>
                <c:pt idx="3396">
                  <c:v>44.822311401367188</c:v>
                </c:pt>
                <c:pt idx="3397">
                  <c:v>43.634845733642578</c:v>
                </c:pt>
                <c:pt idx="3398">
                  <c:v>41.888099670410163</c:v>
                </c:pt>
                <c:pt idx="3399">
                  <c:v>39.650108337402337</c:v>
                </c:pt>
                <c:pt idx="3400">
                  <c:v>37.804512023925781</c:v>
                </c:pt>
                <c:pt idx="3401">
                  <c:v>42.558547973632813</c:v>
                </c:pt>
                <c:pt idx="3402">
                  <c:v>42.882472991943359</c:v>
                </c:pt>
                <c:pt idx="3403">
                  <c:v>44.483329772949219</c:v>
                </c:pt>
                <c:pt idx="3404">
                  <c:v>47.433757781982422</c:v>
                </c:pt>
                <c:pt idx="3405">
                  <c:v>48.60711669921875</c:v>
                </c:pt>
                <c:pt idx="3406">
                  <c:v>45.974472045898438</c:v>
                </c:pt>
                <c:pt idx="3407">
                  <c:v>45.9251708984375</c:v>
                </c:pt>
                <c:pt idx="3408">
                  <c:v>45.028823852539063</c:v>
                </c:pt>
                <c:pt idx="3409">
                  <c:v>45.179908752441413</c:v>
                </c:pt>
                <c:pt idx="3410">
                  <c:v>44.986911773681641</c:v>
                </c:pt>
                <c:pt idx="3411">
                  <c:v>44.577529907226563</c:v>
                </c:pt>
                <c:pt idx="3412">
                  <c:v>45.017131805419922</c:v>
                </c:pt>
                <c:pt idx="3413">
                  <c:v>45.702903747558587</c:v>
                </c:pt>
                <c:pt idx="3414">
                  <c:v>45.972072601318359</c:v>
                </c:pt>
                <c:pt idx="3415">
                  <c:v>46.927852630615227</c:v>
                </c:pt>
                <c:pt idx="3416">
                  <c:v>46.947742462158203</c:v>
                </c:pt>
                <c:pt idx="3417">
                  <c:v>46.861221313476563</c:v>
                </c:pt>
                <c:pt idx="3418">
                  <c:v>47.615398406982422</c:v>
                </c:pt>
                <c:pt idx="3419">
                  <c:v>49.255062103271477</c:v>
                </c:pt>
                <c:pt idx="3420">
                  <c:v>50.178173065185547</c:v>
                </c:pt>
                <c:pt idx="3421">
                  <c:v>50.944297790527337</c:v>
                </c:pt>
                <c:pt idx="3422">
                  <c:v>51.293567657470703</c:v>
                </c:pt>
                <c:pt idx="3423">
                  <c:v>51.502006530761719</c:v>
                </c:pt>
                <c:pt idx="3424">
                  <c:v>51.542827606201172</c:v>
                </c:pt>
                <c:pt idx="3425">
                  <c:v>51.227981567382813</c:v>
                </c:pt>
                <c:pt idx="3426">
                  <c:v>51.100494384765618</c:v>
                </c:pt>
                <c:pt idx="3427">
                  <c:v>50.738727569580078</c:v>
                </c:pt>
                <c:pt idx="3428">
                  <c:v>49.308536529541023</c:v>
                </c:pt>
                <c:pt idx="3429">
                  <c:v>47.890514373779297</c:v>
                </c:pt>
                <c:pt idx="3430">
                  <c:v>45.362808227539063</c:v>
                </c:pt>
                <c:pt idx="3431">
                  <c:v>43.588512420654297</c:v>
                </c:pt>
                <c:pt idx="3432">
                  <c:v>42.548038482666023</c:v>
                </c:pt>
                <c:pt idx="3433">
                  <c:v>41.653369903564453</c:v>
                </c:pt>
                <c:pt idx="3434">
                  <c:v>39.850425720214837</c:v>
                </c:pt>
                <c:pt idx="3435">
                  <c:v>38.990146636962891</c:v>
                </c:pt>
                <c:pt idx="3436">
                  <c:v>37.179546356201172</c:v>
                </c:pt>
                <c:pt idx="3437">
                  <c:v>36.795108795166023</c:v>
                </c:pt>
                <c:pt idx="3438">
                  <c:v>35.002708435058587</c:v>
                </c:pt>
                <c:pt idx="3439">
                  <c:v>32.4454345703125</c:v>
                </c:pt>
                <c:pt idx="3440">
                  <c:v>31.986032485961911</c:v>
                </c:pt>
                <c:pt idx="3441">
                  <c:v>31.56778526306152</c:v>
                </c:pt>
                <c:pt idx="3442">
                  <c:v>30.523477554321289</c:v>
                </c:pt>
                <c:pt idx="3443">
                  <c:v>29.97415924072266</c:v>
                </c:pt>
                <c:pt idx="3444">
                  <c:v>29.031034469604489</c:v>
                </c:pt>
                <c:pt idx="3445">
                  <c:v>29.092041015625</c:v>
                </c:pt>
                <c:pt idx="3446">
                  <c:v>28.610809326171879</c:v>
                </c:pt>
                <c:pt idx="3447">
                  <c:v>28.205804824829102</c:v>
                </c:pt>
                <c:pt idx="3448">
                  <c:v>28.04804801940918</c:v>
                </c:pt>
                <c:pt idx="3449">
                  <c:v>28.202926635742191</c:v>
                </c:pt>
                <c:pt idx="3450">
                  <c:v>28.14614105224609</c:v>
                </c:pt>
                <c:pt idx="3451">
                  <c:v>28.09669303894043</c:v>
                </c:pt>
                <c:pt idx="3452">
                  <c:v>28.56842041015625</c:v>
                </c:pt>
                <c:pt idx="3453">
                  <c:v>28.695268630981449</c:v>
                </c:pt>
                <c:pt idx="3454">
                  <c:v>29.911012649536129</c:v>
                </c:pt>
                <c:pt idx="3455">
                  <c:v>30.787006378173832</c:v>
                </c:pt>
                <c:pt idx="3456">
                  <c:v>31.15608978271484</c:v>
                </c:pt>
                <c:pt idx="3457">
                  <c:v>31.81996917724609</c:v>
                </c:pt>
                <c:pt idx="3458">
                  <c:v>31.991872787475589</c:v>
                </c:pt>
                <c:pt idx="3459">
                  <c:v>32.578510284423828</c:v>
                </c:pt>
                <c:pt idx="3460">
                  <c:v>33.510902404785163</c:v>
                </c:pt>
                <c:pt idx="3461">
                  <c:v>34.046344757080078</c:v>
                </c:pt>
                <c:pt idx="3462">
                  <c:v>34.978061676025391</c:v>
                </c:pt>
                <c:pt idx="3463">
                  <c:v>35.634262084960938</c:v>
                </c:pt>
                <c:pt idx="3464">
                  <c:v>36.427394866943359</c:v>
                </c:pt>
                <c:pt idx="3465">
                  <c:v>36.441513061523438</c:v>
                </c:pt>
                <c:pt idx="3466">
                  <c:v>37.168605804443359</c:v>
                </c:pt>
                <c:pt idx="3467">
                  <c:v>36.760738372802727</c:v>
                </c:pt>
                <c:pt idx="3468">
                  <c:v>37.196632385253913</c:v>
                </c:pt>
                <c:pt idx="3469">
                  <c:v>36.989128112792969</c:v>
                </c:pt>
                <c:pt idx="3470">
                  <c:v>36.873348236083977</c:v>
                </c:pt>
                <c:pt idx="3471">
                  <c:v>36.642173767089837</c:v>
                </c:pt>
                <c:pt idx="3472">
                  <c:v>34.751983642578118</c:v>
                </c:pt>
                <c:pt idx="3473">
                  <c:v>34.509326934814453</c:v>
                </c:pt>
                <c:pt idx="3474">
                  <c:v>33.68743896484375</c:v>
                </c:pt>
                <c:pt idx="3475">
                  <c:v>32.801273345947273</c:v>
                </c:pt>
                <c:pt idx="3476">
                  <c:v>33.114902496337891</c:v>
                </c:pt>
                <c:pt idx="3477">
                  <c:v>29.707292556762699</c:v>
                </c:pt>
                <c:pt idx="3478">
                  <c:v>28.637922286987301</c:v>
                </c:pt>
                <c:pt idx="3479">
                  <c:v>27.617204666137699</c:v>
                </c:pt>
                <c:pt idx="3480">
                  <c:v>27.223545074462891</c:v>
                </c:pt>
                <c:pt idx="3481">
                  <c:v>25.53212738037109</c:v>
                </c:pt>
                <c:pt idx="3482">
                  <c:v>24.852664947509769</c:v>
                </c:pt>
                <c:pt idx="3483">
                  <c:v>24.097686767578121</c:v>
                </c:pt>
                <c:pt idx="3484">
                  <c:v>23.6340217590332</c:v>
                </c:pt>
                <c:pt idx="3485">
                  <c:v>23.8231315612793</c:v>
                </c:pt>
                <c:pt idx="3486">
                  <c:v>23.343193054199219</c:v>
                </c:pt>
                <c:pt idx="3487">
                  <c:v>22.298833847045898</c:v>
                </c:pt>
                <c:pt idx="3488">
                  <c:v>22.209230422973629</c:v>
                </c:pt>
                <c:pt idx="3489">
                  <c:v>21.09586143493652</c:v>
                </c:pt>
                <c:pt idx="3490">
                  <c:v>20.23447418212891</c:v>
                </c:pt>
                <c:pt idx="3491">
                  <c:v>19.78823089599609</c:v>
                </c:pt>
                <c:pt idx="3492">
                  <c:v>19.736330032348629</c:v>
                </c:pt>
                <c:pt idx="3493">
                  <c:v>19.7677001953125</c:v>
                </c:pt>
                <c:pt idx="3494">
                  <c:v>19.527994155883789</c:v>
                </c:pt>
                <c:pt idx="3495">
                  <c:v>19.51993560791016</c:v>
                </c:pt>
                <c:pt idx="3496">
                  <c:v>20.406692504882809</c:v>
                </c:pt>
                <c:pt idx="3497">
                  <c:v>20.519693374633789</c:v>
                </c:pt>
                <c:pt idx="3498">
                  <c:v>20.48831939697266</c:v>
                </c:pt>
                <c:pt idx="3499">
                  <c:v>21.488967895507809</c:v>
                </c:pt>
                <c:pt idx="3500">
                  <c:v>22.222139358520511</c:v>
                </c:pt>
                <c:pt idx="3501">
                  <c:v>22.490362167358398</c:v>
                </c:pt>
                <c:pt idx="3502">
                  <c:v>22.886379241943359</c:v>
                </c:pt>
                <c:pt idx="3503">
                  <c:v>23.391593933105469</c:v>
                </c:pt>
                <c:pt idx="3504">
                  <c:v>24.365358352661129</c:v>
                </c:pt>
                <c:pt idx="3505">
                  <c:v>24.690444946289059</c:v>
                </c:pt>
                <c:pt idx="3506">
                  <c:v>24.71456146240234</c:v>
                </c:pt>
                <c:pt idx="3507">
                  <c:v>25.520296096801761</c:v>
                </c:pt>
                <c:pt idx="3508">
                  <c:v>25.70786285400391</c:v>
                </c:pt>
                <c:pt idx="3509">
                  <c:v>26.095272064208981</c:v>
                </c:pt>
                <c:pt idx="3510">
                  <c:v>26.370771408081051</c:v>
                </c:pt>
                <c:pt idx="3511">
                  <c:v>25.972244262695309</c:v>
                </c:pt>
                <c:pt idx="3512">
                  <c:v>26.0469856262207</c:v>
                </c:pt>
                <c:pt idx="3513">
                  <c:v>26.677488327026371</c:v>
                </c:pt>
                <c:pt idx="3514">
                  <c:v>25.818971633911129</c:v>
                </c:pt>
                <c:pt idx="3515">
                  <c:v>25.651031494140621</c:v>
                </c:pt>
                <c:pt idx="3516">
                  <c:v>25.688655853271481</c:v>
                </c:pt>
                <c:pt idx="3517">
                  <c:v>25.67110633850098</c:v>
                </c:pt>
                <c:pt idx="3518">
                  <c:v>25.996675491333011</c:v>
                </c:pt>
                <c:pt idx="3519">
                  <c:v>25.863327026367191</c:v>
                </c:pt>
                <c:pt idx="3520">
                  <c:v>26.094699859619141</c:v>
                </c:pt>
                <c:pt idx="3521">
                  <c:v>25.427946090698239</c:v>
                </c:pt>
                <c:pt idx="3522">
                  <c:v>25.213386535644531</c:v>
                </c:pt>
                <c:pt idx="3523">
                  <c:v>24.618461608886719</c:v>
                </c:pt>
                <c:pt idx="3524">
                  <c:v>24.215749740600589</c:v>
                </c:pt>
                <c:pt idx="3525">
                  <c:v>23.66498947143555</c:v>
                </c:pt>
                <c:pt idx="3526">
                  <c:v>23.094146728515621</c:v>
                </c:pt>
                <c:pt idx="3527">
                  <c:v>22.172433853149411</c:v>
                </c:pt>
                <c:pt idx="3528">
                  <c:v>21.851530075073239</c:v>
                </c:pt>
                <c:pt idx="3529">
                  <c:v>21.745046615600589</c:v>
                </c:pt>
                <c:pt idx="3530">
                  <c:v>21.27475547790527</c:v>
                </c:pt>
                <c:pt idx="3531">
                  <c:v>20.46379280090332</c:v>
                </c:pt>
                <c:pt idx="3532">
                  <c:v>20.184452056884769</c:v>
                </c:pt>
                <c:pt idx="3533">
                  <c:v>20.189008712768551</c:v>
                </c:pt>
                <c:pt idx="3534">
                  <c:v>19.804277420043949</c:v>
                </c:pt>
                <c:pt idx="3535">
                  <c:v>19.974063873291019</c:v>
                </c:pt>
                <c:pt idx="3536">
                  <c:v>19.800905227661129</c:v>
                </c:pt>
                <c:pt idx="3537">
                  <c:v>20.23416709899902</c:v>
                </c:pt>
                <c:pt idx="3538">
                  <c:v>21.18339729309082</c:v>
                </c:pt>
                <c:pt idx="3539">
                  <c:v>21.684648513793949</c:v>
                </c:pt>
                <c:pt idx="3540">
                  <c:v>21.767885208129879</c:v>
                </c:pt>
                <c:pt idx="3541">
                  <c:v>22.359952926635739</c:v>
                </c:pt>
                <c:pt idx="3542">
                  <c:v>22.48390960693359</c:v>
                </c:pt>
                <c:pt idx="3543">
                  <c:v>22.86284255981445</c:v>
                </c:pt>
                <c:pt idx="3544">
                  <c:v>23.045034408569339</c:v>
                </c:pt>
                <c:pt idx="3545">
                  <c:v>22.764142990112301</c:v>
                </c:pt>
                <c:pt idx="3546">
                  <c:v>23.321493148803711</c:v>
                </c:pt>
                <c:pt idx="3547">
                  <c:v>23.54726600646973</c:v>
                </c:pt>
                <c:pt idx="3548">
                  <c:v>22.32236480712891</c:v>
                </c:pt>
                <c:pt idx="3549">
                  <c:v>22.248422622680661</c:v>
                </c:pt>
                <c:pt idx="3550">
                  <c:v>22.515727996826168</c:v>
                </c:pt>
                <c:pt idx="3551">
                  <c:v>22.666387557983398</c:v>
                </c:pt>
                <c:pt idx="3552">
                  <c:v>22.919504165649411</c:v>
                </c:pt>
                <c:pt idx="3553">
                  <c:v>23.2508430480957</c:v>
                </c:pt>
                <c:pt idx="3554">
                  <c:v>23.746980667114261</c:v>
                </c:pt>
                <c:pt idx="3555">
                  <c:v>24.155649185180661</c:v>
                </c:pt>
                <c:pt idx="3556">
                  <c:v>24.08798789978027</c:v>
                </c:pt>
                <c:pt idx="3557">
                  <c:v>24.5001335144043</c:v>
                </c:pt>
                <c:pt idx="3558">
                  <c:v>24.219623565673832</c:v>
                </c:pt>
                <c:pt idx="3559">
                  <c:v>24.379487991333011</c:v>
                </c:pt>
                <c:pt idx="3560">
                  <c:v>24.027803421020511</c:v>
                </c:pt>
                <c:pt idx="3561">
                  <c:v>23.262004852294918</c:v>
                </c:pt>
                <c:pt idx="3562">
                  <c:v>23.159311294555661</c:v>
                </c:pt>
                <c:pt idx="3563">
                  <c:v>22.815488815307621</c:v>
                </c:pt>
                <c:pt idx="3564">
                  <c:v>22.16151237487793</c:v>
                </c:pt>
                <c:pt idx="3565">
                  <c:v>22.1318359375</c:v>
                </c:pt>
                <c:pt idx="3566">
                  <c:v>21.686172485351559</c:v>
                </c:pt>
                <c:pt idx="3567">
                  <c:v>21.307338714599609</c:v>
                </c:pt>
                <c:pt idx="3568">
                  <c:v>21.30001258850098</c:v>
                </c:pt>
                <c:pt idx="3569">
                  <c:v>21.294345855712891</c:v>
                </c:pt>
                <c:pt idx="3570">
                  <c:v>20.995992660522461</c:v>
                </c:pt>
                <c:pt idx="3571">
                  <c:v>20.454862594604489</c:v>
                </c:pt>
                <c:pt idx="3572">
                  <c:v>20.473260879516602</c:v>
                </c:pt>
                <c:pt idx="3573">
                  <c:v>19.681266784667969</c:v>
                </c:pt>
                <c:pt idx="3574">
                  <c:v>19.342952728271481</c:v>
                </c:pt>
                <c:pt idx="3575">
                  <c:v>18.72416877746582</c:v>
                </c:pt>
                <c:pt idx="3576">
                  <c:v>18.27604866027832</c:v>
                </c:pt>
                <c:pt idx="3577">
                  <c:v>18.142082214355469</c:v>
                </c:pt>
                <c:pt idx="3578">
                  <c:v>17.034757614135739</c:v>
                </c:pt>
                <c:pt idx="3579">
                  <c:v>16.265411376953121</c:v>
                </c:pt>
                <c:pt idx="3580">
                  <c:v>16.11921501159668</c:v>
                </c:pt>
                <c:pt idx="3581">
                  <c:v>16.227157592773441</c:v>
                </c:pt>
                <c:pt idx="3582">
                  <c:v>16.061954498291019</c:v>
                </c:pt>
                <c:pt idx="3583">
                  <c:v>16.215000152587891</c:v>
                </c:pt>
                <c:pt idx="3584">
                  <c:v>16.766580581665039</c:v>
                </c:pt>
                <c:pt idx="3585">
                  <c:v>17.122859954833981</c:v>
                </c:pt>
                <c:pt idx="3586">
                  <c:v>17.996267318725589</c:v>
                </c:pt>
                <c:pt idx="3587">
                  <c:v>18.913860321044918</c:v>
                </c:pt>
                <c:pt idx="3588">
                  <c:v>19.68804931640625</c:v>
                </c:pt>
                <c:pt idx="3589">
                  <c:v>19.756231307983398</c:v>
                </c:pt>
                <c:pt idx="3590">
                  <c:v>20.195173263549801</c:v>
                </c:pt>
                <c:pt idx="3591">
                  <c:v>20.79324913024902</c:v>
                </c:pt>
                <c:pt idx="3592">
                  <c:v>21.146890640258789</c:v>
                </c:pt>
                <c:pt idx="3593">
                  <c:v>21.07295989990234</c:v>
                </c:pt>
                <c:pt idx="3594">
                  <c:v>21.23841667175293</c:v>
                </c:pt>
                <c:pt idx="3595">
                  <c:v>21.42061614990234</c:v>
                </c:pt>
                <c:pt idx="3596">
                  <c:v>21.732858657836911</c:v>
                </c:pt>
                <c:pt idx="3597">
                  <c:v>21.805904388427731</c:v>
                </c:pt>
                <c:pt idx="3598">
                  <c:v>21.934211730957031</c:v>
                </c:pt>
                <c:pt idx="3599">
                  <c:v>22.31467247009277</c:v>
                </c:pt>
                <c:pt idx="3600">
                  <c:v>22.63554573059082</c:v>
                </c:pt>
                <c:pt idx="3601">
                  <c:v>22.712663650512699</c:v>
                </c:pt>
                <c:pt idx="3602">
                  <c:v>22.86936187744141</c:v>
                </c:pt>
                <c:pt idx="3603">
                  <c:v>23.431253433227539</c:v>
                </c:pt>
                <c:pt idx="3604">
                  <c:v>24.352436065673832</c:v>
                </c:pt>
                <c:pt idx="3605">
                  <c:v>25.194084167480469</c:v>
                </c:pt>
                <c:pt idx="3606">
                  <c:v>25.84980583190918</c:v>
                </c:pt>
                <c:pt idx="3607">
                  <c:v>26.42470741271973</c:v>
                </c:pt>
                <c:pt idx="3608">
                  <c:v>26.91246223449707</c:v>
                </c:pt>
                <c:pt idx="3609">
                  <c:v>26.131843566894531</c:v>
                </c:pt>
                <c:pt idx="3610">
                  <c:v>25.673976898193359</c:v>
                </c:pt>
                <c:pt idx="3611">
                  <c:v>24.757793426513668</c:v>
                </c:pt>
                <c:pt idx="3612">
                  <c:v>23.5971565246582</c:v>
                </c:pt>
                <c:pt idx="3613">
                  <c:v>22.319272994995121</c:v>
                </c:pt>
                <c:pt idx="3614">
                  <c:v>20.98963737487793</c:v>
                </c:pt>
                <c:pt idx="3615">
                  <c:v>19.887392044067379</c:v>
                </c:pt>
                <c:pt idx="3616">
                  <c:v>19.194730758666989</c:v>
                </c:pt>
                <c:pt idx="3617">
                  <c:v>18.676181793212891</c:v>
                </c:pt>
                <c:pt idx="3618">
                  <c:v>18.507123947143551</c:v>
                </c:pt>
                <c:pt idx="3619">
                  <c:v>16.744630813598629</c:v>
                </c:pt>
                <c:pt idx="3620">
                  <c:v>15.82784938812256</c:v>
                </c:pt>
                <c:pt idx="3621">
                  <c:v>15.595029830932621</c:v>
                </c:pt>
                <c:pt idx="3622">
                  <c:v>15.344645500183111</c:v>
                </c:pt>
                <c:pt idx="3623">
                  <c:v>15.10010242462158</c:v>
                </c:pt>
                <c:pt idx="3624">
                  <c:v>15.44907379150391</c:v>
                </c:pt>
                <c:pt idx="3625">
                  <c:v>14.895369529724119</c:v>
                </c:pt>
                <c:pt idx="3626">
                  <c:v>14.712679862976071</c:v>
                </c:pt>
                <c:pt idx="3627">
                  <c:v>14.9586238861084</c:v>
                </c:pt>
                <c:pt idx="3628">
                  <c:v>14.925735473632811</c:v>
                </c:pt>
                <c:pt idx="3629">
                  <c:v>14.18419170379639</c:v>
                </c:pt>
                <c:pt idx="3630">
                  <c:v>14.577584266662599</c:v>
                </c:pt>
                <c:pt idx="3631">
                  <c:v>14.685103416442869</c:v>
                </c:pt>
                <c:pt idx="3632">
                  <c:v>14.43059253692627</c:v>
                </c:pt>
                <c:pt idx="3633">
                  <c:v>15.182703971862789</c:v>
                </c:pt>
                <c:pt idx="3634">
                  <c:v>15.205735206604</c:v>
                </c:pt>
                <c:pt idx="3635">
                  <c:v>15.61100387573242</c:v>
                </c:pt>
                <c:pt idx="3636">
                  <c:v>15.111701965332029</c:v>
                </c:pt>
                <c:pt idx="3637">
                  <c:v>15.65969848632812</c:v>
                </c:pt>
                <c:pt idx="3638">
                  <c:v>15.898495674133301</c:v>
                </c:pt>
                <c:pt idx="3639">
                  <c:v>16.04282188415527</c:v>
                </c:pt>
                <c:pt idx="3640">
                  <c:v>16.555233001708981</c:v>
                </c:pt>
                <c:pt idx="3641">
                  <c:v>16.433341979980469</c:v>
                </c:pt>
                <c:pt idx="3642">
                  <c:v>16.391910552978519</c:v>
                </c:pt>
                <c:pt idx="3643">
                  <c:v>17.0051383972168</c:v>
                </c:pt>
                <c:pt idx="3644">
                  <c:v>16.896633148193359</c:v>
                </c:pt>
                <c:pt idx="3645">
                  <c:v>16.908439636230469</c:v>
                </c:pt>
                <c:pt idx="3646">
                  <c:v>17.132802963256839</c:v>
                </c:pt>
                <c:pt idx="3647">
                  <c:v>16.87852668762207</c:v>
                </c:pt>
                <c:pt idx="3648">
                  <c:v>17.076786041259769</c:v>
                </c:pt>
                <c:pt idx="3649">
                  <c:v>17.554937362670898</c:v>
                </c:pt>
                <c:pt idx="3650">
                  <c:v>17.598207473754879</c:v>
                </c:pt>
                <c:pt idx="3651">
                  <c:v>17.72257041931152</c:v>
                </c:pt>
                <c:pt idx="3652">
                  <c:v>17.32675743103027</c:v>
                </c:pt>
                <c:pt idx="3653">
                  <c:v>17.588859558105469</c:v>
                </c:pt>
                <c:pt idx="3654">
                  <c:v>17.488056182861332</c:v>
                </c:pt>
                <c:pt idx="3655">
                  <c:v>17.742555618286129</c:v>
                </c:pt>
                <c:pt idx="3656">
                  <c:v>17.89301681518555</c:v>
                </c:pt>
                <c:pt idx="3657">
                  <c:v>17.62211990356445</c:v>
                </c:pt>
                <c:pt idx="3658">
                  <c:v>17.52140998840332</c:v>
                </c:pt>
                <c:pt idx="3659">
                  <c:v>17.111965179443359</c:v>
                </c:pt>
                <c:pt idx="3660">
                  <c:v>16.850753784179691</c:v>
                </c:pt>
                <c:pt idx="3661">
                  <c:v>17.25563812255859</c:v>
                </c:pt>
                <c:pt idx="3662">
                  <c:v>16.53168869018555</c:v>
                </c:pt>
                <c:pt idx="3663">
                  <c:v>16.454740524291989</c:v>
                </c:pt>
                <c:pt idx="3664">
                  <c:v>16.293594360351559</c:v>
                </c:pt>
                <c:pt idx="3665">
                  <c:v>15.361831665039061</c:v>
                </c:pt>
                <c:pt idx="3666">
                  <c:v>15.18378829956055</c:v>
                </c:pt>
                <c:pt idx="3667">
                  <c:v>15.11249446868896</c:v>
                </c:pt>
                <c:pt idx="3668">
                  <c:v>14.9327449798584</c:v>
                </c:pt>
                <c:pt idx="3669">
                  <c:v>15.091230392456049</c:v>
                </c:pt>
                <c:pt idx="3670">
                  <c:v>15.10188007354736</c:v>
                </c:pt>
                <c:pt idx="3671">
                  <c:v>15.00771522521973</c:v>
                </c:pt>
                <c:pt idx="3672">
                  <c:v>15.411307334899901</c:v>
                </c:pt>
                <c:pt idx="3673">
                  <c:v>15.80913257598877</c:v>
                </c:pt>
                <c:pt idx="3674">
                  <c:v>15.81666374206543</c:v>
                </c:pt>
                <c:pt idx="3675">
                  <c:v>16.42573356628418</c:v>
                </c:pt>
                <c:pt idx="3676">
                  <c:v>16.598930358886719</c:v>
                </c:pt>
                <c:pt idx="3677">
                  <c:v>16.69028472900391</c:v>
                </c:pt>
                <c:pt idx="3678">
                  <c:v>16.77481842041016</c:v>
                </c:pt>
                <c:pt idx="3679">
                  <c:v>15.941775321960449</c:v>
                </c:pt>
                <c:pt idx="3680">
                  <c:v>15.71953296661377</c:v>
                </c:pt>
                <c:pt idx="3681">
                  <c:v>15.29269599914551</c:v>
                </c:pt>
                <c:pt idx="3682">
                  <c:v>15.06110286712646</c:v>
                </c:pt>
                <c:pt idx="3683">
                  <c:v>14.81126022338867</c:v>
                </c:pt>
                <c:pt idx="3684">
                  <c:v>14.549150466918951</c:v>
                </c:pt>
                <c:pt idx="3685">
                  <c:v>14.621456146240231</c:v>
                </c:pt>
                <c:pt idx="3686">
                  <c:v>14.74415493011475</c:v>
                </c:pt>
                <c:pt idx="3687">
                  <c:v>14.8962345123291</c:v>
                </c:pt>
                <c:pt idx="3688">
                  <c:v>14.87179660797119</c:v>
                </c:pt>
                <c:pt idx="3689">
                  <c:v>14.95679378509521</c:v>
                </c:pt>
                <c:pt idx="3690">
                  <c:v>13.86864566802979</c:v>
                </c:pt>
                <c:pt idx="3691">
                  <c:v>13.44973945617676</c:v>
                </c:pt>
                <c:pt idx="3692">
                  <c:v>13.229291915893549</c:v>
                </c:pt>
                <c:pt idx="3693">
                  <c:v>13.35928916931152</c:v>
                </c:pt>
                <c:pt idx="3694">
                  <c:v>13.54277324676514</c:v>
                </c:pt>
                <c:pt idx="3695">
                  <c:v>13.39245510101318</c:v>
                </c:pt>
                <c:pt idx="3696">
                  <c:v>13.426554679870611</c:v>
                </c:pt>
                <c:pt idx="3697">
                  <c:v>13.31159019470215</c:v>
                </c:pt>
                <c:pt idx="3698">
                  <c:v>13.39821720123291</c:v>
                </c:pt>
                <c:pt idx="3699">
                  <c:v>13.428205490112299</c:v>
                </c:pt>
                <c:pt idx="3700">
                  <c:v>13.1236686706543</c:v>
                </c:pt>
                <c:pt idx="3701">
                  <c:v>13.186703681945801</c:v>
                </c:pt>
                <c:pt idx="3702">
                  <c:v>12.81152439117432</c:v>
                </c:pt>
                <c:pt idx="3703">
                  <c:v>12.72442054748535</c:v>
                </c:pt>
                <c:pt idx="3704">
                  <c:v>12.397580146789551</c:v>
                </c:pt>
                <c:pt idx="3705">
                  <c:v>12.03948497772217</c:v>
                </c:pt>
                <c:pt idx="3706">
                  <c:v>11.846287727355961</c:v>
                </c:pt>
                <c:pt idx="3707">
                  <c:v>11.73784923553467</c:v>
                </c:pt>
                <c:pt idx="3708">
                  <c:v>11.758302688598629</c:v>
                </c:pt>
                <c:pt idx="3709">
                  <c:v>11.739381790161129</c:v>
                </c:pt>
                <c:pt idx="3710">
                  <c:v>11.997810363769529</c:v>
                </c:pt>
                <c:pt idx="3711">
                  <c:v>11.60395431518555</c:v>
                </c:pt>
                <c:pt idx="3712">
                  <c:v>11.229716300964361</c:v>
                </c:pt>
                <c:pt idx="3713">
                  <c:v>11.216389656066889</c:v>
                </c:pt>
                <c:pt idx="3714">
                  <c:v>11.141011238098139</c:v>
                </c:pt>
                <c:pt idx="3715">
                  <c:v>10.79072284698486</c:v>
                </c:pt>
                <c:pt idx="3716">
                  <c:v>10.585762023925779</c:v>
                </c:pt>
                <c:pt idx="3717">
                  <c:v>10.540657043457029</c:v>
                </c:pt>
                <c:pt idx="3718">
                  <c:v>10.318045616149901</c:v>
                </c:pt>
                <c:pt idx="3719">
                  <c:v>10.35898971557617</c:v>
                </c:pt>
                <c:pt idx="3720">
                  <c:v>10.267477035522459</c:v>
                </c:pt>
                <c:pt idx="3721">
                  <c:v>10.318318367004389</c:v>
                </c:pt>
                <c:pt idx="3722">
                  <c:v>10.13771915435791</c:v>
                </c:pt>
                <c:pt idx="3723">
                  <c:v>9.9952278137207031</c:v>
                </c:pt>
                <c:pt idx="3724">
                  <c:v>10.252156257629389</c:v>
                </c:pt>
                <c:pt idx="3725">
                  <c:v>10.372103691101071</c:v>
                </c:pt>
                <c:pt idx="3726">
                  <c:v>10.529988288879389</c:v>
                </c:pt>
                <c:pt idx="3727">
                  <c:v>10.938014030456539</c:v>
                </c:pt>
                <c:pt idx="3728">
                  <c:v>11.36016845703125</c:v>
                </c:pt>
                <c:pt idx="3729">
                  <c:v>11.83045673370361</c:v>
                </c:pt>
                <c:pt idx="3730">
                  <c:v>11.880776405334471</c:v>
                </c:pt>
                <c:pt idx="3731">
                  <c:v>12.130185127258301</c:v>
                </c:pt>
                <c:pt idx="3732">
                  <c:v>12.17316722869873</c:v>
                </c:pt>
                <c:pt idx="3733">
                  <c:v>11.441352844238279</c:v>
                </c:pt>
                <c:pt idx="3734">
                  <c:v>11.03591823577881</c:v>
                </c:pt>
                <c:pt idx="3735">
                  <c:v>10.75479316711426</c:v>
                </c:pt>
                <c:pt idx="3736">
                  <c:v>10.40753841400146</c:v>
                </c:pt>
                <c:pt idx="3737">
                  <c:v>10.00230884552002</c:v>
                </c:pt>
                <c:pt idx="3738">
                  <c:v>10.007656097412109</c:v>
                </c:pt>
                <c:pt idx="3739">
                  <c:v>10.152536392211911</c:v>
                </c:pt>
                <c:pt idx="3740">
                  <c:v>10.39490985870361</c:v>
                </c:pt>
                <c:pt idx="3741">
                  <c:v>10.20104503631592</c:v>
                </c:pt>
                <c:pt idx="3742">
                  <c:v>10.64437103271484</c:v>
                </c:pt>
                <c:pt idx="3743">
                  <c:v>10.54755115509033</c:v>
                </c:pt>
                <c:pt idx="3744">
                  <c:v>10.591873168945311</c:v>
                </c:pt>
                <c:pt idx="3745">
                  <c:v>10.470149993896481</c:v>
                </c:pt>
                <c:pt idx="3746">
                  <c:v>10.587733268737789</c:v>
                </c:pt>
                <c:pt idx="3747">
                  <c:v>10.41415596008301</c:v>
                </c:pt>
                <c:pt idx="3748">
                  <c:v>10.821718215942379</c:v>
                </c:pt>
                <c:pt idx="3749">
                  <c:v>11.22878837585449</c:v>
                </c:pt>
                <c:pt idx="3750">
                  <c:v>11.16784191131592</c:v>
                </c:pt>
                <c:pt idx="3751">
                  <c:v>11.58139133453369</c:v>
                </c:pt>
                <c:pt idx="3752">
                  <c:v>11.4525089263916</c:v>
                </c:pt>
                <c:pt idx="3753">
                  <c:v>11.03925895690918</c:v>
                </c:pt>
                <c:pt idx="3754">
                  <c:v>10.69582462310791</c:v>
                </c:pt>
                <c:pt idx="3755">
                  <c:v>10.453103065490721</c:v>
                </c:pt>
                <c:pt idx="3756">
                  <c:v>10.665445327758791</c:v>
                </c:pt>
                <c:pt idx="3757">
                  <c:v>10.77838611602783</c:v>
                </c:pt>
                <c:pt idx="3758">
                  <c:v>10.818381309509279</c:v>
                </c:pt>
                <c:pt idx="3759">
                  <c:v>10.971781730651861</c:v>
                </c:pt>
                <c:pt idx="3760">
                  <c:v>10.581583976745611</c:v>
                </c:pt>
                <c:pt idx="3761">
                  <c:v>9.6706104278564453</c:v>
                </c:pt>
                <c:pt idx="3762">
                  <c:v>9.4129838943481445</c:v>
                </c:pt>
                <c:pt idx="3763">
                  <c:v>9.1697206497192383</c:v>
                </c:pt>
                <c:pt idx="3764">
                  <c:v>8.7999801635742188</c:v>
                </c:pt>
                <c:pt idx="3765">
                  <c:v>8.9635391235351563</c:v>
                </c:pt>
                <c:pt idx="3766">
                  <c:v>8.7610101699829102</c:v>
                </c:pt>
                <c:pt idx="3767">
                  <c:v>9.1838798522949219</c:v>
                </c:pt>
                <c:pt idx="3768">
                  <c:v>9.8215866088867188</c:v>
                </c:pt>
                <c:pt idx="3769">
                  <c:v>10.60671806335449</c:v>
                </c:pt>
                <c:pt idx="3770">
                  <c:v>10.9615592956543</c:v>
                </c:pt>
                <c:pt idx="3771">
                  <c:v>11.252055168151861</c:v>
                </c:pt>
                <c:pt idx="3772">
                  <c:v>11.24854946136475</c:v>
                </c:pt>
                <c:pt idx="3773">
                  <c:v>11.390103340148929</c:v>
                </c:pt>
                <c:pt idx="3774">
                  <c:v>11.186253547668461</c:v>
                </c:pt>
                <c:pt idx="3775">
                  <c:v>10.68753147125244</c:v>
                </c:pt>
                <c:pt idx="3776">
                  <c:v>10.05849552154541</c:v>
                </c:pt>
                <c:pt idx="3777">
                  <c:v>9.8922300338745117</c:v>
                </c:pt>
                <c:pt idx="3778">
                  <c:v>9.4208192825317383</c:v>
                </c:pt>
                <c:pt idx="3779">
                  <c:v>9.6774969100952148</c:v>
                </c:pt>
                <c:pt idx="3780">
                  <c:v>9.5888566970825195</c:v>
                </c:pt>
                <c:pt idx="3781">
                  <c:v>9.6175317764282227</c:v>
                </c:pt>
                <c:pt idx="3782">
                  <c:v>9.7268190383911133</c:v>
                </c:pt>
                <c:pt idx="3783">
                  <c:v>9.7468357086181641</c:v>
                </c:pt>
                <c:pt idx="3784">
                  <c:v>9.6710195541381836</c:v>
                </c:pt>
                <c:pt idx="3785">
                  <c:v>9.6085100173950195</c:v>
                </c:pt>
                <c:pt idx="3786">
                  <c:v>9.7416753768920898</c:v>
                </c:pt>
                <c:pt idx="3787">
                  <c:v>10.05483818054199</c:v>
                </c:pt>
                <c:pt idx="3788">
                  <c:v>10.61184120178223</c:v>
                </c:pt>
                <c:pt idx="3789">
                  <c:v>10.8060188293457</c:v>
                </c:pt>
                <c:pt idx="3790">
                  <c:v>11.13664531707764</c:v>
                </c:pt>
                <c:pt idx="3791">
                  <c:v>11.38485145568848</c:v>
                </c:pt>
                <c:pt idx="3792">
                  <c:v>11.627676963806151</c:v>
                </c:pt>
                <c:pt idx="3793">
                  <c:v>10.86985492706299</c:v>
                </c:pt>
                <c:pt idx="3794">
                  <c:v>10.62573909759521</c:v>
                </c:pt>
                <c:pt idx="3795">
                  <c:v>9.7993278503417969</c:v>
                </c:pt>
                <c:pt idx="3796">
                  <c:v>8.9211997985839844</c:v>
                </c:pt>
                <c:pt idx="3797">
                  <c:v>8.2807607650756836</c:v>
                </c:pt>
                <c:pt idx="3798">
                  <c:v>8.0352354049682617</c:v>
                </c:pt>
                <c:pt idx="3799">
                  <c:v>7.4270896911621094</c:v>
                </c:pt>
                <c:pt idx="3800">
                  <c:v>7.6431870460510254</c:v>
                </c:pt>
                <c:pt idx="3801">
                  <c:v>7.4377036094665527</c:v>
                </c:pt>
                <c:pt idx="3802">
                  <c:v>7.826972484588623</c:v>
                </c:pt>
                <c:pt idx="3803">
                  <c:v>8.5741500854492188</c:v>
                </c:pt>
                <c:pt idx="3804">
                  <c:v>8.8568706512451172</c:v>
                </c:pt>
                <c:pt idx="3805">
                  <c:v>10.024203300476071</c:v>
                </c:pt>
                <c:pt idx="3806">
                  <c:v>10.530909538269039</c:v>
                </c:pt>
                <c:pt idx="3807">
                  <c:v>11.033805847167971</c:v>
                </c:pt>
                <c:pt idx="3808">
                  <c:v>12.366525650024411</c:v>
                </c:pt>
                <c:pt idx="3809">
                  <c:v>14.03385639190674</c:v>
                </c:pt>
                <c:pt idx="3810">
                  <c:v>13.83809661865234</c:v>
                </c:pt>
                <c:pt idx="3811">
                  <c:v>14.934578895568849</c:v>
                </c:pt>
                <c:pt idx="3812">
                  <c:v>14.131129264831539</c:v>
                </c:pt>
                <c:pt idx="3813">
                  <c:v>14.373332023620611</c:v>
                </c:pt>
                <c:pt idx="3814">
                  <c:v>13.287679672241209</c:v>
                </c:pt>
                <c:pt idx="3815">
                  <c:v>13.25116634368896</c:v>
                </c:pt>
                <c:pt idx="3816">
                  <c:v>12.72836971282959</c:v>
                </c:pt>
                <c:pt idx="3817">
                  <c:v>11.898916244506839</c:v>
                </c:pt>
                <c:pt idx="3818">
                  <c:v>11.69149971008301</c:v>
                </c:pt>
                <c:pt idx="3819">
                  <c:v>11.322354316711429</c:v>
                </c:pt>
                <c:pt idx="3820">
                  <c:v>11.346274375915529</c:v>
                </c:pt>
                <c:pt idx="3821">
                  <c:v>11.038877487182621</c:v>
                </c:pt>
                <c:pt idx="3822">
                  <c:v>11.131185531616209</c:v>
                </c:pt>
                <c:pt idx="3823">
                  <c:v>11.227540969848629</c:v>
                </c:pt>
                <c:pt idx="3824">
                  <c:v>11.370089530944821</c:v>
                </c:pt>
                <c:pt idx="3825">
                  <c:v>11.29338359832764</c:v>
                </c:pt>
                <c:pt idx="3826">
                  <c:v>11.26056957244873</c:v>
                </c:pt>
                <c:pt idx="3827">
                  <c:v>11.772685050964361</c:v>
                </c:pt>
                <c:pt idx="3828">
                  <c:v>12.231185913085939</c:v>
                </c:pt>
                <c:pt idx="3829">
                  <c:v>12.994438171386721</c:v>
                </c:pt>
                <c:pt idx="3830">
                  <c:v>13.957005500793461</c:v>
                </c:pt>
                <c:pt idx="3831">
                  <c:v>14.400991439819339</c:v>
                </c:pt>
                <c:pt idx="3832">
                  <c:v>13.310111999511721</c:v>
                </c:pt>
                <c:pt idx="3833">
                  <c:v>13.06344604492188</c:v>
                </c:pt>
                <c:pt idx="3834">
                  <c:v>12.892204284667971</c:v>
                </c:pt>
                <c:pt idx="3835">
                  <c:v>13.345969200134279</c:v>
                </c:pt>
                <c:pt idx="3836">
                  <c:v>12.64937686920166</c:v>
                </c:pt>
                <c:pt idx="3837">
                  <c:v>12.325892448425289</c:v>
                </c:pt>
                <c:pt idx="3838">
                  <c:v>11.690657615661619</c:v>
                </c:pt>
                <c:pt idx="3839">
                  <c:v>10.98420333862305</c:v>
                </c:pt>
                <c:pt idx="3840">
                  <c:v>10.55786800384521</c:v>
                </c:pt>
                <c:pt idx="3841">
                  <c:v>9.9292335510253906</c:v>
                </c:pt>
                <c:pt idx="3842">
                  <c:v>9.8014125823974609</c:v>
                </c:pt>
                <c:pt idx="3843">
                  <c:v>9.0923147201538086</c:v>
                </c:pt>
                <c:pt idx="3844">
                  <c:v>9.0147666931152344</c:v>
                </c:pt>
                <c:pt idx="3845">
                  <c:v>8.8977279663085938</c:v>
                </c:pt>
                <c:pt idx="3846">
                  <c:v>8.728886604309082</c:v>
                </c:pt>
                <c:pt idx="3847">
                  <c:v>9.0057640075683594</c:v>
                </c:pt>
                <c:pt idx="3848">
                  <c:v>10.145115852355961</c:v>
                </c:pt>
                <c:pt idx="3849">
                  <c:v>10.66625881195068</c:v>
                </c:pt>
                <c:pt idx="3850">
                  <c:v>12.15933895111084</c:v>
                </c:pt>
                <c:pt idx="3851">
                  <c:v>12.69966506958008</c:v>
                </c:pt>
                <c:pt idx="3852">
                  <c:v>13.956429481506349</c:v>
                </c:pt>
                <c:pt idx="3853">
                  <c:v>14.21931743621826</c:v>
                </c:pt>
                <c:pt idx="3854">
                  <c:v>14.155135154724119</c:v>
                </c:pt>
                <c:pt idx="3855">
                  <c:v>13.44636917114258</c:v>
                </c:pt>
                <c:pt idx="3856">
                  <c:v>12.736330986022949</c:v>
                </c:pt>
                <c:pt idx="3857">
                  <c:v>12.032741546630859</c:v>
                </c:pt>
                <c:pt idx="3858">
                  <c:v>11.28729915618896</c:v>
                </c:pt>
                <c:pt idx="3859">
                  <c:v>11.06205368041992</c:v>
                </c:pt>
                <c:pt idx="3860">
                  <c:v>10.46278762817383</c:v>
                </c:pt>
                <c:pt idx="3861">
                  <c:v>10.68642520904541</c:v>
                </c:pt>
                <c:pt idx="3862">
                  <c:v>10.87230968475342</c:v>
                </c:pt>
                <c:pt idx="3863">
                  <c:v>11.04387760162354</c:v>
                </c:pt>
                <c:pt idx="3864">
                  <c:v>11.24014186859131</c:v>
                </c:pt>
                <c:pt idx="3865">
                  <c:v>11.379086494445801</c:v>
                </c:pt>
                <c:pt idx="3866">
                  <c:v>11.74561882019043</c:v>
                </c:pt>
                <c:pt idx="3867">
                  <c:v>12.04767322540283</c:v>
                </c:pt>
                <c:pt idx="3868">
                  <c:v>12.87490749359131</c:v>
                </c:pt>
                <c:pt idx="3869">
                  <c:v>13.86807823181152</c:v>
                </c:pt>
                <c:pt idx="3870">
                  <c:v>14.913827896118161</c:v>
                </c:pt>
                <c:pt idx="3871">
                  <c:v>15.835109710693359</c:v>
                </c:pt>
                <c:pt idx="3872">
                  <c:v>16.799869537353519</c:v>
                </c:pt>
                <c:pt idx="3873">
                  <c:v>16.764028549194339</c:v>
                </c:pt>
                <c:pt idx="3874">
                  <c:v>16.989555358886719</c:v>
                </c:pt>
                <c:pt idx="3875">
                  <c:v>16.64818000793457</c:v>
                </c:pt>
                <c:pt idx="3876">
                  <c:v>15.30570602416992</c:v>
                </c:pt>
                <c:pt idx="3877">
                  <c:v>14.575289726257321</c:v>
                </c:pt>
                <c:pt idx="3878">
                  <c:v>13.657907485961911</c:v>
                </c:pt>
                <c:pt idx="3879">
                  <c:v>13.21016883850098</c:v>
                </c:pt>
                <c:pt idx="3880">
                  <c:v>12.79186344146729</c:v>
                </c:pt>
                <c:pt idx="3881">
                  <c:v>13.896143913269039</c:v>
                </c:pt>
                <c:pt idx="3882">
                  <c:v>15.261159896850589</c:v>
                </c:pt>
                <c:pt idx="3883">
                  <c:v>16.36844444274902</c:v>
                </c:pt>
                <c:pt idx="3884">
                  <c:v>17.857698440551761</c:v>
                </c:pt>
                <c:pt idx="3885">
                  <c:v>18.45124435424805</c:v>
                </c:pt>
                <c:pt idx="3886">
                  <c:v>19.239593505859379</c:v>
                </c:pt>
                <c:pt idx="3887">
                  <c:v>18.51323318481445</c:v>
                </c:pt>
                <c:pt idx="3888">
                  <c:v>17.994461059570309</c:v>
                </c:pt>
                <c:pt idx="3889">
                  <c:v>17.706110000610352</c:v>
                </c:pt>
                <c:pt idx="3890">
                  <c:v>17.79792594909668</c:v>
                </c:pt>
                <c:pt idx="3891">
                  <c:v>17.924970626831051</c:v>
                </c:pt>
                <c:pt idx="3892">
                  <c:v>17.856037139892582</c:v>
                </c:pt>
                <c:pt idx="3893">
                  <c:v>17.666885375976559</c:v>
                </c:pt>
                <c:pt idx="3894">
                  <c:v>17.721611022949219</c:v>
                </c:pt>
                <c:pt idx="3895">
                  <c:v>17.413516998291019</c:v>
                </c:pt>
                <c:pt idx="3896">
                  <c:v>16.807765960693359</c:v>
                </c:pt>
                <c:pt idx="3897">
                  <c:v>15.800088882446291</c:v>
                </c:pt>
                <c:pt idx="3898">
                  <c:v>14.606100082397459</c:v>
                </c:pt>
                <c:pt idx="3899">
                  <c:v>13.660557746887211</c:v>
                </c:pt>
                <c:pt idx="3900">
                  <c:v>12.96538066864014</c:v>
                </c:pt>
                <c:pt idx="3901">
                  <c:v>12.603315353393549</c:v>
                </c:pt>
                <c:pt idx="3902">
                  <c:v>12.96890830993652</c:v>
                </c:pt>
                <c:pt idx="3903">
                  <c:v>12.626081466674799</c:v>
                </c:pt>
                <c:pt idx="3904">
                  <c:v>11.77052211761475</c:v>
                </c:pt>
                <c:pt idx="3905">
                  <c:v>11.71162128448486</c:v>
                </c:pt>
                <c:pt idx="3906">
                  <c:v>11.811739921569821</c:v>
                </c:pt>
                <c:pt idx="3907">
                  <c:v>12.33841609954834</c:v>
                </c:pt>
                <c:pt idx="3908">
                  <c:v>12.96821403503418</c:v>
                </c:pt>
                <c:pt idx="3909">
                  <c:v>13.81625461578369</c:v>
                </c:pt>
                <c:pt idx="3910">
                  <c:v>15.30307102203369</c:v>
                </c:pt>
                <c:pt idx="3911">
                  <c:v>16.593608856201168</c:v>
                </c:pt>
                <c:pt idx="3912">
                  <c:v>17.245742797851559</c:v>
                </c:pt>
                <c:pt idx="3913">
                  <c:v>17.643447875976559</c:v>
                </c:pt>
                <c:pt idx="3914">
                  <c:v>18.744831085205082</c:v>
                </c:pt>
                <c:pt idx="3915">
                  <c:v>18.471086502075199</c:v>
                </c:pt>
                <c:pt idx="3916">
                  <c:v>18.132253646850589</c:v>
                </c:pt>
                <c:pt idx="3917">
                  <c:v>17.10476112365723</c:v>
                </c:pt>
                <c:pt idx="3918">
                  <c:v>15.831887245178221</c:v>
                </c:pt>
                <c:pt idx="3919">
                  <c:v>15.05381393432617</c:v>
                </c:pt>
                <c:pt idx="3920">
                  <c:v>13.630214691162109</c:v>
                </c:pt>
                <c:pt idx="3921">
                  <c:v>13.146036148071291</c:v>
                </c:pt>
                <c:pt idx="3922">
                  <c:v>12.595869064331049</c:v>
                </c:pt>
                <c:pt idx="3923">
                  <c:v>12.51975059509277</c:v>
                </c:pt>
                <c:pt idx="3924">
                  <c:v>12.14564228057861</c:v>
                </c:pt>
                <c:pt idx="3925">
                  <c:v>11.840940475463871</c:v>
                </c:pt>
                <c:pt idx="3926">
                  <c:v>11.92433929443359</c:v>
                </c:pt>
                <c:pt idx="3927">
                  <c:v>11.77392673492432</c:v>
                </c:pt>
                <c:pt idx="3928">
                  <c:v>12.109976768493651</c:v>
                </c:pt>
                <c:pt idx="3929">
                  <c:v>12.8745174407959</c:v>
                </c:pt>
                <c:pt idx="3930">
                  <c:v>13.685450553894039</c:v>
                </c:pt>
                <c:pt idx="3931">
                  <c:v>15.20464515686035</c:v>
                </c:pt>
                <c:pt idx="3932">
                  <c:v>16.079336166381839</c:v>
                </c:pt>
                <c:pt idx="3933">
                  <c:v>16.996795654296879</c:v>
                </c:pt>
                <c:pt idx="3934">
                  <c:v>17.266988754272461</c:v>
                </c:pt>
                <c:pt idx="3935">
                  <c:v>17.35282135009766</c:v>
                </c:pt>
                <c:pt idx="3936">
                  <c:v>16.711870193481449</c:v>
                </c:pt>
                <c:pt idx="3937">
                  <c:v>15.469181060791019</c:v>
                </c:pt>
                <c:pt idx="3938">
                  <c:v>14.80535316467285</c:v>
                </c:pt>
                <c:pt idx="3939">
                  <c:v>13.736537933349609</c:v>
                </c:pt>
                <c:pt idx="3940">
                  <c:v>13.009756088256839</c:v>
                </c:pt>
                <c:pt idx="3941">
                  <c:v>12.500339508056641</c:v>
                </c:pt>
                <c:pt idx="3942">
                  <c:v>12.032835006713871</c:v>
                </c:pt>
                <c:pt idx="3943">
                  <c:v>12.364143371582029</c:v>
                </c:pt>
                <c:pt idx="3944">
                  <c:v>12.726030349731451</c:v>
                </c:pt>
                <c:pt idx="3945">
                  <c:v>13.063088417053221</c:v>
                </c:pt>
                <c:pt idx="3946">
                  <c:v>13.20760440826416</c:v>
                </c:pt>
                <c:pt idx="3947">
                  <c:v>13.833287239074711</c:v>
                </c:pt>
                <c:pt idx="3948">
                  <c:v>14.3387451171875</c:v>
                </c:pt>
                <c:pt idx="3949">
                  <c:v>15.277534484863279</c:v>
                </c:pt>
                <c:pt idx="3950">
                  <c:v>16.292081832885739</c:v>
                </c:pt>
                <c:pt idx="3951">
                  <c:v>17.99686241149902</c:v>
                </c:pt>
                <c:pt idx="3952">
                  <c:v>19.74415397644043</c:v>
                </c:pt>
                <c:pt idx="3953">
                  <c:v>20.628786087036129</c:v>
                </c:pt>
                <c:pt idx="3954">
                  <c:v>21.565395355224609</c:v>
                </c:pt>
                <c:pt idx="3955">
                  <c:v>21.91130256652832</c:v>
                </c:pt>
                <c:pt idx="3956">
                  <c:v>22.315969467163089</c:v>
                </c:pt>
                <c:pt idx="3957">
                  <c:v>21.066179275512699</c:v>
                </c:pt>
                <c:pt idx="3958">
                  <c:v>20.507150650024411</c:v>
                </c:pt>
                <c:pt idx="3959">
                  <c:v>20.749563217163089</c:v>
                </c:pt>
                <c:pt idx="3960">
                  <c:v>20.25560188293457</c:v>
                </c:pt>
                <c:pt idx="3961">
                  <c:v>21.031354904174801</c:v>
                </c:pt>
                <c:pt idx="3962">
                  <c:v>21.519754409790039</c:v>
                </c:pt>
                <c:pt idx="3963">
                  <c:v>21.74103927612305</c:v>
                </c:pt>
                <c:pt idx="3964">
                  <c:v>22.2149772644043</c:v>
                </c:pt>
                <c:pt idx="3965">
                  <c:v>21.871416091918949</c:v>
                </c:pt>
                <c:pt idx="3966">
                  <c:v>21.672391891479489</c:v>
                </c:pt>
                <c:pt idx="3967">
                  <c:v>20.522615432739261</c:v>
                </c:pt>
                <c:pt idx="3968">
                  <c:v>19.153156280517582</c:v>
                </c:pt>
                <c:pt idx="3969">
                  <c:v>17.850343704223629</c:v>
                </c:pt>
                <c:pt idx="3970">
                  <c:v>18.192657470703121</c:v>
                </c:pt>
                <c:pt idx="3971">
                  <c:v>18.5181884765625</c:v>
                </c:pt>
                <c:pt idx="3972">
                  <c:v>19.184225082397461</c:v>
                </c:pt>
                <c:pt idx="3973">
                  <c:v>19.782394409179691</c:v>
                </c:pt>
                <c:pt idx="3974">
                  <c:v>19.599494934082031</c:v>
                </c:pt>
                <c:pt idx="3975">
                  <c:v>18.693014144897461</c:v>
                </c:pt>
                <c:pt idx="3976">
                  <c:v>17.980073928833011</c:v>
                </c:pt>
                <c:pt idx="3977">
                  <c:v>17.231330871582031</c:v>
                </c:pt>
                <c:pt idx="3978">
                  <c:v>15.662440299987789</c:v>
                </c:pt>
                <c:pt idx="3979">
                  <c:v>14.6801872253418</c:v>
                </c:pt>
                <c:pt idx="3980">
                  <c:v>13.713162422180179</c:v>
                </c:pt>
                <c:pt idx="3981">
                  <c:v>12.958694458007811</c:v>
                </c:pt>
                <c:pt idx="3982">
                  <c:v>12.01387310028076</c:v>
                </c:pt>
                <c:pt idx="3983">
                  <c:v>11.82010078430176</c:v>
                </c:pt>
                <c:pt idx="3984">
                  <c:v>12.428505897521971</c:v>
                </c:pt>
                <c:pt idx="3985">
                  <c:v>12.397323608398439</c:v>
                </c:pt>
                <c:pt idx="3986">
                  <c:v>13.05121898651123</c:v>
                </c:pt>
                <c:pt idx="3987">
                  <c:v>13.463273048400881</c:v>
                </c:pt>
                <c:pt idx="3988">
                  <c:v>13.862930297851561</c:v>
                </c:pt>
                <c:pt idx="3989">
                  <c:v>14.66390895843506</c:v>
                </c:pt>
                <c:pt idx="3990">
                  <c:v>15.966511726379389</c:v>
                </c:pt>
                <c:pt idx="3991">
                  <c:v>17.108001708984379</c:v>
                </c:pt>
                <c:pt idx="3992">
                  <c:v>18.641078948974609</c:v>
                </c:pt>
                <c:pt idx="3993">
                  <c:v>19.751447677612301</c:v>
                </c:pt>
                <c:pt idx="3994">
                  <c:v>21.150321960449219</c:v>
                </c:pt>
                <c:pt idx="3995">
                  <c:v>21.797576904296879</c:v>
                </c:pt>
                <c:pt idx="3996">
                  <c:v>21.916269302368161</c:v>
                </c:pt>
                <c:pt idx="3997">
                  <c:v>21.399040222167969</c:v>
                </c:pt>
                <c:pt idx="3998">
                  <c:v>21.22346115112305</c:v>
                </c:pt>
                <c:pt idx="3999">
                  <c:v>19.767881393432621</c:v>
                </c:pt>
                <c:pt idx="4000">
                  <c:v>18.538520812988281</c:v>
                </c:pt>
                <c:pt idx="4001">
                  <c:v>17.35468864440918</c:v>
                </c:pt>
                <c:pt idx="4002">
                  <c:v>16.557855606079102</c:v>
                </c:pt>
                <c:pt idx="4003">
                  <c:v>16.176517486572269</c:v>
                </c:pt>
                <c:pt idx="4004">
                  <c:v>22.17890548706055</c:v>
                </c:pt>
                <c:pt idx="4005">
                  <c:v>19.503141403198239</c:v>
                </c:pt>
                <c:pt idx="4006">
                  <c:v>16.790725708007809</c:v>
                </c:pt>
                <c:pt idx="4007">
                  <c:v>14.22025108337402</c:v>
                </c:pt>
                <c:pt idx="4008">
                  <c:v>16.67313385009766</c:v>
                </c:pt>
                <c:pt idx="4009">
                  <c:v>17.219961166381839</c:v>
                </c:pt>
                <c:pt idx="4010">
                  <c:v>19.758857727050781</c:v>
                </c:pt>
                <c:pt idx="4011">
                  <c:v>15.78780460357666</c:v>
                </c:pt>
                <c:pt idx="4012">
                  <c:v>15.178352355957029</c:v>
                </c:pt>
                <c:pt idx="4013">
                  <c:v>14.767453193664551</c:v>
                </c:pt>
                <c:pt idx="4014">
                  <c:v>19.6513557434082</c:v>
                </c:pt>
                <c:pt idx="4015">
                  <c:v>16.455831527709961</c:v>
                </c:pt>
                <c:pt idx="4016">
                  <c:v>16.048824310302731</c:v>
                </c:pt>
                <c:pt idx="4017">
                  <c:v>14.567164421081539</c:v>
                </c:pt>
                <c:pt idx="4018">
                  <c:v>22.39529991149902</c:v>
                </c:pt>
                <c:pt idx="4019">
                  <c:v>18.55373382568359</c:v>
                </c:pt>
                <c:pt idx="4020">
                  <c:v>18.756868362426761</c:v>
                </c:pt>
                <c:pt idx="4021">
                  <c:v>15.14147281646729</c:v>
                </c:pt>
                <c:pt idx="4022">
                  <c:v>21.680313110351559</c:v>
                </c:pt>
                <c:pt idx="4023">
                  <c:v>20.721282958984379</c:v>
                </c:pt>
                <c:pt idx="4024">
                  <c:v>25.59200286865234</c:v>
                </c:pt>
                <c:pt idx="4025">
                  <c:v>20.05799674987793</c:v>
                </c:pt>
                <c:pt idx="4026">
                  <c:v>20.764411926269531</c:v>
                </c:pt>
                <c:pt idx="4027">
                  <c:v>21.16439247131348</c:v>
                </c:pt>
                <c:pt idx="4028">
                  <c:v>27.561283111572269</c:v>
                </c:pt>
                <c:pt idx="4029">
                  <c:v>23.236684799194339</c:v>
                </c:pt>
                <c:pt idx="4030">
                  <c:v>21.496488571166989</c:v>
                </c:pt>
                <c:pt idx="4031">
                  <c:v>22.863637924194339</c:v>
                </c:pt>
                <c:pt idx="4032">
                  <c:v>29.985942840576168</c:v>
                </c:pt>
                <c:pt idx="4033">
                  <c:v>25.915884017944339</c:v>
                </c:pt>
                <c:pt idx="4034">
                  <c:v>21.374755859375</c:v>
                </c:pt>
                <c:pt idx="4035">
                  <c:v>20.2790641784668</c:v>
                </c:pt>
                <c:pt idx="4036">
                  <c:v>26.38321685791016</c:v>
                </c:pt>
                <c:pt idx="4037">
                  <c:v>25.011812210083011</c:v>
                </c:pt>
                <c:pt idx="4038">
                  <c:v>23.453794479370121</c:v>
                </c:pt>
                <c:pt idx="4039">
                  <c:v>19.402950286865231</c:v>
                </c:pt>
                <c:pt idx="4040">
                  <c:v>22.74547004699707</c:v>
                </c:pt>
                <c:pt idx="4041">
                  <c:v>20.634513854980469</c:v>
                </c:pt>
                <c:pt idx="4042">
                  <c:v>19.805326461791989</c:v>
                </c:pt>
                <c:pt idx="4043">
                  <c:v>21.117328643798832</c:v>
                </c:pt>
                <c:pt idx="4044">
                  <c:v>17.893070220947269</c:v>
                </c:pt>
                <c:pt idx="4045">
                  <c:v>16.620941162109379</c:v>
                </c:pt>
                <c:pt idx="4046">
                  <c:v>17.709259033203121</c:v>
                </c:pt>
                <c:pt idx="4047">
                  <c:v>16.722255706787109</c:v>
                </c:pt>
                <c:pt idx="4048">
                  <c:v>13.21222400665283</c:v>
                </c:pt>
                <c:pt idx="4049">
                  <c:v>12.42546272277832</c:v>
                </c:pt>
                <c:pt idx="4050">
                  <c:v>13.428502082824711</c:v>
                </c:pt>
                <c:pt idx="4051">
                  <c:v>35.887298583984382</c:v>
                </c:pt>
                <c:pt idx="4052">
                  <c:v>28.227239608764648</c:v>
                </c:pt>
                <c:pt idx="4053">
                  <c:v>16.351133346557621</c:v>
                </c:pt>
                <c:pt idx="4054">
                  <c:v>12.684526443481451</c:v>
                </c:pt>
                <c:pt idx="4055">
                  <c:v>12.15567016601562</c:v>
                </c:pt>
                <c:pt idx="4056">
                  <c:v>11.864278793334959</c:v>
                </c:pt>
                <c:pt idx="4057">
                  <c:v>10.45565986633301</c:v>
                </c:pt>
                <c:pt idx="4058">
                  <c:v>10.059952735900881</c:v>
                </c:pt>
                <c:pt idx="4059">
                  <c:v>13.88922119140625</c:v>
                </c:pt>
                <c:pt idx="4060">
                  <c:v>12.291488647460939</c:v>
                </c:pt>
                <c:pt idx="4061">
                  <c:v>11.59370040893555</c:v>
                </c:pt>
                <c:pt idx="4062">
                  <c:v>9.5307188034057617</c:v>
                </c:pt>
                <c:pt idx="4063">
                  <c:v>9.0622367858886719</c:v>
                </c:pt>
                <c:pt idx="4064">
                  <c:v>9.4417266845703125</c:v>
                </c:pt>
                <c:pt idx="4065">
                  <c:v>9.3855304718017578</c:v>
                </c:pt>
                <c:pt idx="4066">
                  <c:v>9.9982185363769531</c:v>
                </c:pt>
                <c:pt idx="4067">
                  <c:v>13.03392314910889</c:v>
                </c:pt>
                <c:pt idx="4068">
                  <c:v>10.359721183776861</c:v>
                </c:pt>
                <c:pt idx="4069">
                  <c:v>8.411865234375</c:v>
                </c:pt>
                <c:pt idx="4070">
                  <c:v>7.4986109733581543</c:v>
                </c:pt>
                <c:pt idx="4071">
                  <c:v>7.6791281700134277</c:v>
                </c:pt>
                <c:pt idx="4072">
                  <c:v>7.6674642562866211</c:v>
                </c:pt>
                <c:pt idx="4073">
                  <c:v>8.9255647659301758</c:v>
                </c:pt>
                <c:pt idx="4074">
                  <c:v>10.757486343383791</c:v>
                </c:pt>
                <c:pt idx="4075">
                  <c:v>10.467353820800779</c:v>
                </c:pt>
                <c:pt idx="4076">
                  <c:v>8.43560791015625</c:v>
                </c:pt>
                <c:pt idx="4077">
                  <c:v>8.8850889205932617</c:v>
                </c:pt>
                <c:pt idx="4078">
                  <c:v>8.8116683959960938</c:v>
                </c:pt>
                <c:pt idx="4079">
                  <c:v>9.1420087814331055</c:v>
                </c:pt>
                <c:pt idx="4080">
                  <c:v>9.012660026550293</c:v>
                </c:pt>
                <c:pt idx="4081">
                  <c:v>10.21693134307861</c:v>
                </c:pt>
                <c:pt idx="4082">
                  <c:v>11.03291034698486</c:v>
                </c:pt>
                <c:pt idx="4083">
                  <c:v>9.8048696517944336</c:v>
                </c:pt>
                <c:pt idx="4084">
                  <c:v>8.6372175216674805</c:v>
                </c:pt>
                <c:pt idx="4085">
                  <c:v>8.719447135925293</c:v>
                </c:pt>
                <c:pt idx="4086">
                  <c:v>9.3253316879272461</c:v>
                </c:pt>
                <c:pt idx="4087">
                  <c:v>9.8974370956420898</c:v>
                </c:pt>
                <c:pt idx="4088">
                  <c:v>9.3784112930297852</c:v>
                </c:pt>
                <c:pt idx="4089">
                  <c:v>9.6028566360473633</c:v>
                </c:pt>
                <c:pt idx="4090">
                  <c:v>9.4688930511474609</c:v>
                </c:pt>
                <c:pt idx="4091">
                  <c:v>10.055055618286129</c:v>
                </c:pt>
                <c:pt idx="4092">
                  <c:v>9.9744319915771484</c:v>
                </c:pt>
                <c:pt idx="4093">
                  <c:v>10.28095722198486</c:v>
                </c:pt>
                <c:pt idx="4094">
                  <c:v>10.21264553070068</c:v>
                </c:pt>
                <c:pt idx="4095">
                  <c:v>11.87347316741943</c:v>
                </c:pt>
                <c:pt idx="4096">
                  <c:v>11.786983489990231</c:v>
                </c:pt>
                <c:pt idx="4097">
                  <c:v>10.93246364593506</c:v>
                </c:pt>
                <c:pt idx="4098">
                  <c:v>10.92024612426758</c:v>
                </c:pt>
                <c:pt idx="4099">
                  <c:v>11.910268783569339</c:v>
                </c:pt>
                <c:pt idx="4100">
                  <c:v>10.97688674926758</c:v>
                </c:pt>
                <c:pt idx="4101">
                  <c:v>12.058821678161619</c:v>
                </c:pt>
                <c:pt idx="4102">
                  <c:v>11.697910308837891</c:v>
                </c:pt>
                <c:pt idx="4103">
                  <c:v>13.01370906829834</c:v>
                </c:pt>
                <c:pt idx="4104">
                  <c:v>13.06007099151611</c:v>
                </c:pt>
                <c:pt idx="4105">
                  <c:v>13.263412475585939</c:v>
                </c:pt>
                <c:pt idx="4106">
                  <c:v>14.077530860900881</c:v>
                </c:pt>
                <c:pt idx="4107">
                  <c:v>12.728602409362789</c:v>
                </c:pt>
                <c:pt idx="4108">
                  <c:v>12.494118690490721</c:v>
                </c:pt>
                <c:pt idx="4109">
                  <c:v>12.65117263793945</c:v>
                </c:pt>
                <c:pt idx="4110">
                  <c:v>12.9141845703125</c:v>
                </c:pt>
                <c:pt idx="4111">
                  <c:v>13.932353019714361</c:v>
                </c:pt>
                <c:pt idx="4112">
                  <c:v>14.262614250183111</c:v>
                </c:pt>
                <c:pt idx="4113">
                  <c:v>14.188334465026861</c:v>
                </c:pt>
                <c:pt idx="4114">
                  <c:v>14.10513305664062</c:v>
                </c:pt>
                <c:pt idx="4115">
                  <c:v>13.702827453613279</c:v>
                </c:pt>
                <c:pt idx="4116">
                  <c:v>14.67638683319092</c:v>
                </c:pt>
                <c:pt idx="4117">
                  <c:v>15.287845611572269</c:v>
                </c:pt>
                <c:pt idx="4118">
                  <c:v>15.986268997192379</c:v>
                </c:pt>
                <c:pt idx="4119">
                  <c:v>15.81755447387695</c:v>
                </c:pt>
                <c:pt idx="4120">
                  <c:v>14.46558952331543</c:v>
                </c:pt>
                <c:pt idx="4121">
                  <c:v>14.100093841552731</c:v>
                </c:pt>
                <c:pt idx="4122">
                  <c:v>14.439365386962891</c:v>
                </c:pt>
                <c:pt idx="4123">
                  <c:v>14.24216842651367</c:v>
                </c:pt>
                <c:pt idx="4124">
                  <c:v>14.73329544067383</c:v>
                </c:pt>
                <c:pt idx="4125">
                  <c:v>13.98630428314209</c:v>
                </c:pt>
                <c:pt idx="4126">
                  <c:v>14.0918083190918</c:v>
                </c:pt>
                <c:pt idx="4127">
                  <c:v>13.558847427368161</c:v>
                </c:pt>
                <c:pt idx="4128">
                  <c:v>13.558132171630859</c:v>
                </c:pt>
                <c:pt idx="4129">
                  <c:v>13.70184326171875</c:v>
                </c:pt>
                <c:pt idx="4130">
                  <c:v>13.947628021240231</c:v>
                </c:pt>
                <c:pt idx="4131">
                  <c:v>13.8358268737793</c:v>
                </c:pt>
                <c:pt idx="4132">
                  <c:v>13.04551410675049</c:v>
                </c:pt>
                <c:pt idx="4133">
                  <c:v>13.39273166656494</c:v>
                </c:pt>
                <c:pt idx="4134">
                  <c:v>13.78740978240967</c:v>
                </c:pt>
                <c:pt idx="4135">
                  <c:v>14.27533435821533</c:v>
                </c:pt>
                <c:pt idx="4136">
                  <c:v>15.146853446960449</c:v>
                </c:pt>
                <c:pt idx="4137">
                  <c:v>16.983272552490231</c:v>
                </c:pt>
                <c:pt idx="4138">
                  <c:v>15.82469654083252</c:v>
                </c:pt>
                <c:pt idx="4139">
                  <c:v>15.544559478759769</c:v>
                </c:pt>
                <c:pt idx="4140">
                  <c:v>15.482883453369141</c:v>
                </c:pt>
                <c:pt idx="4141">
                  <c:v>15.90474891662598</c:v>
                </c:pt>
                <c:pt idx="4142">
                  <c:v>15.85367965698242</c:v>
                </c:pt>
                <c:pt idx="4143">
                  <c:v>16.18846321105957</c:v>
                </c:pt>
                <c:pt idx="4144">
                  <c:v>17.375310897827148</c:v>
                </c:pt>
                <c:pt idx="4145">
                  <c:v>19.787570953369141</c:v>
                </c:pt>
                <c:pt idx="4146">
                  <c:v>18.624267578125</c:v>
                </c:pt>
                <c:pt idx="4147">
                  <c:v>16.752571105957031</c:v>
                </c:pt>
                <c:pt idx="4148">
                  <c:v>17.296970367431641</c:v>
                </c:pt>
                <c:pt idx="4149">
                  <c:v>17.764385223388668</c:v>
                </c:pt>
                <c:pt idx="4150">
                  <c:v>18.190248489379879</c:v>
                </c:pt>
                <c:pt idx="4151">
                  <c:v>17.702119827270511</c:v>
                </c:pt>
                <c:pt idx="4152">
                  <c:v>18.378959655761719</c:v>
                </c:pt>
                <c:pt idx="4153">
                  <c:v>18.861141204833981</c:v>
                </c:pt>
                <c:pt idx="4154">
                  <c:v>17.583820343017582</c:v>
                </c:pt>
                <c:pt idx="4155">
                  <c:v>17.346418380737301</c:v>
                </c:pt>
                <c:pt idx="4156">
                  <c:v>17.059440612792969</c:v>
                </c:pt>
                <c:pt idx="4157">
                  <c:v>16.531427383422852</c:v>
                </c:pt>
                <c:pt idx="4158">
                  <c:v>16.955757141113281</c:v>
                </c:pt>
                <c:pt idx="4159">
                  <c:v>17.01375579833984</c:v>
                </c:pt>
                <c:pt idx="4160">
                  <c:v>18.250778198242191</c:v>
                </c:pt>
                <c:pt idx="4161">
                  <c:v>16.345676422119141</c:v>
                </c:pt>
                <c:pt idx="4162">
                  <c:v>14.912704467773439</c:v>
                </c:pt>
                <c:pt idx="4163">
                  <c:v>14.66802406311035</c:v>
                </c:pt>
                <c:pt idx="4164">
                  <c:v>14.29647254943848</c:v>
                </c:pt>
                <c:pt idx="4165">
                  <c:v>13.977358818054199</c:v>
                </c:pt>
                <c:pt idx="4166">
                  <c:v>13.98406314849854</c:v>
                </c:pt>
                <c:pt idx="4167">
                  <c:v>13.796359062194821</c:v>
                </c:pt>
                <c:pt idx="4168">
                  <c:v>15.140061378479</c:v>
                </c:pt>
                <c:pt idx="4169">
                  <c:v>12.784145355224609</c:v>
                </c:pt>
                <c:pt idx="4170">
                  <c:v>11.328450202941889</c:v>
                </c:pt>
                <c:pt idx="4171">
                  <c:v>10.83038902282715</c:v>
                </c:pt>
                <c:pt idx="4172">
                  <c:v>11.160078048706049</c:v>
                </c:pt>
                <c:pt idx="4173">
                  <c:v>11.625043869018549</c:v>
                </c:pt>
                <c:pt idx="4174">
                  <c:v>11.215816497802731</c:v>
                </c:pt>
                <c:pt idx="4175">
                  <c:v>10.232770919799799</c:v>
                </c:pt>
                <c:pt idx="4176">
                  <c:v>9.7666301727294922</c:v>
                </c:pt>
                <c:pt idx="4177">
                  <c:v>9.3025074005126953</c:v>
                </c:pt>
                <c:pt idx="4178">
                  <c:v>8.4415998458862305</c:v>
                </c:pt>
                <c:pt idx="4179">
                  <c:v>8.3923816680908203</c:v>
                </c:pt>
                <c:pt idx="4180">
                  <c:v>8.64593505859375</c:v>
                </c:pt>
                <c:pt idx="4181">
                  <c:v>8.9104480743408203</c:v>
                </c:pt>
                <c:pt idx="4182">
                  <c:v>8.8651533126831055</c:v>
                </c:pt>
                <c:pt idx="4183">
                  <c:v>9.2468280792236328</c:v>
                </c:pt>
                <c:pt idx="4184">
                  <c:v>8.9765796661376953</c:v>
                </c:pt>
                <c:pt idx="4185">
                  <c:v>8.9175844192504883</c:v>
                </c:pt>
                <c:pt idx="4186">
                  <c:v>8.7146425247192383</c:v>
                </c:pt>
                <c:pt idx="4187">
                  <c:v>9.7125654220581055</c:v>
                </c:pt>
                <c:pt idx="4188">
                  <c:v>9.3845891952514648</c:v>
                </c:pt>
                <c:pt idx="4189">
                  <c:v>9.8474092483520508</c:v>
                </c:pt>
                <c:pt idx="4190">
                  <c:v>8.6463222503662109</c:v>
                </c:pt>
                <c:pt idx="4191">
                  <c:v>9.9510154724121094</c:v>
                </c:pt>
                <c:pt idx="4192">
                  <c:v>9.9496021270751953</c:v>
                </c:pt>
                <c:pt idx="4193">
                  <c:v>9.8726215362548828</c:v>
                </c:pt>
                <c:pt idx="4194">
                  <c:v>9.4882335662841797</c:v>
                </c:pt>
                <c:pt idx="4195">
                  <c:v>10.42587184906006</c:v>
                </c:pt>
                <c:pt idx="4196">
                  <c:v>9.799407958984375</c:v>
                </c:pt>
                <c:pt idx="4197">
                  <c:v>9.8618440628051758</c:v>
                </c:pt>
                <c:pt idx="4198">
                  <c:v>8.8234243392944336</c:v>
                </c:pt>
                <c:pt idx="4199">
                  <c:v>11.573746681213381</c:v>
                </c:pt>
                <c:pt idx="4200">
                  <c:v>10.241012573242189</c:v>
                </c:pt>
                <c:pt idx="4201">
                  <c:v>9.9252300262451172</c:v>
                </c:pt>
                <c:pt idx="4202">
                  <c:v>9.0054769515991211</c:v>
                </c:pt>
                <c:pt idx="4203">
                  <c:v>9.0156135559082031</c:v>
                </c:pt>
                <c:pt idx="4204">
                  <c:v>7.9268794059753418</c:v>
                </c:pt>
                <c:pt idx="4205">
                  <c:v>7.9012556076049796</c:v>
                </c:pt>
                <c:pt idx="4206">
                  <c:v>7.3464179039001456</c:v>
                </c:pt>
                <c:pt idx="4207">
                  <c:v>8.9941654205322266</c:v>
                </c:pt>
                <c:pt idx="4208">
                  <c:v>7.8626933097839364</c:v>
                </c:pt>
                <c:pt idx="4209">
                  <c:v>7.4573369026184082</c:v>
                </c:pt>
                <c:pt idx="4210">
                  <c:v>6.7740497589111328</c:v>
                </c:pt>
                <c:pt idx="4211">
                  <c:v>6.2308664321899414</c:v>
                </c:pt>
                <c:pt idx="4212">
                  <c:v>6.1726589202880859</c:v>
                </c:pt>
                <c:pt idx="4213">
                  <c:v>6.5842404365539551</c:v>
                </c:pt>
                <c:pt idx="4214">
                  <c:v>6.8897171020507813</c:v>
                </c:pt>
                <c:pt idx="4215">
                  <c:v>8.2785367965698242</c:v>
                </c:pt>
                <c:pt idx="4216">
                  <c:v>7.4556360244750977</c:v>
                </c:pt>
                <c:pt idx="4217">
                  <c:v>7.1955118179321289</c:v>
                </c:pt>
                <c:pt idx="4218">
                  <c:v>6.6196084022521973</c:v>
                </c:pt>
                <c:pt idx="4219">
                  <c:v>7.1869087219238281</c:v>
                </c:pt>
                <c:pt idx="4220">
                  <c:v>7.540067195892334</c:v>
                </c:pt>
                <c:pt idx="4221">
                  <c:v>8.3270072937011719</c:v>
                </c:pt>
                <c:pt idx="4222">
                  <c:v>8.4741191864013672</c:v>
                </c:pt>
                <c:pt idx="4223">
                  <c:v>10.721305847167971</c:v>
                </c:pt>
                <c:pt idx="4224">
                  <c:v>10.07073307037354</c:v>
                </c:pt>
                <c:pt idx="4225">
                  <c:v>9.7331876754760742</c:v>
                </c:pt>
                <c:pt idx="4226">
                  <c:v>9.9595394134521484</c:v>
                </c:pt>
                <c:pt idx="4227">
                  <c:v>9.8485469818115234</c:v>
                </c:pt>
                <c:pt idx="4228">
                  <c:v>10.06577777862549</c:v>
                </c:pt>
                <c:pt idx="4229">
                  <c:v>11.54515361785889</c:v>
                </c:pt>
                <c:pt idx="4230">
                  <c:v>12.4149112701416</c:v>
                </c:pt>
                <c:pt idx="4231">
                  <c:v>12.67790412902832</c:v>
                </c:pt>
                <c:pt idx="4232">
                  <c:v>12.291789054870611</c:v>
                </c:pt>
                <c:pt idx="4233">
                  <c:v>11.37139320373535</c:v>
                </c:pt>
                <c:pt idx="4234">
                  <c:v>11.97781181335449</c:v>
                </c:pt>
                <c:pt idx="4235">
                  <c:v>12.67198276519775</c:v>
                </c:pt>
                <c:pt idx="4236">
                  <c:v>12.90130710601807</c:v>
                </c:pt>
                <c:pt idx="4237">
                  <c:v>14.033194541931151</c:v>
                </c:pt>
                <c:pt idx="4238">
                  <c:v>16.15522575378418</c:v>
                </c:pt>
                <c:pt idx="4239">
                  <c:v>15.94417095184326</c:v>
                </c:pt>
                <c:pt idx="4240">
                  <c:v>14.93761730194092</c:v>
                </c:pt>
                <c:pt idx="4241">
                  <c:v>14.16508865356445</c:v>
                </c:pt>
                <c:pt idx="4242">
                  <c:v>15.141178131103519</c:v>
                </c:pt>
                <c:pt idx="4243">
                  <c:v>16.092815399169918</c:v>
                </c:pt>
                <c:pt idx="4244">
                  <c:v>16.49466705322266</c:v>
                </c:pt>
                <c:pt idx="4245">
                  <c:v>17.729850769042969</c:v>
                </c:pt>
                <c:pt idx="4246">
                  <c:v>23.449602127075199</c:v>
                </c:pt>
                <c:pt idx="4247">
                  <c:v>19.877470016479489</c:v>
                </c:pt>
                <c:pt idx="4248">
                  <c:v>16.829177856445309</c:v>
                </c:pt>
                <c:pt idx="4249">
                  <c:v>16.640396118164059</c:v>
                </c:pt>
                <c:pt idx="4250">
                  <c:v>17.661273956298832</c:v>
                </c:pt>
                <c:pt idx="4251">
                  <c:v>18.267536163330082</c:v>
                </c:pt>
                <c:pt idx="4252">
                  <c:v>18.034734725952148</c:v>
                </c:pt>
                <c:pt idx="4253">
                  <c:v>18.483051300048832</c:v>
                </c:pt>
                <c:pt idx="4254">
                  <c:v>26.911041259765621</c:v>
                </c:pt>
                <c:pt idx="4255">
                  <c:v>21.343145370483398</c:v>
                </c:pt>
                <c:pt idx="4256">
                  <c:v>16.705331802368161</c:v>
                </c:pt>
                <c:pt idx="4257">
                  <c:v>16.05689811706543</c:v>
                </c:pt>
                <c:pt idx="4258">
                  <c:v>16.26677322387695</c:v>
                </c:pt>
                <c:pt idx="4259">
                  <c:v>16.463264465332031</c:v>
                </c:pt>
                <c:pt idx="4260">
                  <c:v>16.112424850463871</c:v>
                </c:pt>
                <c:pt idx="4261">
                  <c:v>14.01575374603271</c:v>
                </c:pt>
                <c:pt idx="4262">
                  <c:v>23.635723114013668</c:v>
                </c:pt>
                <c:pt idx="4263">
                  <c:v>18.470516204833981</c:v>
                </c:pt>
                <c:pt idx="4264">
                  <c:v>12.19270610809326</c:v>
                </c:pt>
                <c:pt idx="4265">
                  <c:v>12.912758827209471</c:v>
                </c:pt>
                <c:pt idx="4266">
                  <c:v>11.761526107788089</c:v>
                </c:pt>
                <c:pt idx="4267">
                  <c:v>11.13102436065674</c:v>
                </c:pt>
                <c:pt idx="4268">
                  <c:v>11.00860500335693</c:v>
                </c:pt>
                <c:pt idx="4269">
                  <c:v>11.6509895324707</c:v>
                </c:pt>
                <c:pt idx="4270">
                  <c:v>14.71276950836182</c:v>
                </c:pt>
                <c:pt idx="4271">
                  <c:v>11.923830032348629</c:v>
                </c:pt>
                <c:pt idx="4272">
                  <c:v>10.31339263916016</c:v>
                </c:pt>
                <c:pt idx="4273">
                  <c:v>10.88178539276123</c:v>
                </c:pt>
                <c:pt idx="4274">
                  <c:v>11.1172342300415</c:v>
                </c:pt>
                <c:pt idx="4275">
                  <c:v>10.26620292663574</c:v>
                </c:pt>
                <c:pt idx="4276">
                  <c:v>10.86466217041016</c:v>
                </c:pt>
                <c:pt idx="4277">
                  <c:v>12.0877628326416</c:v>
                </c:pt>
                <c:pt idx="4278">
                  <c:v>11.56698513031006</c:v>
                </c:pt>
                <c:pt idx="4279">
                  <c:v>10.613840103149411</c:v>
                </c:pt>
                <c:pt idx="4280">
                  <c:v>10.63777542114258</c:v>
                </c:pt>
                <c:pt idx="4281">
                  <c:v>11.36463642120361</c:v>
                </c:pt>
                <c:pt idx="4282">
                  <c:v>11.44330978393555</c:v>
                </c:pt>
                <c:pt idx="4283">
                  <c:v>10.73215293884277</c:v>
                </c:pt>
                <c:pt idx="4284">
                  <c:v>10.733522415161129</c:v>
                </c:pt>
                <c:pt idx="4285">
                  <c:v>10.369974136352541</c:v>
                </c:pt>
                <c:pt idx="4286">
                  <c:v>10.665507316589361</c:v>
                </c:pt>
                <c:pt idx="4287">
                  <c:v>11.223628997802731</c:v>
                </c:pt>
                <c:pt idx="4288">
                  <c:v>11.04791831970215</c:v>
                </c:pt>
                <c:pt idx="4289">
                  <c:v>9.6789779663085938</c:v>
                </c:pt>
                <c:pt idx="4290">
                  <c:v>9.3085508346557617</c:v>
                </c:pt>
                <c:pt idx="4291">
                  <c:v>9.4058828353881836</c:v>
                </c:pt>
                <c:pt idx="4292">
                  <c:v>9.6479110717773438</c:v>
                </c:pt>
                <c:pt idx="4293">
                  <c:v>10.004264831542971</c:v>
                </c:pt>
                <c:pt idx="4294">
                  <c:v>9.1579961776733398</c:v>
                </c:pt>
                <c:pt idx="4295">
                  <c:v>9.3848114013671875</c:v>
                </c:pt>
                <c:pt idx="4296">
                  <c:v>9.4841318130493164</c:v>
                </c:pt>
                <c:pt idx="4297">
                  <c:v>9.0537166595458984</c:v>
                </c:pt>
                <c:pt idx="4298">
                  <c:v>8.6105899810791016</c:v>
                </c:pt>
                <c:pt idx="4299">
                  <c:v>8.3898487091064453</c:v>
                </c:pt>
                <c:pt idx="4300">
                  <c:v>9.0573291778564453</c:v>
                </c:pt>
                <c:pt idx="4301">
                  <c:v>11.424881935119631</c:v>
                </c:pt>
                <c:pt idx="4302">
                  <c:v>10.287912368774411</c:v>
                </c:pt>
                <c:pt idx="4303">
                  <c:v>9.0278902053833008</c:v>
                </c:pt>
                <c:pt idx="4304">
                  <c:v>8.2063302993774414</c:v>
                </c:pt>
                <c:pt idx="4305">
                  <c:v>7.9989252090454102</c:v>
                </c:pt>
                <c:pt idx="4306">
                  <c:v>8.18084716796875</c:v>
                </c:pt>
                <c:pt idx="4307">
                  <c:v>8.5429601669311523</c:v>
                </c:pt>
                <c:pt idx="4308">
                  <c:v>8.2894058227539063</c:v>
                </c:pt>
                <c:pt idx="4309">
                  <c:v>9.2863740921020508</c:v>
                </c:pt>
                <c:pt idx="4310">
                  <c:v>8.5082416534423828</c:v>
                </c:pt>
                <c:pt idx="4311">
                  <c:v>7.5704250335693359</c:v>
                </c:pt>
                <c:pt idx="4312">
                  <c:v>7.0893497467041016</c:v>
                </c:pt>
                <c:pt idx="4313">
                  <c:v>6.7955641746520996</c:v>
                </c:pt>
                <c:pt idx="4314">
                  <c:v>6.7914137840270996</c:v>
                </c:pt>
                <c:pt idx="4315">
                  <c:v>7.1536364555358887</c:v>
                </c:pt>
                <c:pt idx="4316">
                  <c:v>7.5433545112609863</c:v>
                </c:pt>
                <c:pt idx="4317">
                  <c:v>7.3310708999633789</c:v>
                </c:pt>
                <c:pt idx="4318">
                  <c:v>6.3489503860473633</c:v>
                </c:pt>
                <c:pt idx="4319">
                  <c:v>6.0934691429138184</c:v>
                </c:pt>
                <c:pt idx="4320">
                  <c:v>6.1294827461242676</c:v>
                </c:pt>
                <c:pt idx="4321">
                  <c:v>6.2435345649719238</c:v>
                </c:pt>
                <c:pt idx="4322">
                  <c:v>6.2977437973022461</c:v>
                </c:pt>
                <c:pt idx="4323">
                  <c:v>6.655339241027832</c:v>
                </c:pt>
                <c:pt idx="4324">
                  <c:v>7.3464884757995614</c:v>
                </c:pt>
                <c:pt idx="4325">
                  <c:v>6.6646571159362793</c:v>
                </c:pt>
                <c:pt idx="4326">
                  <c:v>5.9329447746276864</c:v>
                </c:pt>
                <c:pt idx="4327">
                  <c:v>6.0876836776733398</c:v>
                </c:pt>
                <c:pt idx="4328">
                  <c:v>5.9859657287597656</c:v>
                </c:pt>
                <c:pt idx="4329">
                  <c:v>6.2751140594482422</c:v>
                </c:pt>
                <c:pt idx="4330">
                  <c:v>6.1863245964050293</c:v>
                </c:pt>
                <c:pt idx="4331">
                  <c:v>6.1775736808776864</c:v>
                </c:pt>
                <c:pt idx="4332">
                  <c:v>6.4128217697143546</c:v>
                </c:pt>
                <c:pt idx="4333">
                  <c:v>6.0246486663818359</c:v>
                </c:pt>
                <c:pt idx="4334">
                  <c:v>6.0084285736083984</c:v>
                </c:pt>
                <c:pt idx="4335">
                  <c:v>5.8636264801025391</c:v>
                </c:pt>
                <c:pt idx="4336">
                  <c:v>5.7102823257446289</c:v>
                </c:pt>
                <c:pt idx="4337">
                  <c:v>6.2041807174682617</c:v>
                </c:pt>
                <c:pt idx="4338">
                  <c:v>6.2117347717285156</c:v>
                </c:pt>
                <c:pt idx="4339">
                  <c:v>5.6149849891662598</c:v>
                </c:pt>
                <c:pt idx="4340">
                  <c:v>5.9021477699279794</c:v>
                </c:pt>
                <c:pt idx="4341">
                  <c:v>5.7997860908508301</c:v>
                </c:pt>
                <c:pt idx="4342">
                  <c:v>5.7637367248535156</c:v>
                </c:pt>
                <c:pt idx="4343">
                  <c:v>5.6920924186706543</c:v>
                </c:pt>
                <c:pt idx="4344">
                  <c:v>5.9044804573059082</c:v>
                </c:pt>
                <c:pt idx="4345">
                  <c:v>6.2325887680053711</c:v>
                </c:pt>
                <c:pt idx="4346">
                  <c:v>5.8686814308166504</c:v>
                </c:pt>
                <c:pt idx="4347">
                  <c:v>5.4456295967102051</c:v>
                </c:pt>
                <c:pt idx="4348">
                  <c:v>5.6651768684387207</c:v>
                </c:pt>
                <c:pt idx="4349">
                  <c:v>5.9555940628051758</c:v>
                </c:pt>
                <c:pt idx="4350">
                  <c:v>6.1095333099365234</c:v>
                </c:pt>
                <c:pt idx="4351">
                  <c:v>5.9236412048339844</c:v>
                </c:pt>
                <c:pt idx="4352">
                  <c:v>6.1695313453674316</c:v>
                </c:pt>
                <c:pt idx="4353">
                  <c:v>5.9825887680053711</c:v>
                </c:pt>
                <c:pt idx="4354">
                  <c:v>5.9860138893127441</c:v>
                </c:pt>
                <c:pt idx="4355">
                  <c:v>6.2463936805725098</c:v>
                </c:pt>
                <c:pt idx="4356">
                  <c:v>6.266878604888916</c:v>
                </c:pt>
                <c:pt idx="4357">
                  <c:v>6.3604264259338379</c:v>
                </c:pt>
                <c:pt idx="4358">
                  <c:v>6.7738280296325684</c:v>
                </c:pt>
                <c:pt idx="4359">
                  <c:v>6.5155582427978516</c:v>
                </c:pt>
                <c:pt idx="4360">
                  <c:v>6.9043245315551758</c:v>
                </c:pt>
                <c:pt idx="4361">
                  <c:v>6.4980149269104004</c:v>
                </c:pt>
                <c:pt idx="4362">
                  <c:v>5.8999266624450684</c:v>
                </c:pt>
                <c:pt idx="4363">
                  <c:v>6.2843341827392578</c:v>
                </c:pt>
                <c:pt idx="4364">
                  <c:v>6.2745523452758789</c:v>
                </c:pt>
                <c:pt idx="4365">
                  <c:v>6.5051732063293457</c:v>
                </c:pt>
                <c:pt idx="4366">
                  <c:v>6.2300591468811044</c:v>
                </c:pt>
                <c:pt idx="4367">
                  <c:v>5.9202876091003418</c:v>
                </c:pt>
                <c:pt idx="4368">
                  <c:v>5.8515076637268066</c:v>
                </c:pt>
                <c:pt idx="4369">
                  <c:v>5.5589814186096191</c:v>
                </c:pt>
                <c:pt idx="4370">
                  <c:v>5.8573131561279297</c:v>
                </c:pt>
                <c:pt idx="4371">
                  <c:v>5.6598067283630371</c:v>
                </c:pt>
                <c:pt idx="4372">
                  <c:v>5.3174386024475098</c:v>
                </c:pt>
                <c:pt idx="4373">
                  <c:v>5.2688350677490234</c:v>
                </c:pt>
                <c:pt idx="4374">
                  <c:v>5.6010661125183114</c:v>
                </c:pt>
                <c:pt idx="4375">
                  <c:v>5.1717281341552734</c:v>
                </c:pt>
                <c:pt idx="4376">
                  <c:v>4.7827882766723633</c:v>
                </c:pt>
                <c:pt idx="4377">
                  <c:v>4.6567106246948242</c:v>
                </c:pt>
                <c:pt idx="4378">
                  <c:v>4.7006344795227051</c:v>
                </c:pt>
                <c:pt idx="4379">
                  <c:v>5.1639771461486816</c:v>
                </c:pt>
                <c:pt idx="4380">
                  <c:v>5.1567201614379883</c:v>
                </c:pt>
                <c:pt idx="4381">
                  <c:v>5.2874174118041992</c:v>
                </c:pt>
                <c:pt idx="4382">
                  <c:v>4.8085589408874512</c:v>
                </c:pt>
                <c:pt idx="4383">
                  <c:v>4.3408780097961426</c:v>
                </c:pt>
                <c:pt idx="4384">
                  <c:v>4.593538761138916</c:v>
                </c:pt>
                <c:pt idx="4385">
                  <c:v>4.2785453796386719</c:v>
                </c:pt>
                <c:pt idx="4386">
                  <c:v>4.7559638023376456</c:v>
                </c:pt>
                <c:pt idx="4387">
                  <c:v>4.8782467842102051</c:v>
                </c:pt>
                <c:pt idx="4388">
                  <c:v>5.2606916427612296</c:v>
                </c:pt>
                <c:pt idx="4389">
                  <c:v>4.8964576721191406</c:v>
                </c:pt>
                <c:pt idx="4390">
                  <c:v>4.41424560546875</c:v>
                </c:pt>
                <c:pt idx="4391">
                  <c:v>4.3391785621643066</c:v>
                </c:pt>
                <c:pt idx="4392">
                  <c:v>4.4890799522399902</c:v>
                </c:pt>
                <c:pt idx="4393">
                  <c:v>4.6033453941345206</c:v>
                </c:pt>
                <c:pt idx="4394">
                  <c:v>5.0639481544494629</c:v>
                </c:pt>
                <c:pt idx="4395">
                  <c:v>4.7729973793029794</c:v>
                </c:pt>
                <c:pt idx="4396">
                  <c:v>4.7453470230102539</c:v>
                </c:pt>
                <c:pt idx="4397">
                  <c:v>4.2499594688415527</c:v>
                </c:pt>
                <c:pt idx="4398">
                  <c:v>4.2002696990966797</c:v>
                </c:pt>
                <c:pt idx="4399">
                  <c:v>4.4577217102050781</c:v>
                </c:pt>
                <c:pt idx="4400">
                  <c:v>4.7760076522827148</c:v>
                </c:pt>
                <c:pt idx="4401">
                  <c:v>4.7966403961181641</c:v>
                </c:pt>
                <c:pt idx="4402">
                  <c:v>4.7315306663513184</c:v>
                </c:pt>
                <c:pt idx="4403">
                  <c:v>4.381258487701416</c:v>
                </c:pt>
                <c:pt idx="4404">
                  <c:v>4.3402004241943359</c:v>
                </c:pt>
                <c:pt idx="4405">
                  <c:v>4.2422499656677246</c:v>
                </c:pt>
                <c:pt idx="4406">
                  <c:v>4.2801690101623544</c:v>
                </c:pt>
                <c:pt idx="4407">
                  <c:v>4.244206428527832</c:v>
                </c:pt>
                <c:pt idx="4408">
                  <c:v>3.905542373657227</c:v>
                </c:pt>
                <c:pt idx="4409">
                  <c:v>4.1744046211242676</c:v>
                </c:pt>
                <c:pt idx="4410">
                  <c:v>3.8184950351715088</c:v>
                </c:pt>
                <c:pt idx="4411">
                  <c:v>3.711764812469482</c:v>
                </c:pt>
                <c:pt idx="4412">
                  <c:v>4.0303745269775391</c:v>
                </c:pt>
                <c:pt idx="4413">
                  <c:v>4.0878214836120614</c:v>
                </c:pt>
                <c:pt idx="4414">
                  <c:v>4.2630815505981454</c:v>
                </c:pt>
                <c:pt idx="4415">
                  <c:v>4.189885139465332</c:v>
                </c:pt>
                <c:pt idx="4416">
                  <c:v>4.1783146858215332</c:v>
                </c:pt>
                <c:pt idx="4417">
                  <c:v>4.1861429214477539</c:v>
                </c:pt>
                <c:pt idx="4418">
                  <c:v>4.0352969169616699</c:v>
                </c:pt>
                <c:pt idx="4419">
                  <c:v>3.738486766815186</c:v>
                </c:pt>
                <c:pt idx="4420">
                  <c:v>4.0753555297851563</c:v>
                </c:pt>
                <c:pt idx="4421">
                  <c:v>4.0936222076416016</c:v>
                </c:pt>
                <c:pt idx="4422">
                  <c:v>4.1035327911376953</c:v>
                </c:pt>
                <c:pt idx="4423">
                  <c:v>4.2581610679626456</c:v>
                </c:pt>
                <c:pt idx="4424">
                  <c:v>4.2706241607666016</c:v>
                </c:pt>
                <c:pt idx="4425">
                  <c:v>4.2483925819396973</c:v>
                </c:pt>
                <c:pt idx="4426">
                  <c:v>4.0689048767089844</c:v>
                </c:pt>
                <c:pt idx="4427">
                  <c:v>4.3078088760375977</c:v>
                </c:pt>
                <c:pt idx="4428">
                  <c:v>4.5894975662231454</c:v>
                </c:pt>
                <c:pt idx="4429">
                  <c:v>4.9904484748840332</c:v>
                </c:pt>
                <c:pt idx="4430">
                  <c:v>4.6142263412475586</c:v>
                </c:pt>
                <c:pt idx="4431">
                  <c:v>4.7844991683959961</c:v>
                </c:pt>
                <c:pt idx="4432">
                  <c:v>4.408538818359375</c:v>
                </c:pt>
                <c:pt idx="4433">
                  <c:v>4.273798942565918</c:v>
                </c:pt>
                <c:pt idx="4434">
                  <c:v>4.2549524307250977</c:v>
                </c:pt>
                <c:pt idx="4435">
                  <c:v>4.4114737510681152</c:v>
                </c:pt>
                <c:pt idx="4436">
                  <c:v>4.9851894378662109</c:v>
                </c:pt>
                <c:pt idx="4437">
                  <c:v>5.1941385269165039</c:v>
                </c:pt>
                <c:pt idx="4438">
                  <c:v>5.2256126403808594</c:v>
                </c:pt>
                <c:pt idx="4439">
                  <c:v>4.5322470664978027</c:v>
                </c:pt>
                <c:pt idx="4440">
                  <c:v>4.5829052925109863</c:v>
                </c:pt>
                <c:pt idx="4441">
                  <c:v>4.6117806434631348</c:v>
                </c:pt>
                <c:pt idx="4442">
                  <c:v>4.7884430885314941</c:v>
                </c:pt>
                <c:pt idx="4443">
                  <c:v>5.0657305717468262</c:v>
                </c:pt>
                <c:pt idx="4444">
                  <c:v>4.9620881080627441</c:v>
                </c:pt>
                <c:pt idx="4445">
                  <c:v>5.3002939224243164</c:v>
                </c:pt>
                <c:pt idx="4446">
                  <c:v>5.2548403739929199</c:v>
                </c:pt>
                <c:pt idx="4447">
                  <c:v>4.9141054153442383</c:v>
                </c:pt>
                <c:pt idx="4448">
                  <c:v>5.0925202369689941</c:v>
                </c:pt>
                <c:pt idx="4449">
                  <c:v>5.1534271240234384</c:v>
                </c:pt>
                <c:pt idx="4450">
                  <c:v>5.4483160972595206</c:v>
                </c:pt>
                <c:pt idx="4451">
                  <c:v>5.3898706436157227</c:v>
                </c:pt>
                <c:pt idx="4452">
                  <c:v>5.6774296760559082</c:v>
                </c:pt>
                <c:pt idx="4453">
                  <c:v>5.1306295394897461</c:v>
                </c:pt>
                <c:pt idx="4454">
                  <c:v>4.9121613502502441</c:v>
                </c:pt>
                <c:pt idx="4455">
                  <c:v>5.2226758003234863</c:v>
                </c:pt>
                <c:pt idx="4456">
                  <c:v>5.3655805587768546</c:v>
                </c:pt>
                <c:pt idx="4457">
                  <c:v>5.2474474906921387</c:v>
                </c:pt>
                <c:pt idx="4458">
                  <c:v>5.8240280151367188</c:v>
                </c:pt>
                <c:pt idx="4459">
                  <c:v>6.1098589897155762</c:v>
                </c:pt>
                <c:pt idx="4460">
                  <c:v>5.5037665367126456</c:v>
                </c:pt>
                <c:pt idx="4461">
                  <c:v>5.1218996047973633</c:v>
                </c:pt>
                <c:pt idx="4462">
                  <c:v>5.3724031448364258</c:v>
                </c:pt>
                <c:pt idx="4463">
                  <c:v>5.627894401550293</c:v>
                </c:pt>
                <c:pt idx="4464">
                  <c:v>5.5803122520446777</c:v>
                </c:pt>
                <c:pt idx="4465">
                  <c:v>5.8889141082763672</c:v>
                </c:pt>
                <c:pt idx="4466">
                  <c:v>5.8450946807861328</c:v>
                </c:pt>
                <c:pt idx="4467">
                  <c:v>5.6626501083374023</c:v>
                </c:pt>
                <c:pt idx="4468">
                  <c:v>5.5128412246704102</c:v>
                </c:pt>
                <c:pt idx="4469">
                  <c:v>5.5240263938903809</c:v>
                </c:pt>
                <c:pt idx="4470">
                  <c:v>5.3745441436767578</c:v>
                </c:pt>
                <c:pt idx="4471">
                  <c:v>5.344818115234375</c:v>
                </c:pt>
                <c:pt idx="4472">
                  <c:v>5.8972668647766113</c:v>
                </c:pt>
                <c:pt idx="4473">
                  <c:v>5.5762004852294922</c:v>
                </c:pt>
                <c:pt idx="4474">
                  <c:v>5.3923029899597168</c:v>
                </c:pt>
                <c:pt idx="4475">
                  <c:v>5.0270109176635742</c:v>
                </c:pt>
                <c:pt idx="4476">
                  <c:v>5.1481032371520996</c:v>
                </c:pt>
                <c:pt idx="4477">
                  <c:v>5.1661515235900879</c:v>
                </c:pt>
                <c:pt idx="4478">
                  <c:v>4.9408755302429199</c:v>
                </c:pt>
                <c:pt idx="4479">
                  <c:v>4.7508301734924316</c:v>
                </c:pt>
                <c:pt idx="4480">
                  <c:v>4.9380674362182617</c:v>
                </c:pt>
                <c:pt idx="4481">
                  <c:v>5.270878791809082</c:v>
                </c:pt>
                <c:pt idx="4482">
                  <c:v>4.8517904281616211</c:v>
                </c:pt>
                <c:pt idx="4483">
                  <c:v>4.4684123992919922</c:v>
                </c:pt>
                <c:pt idx="4484">
                  <c:v>4.4286046028137207</c:v>
                </c:pt>
                <c:pt idx="4485">
                  <c:v>4.6109366416931152</c:v>
                </c:pt>
                <c:pt idx="4486">
                  <c:v>5.0219073295593262</c:v>
                </c:pt>
                <c:pt idx="4487">
                  <c:v>5.3062896728515616</c:v>
                </c:pt>
                <c:pt idx="4488">
                  <c:v>5.1965370178222656</c:v>
                </c:pt>
                <c:pt idx="4489">
                  <c:v>4.7141847610473633</c:v>
                </c:pt>
                <c:pt idx="4490">
                  <c:v>4.5415267944335938</c:v>
                </c:pt>
                <c:pt idx="4491">
                  <c:v>4.5891971588134766</c:v>
                </c:pt>
                <c:pt idx="4492">
                  <c:v>4.7256412506103516</c:v>
                </c:pt>
                <c:pt idx="4493">
                  <c:v>4.9282264709472656</c:v>
                </c:pt>
                <c:pt idx="4494">
                  <c:v>4.7256374359130859</c:v>
                </c:pt>
                <c:pt idx="4495">
                  <c:v>4.7043642997741699</c:v>
                </c:pt>
                <c:pt idx="4496">
                  <c:v>4.4907841682434082</c:v>
                </c:pt>
                <c:pt idx="4497">
                  <c:v>4.0605168342590332</c:v>
                </c:pt>
                <c:pt idx="4498">
                  <c:v>4.1075735092163086</c:v>
                </c:pt>
                <c:pt idx="4499">
                  <c:v>4.2431640625</c:v>
                </c:pt>
                <c:pt idx="4500">
                  <c:v>4.0931882858276367</c:v>
                </c:pt>
                <c:pt idx="4501">
                  <c:v>4.4550471305847168</c:v>
                </c:pt>
                <c:pt idx="4502">
                  <c:v>4.2868223190307617</c:v>
                </c:pt>
                <c:pt idx="4503">
                  <c:v>3.9660570621490479</c:v>
                </c:pt>
                <c:pt idx="4504">
                  <c:v>3.85713791847229</c:v>
                </c:pt>
                <c:pt idx="4505">
                  <c:v>3.7250750064849849</c:v>
                </c:pt>
                <c:pt idx="4506">
                  <c:v>3.9957478046417241</c:v>
                </c:pt>
                <c:pt idx="4507">
                  <c:v>3.8765275478363042</c:v>
                </c:pt>
                <c:pt idx="4508">
                  <c:v>4.1494150161743164</c:v>
                </c:pt>
                <c:pt idx="4509">
                  <c:v>4.0903258323669434</c:v>
                </c:pt>
                <c:pt idx="4510">
                  <c:v>3.8147022724151611</c:v>
                </c:pt>
                <c:pt idx="4511">
                  <c:v>3.911430835723877</c:v>
                </c:pt>
                <c:pt idx="4512">
                  <c:v>3.833492517471313</c:v>
                </c:pt>
                <c:pt idx="4513">
                  <c:v>4.0858559608459473</c:v>
                </c:pt>
                <c:pt idx="4514">
                  <c:v>4.4027714729309082</c:v>
                </c:pt>
                <c:pt idx="4515">
                  <c:v>4.3205795288085938</c:v>
                </c:pt>
                <c:pt idx="4516">
                  <c:v>4.6119599342346191</c:v>
                </c:pt>
                <c:pt idx="4517">
                  <c:v>4.1578969955444336</c:v>
                </c:pt>
                <c:pt idx="4518">
                  <c:v>4.3399500846862793</c:v>
                </c:pt>
                <c:pt idx="4519">
                  <c:v>4.6402549743652344</c:v>
                </c:pt>
                <c:pt idx="4520">
                  <c:v>4.8969550132751456</c:v>
                </c:pt>
                <c:pt idx="4521">
                  <c:v>4.8537240028381348</c:v>
                </c:pt>
                <c:pt idx="4522">
                  <c:v>4.949610710144043</c:v>
                </c:pt>
                <c:pt idx="4523">
                  <c:v>5.1437349319458008</c:v>
                </c:pt>
                <c:pt idx="4524">
                  <c:v>4.7869739532470703</c:v>
                </c:pt>
                <c:pt idx="4525">
                  <c:v>4.889589786529541</c:v>
                </c:pt>
                <c:pt idx="4526">
                  <c:v>4.8347010612487793</c:v>
                </c:pt>
                <c:pt idx="4527">
                  <c:v>4.8543586730957031</c:v>
                </c:pt>
                <c:pt idx="4528">
                  <c:v>5.4290604591369629</c:v>
                </c:pt>
                <c:pt idx="4529">
                  <c:v>5.4102654457092294</c:v>
                </c:pt>
                <c:pt idx="4530">
                  <c:v>5.8856906890869141</c:v>
                </c:pt>
                <c:pt idx="4531">
                  <c:v>5.5950484275817871</c:v>
                </c:pt>
                <c:pt idx="4532">
                  <c:v>5.8193063735961914</c:v>
                </c:pt>
                <c:pt idx="4533">
                  <c:v>5.9134855270385742</c:v>
                </c:pt>
                <c:pt idx="4534">
                  <c:v>6.1685442924499512</c:v>
                </c:pt>
                <c:pt idx="4535">
                  <c:v>6.2532849311828613</c:v>
                </c:pt>
                <c:pt idx="4536">
                  <c:v>6.5142669677734384</c:v>
                </c:pt>
                <c:pt idx="4537">
                  <c:v>6.9968252182006836</c:v>
                </c:pt>
                <c:pt idx="4538">
                  <c:v>6.4064292907714844</c:v>
                </c:pt>
                <c:pt idx="4539">
                  <c:v>6.2222867012023926</c:v>
                </c:pt>
                <c:pt idx="4540">
                  <c:v>5.7905163764953613</c:v>
                </c:pt>
                <c:pt idx="4541">
                  <c:v>6.3476052284240723</c:v>
                </c:pt>
                <c:pt idx="4542">
                  <c:v>7.0453958511352539</c:v>
                </c:pt>
                <c:pt idx="4543">
                  <c:v>7.1190290451049796</c:v>
                </c:pt>
                <c:pt idx="4544">
                  <c:v>7.1043248176574707</c:v>
                </c:pt>
                <c:pt idx="4545">
                  <c:v>7.1612439155578613</c:v>
                </c:pt>
                <c:pt idx="4546">
                  <c:v>6.7900547981262207</c:v>
                </c:pt>
                <c:pt idx="4547">
                  <c:v>6.8463082313537598</c:v>
                </c:pt>
                <c:pt idx="4548">
                  <c:v>6.5631422996520996</c:v>
                </c:pt>
                <c:pt idx="4549">
                  <c:v>7.0234036445617676</c:v>
                </c:pt>
                <c:pt idx="4550">
                  <c:v>7.1250753402709961</c:v>
                </c:pt>
                <c:pt idx="4551">
                  <c:v>6.999173641204834</c:v>
                </c:pt>
                <c:pt idx="4552">
                  <c:v>7.2100067138671884</c:v>
                </c:pt>
                <c:pt idx="4553">
                  <c:v>6.451167106628418</c:v>
                </c:pt>
                <c:pt idx="4554">
                  <c:v>6.4214749336242676</c:v>
                </c:pt>
                <c:pt idx="4555">
                  <c:v>6.4138960838317871</c:v>
                </c:pt>
                <c:pt idx="4556">
                  <c:v>6.2128682136535636</c:v>
                </c:pt>
                <c:pt idx="4557">
                  <c:v>6.6188297271728516</c:v>
                </c:pt>
                <c:pt idx="4558">
                  <c:v>6.7145395278930664</c:v>
                </c:pt>
                <c:pt idx="4559">
                  <c:v>6.8303618431091309</c:v>
                </c:pt>
                <c:pt idx="4560">
                  <c:v>6.5045299530029297</c:v>
                </c:pt>
                <c:pt idx="4561">
                  <c:v>5.958320140838623</c:v>
                </c:pt>
                <c:pt idx="4562">
                  <c:v>5.8635387420654297</c:v>
                </c:pt>
                <c:pt idx="4563">
                  <c:v>6.2755775451660156</c:v>
                </c:pt>
                <c:pt idx="4564">
                  <c:v>5.9356503486633301</c:v>
                </c:pt>
                <c:pt idx="4565">
                  <c:v>5.8953666687011719</c:v>
                </c:pt>
                <c:pt idx="4566">
                  <c:v>6.1184277534484863</c:v>
                </c:pt>
                <c:pt idx="4567">
                  <c:v>5.9460978507995614</c:v>
                </c:pt>
                <c:pt idx="4568">
                  <c:v>5.2346510887145996</c:v>
                </c:pt>
                <c:pt idx="4569">
                  <c:v>5.0088310241699219</c:v>
                </c:pt>
                <c:pt idx="4570">
                  <c:v>5.0082564353942871</c:v>
                </c:pt>
                <c:pt idx="4571">
                  <c:v>5.2555270195007324</c:v>
                </c:pt>
                <c:pt idx="4572">
                  <c:v>5.1407022476196289</c:v>
                </c:pt>
                <c:pt idx="4573">
                  <c:v>5.2010278701782227</c:v>
                </c:pt>
                <c:pt idx="4574">
                  <c:v>4.9861288070678711</c:v>
                </c:pt>
                <c:pt idx="4575">
                  <c:v>4.8804807662963867</c:v>
                </c:pt>
                <c:pt idx="4576">
                  <c:v>4.7870407104492188</c:v>
                </c:pt>
                <c:pt idx="4577">
                  <c:v>4.6124343872070313</c:v>
                </c:pt>
                <c:pt idx="4578">
                  <c:v>4.6246109008789063</c:v>
                </c:pt>
                <c:pt idx="4579">
                  <c:v>4.9448866844177246</c:v>
                </c:pt>
                <c:pt idx="4580">
                  <c:v>5.0396847724914551</c:v>
                </c:pt>
                <c:pt idx="4581">
                  <c:v>4.5228972434997559</c:v>
                </c:pt>
                <c:pt idx="4582">
                  <c:v>4.5885124206542969</c:v>
                </c:pt>
                <c:pt idx="4583">
                  <c:v>4.7923054695129386</c:v>
                </c:pt>
                <c:pt idx="4584">
                  <c:v>4.7390174865722656</c:v>
                </c:pt>
                <c:pt idx="4585">
                  <c:v>4.7354536056518546</c:v>
                </c:pt>
                <c:pt idx="4586">
                  <c:v>4.7562446594238281</c:v>
                </c:pt>
                <c:pt idx="4587">
                  <c:v>4.9038815498352051</c:v>
                </c:pt>
                <c:pt idx="4588">
                  <c:v>4.5753622055053711</c:v>
                </c:pt>
                <c:pt idx="4589">
                  <c:v>4.4508743286132813</c:v>
                </c:pt>
                <c:pt idx="4590">
                  <c:v>4.3356328010559082</c:v>
                </c:pt>
                <c:pt idx="4591">
                  <c:v>4.1128706932067871</c:v>
                </c:pt>
                <c:pt idx="4592">
                  <c:v>4.1250247955322266</c:v>
                </c:pt>
                <c:pt idx="4593">
                  <c:v>4.3712677955627441</c:v>
                </c:pt>
                <c:pt idx="4594">
                  <c:v>4.5780062675476074</c:v>
                </c:pt>
                <c:pt idx="4595">
                  <c:v>4.2117414474487296</c:v>
                </c:pt>
                <c:pt idx="4596">
                  <c:v>4.0834674835205078</c:v>
                </c:pt>
                <c:pt idx="4597">
                  <c:v>3.9973239898681641</c:v>
                </c:pt>
                <c:pt idx="4598">
                  <c:v>4.0203895568847656</c:v>
                </c:pt>
                <c:pt idx="4599">
                  <c:v>3.9737370014190669</c:v>
                </c:pt>
                <c:pt idx="4600">
                  <c:v>4.1940503120422363</c:v>
                </c:pt>
                <c:pt idx="4601">
                  <c:v>4.3731174468994141</c:v>
                </c:pt>
                <c:pt idx="4602">
                  <c:v>4.0539908409118652</c:v>
                </c:pt>
                <c:pt idx="4603">
                  <c:v>3.5149939060211182</c:v>
                </c:pt>
                <c:pt idx="4604">
                  <c:v>3.6210799217224121</c:v>
                </c:pt>
                <c:pt idx="4605">
                  <c:v>3.6522490978240971</c:v>
                </c:pt>
                <c:pt idx="4606">
                  <c:v>3.688897848129272</c:v>
                </c:pt>
                <c:pt idx="4607">
                  <c:v>3.8196144104003911</c:v>
                </c:pt>
                <c:pt idx="4608">
                  <c:v>4.0620541572570801</c:v>
                </c:pt>
                <c:pt idx="4609">
                  <c:v>4.0464839935302734</c:v>
                </c:pt>
                <c:pt idx="4610">
                  <c:v>3.649866104125977</c:v>
                </c:pt>
                <c:pt idx="4611">
                  <c:v>3.5888385772705078</c:v>
                </c:pt>
                <c:pt idx="4612">
                  <c:v>3.3089878559112549</c:v>
                </c:pt>
                <c:pt idx="4613">
                  <c:v>3.581262588500977</c:v>
                </c:pt>
                <c:pt idx="4614">
                  <c:v>3.559882640838623</c:v>
                </c:pt>
                <c:pt idx="4615">
                  <c:v>3.5370528697967529</c:v>
                </c:pt>
                <c:pt idx="4616">
                  <c:v>3.8010048866271968</c:v>
                </c:pt>
                <c:pt idx="4617">
                  <c:v>3.666368722915649</c:v>
                </c:pt>
                <c:pt idx="4618">
                  <c:v>3.3921470642089839</c:v>
                </c:pt>
                <c:pt idx="4619">
                  <c:v>3.2356982231140141</c:v>
                </c:pt>
                <c:pt idx="4620">
                  <c:v>3.4165973663330078</c:v>
                </c:pt>
                <c:pt idx="4621">
                  <c:v>3.332247257232666</c:v>
                </c:pt>
                <c:pt idx="4622">
                  <c:v>3.4785482883453369</c:v>
                </c:pt>
                <c:pt idx="4623">
                  <c:v>3.4607541561126709</c:v>
                </c:pt>
                <c:pt idx="4624">
                  <c:v>3.1648437976837158</c:v>
                </c:pt>
                <c:pt idx="4625">
                  <c:v>3.0130472183227539</c:v>
                </c:pt>
                <c:pt idx="4626">
                  <c:v>2.95911717414856</c:v>
                </c:pt>
                <c:pt idx="4627">
                  <c:v>2.9397556781768799</c:v>
                </c:pt>
                <c:pt idx="4628">
                  <c:v>3.0453684329986568</c:v>
                </c:pt>
                <c:pt idx="4629">
                  <c:v>3.0908465385437012</c:v>
                </c:pt>
                <c:pt idx="4630">
                  <c:v>2.9233329296112061</c:v>
                </c:pt>
                <c:pt idx="4631">
                  <c:v>2.688698291778564</c:v>
                </c:pt>
                <c:pt idx="4632">
                  <c:v>2.394073486328125</c:v>
                </c:pt>
                <c:pt idx="4633">
                  <c:v>2.2776000499725342</c:v>
                </c:pt>
                <c:pt idx="4634">
                  <c:v>2.4090950489044189</c:v>
                </c:pt>
                <c:pt idx="4635">
                  <c:v>2.45603346824646</c:v>
                </c:pt>
                <c:pt idx="4636">
                  <c:v>2.6682510375976558</c:v>
                </c:pt>
                <c:pt idx="4637">
                  <c:v>2.5529708862304692</c:v>
                </c:pt>
                <c:pt idx="4638">
                  <c:v>2.2290854454040532</c:v>
                </c:pt>
                <c:pt idx="4639">
                  <c:v>2.329415082931519</c:v>
                </c:pt>
                <c:pt idx="4640">
                  <c:v>2.341476202011108</c:v>
                </c:pt>
                <c:pt idx="4641">
                  <c:v>2.132982492446899</c:v>
                </c:pt>
                <c:pt idx="4642">
                  <c:v>1.9485539197921751</c:v>
                </c:pt>
                <c:pt idx="4643">
                  <c:v>2.0759224891662602</c:v>
                </c:pt>
                <c:pt idx="4644">
                  <c:v>2.0714049339294429</c:v>
                </c:pt>
                <c:pt idx="4645">
                  <c:v>1.8791618347167971</c:v>
                </c:pt>
                <c:pt idx="4646">
                  <c:v>1.7730709314346309</c:v>
                </c:pt>
                <c:pt idx="4647">
                  <c:v>1.6549297571182251</c:v>
                </c:pt>
                <c:pt idx="4648">
                  <c:v>1.715517044067383</c:v>
                </c:pt>
                <c:pt idx="4649">
                  <c:v>1.5924310684204099</c:v>
                </c:pt>
                <c:pt idx="4650">
                  <c:v>1.6387801170349121</c:v>
                </c:pt>
                <c:pt idx="4651">
                  <c:v>1.78131115436554</c:v>
                </c:pt>
                <c:pt idx="4652">
                  <c:v>1.548407316207886</c:v>
                </c:pt>
                <c:pt idx="4653">
                  <c:v>1.496464729309082</c:v>
                </c:pt>
                <c:pt idx="4654">
                  <c:v>1.511037945747375</c:v>
                </c:pt>
                <c:pt idx="4655">
                  <c:v>1.335878968238831</c:v>
                </c:pt>
                <c:pt idx="4656">
                  <c:v>1.237154960632324</c:v>
                </c:pt>
                <c:pt idx="4657">
                  <c:v>1.266593456268311</c:v>
                </c:pt>
                <c:pt idx="4658">
                  <c:v>1.4932316541671751</c:v>
                </c:pt>
                <c:pt idx="4659">
                  <c:v>1.453520536422729</c:v>
                </c:pt>
                <c:pt idx="4660">
                  <c:v>1.2309325933456421</c:v>
                </c:pt>
                <c:pt idx="4661">
                  <c:v>1.239587187767029</c:v>
                </c:pt>
                <c:pt idx="4662">
                  <c:v>1.1909981966018679</c:v>
                </c:pt>
                <c:pt idx="4663">
                  <c:v>1.121323347091675</c:v>
                </c:pt>
                <c:pt idx="4664">
                  <c:v>1.0445753335952761</c:v>
                </c:pt>
                <c:pt idx="4665">
                  <c:v>1.2839475870132451</c:v>
                </c:pt>
                <c:pt idx="4666">
                  <c:v>1.3193503618240361</c:v>
                </c:pt>
                <c:pt idx="4667">
                  <c:v>1.059695720672607</c:v>
                </c:pt>
                <c:pt idx="4668">
                  <c:v>1.0309374332427981</c:v>
                </c:pt>
                <c:pt idx="4669">
                  <c:v>1.033395051956177</c:v>
                </c:pt>
                <c:pt idx="4670">
                  <c:v>0.95239132642745972</c:v>
                </c:pt>
                <c:pt idx="4671">
                  <c:v>0.97310101985931396</c:v>
                </c:pt>
                <c:pt idx="4672">
                  <c:v>1.030312299728394</c:v>
                </c:pt>
                <c:pt idx="4673">
                  <c:v>1.138738751411438</c:v>
                </c:pt>
                <c:pt idx="4674">
                  <c:v>1.0339119434356689</c:v>
                </c:pt>
                <c:pt idx="4675">
                  <c:v>0.96142715215682983</c:v>
                </c:pt>
                <c:pt idx="4676">
                  <c:v>0.96543169021606445</c:v>
                </c:pt>
                <c:pt idx="4677">
                  <c:v>1.0273116827011111</c:v>
                </c:pt>
                <c:pt idx="4678">
                  <c:v>0.98035979270935059</c:v>
                </c:pt>
                <c:pt idx="4679">
                  <c:v>1.0229529142379761</c:v>
                </c:pt>
                <c:pt idx="4680">
                  <c:v>1.203702330589294</c:v>
                </c:pt>
                <c:pt idx="4681">
                  <c:v>1.0744209289550779</c:v>
                </c:pt>
                <c:pt idx="4682">
                  <c:v>0.97245055437088013</c:v>
                </c:pt>
                <c:pt idx="4683">
                  <c:v>1.1395415067672729</c:v>
                </c:pt>
                <c:pt idx="4684">
                  <c:v>1.120949983596802</c:v>
                </c:pt>
                <c:pt idx="4685">
                  <c:v>1.137792110443115</c:v>
                </c:pt>
                <c:pt idx="4686">
                  <c:v>1.2432906627655029</c:v>
                </c:pt>
                <c:pt idx="4687">
                  <c:v>1.2587171792984011</c:v>
                </c:pt>
                <c:pt idx="4688">
                  <c:v>1.3011056184768679</c:v>
                </c:pt>
                <c:pt idx="4689">
                  <c:v>1.209651112556458</c:v>
                </c:pt>
                <c:pt idx="4690">
                  <c:v>1.319155693054199</c:v>
                </c:pt>
                <c:pt idx="4691">
                  <c:v>1.5347826480865481</c:v>
                </c:pt>
                <c:pt idx="4692">
                  <c:v>1.559368968009949</c:v>
                </c:pt>
                <c:pt idx="4693">
                  <c:v>1.6332828998565669</c:v>
                </c:pt>
                <c:pt idx="4694">
                  <c:v>1.7287750244140621</c:v>
                </c:pt>
                <c:pt idx="4695">
                  <c:v>1.529751777648926</c:v>
                </c:pt>
                <c:pt idx="4696">
                  <c:v>1.4173158407211299</c:v>
                </c:pt>
                <c:pt idx="4697">
                  <c:v>1.535648107528687</c:v>
                </c:pt>
                <c:pt idx="4698">
                  <c:v>1.575960636138916</c:v>
                </c:pt>
                <c:pt idx="4699">
                  <c:v>2.0817468166351318</c:v>
                </c:pt>
                <c:pt idx="4700">
                  <c:v>2.097930908203125</c:v>
                </c:pt>
                <c:pt idx="4701">
                  <c:v>2.122611284255981</c:v>
                </c:pt>
                <c:pt idx="4702">
                  <c:v>1.992023348808289</c:v>
                </c:pt>
                <c:pt idx="4703">
                  <c:v>1.923957824707031</c:v>
                </c:pt>
                <c:pt idx="4704">
                  <c:v>2.1244466304779048</c:v>
                </c:pt>
                <c:pt idx="4705">
                  <c:v>2.1345162391662602</c:v>
                </c:pt>
                <c:pt idx="4706">
                  <c:v>2.222770214080811</c:v>
                </c:pt>
                <c:pt idx="4707">
                  <c:v>2.5048997402191162</c:v>
                </c:pt>
                <c:pt idx="4708">
                  <c:v>2.4263334274291992</c:v>
                </c:pt>
                <c:pt idx="4709">
                  <c:v>2.1546769142150879</c:v>
                </c:pt>
                <c:pt idx="4710">
                  <c:v>2.1271510124206539</c:v>
                </c:pt>
                <c:pt idx="4711">
                  <c:v>2.2919003963470459</c:v>
                </c:pt>
                <c:pt idx="4712">
                  <c:v>2.3057899475097661</c:v>
                </c:pt>
                <c:pt idx="4713">
                  <c:v>2.2214007377624512</c:v>
                </c:pt>
                <c:pt idx="4714">
                  <c:v>2.1744925975799561</c:v>
                </c:pt>
                <c:pt idx="4715">
                  <c:v>2.263062477111816</c:v>
                </c:pt>
                <c:pt idx="4716">
                  <c:v>2.143505334854126</c:v>
                </c:pt>
                <c:pt idx="4717">
                  <c:v>1.9057686328887939</c:v>
                </c:pt>
                <c:pt idx="4718">
                  <c:v>1.865001320838928</c:v>
                </c:pt>
                <c:pt idx="4719">
                  <c:v>1.7769899368286131</c:v>
                </c:pt>
                <c:pt idx="4720">
                  <c:v>1.9546594619750981</c:v>
                </c:pt>
                <c:pt idx="4721">
                  <c:v>1.978076219558716</c:v>
                </c:pt>
                <c:pt idx="4722">
                  <c:v>1.8430856466293331</c:v>
                </c:pt>
                <c:pt idx="4723">
                  <c:v>1.685751676559448</c:v>
                </c:pt>
                <c:pt idx="4724">
                  <c:v>1.495825886726379</c:v>
                </c:pt>
                <c:pt idx="4725">
                  <c:v>1.3723903894424441</c:v>
                </c:pt>
                <c:pt idx="4726">
                  <c:v>1.386063694953918</c:v>
                </c:pt>
                <c:pt idx="4727">
                  <c:v>1.289386987686157</c:v>
                </c:pt>
                <c:pt idx="4728">
                  <c:v>1.176499605178833</c:v>
                </c:pt>
                <c:pt idx="4729">
                  <c:v>1.206244230270386</c:v>
                </c:pt>
                <c:pt idx="4730">
                  <c:v>1.1280226707458501</c:v>
                </c:pt>
                <c:pt idx="4731">
                  <c:v>0.99412965774536133</c:v>
                </c:pt>
                <c:pt idx="4732">
                  <c:v>0.9777340292930603</c:v>
                </c:pt>
                <c:pt idx="4733">
                  <c:v>0.9968448281288147</c:v>
                </c:pt>
                <c:pt idx="4734">
                  <c:v>1.020272493362427</c:v>
                </c:pt>
                <c:pt idx="4735">
                  <c:v>0.98138195276260376</c:v>
                </c:pt>
                <c:pt idx="4736">
                  <c:v>0.89696061611175537</c:v>
                </c:pt>
                <c:pt idx="4737">
                  <c:v>0.93677139282226563</c:v>
                </c:pt>
                <c:pt idx="4738">
                  <c:v>0.9850689172744751</c:v>
                </c:pt>
                <c:pt idx="4739">
                  <c:v>0.92182105779647827</c:v>
                </c:pt>
                <c:pt idx="4740">
                  <c:v>0.96484678983688354</c:v>
                </c:pt>
                <c:pt idx="4741">
                  <c:v>0.9456445574760437</c:v>
                </c:pt>
                <c:pt idx="4742">
                  <c:v>0.95915663242340088</c:v>
                </c:pt>
                <c:pt idx="4743">
                  <c:v>0.9651559591293335</c:v>
                </c:pt>
                <c:pt idx="4744">
                  <c:v>0.98131531476974487</c:v>
                </c:pt>
                <c:pt idx="4745">
                  <c:v>0.97075217962265015</c:v>
                </c:pt>
                <c:pt idx="4746">
                  <c:v>1.0612696409225459</c:v>
                </c:pt>
                <c:pt idx="4747">
                  <c:v>1.0239822864532471</c:v>
                </c:pt>
                <c:pt idx="4748">
                  <c:v>1.022513747215271</c:v>
                </c:pt>
                <c:pt idx="4749">
                  <c:v>1.0091538429260249</c:v>
                </c:pt>
                <c:pt idx="4750">
                  <c:v>1.033969044685364</c:v>
                </c:pt>
                <c:pt idx="4751">
                  <c:v>1.117368221282959</c:v>
                </c:pt>
                <c:pt idx="4752">
                  <c:v>1.0360962152481079</c:v>
                </c:pt>
                <c:pt idx="4753">
                  <c:v>1.217822790145874</c:v>
                </c:pt>
                <c:pt idx="4754">
                  <c:v>1.1513016223907471</c:v>
                </c:pt>
                <c:pt idx="4755">
                  <c:v>1.113359808921814</c:v>
                </c:pt>
                <c:pt idx="4756">
                  <c:v>1.0421276092529299</c:v>
                </c:pt>
                <c:pt idx="4757">
                  <c:v>0.99951159954071045</c:v>
                </c:pt>
                <c:pt idx="4758">
                  <c:v>1.0105611085891719</c:v>
                </c:pt>
                <c:pt idx="4759">
                  <c:v>1.0680501461029051</c:v>
                </c:pt>
                <c:pt idx="4760">
                  <c:v>1.003846287727356</c:v>
                </c:pt>
                <c:pt idx="4761">
                  <c:v>1.1430032253265381</c:v>
                </c:pt>
                <c:pt idx="4762">
                  <c:v>1.123403668403625</c:v>
                </c:pt>
                <c:pt idx="4763">
                  <c:v>1.010458111763</c:v>
                </c:pt>
                <c:pt idx="4764">
                  <c:v>0.97526848316192627</c:v>
                </c:pt>
                <c:pt idx="4765">
                  <c:v>0.94129526615142822</c:v>
                </c:pt>
                <c:pt idx="4766">
                  <c:v>0.97447162866592407</c:v>
                </c:pt>
                <c:pt idx="4767">
                  <c:v>0.88292616605758667</c:v>
                </c:pt>
                <c:pt idx="4768">
                  <c:v>0.90329772233963013</c:v>
                </c:pt>
                <c:pt idx="4769">
                  <c:v>1.2039856910705571</c:v>
                </c:pt>
                <c:pt idx="4770">
                  <c:v>1.035565257072449</c:v>
                </c:pt>
                <c:pt idx="4771">
                  <c:v>0.86230814456939697</c:v>
                </c:pt>
                <c:pt idx="4772">
                  <c:v>0.87927365303039551</c:v>
                </c:pt>
                <c:pt idx="4773">
                  <c:v>0.90686619281768799</c:v>
                </c:pt>
                <c:pt idx="4774">
                  <c:v>0.83352237939834595</c:v>
                </c:pt>
                <c:pt idx="4775">
                  <c:v>0.78861737251281738</c:v>
                </c:pt>
                <c:pt idx="4776">
                  <c:v>0.85830473899841309</c:v>
                </c:pt>
                <c:pt idx="4777">
                  <c:v>1.1084246635437009</c:v>
                </c:pt>
                <c:pt idx="4778">
                  <c:v>0.97253680229187012</c:v>
                </c:pt>
                <c:pt idx="4779">
                  <c:v>0.77493804693222046</c:v>
                </c:pt>
                <c:pt idx="4780">
                  <c:v>0.8791767954826355</c:v>
                </c:pt>
                <c:pt idx="4781">
                  <c:v>0.80063652992248535</c:v>
                </c:pt>
                <c:pt idx="4782">
                  <c:v>0.74533611536026001</c:v>
                </c:pt>
                <c:pt idx="4783">
                  <c:v>0.76776212453842163</c:v>
                </c:pt>
                <c:pt idx="4784">
                  <c:v>0.8306916356086731</c:v>
                </c:pt>
                <c:pt idx="4785">
                  <c:v>0.95281457901000977</c:v>
                </c:pt>
                <c:pt idx="4786">
                  <c:v>0.81870025396347046</c:v>
                </c:pt>
                <c:pt idx="4787">
                  <c:v>0.80119097232818604</c:v>
                </c:pt>
                <c:pt idx="4788">
                  <c:v>0.74693548679351807</c:v>
                </c:pt>
                <c:pt idx="4789">
                  <c:v>0.73615682125091553</c:v>
                </c:pt>
                <c:pt idx="4790">
                  <c:v>0.77533894777297974</c:v>
                </c:pt>
                <c:pt idx="4791">
                  <c:v>0.75421202182769775</c:v>
                </c:pt>
                <c:pt idx="4792">
                  <c:v>0.75004583597183228</c:v>
                </c:pt>
                <c:pt idx="4793">
                  <c:v>0.80083310604095459</c:v>
                </c:pt>
                <c:pt idx="4794">
                  <c:v>0.79030102491378784</c:v>
                </c:pt>
                <c:pt idx="4795">
                  <c:v>0.7378314733505249</c:v>
                </c:pt>
                <c:pt idx="4796">
                  <c:v>0.73040193319320679</c:v>
                </c:pt>
                <c:pt idx="4797">
                  <c:v>0.73092681169509888</c:v>
                </c:pt>
                <c:pt idx="4798">
                  <c:v>0.76800000667572021</c:v>
                </c:pt>
                <c:pt idx="4799">
                  <c:v>0.74417787790298462</c:v>
                </c:pt>
                <c:pt idx="4800">
                  <c:v>0.74138039350509644</c:v>
                </c:pt>
                <c:pt idx="4801">
                  <c:v>0.767345130443573</c:v>
                </c:pt>
                <c:pt idx="4802">
                  <c:v>0.76048374176025391</c:v>
                </c:pt>
                <c:pt idx="4803">
                  <c:v>0.72426605224609375</c:v>
                </c:pt>
                <c:pt idx="4804">
                  <c:v>0.71338313817977905</c:v>
                </c:pt>
                <c:pt idx="4805">
                  <c:v>0.76163232326507568</c:v>
                </c:pt>
                <c:pt idx="4806">
                  <c:v>0.76292574405670166</c:v>
                </c:pt>
                <c:pt idx="4807">
                  <c:v>0.75455719232559204</c:v>
                </c:pt>
                <c:pt idx="4808">
                  <c:v>0.7773590087890625</c:v>
                </c:pt>
                <c:pt idx="4809">
                  <c:v>0.79515272378921509</c:v>
                </c:pt>
                <c:pt idx="4810">
                  <c:v>0.72762125730514526</c:v>
                </c:pt>
                <c:pt idx="4811">
                  <c:v>0.74806147813796997</c:v>
                </c:pt>
                <c:pt idx="4812">
                  <c:v>0.76468980312347412</c:v>
                </c:pt>
                <c:pt idx="4813">
                  <c:v>0.73749876022338867</c:v>
                </c:pt>
                <c:pt idx="4814">
                  <c:v>0.78199928998947144</c:v>
                </c:pt>
                <c:pt idx="4815">
                  <c:v>0.77504217624664307</c:v>
                </c:pt>
                <c:pt idx="4816">
                  <c:v>0.80543011426925659</c:v>
                </c:pt>
                <c:pt idx="4817">
                  <c:v>0.78909438848495483</c:v>
                </c:pt>
                <c:pt idx="4818">
                  <c:v>0.78364372253417969</c:v>
                </c:pt>
                <c:pt idx="4819">
                  <c:v>0.81556868553161621</c:v>
                </c:pt>
                <c:pt idx="4820">
                  <c:v>0.78981751203536987</c:v>
                </c:pt>
                <c:pt idx="4821">
                  <c:v>0.83384263515472412</c:v>
                </c:pt>
                <c:pt idx="4822">
                  <c:v>0.83762079477310181</c:v>
                </c:pt>
                <c:pt idx="4823">
                  <c:v>0.85760140419006348</c:v>
                </c:pt>
                <c:pt idx="4824">
                  <c:v>0.79793137311935425</c:v>
                </c:pt>
                <c:pt idx="4825">
                  <c:v>0.78926408290863037</c:v>
                </c:pt>
                <c:pt idx="4826">
                  <c:v>0.78286665678024292</c:v>
                </c:pt>
                <c:pt idx="4827">
                  <c:v>0.7859649658203125</c:v>
                </c:pt>
                <c:pt idx="4828">
                  <c:v>0.80442553758621216</c:v>
                </c:pt>
                <c:pt idx="4829">
                  <c:v>0.82039535045623779</c:v>
                </c:pt>
                <c:pt idx="4830">
                  <c:v>0.87035751342773438</c:v>
                </c:pt>
                <c:pt idx="4831">
                  <c:v>0.79801839590072632</c:v>
                </c:pt>
                <c:pt idx="4832">
                  <c:v>0.83712148666381836</c:v>
                </c:pt>
                <c:pt idx="4833">
                  <c:v>0.84447604417800903</c:v>
                </c:pt>
                <c:pt idx="4834">
                  <c:v>0.8523179292678833</c:v>
                </c:pt>
                <c:pt idx="4835">
                  <c:v>0.84396499395370483</c:v>
                </c:pt>
                <c:pt idx="4836">
                  <c:v>0.86403632164001465</c:v>
                </c:pt>
                <c:pt idx="4837">
                  <c:v>0.90415656566619873</c:v>
                </c:pt>
                <c:pt idx="4838">
                  <c:v>0.91259771585464478</c:v>
                </c:pt>
                <c:pt idx="4839">
                  <c:v>0.88386017084121704</c:v>
                </c:pt>
                <c:pt idx="4840">
                  <c:v>0.8826221227645874</c:v>
                </c:pt>
                <c:pt idx="4841">
                  <c:v>0.8646615743637085</c:v>
                </c:pt>
                <c:pt idx="4842">
                  <c:v>0.87918901443481445</c:v>
                </c:pt>
                <c:pt idx="4843">
                  <c:v>0.92249506711959839</c:v>
                </c:pt>
                <c:pt idx="4844">
                  <c:v>0.93366199731826782</c:v>
                </c:pt>
                <c:pt idx="4845">
                  <c:v>0.91601067781448364</c:v>
                </c:pt>
                <c:pt idx="4846">
                  <c:v>0.89426058530807495</c:v>
                </c:pt>
                <c:pt idx="4847">
                  <c:v>0.86571365594863892</c:v>
                </c:pt>
                <c:pt idx="4848">
                  <c:v>0.92601484060287476</c:v>
                </c:pt>
                <c:pt idx="4849">
                  <c:v>0.90702909231185913</c:v>
                </c:pt>
                <c:pt idx="4850">
                  <c:v>0.89810454845428467</c:v>
                </c:pt>
                <c:pt idx="4851">
                  <c:v>0.89084041118621826</c:v>
                </c:pt>
                <c:pt idx="4852">
                  <c:v>0.83555924892425537</c:v>
                </c:pt>
                <c:pt idx="4853">
                  <c:v>0.81928139925003052</c:v>
                </c:pt>
                <c:pt idx="4854">
                  <c:v>0.87835568189620972</c:v>
                </c:pt>
                <c:pt idx="4855">
                  <c:v>0.85633128881454468</c:v>
                </c:pt>
                <c:pt idx="4856">
                  <c:v>0.82355040311813354</c:v>
                </c:pt>
                <c:pt idx="4857">
                  <c:v>0.8600887656211853</c:v>
                </c:pt>
                <c:pt idx="4858">
                  <c:v>0.86412376165390015</c:v>
                </c:pt>
                <c:pt idx="4859">
                  <c:v>0.83907324075698853</c:v>
                </c:pt>
                <c:pt idx="4860">
                  <c:v>0.8082091212272644</c:v>
                </c:pt>
                <c:pt idx="4861">
                  <c:v>0.81660574674606323</c:v>
                </c:pt>
                <c:pt idx="4862">
                  <c:v>0.81589168310165405</c:v>
                </c:pt>
                <c:pt idx="4863">
                  <c:v>0.80990028381347656</c:v>
                </c:pt>
                <c:pt idx="4864">
                  <c:v>0.80944293737411499</c:v>
                </c:pt>
                <c:pt idx="4865">
                  <c:v>0.82250815629959106</c:v>
                </c:pt>
                <c:pt idx="4866">
                  <c:v>0.7958756685256958</c:v>
                </c:pt>
                <c:pt idx="4867">
                  <c:v>0.79676240682601929</c:v>
                </c:pt>
                <c:pt idx="4868">
                  <c:v>0.81307041645050049</c:v>
                </c:pt>
                <c:pt idx="4869">
                  <c:v>0.79320782423019409</c:v>
                </c:pt>
                <c:pt idx="4870">
                  <c:v>0.78227037191390991</c:v>
                </c:pt>
                <c:pt idx="4871">
                  <c:v>0.81086999177932739</c:v>
                </c:pt>
                <c:pt idx="4872">
                  <c:v>0.79858148097991943</c:v>
                </c:pt>
                <c:pt idx="4873">
                  <c:v>0.77341818809509277</c:v>
                </c:pt>
                <c:pt idx="4874">
                  <c:v>0.74582433700561523</c:v>
                </c:pt>
                <c:pt idx="4875">
                  <c:v>0.71757924556732178</c:v>
                </c:pt>
                <c:pt idx="4876">
                  <c:v>0.75637781620025635</c:v>
                </c:pt>
                <c:pt idx="4877">
                  <c:v>0.7724723219871521</c:v>
                </c:pt>
                <c:pt idx="4878">
                  <c:v>0.76577210426330566</c:v>
                </c:pt>
                <c:pt idx="4879">
                  <c:v>0.76004117727279663</c:v>
                </c:pt>
                <c:pt idx="4880">
                  <c:v>0.79542088508605957</c:v>
                </c:pt>
                <c:pt idx="4881">
                  <c:v>0.73941361904144287</c:v>
                </c:pt>
                <c:pt idx="4882">
                  <c:v>0.7466423511505127</c:v>
                </c:pt>
                <c:pt idx="4883">
                  <c:v>0.74920862913131714</c:v>
                </c:pt>
                <c:pt idx="4884">
                  <c:v>0.70410764217376709</c:v>
                </c:pt>
                <c:pt idx="4885">
                  <c:v>0.74936944246292114</c:v>
                </c:pt>
                <c:pt idx="4886">
                  <c:v>0.77797621488571167</c:v>
                </c:pt>
                <c:pt idx="4887">
                  <c:v>0.79070055484771729</c:v>
                </c:pt>
                <c:pt idx="4888">
                  <c:v>0.77064478397369385</c:v>
                </c:pt>
                <c:pt idx="4889">
                  <c:v>0.79498767852783203</c:v>
                </c:pt>
                <c:pt idx="4890">
                  <c:v>0.78626281023025513</c:v>
                </c:pt>
                <c:pt idx="4891">
                  <c:v>0.76319652795791626</c:v>
                </c:pt>
                <c:pt idx="4892">
                  <c:v>0.84511262178421021</c:v>
                </c:pt>
                <c:pt idx="4893">
                  <c:v>0.87294387817382813</c:v>
                </c:pt>
                <c:pt idx="4894">
                  <c:v>0.90491235256195068</c:v>
                </c:pt>
                <c:pt idx="4895">
                  <c:v>0.83067929744720459</c:v>
                </c:pt>
                <c:pt idx="4896">
                  <c:v>0.79534578323364258</c:v>
                </c:pt>
                <c:pt idx="4897">
                  <c:v>0.89013224840164185</c:v>
                </c:pt>
                <c:pt idx="4898">
                  <c:v>0.85590118169784546</c:v>
                </c:pt>
                <c:pt idx="4899">
                  <c:v>0.9188799262046814</c:v>
                </c:pt>
                <c:pt idx="4900">
                  <c:v>0.92219412326812744</c:v>
                </c:pt>
                <c:pt idx="4901">
                  <c:v>1.0080025196075439</c:v>
                </c:pt>
                <c:pt idx="4902">
                  <c:v>0.94740813970565796</c:v>
                </c:pt>
                <c:pt idx="4903">
                  <c:v>0.98641610145568848</c:v>
                </c:pt>
                <c:pt idx="4904">
                  <c:v>1.001736044883728</c:v>
                </c:pt>
                <c:pt idx="4905">
                  <c:v>1.1324726343154909</c:v>
                </c:pt>
                <c:pt idx="4906">
                  <c:v>1.046056389808655</c:v>
                </c:pt>
                <c:pt idx="4907">
                  <c:v>1.1625362634658809</c:v>
                </c:pt>
                <c:pt idx="4908">
                  <c:v>1.124444842338562</c:v>
                </c:pt>
                <c:pt idx="4909">
                  <c:v>1.1200908422470091</c:v>
                </c:pt>
                <c:pt idx="4910">
                  <c:v>1.2124112844467161</c:v>
                </c:pt>
                <c:pt idx="4911">
                  <c:v>1.2472990751266479</c:v>
                </c:pt>
                <c:pt idx="4912">
                  <c:v>1.384915828704834</c:v>
                </c:pt>
                <c:pt idx="4913">
                  <c:v>1.3221156597137449</c:v>
                </c:pt>
                <c:pt idx="4914">
                  <c:v>1.350176930427551</c:v>
                </c:pt>
                <c:pt idx="4915">
                  <c:v>1.3119602203369141</c:v>
                </c:pt>
                <c:pt idx="4916">
                  <c:v>1.402646660804749</c:v>
                </c:pt>
                <c:pt idx="4917">
                  <c:v>1.4169801473617549</c:v>
                </c:pt>
                <c:pt idx="4918">
                  <c:v>1.402492761611938</c:v>
                </c:pt>
                <c:pt idx="4919">
                  <c:v>1.448710083961487</c:v>
                </c:pt>
                <c:pt idx="4920">
                  <c:v>1.5651625394821169</c:v>
                </c:pt>
                <c:pt idx="4921">
                  <c:v>1.684899210929871</c:v>
                </c:pt>
                <c:pt idx="4922">
                  <c:v>1.674049973487854</c:v>
                </c:pt>
                <c:pt idx="4923">
                  <c:v>1.6806739568710329</c:v>
                </c:pt>
                <c:pt idx="4924">
                  <c:v>1.7298238277435301</c:v>
                </c:pt>
                <c:pt idx="4925">
                  <c:v>1.8536942005157471</c:v>
                </c:pt>
                <c:pt idx="4926">
                  <c:v>1.8299920558929439</c:v>
                </c:pt>
                <c:pt idx="4927">
                  <c:v>1.938123345375061</c:v>
                </c:pt>
                <c:pt idx="4928">
                  <c:v>1.9669719934463501</c:v>
                </c:pt>
                <c:pt idx="4929">
                  <c:v>2.0286417007446289</c:v>
                </c:pt>
                <c:pt idx="4930">
                  <c:v>2.0859875679016109</c:v>
                </c:pt>
                <c:pt idx="4931">
                  <c:v>1.973497629165649</c:v>
                </c:pt>
                <c:pt idx="4932">
                  <c:v>2.1362709999084468</c:v>
                </c:pt>
                <c:pt idx="4933">
                  <c:v>2.1781399250030522</c:v>
                </c:pt>
                <c:pt idx="4934">
                  <c:v>2.372111320495605</c:v>
                </c:pt>
                <c:pt idx="4935">
                  <c:v>2.458861351013184</c:v>
                </c:pt>
                <c:pt idx="4936">
                  <c:v>2.4769043922424321</c:v>
                </c:pt>
                <c:pt idx="4937">
                  <c:v>2.363314151763916</c:v>
                </c:pt>
                <c:pt idx="4938">
                  <c:v>2.448621273040771</c:v>
                </c:pt>
                <c:pt idx="4939">
                  <c:v>2.3817558288574219</c:v>
                </c:pt>
                <c:pt idx="4940">
                  <c:v>2.601486444473267</c:v>
                </c:pt>
                <c:pt idx="4941">
                  <c:v>2.823480606079102</c:v>
                </c:pt>
                <c:pt idx="4942">
                  <c:v>2.8699579238891602</c:v>
                </c:pt>
                <c:pt idx="4943">
                  <c:v>3.0203704833984379</c:v>
                </c:pt>
                <c:pt idx="4944">
                  <c:v>2.8814907073974609</c:v>
                </c:pt>
                <c:pt idx="4945">
                  <c:v>2.9199202060699458</c:v>
                </c:pt>
                <c:pt idx="4946">
                  <c:v>2.9409530162811279</c:v>
                </c:pt>
                <c:pt idx="4947">
                  <c:v>3.034072637557983</c:v>
                </c:pt>
                <c:pt idx="4948">
                  <c:v>2.9197883605957031</c:v>
                </c:pt>
                <c:pt idx="4949">
                  <c:v>3.1248176097869869</c:v>
                </c:pt>
                <c:pt idx="4950">
                  <c:v>3.3516807556152339</c:v>
                </c:pt>
                <c:pt idx="4951">
                  <c:v>3.277335405349731</c:v>
                </c:pt>
                <c:pt idx="4952">
                  <c:v>2.9596927165985112</c:v>
                </c:pt>
                <c:pt idx="4953">
                  <c:v>3.0263252258300781</c:v>
                </c:pt>
                <c:pt idx="4954">
                  <c:v>3.431127548217773</c:v>
                </c:pt>
                <c:pt idx="4955">
                  <c:v>3.605843067169189</c:v>
                </c:pt>
                <c:pt idx="4956">
                  <c:v>3.6857295036315918</c:v>
                </c:pt>
                <c:pt idx="4957">
                  <c:v>3.8018097877502441</c:v>
                </c:pt>
                <c:pt idx="4958">
                  <c:v>3.728979349136353</c:v>
                </c:pt>
                <c:pt idx="4959">
                  <c:v>3.5095610618591309</c:v>
                </c:pt>
                <c:pt idx="4960">
                  <c:v>3.7428357601165771</c:v>
                </c:pt>
                <c:pt idx="4961">
                  <c:v>3.495297908782959</c:v>
                </c:pt>
                <c:pt idx="4962">
                  <c:v>3.4997072219848628</c:v>
                </c:pt>
                <c:pt idx="4963">
                  <c:v>3.916305780410767</c:v>
                </c:pt>
                <c:pt idx="4964">
                  <c:v>3.795791864395142</c:v>
                </c:pt>
                <c:pt idx="4965">
                  <c:v>3.6928739547729492</c:v>
                </c:pt>
                <c:pt idx="4966">
                  <c:v>3.644217729568481</c:v>
                </c:pt>
                <c:pt idx="4967">
                  <c:v>3.563081026077271</c:v>
                </c:pt>
                <c:pt idx="4968">
                  <c:v>3.4622490406036381</c:v>
                </c:pt>
                <c:pt idx="4969">
                  <c:v>3.6158912181854248</c:v>
                </c:pt>
                <c:pt idx="4970">
                  <c:v>3.7146656513214111</c:v>
                </c:pt>
                <c:pt idx="4971">
                  <c:v>3.8877072334289551</c:v>
                </c:pt>
                <c:pt idx="4972">
                  <c:v>3.8002157211303711</c:v>
                </c:pt>
                <c:pt idx="4973">
                  <c:v>3.5038998126983638</c:v>
                </c:pt>
                <c:pt idx="4974">
                  <c:v>3.506370067596436</c:v>
                </c:pt>
                <c:pt idx="4975">
                  <c:v>3.4701535701751709</c:v>
                </c:pt>
                <c:pt idx="4976">
                  <c:v>3.5802595615386958</c:v>
                </c:pt>
                <c:pt idx="4977">
                  <c:v>3.6188702583312988</c:v>
                </c:pt>
                <c:pt idx="4978">
                  <c:v>3.6516168117523189</c:v>
                </c:pt>
                <c:pt idx="4979">
                  <c:v>3.6794533729553218</c:v>
                </c:pt>
                <c:pt idx="4980">
                  <c:v>3.4147837162017818</c:v>
                </c:pt>
                <c:pt idx="4981">
                  <c:v>3.1652896404266362</c:v>
                </c:pt>
                <c:pt idx="4982">
                  <c:v>3.4868803024291992</c:v>
                </c:pt>
                <c:pt idx="4983">
                  <c:v>3.4625415802001949</c:v>
                </c:pt>
                <c:pt idx="4984">
                  <c:v>3.6052243709564209</c:v>
                </c:pt>
                <c:pt idx="4985">
                  <c:v>3.6325845718383789</c:v>
                </c:pt>
                <c:pt idx="4986">
                  <c:v>3.337828397750854</c:v>
                </c:pt>
                <c:pt idx="4987">
                  <c:v>3.0125548839569092</c:v>
                </c:pt>
                <c:pt idx="4988">
                  <c:v>2.9712848663330078</c:v>
                </c:pt>
                <c:pt idx="4989">
                  <c:v>3.0768029689788818</c:v>
                </c:pt>
                <c:pt idx="4990">
                  <c:v>3.2274458408355708</c:v>
                </c:pt>
                <c:pt idx="4991">
                  <c:v>3.495663166046143</c:v>
                </c:pt>
                <c:pt idx="4992">
                  <c:v>3.3586621284484859</c:v>
                </c:pt>
                <c:pt idx="4993">
                  <c:v>3.2686445713043208</c:v>
                </c:pt>
                <c:pt idx="4994">
                  <c:v>3.1433932781219478</c:v>
                </c:pt>
                <c:pt idx="4995">
                  <c:v>2.9185407161712651</c:v>
                </c:pt>
                <c:pt idx="4996">
                  <c:v>2.9943468570709229</c:v>
                </c:pt>
                <c:pt idx="4997">
                  <c:v>3.099852561950684</c:v>
                </c:pt>
                <c:pt idx="4998">
                  <c:v>3.2331187725067139</c:v>
                </c:pt>
                <c:pt idx="4999">
                  <c:v>2.9324901103973389</c:v>
                </c:pt>
                <c:pt idx="5000">
                  <c:v>2.8647854328155522</c:v>
                </c:pt>
                <c:pt idx="5001">
                  <c:v>2.7574963569641109</c:v>
                </c:pt>
                <c:pt idx="5002">
                  <c:v>2.7411048412322998</c:v>
                </c:pt>
                <c:pt idx="5003">
                  <c:v>2.559821605682373</c:v>
                </c:pt>
                <c:pt idx="5004">
                  <c:v>2.7342879772186279</c:v>
                </c:pt>
                <c:pt idx="5005">
                  <c:v>2.6653537750244141</c:v>
                </c:pt>
                <c:pt idx="5006">
                  <c:v>2.79500412940979</c:v>
                </c:pt>
                <c:pt idx="5007">
                  <c:v>2.992045640945435</c:v>
                </c:pt>
                <c:pt idx="5008">
                  <c:v>2.9494278430938721</c:v>
                </c:pt>
                <c:pt idx="5009">
                  <c:v>2.796882152557373</c:v>
                </c:pt>
                <c:pt idx="5010">
                  <c:v>2.8230352401733398</c:v>
                </c:pt>
                <c:pt idx="5011">
                  <c:v>2.7746114730834961</c:v>
                </c:pt>
                <c:pt idx="5012">
                  <c:v>2.8554384708404541</c:v>
                </c:pt>
                <c:pt idx="5013">
                  <c:v>2.8764481544494629</c:v>
                </c:pt>
                <c:pt idx="5014">
                  <c:v>2.9236094951629639</c:v>
                </c:pt>
                <c:pt idx="5015">
                  <c:v>2.748868465423584</c:v>
                </c:pt>
                <c:pt idx="5016">
                  <c:v>2.3577499389648442</c:v>
                </c:pt>
                <c:pt idx="5017">
                  <c:v>2.6777019500732422</c:v>
                </c:pt>
                <c:pt idx="5018">
                  <c:v>2.7220771312713619</c:v>
                </c:pt>
                <c:pt idx="5019">
                  <c:v>2.8176677227020259</c:v>
                </c:pt>
                <c:pt idx="5020">
                  <c:v>2.9132683277130131</c:v>
                </c:pt>
                <c:pt idx="5021">
                  <c:v>2.887212991714478</c:v>
                </c:pt>
                <c:pt idx="5022">
                  <c:v>2.6046879291534419</c:v>
                </c:pt>
                <c:pt idx="5023">
                  <c:v>2.5211460590362549</c:v>
                </c:pt>
                <c:pt idx="5024">
                  <c:v>2.4600203037261958</c:v>
                </c:pt>
                <c:pt idx="5025">
                  <c:v>2.5119247436523442</c:v>
                </c:pt>
                <c:pt idx="5026">
                  <c:v>2.517645120620728</c:v>
                </c:pt>
                <c:pt idx="5027">
                  <c:v>2.5449740886688228</c:v>
                </c:pt>
                <c:pt idx="5028">
                  <c:v>2.566874504089355</c:v>
                </c:pt>
                <c:pt idx="5029">
                  <c:v>2.2119438648223881</c:v>
                </c:pt>
                <c:pt idx="5030">
                  <c:v>2.0534927845001221</c:v>
                </c:pt>
                <c:pt idx="5031">
                  <c:v>2.1191258430480961</c:v>
                </c:pt>
                <c:pt idx="5032">
                  <c:v>2.1907820701599121</c:v>
                </c:pt>
                <c:pt idx="5033">
                  <c:v>2.291858434677124</c:v>
                </c:pt>
                <c:pt idx="5034">
                  <c:v>2.0893621444702148</c:v>
                </c:pt>
                <c:pt idx="5035">
                  <c:v>2.10826587677002</c:v>
                </c:pt>
                <c:pt idx="5036">
                  <c:v>2.0454087257385249</c:v>
                </c:pt>
                <c:pt idx="5037">
                  <c:v>1.9921936988830571</c:v>
                </c:pt>
                <c:pt idx="5038">
                  <c:v>2.0153529644012451</c:v>
                </c:pt>
                <c:pt idx="5039">
                  <c:v>2.0611453056335449</c:v>
                </c:pt>
                <c:pt idx="5040">
                  <c:v>2.1467709541320801</c:v>
                </c:pt>
                <c:pt idx="5041">
                  <c:v>2.2356858253478999</c:v>
                </c:pt>
                <c:pt idx="5042">
                  <c:v>2.193354606628418</c:v>
                </c:pt>
                <c:pt idx="5043">
                  <c:v>2.0695338249206539</c:v>
                </c:pt>
                <c:pt idx="5044">
                  <c:v>1.9908075332641599</c:v>
                </c:pt>
                <c:pt idx="5045">
                  <c:v>2.013919353485107</c:v>
                </c:pt>
                <c:pt idx="5046">
                  <c:v>1.9482690095901489</c:v>
                </c:pt>
                <c:pt idx="5047">
                  <c:v>1.9333093166351321</c:v>
                </c:pt>
                <c:pt idx="5048">
                  <c:v>1.9639556407928469</c:v>
                </c:pt>
                <c:pt idx="5049">
                  <c:v>2.035417795181274</c:v>
                </c:pt>
                <c:pt idx="5050">
                  <c:v>1.781281709671021</c:v>
                </c:pt>
                <c:pt idx="5051">
                  <c:v>1.684785127639771</c:v>
                </c:pt>
                <c:pt idx="5052">
                  <c:v>1.785620450973511</c:v>
                </c:pt>
                <c:pt idx="5053">
                  <c:v>1.695832252502441</c:v>
                </c:pt>
                <c:pt idx="5054">
                  <c:v>1.599133372306824</c:v>
                </c:pt>
                <c:pt idx="5055">
                  <c:v>1.690746665000916</c:v>
                </c:pt>
                <c:pt idx="5056">
                  <c:v>1.6293706893920901</c:v>
                </c:pt>
                <c:pt idx="5057">
                  <c:v>1.606348395347595</c:v>
                </c:pt>
                <c:pt idx="5058">
                  <c:v>1.467126727104187</c:v>
                </c:pt>
                <c:pt idx="5059">
                  <c:v>1.477684378623962</c:v>
                </c:pt>
                <c:pt idx="5060">
                  <c:v>1.37955641746521</c:v>
                </c:pt>
                <c:pt idx="5061">
                  <c:v>1.3604105710983281</c:v>
                </c:pt>
                <c:pt idx="5062">
                  <c:v>1.3682316541671751</c:v>
                </c:pt>
                <c:pt idx="5063">
                  <c:v>1.327787041664124</c:v>
                </c:pt>
                <c:pt idx="5064">
                  <c:v>1.272635936737061</c:v>
                </c:pt>
                <c:pt idx="5065">
                  <c:v>1.2478131055831909</c:v>
                </c:pt>
                <c:pt idx="5066">
                  <c:v>1.225374102592468</c:v>
                </c:pt>
                <c:pt idx="5067">
                  <c:v>1.2268631458282471</c:v>
                </c:pt>
                <c:pt idx="5068">
                  <c:v>1.229647040367126</c:v>
                </c:pt>
                <c:pt idx="5069">
                  <c:v>1.2733210325241091</c:v>
                </c:pt>
                <c:pt idx="5070">
                  <c:v>1.30571985244751</c:v>
                </c:pt>
                <c:pt idx="5071">
                  <c:v>1.251892566680908</c:v>
                </c:pt>
                <c:pt idx="5072">
                  <c:v>1.1629772186279299</c:v>
                </c:pt>
                <c:pt idx="5073">
                  <c:v>1.0928647518157959</c:v>
                </c:pt>
                <c:pt idx="5074">
                  <c:v>1.0614080429077151</c:v>
                </c:pt>
                <c:pt idx="5075">
                  <c:v>1.0509228706359861</c:v>
                </c:pt>
                <c:pt idx="5076">
                  <c:v>1.058197498321533</c:v>
                </c:pt>
                <c:pt idx="5077">
                  <c:v>0.96367478370666504</c:v>
                </c:pt>
                <c:pt idx="5078">
                  <c:v>1.009440660476685</c:v>
                </c:pt>
                <c:pt idx="5079">
                  <c:v>0.97142249345779419</c:v>
                </c:pt>
                <c:pt idx="5080">
                  <c:v>0.88883310556411743</c:v>
                </c:pt>
                <c:pt idx="5081">
                  <c:v>0.87328314781188965</c:v>
                </c:pt>
                <c:pt idx="5082">
                  <c:v>0.82738906145095825</c:v>
                </c:pt>
                <c:pt idx="5083">
                  <c:v>0.83374899625778198</c:v>
                </c:pt>
                <c:pt idx="5084">
                  <c:v>0.91624438762664795</c:v>
                </c:pt>
                <c:pt idx="5085">
                  <c:v>0.83887702226638794</c:v>
                </c:pt>
                <c:pt idx="5086">
                  <c:v>0.8248705267906189</c:v>
                </c:pt>
                <c:pt idx="5087">
                  <c:v>0.78786814212799072</c:v>
                </c:pt>
                <c:pt idx="5088">
                  <c:v>0.8085329532623291</c:v>
                </c:pt>
                <c:pt idx="5089">
                  <c:v>0.82520127296447754</c:v>
                </c:pt>
                <c:pt idx="5090">
                  <c:v>0.78745049238204956</c:v>
                </c:pt>
                <c:pt idx="5091">
                  <c:v>0.80165320634841919</c:v>
                </c:pt>
                <c:pt idx="5092">
                  <c:v>0.75514781475067139</c:v>
                </c:pt>
                <c:pt idx="5093">
                  <c:v>0.78237122297286987</c:v>
                </c:pt>
                <c:pt idx="5094">
                  <c:v>0.74100762605667114</c:v>
                </c:pt>
                <c:pt idx="5095">
                  <c:v>0.70867538452148438</c:v>
                </c:pt>
                <c:pt idx="5096">
                  <c:v>0.70775675773620605</c:v>
                </c:pt>
                <c:pt idx="5097">
                  <c:v>0.74220222234725952</c:v>
                </c:pt>
                <c:pt idx="5098">
                  <c:v>0.71159541606903076</c:v>
                </c:pt>
                <c:pt idx="5099">
                  <c:v>0.66773974895477295</c:v>
                </c:pt>
                <c:pt idx="5100">
                  <c:v>0.76589715480804443</c:v>
                </c:pt>
                <c:pt idx="5101">
                  <c:v>0.67187058925628662</c:v>
                </c:pt>
                <c:pt idx="5102">
                  <c:v>0.65439081192016602</c:v>
                </c:pt>
                <c:pt idx="5103">
                  <c:v>0.65247303247451782</c:v>
                </c:pt>
                <c:pt idx="5104">
                  <c:v>0.63930457830429077</c:v>
                </c:pt>
                <c:pt idx="5105">
                  <c:v>0.6684650182723999</c:v>
                </c:pt>
                <c:pt idx="5106">
                  <c:v>0.64162200689315796</c:v>
                </c:pt>
                <c:pt idx="5107">
                  <c:v>0.72421491146087646</c:v>
                </c:pt>
                <c:pt idx="5108">
                  <c:v>0.67595773935317993</c:v>
                </c:pt>
                <c:pt idx="5109">
                  <c:v>0.63285148143768311</c:v>
                </c:pt>
                <c:pt idx="5110">
                  <c:v>0.61741799116134644</c:v>
                </c:pt>
                <c:pt idx="5111">
                  <c:v>0.59997051954269409</c:v>
                </c:pt>
                <c:pt idx="5112">
                  <c:v>0.64487040042877197</c:v>
                </c:pt>
                <c:pt idx="5113">
                  <c:v>0.63323414325714111</c:v>
                </c:pt>
                <c:pt idx="5114">
                  <c:v>0.69875174760818481</c:v>
                </c:pt>
                <c:pt idx="5115">
                  <c:v>0.65062057971954346</c:v>
                </c:pt>
                <c:pt idx="5116">
                  <c:v>0.63333386182785034</c:v>
                </c:pt>
                <c:pt idx="5117">
                  <c:v>0.60894948244094849</c:v>
                </c:pt>
                <c:pt idx="5118">
                  <c:v>0.62299978733062744</c:v>
                </c:pt>
                <c:pt idx="5119">
                  <c:v>0.62984418869018555</c:v>
                </c:pt>
                <c:pt idx="5120">
                  <c:v>0.61849039793014526</c:v>
                </c:pt>
                <c:pt idx="5121">
                  <c:v>0.6266319751739502</c:v>
                </c:pt>
                <c:pt idx="5122">
                  <c:v>0.64322531223297119</c:v>
                </c:pt>
                <c:pt idx="5123">
                  <c:v>0.62392085790634155</c:v>
                </c:pt>
                <c:pt idx="5124">
                  <c:v>0.60484820604324341</c:v>
                </c:pt>
                <c:pt idx="5125">
                  <c:v>0.63129496574401855</c:v>
                </c:pt>
                <c:pt idx="5126">
                  <c:v>0.62617576122283936</c:v>
                </c:pt>
                <c:pt idx="5127">
                  <c:v>0.63520950078964233</c:v>
                </c:pt>
                <c:pt idx="5128">
                  <c:v>0.64432209730148315</c:v>
                </c:pt>
                <c:pt idx="5129">
                  <c:v>0.64956790208816528</c:v>
                </c:pt>
                <c:pt idx="5130">
                  <c:v>0.63615047931671143</c:v>
                </c:pt>
                <c:pt idx="5131">
                  <c:v>0.62344777584075928</c:v>
                </c:pt>
                <c:pt idx="5132">
                  <c:v>0.62196123600006104</c:v>
                </c:pt>
                <c:pt idx="5133">
                  <c:v>0.61097478866577148</c:v>
                </c:pt>
                <c:pt idx="5134">
                  <c:v>0.62127447128295898</c:v>
                </c:pt>
                <c:pt idx="5135">
                  <c:v>0.65965068340301514</c:v>
                </c:pt>
                <c:pt idx="5136">
                  <c:v>0.74130928516387939</c:v>
                </c:pt>
                <c:pt idx="5137">
                  <c:v>0.67602992057800293</c:v>
                </c:pt>
                <c:pt idx="5138">
                  <c:v>0.65375661849975586</c:v>
                </c:pt>
                <c:pt idx="5139">
                  <c:v>0.65015316009521484</c:v>
                </c:pt>
                <c:pt idx="5140">
                  <c:v>0.69352954626083374</c:v>
                </c:pt>
                <c:pt idx="5141">
                  <c:v>0.68493729829788208</c:v>
                </c:pt>
                <c:pt idx="5142">
                  <c:v>0.72752517461776733</c:v>
                </c:pt>
                <c:pt idx="5143">
                  <c:v>0.76871109008789063</c:v>
                </c:pt>
                <c:pt idx="5144">
                  <c:v>0.75186711549758911</c:v>
                </c:pt>
                <c:pt idx="5145">
                  <c:v>0.75797426700592041</c:v>
                </c:pt>
                <c:pt idx="5146">
                  <c:v>0.77243638038635254</c:v>
                </c:pt>
                <c:pt idx="5147">
                  <c:v>0.77528870105743408</c:v>
                </c:pt>
                <c:pt idx="5148">
                  <c:v>0.82145237922668457</c:v>
                </c:pt>
                <c:pt idx="5149">
                  <c:v>0.8558354377746582</c:v>
                </c:pt>
                <c:pt idx="5150">
                  <c:v>0.8809208869934082</c:v>
                </c:pt>
                <c:pt idx="5151">
                  <c:v>0.91259878873825073</c:v>
                </c:pt>
                <c:pt idx="5152">
                  <c:v>0.92021065950393677</c:v>
                </c:pt>
                <c:pt idx="5153">
                  <c:v>0.96392178535461426</c:v>
                </c:pt>
                <c:pt idx="5154">
                  <c:v>0.99447494745254517</c:v>
                </c:pt>
                <c:pt idx="5155">
                  <c:v>1.0086866617202761</c:v>
                </c:pt>
                <c:pt idx="5156">
                  <c:v>1.0460047721862791</c:v>
                </c:pt>
                <c:pt idx="5157">
                  <c:v>0.95649468898773193</c:v>
                </c:pt>
                <c:pt idx="5158">
                  <c:v>1.003508329391479</c:v>
                </c:pt>
                <c:pt idx="5159">
                  <c:v>1.005840659141541</c:v>
                </c:pt>
                <c:pt idx="5160">
                  <c:v>1.019717216491699</c:v>
                </c:pt>
                <c:pt idx="5161">
                  <c:v>1.0573045015335081</c:v>
                </c:pt>
                <c:pt idx="5162">
                  <c:v>1.156920194625854</c:v>
                </c:pt>
                <c:pt idx="5163">
                  <c:v>1.149291038513184</c:v>
                </c:pt>
                <c:pt idx="5164">
                  <c:v>1.133115410804749</c:v>
                </c:pt>
                <c:pt idx="5165">
                  <c:v>1.0921123027801509</c:v>
                </c:pt>
                <c:pt idx="5166">
                  <c:v>1.1896324157714839</c:v>
                </c:pt>
                <c:pt idx="5167">
                  <c:v>1.2265312671661379</c:v>
                </c:pt>
                <c:pt idx="5168">
                  <c:v>1.228910088539124</c:v>
                </c:pt>
                <c:pt idx="5169">
                  <c:v>1.3065313100814819</c:v>
                </c:pt>
                <c:pt idx="5170">
                  <c:v>1.32337486743927</c:v>
                </c:pt>
                <c:pt idx="5171">
                  <c:v>1.2611420154571531</c:v>
                </c:pt>
                <c:pt idx="5172">
                  <c:v>1.249651312828064</c:v>
                </c:pt>
                <c:pt idx="5173">
                  <c:v>1.1961656808853149</c:v>
                </c:pt>
                <c:pt idx="5174">
                  <c:v>1.2391378879547119</c:v>
                </c:pt>
                <c:pt idx="5175">
                  <c:v>1.286643981933594</c:v>
                </c:pt>
                <c:pt idx="5176">
                  <c:v>1.317701578140259</c:v>
                </c:pt>
                <c:pt idx="5177">
                  <c:v>1.2803835868835449</c:v>
                </c:pt>
                <c:pt idx="5178">
                  <c:v>1.362033605575562</c:v>
                </c:pt>
                <c:pt idx="5179">
                  <c:v>1.30576491355896</c:v>
                </c:pt>
                <c:pt idx="5180">
                  <c:v>1.2405368089675901</c:v>
                </c:pt>
                <c:pt idx="5181">
                  <c:v>1.2719912528991699</c:v>
                </c:pt>
                <c:pt idx="5182">
                  <c:v>1.334868311882019</c:v>
                </c:pt>
                <c:pt idx="5183">
                  <c:v>1.3803936243057251</c:v>
                </c:pt>
                <c:pt idx="5184">
                  <c:v>1.4301116466522219</c:v>
                </c:pt>
                <c:pt idx="5185">
                  <c:v>1.406509637832642</c:v>
                </c:pt>
                <c:pt idx="5186">
                  <c:v>1.3337510824203489</c:v>
                </c:pt>
                <c:pt idx="5187">
                  <c:v>1.2220196723937991</c:v>
                </c:pt>
                <c:pt idx="5188">
                  <c:v>1.2968083620071409</c:v>
                </c:pt>
                <c:pt idx="5189">
                  <c:v>1.3887984752655029</c:v>
                </c:pt>
                <c:pt idx="5190">
                  <c:v>1.328260064125061</c:v>
                </c:pt>
                <c:pt idx="5191">
                  <c:v>1.408272981643677</c:v>
                </c:pt>
                <c:pt idx="5192">
                  <c:v>1.5680123567581179</c:v>
                </c:pt>
                <c:pt idx="5193">
                  <c:v>1.410802006721497</c:v>
                </c:pt>
                <c:pt idx="5194">
                  <c:v>1.262925505638123</c:v>
                </c:pt>
                <c:pt idx="5195">
                  <c:v>1.2157019376754761</c:v>
                </c:pt>
                <c:pt idx="5196">
                  <c:v>1.228449940681458</c:v>
                </c:pt>
                <c:pt idx="5197">
                  <c:v>1.3350347280502319</c:v>
                </c:pt>
                <c:pt idx="5198">
                  <c:v>1.375810861587524</c:v>
                </c:pt>
                <c:pt idx="5199">
                  <c:v>1.4315564632415769</c:v>
                </c:pt>
                <c:pt idx="5200">
                  <c:v>1.3468407392501831</c:v>
                </c:pt>
                <c:pt idx="5201">
                  <c:v>1.223677515983582</c:v>
                </c:pt>
                <c:pt idx="5202">
                  <c:v>1.2118905782699581</c:v>
                </c:pt>
                <c:pt idx="5203">
                  <c:v>1.27199387550354</c:v>
                </c:pt>
                <c:pt idx="5204">
                  <c:v>1.2936838865280149</c:v>
                </c:pt>
                <c:pt idx="5205">
                  <c:v>1.289963364601135</c:v>
                </c:pt>
                <c:pt idx="5206">
                  <c:v>1.253891706466675</c:v>
                </c:pt>
                <c:pt idx="5207">
                  <c:v>1.23765504360199</c:v>
                </c:pt>
                <c:pt idx="5208">
                  <c:v>1.247432589530945</c:v>
                </c:pt>
                <c:pt idx="5209">
                  <c:v>1.1672811508178711</c:v>
                </c:pt>
                <c:pt idx="5210">
                  <c:v>1.1408126354217529</c:v>
                </c:pt>
                <c:pt idx="5211">
                  <c:v>1.24055540561676</c:v>
                </c:pt>
                <c:pt idx="5212">
                  <c:v>1.2282935380935669</c:v>
                </c:pt>
                <c:pt idx="5213">
                  <c:v>1.2187656164169309</c:v>
                </c:pt>
                <c:pt idx="5214">
                  <c:v>1.166107177734375</c:v>
                </c:pt>
                <c:pt idx="5215">
                  <c:v>1.1537283658981321</c:v>
                </c:pt>
                <c:pt idx="5216">
                  <c:v>1.118971586227417</c:v>
                </c:pt>
                <c:pt idx="5217">
                  <c:v>1.120345830917358</c:v>
                </c:pt>
                <c:pt idx="5218">
                  <c:v>1.152899384498596</c:v>
                </c:pt>
                <c:pt idx="5219">
                  <c:v>1.158443689346313</c:v>
                </c:pt>
                <c:pt idx="5220">
                  <c:v>1.2913839817047119</c:v>
                </c:pt>
                <c:pt idx="5221">
                  <c:v>1.200249552726746</c:v>
                </c:pt>
                <c:pt idx="5222">
                  <c:v>1.1153683662414551</c:v>
                </c:pt>
                <c:pt idx="5223">
                  <c:v>1.1631476879119871</c:v>
                </c:pt>
                <c:pt idx="5224">
                  <c:v>1.074002146720886</c:v>
                </c:pt>
                <c:pt idx="5225">
                  <c:v>1.112457394599915</c:v>
                </c:pt>
                <c:pt idx="5226">
                  <c:v>1.1532963514328001</c:v>
                </c:pt>
                <c:pt idx="5227">
                  <c:v>1.291556715965271</c:v>
                </c:pt>
                <c:pt idx="5228">
                  <c:v>1.112074732780457</c:v>
                </c:pt>
                <c:pt idx="5229">
                  <c:v>1.1100088357925419</c:v>
                </c:pt>
                <c:pt idx="5230">
                  <c:v>1.1385905742645259</c:v>
                </c:pt>
                <c:pt idx="5231">
                  <c:v>1.147571325302124</c:v>
                </c:pt>
                <c:pt idx="5232">
                  <c:v>1.125585556030273</c:v>
                </c:pt>
                <c:pt idx="5233">
                  <c:v>1.106049776077271</c:v>
                </c:pt>
                <c:pt idx="5234">
                  <c:v>1.2042616605758669</c:v>
                </c:pt>
                <c:pt idx="5235">
                  <c:v>1.4045311212539671</c:v>
                </c:pt>
                <c:pt idx="5236">
                  <c:v>1.2594195604324341</c:v>
                </c:pt>
                <c:pt idx="5237">
                  <c:v>1.110220193862915</c:v>
                </c:pt>
                <c:pt idx="5238">
                  <c:v>1.2311080694198611</c:v>
                </c:pt>
                <c:pt idx="5239">
                  <c:v>1.4242404699325559</c:v>
                </c:pt>
                <c:pt idx="5240">
                  <c:v>1.4005051851272581</c:v>
                </c:pt>
                <c:pt idx="5241">
                  <c:v>1.3663021326065059</c:v>
                </c:pt>
                <c:pt idx="5242">
                  <c:v>1.410219669342041</c:v>
                </c:pt>
                <c:pt idx="5243">
                  <c:v>1.312899112701416</c:v>
                </c:pt>
                <c:pt idx="5244">
                  <c:v>1.29099440574646</c:v>
                </c:pt>
                <c:pt idx="5245">
                  <c:v>1.226540803909302</c:v>
                </c:pt>
                <c:pt idx="5246">
                  <c:v>1.34688401222229</c:v>
                </c:pt>
                <c:pt idx="5247">
                  <c:v>1.5767650604248049</c:v>
                </c:pt>
                <c:pt idx="5248">
                  <c:v>1.619914054870605</c:v>
                </c:pt>
                <c:pt idx="5249">
                  <c:v>1.6616418361663821</c:v>
                </c:pt>
                <c:pt idx="5250">
                  <c:v>1.5442696809768679</c:v>
                </c:pt>
                <c:pt idx="5251">
                  <c:v>1.4625452756881709</c:v>
                </c:pt>
                <c:pt idx="5252">
                  <c:v>1.3959096670150759</c:v>
                </c:pt>
                <c:pt idx="5253">
                  <c:v>1.5314164161682129</c:v>
                </c:pt>
                <c:pt idx="5254">
                  <c:v>1.6133207082748411</c:v>
                </c:pt>
                <c:pt idx="5255">
                  <c:v>1.670164108276367</c:v>
                </c:pt>
                <c:pt idx="5256">
                  <c:v>1.643426656723022</c:v>
                </c:pt>
                <c:pt idx="5257">
                  <c:v>1.538669109344482</c:v>
                </c:pt>
                <c:pt idx="5258">
                  <c:v>1.51150906085968</c:v>
                </c:pt>
                <c:pt idx="5259">
                  <c:v>1.669408321380615</c:v>
                </c:pt>
                <c:pt idx="5260">
                  <c:v>1.5688962936401369</c:v>
                </c:pt>
                <c:pt idx="5261">
                  <c:v>1.6587510108947749</c:v>
                </c:pt>
                <c:pt idx="5262">
                  <c:v>1.5886244773864751</c:v>
                </c:pt>
                <c:pt idx="5263">
                  <c:v>1.7718267440795901</c:v>
                </c:pt>
                <c:pt idx="5264">
                  <c:v>1.675901532173157</c:v>
                </c:pt>
                <c:pt idx="5265">
                  <c:v>1.5279228687286379</c:v>
                </c:pt>
                <c:pt idx="5266">
                  <c:v>1.4850999116897581</c:v>
                </c:pt>
                <c:pt idx="5267">
                  <c:v>1.640489935874939</c:v>
                </c:pt>
                <c:pt idx="5268">
                  <c:v>1.6937298774719241</c:v>
                </c:pt>
                <c:pt idx="5269">
                  <c:v>1.690629124641418</c:v>
                </c:pt>
                <c:pt idx="5270">
                  <c:v>1.7472876310348511</c:v>
                </c:pt>
                <c:pt idx="5271">
                  <c:v>1.7702928781509399</c:v>
                </c:pt>
                <c:pt idx="5272">
                  <c:v>1.6712794303894041</c:v>
                </c:pt>
                <c:pt idx="5273">
                  <c:v>1.7571191787719731</c:v>
                </c:pt>
                <c:pt idx="5274">
                  <c:v>1.817446351051331</c:v>
                </c:pt>
                <c:pt idx="5275">
                  <c:v>1.8051149845123291</c:v>
                </c:pt>
                <c:pt idx="5276">
                  <c:v>1.784819960594177</c:v>
                </c:pt>
                <c:pt idx="5277">
                  <c:v>1.868683815002441</c:v>
                </c:pt>
                <c:pt idx="5278">
                  <c:v>1.8366695642471309</c:v>
                </c:pt>
                <c:pt idx="5279">
                  <c:v>1.664731979370117</c:v>
                </c:pt>
                <c:pt idx="5280">
                  <c:v>1.724333643913269</c:v>
                </c:pt>
                <c:pt idx="5281">
                  <c:v>1.80346691608429</c:v>
                </c:pt>
                <c:pt idx="5282">
                  <c:v>1.716933488845825</c:v>
                </c:pt>
                <c:pt idx="5283">
                  <c:v>1.689832925796509</c:v>
                </c:pt>
                <c:pt idx="5284">
                  <c:v>1.889154314994812</c:v>
                </c:pt>
                <c:pt idx="5285">
                  <c:v>1.9307693243026729</c:v>
                </c:pt>
                <c:pt idx="5286">
                  <c:v>1.931810855865479</c:v>
                </c:pt>
                <c:pt idx="5287">
                  <c:v>1.9037996530532839</c:v>
                </c:pt>
                <c:pt idx="5288">
                  <c:v>1.9490184783935549</c:v>
                </c:pt>
                <c:pt idx="5289">
                  <c:v>1.996745705604553</c:v>
                </c:pt>
                <c:pt idx="5290">
                  <c:v>2.1020829677581792</c:v>
                </c:pt>
                <c:pt idx="5291">
                  <c:v>2.2953929901123051</c:v>
                </c:pt>
                <c:pt idx="5292">
                  <c:v>2.227147102355957</c:v>
                </c:pt>
                <c:pt idx="5293">
                  <c:v>1.934734702110291</c:v>
                </c:pt>
                <c:pt idx="5294">
                  <c:v>2.1135702133178711</c:v>
                </c:pt>
                <c:pt idx="5295">
                  <c:v>2.1460807323455811</c:v>
                </c:pt>
                <c:pt idx="5296">
                  <c:v>2.3163166046142578</c:v>
                </c:pt>
                <c:pt idx="5297">
                  <c:v>2.309040784835815</c:v>
                </c:pt>
                <c:pt idx="5298">
                  <c:v>2.4198067188262939</c:v>
                </c:pt>
                <c:pt idx="5299">
                  <c:v>2.3240408897399898</c:v>
                </c:pt>
                <c:pt idx="5300">
                  <c:v>2.2837955951690669</c:v>
                </c:pt>
                <c:pt idx="5301">
                  <c:v>2.2895548343658452</c:v>
                </c:pt>
                <c:pt idx="5302">
                  <c:v>2.2644834518432622</c:v>
                </c:pt>
                <c:pt idx="5303">
                  <c:v>2.4143471717834468</c:v>
                </c:pt>
                <c:pt idx="5304">
                  <c:v>2.5047061443328862</c:v>
                </c:pt>
                <c:pt idx="5305">
                  <c:v>2.5943994522094731</c:v>
                </c:pt>
                <c:pt idx="5306">
                  <c:v>2.6008565425872798</c:v>
                </c:pt>
                <c:pt idx="5307">
                  <c:v>2.444613933563232</c:v>
                </c:pt>
                <c:pt idx="5308">
                  <c:v>2.458678007125854</c:v>
                </c:pt>
                <c:pt idx="5309">
                  <c:v>2.425764799118042</c:v>
                </c:pt>
                <c:pt idx="5310">
                  <c:v>2.4710457324981689</c:v>
                </c:pt>
                <c:pt idx="5311">
                  <c:v>2.7751021385192871</c:v>
                </c:pt>
                <c:pt idx="5312">
                  <c:v>2.7853744029998779</c:v>
                </c:pt>
                <c:pt idx="5313">
                  <c:v>2.7687027454376221</c:v>
                </c:pt>
                <c:pt idx="5314">
                  <c:v>2.8083686828613281</c:v>
                </c:pt>
                <c:pt idx="5315">
                  <c:v>2.7708127498626709</c:v>
                </c:pt>
                <c:pt idx="5316">
                  <c:v>2.7079734802246089</c:v>
                </c:pt>
                <c:pt idx="5317">
                  <c:v>2.682630300521851</c:v>
                </c:pt>
                <c:pt idx="5318">
                  <c:v>2.8126943111419682</c:v>
                </c:pt>
                <c:pt idx="5319">
                  <c:v>2.854641199111938</c:v>
                </c:pt>
                <c:pt idx="5320">
                  <c:v>2.9299294948577881</c:v>
                </c:pt>
                <c:pt idx="5321">
                  <c:v>2.6981062889099121</c:v>
                </c:pt>
                <c:pt idx="5322">
                  <c:v>2.6933498382568359</c:v>
                </c:pt>
                <c:pt idx="5323">
                  <c:v>2.3404707908630371</c:v>
                </c:pt>
                <c:pt idx="5324">
                  <c:v>2.5561256408691411</c:v>
                </c:pt>
                <c:pt idx="5325">
                  <c:v>2.6219360828399658</c:v>
                </c:pt>
                <c:pt idx="5326">
                  <c:v>2.9104311466217041</c:v>
                </c:pt>
                <c:pt idx="5327">
                  <c:v>3.0149004459381099</c:v>
                </c:pt>
                <c:pt idx="5328">
                  <c:v>2.777092456817627</c:v>
                </c:pt>
                <c:pt idx="5329">
                  <c:v>2.6720409393310551</c:v>
                </c:pt>
                <c:pt idx="5330">
                  <c:v>2.3562214374542241</c:v>
                </c:pt>
                <c:pt idx="5331">
                  <c:v>2.3816323280334468</c:v>
                </c:pt>
                <c:pt idx="5332">
                  <c:v>2.5978167057037349</c:v>
                </c:pt>
                <c:pt idx="5333">
                  <c:v>2.4778587818145752</c:v>
                </c:pt>
                <c:pt idx="5334">
                  <c:v>2.588314294815063</c:v>
                </c:pt>
                <c:pt idx="5335">
                  <c:v>2.629759550094604</c:v>
                </c:pt>
                <c:pt idx="5336">
                  <c:v>2.5086112022399898</c:v>
                </c:pt>
                <c:pt idx="5337">
                  <c:v>2.6500658988952641</c:v>
                </c:pt>
                <c:pt idx="5338">
                  <c:v>2.689383745193481</c:v>
                </c:pt>
                <c:pt idx="5339">
                  <c:v>2.6932120323181148</c:v>
                </c:pt>
                <c:pt idx="5340">
                  <c:v>2.7657673358917241</c:v>
                </c:pt>
                <c:pt idx="5341">
                  <c:v>2.9876747131347661</c:v>
                </c:pt>
                <c:pt idx="5342">
                  <c:v>2.8638684749603271</c:v>
                </c:pt>
                <c:pt idx="5343">
                  <c:v>2.6900029182434082</c:v>
                </c:pt>
                <c:pt idx="5344">
                  <c:v>2.5705499649047852</c:v>
                </c:pt>
                <c:pt idx="5345">
                  <c:v>2.7702164649963379</c:v>
                </c:pt>
                <c:pt idx="5346">
                  <c:v>2.7227950096130371</c:v>
                </c:pt>
                <c:pt idx="5347">
                  <c:v>2.8592319488525391</c:v>
                </c:pt>
                <c:pt idx="5348">
                  <c:v>2.9097573757171631</c:v>
                </c:pt>
                <c:pt idx="5349">
                  <c:v>2.6930778026580811</c:v>
                </c:pt>
                <c:pt idx="5350">
                  <c:v>2.4793038368225102</c:v>
                </c:pt>
                <c:pt idx="5351">
                  <c:v>2.5889580249786381</c:v>
                </c:pt>
                <c:pt idx="5352">
                  <c:v>2.461153507232666</c:v>
                </c:pt>
                <c:pt idx="5353">
                  <c:v>2.4561517238616939</c:v>
                </c:pt>
                <c:pt idx="5354">
                  <c:v>2.5354468822479248</c:v>
                </c:pt>
                <c:pt idx="5355">
                  <c:v>2.751573801040649</c:v>
                </c:pt>
                <c:pt idx="5356">
                  <c:v>2.911973237991333</c:v>
                </c:pt>
                <c:pt idx="5357">
                  <c:v>2.744853258132935</c:v>
                </c:pt>
                <c:pt idx="5358">
                  <c:v>2.8564844131469731</c:v>
                </c:pt>
                <c:pt idx="5359">
                  <c:v>2.874209880828857</c:v>
                </c:pt>
                <c:pt idx="5360">
                  <c:v>2.7277357578277588</c:v>
                </c:pt>
                <c:pt idx="5361">
                  <c:v>2.8438549041748051</c:v>
                </c:pt>
                <c:pt idx="5362">
                  <c:v>2.8782563209533691</c:v>
                </c:pt>
                <c:pt idx="5363">
                  <c:v>2.9839286804199219</c:v>
                </c:pt>
                <c:pt idx="5364">
                  <c:v>2.8202633857727051</c:v>
                </c:pt>
                <c:pt idx="5365">
                  <c:v>2.607017040252686</c:v>
                </c:pt>
                <c:pt idx="5366">
                  <c:v>2.6880207061767578</c:v>
                </c:pt>
                <c:pt idx="5367">
                  <c:v>2.6545765399932861</c:v>
                </c:pt>
                <c:pt idx="5368">
                  <c:v>2.91096019744873</c:v>
                </c:pt>
                <c:pt idx="5369">
                  <c:v>2.8664073944091801</c:v>
                </c:pt>
                <c:pt idx="5370">
                  <c:v>2.7319099903106689</c:v>
                </c:pt>
                <c:pt idx="5371">
                  <c:v>2.5980722904205318</c:v>
                </c:pt>
                <c:pt idx="5372">
                  <c:v>2.4951102733612061</c:v>
                </c:pt>
                <c:pt idx="5373">
                  <c:v>2.7622954845428471</c:v>
                </c:pt>
                <c:pt idx="5374">
                  <c:v>2.8877217769622798</c:v>
                </c:pt>
                <c:pt idx="5375">
                  <c:v>2.873146772384644</c:v>
                </c:pt>
                <c:pt idx="5376">
                  <c:v>3.1172153949737549</c:v>
                </c:pt>
                <c:pt idx="5377">
                  <c:v>3.1951889991760249</c:v>
                </c:pt>
                <c:pt idx="5378">
                  <c:v>2.9024612903594971</c:v>
                </c:pt>
                <c:pt idx="5379">
                  <c:v>2.8034524917602539</c:v>
                </c:pt>
                <c:pt idx="5380">
                  <c:v>2.7768855094909668</c:v>
                </c:pt>
                <c:pt idx="5381">
                  <c:v>2.8775103092193599</c:v>
                </c:pt>
                <c:pt idx="5382">
                  <c:v>2.5748767852783199</c:v>
                </c:pt>
                <c:pt idx="5383">
                  <c:v>2.728826761245728</c:v>
                </c:pt>
                <c:pt idx="5384">
                  <c:v>3.0278477668762211</c:v>
                </c:pt>
                <c:pt idx="5385">
                  <c:v>2.8905181884765621</c:v>
                </c:pt>
                <c:pt idx="5386">
                  <c:v>2.8563015460968022</c:v>
                </c:pt>
                <c:pt idx="5387">
                  <c:v>2.6858172416687012</c:v>
                </c:pt>
                <c:pt idx="5388">
                  <c:v>2.955322265625</c:v>
                </c:pt>
                <c:pt idx="5389">
                  <c:v>3.0083134174346919</c:v>
                </c:pt>
                <c:pt idx="5390">
                  <c:v>3.096082210540771</c:v>
                </c:pt>
                <c:pt idx="5391">
                  <c:v>3.2150058746337891</c:v>
                </c:pt>
                <c:pt idx="5392">
                  <c:v>3.051597118377686</c:v>
                </c:pt>
                <c:pt idx="5393">
                  <c:v>2.876621007919312</c:v>
                </c:pt>
                <c:pt idx="5394">
                  <c:v>2.9466440677642818</c:v>
                </c:pt>
                <c:pt idx="5395">
                  <c:v>2.986486673355103</c:v>
                </c:pt>
                <c:pt idx="5396">
                  <c:v>3.0341131687164311</c:v>
                </c:pt>
                <c:pt idx="5397">
                  <c:v>3.327471256256104</c:v>
                </c:pt>
                <c:pt idx="5398">
                  <c:v>3.359389066696167</c:v>
                </c:pt>
                <c:pt idx="5399">
                  <c:v>2.9765584468841548</c:v>
                </c:pt>
                <c:pt idx="5400">
                  <c:v>2.905352115631104</c:v>
                </c:pt>
                <c:pt idx="5401">
                  <c:v>2.9452800750732422</c:v>
                </c:pt>
                <c:pt idx="5402">
                  <c:v>2.9900388717651372</c:v>
                </c:pt>
                <c:pt idx="5403">
                  <c:v>2.9573574066162109</c:v>
                </c:pt>
                <c:pt idx="5404">
                  <c:v>2.985206127166748</c:v>
                </c:pt>
                <c:pt idx="5405">
                  <c:v>3.2082118988037109</c:v>
                </c:pt>
                <c:pt idx="5406">
                  <c:v>3.0864157676696782</c:v>
                </c:pt>
                <c:pt idx="5407">
                  <c:v>2.9464747905731201</c:v>
                </c:pt>
                <c:pt idx="5408">
                  <c:v>2.8748328685760498</c:v>
                </c:pt>
                <c:pt idx="5409">
                  <c:v>2.8561701774597168</c:v>
                </c:pt>
                <c:pt idx="5410">
                  <c:v>2.896417617797852</c:v>
                </c:pt>
                <c:pt idx="5411">
                  <c:v>3.1352188587188721</c:v>
                </c:pt>
                <c:pt idx="5412">
                  <c:v>3.185303688049316</c:v>
                </c:pt>
                <c:pt idx="5413">
                  <c:v>3.1064884662628169</c:v>
                </c:pt>
                <c:pt idx="5414">
                  <c:v>2.9379675388336182</c:v>
                </c:pt>
                <c:pt idx="5415">
                  <c:v>3.0108225345611568</c:v>
                </c:pt>
                <c:pt idx="5416">
                  <c:v>2.8117527961730961</c:v>
                </c:pt>
                <c:pt idx="5417">
                  <c:v>2.7023410797119141</c:v>
                </c:pt>
                <c:pt idx="5418">
                  <c:v>2.8503298759460449</c:v>
                </c:pt>
                <c:pt idx="5419">
                  <c:v>2.977594137191772</c:v>
                </c:pt>
                <c:pt idx="5420">
                  <c:v>2.6452043056488042</c:v>
                </c:pt>
                <c:pt idx="5421">
                  <c:v>2.330054759979248</c:v>
                </c:pt>
                <c:pt idx="5422">
                  <c:v>2.748631477355957</c:v>
                </c:pt>
                <c:pt idx="5423">
                  <c:v>2.9020965099334721</c:v>
                </c:pt>
                <c:pt idx="5424">
                  <c:v>2.6074163913726811</c:v>
                </c:pt>
                <c:pt idx="5425">
                  <c:v>2.8021926879882808</c:v>
                </c:pt>
                <c:pt idx="5426">
                  <c:v>2.677764892578125</c:v>
                </c:pt>
                <c:pt idx="5427">
                  <c:v>2.7950866222381592</c:v>
                </c:pt>
                <c:pt idx="5428">
                  <c:v>2.616920948028564</c:v>
                </c:pt>
                <c:pt idx="5429">
                  <c:v>2.4386856555938721</c:v>
                </c:pt>
                <c:pt idx="5430">
                  <c:v>2.3664453029632568</c:v>
                </c:pt>
                <c:pt idx="5431">
                  <c:v>2.528883695602417</c:v>
                </c:pt>
                <c:pt idx="5432">
                  <c:v>2.736015796661377</c:v>
                </c:pt>
                <c:pt idx="5433">
                  <c:v>2.6353335380554199</c:v>
                </c:pt>
                <c:pt idx="5434">
                  <c:v>2.6957824230194092</c:v>
                </c:pt>
                <c:pt idx="5435">
                  <c:v>2.5445609092712398</c:v>
                </c:pt>
                <c:pt idx="5436">
                  <c:v>2.4078197479248051</c:v>
                </c:pt>
                <c:pt idx="5437">
                  <c:v>2.4175808429718022</c:v>
                </c:pt>
                <c:pt idx="5438">
                  <c:v>2.4769911766052251</c:v>
                </c:pt>
                <c:pt idx="5439">
                  <c:v>2.497428178787231</c:v>
                </c:pt>
                <c:pt idx="5440">
                  <c:v>2.540844202041626</c:v>
                </c:pt>
                <c:pt idx="5441">
                  <c:v>2.3276865482330318</c:v>
                </c:pt>
                <c:pt idx="5442">
                  <c:v>2.2958464622497559</c:v>
                </c:pt>
                <c:pt idx="5443">
                  <c:v>2.297345876693726</c:v>
                </c:pt>
                <c:pt idx="5444">
                  <c:v>2.3158631324768071</c:v>
                </c:pt>
                <c:pt idx="5445">
                  <c:v>2.4612524509429932</c:v>
                </c:pt>
                <c:pt idx="5446">
                  <c:v>2.5711958408355708</c:v>
                </c:pt>
                <c:pt idx="5447">
                  <c:v>2.7358379364013672</c:v>
                </c:pt>
                <c:pt idx="5448">
                  <c:v>2.5742301940917969</c:v>
                </c:pt>
                <c:pt idx="5449">
                  <c:v>2.7533867359161381</c:v>
                </c:pt>
                <c:pt idx="5450">
                  <c:v>2.333584070205688</c:v>
                </c:pt>
                <c:pt idx="5451">
                  <c:v>2.6309158802032471</c:v>
                </c:pt>
                <c:pt idx="5452">
                  <c:v>2.3673751354217529</c:v>
                </c:pt>
                <c:pt idx="5453">
                  <c:v>2.4377386569976811</c:v>
                </c:pt>
                <c:pt idx="5454">
                  <c:v>2.5533595085144039</c:v>
                </c:pt>
                <c:pt idx="5455">
                  <c:v>2.3359944820404048</c:v>
                </c:pt>
                <c:pt idx="5456">
                  <c:v>2.222634077072144</c:v>
                </c:pt>
                <c:pt idx="5457">
                  <c:v>2.583265066146851</c:v>
                </c:pt>
                <c:pt idx="5458">
                  <c:v>2.1756725311279301</c:v>
                </c:pt>
                <c:pt idx="5459">
                  <c:v>2.0869708061218262</c:v>
                </c:pt>
                <c:pt idx="5460">
                  <c:v>2.265703678131104</c:v>
                </c:pt>
                <c:pt idx="5461">
                  <c:v>2.2735288143157959</c:v>
                </c:pt>
                <c:pt idx="5462">
                  <c:v>2.1935544013977051</c:v>
                </c:pt>
                <c:pt idx="5463">
                  <c:v>2.196367740631104</c:v>
                </c:pt>
                <c:pt idx="5464">
                  <c:v>2.057449579238892</c:v>
                </c:pt>
                <c:pt idx="5465">
                  <c:v>2.141546487808228</c:v>
                </c:pt>
                <c:pt idx="5466">
                  <c:v>2.057615995407104</c:v>
                </c:pt>
                <c:pt idx="5467">
                  <c:v>2.0531690120697021</c:v>
                </c:pt>
                <c:pt idx="5468">
                  <c:v>2.118931770324707</c:v>
                </c:pt>
                <c:pt idx="5469">
                  <c:v>2.0466516017913818</c:v>
                </c:pt>
                <c:pt idx="5470">
                  <c:v>2.0310466289520259</c:v>
                </c:pt>
                <c:pt idx="5471">
                  <c:v>2.0249321460723881</c:v>
                </c:pt>
                <c:pt idx="5472">
                  <c:v>2.1100172996521001</c:v>
                </c:pt>
                <c:pt idx="5473">
                  <c:v>2.0699586868286128</c:v>
                </c:pt>
                <c:pt idx="5474">
                  <c:v>1.923305749893188</c:v>
                </c:pt>
                <c:pt idx="5475">
                  <c:v>2.0208194255828862</c:v>
                </c:pt>
                <c:pt idx="5476">
                  <c:v>2.1186683177947998</c:v>
                </c:pt>
                <c:pt idx="5477">
                  <c:v>2.0219368934631352</c:v>
                </c:pt>
                <c:pt idx="5478">
                  <c:v>1.915909051895142</c:v>
                </c:pt>
                <c:pt idx="5479">
                  <c:v>1.9383654594421389</c:v>
                </c:pt>
                <c:pt idx="5480">
                  <c:v>1.902496457099915</c:v>
                </c:pt>
                <c:pt idx="5481">
                  <c:v>1.9009876251220701</c:v>
                </c:pt>
                <c:pt idx="5482">
                  <c:v>1.891284823417664</c:v>
                </c:pt>
                <c:pt idx="5483">
                  <c:v>1.9334069490432739</c:v>
                </c:pt>
                <c:pt idx="5484">
                  <c:v>1.958025217056274</c:v>
                </c:pt>
                <c:pt idx="5485">
                  <c:v>1.950323104858398</c:v>
                </c:pt>
                <c:pt idx="5486">
                  <c:v>1.9784034490585329</c:v>
                </c:pt>
                <c:pt idx="5487">
                  <c:v>1.8885935544967649</c:v>
                </c:pt>
                <c:pt idx="5488">
                  <c:v>1.89606773853302</c:v>
                </c:pt>
                <c:pt idx="5489">
                  <c:v>1.8094514608383181</c:v>
                </c:pt>
                <c:pt idx="5490">
                  <c:v>1.893458247184753</c:v>
                </c:pt>
                <c:pt idx="5491">
                  <c:v>1.952507853507996</c:v>
                </c:pt>
                <c:pt idx="5492">
                  <c:v>1.87573254108429</c:v>
                </c:pt>
                <c:pt idx="5493">
                  <c:v>1.798386931419373</c:v>
                </c:pt>
                <c:pt idx="5494">
                  <c:v>1.858940482139587</c:v>
                </c:pt>
                <c:pt idx="5495">
                  <c:v>1.7728874683380129</c:v>
                </c:pt>
                <c:pt idx="5496">
                  <c:v>1.916310667991638</c:v>
                </c:pt>
                <c:pt idx="5497">
                  <c:v>1.8494220972061159</c:v>
                </c:pt>
                <c:pt idx="5498">
                  <c:v>1.7040390968322749</c:v>
                </c:pt>
                <c:pt idx="5499">
                  <c:v>1.7381118535995479</c:v>
                </c:pt>
                <c:pt idx="5500">
                  <c:v>1.7091876268386841</c:v>
                </c:pt>
                <c:pt idx="5501">
                  <c:v>1.7309213876724241</c:v>
                </c:pt>
                <c:pt idx="5502">
                  <c:v>1.8092243671417241</c:v>
                </c:pt>
                <c:pt idx="5503">
                  <c:v>1.869370102882385</c:v>
                </c:pt>
                <c:pt idx="5504">
                  <c:v>1.8525702953338621</c:v>
                </c:pt>
                <c:pt idx="5505">
                  <c:v>1.983633279800415</c:v>
                </c:pt>
                <c:pt idx="5506">
                  <c:v>1.8460409641265869</c:v>
                </c:pt>
                <c:pt idx="5507">
                  <c:v>1.7047048807144169</c:v>
                </c:pt>
                <c:pt idx="5508">
                  <c:v>1.71839439868927</c:v>
                </c:pt>
                <c:pt idx="5509">
                  <c:v>1.7680084705352781</c:v>
                </c:pt>
                <c:pt idx="5510">
                  <c:v>1.8012403249740601</c:v>
                </c:pt>
                <c:pt idx="5511">
                  <c:v>1.924963235855103</c:v>
                </c:pt>
                <c:pt idx="5512">
                  <c:v>1.9093689918518071</c:v>
                </c:pt>
                <c:pt idx="5513">
                  <c:v>1.7776345014572139</c:v>
                </c:pt>
                <c:pt idx="5514">
                  <c:v>1.6832704544067381</c:v>
                </c:pt>
                <c:pt idx="5515">
                  <c:v>1.565882563591003</c:v>
                </c:pt>
                <c:pt idx="5516">
                  <c:v>1.587472796440125</c:v>
                </c:pt>
                <c:pt idx="5517">
                  <c:v>1.5852204561233521</c:v>
                </c:pt>
                <c:pt idx="5518">
                  <c:v>1.6621760129928591</c:v>
                </c:pt>
                <c:pt idx="5519">
                  <c:v>1.661092162132263</c:v>
                </c:pt>
                <c:pt idx="5520">
                  <c:v>1.71806263923645</c:v>
                </c:pt>
                <c:pt idx="5521">
                  <c:v>1.584811329841614</c:v>
                </c:pt>
                <c:pt idx="5522">
                  <c:v>1.483063340187073</c:v>
                </c:pt>
                <c:pt idx="5523">
                  <c:v>1.4793962240219121</c:v>
                </c:pt>
                <c:pt idx="5524">
                  <c:v>1.5848392248153691</c:v>
                </c:pt>
                <c:pt idx="5525">
                  <c:v>1.49608314037323</c:v>
                </c:pt>
                <c:pt idx="5526">
                  <c:v>1.6100307703018191</c:v>
                </c:pt>
                <c:pt idx="5527">
                  <c:v>1.6694010496139531</c:v>
                </c:pt>
                <c:pt idx="5528">
                  <c:v>1.5237406492233281</c:v>
                </c:pt>
                <c:pt idx="5529">
                  <c:v>1.5371067523956301</c:v>
                </c:pt>
                <c:pt idx="5530">
                  <c:v>1.4736605882644651</c:v>
                </c:pt>
                <c:pt idx="5531">
                  <c:v>1.5058358907699581</c:v>
                </c:pt>
                <c:pt idx="5532">
                  <c:v>1.5174422264099121</c:v>
                </c:pt>
                <c:pt idx="5533">
                  <c:v>1.63353967666626</c:v>
                </c:pt>
                <c:pt idx="5534">
                  <c:v>1.470125675201416</c:v>
                </c:pt>
                <c:pt idx="5535">
                  <c:v>1.3929368257522581</c:v>
                </c:pt>
                <c:pt idx="5536">
                  <c:v>1.3399021625518801</c:v>
                </c:pt>
                <c:pt idx="5537">
                  <c:v>1.3356614112853999</c:v>
                </c:pt>
                <c:pt idx="5538">
                  <c:v>1.379868865013123</c:v>
                </c:pt>
                <c:pt idx="5539">
                  <c:v>1.4281120300292971</c:v>
                </c:pt>
                <c:pt idx="5540">
                  <c:v>1.363813161849976</c:v>
                </c:pt>
                <c:pt idx="5541">
                  <c:v>1.259788513183594</c:v>
                </c:pt>
                <c:pt idx="5542">
                  <c:v>1.2827014923095701</c:v>
                </c:pt>
                <c:pt idx="5543">
                  <c:v>1.3859032392501831</c:v>
                </c:pt>
                <c:pt idx="5544">
                  <c:v>1.223268866539001</c:v>
                </c:pt>
                <c:pt idx="5545">
                  <c:v>1.2208137512207029</c:v>
                </c:pt>
                <c:pt idx="5546">
                  <c:v>1.3324341773986821</c:v>
                </c:pt>
                <c:pt idx="5547">
                  <c:v>1.3086006641387939</c:v>
                </c:pt>
                <c:pt idx="5548">
                  <c:v>1.272281169891357</c:v>
                </c:pt>
                <c:pt idx="5549">
                  <c:v>1.163397550582886</c:v>
                </c:pt>
                <c:pt idx="5550">
                  <c:v>1.115125894546509</c:v>
                </c:pt>
                <c:pt idx="5551">
                  <c:v>1.19396984577179</c:v>
                </c:pt>
                <c:pt idx="5552">
                  <c:v>1.1661224365234379</c:v>
                </c:pt>
                <c:pt idx="5553">
                  <c:v>1.188244104385376</c:v>
                </c:pt>
                <c:pt idx="5554">
                  <c:v>1.2061455249786379</c:v>
                </c:pt>
                <c:pt idx="5555">
                  <c:v>1.144218921661377</c:v>
                </c:pt>
                <c:pt idx="5556">
                  <c:v>1.0582548379898069</c:v>
                </c:pt>
                <c:pt idx="5557">
                  <c:v>1.0246109962463379</c:v>
                </c:pt>
                <c:pt idx="5558">
                  <c:v>1.031701922416687</c:v>
                </c:pt>
                <c:pt idx="5559">
                  <c:v>1.0633823871612551</c:v>
                </c:pt>
                <c:pt idx="5560">
                  <c:v>1.1276698112487791</c:v>
                </c:pt>
                <c:pt idx="5561">
                  <c:v>1.1642299890518191</c:v>
                </c:pt>
                <c:pt idx="5562">
                  <c:v>1.0352663993835449</c:v>
                </c:pt>
                <c:pt idx="5563">
                  <c:v>1.049691438674927</c:v>
                </c:pt>
                <c:pt idx="5564">
                  <c:v>0.99605172872543335</c:v>
                </c:pt>
                <c:pt idx="5565">
                  <c:v>1.1281014680862429</c:v>
                </c:pt>
                <c:pt idx="5566">
                  <c:v>1.1128531694412229</c:v>
                </c:pt>
                <c:pt idx="5567">
                  <c:v>1.063910961151123</c:v>
                </c:pt>
                <c:pt idx="5568">
                  <c:v>1.0711638927459719</c:v>
                </c:pt>
                <c:pt idx="5569">
                  <c:v>1.075064420700073</c:v>
                </c:pt>
                <c:pt idx="5570">
                  <c:v>1.083041191101074</c:v>
                </c:pt>
                <c:pt idx="5571">
                  <c:v>1.085818409919739</c:v>
                </c:pt>
                <c:pt idx="5572">
                  <c:v>1.0938141345977781</c:v>
                </c:pt>
                <c:pt idx="5573">
                  <c:v>1.0475707054138179</c:v>
                </c:pt>
                <c:pt idx="5574">
                  <c:v>0.99515992403030396</c:v>
                </c:pt>
                <c:pt idx="5575">
                  <c:v>1.0071424245834351</c:v>
                </c:pt>
                <c:pt idx="5576">
                  <c:v>1.0756686925888059</c:v>
                </c:pt>
                <c:pt idx="5577">
                  <c:v>1.0756217241287229</c:v>
                </c:pt>
                <c:pt idx="5578">
                  <c:v>1.023196697235107</c:v>
                </c:pt>
                <c:pt idx="5579">
                  <c:v>1.030371308326721</c:v>
                </c:pt>
                <c:pt idx="5580">
                  <c:v>1.064804673194885</c:v>
                </c:pt>
                <c:pt idx="5581">
                  <c:v>1.1485657691955571</c:v>
                </c:pt>
                <c:pt idx="5582">
                  <c:v>1.198089599609375</c:v>
                </c:pt>
                <c:pt idx="5583">
                  <c:v>1.171932101249695</c:v>
                </c:pt>
                <c:pt idx="5584">
                  <c:v>1.132926821708679</c:v>
                </c:pt>
                <c:pt idx="5585">
                  <c:v>1.04755711555481</c:v>
                </c:pt>
                <c:pt idx="5586">
                  <c:v>1.055525660514832</c:v>
                </c:pt>
                <c:pt idx="5587">
                  <c:v>1.086480379104614</c:v>
                </c:pt>
                <c:pt idx="5588">
                  <c:v>1.145061850547791</c:v>
                </c:pt>
                <c:pt idx="5589">
                  <c:v>1.122597455978394</c:v>
                </c:pt>
                <c:pt idx="5590">
                  <c:v>1.154681921005249</c:v>
                </c:pt>
                <c:pt idx="5591">
                  <c:v>1.070794343948364</c:v>
                </c:pt>
                <c:pt idx="5592">
                  <c:v>1.0768436193466191</c:v>
                </c:pt>
                <c:pt idx="5593">
                  <c:v>1.082014203071594</c:v>
                </c:pt>
                <c:pt idx="5594">
                  <c:v>1.0506578683853149</c:v>
                </c:pt>
                <c:pt idx="5595">
                  <c:v>1.0795038938522341</c:v>
                </c:pt>
                <c:pt idx="5596">
                  <c:v>1.1757428646087651</c:v>
                </c:pt>
                <c:pt idx="5597">
                  <c:v>1.1655880212783809</c:v>
                </c:pt>
                <c:pt idx="5598">
                  <c:v>1.119428396224976</c:v>
                </c:pt>
                <c:pt idx="5599">
                  <c:v>1.0897059440612791</c:v>
                </c:pt>
                <c:pt idx="5600">
                  <c:v>1.040574908256531</c:v>
                </c:pt>
                <c:pt idx="5601">
                  <c:v>1.092026948928833</c:v>
                </c:pt>
                <c:pt idx="5602">
                  <c:v>1.076925992965698</c:v>
                </c:pt>
                <c:pt idx="5603">
                  <c:v>1.1270574331283569</c:v>
                </c:pt>
                <c:pt idx="5604">
                  <c:v>1.309334993362427</c:v>
                </c:pt>
                <c:pt idx="5605">
                  <c:v>1.0815391540527339</c:v>
                </c:pt>
                <c:pt idx="5606">
                  <c:v>1.038165211677551</c:v>
                </c:pt>
                <c:pt idx="5607">
                  <c:v>1.034442067146301</c:v>
                </c:pt>
                <c:pt idx="5608">
                  <c:v>1.0462741851806641</c:v>
                </c:pt>
                <c:pt idx="5609">
                  <c:v>1.0620995759963989</c:v>
                </c:pt>
                <c:pt idx="5610">
                  <c:v>1.0851331949234011</c:v>
                </c:pt>
                <c:pt idx="5611">
                  <c:v>1.0142215490341191</c:v>
                </c:pt>
                <c:pt idx="5612">
                  <c:v>1.075546860694885</c:v>
                </c:pt>
                <c:pt idx="5613">
                  <c:v>1.037170886993408</c:v>
                </c:pt>
                <c:pt idx="5614">
                  <c:v>1.0328633785247801</c:v>
                </c:pt>
                <c:pt idx="5615">
                  <c:v>1.085436344146729</c:v>
                </c:pt>
                <c:pt idx="5616">
                  <c:v>1.0535784959793091</c:v>
                </c:pt>
                <c:pt idx="5617">
                  <c:v>1.1146236658096309</c:v>
                </c:pt>
                <c:pt idx="5618">
                  <c:v>1.0970618724823</c:v>
                </c:pt>
                <c:pt idx="5619">
                  <c:v>1.073086142539978</c:v>
                </c:pt>
                <c:pt idx="5620">
                  <c:v>1.241075992584229</c:v>
                </c:pt>
                <c:pt idx="5621">
                  <c:v>1.0666887760162349</c:v>
                </c:pt>
                <c:pt idx="5622">
                  <c:v>1.072820663452148</c:v>
                </c:pt>
                <c:pt idx="5623">
                  <c:v>1.250963449478149</c:v>
                </c:pt>
                <c:pt idx="5624">
                  <c:v>1.2491774559021001</c:v>
                </c:pt>
                <c:pt idx="5625">
                  <c:v>1.335742831230164</c:v>
                </c:pt>
                <c:pt idx="5626">
                  <c:v>1.390593528747559</c:v>
                </c:pt>
                <c:pt idx="5627">
                  <c:v>1.1504837274551389</c:v>
                </c:pt>
                <c:pt idx="5628">
                  <c:v>1.2282851934432979</c:v>
                </c:pt>
                <c:pt idx="5629">
                  <c:v>1.150400757789612</c:v>
                </c:pt>
                <c:pt idx="5630">
                  <c:v>1.175648093223572</c:v>
                </c:pt>
                <c:pt idx="5631">
                  <c:v>1.232561349868774</c:v>
                </c:pt>
                <c:pt idx="5632">
                  <c:v>1.3417564630508421</c:v>
                </c:pt>
                <c:pt idx="5633">
                  <c:v>1.3384038209915159</c:v>
                </c:pt>
                <c:pt idx="5634">
                  <c:v>1.343755722045898</c:v>
                </c:pt>
                <c:pt idx="5635">
                  <c:v>1.6058509349823</c:v>
                </c:pt>
                <c:pt idx="5636">
                  <c:v>1.714200377464294</c:v>
                </c:pt>
                <c:pt idx="5637">
                  <c:v>1.514747142791748</c:v>
                </c:pt>
                <c:pt idx="5638">
                  <c:v>1.3993439674377439</c:v>
                </c:pt>
                <c:pt idx="5639">
                  <c:v>1.4225665330886841</c:v>
                </c:pt>
                <c:pt idx="5640">
                  <c:v>1.3630309104919429</c:v>
                </c:pt>
                <c:pt idx="5641">
                  <c:v>1.2872354984283449</c:v>
                </c:pt>
                <c:pt idx="5642">
                  <c:v>1.2616609334945681</c:v>
                </c:pt>
                <c:pt idx="5643">
                  <c:v>1.361128687858582</c:v>
                </c:pt>
                <c:pt idx="5644">
                  <c:v>1.635577797889709</c:v>
                </c:pt>
                <c:pt idx="5645">
                  <c:v>1.549809336662292</c:v>
                </c:pt>
                <c:pt idx="5646">
                  <c:v>1.557106494903564</c:v>
                </c:pt>
                <c:pt idx="5647">
                  <c:v>1.749258160591125</c:v>
                </c:pt>
                <c:pt idx="5648">
                  <c:v>1.4479527473449709</c:v>
                </c:pt>
                <c:pt idx="5649">
                  <c:v>1.5028359889984131</c:v>
                </c:pt>
                <c:pt idx="5650">
                  <c:v>1.489148736000061</c:v>
                </c:pt>
                <c:pt idx="5651">
                  <c:v>1.46573269367218</c:v>
                </c:pt>
                <c:pt idx="5652">
                  <c:v>1.634618878364563</c:v>
                </c:pt>
                <c:pt idx="5653">
                  <c:v>1.676640391349792</c:v>
                </c:pt>
                <c:pt idx="5654">
                  <c:v>1.9792743921279909</c:v>
                </c:pt>
                <c:pt idx="5655">
                  <c:v>1.6013879776000981</c:v>
                </c:pt>
                <c:pt idx="5656">
                  <c:v>1.5193308591842649</c:v>
                </c:pt>
                <c:pt idx="5657">
                  <c:v>1.6403346061706541</c:v>
                </c:pt>
                <c:pt idx="5658">
                  <c:v>1.824626088142395</c:v>
                </c:pt>
                <c:pt idx="5659">
                  <c:v>1.686853885650635</c:v>
                </c:pt>
                <c:pt idx="5660">
                  <c:v>1.92992639541626</c:v>
                </c:pt>
                <c:pt idx="5661">
                  <c:v>1.8697687387466431</c:v>
                </c:pt>
                <c:pt idx="5662">
                  <c:v>1.905688405036926</c:v>
                </c:pt>
                <c:pt idx="5663">
                  <c:v>1.859760999679565</c:v>
                </c:pt>
                <c:pt idx="5664">
                  <c:v>1.7950618267059331</c:v>
                </c:pt>
                <c:pt idx="5665">
                  <c:v>1.8349014520645139</c:v>
                </c:pt>
                <c:pt idx="5666">
                  <c:v>1.984115839004517</c:v>
                </c:pt>
                <c:pt idx="5667">
                  <c:v>2.1882822513580318</c:v>
                </c:pt>
                <c:pt idx="5668">
                  <c:v>2.0931465625762939</c:v>
                </c:pt>
                <c:pt idx="5669">
                  <c:v>1.9070742130279541</c:v>
                </c:pt>
                <c:pt idx="5670">
                  <c:v>2.0955905914306641</c:v>
                </c:pt>
                <c:pt idx="5671">
                  <c:v>2.048248291015625</c:v>
                </c:pt>
                <c:pt idx="5672">
                  <c:v>2.0700795650482182</c:v>
                </c:pt>
                <c:pt idx="5673">
                  <c:v>2.1353318691253662</c:v>
                </c:pt>
                <c:pt idx="5674">
                  <c:v>2.002429723739624</c:v>
                </c:pt>
                <c:pt idx="5675">
                  <c:v>2.1218192577362061</c:v>
                </c:pt>
                <c:pt idx="5676">
                  <c:v>1.9935722351074221</c:v>
                </c:pt>
                <c:pt idx="5677">
                  <c:v>1.9544632434844971</c:v>
                </c:pt>
                <c:pt idx="5678">
                  <c:v>1.9722896814346309</c:v>
                </c:pt>
                <c:pt idx="5679">
                  <c:v>2.136803150177002</c:v>
                </c:pt>
                <c:pt idx="5680">
                  <c:v>2.1876068115234379</c:v>
                </c:pt>
                <c:pt idx="5681">
                  <c:v>2.1819050312042241</c:v>
                </c:pt>
                <c:pt idx="5682">
                  <c:v>2.2669060230255131</c:v>
                </c:pt>
                <c:pt idx="5683">
                  <c:v>2.2684006690978999</c:v>
                </c:pt>
                <c:pt idx="5684">
                  <c:v>2.0623912811279301</c:v>
                </c:pt>
                <c:pt idx="5685">
                  <c:v>2.2081220149993901</c:v>
                </c:pt>
                <c:pt idx="5686">
                  <c:v>2.2595689296722412</c:v>
                </c:pt>
                <c:pt idx="5687">
                  <c:v>2.2500209808349609</c:v>
                </c:pt>
                <c:pt idx="5688">
                  <c:v>2.293042898178101</c:v>
                </c:pt>
                <c:pt idx="5689">
                  <c:v>2.2477624416351318</c:v>
                </c:pt>
                <c:pt idx="5690">
                  <c:v>2.091988325119019</c:v>
                </c:pt>
                <c:pt idx="5691">
                  <c:v>2.100861549377441</c:v>
                </c:pt>
                <c:pt idx="5692">
                  <c:v>2.029003381729126</c:v>
                </c:pt>
                <c:pt idx="5693">
                  <c:v>2.1117441654205318</c:v>
                </c:pt>
                <c:pt idx="5694">
                  <c:v>2.261305570602417</c:v>
                </c:pt>
                <c:pt idx="5695">
                  <c:v>2.3010234832763672</c:v>
                </c:pt>
                <c:pt idx="5696">
                  <c:v>2.5491786003112789</c:v>
                </c:pt>
                <c:pt idx="5697">
                  <c:v>2.4214532375335689</c:v>
                </c:pt>
                <c:pt idx="5698">
                  <c:v>2.387396097183228</c:v>
                </c:pt>
                <c:pt idx="5699">
                  <c:v>2.2324297428131099</c:v>
                </c:pt>
                <c:pt idx="5700">
                  <c:v>2.1268527507781978</c:v>
                </c:pt>
                <c:pt idx="5701">
                  <c:v>1.9734212160110469</c:v>
                </c:pt>
                <c:pt idx="5702">
                  <c:v>2.273341178894043</c:v>
                </c:pt>
                <c:pt idx="5703">
                  <c:v>2.4421203136444092</c:v>
                </c:pt>
                <c:pt idx="5704">
                  <c:v>2.4668986797332759</c:v>
                </c:pt>
                <c:pt idx="5705">
                  <c:v>2.4570906162261958</c:v>
                </c:pt>
                <c:pt idx="5706">
                  <c:v>2.1915688514709468</c:v>
                </c:pt>
                <c:pt idx="5707">
                  <c:v>2.227530956268311</c:v>
                </c:pt>
                <c:pt idx="5708">
                  <c:v>2.3463208675384521</c:v>
                </c:pt>
                <c:pt idx="5709">
                  <c:v>2.569455623626709</c:v>
                </c:pt>
                <c:pt idx="5710">
                  <c:v>2.646161794662476</c:v>
                </c:pt>
                <c:pt idx="5711">
                  <c:v>2.543731689453125</c:v>
                </c:pt>
                <c:pt idx="5712">
                  <c:v>2.4591624736785889</c:v>
                </c:pt>
                <c:pt idx="5713">
                  <c:v>2.4373667240142818</c:v>
                </c:pt>
                <c:pt idx="5714">
                  <c:v>2.5920083522796631</c:v>
                </c:pt>
                <c:pt idx="5715">
                  <c:v>2.6466386318206792</c:v>
                </c:pt>
                <c:pt idx="5716">
                  <c:v>2.6025915145874019</c:v>
                </c:pt>
                <c:pt idx="5717">
                  <c:v>2.711673259735107</c:v>
                </c:pt>
                <c:pt idx="5718">
                  <c:v>2.8853847980499272</c:v>
                </c:pt>
                <c:pt idx="5719">
                  <c:v>2.6350347995758061</c:v>
                </c:pt>
                <c:pt idx="5720">
                  <c:v>2.585448026657104</c:v>
                </c:pt>
                <c:pt idx="5721">
                  <c:v>2.4297711849212651</c:v>
                </c:pt>
                <c:pt idx="5722">
                  <c:v>2.660146951675415</c:v>
                </c:pt>
                <c:pt idx="5723">
                  <c:v>2.808664083480835</c:v>
                </c:pt>
                <c:pt idx="5724">
                  <c:v>2.813332080841064</c:v>
                </c:pt>
                <c:pt idx="5725">
                  <c:v>2.649827241897583</c:v>
                </c:pt>
                <c:pt idx="5726">
                  <c:v>2.5284874439239502</c:v>
                </c:pt>
                <c:pt idx="5727">
                  <c:v>2.5003402233123779</c:v>
                </c:pt>
                <c:pt idx="5728">
                  <c:v>2.5418803691864009</c:v>
                </c:pt>
                <c:pt idx="5729">
                  <c:v>2.7414345741271968</c:v>
                </c:pt>
                <c:pt idx="5730">
                  <c:v>2.7276945114135742</c:v>
                </c:pt>
                <c:pt idx="5731">
                  <c:v>2.617326021194458</c:v>
                </c:pt>
                <c:pt idx="5732">
                  <c:v>2.683472871780396</c:v>
                </c:pt>
                <c:pt idx="5733">
                  <c:v>2.6402192115783691</c:v>
                </c:pt>
                <c:pt idx="5734">
                  <c:v>2.524307012557983</c:v>
                </c:pt>
                <c:pt idx="5735">
                  <c:v>2.454757452011108</c:v>
                </c:pt>
                <c:pt idx="5736">
                  <c:v>2.548561573028564</c:v>
                </c:pt>
                <c:pt idx="5737">
                  <c:v>2.6561636924743648</c:v>
                </c:pt>
                <c:pt idx="5738">
                  <c:v>2.616935253143311</c:v>
                </c:pt>
                <c:pt idx="5739">
                  <c:v>2.6011557579040532</c:v>
                </c:pt>
                <c:pt idx="5740">
                  <c:v>2.5292034149169922</c:v>
                </c:pt>
                <c:pt idx="5741">
                  <c:v>2.4587302207946782</c:v>
                </c:pt>
                <c:pt idx="5742">
                  <c:v>2.340848445892334</c:v>
                </c:pt>
                <c:pt idx="5743">
                  <c:v>2.372811079025269</c:v>
                </c:pt>
                <c:pt idx="5744">
                  <c:v>2.3348677158355708</c:v>
                </c:pt>
                <c:pt idx="5745">
                  <c:v>2.375298023223877</c:v>
                </c:pt>
                <c:pt idx="5746">
                  <c:v>2.3182468414306641</c:v>
                </c:pt>
                <c:pt idx="5747">
                  <c:v>2.2568268775939941</c:v>
                </c:pt>
                <c:pt idx="5748">
                  <c:v>2.1455097198486328</c:v>
                </c:pt>
                <c:pt idx="5749">
                  <c:v>2.235892772674561</c:v>
                </c:pt>
                <c:pt idx="5750">
                  <c:v>2.2138628959655762</c:v>
                </c:pt>
                <c:pt idx="5751">
                  <c:v>2.1348006725311279</c:v>
                </c:pt>
                <c:pt idx="5752">
                  <c:v>2.0584392547607422</c:v>
                </c:pt>
                <c:pt idx="5753">
                  <c:v>2.2067902088165279</c:v>
                </c:pt>
                <c:pt idx="5754">
                  <c:v>2.1052589416503911</c:v>
                </c:pt>
                <c:pt idx="5755">
                  <c:v>1.94527804851532</c:v>
                </c:pt>
                <c:pt idx="5756">
                  <c:v>1.8682020902633669</c:v>
                </c:pt>
                <c:pt idx="5757">
                  <c:v>1.940710783004761</c:v>
                </c:pt>
                <c:pt idx="5758">
                  <c:v>1.8830415010452271</c:v>
                </c:pt>
                <c:pt idx="5759">
                  <c:v>1.9740408658981321</c:v>
                </c:pt>
                <c:pt idx="5760">
                  <c:v>1.9992996454238889</c:v>
                </c:pt>
                <c:pt idx="5761">
                  <c:v>1.9327652454376221</c:v>
                </c:pt>
                <c:pt idx="5762">
                  <c:v>1.9123409986495969</c:v>
                </c:pt>
                <c:pt idx="5763">
                  <c:v>1.7241406440734861</c:v>
                </c:pt>
                <c:pt idx="5764">
                  <c:v>1.816935539245605</c:v>
                </c:pt>
                <c:pt idx="5765">
                  <c:v>1.8959065675735469</c:v>
                </c:pt>
                <c:pt idx="5766">
                  <c:v>1.796077966690063</c:v>
                </c:pt>
                <c:pt idx="5767">
                  <c:v>1.8511970043182371</c:v>
                </c:pt>
                <c:pt idx="5768">
                  <c:v>1.8994452953338621</c:v>
                </c:pt>
                <c:pt idx="5769">
                  <c:v>1.8374065160751341</c:v>
                </c:pt>
                <c:pt idx="5770">
                  <c:v>1.8226280212402339</c:v>
                </c:pt>
                <c:pt idx="5771">
                  <c:v>1.7589390277862551</c:v>
                </c:pt>
                <c:pt idx="5772">
                  <c:v>1.7399322986602781</c:v>
                </c:pt>
                <c:pt idx="5773">
                  <c:v>1.66162109375</c:v>
                </c:pt>
                <c:pt idx="5774">
                  <c:v>1.802638173103333</c:v>
                </c:pt>
                <c:pt idx="5775">
                  <c:v>1.9617371559143071</c:v>
                </c:pt>
                <c:pt idx="5776">
                  <c:v>1.7196066379547119</c:v>
                </c:pt>
                <c:pt idx="5777">
                  <c:v>1.6628332138061519</c:v>
                </c:pt>
                <c:pt idx="5778">
                  <c:v>1.6830065250396731</c:v>
                </c:pt>
                <c:pt idx="5779">
                  <c:v>1.694894075393677</c:v>
                </c:pt>
                <c:pt idx="5780">
                  <c:v>1.6672987937927251</c:v>
                </c:pt>
                <c:pt idx="5781">
                  <c:v>1.6592966318130491</c:v>
                </c:pt>
                <c:pt idx="5782">
                  <c:v>1.790508389472961</c:v>
                </c:pt>
                <c:pt idx="5783">
                  <c:v>1.6227594614028931</c:v>
                </c:pt>
                <c:pt idx="5784">
                  <c:v>1.6520543098449709</c:v>
                </c:pt>
                <c:pt idx="5785">
                  <c:v>1.612696528434753</c:v>
                </c:pt>
                <c:pt idx="5786">
                  <c:v>1.579200863838196</c:v>
                </c:pt>
                <c:pt idx="5787">
                  <c:v>1.533687949180603</c:v>
                </c:pt>
                <c:pt idx="5788">
                  <c:v>1.5828526020050051</c:v>
                </c:pt>
                <c:pt idx="5789">
                  <c:v>1.635312080383301</c:v>
                </c:pt>
                <c:pt idx="5790">
                  <c:v>1.6553580760955811</c:v>
                </c:pt>
                <c:pt idx="5791">
                  <c:v>1.6312123537063601</c:v>
                </c:pt>
                <c:pt idx="5792">
                  <c:v>1.5330591201782231</c:v>
                </c:pt>
                <c:pt idx="5793">
                  <c:v>1.4933135509490969</c:v>
                </c:pt>
                <c:pt idx="5794">
                  <c:v>1.4709786176681521</c:v>
                </c:pt>
                <c:pt idx="5795">
                  <c:v>1.5568968057632451</c:v>
                </c:pt>
                <c:pt idx="5796">
                  <c:v>1.5149943828582759</c:v>
                </c:pt>
                <c:pt idx="5797">
                  <c:v>1.592861413955688</c:v>
                </c:pt>
                <c:pt idx="5798">
                  <c:v>1.579994797706604</c:v>
                </c:pt>
                <c:pt idx="5799">
                  <c:v>1.492439866065979</c:v>
                </c:pt>
                <c:pt idx="5800">
                  <c:v>1.5321681499481199</c:v>
                </c:pt>
                <c:pt idx="5801">
                  <c:v>1.527634739875793</c:v>
                </c:pt>
                <c:pt idx="5802">
                  <c:v>1.696505546569824</c:v>
                </c:pt>
                <c:pt idx="5803">
                  <c:v>1.6988040208816531</c:v>
                </c:pt>
                <c:pt idx="5804">
                  <c:v>1.570231676101685</c:v>
                </c:pt>
                <c:pt idx="5805">
                  <c:v>1.375706791877747</c:v>
                </c:pt>
                <c:pt idx="5806">
                  <c:v>1.4190236330032351</c:v>
                </c:pt>
                <c:pt idx="5807">
                  <c:v>1.4069035053253169</c:v>
                </c:pt>
                <c:pt idx="5808">
                  <c:v>1.479150176048279</c:v>
                </c:pt>
                <c:pt idx="5809">
                  <c:v>1.3836361169815059</c:v>
                </c:pt>
                <c:pt idx="5810">
                  <c:v>1.5264143943786621</c:v>
                </c:pt>
                <c:pt idx="5811">
                  <c:v>1.5400205850601201</c:v>
                </c:pt>
                <c:pt idx="5812">
                  <c:v>1.4264794588088989</c:v>
                </c:pt>
                <c:pt idx="5813">
                  <c:v>1.328708410263062</c:v>
                </c:pt>
                <c:pt idx="5814">
                  <c:v>1.4159742593765261</c:v>
                </c:pt>
                <c:pt idx="5815">
                  <c:v>1.5073118209838869</c:v>
                </c:pt>
                <c:pt idx="5816">
                  <c:v>1.383107542991638</c:v>
                </c:pt>
                <c:pt idx="5817">
                  <c:v>1.338166236877441</c:v>
                </c:pt>
                <c:pt idx="5818">
                  <c:v>1.362932443618774</c:v>
                </c:pt>
                <c:pt idx="5819">
                  <c:v>1.2867816686630249</c:v>
                </c:pt>
                <c:pt idx="5820">
                  <c:v>1.209685683250427</c:v>
                </c:pt>
                <c:pt idx="5821">
                  <c:v>1.1837843656539919</c:v>
                </c:pt>
                <c:pt idx="5822">
                  <c:v>1.226186990737915</c:v>
                </c:pt>
                <c:pt idx="5823">
                  <c:v>1.2583791017532351</c:v>
                </c:pt>
                <c:pt idx="5824">
                  <c:v>1.358585000038147</c:v>
                </c:pt>
                <c:pt idx="5825">
                  <c:v>1.3045029640197749</c:v>
                </c:pt>
                <c:pt idx="5826">
                  <c:v>1.2155371904373169</c:v>
                </c:pt>
                <c:pt idx="5827">
                  <c:v>1.1708518266677861</c:v>
                </c:pt>
                <c:pt idx="5828">
                  <c:v>1.2453770637512209</c:v>
                </c:pt>
                <c:pt idx="5829">
                  <c:v>1.2822297811508181</c:v>
                </c:pt>
                <c:pt idx="5830">
                  <c:v>1.332071781158447</c:v>
                </c:pt>
                <c:pt idx="5831">
                  <c:v>1.310169100761414</c:v>
                </c:pt>
                <c:pt idx="5832">
                  <c:v>1.345170140266418</c:v>
                </c:pt>
                <c:pt idx="5833">
                  <c:v>1.34235143661499</c:v>
                </c:pt>
                <c:pt idx="5834">
                  <c:v>1.1450420618057251</c:v>
                </c:pt>
                <c:pt idx="5835">
                  <c:v>1.117583274841309</c:v>
                </c:pt>
                <c:pt idx="5836">
                  <c:v>1.21097195148468</c:v>
                </c:pt>
                <c:pt idx="5837">
                  <c:v>1.21852707862854</c:v>
                </c:pt>
                <c:pt idx="5838">
                  <c:v>1.4673938751220701</c:v>
                </c:pt>
                <c:pt idx="5839">
                  <c:v>1.226124167442322</c:v>
                </c:pt>
                <c:pt idx="5840">
                  <c:v>1.1612149477005</c:v>
                </c:pt>
                <c:pt idx="5841">
                  <c:v>1.163869380950928</c:v>
                </c:pt>
                <c:pt idx="5842">
                  <c:v>1.1301708221435549</c:v>
                </c:pt>
                <c:pt idx="5843">
                  <c:v>1.0761240720748899</c:v>
                </c:pt>
                <c:pt idx="5844">
                  <c:v>1.1109534502029419</c:v>
                </c:pt>
                <c:pt idx="5845">
                  <c:v>1.148407101631165</c:v>
                </c:pt>
                <c:pt idx="5846">
                  <c:v>1.1540375947952271</c:v>
                </c:pt>
                <c:pt idx="5847">
                  <c:v>1.1025853157043459</c:v>
                </c:pt>
                <c:pt idx="5848">
                  <c:v>1.0912061929702761</c:v>
                </c:pt>
                <c:pt idx="5849">
                  <c:v>0.96172177791595459</c:v>
                </c:pt>
                <c:pt idx="5850">
                  <c:v>0.98320645093917847</c:v>
                </c:pt>
                <c:pt idx="5851">
                  <c:v>1.004823684692383</c:v>
                </c:pt>
                <c:pt idx="5852">
                  <c:v>1.0110781192779541</c:v>
                </c:pt>
                <c:pt idx="5853">
                  <c:v>1.091899156570435</c:v>
                </c:pt>
                <c:pt idx="5854">
                  <c:v>1.0278681516647341</c:v>
                </c:pt>
                <c:pt idx="5855">
                  <c:v>1.0589214563369751</c:v>
                </c:pt>
                <c:pt idx="5856">
                  <c:v>1.021729469299316</c:v>
                </c:pt>
                <c:pt idx="5857">
                  <c:v>1.0284537076950071</c:v>
                </c:pt>
                <c:pt idx="5858">
                  <c:v>1.0428346395492549</c:v>
                </c:pt>
                <c:pt idx="5859">
                  <c:v>1.0443524122238159</c:v>
                </c:pt>
                <c:pt idx="5860">
                  <c:v>1.090269804000854</c:v>
                </c:pt>
                <c:pt idx="5861">
                  <c:v>1.0628612041473391</c:v>
                </c:pt>
                <c:pt idx="5862">
                  <c:v>1.0442155599594121</c:v>
                </c:pt>
                <c:pt idx="5863">
                  <c:v>1.035894632339478</c:v>
                </c:pt>
                <c:pt idx="5864">
                  <c:v>1.0794780254364009</c:v>
                </c:pt>
                <c:pt idx="5865">
                  <c:v>1.0471822023391719</c:v>
                </c:pt>
                <c:pt idx="5866">
                  <c:v>1.011826276779175</c:v>
                </c:pt>
                <c:pt idx="5867">
                  <c:v>1.0480886697769169</c:v>
                </c:pt>
                <c:pt idx="5868">
                  <c:v>1.054001927375793</c:v>
                </c:pt>
                <c:pt idx="5869">
                  <c:v>1.0104004144668579</c:v>
                </c:pt>
                <c:pt idx="5870">
                  <c:v>0.93562835454940796</c:v>
                </c:pt>
                <c:pt idx="5871">
                  <c:v>0.98359006643295288</c:v>
                </c:pt>
                <c:pt idx="5872">
                  <c:v>0.9738386869430542</c:v>
                </c:pt>
                <c:pt idx="5873">
                  <c:v>0.98919594287872314</c:v>
                </c:pt>
                <c:pt idx="5874">
                  <c:v>1.048858165740967</c:v>
                </c:pt>
                <c:pt idx="5875">
                  <c:v>1.017276406288147</c:v>
                </c:pt>
                <c:pt idx="5876">
                  <c:v>0.96920269727706909</c:v>
                </c:pt>
                <c:pt idx="5877">
                  <c:v>1.0693491697311399</c:v>
                </c:pt>
                <c:pt idx="5878">
                  <c:v>1.0509822368621831</c:v>
                </c:pt>
                <c:pt idx="5879">
                  <c:v>1.0992411375045781</c:v>
                </c:pt>
                <c:pt idx="5880">
                  <c:v>1.053600430488586</c:v>
                </c:pt>
                <c:pt idx="5881">
                  <c:v>1.1018738746643071</c:v>
                </c:pt>
                <c:pt idx="5882">
                  <c:v>1.046298146247864</c:v>
                </c:pt>
                <c:pt idx="5883">
                  <c:v>1.1123062372207639</c:v>
                </c:pt>
                <c:pt idx="5884">
                  <c:v>1.1125544309616091</c:v>
                </c:pt>
                <c:pt idx="5885">
                  <c:v>1.141348123550415</c:v>
                </c:pt>
                <c:pt idx="5886">
                  <c:v>1.1900564432144169</c:v>
                </c:pt>
                <c:pt idx="5887">
                  <c:v>1.338290214538574</c:v>
                </c:pt>
                <c:pt idx="5888">
                  <c:v>1.5791386365890501</c:v>
                </c:pt>
                <c:pt idx="5889">
                  <c:v>1.766474723815918</c:v>
                </c:pt>
                <c:pt idx="5890">
                  <c:v>1.64195728302002</c:v>
                </c:pt>
                <c:pt idx="5891">
                  <c:v>1.574958920478821</c:v>
                </c:pt>
                <c:pt idx="5892">
                  <c:v>1.6207317113876341</c:v>
                </c:pt>
                <c:pt idx="5893">
                  <c:v>1.6713083982467649</c:v>
                </c:pt>
                <c:pt idx="5894">
                  <c:v>1.6140091419219971</c:v>
                </c:pt>
                <c:pt idx="5895">
                  <c:v>1.863345146179199</c:v>
                </c:pt>
                <c:pt idx="5896">
                  <c:v>1.642176747322083</c:v>
                </c:pt>
                <c:pt idx="5897">
                  <c:v>1.5993214845657351</c:v>
                </c:pt>
                <c:pt idx="5898">
                  <c:v>1.582841277122498</c:v>
                </c:pt>
                <c:pt idx="5899">
                  <c:v>1.699195504188538</c:v>
                </c:pt>
                <c:pt idx="5900">
                  <c:v>1.814597964286804</c:v>
                </c:pt>
                <c:pt idx="5901">
                  <c:v>1.936425566673279</c:v>
                </c:pt>
                <c:pt idx="5902">
                  <c:v>2.043455839157104</c:v>
                </c:pt>
                <c:pt idx="5903">
                  <c:v>2.1742031574249272</c:v>
                </c:pt>
                <c:pt idx="5904">
                  <c:v>1.8694750070571899</c:v>
                </c:pt>
                <c:pt idx="5905">
                  <c:v>1.8616428375244141</c:v>
                </c:pt>
                <c:pt idx="5906">
                  <c:v>1.866853594779968</c:v>
                </c:pt>
                <c:pt idx="5907">
                  <c:v>1.965378403663635</c:v>
                </c:pt>
                <c:pt idx="5908">
                  <c:v>2.0803887844085689</c:v>
                </c:pt>
                <c:pt idx="5909">
                  <c:v>1.932854890823364</c:v>
                </c:pt>
                <c:pt idx="5910">
                  <c:v>1.943845391273499</c:v>
                </c:pt>
                <c:pt idx="5911">
                  <c:v>2.1320521831512451</c:v>
                </c:pt>
                <c:pt idx="5912">
                  <c:v>2.044870138168335</c:v>
                </c:pt>
                <c:pt idx="5913">
                  <c:v>2.0232589244842529</c:v>
                </c:pt>
                <c:pt idx="5914">
                  <c:v>2.0214569568634029</c:v>
                </c:pt>
                <c:pt idx="5915">
                  <c:v>2.244756698608398</c:v>
                </c:pt>
                <c:pt idx="5916">
                  <c:v>2.399296760559082</c:v>
                </c:pt>
                <c:pt idx="5917">
                  <c:v>2.562017679214478</c:v>
                </c:pt>
                <c:pt idx="5918">
                  <c:v>2.461416482925415</c:v>
                </c:pt>
                <c:pt idx="5919">
                  <c:v>2.2587342262268071</c:v>
                </c:pt>
                <c:pt idx="5920">
                  <c:v>1.8869444131851201</c:v>
                </c:pt>
                <c:pt idx="5921">
                  <c:v>2.3575527667999272</c:v>
                </c:pt>
                <c:pt idx="5922">
                  <c:v>2.4726295471191411</c:v>
                </c:pt>
                <c:pt idx="5923">
                  <c:v>2.2465543746948242</c:v>
                </c:pt>
                <c:pt idx="5924">
                  <c:v>2.5075421333312988</c:v>
                </c:pt>
                <c:pt idx="5925">
                  <c:v>2.3006019592285161</c:v>
                </c:pt>
                <c:pt idx="5926">
                  <c:v>2.4352989196777339</c:v>
                </c:pt>
                <c:pt idx="5927">
                  <c:v>2.4408454895019531</c:v>
                </c:pt>
                <c:pt idx="5928">
                  <c:v>2.1049501895904541</c:v>
                </c:pt>
                <c:pt idx="5929">
                  <c:v>2.1927142143249512</c:v>
                </c:pt>
                <c:pt idx="5930">
                  <c:v>2.2874925136566162</c:v>
                </c:pt>
                <c:pt idx="5931">
                  <c:v>2.1867775917053218</c:v>
                </c:pt>
                <c:pt idx="5932">
                  <c:v>2.062330961227417</c:v>
                </c:pt>
                <c:pt idx="5933">
                  <c:v>2.2475874423980708</c:v>
                </c:pt>
                <c:pt idx="5934">
                  <c:v>2.3848292827606201</c:v>
                </c:pt>
                <c:pt idx="5935">
                  <c:v>2.2401196956634521</c:v>
                </c:pt>
                <c:pt idx="5936">
                  <c:v>2.0654294490814209</c:v>
                </c:pt>
                <c:pt idx="5937">
                  <c:v>2.2598261833190918</c:v>
                </c:pt>
                <c:pt idx="5938">
                  <c:v>2.4241843223571782</c:v>
                </c:pt>
                <c:pt idx="5939">
                  <c:v>2.474798202514648</c:v>
                </c:pt>
                <c:pt idx="5940">
                  <c:v>2.3825924396514888</c:v>
                </c:pt>
                <c:pt idx="5941">
                  <c:v>2.2917909622192378</c:v>
                </c:pt>
                <c:pt idx="5942">
                  <c:v>2.413631677627563</c:v>
                </c:pt>
                <c:pt idx="5943">
                  <c:v>2.4740045070648189</c:v>
                </c:pt>
                <c:pt idx="5944">
                  <c:v>2.5772144794464111</c:v>
                </c:pt>
                <c:pt idx="5945">
                  <c:v>2.5980768203735352</c:v>
                </c:pt>
                <c:pt idx="5946">
                  <c:v>2.4932863712310791</c:v>
                </c:pt>
                <c:pt idx="5947">
                  <c:v>2.5409889221191411</c:v>
                </c:pt>
                <c:pt idx="5948">
                  <c:v>2.6042439937591548</c:v>
                </c:pt>
                <c:pt idx="5949">
                  <c:v>2.46678614616394</c:v>
                </c:pt>
                <c:pt idx="5950">
                  <c:v>2.5999736785888672</c:v>
                </c:pt>
                <c:pt idx="5951">
                  <c:v>2.5060560703277588</c:v>
                </c:pt>
                <c:pt idx="5952">
                  <c:v>2.6323261260986328</c:v>
                </c:pt>
                <c:pt idx="5953">
                  <c:v>2.6980869770050049</c:v>
                </c:pt>
                <c:pt idx="5954">
                  <c:v>2.565940141677856</c:v>
                </c:pt>
                <c:pt idx="5955">
                  <c:v>2.6305489540100102</c:v>
                </c:pt>
                <c:pt idx="5956">
                  <c:v>2.465631484985352</c:v>
                </c:pt>
                <c:pt idx="5957">
                  <c:v>2.6847822666168208</c:v>
                </c:pt>
                <c:pt idx="5958">
                  <c:v>2.7818145751953121</c:v>
                </c:pt>
                <c:pt idx="5959">
                  <c:v>2.7705092430114751</c:v>
                </c:pt>
                <c:pt idx="5960">
                  <c:v>2.6229813098907471</c:v>
                </c:pt>
                <c:pt idx="5961">
                  <c:v>2.386791467666626</c:v>
                </c:pt>
                <c:pt idx="5962">
                  <c:v>2.403204202651978</c:v>
                </c:pt>
                <c:pt idx="5963">
                  <c:v>2.4812057018280029</c:v>
                </c:pt>
                <c:pt idx="5964">
                  <c:v>2.7227287292480469</c:v>
                </c:pt>
                <c:pt idx="5965">
                  <c:v>2.81700611114502</c:v>
                </c:pt>
                <c:pt idx="5966">
                  <c:v>2.7110674381256099</c:v>
                </c:pt>
                <c:pt idx="5967">
                  <c:v>2.9247806072235112</c:v>
                </c:pt>
                <c:pt idx="5968">
                  <c:v>2.5596334934234619</c:v>
                </c:pt>
                <c:pt idx="5969">
                  <c:v>2.5083439350128169</c:v>
                </c:pt>
                <c:pt idx="5970">
                  <c:v>2.524957418441772</c:v>
                </c:pt>
                <c:pt idx="5971">
                  <c:v>2.412514209747314</c:v>
                </c:pt>
                <c:pt idx="5972">
                  <c:v>2.4075102806091309</c:v>
                </c:pt>
                <c:pt idx="5973">
                  <c:v>2.5030701160430908</c:v>
                </c:pt>
                <c:pt idx="5974">
                  <c:v>2.724685430526733</c:v>
                </c:pt>
                <c:pt idx="5975">
                  <c:v>2.738204717636108</c:v>
                </c:pt>
                <c:pt idx="5976">
                  <c:v>2.496064424514771</c:v>
                </c:pt>
                <c:pt idx="5977">
                  <c:v>2.7497348785400391</c:v>
                </c:pt>
                <c:pt idx="5978">
                  <c:v>2.5962316989898682</c:v>
                </c:pt>
                <c:pt idx="5979">
                  <c:v>2.606453418731689</c:v>
                </c:pt>
                <c:pt idx="5980">
                  <c:v>3.2025051116943359</c:v>
                </c:pt>
                <c:pt idx="5981">
                  <c:v>3.0897893905639648</c:v>
                </c:pt>
                <c:pt idx="5982">
                  <c:v>2.8112847805023189</c:v>
                </c:pt>
                <c:pt idx="5983">
                  <c:v>2.5503311157226558</c:v>
                </c:pt>
                <c:pt idx="5984">
                  <c:v>2.3960492610931401</c:v>
                </c:pt>
                <c:pt idx="5985">
                  <c:v>2.7742106914520259</c:v>
                </c:pt>
                <c:pt idx="5986">
                  <c:v>2.7555985450744629</c:v>
                </c:pt>
                <c:pt idx="5987">
                  <c:v>2.9597504138946529</c:v>
                </c:pt>
                <c:pt idx="5988">
                  <c:v>2.9997000694274898</c:v>
                </c:pt>
                <c:pt idx="5989">
                  <c:v>2.662286520004272</c:v>
                </c:pt>
                <c:pt idx="5990">
                  <c:v>2.565449714660645</c:v>
                </c:pt>
                <c:pt idx="5991">
                  <c:v>2.580521821975708</c:v>
                </c:pt>
                <c:pt idx="5992">
                  <c:v>2.567571640014648</c:v>
                </c:pt>
                <c:pt idx="5993">
                  <c:v>2.701851606369019</c:v>
                </c:pt>
                <c:pt idx="5994">
                  <c:v>2.614418506622314</c:v>
                </c:pt>
                <c:pt idx="5995">
                  <c:v>2.7091512680053711</c:v>
                </c:pt>
                <c:pt idx="5996">
                  <c:v>2.698677778244019</c:v>
                </c:pt>
                <c:pt idx="5997">
                  <c:v>2.5561633110046391</c:v>
                </c:pt>
                <c:pt idx="5998">
                  <c:v>2.5522267818450932</c:v>
                </c:pt>
                <c:pt idx="5999">
                  <c:v>2.5198838710784912</c:v>
                </c:pt>
                <c:pt idx="6000">
                  <c:v>7.0664143562316886</c:v>
                </c:pt>
                <c:pt idx="6001">
                  <c:v>11.45464038848877</c:v>
                </c:pt>
                <c:pt idx="6002">
                  <c:v>14.019564628601071</c:v>
                </c:pt>
                <c:pt idx="6003">
                  <c:v>14.929512023925779</c:v>
                </c:pt>
                <c:pt idx="6004">
                  <c:v>15.29516696929932</c:v>
                </c:pt>
                <c:pt idx="6005">
                  <c:v>15.170413017272949</c:v>
                </c:pt>
                <c:pt idx="6006">
                  <c:v>15.410459518432621</c:v>
                </c:pt>
                <c:pt idx="6007">
                  <c:v>15.280647277832029</c:v>
                </c:pt>
                <c:pt idx="6008">
                  <c:v>14.843607902526861</c:v>
                </c:pt>
                <c:pt idx="6009">
                  <c:v>14.23260593414307</c:v>
                </c:pt>
                <c:pt idx="6010">
                  <c:v>13.778359413146971</c:v>
                </c:pt>
                <c:pt idx="6011">
                  <c:v>13.07785129547119</c:v>
                </c:pt>
                <c:pt idx="6012">
                  <c:v>12.62545967102051</c:v>
                </c:pt>
                <c:pt idx="6013">
                  <c:v>12.127903938293461</c:v>
                </c:pt>
                <c:pt idx="6014">
                  <c:v>11.51021099090576</c:v>
                </c:pt>
                <c:pt idx="6015">
                  <c:v>10.81011295318604</c:v>
                </c:pt>
                <c:pt idx="6016">
                  <c:v>10.291072845458981</c:v>
                </c:pt>
                <c:pt idx="6017">
                  <c:v>9.7700157165527344</c:v>
                </c:pt>
                <c:pt idx="6018">
                  <c:v>9.0086135864257813</c:v>
                </c:pt>
                <c:pt idx="6019">
                  <c:v>8.353546142578125</c:v>
                </c:pt>
                <c:pt idx="6020">
                  <c:v>7.919806957244873</c:v>
                </c:pt>
                <c:pt idx="6021">
                  <c:v>7.5328869819641113</c:v>
                </c:pt>
                <c:pt idx="6022">
                  <c:v>6.9575982093811044</c:v>
                </c:pt>
                <c:pt idx="6023">
                  <c:v>6.4811849594116211</c:v>
                </c:pt>
                <c:pt idx="6024">
                  <c:v>6.0234417915344238</c:v>
                </c:pt>
                <c:pt idx="6025">
                  <c:v>5.7049264907836914</c:v>
                </c:pt>
                <c:pt idx="6026">
                  <c:v>5.4727263450622559</c:v>
                </c:pt>
                <c:pt idx="6027">
                  <c:v>5.2294163703918457</c:v>
                </c:pt>
                <c:pt idx="6028">
                  <c:v>4.9620475769042969</c:v>
                </c:pt>
                <c:pt idx="6029">
                  <c:v>4.7519340515136719</c:v>
                </c:pt>
                <c:pt idx="6030">
                  <c:v>4.5274758338928223</c:v>
                </c:pt>
                <c:pt idx="6031">
                  <c:v>4.3923096656799316</c:v>
                </c:pt>
                <c:pt idx="6032">
                  <c:v>4.2872047424316406</c:v>
                </c:pt>
                <c:pt idx="6033">
                  <c:v>4.1168885231018066</c:v>
                </c:pt>
                <c:pt idx="6034">
                  <c:v>4.109004020690918</c:v>
                </c:pt>
                <c:pt idx="6035">
                  <c:v>4.1473193168640137</c:v>
                </c:pt>
                <c:pt idx="6036">
                  <c:v>4.2192010879516602</c:v>
                </c:pt>
                <c:pt idx="6037">
                  <c:v>4.0441451072692871</c:v>
                </c:pt>
                <c:pt idx="6038">
                  <c:v>3.903261661529541</c:v>
                </c:pt>
                <c:pt idx="6039">
                  <c:v>3.8222031593322749</c:v>
                </c:pt>
                <c:pt idx="6040">
                  <c:v>3.7264893054962158</c:v>
                </c:pt>
                <c:pt idx="6041">
                  <c:v>3.6372025012969971</c:v>
                </c:pt>
                <c:pt idx="6042">
                  <c:v>3.8048627376556401</c:v>
                </c:pt>
                <c:pt idx="6043">
                  <c:v>3.8462169170379639</c:v>
                </c:pt>
                <c:pt idx="6044">
                  <c:v>3.8808472156524658</c:v>
                </c:pt>
                <c:pt idx="6045">
                  <c:v>3.9210324287414551</c:v>
                </c:pt>
                <c:pt idx="6046">
                  <c:v>3.9651327133178711</c:v>
                </c:pt>
                <c:pt idx="6047">
                  <c:v>4.0621547698974609</c:v>
                </c:pt>
                <c:pt idx="6048">
                  <c:v>4.1424112319946289</c:v>
                </c:pt>
                <c:pt idx="6049">
                  <c:v>4.1157445907592773</c:v>
                </c:pt>
                <c:pt idx="6050">
                  <c:v>4.2242922782897949</c:v>
                </c:pt>
                <c:pt idx="6051">
                  <c:v>4.3533353805541992</c:v>
                </c:pt>
                <c:pt idx="6052">
                  <c:v>4.4850664138793954</c:v>
                </c:pt>
                <c:pt idx="6053">
                  <c:v>4.3820066452026367</c:v>
                </c:pt>
                <c:pt idx="6054">
                  <c:v>4.3201298713684082</c:v>
                </c:pt>
                <c:pt idx="6055">
                  <c:v>4.3390383720397949</c:v>
                </c:pt>
                <c:pt idx="6056">
                  <c:v>4.4680423736572266</c:v>
                </c:pt>
                <c:pt idx="6057">
                  <c:v>4.6881895065307617</c:v>
                </c:pt>
                <c:pt idx="6058">
                  <c:v>4.845484733581543</c:v>
                </c:pt>
                <c:pt idx="6059">
                  <c:v>4.9671530723571777</c:v>
                </c:pt>
                <c:pt idx="6060">
                  <c:v>4.938422679901123</c:v>
                </c:pt>
                <c:pt idx="6061">
                  <c:v>5.271399974822998</c:v>
                </c:pt>
                <c:pt idx="6062">
                  <c:v>5.459263801574707</c:v>
                </c:pt>
                <c:pt idx="6063">
                  <c:v>5.4228110313415527</c:v>
                </c:pt>
                <c:pt idx="6064">
                  <c:v>5.5026078224182129</c:v>
                </c:pt>
                <c:pt idx="6065">
                  <c:v>5.8783245086669922</c:v>
                </c:pt>
                <c:pt idx="6066">
                  <c:v>6.274174690246582</c:v>
                </c:pt>
                <c:pt idx="6067">
                  <c:v>6.5198278427124023</c:v>
                </c:pt>
                <c:pt idx="6068">
                  <c:v>6.6106443405151367</c:v>
                </c:pt>
                <c:pt idx="6069">
                  <c:v>6.8183979988098136</c:v>
                </c:pt>
                <c:pt idx="6070">
                  <c:v>7.0681695938110352</c:v>
                </c:pt>
                <c:pt idx="6071">
                  <c:v>7.5789580345153809</c:v>
                </c:pt>
                <c:pt idx="6072">
                  <c:v>7.6866908073425293</c:v>
                </c:pt>
                <c:pt idx="6073">
                  <c:v>7.8910231590270996</c:v>
                </c:pt>
                <c:pt idx="6074">
                  <c:v>7.9221572875976563</c:v>
                </c:pt>
                <c:pt idx="6075">
                  <c:v>8.0030593872070313</c:v>
                </c:pt>
                <c:pt idx="6076">
                  <c:v>7.5484118461608887</c:v>
                </c:pt>
                <c:pt idx="6077">
                  <c:v>7.2756876945495614</c:v>
                </c:pt>
                <c:pt idx="6078">
                  <c:v>7.5404558181762704</c:v>
                </c:pt>
                <c:pt idx="6079">
                  <c:v>7.124504566192627</c:v>
                </c:pt>
                <c:pt idx="6080">
                  <c:v>7.2712459564208984</c:v>
                </c:pt>
                <c:pt idx="6081">
                  <c:v>7.1732120513916016</c:v>
                </c:pt>
                <c:pt idx="6082">
                  <c:v>6.6113238334655762</c:v>
                </c:pt>
                <c:pt idx="6083">
                  <c:v>6.0938868522644043</c:v>
                </c:pt>
                <c:pt idx="6084">
                  <c:v>5.7748808860778809</c:v>
                </c:pt>
                <c:pt idx="6085">
                  <c:v>5.5945267677307129</c:v>
                </c:pt>
                <c:pt idx="6086">
                  <c:v>5.3964099884033203</c:v>
                </c:pt>
                <c:pt idx="6087">
                  <c:v>5.1986045837402344</c:v>
                </c:pt>
                <c:pt idx="6088">
                  <c:v>4.8791074752807617</c:v>
                </c:pt>
                <c:pt idx="6089">
                  <c:v>4.5123677253723136</c:v>
                </c:pt>
                <c:pt idx="6090">
                  <c:v>4.3878889083862296</c:v>
                </c:pt>
                <c:pt idx="6091">
                  <c:v>4.2391905784606934</c:v>
                </c:pt>
                <c:pt idx="6092">
                  <c:v>3.9868066310882568</c:v>
                </c:pt>
                <c:pt idx="6093">
                  <c:v>3.6868491172790532</c:v>
                </c:pt>
                <c:pt idx="6094">
                  <c:v>3.52098536491394</c:v>
                </c:pt>
                <c:pt idx="6095">
                  <c:v>3.4078481197357182</c:v>
                </c:pt>
                <c:pt idx="6096">
                  <c:v>3.3130919933319092</c:v>
                </c:pt>
                <c:pt idx="6097">
                  <c:v>3.2655384540557861</c:v>
                </c:pt>
                <c:pt idx="6098">
                  <c:v>3.1376826763153081</c:v>
                </c:pt>
                <c:pt idx="6099">
                  <c:v>3.1501011848449711</c:v>
                </c:pt>
                <c:pt idx="6100">
                  <c:v>3.3760228157043461</c:v>
                </c:pt>
                <c:pt idx="6101">
                  <c:v>3.225214004516602</c:v>
                </c:pt>
                <c:pt idx="6102">
                  <c:v>3.1413919925689702</c:v>
                </c:pt>
                <c:pt idx="6103">
                  <c:v>2.9770491123199458</c:v>
                </c:pt>
                <c:pt idx="6104">
                  <c:v>2.8701822757720952</c:v>
                </c:pt>
                <c:pt idx="6105">
                  <c:v>2.875615119934082</c:v>
                </c:pt>
                <c:pt idx="6106">
                  <c:v>2.849413156509399</c:v>
                </c:pt>
                <c:pt idx="6107">
                  <c:v>2.848248958587646</c:v>
                </c:pt>
                <c:pt idx="6108">
                  <c:v>2.892296314239502</c:v>
                </c:pt>
                <c:pt idx="6109">
                  <c:v>3.0286073684692378</c:v>
                </c:pt>
                <c:pt idx="6110">
                  <c:v>2.910596370697021</c:v>
                </c:pt>
                <c:pt idx="6111">
                  <c:v>2.8776898384094238</c:v>
                </c:pt>
                <c:pt idx="6112">
                  <c:v>2.880769014358521</c:v>
                </c:pt>
                <c:pt idx="6113">
                  <c:v>2.7897903919219971</c:v>
                </c:pt>
                <c:pt idx="6114">
                  <c:v>2.7526931762695308</c:v>
                </c:pt>
                <c:pt idx="6115">
                  <c:v>2.7773442268371582</c:v>
                </c:pt>
                <c:pt idx="6116">
                  <c:v>2.7466554641723628</c:v>
                </c:pt>
                <c:pt idx="6117">
                  <c:v>2.774621725082397</c:v>
                </c:pt>
                <c:pt idx="6118">
                  <c:v>2.7318050861358638</c:v>
                </c:pt>
                <c:pt idx="6119">
                  <c:v>2.7111706733703609</c:v>
                </c:pt>
                <c:pt idx="6120">
                  <c:v>2.7813360691070561</c:v>
                </c:pt>
                <c:pt idx="6121">
                  <c:v>2.772957324981689</c:v>
                </c:pt>
                <c:pt idx="6122">
                  <c:v>2.811853408813477</c:v>
                </c:pt>
                <c:pt idx="6123">
                  <c:v>2.8737640380859379</c:v>
                </c:pt>
                <c:pt idx="6124">
                  <c:v>2.8993620872497559</c:v>
                </c:pt>
                <c:pt idx="6125">
                  <c:v>2.8868074417114258</c:v>
                </c:pt>
                <c:pt idx="6126">
                  <c:v>2.9437317848205571</c:v>
                </c:pt>
                <c:pt idx="6127">
                  <c:v>3.0820319652557369</c:v>
                </c:pt>
                <c:pt idx="6128">
                  <c:v>3.1046700477600102</c:v>
                </c:pt>
                <c:pt idx="6129">
                  <c:v>3.134372234344482</c:v>
                </c:pt>
                <c:pt idx="6130">
                  <c:v>3.33545994758606</c:v>
                </c:pt>
                <c:pt idx="6131">
                  <c:v>3.464934110641479</c:v>
                </c:pt>
                <c:pt idx="6132">
                  <c:v>3.5480046272277832</c:v>
                </c:pt>
                <c:pt idx="6133">
                  <c:v>3.5931391716003418</c:v>
                </c:pt>
                <c:pt idx="6134">
                  <c:v>3.5968725681304932</c:v>
                </c:pt>
                <c:pt idx="6135">
                  <c:v>3.6663615703582759</c:v>
                </c:pt>
                <c:pt idx="6136">
                  <c:v>3.7033951282501221</c:v>
                </c:pt>
                <c:pt idx="6137">
                  <c:v>3.5721404552459721</c:v>
                </c:pt>
                <c:pt idx="6138">
                  <c:v>3.4987540245056148</c:v>
                </c:pt>
                <c:pt idx="6139">
                  <c:v>3.7310304641723628</c:v>
                </c:pt>
                <c:pt idx="6140">
                  <c:v>3.6932237148284912</c:v>
                </c:pt>
                <c:pt idx="6141">
                  <c:v>3.590537309646606</c:v>
                </c:pt>
                <c:pt idx="6142">
                  <c:v>3.500133752822876</c:v>
                </c:pt>
                <c:pt idx="6143">
                  <c:v>3.4476830959320068</c:v>
                </c:pt>
                <c:pt idx="6144">
                  <c:v>3.4153108596801758</c:v>
                </c:pt>
                <c:pt idx="6145">
                  <c:v>3.4066050052642818</c:v>
                </c:pt>
                <c:pt idx="6146">
                  <c:v>3.3021690845489502</c:v>
                </c:pt>
                <c:pt idx="6147">
                  <c:v>3.2425723075866699</c:v>
                </c:pt>
                <c:pt idx="6148">
                  <c:v>3.25797438621521</c:v>
                </c:pt>
                <c:pt idx="6149">
                  <c:v>3.2346901893615718</c:v>
                </c:pt>
                <c:pt idx="6150">
                  <c:v>3.227880716323853</c:v>
                </c:pt>
                <c:pt idx="6151">
                  <c:v>3.2423384189605708</c:v>
                </c:pt>
                <c:pt idx="6152">
                  <c:v>3.2817339897155762</c:v>
                </c:pt>
                <c:pt idx="6153">
                  <c:v>3.2828454971313481</c:v>
                </c:pt>
                <c:pt idx="6154">
                  <c:v>3.3365757465362549</c:v>
                </c:pt>
                <c:pt idx="6155">
                  <c:v>3.4456737041473389</c:v>
                </c:pt>
                <c:pt idx="6156">
                  <c:v>3.6290559768676758</c:v>
                </c:pt>
                <c:pt idx="6157">
                  <c:v>3.6460716724395752</c:v>
                </c:pt>
                <c:pt idx="6158">
                  <c:v>3.5586497783660889</c:v>
                </c:pt>
                <c:pt idx="6159">
                  <c:v>3.490226030349731</c:v>
                </c:pt>
                <c:pt idx="6160">
                  <c:v>3.5495014190673828</c:v>
                </c:pt>
                <c:pt idx="6161">
                  <c:v>3.8019230365753169</c:v>
                </c:pt>
                <c:pt idx="6162">
                  <c:v>3.8887143135070801</c:v>
                </c:pt>
                <c:pt idx="6163">
                  <c:v>3.8611900806427002</c:v>
                </c:pt>
                <c:pt idx="6164">
                  <c:v>3.9644343852996831</c:v>
                </c:pt>
                <c:pt idx="6165">
                  <c:v>3.9727637767791748</c:v>
                </c:pt>
                <c:pt idx="6166">
                  <c:v>3.9531829357147221</c:v>
                </c:pt>
                <c:pt idx="6167">
                  <c:v>4.3258991241455078</c:v>
                </c:pt>
                <c:pt idx="6168">
                  <c:v>4.6432704925537109</c:v>
                </c:pt>
                <c:pt idx="6169">
                  <c:v>4.7264652252197266</c:v>
                </c:pt>
                <c:pt idx="6170">
                  <c:v>4.7132625579833984</c:v>
                </c:pt>
                <c:pt idx="6171">
                  <c:v>4.6910195350646973</c:v>
                </c:pt>
                <c:pt idx="6172">
                  <c:v>4.7659225463867188</c:v>
                </c:pt>
                <c:pt idx="6173">
                  <c:v>4.7768769264221191</c:v>
                </c:pt>
                <c:pt idx="6174">
                  <c:v>4.5811562538146973</c:v>
                </c:pt>
                <c:pt idx="6175">
                  <c:v>4.2583189010620117</c:v>
                </c:pt>
                <c:pt idx="6176">
                  <c:v>4.1493830680847168</c:v>
                </c:pt>
                <c:pt idx="6177">
                  <c:v>4.087827205657959</c:v>
                </c:pt>
                <c:pt idx="6178">
                  <c:v>4.0225963592529297</c:v>
                </c:pt>
                <c:pt idx="6179">
                  <c:v>3.897558212280273</c:v>
                </c:pt>
                <c:pt idx="6180">
                  <c:v>3.6972086429595952</c:v>
                </c:pt>
                <c:pt idx="6181">
                  <c:v>3.4994807243347168</c:v>
                </c:pt>
                <c:pt idx="6182">
                  <c:v>3.2376456260681148</c:v>
                </c:pt>
                <c:pt idx="6183">
                  <c:v>3.057620763778687</c:v>
                </c:pt>
                <c:pt idx="6184">
                  <c:v>2.948278427124023</c:v>
                </c:pt>
                <c:pt idx="6185">
                  <c:v>2.918800830841064</c:v>
                </c:pt>
                <c:pt idx="6186">
                  <c:v>2.8943614959716801</c:v>
                </c:pt>
                <c:pt idx="6187">
                  <c:v>2.8553671836853032</c:v>
                </c:pt>
                <c:pt idx="6188">
                  <c:v>2.7578809261322021</c:v>
                </c:pt>
                <c:pt idx="6189">
                  <c:v>2.760010719299316</c:v>
                </c:pt>
                <c:pt idx="6190">
                  <c:v>2.7094402313232422</c:v>
                </c:pt>
                <c:pt idx="6191">
                  <c:v>2.699270486831665</c:v>
                </c:pt>
                <c:pt idx="6192">
                  <c:v>2.6677172183990479</c:v>
                </c:pt>
                <c:pt idx="6193">
                  <c:v>2.620059490203857</c:v>
                </c:pt>
                <c:pt idx="6194">
                  <c:v>2.6696872711181641</c:v>
                </c:pt>
                <c:pt idx="6195">
                  <c:v>2.721340417861938</c:v>
                </c:pt>
                <c:pt idx="6196">
                  <c:v>2.7658176422119141</c:v>
                </c:pt>
                <c:pt idx="6197">
                  <c:v>2.775962352752686</c:v>
                </c:pt>
                <c:pt idx="6198">
                  <c:v>2.763583898544312</c:v>
                </c:pt>
                <c:pt idx="6199">
                  <c:v>2.7597312927246089</c:v>
                </c:pt>
                <c:pt idx="6200">
                  <c:v>2.7863786220550542</c:v>
                </c:pt>
                <c:pt idx="6201">
                  <c:v>2.7539346218109131</c:v>
                </c:pt>
                <c:pt idx="6202">
                  <c:v>2.7682561874389648</c:v>
                </c:pt>
                <c:pt idx="6203">
                  <c:v>2.825288057327271</c:v>
                </c:pt>
                <c:pt idx="6204">
                  <c:v>2.8483386039733891</c:v>
                </c:pt>
                <c:pt idx="6205">
                  <c:v>2.866332054138184</c:v>
                </c:pt>
                <c:pt idx="6206">
                  <c:v>2.859033346176147</c:v>
                </c:pt>
                <c:pt idx="6207">
                  <c:v>2.8875658512115479</c:v>
                </c:pt>
                <c:pt idx="6208">
                  <c:v>2.8695068359375</c:v>
                </c:pt>
                <c:pt idx="6209">
                  <c:v>2.8509089946746831</c:v>
                </c:pt>
                <c:pt idx="6210">
                  <c:v>2.8207569122314449</c:v>
                </c:pt>
                <c:pt idx="6211">
                  <c:v>2.845064640045166</c:v>
                </c:pt>
                <c:pt idx="6212">
                  <c:v>2.778223991394043</c:v>
                </c:pt>
                <c:pt idx="6213">
                  <c:v>2.7784290313720699</c:v>
                </c:pt>
                <c:pt idx="6214">
                  <c:v>2.8188974857330318</c:v>
                </c:pt>
                <c:pt idx="6215">
                  <c:v>2.7561733722686772</c:v>
                </c:pt>
                <c:pt idx="6216">
                  <c:v>2.7066447734832759</c:v>
                </c:pt>
                <c:pt idx="6217">
                  <c:v>2.7204384803771968</c:v>
                </c:pt>
                <c:pt idx="6218">
                  <c:v>2.7218503952026372</c:v>
                </c:pt>
                <c:pt idx="6219">
                  <c:v>2.7230575084686279</c:v>
                </c:pt>
                <c:pt idx="6220">
                  <c:v>2.639024019241333</c:v>
                </c:pt>
                <c:pt idx="6221">
                  <c:v>2.653009176254272</c:v>
                </c:pt>
                <c:pt idx="6222">
                  <c:v>2.686628103256226</c:v>
                </c:pt>
                <c:pt idx="6223">
                  <c:v>2.6301887035369869</c:v>
                </c:pt>
                <c:pt idx="6224">
                  <c:v>2.6479542255401611</c:v>
                </c:pt>
                <c:pt idx="6225">
                  <c:v>2.7078428268432622</c:v>
                </c:pt>
                <c:pt idx="6226">
                  <c:v>2.6657793521881099</c:v>
                </c:pt>
                <c:pt idx="6227">
                  <c:v>2.6203558444976811</c:v>
                </c:pt>
                <c:pt idx="6228">
                  <c:v>2.6783430576324458</c:v>
                </c:pt>
                <c:pt idx="6229">
                  <c:v>2.7249317169189449</c:v>
                </c:pt>
                <c:pt idx="6230">
                  <c:v>2.687757253646851</c:v>
                </c:pt>
                <c:pt idx="6231">
                  <c:v>2.6634600162506099</c:v>
                </c:pt>
                <c:pt idx="6232">
                  <c:v>2.7779333591461182</c:v>
                </c:pt>
                <c:pt idx="6233">
                  <c:v>2.7771227359771729</c:v>
                </c:pt>
                <c:pt idx="6234">
                  <c:v>2.8202543258666992</c:v>
                </c:pt>
                <c:pt idx="6235">
                  <c:v>2.8461685180664058</c:v>
                </c:pt>
                <c:pt idx="6236">
                  <c:v>2.9264383316040039</c:v>
                </c:pt>
                <c:pt idx="6237">
                  <c:v>3.0126266479492192</c:v>
                </c:pt>
                <c:pt idx="6238">
                  <c:v>3.035014152526855</c:v>
                </c:pt>
                <c:pt idx="6239">
                  <c:v>3.0927233695983891</c:v>
                </c:pt>
                <c:pt idx="6240">
                  <c:v>3.2787168025970459</c:v>
                </c:pt>
                <c:pt idx="6241">
                  <c:v>3.3785479068756099</c:v>
                </c:pt>
                <c:pt idx="6242">
                  <c:v>3.4655756950378418</c:v>
                </c:pt>
                <c:pt idx="6243">
                  <c:v>3.634480476379395</c:v>
                </c:pt>
                <c:pt idx="6244">
                  <c:v>3.8726921081542969</c:v>
                </c:pt>
                <c:pt idx="6245">
                  <c:v>4.1024112701416016</c:v>
                </c:pt>
                <c:pt idx="6246">
                  <c:v>4.293036937713623</c:v>
                </c:pt>
                <c:pt idx="6247">
                  <c:v>4.4734921455383301</c:v>
                </c:pt>
                <c:pt idx="6248">
                  <c:v>4.6979832649230957</c:v>
                </c:pt>
                <c:pt idx="6249">
                  <c:v>4.8085856437683114</c:v>
                </c:pt>
                <c:pt idx="6250">
                  <c:v>5.0464258193969727</c:v>
                </c:pt>
                <c:pt idx="6251">
                  <c:v>5.1674480438232422</c:v>
                </c:pt>
                <c:pt idx="6252">
                  <c:v>5.438347339630127</c:v>
                </c:pt>
                <c:pt idx="6253">
                  <c:v>5.5533719062805176</c:v>
                </c:pt>
                <c:pt idx="6254">
                  <c:v>5.6942334175109863</c:v>
                </c:pt>
                <c:pt idx="6255">
                  <c:v>5.7297673225402832</c:v>
                </c:pt>
                <c:pt idx="6256">
                  <c:v>5.9460940361022949</c:v>
                </c:pt>
                <c:pt idx="6257">
                  <c:v>6.2055120468139648</c:v>
                </c:pt>
                <c:pt idx="6258">
                  <c:v>6.3460078239440918</c:v>
                </c:pt>
                <c:pt idx="6259">
                  <c:v>6.6121292114257813</c:v>
                </c:pt>
                <c:pt idx="6260">
                  <c:v>6.966423511505127</c:v>
                </c:pt>
                <c:pt idx="6261">
                  <c:v>7.1190876960754386</c:v>
                </c:pt>
                <c:pt idx="6262">
                  <c:v>7.1489067077636719</c:v>
                </c:pt>
                <c:pt idx="6263">
                  <c:v>7.4941186904907227</c:v>
                </c:pt>
                <c:pt idx="6264">
                  <c:v>7.754274845123291</c:v>
                </c:pt>
                <c:pt idx="6265">
                  <c:v>8.0546913146972656</c:v>
                </c:pt>
                <c:pt idx="6266">
                  <c:v>8.0516338348388672</c:v>
                </c:pt>
                <c:pt idx="6267">
                  <c:v>8.2252283096313477</c:v>
                </c:pt>
                <c:pt idx="6268">
                  <c:v>8.2725372314453125</c:v>
                </c:pt>
                <c:pt idx="6269">
                  <c:v>8.0672054290771484</c:v>
                </c:pt>
                <c:pt idx="6270">
                  <c:v>7.9859919548034668</c:v>
                </c:pt>
                <c:pt idx="6271">
                  <c:v>7.8555936813354492</c:v>
                </c:pt>
                <c:pt idx="6272">
                  <c:v>7.9196844100952148</c:v>
                </c:pt>
                <c:pt idx="6273">
                  <c:v>7.7985868453979492</c:v>
                </c:pt>
                <c:pt idx="6274">
                  <c:v>7.8646073341369629</c:v>
                </c:pt>
                <c:pt idx="6275">
                  <c:v>7.8441815376281738</c:v>
                </c:pt>
                <c:pt idx="6276">
                  <c:v>7.7882528305053711</c:v>
                </c:pt>
                <c:pt idx="6277">
                  <c:v>7.9675369262695313</c:v>
                </c:pt>
                <c:pt idx="6278">
                  <c:v>8.1223783493041992</c:v>
                </c:pt>
                <c:pt idx="6279">
                  <c:v>8.0832576751708984</c:v>
                </c:pt>
                <c:pt idx="6280">
                  <c:v>8.1473274230957031</c:v>
                </c:pt>
                <c:pt idx="6281">
                  <c:v>7.9078116416931152</c:v>
                </c:pt>
                <c:pt idx="6282">
                  <c:v>7.6728320121765137</c:v>
                </c:pt>
                <c:pt idx="6283">
                  <c:v>7.526094913482666</c:v>
                </c:pt>
                <c:pt idx="6284">
                  <c:v>7.194124698638916</c:v>
                </c:pt>
                <c:pt idx="6285">
                  <c:v>7.1405396461486816</c:v>
                </c:pt>
                <c:pt idx="6286">
                  <c:v>7.1418914794921884</c:v>
                </c:pt>
                <c:pt idx="6287">
                  <c:v>7.2156176567077637</c:v>
                </c:pt>
                <c:pt idx="6288">
                  <c:v>7.5636272430419922</c:v>
                </c:pt>
                <c:pt idx="6289">
                  <c:v>7.781303882598877</c:v>
                </c:pt>
                <c:pt idx="6290">
                  <c:v>7.7189898490905762</c:v>
                </c:pt>
                <c:pt idx="6291">
                  <c:v>7.8892302513122559</c:v>
                </c:pt>
                <c:pt idx="6292">
                  <c:v>7.993255615234375</c:v>
                </c:pt>
                <c:pt idx="6293">
                  <c:v>8.0709686279296875</c:v>
                </c:pt>
                <c:pt idx="6294">
                  <c:v>8.0484247207641602</c:v>
                </c:pt>
                <c:pt idx="6295">
                  <c:v>8.0670166015625</c:v>
                </c:pt>
                <c:pt idx="6296">
                  <c:v>8.1510858535766602</c:v>
                </c:pt>
                <c:pt idx="6297">
                  <c:v>7.9634356498718262</c:v>
                </c:pt>
                <c:pt idx="6298">
                  <c:v>8.2132272720336914</c:v>
                </c:pt>
                <c:pt idx="6299">
                  <c:v>8.1260919570922852</c:v>
                </c:pt>
                <c:pt idx="6300">
                  <c:v>8.0891199111938477</c:v>
                </c:pt>
                <c:pt idx="6301">
                  <c:v>7.966184139251709</c:v>
                </c:pt>
                <c:pt idx="6302">
                  <c:v>7.922755241394043</c:v>
                </c:pt>
                <c:pt idx="6303">
                  <c:v>8.0794153213500977</c:v>
                </c:pt>
                <c:pt idx="6304">
                  <c:v>8.0100631713867188</c:v>
                </c:pt>
                <c:pt idx="6305">
                  <c:v>8.1500759124755859</c:v>
                </c:pt>
                <c:pt idx="6306">
                  <c:v>8.2088623046875</c:v>
                </c:pt>
                <c:pt idx="6307">
                  <c:v>8.3731670379638672</c:v>
                </c:pt>
                <c:pt idx="6308">
                  <c:v>8.2412919998168945</c:v>
                </c:pt>
                <c:pt idx="6309">
                  <c:v>8.0942468643188477</c:v>
                </c:pt>
                <c:pt idx="6310">
                  <c:v>8.0535821914672852</c:v>
                </c:pt>
                <c:pt idx="6311">
                  <c:v>8.1794939041137695</c:v>
                </c:pt>
                <c:pt idx="6312">
                  <c:v>8.2290706634521484</c:v>
                </c:pt>
                <c:pt idx="6313">
                  <c:v>8.0150260925292969</c:v>
                </c:pt>
                <c:pt idx="6314">
                  <c:v>7.9755563735961914</c:v>
                </c:pt>
                <c:pt idx="6315">
                  <c:v>8.0100612640380859</c:v>
                </c:pt>
                <c:pt idx="6316">
                  <c:v>8.2633628845214844</c:v>
                </c:pt>
                <c:pt idx="6317">
                  <c:v>8.0119724273681641</c:v>
                </c:pt>
                <c:pt idx="6318">
                  <c:v>7.4959549903869629</c:v>
                </c:pt>
                <c:pt idx="6319">
                  <c:v>7.2963876724243164</c:v>
                </c:pt>
                <c:pt idx="6320">
                  <c:v>7.0022311210632324</c:v>
                </c:pt>
                <c:pt idx="6321">
                  <c:v>7.0238170623779297</c:v>
                </c:pt>
                <c:pt idx="6322">
                  <c:v>6.5959739685058594</c:v>
                </c:pt>
                <c:pt idx="6323">
                  <c:v>6.1675310134887704</c:v>
                </c:pt>
                <c:pt idx="6324">
                  <c:v>5.945615291595459</c:v>
                </c:pt>
                <c:pt idx="6325">
                  <c:v>5.735142707824707</c:v>
                </c:pt>
                <c:pt idx="6326">
                  <c:v>5.6011958122253418</c:v>
                </c:pt>
                <c:pt idx="6327">
                  <c:v>5.494875431060791</c:v>
                </c:pt>
                <c:pt idx="6328">
                  <c:v>5.3474559783935547</c:v>
                </c:pt>
                <c:pt idx="6329">
                  <c:v>5.2738819122314453</c:v>
                </c:pt>
                <c:pt idx="6330">
                  <c:v>5.255246639251709</c:v>
                </c:pt>
                <c:pt idx="6331">
                  <c:v>5.1958980560302734</c:v>
                </c:pt>
                <c:pt idx="6332">
                  <c:v>5.4284934997558594</c:v>
                </c:pt>
                <c:pt idx="6333">
                  <c:v>5.4764213562011719</c:v>
                </c:pt>
                <c:pt idx="6334">
                  <c:v>5.779137134552002</c:v>
                </c:pt>
                <c:pt idx="6335">
                  <c:v>6.0719814300537109</c:v>
                </c:pt>
                <c:pt idx="6336">
                  <c:v>6.3687863349914551</c:v>
                </c:pt>
                <c:pt idx="6337">
                  <c:v>6.3406929969787598</c:v>
                </c:pt>
                <c:pt idx="6338">
                  <c:v>6.1021728515625</c:v>
                </c:pt>
                <c:pt idx="6339">
                  <c:v>5.8201708793640137</c:v>
                </c:pt>
                <c:pt idx="6340">
                  <c:v>5.8262605667114258</c:v>
                </c:pt>
                <c:pt idx="6341">
                  <c:v>6.0519289970397949</c:v>
                </c:pt>
                <c:pt idx="6342">
                  <c:v>6.2214837074279794</c:v>
                </c:pt>
                <c:pt idx="6343">
                  <c:v>6.685854434967041</c:v>
                </c:pt>
                <c:pt idx="6344">
                  <c:v>6.8959331512451172</c:v>
                </c:pt>
                <c:pt idx="6345">
                  <c:v>6.9194979667663574</c:v>
                </c:pt>
                <c:pt idx="6346">
                  <c:v>7.2366347312927246</c:v>
                </c:pt>
                <c:pt idx="6347">
                  <c:v>7.6022319793701172</c:v>
                </c:pt>
                <c:pt idx="6348">
                  <c:v>7.4870762825012207</c:v>
                </c:pt>
                <c:pt idx="6349">
                  <c:v>7.7125277519226074</c:v>
                </c:pt>
                <c:pt idx="6350">
                  <c:v>7.7351346015930176</c:v>
                </c:pt>
                <c:pt idx="6351">
                  <c:v>7.9704818725585938</c:v>
                </c:pt>
                <c:pt idx="6352">
                  <c:v>8.3202571868896484</c:v>
                </c:pt>
                <c:pt idx="6353">
                  <c:v>8.8559341430664063</c:v>
                </c:pt>
                <c:pt idx="6354">
                  <c:v>8.7756433486938477</c:v>
                </c:pt>
                <c:pt idx="6355">
                  <c:v>8.5760641098022461</c:v>
                </c:pt>
                <c:pt idx="6356">
                  <c:v>8.5453376770019531</c:v>
                </c:pt>
                <c:pt idx="6357">
                  <c:v>8.9293327331542969</c:v>
                </c:pt>
                <c:pt idx="6358">
                  <c:v>9.3963041305541992</c:v>
                </c:pt>
                <c:pt idx="6359">
                  <c:v>9.7042274475097656</c:v>
                </c:pt>
                <c:pt idx="6360">
                  <c:v>10.03210544586182</c:v>
                </c:pt>
                <c:pt idx="6361">
                  <c:v>10.22816371917725</c:v>
                </c:pt>
                <c:pt idx="6362">
                  <c:v>10.00303936004639</c:v>
                </c:pt>
                <c:pt idx="6363">
                  <c:v>9.4755163192749023</c:v>
                </c:pt>
                <c:pt idx="6364">
                  <c:v>9.1702213287353516</c:v>
                </c:pt>
                <c:pt idx="6365">
                  <c:v>8.9389934539794922</c:v>
                </c:pt>
                <c:pt idx="6366">
                  <c:v>8.6793336868286133</c:v>
                </c:pt>
                <c:pt idx="6367">
                  <c:v>8.3942499160766602</c:v>
                </c:pt>
                <c:pt idx="6368">
                  <c:v>8.3127202987670898</c:v>
                </c:pt>
                <c:pt idx="6369">
                  <c:v>8.1058244705200195</c:v>
                </c:pt>
                <c:pt idx="6370">
                  <c:v>8.042811393737793</c:v>
                </c:pt>
                <c:pt idx="6371">
                  <c:v>8.1553564071655273</c:v>
                </c:pt>
                <c:pt idx="6372">
                  <c:v>8.202946662902832</c:v>
                </c:pt>
                <c:pt idx="6373">
                  <c:v>8.042414665222168</c:v>
                </c:pt>
                <c:pt idx="6374">
                  <c:v>7.7397418022155762</c:v>
                </c:pt>
                <c:pt idx="6375">
                  <c:v>7.5920581817626953</c:v>
                </c:pt>
                <c:pt idx="6376">
                  <c:v>7.4472227096557617</c:v>
                </c:pt>
                <c:pt idx="6377">
                  <c:v>7.3145818710327148</c:v>
                </c:pt>
                <c:pt idx="6378">
                  <c:v>7.4375200271606454</c:v>
                </c:pt>
                <c:pt idx="6379">
                  <c:v>7.8902111053466797</c:v>
                </c:pt>
                <c:pt idx="6380">
                  <c:v>8.0268545150756836</c:v>
                </c:pt>
                <c:pt idx="6381">
                  <c:v>8.083622932434082</c:v>
                </c:pt>
                <c:pt idx="6382">
                  <c:v>8.1628885269165039</c:v>
                </c:pt>
                <c:pt idx="6383">
                  <c:v>8.2233028411865234</c:v>
                </c:pt>
                <c:pt idx="6384">
                  <c:v>8.2097320556640625</c:v>
                </c:pt>
                <c:pt idx="6385">
                  <c:v>8.0475664138793945</c:v>
                </c:pt>
                <c:pt idx="6386">
                  <c:v>8.0204687118530273</c:v>
                </c:pt>
                <c:pt idx="6387">
                  <c:v>8.2221527099609375</c:v>
                </c:pt>
                <c:pt idx="6388">
                  <c:v>8.3302717208862305</c:v>
                </c:pt>
                <c:pt idx="6389">
                  <c:v>8.3987083435058594</c:v>
                </c:pt>
                <c:pt idx="6390">
                  <c:v>8.3970193862915039</c:v>
                </c:pt>
                <c:pt idx="6391">
                  <c:v>8.6148138046264648</c:v>
                </c:pt>
                <c:pt idx="6392">
                  <c:v>8.9244594573974609</c:v>
                </c:pt>
                <c:pt idx="6393">
                  <c:v>9.1051902770996094</c:v>
                </c:pt>
                <c:pt idx="6394">
                  <c:v>8.9273719787597656</c:v>
                </c:pt>
                <c:pt idx="6395">
                  <c:v>8.9241151809692383</c:v>
                </c:pt>
                <c:pt idx="6396">
                  <c:v>8.853515625</c:v>
                </c:pt>
                <c:pt idx="6397">
                  <c:v>8.863306999206543</c:v>
                </c:pt>
                <c:pt idx="6398">
                  <c:v>8.9513931274414063</c:v>
                </c:pt>
                <c:pt idx="6399">
                  <c:v>9.2241363525390625</c:v>
                </c:pt>
                <c:pt idx="6400">
                  <c:v>9.7417306900024414</c:v>
                </c:pt>
                <c:pt idx="6401">
                  <c:v>9.8696165084838867</c:v>
                </c:pt>
                <c:pt idx="6402">
                  <c:v>9.5217370986938477</c:v>
                </c:pt>
                <c:pt idx="6403">
                  <c:v>9.4587345123291016</c:v>
                </c:pt>
                <c:pt idx="6404">
                  <c:v>9.6989936828613281</c:v>
                </c:pt>
                <c:pt idx="6405">
                  <c:v>9.5122947692871094</c:v>
                </c:pt>
                <c:pt idx="6406">
                  <c:v>9.6080818176269531</c:v>
                </c:pt>
                <c:pt idx="6407">
                  <c:v>9.6320486068725586</c:v>
                </c:pt>
                <c:pt idx="6408">
                  <c:v>9.6732692718505859</c:v>
                </c:pt>
                <c:pt idx="6409">
                  <c:v>9.8186550140380859</c:v>
                </c:pt>
                <c:pt idx="6410">
                  <c:v>9.7344789505004883</c:v>
                </c:pt>
                <c:pt idx="6411">
                  <c:v>9.5089778900146484</c:v>
                </c:pt>
                <c:pt idx="6412">
                  <c:v>9.4910297393798828</c:v>
                </c:pt>
                <c:pt idx="6413">
                  <c:v>9.4590787887573242</c:v>
                </c:pt>
                <c:pt idx="6414">
                  <c:v>9.2509145736694336</c:v>
                </c:pt>
                <c:pt idx="6415">
                  <c:v>8.9349794387817383</c:v>
                </c:pt>
                <c:pt idx="6416">
                  <c:v>8.8370361328125</c:v>
                </c:pt>
                <c:pt idx="6417">
                  <c:v>9.1493043899536133</c:v>
                </c:pt>
                <c:pt idx="6418">
                  <c:v>9.2767210006713867</c:v>
                </c:pt>
                <c:pt idx="6419">
                  <c:v>9.2274818420410156</c:v>
                </c:pt>
                <c:pt idx="6420">
                  <c:v>9.0282096862792969</c:v>
                </c:pt>
                <c:pt idx="6421">
                  <c:v>8.8530902862548828</c:v>
                </c:pt>
                <c:pt idx="6422">
                  <c:v>8.7877330780029297</c:v>
                </c:pt>
                <c:pt idx="6423">
                  <c:v>8.8250560760498047</c:v>
                </c:pt>
                <c:pt idx="6424">
                  <c:v>8.8881416320800781</c:v>
                </c:pt>
                <c:pt idx="6425">
                  <c:v>9.0171403884887695</c:v>
                </c:pt>
                <c:pt idx="6426">
                  <c:v>9.0247249603271484</c:v>
                </c:pt>
                <c:pt idx="6427">
                  <c:v>8.7948474884033203</c:v>
                </c:pt>
                <c:pt idx="6428">
                  <c:v>8.5955476760864258</c:v>
                </c:pt>
                <c:pt idx="6429">
                  <c:v>8.6224002838134766</c:v>
                </c:pt>
                <c:pt idx="6430">
                  <c:v>8.5186967849731445</c:v>
                </c:pt>
                <c:pt idx="6431">
                  <c:v>7.894625186920166</c:v>
                </c:pt>
                <c:pt idx="6432">
                  <c:v>7.5409116744995117</c:v>
                </c:pt>
                <c:pt idx="6433">
                  <c:v>7.323948860168457</c:v>
                </c:pt>
                <c:pt idx="6434">
                  <c:v>7.2907977104187012</c:v>
                </c:pt>
                <c:pt idx="6435">
                  <c:v>6.8932332992553711</c:v>
                </c:pt>
                <c:pt idx="6436">
                  <c:v>6.371483325958252</c:v>
                </c:pt>
                <c:pt idx="6437">
                  <c:v>6.053351879119873</c:v>
                </c:pt>
                <c:pt idx="6438">
                  <c:v>5.6997075080871582</c:v>
                </c:pt>
                <c:pt idx="6439">
                  <c:v>5.4320707321166992</c:v>
                </c:pt>
                <c:pt idx="6440">
                  <c:v>5.2242002487182617</c:v>
                </c:pt>
                <c:pt idx="6441">
                  <c:v>5.3140807151794434</c:v>
                </c:pt>
                <c:pt idx="6442">
                  <c:v>5.8786969184875488</c:v>
                </c:pt>
                <c:pt idx="6443">
                  <c:v>6.4046249389648438</c:v>
                </c:pt>
                <c:pt idx="6444">
                  <c:v>6.4391298294067383</c:v>
                </c:pt>
                <c:pt idx="6445">
                  <c:v>6.4346389770507813</c:v>
                </c:pt>
                <c:pt idx="6446">
                  <c:v>6.8158574104309082</c:v>
                </c:pt>
                <c:pt idx="6447">
                  <c:v>6.7935948371887207</c:v>
                </c:pt>
                <c:pt idx="6448">
                  <c:v>7.1317524909973136</c:v>
                </c:pt>
                <c:pt idx="6449">
                  <c:v>7.2471160888671884</c:v>
                </c:pt>
                <c:pt idx="6450">
                  <c:v>7.5694189071655273</c:v>
                </c:pt>
                <c:pt idx="6451">
                  <c:v>7.2065739631652832</c:v>
                </c:pt>
                <c:pt idx="6452">
                  <c:v>7.1366977691650391</c:v>
                </c:pt>
                <c:pt idx="6453">
                  <c:v>7.7663002014160156</c:v>
                </c:pt>
                <c:pt idx="6454">
                  <c:v>8.1093463897705078</c:v>
                </c:pt>
                <c:pt idx="6455">
                  <c:v>8.0481338500976563</c:v>
                </c:pt>
                <c:pt idx="6456">
                  <c:v>8.4337368011474609</c:v>
                </c:pt>
                <c:pt idx="6457">
                  <c:v>8.7172842025756836</c:v>
                </c:pt>
                <c:pt idx="6458">
                  <c:v>8.9570198059082031</c:v>
                </c:pt>
                <c:pt idx="6459">
                  <c:v>8.7525825500488281</c:v>
                </c:pt>
                <c:pt idx="6460">
                  <c:v>8.8382472991943359</c:v>
                </c:pt>
                <c:pt idx="6461">
                  <c:v>9.0166807174682617</c:v>
                </c:pt>
                <c:pt idx="6462">
                  <c:v>9.0380945205688477</c:v>
                </c:pt>
                <c:pt idx="6463">
                  <c:v>8.8792085647583008</c:v>
                </c:pt>
                <c:pt idx="6464">
                  <c:v>9.1372175216674805</c:v>
                </c:pt>
                <c:pt idx="6465">
                  <c:v>9.2318716049194336</c:v>
                </c:pt>
                <c:pt idx="6466">
                  <c:v>9.1905994415283203</c:v>
                </c:pt>
                <c:pt idx="6467">
                  <c:v>9.3178472518920898</c:v>
                </c:pt>
                <c:pt idx="6468">
                  <c:v>9.335444450378418</c:v>
                </c:pt>
                <c:pt idx="6469">
                  <c:v>9.1305570602416992</c:v>
                </c:pt>
                <c:pt idx="6470">
                  <c:v>8.9088563919067383</c:v>
                </c:pt>
                <c:pt idx="6471">
                  <c:v>9.0269174575805664</c:v>
                </c:pt>
                <c:pt idx="6472">
                  <c:v>9.2886543273925781</c:v>
                </c:pt>
                <c:pt idx="6473">
                  <c:v>9.369654655456543</c:v>
                </c:pt>
                <c:pt idx="6474">
                  <c:v>9.3255186080932617</c:v>
                </c:pt>
                <c:pt idx="6475">
                  <c:v>9.4344673156738281</c:v>
                </c:pt>
                <c:pt idx="6476">
                  <c:v>9.2726802825927734</c:v>
                </c:pt>
                <c:pt idx="6477">
                  <c:v>9.1931066513061523</c:v>
                </c:pt>
                <c:pt idx="6478">
                  <c:v>9.3811521530151367</c:v>
                </c:pt>
                <c:pt idx="6479">
                  <c:v>9.4535551071166992</c:v>
                </c:pt>
                <c:pt idx="6480">
                  <c:v>9.3616018295288086</c:v>
                </c:pt>
                <c:pt idx="6481">
                  <c:v>9.0553369522094727</c:v>
                </c:pt>
                <c:pt idx="6482">
                  <c:v>8.7577552795410156</c:v>
                </c:pt>
                <c:pt idx="6483">
                  <c:v>8.3803586959838867</c:v>
                </c:pt>
                <c:pt idx="6484">
                  <c:v>8.3376045227050781</c:v>
                </c:pt>
                <c:pt idx="6485">
                  <c:v>8.4824733734130859</c:v>
                </c:pt>
                <c:pt idx="6486">
                  <c:v>8.6455860137939453</c:v>
                </c:pt>
                <c:pt idx="6487">
                  <c:v>8.6119537353515625</c:v>
                </c:pt>
                <c:pt idx="6488">
                  <c:v>9.0460090637207031</c:v>
                </c:pt>
                <c:pt idx="6489">
                  <c:v>9.5414066314697266</c:v>
                </c:pt>
                <c:pt idx="6490">
                  <c:v>9.4774646759033203</c:v>
                </c:pt>
                <c:pt idx="6491">
                  <c:v>9.4837236404418945</c:v>
                </c:pt>
                <c:pt idx="6492">
                  <c:v>9.6393089294433594</c:v>
                </c:pt>
                <c:pt idx="6493">
                  <c:v>9.8242378234863281</c:v>
                </c:pt>
                <c:pt idx="6494">
                  <c:v>10.354482650756839</c:v>
                </c:pt>
                <c:pt idx="6495">
                  <c:v>10.931844711303709</c:v>
                </c:pt>
                <c:pt idx="6496">
                  <c:v>10.57524967193604</c:v>
                </c:pt>
                <c:pt idx="6497">
                  <c:v>10.254464149475099</c:v>
                </c:pt>
                <c:pt idx="6498">
                  <c:v>10.39798164367676</c:v>
                </c:pt>
                <c:pt idx="6499">
                  <c:v>10.475412368774411</c:v>
                </c:pt>
                <c:pt idx="6500">
                  <c:v>11.05000019073486</c:v>
                </c:pt>
                <c:pt idx="6501">
                  <c:v>11.3013858795166</c:v>
                </c:pt>
                <c:pt idx="6502">
                  <c:v>11.071969032287599</c:v>
                </c:pt>
                <c:pt idx="6503">
                  <c:v>11.327510833740231</c:v>
                </c:pt>
                <c:pt idx="6504">
                  <c:v>11.36766910552979</c:v>
                </c:pt>
                <c:pt idx="6505">
                  <c:v>11.14999389648438</c:v>
                </c:pt>
                <c:pt idx="6506">
                  <c:v>11.063827514648439</c:v>
                </c:pt>
                <c:pt idx="6507">
                  <c:v>11.05776214599609</c:v>
                </c:pt>
                <c:pt idx="6508">
                  <c:v>10.980705261230471</c:v>
                </c:pt>
                <c:pt idx="6509">
                  <c:v>11.387362480163571</c:v>
                </c:pt>
                <c:pt idx="6510">
                  <c:v>11.14006328582764</c:v>
                </c:pt>
                <c:pt idx="6511">
                  <c:v>11.088597297668461</c:v>
                </c:pt>
                <c:pt idx="6512">
                  <c:v>11.309956550598139</c:v>
                </c:pt>
                <c:pt idx="6513">
                  <c:v>11.18907260894775</c:v>
                </c:pt>
                <c:pt idx="6514">
                  <c:v>11.008363723754879</c:v>
                </c:pt>
                <c:pt idx="6515">
                  <c:v>10.58813381195068</c:v>
                </c:pt>
                <c:pt idx="6516">
                  <c:v>10.771285057067869</c:v>
                </c:pt>
                <c:pt idx="6517">
                  <c:v>10.895584106445311</c:v>
                </c:pt>
                <c:pt idx="6518">
                  <c:v>11.35981559753418</c:v>
                </c:pt>
                <c:pt idx="6519">
                  <c:v>11.787004470825201</c:v>
                </c:pt>
                <c:pt idx="6520">
                  <c:v>12.01000881195068</c:v>
                </c:pt>
                <c:pt idx="6521">
                  <c:v>12.262618064880369</c:v>
                </c:pt>
                <c:pt idx="6522">
                  <c:v>12.20434665679932</c:v>
                </c:pt>
                <c:pt idx="6523">
                  <c:v>12.353105545043951</c:v>
                </c:pt>
                <c:pt idx="6524">
                  <c:v>12.603219032287599</c:v>
                </c:pt>
                <c:pt idx="6525">
                  <c:v>12.610225677490231</c:v>
                </c:pt>
                <c:pt idx="6526">
                  <c:v>12.77583122253418</c:v>
                </c:pt>
                <c:pt idx="6527">
                  <c:v>13.877926826477051</c:v>
                </c:pt>
                <c:pt idx="6528">
                  <c:v>14.738584518432621</c:v>
                </c:pt>
                <c:pt idx="6529">
                  <c:v>15.78297328948975</c:v>
                </c:pt>
                <c:pt idx="6530">
                  <c:v>16.587362289428711</c:v>
                </c:pt>
                <c:pt idx="6531">
                  <c:v>17.043867111206051</c:v>
                </c:pt>
                <c:pt idx="6532">
                  <c:v>16.80496788024902</c:v>
                </c:pt>
                <c:pt idx="6533">
                  <c:v>17.259521484375</c:v>
                </c:pt>
                <c:pt idx="6534">
                  <c:v>17.25095367431641</c:v>
                </c:pt>
                <c:pt idx="6535">
                  <c:v>17.140863418579102</c:v>
                </c:pt>
                <c:pt idx="6536">
                  <c:v>17.184225082397461</c:v>
                </c:pt>
                <c:pt idx="6537">
                  <c:v>17.443681716918949</c:v>
                </c:pt>
                <c:pt idx="6538">
                  <c:v>17.648641586303711</c:v>
                </c:pt>
                <c:pt idx="6539">
                  <c:v>18.224813461303711</c:v>
                </c:pt>
                <c:pt idx="6540">
                  <c:v>18.73331451416016</c:v>
                </c:pt>
                <c:pt idx="6541">
                  <c:v>19.177675247192379</c:v>
                </c:pt>
                <c:pt idx="6542">
                  <c:v>19.333681106567379</c:v>
                </c:pt>
                <c:pt idx="6543">
                  <c:v>18.61129188537598</c:v>
                </c:pt>
                <c:pt idx="6544">
                  <c:v>18.71943283081055</c:v>
                </c:pt>
                <c:pt idx="6545">
                  <c:v>18.620864868164059</c:v>
                </c:pt>
                <c:pt idx="6546">
                  <c:v>18.681753158569339</c:v>
                </c:pt>
                <c:pt idx="6547">
                  <c:v>18.788455963134769</c:v>
                </c:pt>
                <c:pt idx="6548">
                  <c:v>18.587112426757809</c:v>
                </c:pt>
                <c:pt idx="6549">
                  <c:v>19.083070755004879</c:v>
                </c:pt>
                <c:pt idx="6550">
                  <c:v>19.91965484619141</c:v>
                </c:pt>
                <c:pt idx="6551">
                  <c:v>20.20783805847168</c:v>
                </c:pt>
                <c:pt idx="6552">
                  <c:v>20.632541656494141</c:v>
                </c:pt>
                <c:pt idx="6553">
                  <c:v>20.465705871582031</c:v>
                </c:pt>
                <c:pt idx="6554">
                  <c:v>20.387405395507809</c:v>
                </c:pt>
                <c:pt idx="6555">
                  <c:v>20.468770980834961</c:v>
                </c:pt>
                <c:pt idx="6556">
                  <c:v>20.620035171508789</c:v>
                </c:pt>
                <c:pt idx="6557">
                  <c:v>20.942413330078121</c:v>
                </c:pt>
                <c:pt idx="6558">
                  <c:v>20.1970100402832</c:v>
                </c:pt>
                <c:pt idx="6559">
                  <c:v>20.142904281616211</c:v>
                </c:pt>
                <c:pt idx="6560">
                  <c:v>20.089040756225589</c:v>
                </c:pt>
                <c:pt idx="6561">
                  <c:v>20.278940200805661</c:v>
                </c:pt>
                <c:pt idx="6562">
                  <c:v>20.165365219116211</c:v>
                </c:pt>
                <c:pt idx="6563">
                  <c:v>20.200300216674801</c:v>
                </c:pt>
                <c:pt idx="6564">
                  <c:v>19.535894393920898</c:v>
                </c:pt>
                <c:pt idx="6565">
                  <c:v>19.140592575073239</c:v>
                </c:pt>
                <c:pt idx="6566">
                  <c:v>18.797662734985352</c:v>
                </c:pt>
                <c:pt idx="6567">
                  <c:v>18.29880332946777</c:v>
                </c:pt>
                <c:pt idx="6568">
                  <c:v>18.62614631652832</c:v>
                </c:pt>
                <c:pt idx="6569">
                  <c:v>18.294319152832031</c:v>
                </c:pt>
                <c:pt idx="6570">
                  <c:v>18.649415969848629</c:v>
                </c:pt>
                <c:pt idx="6571">
                  <c:v>18.540956497192379</c:v>
                </c:pt>
                <c:pt idx="6572">
                  <c:v>18.31378173828125</c:v>
                </c:pt>
                <c:pt idx="6573">
                  <c:v>17.807773590087891</c:v>
                </c:pt>
                <c:pt idx="6574">
                  <c:v>17.385232925415039</c:v>
                </c:pt>
                <c:pt idx="6575">
                  <c:v>17.092966079711911</c:v>
                </c:pt>
                <c:pt idx="6576">
                  <c:v>16.25789642333984</c:v>
                </c:pt>
                <c:pt idx="6577">
                  <c:v>15.99941825866699</c:v>
                </c:pt>
                <c:pt idx="6578">
                  <c:v>15.516373634338381</c:v>
                </c:pt>
                <c:pt idx="6579">
                  <c:v>15.054197311401371</c:v>
                </c:pt>
                <c:pt idx="6580">
                  <c:v>14.7405252456665</c:v>
                </c:pt>
                <c:pt idx="6581">
                  <c:v>14.2571907043457</c:v>
                </c:pt>
                <c:pt idx="6582">
                  <c:v>13.88331508636475</c:v>
                </c:pt>
                <c:pt idx="6583">
                  <c:v>13.73048305511475</c:v>
                </c:pt>
                <c:pt idx="6584">
                  <c:v>13.88193988800049</c:v>
                </c:pt>
                <c:pt idx="6585">
                  <c:v>13.74542331695557</c:v>
                </c:pt>
                <c:pt idx="6586">
                  <c:v>13.17346668243408</c:v>
                </c:pt>
                <c:pt idx="6587">
                  <c:v>12.85869216918945</c:v>
                </c:pt>
                <c:pt idx="6588">
                  <c:v>12.49520111083984</c:v>
                </c:pt>
                <c:pt idx="6589">
                  <c:v>12.00910568237305</c:v>
                </c:pt>
                <c:pt idx="6590">
                  <c:v>11.533029556274411</c:v>
                </c:pt>
                <c:pt idx="6591">
                  <c:v>11.359598159790041</c:v>
                </c:pt>
                <c:pt idx="6592">
                  <c:v>11.3022575378418</c:v>
                </c:pt>
                <c:pt idx="6593">
                  <c:v>11.052385330200201</c:v>
                </c:pt>
                <c:pt idx="6594">
                  <c:v>11.00274658203125</c:v>
                </c:pt>
                <c:pt idx="6595">
                  <c:v>10.99310207366943</c:v>
                </c:pt>
                <c:pt idx="6596">
                  <c:v>10.98191928863525</c:v>
                </c:pt>
                <c:pt idx="6597">
                  <c:v>11.035915374755859</c:v>
                </c:pt>
                <c:pt idx="6598">
                  <c:v>11.0623664855957</c:v>
                </c:pt>
                <c:pt idx="6599">
                  <c:v>10.902530670166019</c:v>
                </c:pt>
                <c:pt idx="6600">
                  <c:v>10.938309669494631</c:v>
                </c:pt>
                <c:pt idx="6601">
                  <c:v>11.236007690429689</c:v>
                </c:pt>
                <c:pt idx="6602">
                  <c:v>11.28293991088867</c:v>
                </c:pt>
                <c:pt idx="6603">
                  <c:v>10.987245559692379</c:v>
                </c:pt>
                <c:pt idx="6604">
                  <c:v>11.339468002319339</c:v>
                </c:pt>
                <c:pt idx="6605">
                  <c:v>11.207414627075201</c:v>
                </c:pt>
                <c:pt idx="6606">
                  <c:v>11.09304046630859</c:v>
                </c:pt>
                <c:pt idx="6607">
                  <c:v>11.33943462371826</c:v>
                </c:pt>
                <c:pt idx="6608">
                  <c:v>11.498970031738279</c:v>
                </c:pt>
                <c:pt idx="6609">
                  <c:v>11.33227443695068</c:v>
                </c:pt>
                <c:pt idx="6610">
                  <c:v>11.29515933990479</c:v>
                </c:pt>
                <c:pt idx="6611">
                  <c:v>11.14182758331299</c:v>
                </c:pt>
                <c:pt idx="6612">
                  <c:v>11.069343566894529</c:v>
                </c:pt>
                <c:pt idx="6613">
                  <c:v>10.88808536529541</c:v>
                </c:pt>
                <c:pt idx="6614">
                  <c:v>10.681605339050289</c:v>
                </c:pt>
                <c:pt idx="6615">
                  <c:v>10.62170505523682</c:v>
                </c:pt>
                <c:pt idx="6616">
                  <c:v>10.340274810791019</c:v>
                </c:pt>
                <c:pt idx="6617">
                  <c:v>10.00973606109619</c:v>
                </c:pt>
                <c:pt idx="6618">
                  <c:v>9.9181022644042969</c:v>
                </c:pt>
                <c:pt idx="6619">
                  <c:v>9.6717939376831055</c:v>
                </c:pt>
                <c:pt idx="6620">
                  <c:v>9.7240133285522461</c:v>
                </c:pt>
                <c:pt idx="6621">
                  <c:v>9.4829282760620117</c:v>
                </c:pt>
                <c:pt idx="6622">
                  <c:v>9.242091178894043</c:v>
                </c:pt>
                <c:pt idx="6623">
                  <c:v>9.0503425598144531</c:v>
                </c:pt>
                <c:pt idx="6624">
                  <c:v>8.6211347579956055</c:v>
                </c:pt>
                <c:pt idx="6625">
                  <c:v>8.3595600128173828</c:v>
                </c:pt>
                <c:pt idx="6626">
                  <c:v>8.3390398025512695</c:v>
                </c:pt>
                <c:pt idx="6627">
                  <c:v>8.2522268295288086</c:v>
                </c:pt>
                <c:pt idx="6628">
                  <c:v>8.3505363464355469</c:v>
                </c:pt>
                <c:pt idx="6629">
                  <c:v>8.6140480041503906</c:v>
                </c:pt>
                <c:pt idx="6630">
                  <c:v>8.9093570709228516</c:v>
                </c:pt>
                <c:pt idx="6631">
                  <c:v>8.9697475433349609</c:v>
                </c:pt>
                <c:pt idx="6632">
                  <c:v>9.219451904296875</c:v>
                </c:pt>
                <c:pt idx="6633">
                  <c:v>9.3549528121948242</c:v>
                </c:pt>
                <c:pt idx="6634">
                  <c:v>9.4428510665893555</c:v>
                </c:pt>
                <c:pt idx="6635">
                  <c:v>9.2686185836791992</c:v>
                </c:pt>
                <c:pt idx="6636">
                  <c:v>9.24176025390625</c:v>
                </c:pt>
                <c:pt idx="6637">
                  <c:v>9.2109298706054688</c:v>
                </c:pt>
                <c:pt idx="6638">
                  <c:v>9.2310657501220703</c:v>
                </c:pt>
                <c:pt idx="6639">
                  <c:v>9.1933345794677734</c:v>
                </c:pt>
                <c:pt idx="6640">
                  <c:v>9.0236616134643555</c:v>
                </c:pt>
                <c:pt idx="6641">
                  <c:v>8.7943582534790039</c:v>
                </c:pt>
                <c:pt idx="6642">
                  <c:v>8.7272520065307617</c:v>
                </c:pt>
                <c:pt idx="6643">
                  <c:v>8.4192218780517578</c:v>
                </c:pt>
                <c:pt idx="6644">
                  <c:v>8.2952165603637695</c:v>
                </c:pt>
                <c:pt idx="6645">
                  <c:v>8.2273855209350586</c:v>
                </c:pt>
                <c:pt idx="6646">
                  <c:v>7.9941716194152832</c:v>
                </c:pt>
                <c:pt idx="6647">
                  <c:v>7.7501697540283203</c:v>
                </c:pt>
                <c:pt idx="6648">
                  <c:v>7.8249316215515137</c:v>
                </c:pt>
                <c:pt idx="6649">
                  <c:v>7.8760185241699219</c:v>
                </c:pt>
                <c:pt idx="6650">
                  <c:v>7.7184147834777832</c:v>
                </c:pt>
                <c:pt idx="6651">
                  <c:v>7.6162815093994141</c:v>
                </c:pt>
                <c:pt idx="6652">
                  <c:v>7.6398186683654794</c:v>
                </c:pt>
                <c:pt idx="6653">
                  <c:v>7.6790499687194824</c:v>
                </c:pt>
                <c:pt idx="6654">
                  <c:v>7.4851398468017578</c:v>
                </c:pt>
                <c:pt idx="6655">
                  <c:v>7.2725472450256348</c:v>
                </c:pt>
                <c:pt idx="6656">
                  <c:v>7.4029436111450204</c:v>
                </c:pt>
                <c:pt idx="6657">
                  <c:v>7.5261836051940918</c:v>
                </c:pt>
                <c:pt idx="6658">
                  <c:v>7.5259284973144531</c:v>
                </c:pt>
                <c:pt idx="6659">
                  <c:v>7.5615744590759277</c:v>
                </c:pt>
                <c:pt idx="6660">
                  <c:v>7.2592945098876953</c:v>
                </c:pt>
                <c:pt idx="6661">
                  <c:v>7.3463525772094727</c:v>
                </c:pt>
                <c:pt idx="6662">
                  <c:v>7.2434210777282706</c:v>
                </c:pt>
                <c:pt idx="6663">
                  <c:v>7.3159980773925781</c:v>
                </c:pt>
                <c:pt idx="6664">
                  <c:v>6.963536262512207</c:v>
                </c:pt>
                <c:pt idx="6665">
                  <c:v>6.7750473022460938</c:v>
                </c:pt>
                <c:pt idx="6666">
                  <c:v>6.6883425712585449</c:v>
                </c:pt>
                <c:pt idx="6667">
                  <c:v>6.7698221206665039</c:v>
                </c:pt>
                <c:pt idx="6668">
                  <c:v>6.6122035980224609</c:v>
                </c:pt>
                <c:pt idx="6669">
                  <c:v>6.3198370933532706</c:v>
                </c:pt>
                <c:pt idx="6670">
                  <c:v>6.2741403579711914</c:v>
                </c:pt>
                <c:pt idx="6671">
                  <c:v>6.1418318748474121</c:v>
                </c:pt>
                <c:pt idx="6672">
                  <c:v>6.0663366317749023</c:v>
                </c:pt>
                <c:pt idx="6673">
                  <c:v>6.0926957130432129</c:v>
                </c:pt>
                <c:pt idx="6674">
                  <c:v>6.052159309387207</c:v>
                </c:pt>
                <c:pt idx="6675">
                  <c:v>5.9913125038146973</c:v>
                </c:pt>
                <c:pt idx="6676">
                  <c:v>5.898930549621582</c:v>
                </c:pt>
                <c:pt idx="6677">
                  <c:v>5.8591489791870117</c:v>
                </c:pt>
                <c:pt idx="6678">
                  <c:v>5.8688082695007324</c:v>
                </c:pt>
                <c:pt idx="6679">
                  <c:v>5.9896955490112296</c:v>
                </c:pt>
                <c:pt idx="6680">
                  <c:v>6.0065169334411621</c:v>
                </c:pt>
                <c:pt idx="6681">
                  <c:v>5.8036670684814453</c:v>
                </c:pt>
                <c:pt idx="6682">
                  <c:v>5.7279682159423828</c:v>
                </c:pt>
                <c:pt idx="6683">
                  <c:v>5.7176775932312012</c:v>
                </c:pt>
                <c:pt idx="6684">
                  <c:v>5.8011879920959473</c:v>
                </c:pt>
                <c:pt idx="6685">
                  <c:v>5.7261462211608887</c:v>
                </c:pt>
                <c:pt idx="6686">
                  <c:v>5.6722793579101563</c:v>
                </c:pt>
                <c:pt idx="6687">
                  <c:v>5.5424642562866211</c:v>
                </c:pt>
                <c:pt idx="6688">
                  <c:v>5.5457067489624023</c:v>
                </c:pt>
                <c:pt idx="6689">
                  <c:v>5.3717122077941886</c:v>
                </c:pt>
                <c:pt idx="6690">
                  <c:v>5.194394588470459</c:v>
                </c:pt>
                <c:pt idx="6691">
                  <c:v>5.1371397972106934</c:v>
                </c:pt>
                <c:pt idx="6692">
                  <c:v>5.0417890548706046</c:v>
                </c:pt>
                <c:pt idx="6693">
                  <c:v>4.9659252166748047</c:v>
                </c:pt>
                <c:pt idx="6694">
                  <c:v>4.8553791046142578</c:v>
                </c:pt>
                <c:pt idx="6695">
                  <c:v>4.6464071273803711</c:v>
                </c:pt>
                <c:pt idx="6696">
                  <c:v>4.4775118827819824</c:v>
                </c:pt>
                <c:pt idx="6697">
                  <c:v>4.2818222045898438</c:v>
                </c:pt>
                <c:pt idx="6698">
                  <c:v>4.1879401206970206</c:v>
                </c:pt>
                <c:pt idx="6699">
                  <c:v>4.1249465942382813</c:v>
                </c:pt>
                <c:pt idx="6700">
                  <c:v>4.2257156372070313</c:v>
                </c:pt>
                <c:pt idx="6701">
                  <c:v>4.4269728660583496</c:v>
                </c:pt>
                <c:pt idx="6702">
                  <c:v>4.3473739624023438</c:v>
                </c:pt>
                <c:pt idx="6703">
                  <c:v>4.3451743125915527</c:v>
                </c:pt>
                <c:pt idx="6704">
                  <c:v>4.4825954437255859</c:v>
                </c:pt>
                <c:pt idx="6705">
                  <c:v>4.66412353515625</c:v>
                </c:pt>
                <c:pt idx="6706">
                  <c:v>4.6545777320861816</c:v>
                </c:pt>
                <c:pt idx="6707">
                  <c:v>4.7165536880493164</c:v>
                </c:pt>
                <c:pt idx="6708">
                  <c:v>4.7286338806152344</c:v>
                </c:pt>
                <c:pt idx="6709">
                  <c:v>4.6377987861633301</c:v>
                </c:pt>
                <c:pt idx="6710">
                  <c:v>4.6024384498596191</c:v>
                </c:pt>
                <c:pt idx="6711">
                  <c:v>4.5845885276794434</c:v>
                </c:pt>
                <c:pt idx="6712">
                  <c:v>4.4376711845397949</c:v>
                </c:pt>
                <c:pt idx="6713">
                  <c:v>4.3441190719604492</c:v>
                </c:pt>
                <c:pt idx="6714">
                  <c:v>4.3829803466796884</c:v>
                </c:pt>
                <c:pt idx="6715">
                  <c:v>4.3754887580871582</c:v>
                </c:pt>
                <c:pt idx="6716">
                  <c:v>4.4992117881774902</c:v>
                </c:pt>
                <c:pt idx="6717">
                  <c:v>4.6020102500915527</c:v>
                </c:pt>
                <c:pt idx="6718">
                  <c:v>4.6308374404907227</c:v>
                </c:pt>
                <c:pt idx="6719">
                  <c:v>4.8780350685119629</c:v>
                </c:pt>
                <c:pt idx="6720">
                  <c:v>4.9610624313354492</c:v>
                </c:pt>
                <c:pt idx="6721">
                  <c:v>4.8975105285644531</c:v>
                </c:pt>
                <c:pt idx="6722">
                  <c:v>4.9881591796875</c:v>
                </c:pt>
                <c:pt idx="6723">
                  <c:v>5.0781998634338379</c:v>
                </c:pt>
                <c:pt idx="6724">
                  <c:v>5.2272219657897949</c:v>
                </c:pt>
                <c:pt idx="6725">
                  <c:v>5.4839086532592773</c:v>
                </c:pt>
                <c:pt idx="6726">
                  <c:v>5.6502327919006348</c:v>
                </c:pt>
                <c:pt idx="6727">
                  <c:v>5.973689079284668</c:v>
                </c:pt>
                <c:pt idx="6728">
                  <c:v>6.0871672630310059</c:v>
                </c:pt>
                <c:pt idx="6729">
                  <c:v>6.3038239479064941</c:v>
                </c:pt>
                <c:pt idx="6730">
                  <c:v>6.5460138320922852</c:v>
                </c:pt>
                <c:pt idx="6731">
                  <c:v>6.628352165222168</c:v>
                </c:pt>
                <c:pt idx="6732">
                  <c:v>6.8659958839416504</c:v>
                </c:pt>
                <c:pt idx="6733">
                  <c:v>6.891141414642334</c:v>
                </c:pt>
                <c:pt idx="6734">
                  <c:v>7.0186643600463867</c:v>
                </c:pt>
                <c:pt idx="6735">
                  <c:v>7.0932416915893546</c:v>
                </c:pt>
                <c:pt idx="6736">
                  <c:v>7.2387881278991699</c:v>
                </c:pt>
                <c:pt idx="6737">
                  <c:v>7.4088516235351563</c:v>
                </c:pt>
                <c:pt idx="6738">
                  <c:v>7.6991391181945801</c:v>
                </c:pt>
                <c:pt idx="6739">
                  <c:v>7.6644492149353027</c:v>
                </c:pt>
                <c:pt idx="6740">
                  <c:v>7.7354178428649902</c:v>
                </c:pt>
                <c:pt idx="6741">
                  <c:v>7.8347358703613281</c:v>
                </c:pt>
                <c:pt idx="6742">
                  <c:v>8.1456375122070313</c:v>
                </c:pt>
                <c:pt idx="6743">
                  <c:v>8.2149381637573242</c:v>
                </c:pt>
                <c:pt idx="6744">
                  <c:v>8.3825254440307617</c:v>
                </c:pt>
                <c:pt idx="6745">
                  <c:v>8.4507217407226563</c:v>
                </c:pt>
                <c:pt idx="6746">
                  <c:v>8.7328824996948242</c:v>
                </c:pt>
                <c:pt idx="6747">
                  <c:v>8.7768115997314453</c:v>
                </c:pt>
                <c:pt idx="6748">
                  <c:v>8.6576128005981445</c:v>
                </c:pt>
                <c:pt idx="6749">
                  <c:v>8.6034212112426758</c:v>
                </c:pt>
                <c:pt idx="6750">
                  <c:v>8.753962516784668</c:v>
                </c:pt>
                <c:pt idx="6751">
                  <c:v>8.9935541152954102</c:v>
                </c:pt>
                <c:pt idx="6752">
                  <c:v>8.9699974060058594</c:v>
                </c:pt>
                <c:pt idx="6753">
                  <c:v>8.7335405349731445</c:v>
                </c:pt>
                <c:pt idx="6754">
                  <c:v>8.7515792846679688</c:v>
                </c:pt>
                <c:pt idx="6755">
                  <c:v>8.8493528366088867</c:v>
                </c:pt>
                <c:pt idx="6756">
                  <c:v>8.8942327499389648</c:v>
                </c:pt>
                <c:pt idx="6757">
                  <c:v>8.8292398452758789</c:v>
                </c:pt>
                <c:pt idx="6758">
                  <c:v>8.7788801193237305</c:v>
                </c:pt>
                <c:pt idx="6759">
                  <c:v>8.895263671875</c:v>
                </c:pt>
                <c:pt idx="6760">
                  <c:v>8.7051858901977539</c:v>
                </c:pt>
                <c:pt idx="6761">
                  <c:v>8.577911376953125</c:v>
                </c:pt>
                <c:pt idx="6762">
                  <c:v>8.4864645004272461</c:v>
                </c:pt>
                <c:pt idx="6763">
                  <c:v>8.3616609573364258</c:v>
                </c:pt>
                <c:pt idx="6764">
                  <c:v>8.559473991394043</c:v>
                </c:pt>
                <c:pt idx="6765">
                  <c:v>8.189509391784668</c:v>
                </c:pt>
                <c:pt idx="6766">
                  <c:v>7.9676985740661621</c:v>
                </c:pt>
                <c:pt idx="6767">
                  <c:v>7.9422082901000977</c:v>
                </c:pt>
                <c:pt idx="6768">
                  <c:v>7.7856321334838867</c:v>
                </c:pt>
                <c:pt idx="6769">
                  <c:v>8.1765203475952148</c:v>
                </c:pt>
                <c:pt idx="6770">
                  <c:v>8.16119384765625</c:v>
                </c:pt>
                <c:pt idx="6771">
                  <c:v>8.1451101303100586</c:v>
                </c:pt>
                <c:pt idx="6772">
                  <c:v>7.8911032676696777</c:v>
                </c:pt>
                <c:pt idx="6773">
                  <c:v>7.9485330581665039</c:v>
                </c:pt>
                <c:pt idx="6774">
                  <c:v>7.9266915321350098</c:v>
                </c:pt>
                <c:pt idx="6775">
                  <c:v>7.8783774375915527</c:v>
                </c:pt>
                <c:pt idx="6776">
                  <c:v>7.7124686241149902</c:v>
                </c:pt>
                <c:pt idx="6777">
                  <c:v>7.7275733947753906</c:v>
                </c:pt>
                <c:pt idx="6778">
                  <c:v>7.8033180236816406</c:v>
                </c:pt>
                <c:pt idx="6779">
                  <c:v>8.0552082061767578</c:v>
                </c:pt>
                <c:pt idx="6780">
                  <c:v>8.0926504135131836</c:v>
                </c:pt>
                <c:pt idx="6781">
                  <c:v>8.3174905776977539</c:v>
                </c:pt>
                <c:pt idx="6782">
                  <c:v>8.6205358505249023</c:v>
                </c:pt>
                <c:pt idx="6783">
                  <c:v>9.0621719360351563</c:v>
                </c:pt>
                <c:pt idx="6784">
                  <c:v>9.3352193832397461</c:v>
                </c:pt>
                <c:pt idx="6785">
                  <c:v>9.2971611022949219</c:v>
                </c:pt>
                <c:pt idx="6786">
                  <c:v>9.4462776184082031</c:v>
                </c:pt>
                <c:pt idx="6787">
                  <c:v>9.3763227462768555</c:v>
                </c:pt>
                <c:pt idx="6788">
                  <c:v>9.9571952819824219</c:v>
                </c:pt>
                <c:pt idx="6789">
                  <c:v>10.58212471008301</c:v>
                </c:pt>
                <c:pt idx="6790">
                  <c:v>10.92514228820801</c:v>
                </c:pt>
                <c:pt idx="6791">
                  <c:v>10.939236640930179</c:v>
                </c:pt>
                <c:pt idx="6792">
                  <c:v>10.597183227539061</c:v>
                </c:pt>
                <c:pt idx="6793">
                  <c:v>10.740415573120121</c:v>
                </c:pt>
                <c:pt idx="6794">
                  <c:v>10.73421001434326</c:v>
                </c:pt>
                <c:pt idx="6795">
                  <c:v>11.039167404174799</c:v>
                </c:pt>
                <c:pt idx="6796">
                  <c:v>10.699690818786619</c:v>
                </c:pt>
                <c:pt idx="6797">
                  <c:v>10.370357513427731</c:v>
                </c:pt>
                <c:pt idx="6798">
                  <c:v>10.30710506439209</c:v>
                </c:pt>
                <c:pt idx="6799">
                  <c:v>10.54773616790771</c:v>
                </c:pt>
                <c:pt idx="6800">
                  <c:v>11.21331882476807</c:v>
                </c:pt>
                <c:pt idx="6801">
                  <c:v>11.601972579956049</c:v>
                </c:pt>
                <c:pt idx="6802">
                  <c:v>12.118635177612299</c:v>
                </c:pt>
                <c:pt idx="6803">
                  <c:v>12.18127536773682</c:v>
                </c:pt>
                <c:pt idx="6804">
                  <c:v>12.23995971679688</c:v>
                </c:pt>
                <c:pt idx="6805">
                  <c:v>12.0607967376709</c:v>
                </c:pt>
                <c:pt idx="6806">
                  <c:v>11.82266998291016</c:v>
                </c:pt>
                <c:pt idx="6807">
                  <c:v>12.02581214904785</c:v>
                </c:pt>
                <c:pt idx="6808">
                  <c:v>11.790114402771</c:v>
                </c:pt>
                <c:pt idx="6809">
                  <c:v>12.228060722351071</c:v>
                </c:pt>
                <c:pt idx="6810">
                  <c:v>12.31375694274902</c:v>
                </c:pt>
                <c:pt idx="6811">
                  <c:v>12.243406295776371</c:v>
                </c:pt>
                <c:pt idx="6812">
                  <c:v>12.179140090942379</c:v>
                </c:pt>
                <c:pt idx="6813">
                  <c:v>11.927237510681151</c:v>
                </c:pt>
                <c:pt idx="6814">
                  <c:v>11.84420108795166</c:v>
                </c:pt>
                <c:pt idx="6815">
                  <c:v>11.315376281738279</c:v>
                </c:pt>
                <c:pt idx="6816">
                  <c:v>11.06110286712646</c:v>
                </c:pt>
                <c:pt idx="6817">
                  <c:v>11.57803249359131</c:v>
                </c:pt>
                <c:pt idx="6818">
                  <c:v>12.245841979980471</c:v>
                </c:pt>
                <c:pt idx="6819">
                  <c:v>12.22163105010986</c:v>
                </c:pt>
                <c:pt idx="6820">
                  <c:v>12.05742359161377</c:v>
                </c:pt>
                <c:pt idx="6821">
                  <c:v>12.38211154937744</c:v>
                </c:pt>
                <c:pt idx="6822">
                  <c:v>13.00234222412109</c:v>
                </c:pt>
                <c:pt idx="6823">
                  <c:v>12.989768028259279</c:v>
                </c:pt>
                <c:pt idx="6824">
                  <c:v>12.41731548309326</c:v>
                </c:pt>
                <c:pt idx="6825">
                  <c:v>12.07009887695312</c:v>
                </c:pt>
                <c:pt idx="6826">
                  <c:v>12.13420486450195</c:v>
                </c:pt>
                <c:pt idx="6827">
                  <c:v>12.026149749755859</c:v>
                </c:pt>
                <c:pt idx="6828">
                  <c:v>11.89600086212158</c:v>
                </c:pt>
                <c:pt idx="6829">
                  <c:v>12.00063896179199</c:v>
                </c:pt>
                <c:pt idx="6830">
                  <c:v>12.137514114379879</c:v>
                </c:pt>
                <c:pt idx="6831">
                  <c:v>12.47158622741699</c:v>
                </c:pt>
                <c:pt idx="6832">
                  <c:v>12.33877754211426</c:v>
                </c:pt>
                <c:pt idx="6833">
                  <c:v>12.36483955383301</c:v>
                </c:pt>
                <c:pt idx="6834">
                  <c:v>13.13303756713867</c:v>
                </c:pt>
                <c:pt idx="6835">
                  <c:v>13.98044586181641</c:v>
                </c:pt>
                <c:pt idx="6836">
                  <c:v>14.168483734130859</c:v>
                </c:pt>
                <c:pt idx="6837">
                  <c:v>14.17597770690918</c:v>
                </c:pt>
                <c:pt idx="6838">
                  <c:v>13.90809345245361</c:v>
                </c:pt>
                <c:pt idx="6839">
                  <c:v>13.29787635803223</c:v>
                </c:pt>
                <c:pt idx="6840">
                  <c:v>13.175877571105961</c:v>
                </c:pt>
                <c:pt idx="6841">
                  <c:v>13.47900867462158</c:v>
                </c:pt>
                <c:pt idx="6842">
                  <c:v>13.30006217956543</c:v>
                </c:pt>
                <c:pt idx="6843">
                  <c:v>12.96947574615479</c:v>
                </c:pt>
                <c:pt idx="6844">
                  <c:v>12.84237480163574</c:v>
                </c:pt>
                <c:pt idx="6845">
                  <c:v>12.912947654724119</c:v>
                </c:pt>
                <c:pt idx="6846">
                  <c:v>12.88742065429688</c:v>
                </c:pt>
                <c:pt idx="6847">
                  <c:v>12.83885383605957</c:v>
                </c:pt>
                <c:pt idx="6848">
                  <c:v>12.86285495758057</c:v>
                </c:pt>
                <c:pt idx="6849">
                  <c:v>12.96177959442139</c:v>
                </c:pt>
                <c:pt idx="6850">
                  <c:v>12.77889347076416</c:v>
                </c:pt>
                <c:pt idx="6851">
                  <c:v>12.885115623474119</c:v>
                </c:pt>
                <c:pt idx="6852">
                  <c:v>12.948770523071291</c:v>
                </c:pt>
                <c:pt idx="6853">
                  <c:v>12.874287605285639</c:v>
                </c:pt>
                <c:pt idx="6854">
                  <c:v>13.074428558349609</c:v>
                </c:pt>
                <c:pt idx="6855">
                  <c:v>12.946445465087891</c:v>
                </c:pt>
                <c:pt idx="6856">
                  <c:v>13.148594856262211</c:v>
                </c:pt>
                <c:pt idx="6857">
                  <c:v>13.052088737487789</c:v>
                </c:pt>
                <c:pt idx="6858">
                  <c:v>12.78728675842285</c:v>
                </c:pt>
                <c:pt idx="6859">
                  <c:v>13.018532752990721</c:v>
                </c:pt>
                <c:pt idx="6860">
                  <c:v>13.374447822570801</c:v>
                </c:pt>
                <c:pt idx="6861">
                  <c:v>13.478860855102541</c:v>
                </c:pt>
                <c:pt idx="6862">
                  <c:v>13.345921516418461</c:v>
                </c:pt>
                <c:pt idx="6863">
                  <c:v>13.164693832397459</c:v>
                </c:pt>
                <c:pt idx="6864">
                  <c:v>13.28277015686035</c:v>
                </c:pt>
                <c:pt idx="6865">
                  <c:v>12.86558246612549</c:v>
                </c:pt>
                <c:pt idx="6866">
                  <c:v>12.51958560943604</c:v>
                </c:pt>
                <c:pt idx="6867">
                  <c:v>12.476785659790041</c:v>
                </c:pt>
                <c:pt idx="6868">
                  <c:v>12.534895896911619</c:v>
                </c:pt>
                <c:pt idx="6869">
                  <c:v>11.955653190612789</c:v>
                </c:pt>
                <c:pt idx="6870">
                  <c:v>11.9188985824585</c:v>
                </c:pt>
                <c:pt idx="6871">
                  <c:v>12.390781402587891</c:v>
                </c:pt>
                <c:pt idx="6872">
                  <c:v>12.28810882568359</c:v>
                </c:pt>
                <c:pt idx="6873">
                  <c:v>12.260170936584471</c:v>
                </c:pt>
                <c:pt idx="6874">
                  <c:v>12.791172027587891</c:v>
                </c:pt>
                <c:pt idx="6875">
                  <c:v>13.02906322479248</c:v>
                </c:pt>
                <c:pt idx="6876">
                  <c:v>13.490071296691889</c:v>
                </c:pt>
                <c:pt idx="6877">
                  <c:v>13.45096397399902</c:v>
                </c:pt>
                <c:pt idx="6878">
                  <c:v>13.021738052368161</c:v>
                </c:pt>
                <c:pt idx="6879">
                  <c:v>13.270853996276861</c:v>
                </c:pt>
                <c:pt idx="6880">
                  <c:v>13.371358871459959</c:v>
                </c:pt>
                <c:pt idx="6881">
                  <c:v>13.34160327911377</c:v>
                </c:pt>
                <c:pt idx="6882">
                  <c:v>13.322432518005369</c:v>
                </c:pt>
                <c:pt idx="6883">
                  <c:v>12.779018402099609</c:v>
                </c:pt>
                <c:pt idx="6884">
                  <c:v>12.560539245605471</c:v>
                </c:pt>
                <c:pt idx="6885">
                  <c:v>12.0450439453125</c:v>
                </c:pt>
                <c:pt idx="6886">
                  <c:v>12.12384033203125</c:v>
                </c:pt>
                <c:pt idx="6887">
                  <c:v>12.11000823974609</c:v>
                </c:pt>
                <c:pt idx="6888">
                  <c:v>12.21298980712891</c:v>
                </c:pt>
                <c:pt idx="6889">
                  <c:v>12.18908023834229</c:v>
                </c:pt>
                <c:pt idx="6890">
                  <c:v>12.00505256652832</c:v>
                </c:pt>
                <c:pt idx="6891">
                  <c:v>11.88510799407959</c:v>
                </c:pt>
                <c:pt idx="6892">
                  <c:v>12.26556396484375</c:v>
                </c:pt>
                <c:pt idx="6893">
                  <c:v>12.16889572143555</c:v>
                </c:pt>
                <c:pt idx="6894">
                  <c:v>12.052584648132321</c:v>
                </c:pt>
                <c:pt idx="6895">
                  <c:v>11.655655860900881</c:v>
                </c:pt>
                <c:pt idx="6896">
                  <c:v>11.218348503112789</c:v>
                </c:pt>
                <c:pt idx="6897">
                  <c:v>10.82439613342285</c:v>
                </c:pt>
                <c:pt idx="6898">
                  <c:v>10.952174186706539</c:v>
                </c:pt>
                <c:pt idx="6899">
                  <c:v>10.74142646789551</c:v>
                </c:pt>
                <c:pt idx="6900">
                  <c:v>10.70586013793945</c:v>
                </c:pt>
                <c:pt idx="6901">
                  <c:v>10.611489295959471</c:v>
                </c:pt>
                <c:pt idx="6902">
                  <c:v>10.35854911804199</c:v>
                </c:pt>
                <c:pt idx="6903">
                  <c:v>10.104074478149411</c:v>
                </c:pt>
                <c:pt idx="6904">
                  <c:v>9.8338546752929688</c:v>
                </c:pt>
                <c:pt idx="6905">
                  <c:v>9.7166690826416016</c:v>
                </c:pt>
                <c:pt idx="6906">
                  <c:v>9.6939992904663086</c:v>
                </c:pt>
                <c:pt idx="6907">
                  <c:v>9.7701501846313477</c:v>
                </c:pt>
                <c:pt idx="6908">
                  <c:v>9.6937417984008789</c:v>
                </c:pt>
                <c:pt idx="6909">
                  <c:v>9.6598901748657227</c:v>
                </c:pt>
                <c:pt idx="6910">
                  <c:v>9.708928108215332</c:v>
                </c:pt>
                <c:pt idx="6911">
                  <c:v>9.531315803527832</c:v>
                </c:pt>
                <c:pt idx="6912">
                  <c:v>9.2354888916015625</c:v>
                </c:pt>
                <c:pt idx="6913">
                  <c:v>9.2339839935302734</c:v>
                </c:pt>
                <c:pt idx="6914">
                  <c:v>9.193181037902832</c:v>
                </c:pt>
                <c:pt idx="6915">
                  <c:v>8.8706083297729492</c:v>
                </c:pt>
                <c:pt idx="6916">
                  <c:v>8.6030988693237305</c:v>
                </c:pt>
                <c:pt idx="6917">
                  <c:v>8.5839109420776367</c:v>
                </c:pt>
                <c:pt idx="6918">
                  <c:v>8.5710906982421875</c:v>
                </c:pt>
                <c:pt idx="6919">
                  <c:v>8.5345182418823242</c:v>
                </c:pt>
                <c:pt idx="6920">
                  <c:v>8.5734148025512695</c:v>
                </c:pt>
                <c:pt idx="6921">
                  <c:v>8.5062894821166992</c:v>
                </c:pt>
                <c:pt idx="6922">
                  <c:v>8.5751447677612305</c:v>
                </c:pt>
                <c:pt idx="6923">
                  <c:v>8.4374523162841797</c:v>
                </c:pt>
                <c:pt idx="6924">
                  <c:v>8.454594612121582</c:v>
                </c:pt>
                <c:pt idx="6925">
                  <c:v>8.3780450820922852</c:v>
                </c:pt>
                <c:pt idx="6926">
                  <c:v>8.5855503082275391</c:v>
                </c:pt>
                <c:pt idx="6927">
                  <c:v>8.83477783203125</c:v>
                </c:pt>
                <c:pt idx="6928">
                  <c:v>9.0582237243652344</c:v>
                </c:pt>
                <c:pt idx="6929">
                  <c:v>8.8015718460083008</c:v>
                </c:pt>
                <c:pt idx="6930">
                  <c:v>8.6002979278564453</c:v>
                </c:pt>
                <c:pt idx="6931">
                  <c:v>8.4104652404785156</c:v>
                </c:pt>
                <c:pt idx="6932">
                  <c:v>8.1391448974609375</c:v>
                </c:pt>
                <c:pt idx="6933">
                  <c:v>8.0147275924682617</c:v>
                </c:pt>
                <c:pt idx="6934">
                  <c:v>7.8906927108764648</c:v>
                </c:pt>
                <c:pt idx="6935">
                  <c:v>7.7880568504333496</c:v>
                </c:pt>
                <c:pt idx="6936">
                  <c:v>7.8154892921447754</c:v>
                </c:pt>
                <c:pt idx="6937">
                  <c:v>7.7360591888427734</c:v>
                </c:pt>
                <c:pt idx="6938">
                  <c:v>7.825685977935791</c:v>
                </c:pt>
                <c:pt idx="6939">
                  <c:v>7.9308843612670898</c:v>
                </c:pt>
                <c:pt idx="6940">
                  <c:v>8.0756664276123047</c:v>
                </c:pt>
                <c:pt idx="6941">
                  <c:v>8.1116275787353516</c:v>
                </c:pt>
                <c:pt idx="6942">
                  <c:v>8.2031698226928711</c:v>
                </c:pt>
                <c:pt idx="6943">
                  <c:v>8.3537836074829102</c:v>
                </c:pt>
                <c:pt idx="6944">
                  <c:v>8.5518989562988281</c:v>
                </c:pt>
                <c:pt idx="6945">
                  <c:v>8.6620960235595703</c:v>
                </c:pt>
                <c:pt idx="6946">
                  <c:v>8.8067655563354492</c:v>
                </c:pt>
                <c:pt idx="6947">
                  <c:v>9.1018247604370117</c:v>
                </c:pt>
                <c:pt idx="6948">
                  <c:v>9.3368082046508789</c:v>
                </c:pt>
                <c:pt idx="6949">
                  <c:v>9.4144630432128906</c:v>
                </c:pt>
                <c:pt idx="6950">
                  <c:v>9.9105644226074219</c:v>
                </c:pt>
                <c:pt idx="6951">
                  <c:v>10.088508605957029</c:v>
                </c:pt>
                <c:pt idx="6952">
                  <c:v>10.71362400054932</c:v>
                </c:pt>
                <c:pt idx="6953">
                  <c:v>11.4080057144165</c:v>
                </c:pt>
                <c:pt idx="6954">
                  <c:v>12.017123222351071</c:v>
                </c:pt>
                <c:pt idx="6955">
                  <c:v>12.427140235900881</c:v>
                </c:pt>
                <c:pt idx="6956">
                  <c:v>13.008169174194339</c:v>
                </c:pt>
                <c:pt idx="6957">
                  <c:v>13.097494125366209</c:v>
                </c:pt>
                <c:pt idx="6958">
                  <c:v>13.205141067504879</c:v>
                </c:pt>
                <c:pt idx="6959">
                  <c:v>13.24178504943848</c:v>
                </c:pt>
                <c:pt idx="6960">
                  <c:v>13.219161033630369</c:v>
                </c:pt>
                <c:pt idx="6961">
                  <c:v>13.348318099975589</c:v>
                </c:pt>
                <c:pt idx="6962">
                  <c:v>13.418294906616209</c:v>
                </c:pt>
                <c:pt idx="6963">
                  <c:v>13.682719230651861</c:v>
                </c:pt>
                <c:pt idx="6964">
                  <c:v>13.423775672912599</c:v>
                </c:pt>
                <c:pt idx="6965">
                  <c:v>13.44254684448242</c:v>
                </c:pt>
                <c:pt idx="6966">
                  <c:v>13.362356185913089</c:v>
                </c:pt>
                <c:pt idx="6967">
                  <c:v>13.357425689697269</c:v>
                </c:pt>
                <c:pt idx="6968">
                  <c:v>13.19825458526611</c:v>
                </c:pt>
                <c:pt idx="6969">
                  <c:v>13.05465698242188</c:v>
                </c:pt>
                <c:pt idx="6970">
                  <c:v>12.254496574401861</c:v>
                </c:pt>
                <c:pt idx="6971">
                  <c:v>12.267735481262211</c:v>
                </c:pt>
                <c:pt idx="6972">
                  <c:v>12.31522846221924</c:v>
                </c:pt>
                <c:pt idx="6973">
                  <c:v>11.940864562988279</c:v>
                </c:pt>
                <c:pt idx="6974">
                  <c:v>11.822073936462401</c:v>
                </c:pt>
                <c:pt idx="6975">
                  <c:v>11.431065559387211</c:v>
                </c:pt>
                <c:pt idx="6976">
                  <c:v>11.26610088348389</c:v>
                </c:pt>
                <c:pt idx="6977">
                  <c:v>11.22734451293945</c:v>
                </c:pt>
                <c:pt idx="6978">
                  <c:v>11.241921424865721</c:v>
                </c:pt>
                <c:pt idx="6979">
                  <c:v>11.06596851348877</c:v>
                </c:pt>
                <c:pt idx="6980">
                  <c:v>11.312082290649411</c:v>
                </c:pt>
                <c:pt idx="6981">
                  <c:v>11.464706420898439</c:v>
                </c:pt>
                <c:pt idx="6982">
                  <c:v>11.20858669281006</c:v>
                </c:pt>
                <c:pt idx="6983">
                  <c:v>11.006339073181151</c:v>
                </c:pt>
                <c:pt idx="6984">
                  <c:v>10.948202133178709</c:v>
                </c:pt>
                <c:pt idx="6985">
                  <c:v>11.477974891662599</c:v>
                </c:pt>
                <c:pt idx="6986">
                  <c:v>11.714670181274411</c:v>
                </c:pt>
                <c:pt idx="6987">
                  <c:v>11.743949890136721</c:v>
                </c:pt>
                <c:pt idx="6988">
                  <c:v>11.968362808227541</c:v>
                </c:pt>
                <c:pt idx="6989">
                  <c:v>12.375284194946291</c:v>
                </c:pt>
                <c:pt idx="6990">
                  <c:v>12.58770084381104</c:v>
                </c:pt>
                <c:pt idx="6991">
                  <c:v>12.96768283843994</c:v>
                </c:pt>
                <c:pt idx="6992">
                  <c:v>13.849928855896</c:v>
                </c:pt>
                <c:pt idx="6993">
                  <c:v>14.40969085693359</c:v>
                </c:pt>
                <c:pt idx="6994">
                  <c:v>14.7896842956543</c:v>
                </c:pt>
                <c:pt idx="6995">
                  <c:v>15.41690063476562</c:v>
                </c:pt>
                <c:pt idx="6996">
                  <c:v>16.039325714111332</c:v>
                </c:pt>
                <c:pt idx="6997">
                  <c:v>16.295627593994141</c:v>
                </c:pt>
                <c:pt idx="6998">
                  <c:v>16.671928405761719</c:v>
                </c:pt>
                <c:pt idx="6999">
                  <c:v>17.436277389526371</c:v>
                </c:pt>
                <c:pt idx="7000">
                  <c:v>17.518819808959961</c:v>
                </c:pt>
                <c:pt idx="7001">
                  <c:v>18.4684944152832</c:v>
                </c:pt>
                <c:pt idx="7002">
                  <c:v>19.4661979675293</c:v>
                </c:pt>
                <c:pt idx="7003">
                  <c:v>19.595582962036129</c:v>
                </c:pt>
                <c:pt idx="7004">
                  <c:v>20.004425048828121</c:v>
                </c:pt>
                <c:pt idx="7005">
                  <c:v>19.961551666259769</c:v>
                </c:pt>
                <c:pt idx="7006">
                  <c:v>20.024040222167969</c:v>
                </c:pt>
                <c:pt idx="7007">
                  <c:v>20.321443557739261</c:v>
                </c:pt>
                <c:pt idx="7008">
                  <c:v>19.92020416259766</c:v>
                </c:pt>
                <c:pt idx="7009">
                  <c:v>19.98357009887695</c:v>
                </c:pt>
                <c:pt idx="7010">
                  <c:v>20.13890266418457</c:v>
                </c:pt>
                <c:pt idx="7011">
                  <c:v>20.171102523803711</c:v>
                </c:pt>
                <c:pt idx="7012">
                  <c:v>20.024534225463871</c:v>
                </c:pt>
                <c:pt idx="7013">
                  <c:v>20.06279373168945</c:v>
                </c:pt>
                <c:pt idx="7014">
                  <c:v>19.987104415893551</c:v>
                </c:pt>
                <c:pt idx="7015">
                  <c:v>19.804258346557621</c:v>
                </c:pt>
                <c:pt idx="7016">
                  <c:v>19.881319046020511</c:v>
                </c:pt>
                <c:pt idx="7017">
                  <c:v>20.138923645019531</c:v>
                </c:pt>
                <c:pt idx="7018">
                  <c:v>20.540151596069339</c:v>
                </c:pt>
                <c:pt idx="7019">
                  <c:v>20.597221374511719</c:v>
                </c:pt>
                <c:pt idx="7020">
                  <c:v>20.577495574951168</c:v>
                </c:pt>
                <c:pt idx="7021">
                  <c:v>19.974697113037109</c:v>
                </c:pt>
                <c:pt idx="7022">
                  <c:v>19.7278938293457</c:v>
                </c:pt>
                <c:pt idx="7023">
                  <c:v>19.405124664306641</c:v>
                </c:pt>
                <c:pt idx="7024">
                  <c:v>19.242706298828121</c:v>
                </c:pt>
                <c:pt idx="7025">
                  <c:v>18.53083610534668</c:v>
                </c:pt>
                <c:pt idx="7026">
                  <c:v>17.93010330200195</c:v>
                </c:pt>
                <c:pt idx="7027">
                  <c:v>16.952312469482418</c:v>
                </c:pt>
                <c:pt idx="7028">
                  <c:v>15.955705642700201</c:v>
                </c:pt>
                <c:pt idx="7029">
                  <c:v>15.21406936645508</c:v>
                </c:pt>
                <c:pt idx="7030">
                  <c:v>14.374124526977541</c:v>
                </c:pt>
                <c:pt idx="7031">
                  <c:v>14.008944511413571</c:v>
                </c:pt>
                <c:pt idx="7032">
                  <c:v>13.817036628723139</c:v>
                </c:pt>
                <c:pt idx="7033">
                  <c:v>13.402430534362789</c:v>
                </c:pt>
                <c:pt idx="7034">
                  <c:v>13.062759399414061</c:v>
                </c:pt>
                <c:pt idx="7035">
                  <c:v>12.42096996307373</c:v>
                </c:pt>
                <c:pt idx="7036">
                  <c:v>12.045488357543951</c:v>
                </c:pt>
                <c:pt idx="7037">
                  <c:v>11.554532051086429</c:v>
                </c:pt>
                <c:pt idx="7038">
                  <c:v>11.016036987304689</c:v>
                </c:pt>
                <c:pt idx="7039">
                  <c:v>10.46104526519775</c:v>
                </c:pt>
                <c:pt idx="7040">
                  <c:v>9.8269453048706055</c:v>
                </c:pt>
                <c:pt idx="7041">
                  <c:v>9.3434257507324219</c:v>
                </c:pt>
                <c:pt idx="7042">
                  <c:v>9.2964076995849609</c:v>
                </c:pt>
                <c:pt idx="7043">
                  <c:v>8.9114265441894531</c:v>
                </c:pt>
                <c:pt idx="7044">
                  <c:v>8.6173286437988281</c:v>
                </c:pt>
                <c:pt idx="7045">
                  <c:v>8.5690603256225586</c:v>
                </c:pt>
                <c:pt idx="7046">
                  <c:v>8.3426246643066406</c:v>
                </c:pt>
                <c:pt idx="7047">
                  <c:v>8.1214618682861328</c:v>
                </c:pt>
                <c:pt idx="7048">
                  <c:v>8.1525754928588867</c:v>
                </c:pt>
                <c:pt idx="7049">
                  <c:v>8.1530685424804688</c:v>
                </c:pt>
                <c:pt idx="7050">
                  <c:v>7.9308681488037109</c:v>
                </c:pt>
                <c:pt idx="7051">
                  <c:v>7.8160438537597656</c:v>
                </c:pt>
                <c:pt idx="7052">
                  <c:v>7.5462851524353027</c:v>
                </c:pt>
                <c:pt idx="7053">
                  <c:v>7.6580929756164551</c:v>
                </c:pt>
                <c:pt idx="7054">
                  <c:v>7.7457637786865234</c:v>
                </c:pt>
                <c:pt idx="7055">
                  <c:v>7.6537880897521973</c:v>
                </c:pt>
                <c:pt idx="7056">
                  <c:v>7.4855489730834961</c:v>
                </c:pt>
                <c:pt idx="7057">
                  <c:v>7.5564494132995614</c:v>
                </c:pt>
                <c:pt idx="7058">
                  <c:v>7.7272601127624512</c:v>
                </c:pt>
                <c:pt idx="7059">
                  <c:v>7.9024944305419922</c:v>
                </c:pt>
                <c:pt idx="7060">
                  <c:v>8.0848579406738281</c:v>
                </c:pt>
                <c:pt idx="7061">
                  <c:v>8.1597108840942383</c:v>
                </c:pt>
                <c:pt idx="7062">
                  <c:v>8.1817626953125</c:v>
                </c:pt>
                <c:pt idx="7063">
                  <c:v>8.2794027328491211</c:v>
                </c:pt>
                <c:pt idx="7064">
                  <c:v>8.2803068161010742</c:v>
                </c:pt>
                <c:pt idx="7065">
                  <c:v>8.7116174697875977</c:v>
                </c:pt>
                <c:pt idx="7066">
                  <c:v>8.9324483871459961</c:v>
                </c:pt>
                <c:pt idx="7067">
                  <c:v>8.8251476287841797</c:v>
                </c:pt>
                <c:pt idx="7068">
                  <c:v>8.7931756973266602</c:v>
                </c:pt>
                <c:pt idx="7069">
                  <c:v>8.9576921463012695</c:v>
                </c:pt>
                <c:pt idx="7070">
                  <c:v>9.06280517578125</c:v>
                </c:pt>
                <c:pt idx="7071">
                  <c:v>9.1638669967651367</c:v>
                </c:pt>
                <c:pt idx="7072">
                  <c:v>9.199127197265625</c:v>
                </c:pt>
                <c:pt idx="7073">
                  <c:v>9.4647741317749023</c:v>
                </c:pt>
                <c:pt idx="7074">
                  <c:v>9.6727666854858398</c:v>
                </c:pt>
                <c:pt idx="7075">
                  <c:v>10.237650871276861</c:v>
                </c:pt>
                <c:pt idx="7076">
                  <c:v>10.49954032897949</c:v>
                </c:pt>
                <c:pt idx="7077">
                  <c:v>10.702628135681151</c:v>
                </c:pt>
                <c:pt idx="7078">
                  <c:v>10.72458457946777</c:v>
                </c:pt>
                <c:pt idx="7079">
                  <c:v>10.61594200134277</c:v>
                </c:pt>
                <c:pt idx="7080">
                  <c:v>10.185215950012211</c:v>
                </c:pt>
                <c:pt idx="7081">
                  <c:v>10.335256576538089</c:v>
                </c:pt>
                <c:pt idx="7082">
                  <c:v>10.21652793884277</c:v>
                </c:pt>
                <c:pt idx="7083">
                  <c:v>10.38319301605225</c:v>
                </c:pt>
                <c:pt idx="7084">
                  <c:v>10.333347320556641</c:v>
                </c:pt>
                <c:pt idx="7085">
                  <c:v>10.542392730712891</c:v>
                </c:pt>
                <c:pt idx="7086">
                  <c:v>10.76238918304443</c:v>
                </c:pt>
                <c:pt idx="7087">
                  <c:v>10.91378211975098</c:v>
                </c:pt>
                <c:pt idx="7088">
                  <c:v>11.253791809082029</c:v>
                </c:pt>
                <c:pt idx="7089">
                  <c:v>11.307516098022459</c:v>
                </c:pt>
                <c:pt idx="7090">
                  <c:v>11.344813346862789</c:v>
                </c:pt>
                <c:pt idx="7091">
                  <c:v>11.36087608337402</c:v>
                </c:pt>
                <c:pt idx="7092">
                  <c:v>11.494589805603029</c:v>
                </c:pt>
                <c:pt idx="7093">
                  <c:v>11.543374061584471</c:v>
                </c:pt>
                <c:pt idx="7094">
                  <c:v>11.506302833557131</c:v>
                </c:pt>
                <c:pt idx="7095">
                  <c:v>11.54783248901367</c:v>
                </c:pt>
                <c:pt idx="7096">
                  <c:v>11.598934173583981</c:v>
                </c:pt>
                <c:pt idx="7097">
                  <c:v>11.92299842834473</c:v>
                </c:pt>
                <c:pt idx="7098">
                  <c:v>12.30074405670166</c:v>
                </c:pt>
                <c:pt idx="7099">
                  <c:v>12.266233444213871</c:v>
                </c:pt>
                <c:pt idx="7100">
                  <c:v>12.37995624542236</c:v>
                </c:pt>
                <c:pt idx="7101">
                  <c:v>12.48224544525146</c:v>
                </c:pt>
                <c:pt idx="7102">
                  <c:v>12.2664680480957</c:v>
                </c:pt>
                <c:pt idx="7103">
                  <c:v>12.30350494384766</c:v>
                </c:pt>
                <c:pt idx="7104">
                  <c:v>12.43655300140381</c:v>
                </c:pt>
                <c:pt idx="7105">
                  <c:v>12.61679077148438</c:v>
                </c:pt>
                <c:pt idx="7106">
                  <c:v>12.6008186340332</c:v>
                </c:pt>
                <c:pt idx="7107">
                  <c:v>12.960403442382811</c:v>
                </c:pt>
                <c:pt idx="7108">
                  <c:v>13.65363597869873</c:v>
                </c:pt>
                <c:pt idx="7109">
                  <c:v>14.1267204284668</c:v>
                </c:pt>
                <c:pt idx="7110">
                  <c:v>14.03895092010498</c:v>
                </c:pt>
                <c:pt idx="7111">
                  <c:v>14.046517372131349</c:v>
                </c:pt>
                <c:pt idx="7112">
                  <c:v>14.03402519226074</c:v>
                </c:pt>
                <c:pt idx="7113">
                  <c:v>14.049563407897949</c:v>
                </c:pt>
                <c:pt idx="7114">
                  <c:v>14.20286750793457</c:v>
                </c:pt>
                <c:pt idx="7115">
                  <c:v>14.450770378112789</c:v>
                </c:pt>
                <c:pt idx="7116">
                  <c:v>15.206211090087891</c:v>
                </c:pt>
                <c:pt idx="7117">
                  <c:v>15.504787445068359</c:v>
                </c:pt>
                <c:pt idx="7118">
                  <c:v>15.245161056518549</c:v>
                </c:pt>
                <c:pt idx="7119">
                  <c:v>15.43443584442139</c:v>
                </c:pt>
                <c:pt idx="7120">
                  <c:v>16.067281723022461</c:v>
                </c:pt>
                <c:pt idx="7121">
                  <c:v>16.089693069458011</c:v>
                </c:pt>
                <c:pt idx="7122">
                  <c:v>15.866421699523929</c:v>
                </c:pt>
                <c:pt idx="7123">
                  <c:v>15.957089424133301</c:v>
                </c:pt>
                <c:pt idx="7124">
                  <c:v>15.59556674957275</c:v>
                </c:pt>
                <c:pt idx="7125">
                  <c:v>15.297299385070801</c:v>
                </c:pt>
                <c:pt idx="7126">
                  <c:v>14.9028205871582</c:v>
                </c:pt>
                <c:pt idx="7127">
                  <c:v>15.12271308898926</c:v>
                </c:pt>
                <c:pt idx="7128">
                  <c:v>15.46580982208252</c:v>
                </c:pt>
                <c:pt idx="7129">
                  <c:v>16.614021301269531</c:v>
                </c:pt>
                <c:pt idx="7130">
                  <c:v>17.45623779296875</c:v>
                </c:pt>
                <c:pt idx="7131">
                  <c:v>17.859340667724609</c:v>
                </c:pt>
                <c:pt idx="7132">
                  <c:v>17.330974578857418</c:v>
                </c:pt>
                <c:pt idx="7133">
                  <c:v>17.784561157226559</c:v>
                </c:pt>
                <c:pt idx="7134">
                  <c:v>18.936332702636719</c:v>
                </c:pt>
                <c:pt idx="7135">
                  <c:v>19.722965240478519</c:v>
                </c:pt>
                <c:pt idx="7136">
                  <c:v>20.392606735229489</c:v>
                </c:pt>
                <c:pt idx="7137">
                  <c:v>20.282627105712891</c:v>
                </c:pt>
                <c:pt idx="7138">
                  <c:v>20.78521728515625</c:v>
                </c:pt>
                <c:pt idx="7139">
                  <c:v>20.954816818237301</c:v>
                </c:pt>
                <c:pt idx="7140">
                  <c:v>22.083780288696289</c:v>
                </c:pt>
                <c:pt idx="7141">
                  <c:v>21.8128776550293</c:v>
                </c:pt>
                <c:pt idx="7142">
                  <c:v>22.77297401428223</c:v>
                </c:pt>
                <c:pt idx="7143">
                  <c:v>23.861663818359379</c:v>
                </c:pt>
                <c:pt idx="7144">
                  <c:v>24.625118255615231</c:v>
                </c:pt>
                <c:pt idx="7145">
                  <c:v>24.918666839599609</c:v>
                </c:pt>
                <c:pt idx="7146">
                  <c:v>24.302322387695309</c:v>
                </c:pt>
                <c:pt idx="7147">
                  <c:v>23.735422134399411</c:v>
                </c:pt>
                <c:pt idx="7148">
                  <c:v>23.253236770629879</c:v>
                </c:pt>
                <c:pt idx="7149">
                  <c:v>23.247976303100589</c:v>
                </c:pt>
                <c:pt idx="7150">
                  <c:v>23.128009796142582</c:v>
                </c:pt>
                <c:pt idx="7151">
                  <c:v>22.68586540222168</c:v>
                </c:pt>
                <c:pt idx="7152">
                  <c:v>22.69664192199707</c:v>
                </c:pt>
                <c:pt idx="7153">
                  <c:v>22.51762771606445</c:v>
                </c:pt>
                <c:pt idx="7154">
                  <c:v>22.27448844909668</c:v>
                </c:pt>
                <c:pt idx="7155">
                  <c:v>21.510976791381839</c:v>
                </c:pt>
                <c:pt idx="7156">
                  <c:v>20.831682205200199</c:v>
                </c:pt>
                <c:pt idx="7157">
                  <c:v>20.699947357177731</c:v>
                </c:pt>
                <c:pt idx="7158">
                  <c:v>20.365085601806641</c:v>
                </c:pt>
                <c:pt idx="7159">
                  <c:v>19.9545783996582</c:v>
                </c:pt>
                <c:pt idx="7160">
                  <c:v>19.17363357543945</c:v>
                </c:pt>
                <c:pt idx="7161">
                  <c:v>18.494594573974609</c:v>
                </c:pt>
                <c:pt idx="7162">
                  <c:v>17.862794876098629</c:v>
                </c:pt>
                <c:pt idx="7163">
                  <c:v>17.696132659912109</c:v>
                </c:pt>
                <c:pt idx="7164">
                  <c:v>17.74315071105957</c:v>
                </c:pt>
                <c:pt idx="7165">
                  <c:v>17.338397979736332</c:v>
                </c:pt>
                <c:pt idx="7166">
                  <c:v>17.121488571166989</c:v>
                </c:pt>
                <c:pt idx="7167">
                  <c:v>16.914018630981449</c:v>
                </c:pt>
                <c:pt idx="7168">
                  <c:v>16.005342483520511</c:v>
                </c:pt>
                <c:pt idx="7169">
                  <c:v>15.349782943725589</c:v>
                </c:pt>
                <c:pt idx="7170">
                  <c:v>15.42307281494141</c:v>
                </c:pt>
                <c:pt idx="7171">
                  <c:v>15.30834484100342</c:v>
                </c:pt>
                <c:pt idx="7172">
                  <c:v>15.095297813415529</c:v>
                </c:pt>
                <c:pt idx="7173">
                  <c:v>15.027652740478519</c:v>
                </c:pt>
                <c:pt idx="7174">
                  <c:v>14.988131523132321</c:v>
                </c:pt>
                <c:pt idx="7175">
                  <c:v>14.965145111083981</c:v>
                </c:pt>
                <c:pt idx="7176">
                  <c:v>15.004579544067379</c:v>
                </c:pt>
                <c:pt idx="7177">
                  <c:v>14.92494964599609</c:v>
                </c:pt>
                <c:pt idx="7178">
                  <c:v>14.95980739593506</c:v>
                </c:pt>
                <c:pt idx="7179">
                  <c:v>15.37275314331055</c:v>
                </c:pt>
                <c:pt idx="7180">
                  <c:v>15.75010395050049</c:v>
                </c:pt>
                <c:pt idx="7181">
                  <c:v>15.9679012298584</c:v>
                </c:pt>
                <c:pt idx="7182">
                  <c:v>16.530824661254879</c:v>
                </c:pt>
                <c:pt idx="7183">
                  <c:v>17.246723175048832</c:v>
                </c:pt>
                <c:pt idx="7184">
                  <c:v>17.953048706054691</c:v>
                </c:pt>
                <c:pt idx="7185">
                  <c:v>18.267791748046879</c:v>
                </c:pt>
                <c:pt idx="7186">
                  <c:v>18.70834922790527</c:v>
                </c:pt>
                <c:pt idx="7187">
                  <c:v>18.775211334228519</c:v>
                </c:pt>
                <c:pt idx="7188">
                  <c:v>19.006130218505859</c:v>
                </c:pt>
                <c:pt idx="7189">
                  <c:v>18.61761474609375</c:v>
                </c:pt>
                <c:pt idx="7190">
                  <c:v>18.47440338134766</c:v>
                </c:pt>
                <c:pt idx="7191">
                  <c:v>18.424530029296879</c:v>
                </c:pt>
                <c:pt idx="7192">
                  <c:v>18.53498458862305</c:v>
                </c:pt>
                <c:pt idx="7193">
                  <c:v>18.125766754150391</c:v>
                </c:pt>
                <c:pt idx="7194">
                  <c:v>18.294126510620121</c:v>
                </c:pt>
                <c:pt idx="7195">
                  <c:v>18.0650634765625</c:v>
                </c:pt>
                <c:pt idx="7196">
                  <c:v>18.301725387573239</c:v>
                </c:pt>
                <c:pt idx="7197">
                  <c:v>17.963827133178711</c:v>
                </c:pt>
                <c:pt idx="7198">
                  <c:v>18.27894401550293</c:v>
                </c:pt>
                <c:pt idx="7199">
                  <c:v>18.643011093139648</c:v>
                </c:pt>
                <c:pt idx="7200">
                  <c:v>17.98299598693848</c:v>
                </c:pt>
                <c:pt idx="7201">
                  <c:v>18.131122589111332</c:v>
                </c:pt>
                <c:pt idx="7202">
                  <c:v>17.841436386108398</c:v>
                </c:pt>
                <c:pt idx="7203">
                  <c:v>17.666757583618161</c:v>
                </c:pt>
                <c:pt idx="7204">
                  <c:v>18.02481651306152</c:v>
                </c:pt>
                <c:pt idx="7205">
                  <c:v>17.545682907104489</c:v>
                </c:pt>
                <c:pt idx="7206">
                  <c:v>17.999725341796879</c:v>
                </c:pt>
                <c:pt idx="7207">
                  <c:v>18.66227912902832</c:v>
                </c:pt>
                <c:pt idx="7208">
                  <c:v>18.49542236328125</c:v>
                </c:pt>
                <c:pt idx="7209">
                  <c:v>18.58673095703125</c:v>
                </c:pt>
                <c:pt idx="7210">
                  <c:v>18.564228057861332</c:v>
                </c:pt>
                <c:pt idx="7211">
                  <c:v>18.609567642211911</c:v>
                </c:pt>
                <c:pt idx="7212">
                  <c:v>18.07144737243652</c:v>
                </c:pt>
                <c:pt idx="7213">
                  <c:v>18.131130218505859</c:v>
                </c:pt>
                <c:pt idx="7214">
                  <c:v>18.106113433837891</c:v>
                </c:pt>
                <c:pt idx="7215">
                  <c:v>17.742267608642582</c:v>
                </c:pt>
                <c:pt idx="7216">
                  <c:v>17.236833572387699</c:v>
                </c:pt>
                <c:pt idx="7217">
                  <c:v>16.855775833129879</c:v>
                </c:pt>
                <c:pt idx="7218">
                  <c:v>16.477632522583011</c:v>
                </c:pt>
                <c:pt idx="7219">
                  <c:v>15.875064849853519</c:v>
                </c:pt>
                <c:pt idx="7220">
                  <c:v>15.062681198120121</c:v>
                </c:pt>
                <c:pt idx="7221">
                  <c:v>14.506015777587891</c:v>
                </c:pt>
                <c:pt idx="7222">
                  <c:v>14.148173332214361</c:v>
                </c:pt>
                <c:pt idx="7223">
                  <c:v>14.135073661804199</c:v>
                </c:pt>
                <c:pt idx="7224">
                  <c:v>13.860605239868161</c:v>
                </c:pt>
                <c:pt idx="7225">
                  <c:v>13.57016754150391</c:v>
                </c:pt>
                <c:pt idx="7226">
                  <c:v>13.054965019226071</c:v>
                </c:pt>
                <c:pt idx="7227">
                  <c:v>13.187784194946291</c:v>
                </c:pt>
                <c:pt idx="7228">
                  <c:v>13.19223213195801</c:v>
                </c:pt>
                <c:pt idx="7229">
                  <c:v>13.409390449523929</c:v>
                </c:pt>
                <c:pt idx="7230">
                  <c:v>13.136701583862299</c:v>
                </c:pt>
                <c:pt idx="7231">
                  <c:v>12.89716815948486</c:v>
                </c:pt>
                <c:pt idx="7232">
                  <c:v>12.972452163696291</c:v>
                </c:pt>
                <c:pt idx="7233">
                  <c:v>12.84774684906006</c:v>
                </c:pt>
                <c:pt idx="7234">
                  <c:v>12.45574951171875</c:v>
                </c:pt>
                <c:pt idx="7235">
                  <c:v>12.52349853515625</c:v>
                </c:pt>
                <c:pt idx="7236">
                  <c:v>12.747458457946779</c:v>
                </c:pt>
                <c:pt idx="7237">
                  <c:v>13.21622467041016</c:v>
                </c:pt>
                <c:pt idx="7238">
                  <c:v>14.06698799133301</c:v>
                </c:pt>
                <c:pt idx="7239">
                  <c:v>14.08170700073242</c:v>
                </c:pt>
                <c:pt idx="7240">
                  <c:v>14.314883232116699</c:v>
                </c:pt>
                <c:pt idx="7241">
                  <c:v>13.986842155456539</c:v>
                </c:pt>
                <c:pt idx="7242">
                  <c:v>14.03692531585693</c:v>
                </c:pt>
                <c:pt idx="7243">
                  <c:v>13.89671802520752</c:v>
                </c:pt>
                <c:pt idx="7244">
                  <c:v>13.72500610351562</c:v>
                </c:pt>
                <c:pt idx="7245">
                  <c:v>14.227950096130369</c:v>
                </c:pt>
                <c:pt idx="7246">
                  <c:v>14.61751556396484</c:v>
                </c:pt>
                <c:pt idx="7247">
                  <c:v>14.58821868896484</c:v>
                </c:pt>
                <c:pt idx="7248">
                  <c:v>14.2308464050293</c:v>
                </c:pt>
                <c:pt idx="7249">
                  <c:v>14.014937400817869</c:v>
                </c:pt>
                <c:pt idx="7250">
                  <c:v>13.72463989257812</c:v>
                </c:pt>
                <c:pt idx="7251">
                  <c:v>13.82031345367432</c:v>
                </c:pt>
                <c:pt idx="7252">
                  <c:v>13.93791675567627</c:v>
                </c:pt>
                <c:pt idx="7253">
                  <c:v>14.03933811187744</c:v>
                </c:pt>
                <c:pt idx="7254">
                  <c:v>14.962953567504879</c:v>
                </c:pt>
                <c:pt idx="7255">
                  <c:v>14.515267372131349</c:v>
                </c:pt>
                <c:pt idx="7256">
                  <c:v>14.21497821807861</c:v>
                </c:pt>
                <c:pt idx="7257">
                  <c:v>13.983071327209471</c:v>
                </c:pt>
                <c:pt idx="7258">
                  <c:v>13.52713012695312</c:v>
                </c:pt>
                <c:pt idx="7259">
                  <c:v>13.477273941040041</c:v>
                </c:pt>
                <c:pt idx="7260">
                  <c:v>13.435506820678709</c:v>
                </c:pt>
                <c:pt idx="7261">
                  <c:v>13.826972961425779</c:v>
                </c:pt>
                <c:pt idx="7262">
                  <c:v>13.57002639770508</c:v>
                </c:pt>
                <c:pt idx="7263">
                  <c:v>12.859957695007321</c:v>
                </c:pt>
                <c:pt idx="7264">
                  <c:v>13.218875885009769</c:v>
                </c:pt>
                <c:pt idx="7265">
                  <c:v>13.601100921630859</c:v>
                </c:pt>
                <c:pt idx="7266">
                  <c:v>13.635454177856451</c:v>
                </c:pt>
                <c:pt idx="7267">
                  <c:v>14.032675743103029</c:v>
                </c:pt>
                <c:pt idx="7268">
                  <c:v>14.161646842956539</c:v>
                </c:pt>
                <c:pt idx="7269">
                  <c:v>14.309230804443359</c:v>
                </c:pt>
                <c:pt idx="7270">
                  <c:v>13.91662502288818</c:v>
                </c:pt>
                <c:pt idx="7271">
                  <c:v>14.07546234130859</c:v>
                </c:pt>
                <c:pt idx="7272">
                  <c:v>13.92738628387451</c:v>
                </c:pt>
                <c:pt idx="7273">
                  <c:v>14.559115409851071</c:v>
                </c:pt>
                <c:pt idx="7274">
                  <c:v>15.52068614959717</c:v>
                </c:pt>
                <c:pt idx="7275">
                  <c:v>15.88488101959229</c:v>
                </c:pt>
                <c:pt idx="7276">
                  <c:v>15.899619102478029</c:v>
                </c:pt>
                <c:pt idx="7277">
                  <c:v>16.555585861206051</c:v>
                </c:pt>
                <c:pt idx="7278">
                  <c:v>16.574407577514648</c:v>
                </c:pt>
                <c:pt idx="7279">
                  <c:v>16.396133422851559</c:v>
                </c:pt>
                <c:pt idx="7280">
                  <c:v>16.323591232299801</c:v>
                </c:pt>
                <c:pt idx="7281">
                  <c:v>16.11970329284668</c:v>
                </c:pt>
                <c:pt idx="7282">
                  <c:v>16.102249145507809</c:v>
                </c:pt>
                <c:pt idx="7283">
                  <c:v>16.121511459350589</c:v>
                </c:pt>
                <c:pt idx="7284">
                  <c:v>16.381965637207031</c:v>
                </c:pt>
                <c:pt idx="7285">
                  <c:v>16.77535438537598</c:v>
                </c:pt>
                <c:pt idx="7286">
                  <c:v>17.433418273925781</c:v>
                </c:pt>
                <c:pt idx="7287">
                  <c:v>17.823457717895511</c:v>
                </c:pt>
                <c:pt idx="7288">
                  <c:v>18.590984344482418</c:v>
                </c:pt>
                <c:pt idx="7289">
                  <c:v>18.945480346679691</c:v>
                </c:pt>
                <c:pt idx="7290">
                  <c:v>19.081840515136719</c:v>
                </c:pt>
                <c:pt idx="7291">
                  <c:v>18.702104568481449</c:v>
                </c:pt>
                <c:pt idx="7292">
                  <c:v>19.359123229980469</c:v>
                </c:pt>
                <c:pt idx="7293">
                  <c:v>20.000993728637699</c:v>
                </c:pt>
                <c:pt idx="7294">
                  <c:v>19.53654861450195</c:v>
                </c:pt>
                <c:pt idx="7295">
                  <c:v>19.899168014526371</c:v>
                </c:pt>
                <c:pt idx="7296">
                  <c:v>21.132169723510739</c:v>
                </c:pt>
                <c:pt idx="7297">
                  <c:v>21.17155838012695</c:v>
                </c:pt>
                <c:pt idx="7298">
                  <c:v>21.5256233215332</c:v>
                </c:pt>
                <c:pt idx="7299">
                  <c:v>21.703168869018551</c:v>
                </c:pt>
                <c:pt idx="7300">
                  <c:v>21.702035903930661</c:v>
                </c:pt>
                <c:pt idx="7301">
                  <c:v>21.865224838256839</c:v>
                </c:pt>
                <c:pt idx="7302">
                  <c:v>21.822092056274411</c:v>
                </c:pt>
                <c:pt idx="7303">
                  <c:v>21.92349815368652</c:v>
                </c:pt>
                <c:pt idx="7304">
                  <c:v>21.444196701049801</c:v>
                </c:pt>
                <c:pt idx="7305">
                  <c:v>21.044296264648441</c:v>
                </c:pt>
                <c:pt idx="7306">
                  <c:v>20.901767730712891</c:v>
                </c:pt>
                <c:pt idx="7307">
                  <c:v>20.969345092773441</c:v>
                </c:pt>
                <c:pt idx="7308">
                  <c:v>20.772077560424801</c:v>
                </c:pt>
                <c:pt idx="7309">
                  <c:v>20.79250335693359</c:v>
                </c:pt>
                <c:pt idx="7310">
                  <c:v>20.691667556762699</c:v>
                </c:pt>
                <c:pt idx="7311">
                  <c:v>21.499189376831051</c:v>
                </c:pt>
                <c:pt idx="7312">
                  <c:v>21.359567642211911</c:v>
                </c:pt>
                <c:pt idx="7313">
                  <c:v>21.299444198608398</c:v>
                </c:pt>
                <c:pt idx="7314">
                  <c:v>21.742670059204102</c:v>
                </c:pt>
                <c:pt idx="7315">
                  <c:v>21.35295295715332</c:v>
                </c:pt>
                <c:pt idx="7316">
                  <c:v>21.310041427612301</c:v>
                </c:pt>
                <c:pt idx="7317">
                  <c:v>21.086637496948239</c:v>
                </c:pt>
                <c:pt idx="7318">
                  <c:v>20.618049621582031</c:v>
                </c:pt>
                <c:pt idx="7319">
                  <c:v>20.426067352294918</c:v>
                </c:pt>
                <c:pt idx="7320">
                  <c:v>20.5030403137207</c:v>
                </c:pt>
                <c:pt idx="7321">
                  <c:v>20.268514633178711</c:v>
                </c:pt>
                <c:pt idx="7322">
                  <c:v>20.526433944702148</c:v>
                </c:pt>
                <c:pt idx="7323">
                  <c:v>21.312948226928711</c:v>
                </c:pt>
                <c:pt idx="7324">
                  <c:v>20.759832382202148</c:v>
                </c:pt>
                <c:pt idx="7325">
                  <c:v>20.369308471679691</c:v>
                </c:pt>
                <c:pt idx="7326">
                  <c:v>20.587907791137699</c:v>
                </c:pt>
                <c:pt idx="7327">
                  <c:v>20.4095344543457</c:v>
                </c:pt>
                <c:pt idx="7328">
                  <c:v>20.511148452758789</c:v>
                </c:pt>
                <c:pt idx="7329">
                  <c:v>20.55598068237305</c:v>
                </c:pt>
                <c:pt idx="7330">
                  <c:v>20.49006271362305</c:v>
                </c:pt>
                <c:pt idx="7331">
                  <c:v>20.34025955200195</c:v>
                </c:pt>
                <c:pt idx="7332">
                  <c:v>20.41203689575195</c:v>
                </c:pt>
                <c:pt idx="7333">
                  <c:v>20.11690711975098</c:v>
                </c:pt>
                <c:pt idx="7334">
                  <c:v>19.960115432739261</c:v>
                </c:pt>
                <c:pt idx="7335">
                  <c:v>20.389827728271481</c:v>
                </c:pt>
                <c:pt idx="7336">
                  <c:v>20.122665405273441</c:v>
                </c:pt>
                <c:pt idx="7337">
                  <c:v>19.415336608886719</c:v>
                </c:pt>
                <c:pt idx="7338">
                  <c:v>18.703092575073239</c:v>
                </c:pt>
                <c:pt idx="7339">
                  <c:v>18.21784591674805</c:v>
                </c:pt>
                <c:pt idx="7340">
                  <c:v>17.736227035522461</c:v>
                </c:pt>
                <c:pt idx="7341">
                  <c:v>17.514249801635739</c:v>
                </c:pt>
                <c:pt idx="7342">
                  <c:v>17.259613037109379</c:v>
                </c:pt>
                <c:pt idx="7343">
                  <c:v>16.863809585571289</c:v>
                </c:pt>
                <c:pt idx="7344">
                  <c:v>16.231071472167969</c:v>
                </c:pt>
                <c:pt idx="7345">
                  <c:v>15.74914455413818</c:v>
                </c:pt>
                <c:pt idx="7346">
                  <c:v>14.902981758117679</c:v>
                </c:pt>
                <c:pt idx="7347">
                  <c:v>14.260416030883791</c:v>
                </c:pt>
                <c:pt idx="7348">
                  <c:v>13.963639259338381</c:v>
                </c:pt>
                <c:pt idx="7349">
                  <c:v>13.61967849731445</c:v>
                </c:pt>
                <c:pt idx="7350">
                  <c:v>13.679756164550779</c:v>
                </c:pt>
                <c:pt idx="7351">
                  <c:v>13.635141372680661</c:v>
                </c:pt>
                <c:pt idx="7352">
                  <c:v>13.454085350036619</c:v>
                </c:pt>
                <c:pt idx="7353">
                  <c:v>13.19151496887207</c:v>
                </c:pt>
                <c:pt idx="7354">
                  <c:v>12.790257453918461</c:v>
                </c:pt>
                <c:pt idx="7355">
                  <c:v>12.821756362915041</c:v>
                </c:pt>
                <c:pt idx="7356">
                  <c:v>12.80229663848877</c:v>
                </c:pt>
                <c:pt idx="7357">
                  <c:v>12.57901573181152</c:v>
                </c:pt>
                <c:pt idx="7358">
                  <c:v>12.49724864959717</c:v>
                </c:pt>
                <c:pt idx="7359">
                  <c:v>12.2125244140625</c:v>
                </c:pt>
                <c:pt idx="7360">
                  <c:v>11.5338888168335</c:v>
                </c:pt>
                <c:pt idx="7361">
                  <c:v>11.15571117401123</c:v>
                </c:pt>
                <c:pt idx="7362">
                  <c:v>10.64627170562744</c:v>
                </c:pt>
                <c:pt idx="7363">
                  <c:v>10.196866035461429</c:v>
                </c:pt>
                <c:pt idx="7364">
                  <c:v>9.7017803192138672</c:v>
                </c:pt>
                <c:pt idx="7365">
                  <c:v>9.5579290390014648</c:v>
                </c:pt>
                <c:pt idx="7366">
                  <c:v>9.5710391998291016</c:v>
                </c:pt>
                <c:pt idx="7367">
                  <c:v>9.7123708724975586</c:v>
                </c:pt>
                <c:pt idx="7368">
                  <c:v>9.5203733444213867</c:v>
                </c:pt>
                <c:pt idx="7369">
                  <c:v>9.5713653564453125</c:v>
                </c:pt>
                <c:pt idx="7370">
                  <c:v>9.4511861801147461</c:v>
                </c:pt>
                <c:pt idx="7371">
                  <c:v>9.3752365112304688</c:v>
                </c:pt>
                <c:pt idx="7372">
                  <c:v>9.5759334564208984</c:v>
                </c:pt>
                <c:pt idx="7373">
                  <c:v>9.7978048324584961</c:v>
                </c:pt>
                <c:pt idx="7374">
                  <c:v>9.8379478454589844</c:v>
                </c:pt>
                <c:pt idx="7375">
                  <c:v>10.358762741088871</c:v>
                </c:pt>
                <c:pt idx="7376">
                  <c:v>10.703487396240231</c:v>
                </c:pt>
                <c:pt idx="7377">
                  <c:v>10.787984848022459</c:v>
                </c:pt>
                <c:pt idx="7378">
                  <c:v>10.97293663024902</c:v>
                </c:pt>
                <c:pt idx="7379">
                  <c:v>11.37945079803467</c:v>
                </c:pt>
                <c:pt idx="7380">
                  <c:v>11.93706703186035</c:v>
                </c:pt>
                <c:pt idx="7381">
                  <c:v>12.16483211517334</c:v>
                </c:pt>
                <c:pt idx="7382">
                  <c:v>12.528768539428709</c:v>
                </c:pt>
                <c:pt idx="7383">
                  <c:v>13.18943023681641</c:v>
                </c:pt>
                <c:pt idx="7384">
                  <c:v>13.68088912963867</c:v>
                </c:pt>
                <c:pt idx="7385">
                  <c:v>14.017495155334471</c:v>
                </c:pt>
                <c:pt idx="7386">
                  <c:v>14.140543937683111</c:v>
                </c:pt>
                <c:pt idx="7387">
                  <c:v>14.44050121307373</c:v>
                </c:pt>
                <c:pt idx="7388">
                  <c:v>14.674497604370121</c:v>
                </c:pt>
                <c:pt idx="7389">
                  <c:v>15.37693881988525</c:v>
                </c:pt>
                <c:pt idx="7390">
                  <c:v>15.85145282745361</c:v>
                </c:pt>
                <c:pt idx="7391">
                  <c:v>17.147537231445309</c:v>
                </c:pt>
                <c:pt idx="7392">
                  <c:v>17.348873138427731</c:v>
                </c:pt>
                <c:pt idx="7393">
                  <c:v>18.014314651489261</c:v>
                </c:pt>
                <c:pt idx="7394">
                  <c:v>17.90729904174805</c:v>
                </c:pt>
                <c:pt idx="7395">
                  <c:v>18.186506271362301</c:v>
                </c:pt>
                <c:pt idx="7396">
                  <c:v>18.413637161254879</c:v>
                </c:pt>
                <c:pt idx="7397">
                  <c:v>18.941221237182621</c:v>
                </c:pt>
                <c:pt idx="7398">
                  <c:v>19.390302658081051</c:v>
                </c:pt>
                <c:pt idx="7399">
                  <c:v>19.65814208984375</c:v>
                </c:pt>
                <c:pt idx="7400">
                  <c:v>20.0790901184082</c:v>
                </c:pt>
                <c:pt idx="7401">
                  <c:v>19.982883453369141</c:v>
                </c:pt>
                <c:pt idx="7402">
                  <c:v>20.098434448242191</c:v>
                </c:pt>
                <c:pt idx="7403">
                  <c:v>20.217649459838871</c:v>
                </c:pt>
                <c:pt idx="7404">
                  <c:v>20.601274490356449</c:v>
                </c:pt>
                <c:pt idx="7405">
                  <c:v>20.69724273681641</c:v>
                </c:pt>
                <c:pt idx="7406">
                  <c:v>19.792510986328121</c:v>
                </c:pt>
                <c:pt idx="7407">
                  <c:v>19.027835845947269</c:v>
                </c:pt>
                <c:pt idx="7408">
                  <c:v>17.903486251831051</c:v>
                </c:pt>
                <c:pt idx="7409">
                  <c:v>17.437358856201168</c:v>
                </c:pt>
                <c:pt idx="7410">
                  <c:v>17.12172889709473</c:v>
                </c:pt>
                <c:pt idx="7411">
                  <c:v>16.253238677978519</c:v>
                </c:pt>
                <c:pt idx="7412">
                  <c:v>15.607162475585939</c:v>
                </c:pt>
                <c:pt idx="7413">
                  <c:v>15.54989624023438</c:v>
                </c:pt>
                <c:pt idx="7414">
                  <c:v>15.18407154083252</c:v>
                </c:pt>
                <c:pt idx="7415">
                  <c:v>15.150630950927731</c:v>
                </c:pt>
                <c:pt idx="7416">
                  <c:v>15.09915828704834</c:v>
                </c:pt>
                <c:pt idx="7417">
                  <c:v>15.588283538818359</c:v>
                </c:pt>
                <c:pt idx="7418">
                  <c:v>16.459709167480469</c:v>
                </c:pt>
                <c:pt idx="7419">
                  <c:v>15.92509174346924</c:v>
                </c:pt>
                <c:pt idx="7420">
                  <c:v>15.45548057556152</c:v>
                </c:pt>
                <c:pt idx="7421">
                  <c:v>15.11086940765381</c:v>
                </c:pt>
                <c:pt idx="7422">
                  <c:v>15.03431415557861</c:v>
                </c:pt>
                <c:pt idx="7423">
                  <c:v>15.05189037322998</c:v>
                </c:pt>
                <c:pt idx="7424">
                  <c:v>15.142257690429689</c:v>
                </c:pt>
                <c:pt idx="7425">
                  <c:v>15.74102687835693</c:v>
                </c:pt>
                <c:pt idx="7426">
                  <c:v>15.89955520629883</c:v>
                </c:pt>
                <c:pt idx="7427">
                  <c:v>16.725223541259769</c:v>
                </c:pt>
                <c:pt idx="7428">
                  <c:v>17.4232292175293</c:v>
                </c:pt>
                <c:pt idx="7429">
                  <c:v>18.13651084899902</c:v>
                </c:pt>
                <c:pt idx="7430">
                  <c:v>18.83821868896484</c:v>
                </c:pt>
                <c:pt idx="7431">
                  <c:v>19.674051284790039</c:v>
                </c:pt>
                <c:pt idx="7432">
                  <c:v>20.954563140869141</c:v>
                </c:pt>
                <c:pt idx="7433">
                  <c:v>22.63332557678223</c:v>
                </c:pt>
                <c:pt idx="7434">
                  <c:v>24.397726058959961</c:v>
                </c:pt>
                <c:pt idx="7435">
                  <c:v>25.61166954040527</c:v>
                </c:pt>
                <c:pt idx="7436">
                  <c:v>26.50174713134766</c:v>
                </c:pt>
                <c:pt idx="7437">
                  <c:v>27.704763412475589</c:v>
                </c:pt>
                <c:pt idx="7438">
                  <c:v>29.223239898681641</c:v>
                </c:pt>
                <c:pt idx="7439">
                  <c:v>30.90047645568848</c:v>
                </c:pt>
                <c:pt idx="7440">
                  <c:v>32.314723968505859</c:v>
                </c:pt>
                <c:pt idx="7441">
                  <c:v>33.33612060546875</c:v>
                </c:pt>
                <c:pt idx="7442">
                  <c:v>34.101165771484382</c:v>
                </c:pt>
                <c:pt idx="7443">
                  <c:v>35.100498199462891</c:v>
                </c:pt>
                <c:pt idx="7444">
                  <c:v>37.065059661865227</c:v>
                </c:pt>
                <c:pt idx="7445">
                  <c:v>37.514839172363281</c:v>
                </c:pt>
                <c:pt idx="7446">
                  <c:v>37.285728454589837</c:v>
                </c:pt>
                <c:pt idx="7447">
                  <c:v>38.735115051269531</c:v>
                </c:pt>
                <c:pt idx="7448">
                  <c:v>40.69659423828125</c:v>
                </c:pt>
                <c:pt idx="7449">
                  <c:v>42.891750335693359</c:v>
                </c:pt>
                <c:pt idx="7450">
                  <c:v>44.209602355957031</c:v>
                </c:pt>
                <c:pt idx="7451">
                  <c:v>44.033851623535163</c:v>
                </c:pt>
                <c:pt idx="7452">
                  <c:v>45.546005249023438</c:v>
                </c:pt>
                <c:pt idx="7453">
                  <c:v>45.915283203125</c:v>
                </c:pt>
                <c:pt idx="7454">
                  <c:v>45.794986724853523</c:v>
                </c:pt>
                <c:pt idx="7455">
                  <c:v>45.6790771484375</c:v>
                </c:pt>
                <c:pt idx="7456">
                  <c:v>46.465141296386719</c:v>
                </c:pt>
                <c:pt idx="7457">
                  <c:v>45.620532989501953</c:v>
                </c:pt>
                <c:pt idx="7458">
                  <c:v>45.725772857666023</c:v>
                </c:pt>
                <c:pt idx="7459">
                  <c:v>46.348724365234382</c:v>
                </c:pt>
                <c:pt idx="7460">
                  <c:v>45.893051147460938</c:v>
                </c:pt>
                <c:pt idx="7461">
                  <c:v>44.566200256347663</c:v>
                </c:pt>
                <c:pt idx="7462">
                  <c:v>44.337245941162109</c:v>
                </c:pt>
                <c:pt idx="7463">
                  <c:v>44.244468688964837</c:v>
                </c:pt>
                <c:pt idx="7464">
                  <c:v>45.063995361328118</c:v>
                </c:pt>
                <c:pt idx="7465">
                  <c:v>45.579288482666023</c:v>
                </c:pt>
                <c:pt idx="7466">
                  <c:v>45.484668731689453</c:v>
                </c:pt>
                <c:pt idx="7467">
                  <c:v>44.863422393798828</c:v>
                </c:pt>
                <c:pt idx="7468">
                  <c:v>44.1761474609375</c:v>
                </c:pt>
                <c:pt idx="7469">
                  <c:v>43.672328948974609</c:v>
                </c:pt>
                <c:pt idx="7470">
                  <c:v>43.246845245361328</c:v>
                </c:pt>
                <c:pt idx="7471">
                  <c:v>43.025417327880859</c:v>
                </c:pt>
                <c:pt idx="7472">
                  <c:v>41.579872131347663</c:v>
                </c:pt>
                <c:pt idx="7473">
                  <c:v>40.53045654296875</c:v>
                </c:pt>
                <c:pt idx="7474">
                  <c:v>40.580657958984382</c:v>
                </c:pt>
                <c:pt idx="7475">
                  <c:v>40.316551208496087</c:v>
                </c:pt>
                <c:pt idx="7476">
                  <c:v>41.465595245361328</c:v>
                </c:pt>
                <c:pt idx="7477">
                  <c:v>41.546756744384773</c:v>
                </c:pt>
                <c:pt idx="7478">
                  <c:v>41.609764099121087</c:v>
                </c:pt>
                <c:pt idx="7479">
                  <c:v>42.782066345214837</c:v>
                </c:pt>
                <c:pt idx="7480">
                  <c:v>43.372505187988281</c:v>
                </c:pt>
                <c:pt idx="7481">
                  <c:v>43.98822021484375</c:v>
                </c:pt>
                <c:pt idx="7482">
                  <c:v>45.103515625</c:v>
                </c:pt>
                <c:pt idx="7483">
                  <c:v>45.234519958496087</c:v>
                </c:pt>
                <c:pt idx="7484">
                  <c:v>45.152687072753913</c:v>
                </c:pt>
                <c:pt idx="7485">
                  <c:v>44.022483825683587</c:v>
                </c:pt>
                <c:pt idx="7486">
                  <c:v>43.759708404541023</c:v>
                </c:pt>
                <c:pt idx="7487">
                  <c:v>45.450218200683587</c:v>
                </c:pt>
                <c:pt idx="7488">
                  <c:v>43.930694580078118</c:v>
                </c:pt>
                <c:pt idx="7489">
                  <c:v>44.200668334960938</c:v>
                </c:pt>
                <c:pt idx="7490">
                  <c:v>43.901397705078118</c:v>
                </c:pt>
                <c:pt idx="7491">
                  <c:v>43.641639709472663</c:v>
                </c:pt>
                <c:pt idx="7492">
                  <c:v>43.081314086914063</c:v>
                </c:pt>
                <c:pt idx="7493">
                  <c:v>43.355537414550781</c:v>
                </c:pt>
                <c:pt idx="7494">
                  <c:v>43.647800445556641</c:v>
                </c:pt>
                <c:pt idx="7495">
                  <c:v>42.993373870849609</c:v>
                </c:pt>
                <c:pt idx="7496">
                  <c:v>41.447212219238281</c:v>
                </c:pt>
                <c:pt idx="7497">
                  <c:v>40.675922393798828</c:v>
                </c:pt>
                <c:pt idx="7498">
                  <c:v>40.214221954345703</c:v>
                </c:pt>
                <c:pt idx="7499">
                  <c:v>40.671287536621087</c:v>
                </c:pt>
                <c:pt idx="7500">
                  <c:v>40.936439514160163</c:v>
                </c:pt>
                <c:pt idx="7501">
                  <c:v>40.374656677246087</c:v>
                </c:pt>
                <c:pt idx="7502">
                  <c:v>38.685836791992188</c:v>
                </c:pt>
                <c:pt idx="7503">
                  <c:v>38.578533172607422</c:v>
                </c:pt>
                <c:pt idx="7504">
                  <c:v>37.575851440429688</c:v>
                </c:pt>
                <c:pt idx="7505">
                  <c:v>36.357929229736328</c:v>
                </c:pt>
                <c:pt idx="7506">
                  <c:v>35.604454040527337</c:v>
                </c:pt>
                <c:pt idx="7507">
                  <c:v>34.645614624023438</c:v>
                </c:pt>
                <c:pt idx="7508">
                  <c:v>34.611640930175781</c:v>
                </c:pt>
                <c:pt idx="7509">
                  <c:v>36.254234313964837</c:v>
                </c:pt>
                <c:pt idx="7510">
                  <c:v>35.906822204589837</c:v>
                </c:pt>
                <c:pt idx="7511">
                  <c:v>36.089096069335938</c:v>
                </c:pt>
                <c:pt idx="7512">
                  <c:v>36.895126342773438</c:v>
                </c:pt>
                <c:pt idx="7513">
                  <c:v>36.375225067138672</c:v>
                </c:pt>
                <c:pt idx="7514">
                  <c:v>35.337100982666023</c:v>
                </c:pt>
                <c:pt idx="7515">
                  <c:v>35.808090209960938</c:v>
                </c:pt>
                <c:pt idx="7516">
                  <c:v>38.211215972900391</c:v>
                </c:pt>
                <c:pt idx="7517">
                  <c:v>39.676216125488281</c:v>
                </c:pt>
                <c:pt idx="7518">
                  <c:v>40.742008209228523</c:v>
                </c:pt>
                <c:pt idx="7519">
                  <c:v>42.459213256835938</c:v>
                </c:pt>
                <c:pt idx="7520">
                  <c:v>43.305446624755859</c:v>
                </c:pt>
                <c:pt idx="7521">
                  <c:v>43.882888793945313</c:v>
                </c:pt>
                <c:pt idx="7522">
                  <c:v>46.056617736816413</c:v>
                </c:pt>
                <c:pt idx="7523">
                  <c:v>48.151187896728523</c:v>
                </c:pt>
                <c:pt idx="7524">
                  <c:v>50.244625091552727</c:v>
                </c:pt>
                <c:pt idx="7525">
                  <c:v>49.878803253173828</c:v>
                </c:pt>
                <c:pt idx="7526">
                  <c:v>50.542140960693359</c:v>
                </c:pt>
                <c:pt idx="7527">
                  <c:v>52.683177947998047</c:v>
                </c:pt>
                <c:pt idx="7528">
                  <c:v>55.379531860351563</c:v>
                </c:pt>
                <c:pt idx="7529">
                  <c:v>59.133663177490227</c:v>
                </c:pt>
                <c:pt idx="7530">
                  <c:v>60.989017486572273</c:v>
                </c:pt>
                <c:pt idx="7531">
                  <c:v>64.864585876464844</c:v>
                </c:pt>
                <c:pt idx="7532">
                  <c:v>66.459274291992188</c:v>
                </c:pt>
                <c:pt idx="7533">
                  <c:v>67.912353515625</c:v>
                </c:pt>
                <c:pt idx="7534">
                  <c:v>68.870475769042969</c:v>
                </c:pt>
                <c:pt idx="7535">
                  <c:v>73.754119873046875</c:v>
                </c:pt>
                <c:pt idx="7536">
                  <c:v>73.024711608886719</c:v>
                </c:pt>
                <c:pt idx="7537">
                  <c:v>74.041496276855469</c:v>
                </c:pt>
                <c:pt idx="7538">
                  <c:v>75.8004150390625</c:v>
                </c:pt>
                <c:pt idx="7539">
                  <c:v>77.433074951171875</c:v>
                </c:pt>
                <c:pt idx="7540">
                  <c:v>76.73065185546875</c:v>
                </c:pt>
                <c:pt idx="7541">
                  <c:v>78.974922180175781</c:v>
                </c:pt>
                <c:pt idx="7542">
                  <c:v>79.642189025878906</c:v>
                </c:pt>
                <c:pt idx="7543">
                  <c:v>80.96112060546875</c:v>
                </c:pt>
                <c:pt idx="7544">
                  <c:v>78.841316223144531</c:v>
                </c:pt>
                <c:pt idx="7545">
                  <c:v>79.832130432128906</c:v>
                </c:pt>
                <c:pt idx="7546">
                  <c:v>78.083038330078125</c:v>
                </c:pt>
                <c:pt idx="7547">
                  <c:v>75.761520385742188</c:v>
                </c:pt>
                <c:pt idx="7548">
                  <c:v>75.069007873535156</c:v>
                </c:pt>
                <c:pt idx="7549">
                  <c:v>76.270904541015625</c:v>
                </c:pt>
                <c:pt idx="7550">
                  <c:v>73.762702941894531</c:v>
                </c:pt>
                <c:pt idx="7551">
                  <c:v>70.928573608398438</c:v>
                </c:pt>
                <c:pt idx="7552">
                  <c:v>69.441795349121094</c:v>
                </c:pt>
                <c:pt idx="7553">
                  <c:v>68.492485046386719</c:v>
                </c:pt>
                <c:pt idx="7554">
                  <c:v>64.267860412597656</c:v>
                </c:pt>
                <c:pt idx="7555">
                  <c:v>61.996368408203118</c:v>
                </c:pt>
                <c:pt idx="7556">
                  <c:v>60.549274444580078</c:v>
                </c:pt>
                <c:pt idx="7557">
                  <c:v>59.821983337402337</c:v>
                </c:pt>
                <c:pt idx="7558">
                  <c:v>60.309722900390618</c:v>
                </c:pt>
                <c:pt idx="7559">
                  <c:v>61.015308380126953</c:v>
                </c:pt>
                <c:pt idx="7560">
                  <c:v>61.076709747314453</c:v>
                </c:pt>
                <c:pt idx="7561">
                  <c:v>59.757369995117188</c:v>
                </c:pt>
                <c:pt idx="7562">
                  <c:v>59.821025848388672</c:v>
                </c:pt>
                <c:pt idx="7563">
                  <c:v>60.331195831298828</c:v>
                </c:pt>
                <c:pt idx="7564">
                  <c:v>59.805713653564453</c:v>
                </c:pt>
                <c:pt idx="7565">
                  <c:v>58.910739898681641</c:v>
                </c:pt>
                <c:pt idx="7566">
                  <c:v>58.884731292724609</c:v>
                </c:pt>
                <c:pt idx="7567">
                  <c:v>55.352825164794922</c:v>
                </c:pt>
                <c:pt idx="7568">
                  <c:v>51.642280578613281</c:v>
                </c:pt>
                <c:pt idx="7569">
                  <c:v>51.852703094482422</c:v>
                </c:pt>
                <c:pt idx="7570">
                  <c:v>49.994968414306641</c:v>
                </c:pt>
                <c:pt idx="7571">
                  <c:v>47.318111419677727</c:v>
                </c:pt>
                <c:pt idx="7572">
                  <c:v>48.827030181884773</c:v>
                </c:pt>
                <c:pt idx="7573">
                  <c:v>47.321666717529297</c:v>
                </c:pt>
                <c:pt idx="7574">
                  <c:v>47.768104553222663</c:v>
                </c:pt>
                <c:pt idx="7575">
                  <c:v>45.142101287841797</c:v>
                </c:pt>
                <c:pt idx="7576">
                  <c:v>42.628524780273438</c:v>
                </c:pt>
                <c:pt idx="7577">
                  <c:v>40.838661193847663</c:v>
                </c:pt>
                <c:pt idx="7578">
                  <c:v>39.356918334960938</c:v>
                </c:pt>
                <c:pt idx="7579">
                  <c:v>38.992115020751953</c:v>
                </c:pt>
                <c:pt idx="7580">
                  <c:v>38.707160949707031</c:v>
                </c:pt>
                <c:pt idx="7581">
                  <c:v>38.564525604248047</c:v>
                </c:pt>
                <c:pt idx="7582">
                  <c:v>37.346649169921882</c:v>
                </c:pt>
                <c:pt idx="7583">
                  <c:v>36.808128356933587</c:v>
                </c:pt>
                <c:pt idx="7584">
                  <c:v>36.880241394042969</c:v>
                </c:pt>
                <c:pt idx="7585">
                  <c:v>35.949970245361328</c:v>
                </c:pt>
                <c:pt idx="7586">
                  <c:v>35.331798553466797</c:v>
                </c:pt>
                <c:pt idx="7587">
                  <c:v>35.444892883300781</c:v>
                </c:pt>
                <c:pt idx="7588">
                  <c:v>35.435535430908203</c:v>
                </c:pt>
                <c:pt idx="7589">
                  <c:v>36.947261810302727</c:v>
                </c:pt>
                <c:pt idx="7590">
                  <c:v>36.649993896484382</c:v>
                </c:pt>
                <c:pt idx="7591">
                  <c:v>35.846160888671882</c:v>
                </c:pt>
                <c:pt idx="7592">
                  <c:v>36.493278503417969</c:v>
                </c:pt>
                <c:pt idx="7593">
                  <c:v>37.694168090820313</c:v>
                </c:pt>
                <c:pt idx="7594">
                  <c:v>38.355625152587891</c:v>
                </c:pt>
                <c:pt idx="7595">
                  <c:v>37.503345489501953</c:v>
                </c:pt>
                <c:pt idx="7596">
                  <c:v>38.295860290527337</c:v>
                </c:pt>
                <c:pt idx="7597">
                  <c:v>38.617538452148438</c:v>
                </c:pt>
                <c:pt idx="7598">
                  <c:v>37.872631072998047</c:v>
                </c:pt>
                <c:pt idx="7599">
                  <c:v>37.446636199951172</c:v>
                </c:pt>
                <c:pt idx="7600">
                  <c:v>37.439422607421882</c:v>
                </c:pt>
                <c:pt idx="7601">
                  <c:v>37.584892272949219</c:v>
                </c:pt>
                <c:pt idx="7602">
                  <c:v>37.114498138427727</c:v>
                </c:pt>
                <c:pt idx="7603">
                  <c:v>35.220058441162109</c:v>
                </c:pt>
                <c:pt idx="7604">
                  <c:v>35.759113311767578</c:v>
                </c:pt>
                <c:pt idx="7605">
                  <c:v>34.532989501953118</c:v>
                </c:pt>
                <c:pt idx="7606">
                  <c:v>33.736354827880859</c:v>
                </c:pt>
                <c:pt idx="7607">
                  <c:v>32.638771057128913</c:v>
                </c:pt>
                <c:pt idx="7608">
                  <c:v>31.734468460083011</c:v>
                </c:pt>
                <c:pt idx="7609">
                  <c:v>30.47238922119141</c:v>
                </c:pt>
                <c:pt idx="7610">
                  <c:v>29.68113899230957</c:v>
                </c:pt>
                <c:pt idx="7611">
                  <c:v>28.230695724487301</c:v>
                </c:pt>
                <c:pt idx="7612">
                  <c:v>26.67474365234375</c:v>
                </c:pt>
                <c:pt idx="7613">
                  <c:v>26.555116653442379</c:v>
                </c:pt>
                <c:pt idx="7614">
                  <c:v>26.2034797668457</c:v>
                </c:pt>
                <c:pt idx="7615">
                  <c:v>26.18063926696777</c:v>
                </c:pt>
                <c:pt idx="7616">
                  <c:v>25.906974792480469</c:v>
                </c:pt>
                <c:pt idx="7617">
                  <c:v>25.988128662109379</c:v>
                </c:pt>
                <c:pt idx="7618">
                  <c:v>25.463993072509769</c:v>
                </c:pt>
                <c:pt idx="7619">
                  <c:v>24.492574691772461</c:v>
                </c:pt>
                <c:pt idx="7620">
                  <c:v>23.1870231628418</c:v>
                </c:pt>
                <c:pt idx="7621">
                  <c:v>22.624347686767582</c:v>
                </c:pt>
                <c:pt idx="7622">
                  <c:v>22.567070007324219</c:v>
                </c:pt>
                <c:pt idx="7623">
                  <c:v>23.03474044799805</c:v>
                </c:pt>
                <c:pt idx="7624">
                  <c:v>23.199800491333011</c:v>
                </c:pt>
                <c:pt idx="7625">
                  <c:v>22.942819595336911</c:v>
                </c:pt>
                <c:pt idx="7626">
                  <c:v>22.605564117431641</c:v>
                </c:pt>
                <c:pt idx="7627">
                  <c:v>22.011056900024411</c:v>
                </c:pt>
                <c:pt idx="7628">
                  <c:v>21.54872894287109</c:v>
                </c:pt>
                <c:pt idx="7629">
                  <c:v>21.596920013427731</c:v>
                </c:pt>
                <c:pt idx="7630">
                  <c:v>20.785970687866211</c:v>
                </c:pt>
                <c:pt idx="7631">
                  <c:v>20.612794876098629</c:v>
                </c:pt>
                <c:pt idx="7632">
                  <c:v>20.86472129821777</c:v>
                </c:pt>
                <c:pt idx="7633">
                  <c:v>20.382465362548832</c:v>
                </c:pt>
                <c:pt idx="7634">
                  <c:v>19.670375823974609</c:v>
                </c:pt>
                <c:pt idx="7635">
                  <c:v>18.97141075134277</c:v>
                </c:pt>
                <c:pt idx="7636">
                  <c:v>18.536342620849609</c:v>
                </c:pt>
                <c:pt idx="7637">
                  <c:v>18.162981033325199</c:v>
                </c:pt>
                <c:pt idx="7638">
                  <c:v>18.149017333984379</c:v>
                </c:pt>
                <c:pt idx="7639">
                  <c:v>18.10708045959473</c:v>
                </c:pt>
                <c:pt idx="7640">
                  <c:v>17.509952545166019</c:v>
                </c:pt>
                <c:pt idx="7641">
                  <c:v>18.104215621948239</c:v>
                </c:pt>
                <c:pt idx="7642">
                  <c:v>18.08586311340332</c:v>
                </c:pt>
                <c:pt idx="7643">
                  <c:v>18.21843338012695</c:v>
                </c:pt>
                <c:pt idx="7644">
                  <c:v>18.367002487182621</c:v>
                </c:pt>
                <c:pt idx="7645">
                  <c:v>18.00477409362793</c:v>
                </c:pt>
                <c:pt idx="7646">
                  <c:v>18.043117523193359</c:v>
                </c:pt>
                <c:pt idx="7647">
                  <c:v>18.33798980712891</c:v>
                </c:pt>
                <c:pt idx="7648">
                  <c:v>18.199014663696289</c:v>
                </c:pt>
                <c:pt idx="7649">
                  <c:v>18.372770309448239</c:v>
                </c:pt>
                <c:pt idx="7650">
                  <c:v>17.875082015991211</c:v>
                </c:pt>
                <c:pt idx="7651">
                  <c:v>17.963457107543949</c:v>
                </c:pt>
                <c:pt idx="7652">
                  <c:v>18.24014854431152</c:v>
                </c:pt>
                <c:pt idx="7653">
                  <c:v>18.82644081115723</c:v>
                </c:pt>
                <c:pt idx="7654">
                  <c:v>19.218862533569339</c:v>
                </c:pt>
                <c:pt idx="7655">
                  <c:v>18.917848587036129</c:v>
                </c:pt>
                <c:pt idx="7656">
                  <c:v>18.416559219360352</c:v>
                </c:pt>
                <c:pt idx="7657">
                  <c:v>17.883634567260739</c:v>
                </c:pt>
                <c:pt idx="7658">
                  <c:v>17.447788238525391</c:v>
                </c:pt>
                <c:pt idx="7659">
                  <c:v>17.091178894042969</c:v>
                </c:pt>
                <c:pt idx="7660">
                  <c:v>16.892318725585941</c:v>
                </c:pt>
                <c:pt idx="7661">
                  <c:v>16.13233757019043</c:v>
                </c:pt>
                <c:pt idx="7662">
                  <c:v>15.83043098449707</c:v>
                </c:pt>
                <c:pt idx="7663">
                  <c:v>15.65788650512695</c:v>
                </c:pt>
                <c:pt idx="7664">
                  <c:v>15.446718215942379</c:v>
                </c:pt>
                <c:pt idx="7665">
                  <c:v>15.740524291992189</c:v>
                </c:pt>
                <c:pt idx="7666">
                  <c:v>15.47236347198486</c:v>
                </c:pt>
                <c:pt idx="7667">
                  <c:v>15.4773063659668</c:v>
                </c:pt>
                <c:pt idx="7668">
                  <c:v>15.963650703430179</c:v>
                </c:pt>
                <c:pt idx="7669">
                  <c:v>16.047090530395511</c:v>
                </c:pt>
                <c:pt idx="7670">
                  <c:v>15.62730598449707</c:v>
                </c:pt>
                <c:pt idx="7671">
                  <c:v>15.3351936340332</c:v>
                </c:pt>
                <c:pt idx="7672">
                  <c:v>15.12374973297119</c:v>
                </c:pt>
                <c:pt idx="7673">
                  <c:v>14.93671226501465</c:v>
                </c:pt>
                <c:pt idx="7674">
                  <c:v>14.901479721069339</c:v>
                </c:pt>
                <c:pt idx="7675">
                  <c:v>14.71868896484375</c:v>
                </c:pt>
                <c:pt idx="7676">
                  <c:v>14.479605674743651</c:v>
                </c:pt>
                <c:pt idx="7677">
                  <c:v>14.67935085296631</c:v>
                </c:pt>
                <c:pt idx="7678">
                  <c:v>14.9867000579834</c:v>
                </c:pt>
                <c:pt idx="7679">
                  <c:v>15.060190200805661</c:v>
                </c:pt>
                <c:pt idx="7680">
                  <c:v>14.831098556518549</c:v>
                </c:pt>
                <c:pt idx="7681">
                  <c:v>14.52708053588867</c:v>
                </c:pt>
                <c:pt idx="7682">
                  <c:v>13.938313484191889</c:v>
                </c:pt>
                <c:pt idx="7683">
                  <c:v>14.114858627319339</c:v>
                </c:pt>
                <c:pt idx="7684">
                  <c:v>14.429507255554199</c:v>
                </c:pt>
                <c:pt idx="7685">
                  <c:v>14.67684364318848</c:v>
                </c:pt>
                <c:pt idx="7686">
                  <c:v>14.63306903839111</c:v>
                </c:pt>
                <c:pt idx="7687">
                  <c:v>14.802779197692869</c:v>
                </c:pt>
                <c:pt idx="7688">
                  <c:v>14.53189849853516</c:v>
                </c:pt>
                <c:pt idx="7689">
                  <c:v>14.05202579498291</c:v>
                </c:pt>
                <c:pt idx="7690">
                  <c:v>13.616715431213381</c:v>
                </c:pt>
                <c:pt idx="7691">
                  <c:v>13.493002891540529</c:v>
                </c:pt>
                <c:pt idx="7692">
                  <c:v>13.931859016418461</c:v>
                </c:pt>
                <c:pt idx="7693">
                  <c:v>14.125052452087401</c:v>
                </c:pt>
                <c:pt idx="7694">
                  <c:v>14.37863731384277</c:v>
                </c:pt>
                <c:pt idx="7695">
                  <c:v>14.054033279418951</c:v>
                </c:pt>
                <c:pt idx="7696">
                  <c:v>14.164914131164551</c:v>
                </c:pt>
                <c:pt idx="7697">
                  <c:v>14.191311836242679</c:v>
                </c:pt>
                <c:pt idx="7698">
                  <c:v>14.03215503692627</c:v>
                </c:pt>
                <c:pt idx="7699">
                  <c:v>13.46686840057373</c:v>
                </c:pt>
                <c:pt idx="7700">
                  <c:v>13.48717594146729</c:v>
                </c:pt>
                <c:pt idx="7701">
                  <c:v>13.090855598449711</c:v>
                </c:pt>
                <c:pt idx="7702">
                  <c:v>13.519979476928709</c:v>
                </c:pt>
                <c:pt idx="7703">
                  <c:v>13.372802734375</c:v>
                </c:pt>
                <c:pt idx="7704">
                  <c:v>14.03300666809082</c:v>
                </c:pt>
                <c:pt idx="7705">
                  <c:v>13.756582260131839</c:v>
                </c:pt>
                <c:pt idx="7706">
                  <c:v>13.268980026245121</c:v>
                </c:pt>
                <c:pt idx="7707">
                  <c:v>13.249405860900881</c:v>
                </c:pt>
                <c:pt idx="7708">
                  <c:v>13.855361938476561</c:v>
                </c:pt>
                <c:pt idx="7709">
                  <c:v>13.65440654754639</c:v>
                </c:pt>
                <c:pt idx="7710">
                  <c:v>13.87576389312744</c:v>
                </c:pt>
                <c:pt idx="7711">
                  <c:v>13.830470085144039</c:v>
                </c:pt>
                <c:pt idx="7712">
                  <c:v>13.72236156463623</c:v>
                </c:pt>
                <c:pt idx="7713">
                  <c:v>13.911922454833981</c:v>
                </c:pt>
                <c:pt idx="7714">
                  <c:v>15.01166248321533</c:v>
                </c:pt>
                <c:pt idx="7715">
                  <c:v>16.443805694580082</c:v>
                </c:pt>
                <c:pt idx="7716">
                  <c:v>17.299688339233398</c:v>
                </c:pt>
                <c:pt idx="7717">
                  <c:v>17.083856582641602</c:v>
                </c:pt>
                <c:pt idx="7718">
                  <c:v>17.092300415039059</c:v>
                </c:pt>
                <c:pt idx="7719">
                  <c:v>18.158418655395511</c:v>
                </c:pt>
                <c:pt idx="7720">
                  <c:v>18.61536979675293</c:v>
                </c:pt>
                <c:pt idx="7721">
                  <c:v>17.78570556640625</c:v>
                </c:pt>
                <c:pt idx="7722">
                  <c:v>17.741329193115231</c:v>
                </c:pt>
                <c:pt idx="7723">
                  <c:v>18.076356887817379</c:v>
                </c:pt>
                <c:pt idx="7724">
                  <c:v>18.742059707641602</c:v>
                </c:pt>
                <c:pt idx="7725">
                  <c:v>19.070249557495121</c:v>
                </c:pt>
                <c:pt idx="7726">
                  <c:v>19.47506141662598</c:v>
                </c:pt>
                <c:pt idx="7727">
                  <c:v>18.975248336791989</c:v>
                </c:pt>
                <c:pt idx="7728">
                  <c:v>18.136638641357418</c:v>
                </c:pt>
                <c:pt idx="7729">
                  <c:v>17.72495269775391</c:v>
                </c:pt>
                <c:pt idx="7730">
                  <c:v>18.12933349609375</c:v>
                </c:pt>
                <c:pt idx="7731">
                  <c:v>18.356662750244141</c:v>
                </c:pt>
                <c:pt idx="7732">
                  <c:v>18.535747528076168</c:v>
                </c:pt>
                <c:pt idx="7733">
                  <c:v>17.952713012695309</c:v>
                </c:pt>
                <c:pt idx="7734">
                  <c:v>18.013113021850589</c:v>
                </c:pt>
                <c:pt idx="7735">
                  <c:v>17.42103385925293</c:v>
                </c:pt>
                <c:pt idx="7736">
                  <c:v>17.768489837646481</c:v>
                </c:pt>
                <c:pt idx="7737">
                  <c:v>17.661928176879879</c:v>
                </c:pt>
                <c:pt idx="7738">
                  <c:v>17.291107177734379</c:v>
                </c:pt>
                <c:pt idx="7739">
                  <c:v>16.747995376586911</c:v>
                </c:pt>
                <c:pt idx="7740">
                  <c:v>16.281759262084961</c:v>
                </c:pt>
                <c:pt idx="7741">
                  <c:v>16.559600830078121</c:v>
                </c:pt>
                <c:pt idx="7742">
                  <c:v>16.910369873046879</c:v>
                </c:pt>
                <c:pt idx="7743">
                  <c:v>17.223909378051761</c:v>
                </c:pt>
                <c:pt idx="7744">
                  <c:v>16.890531539916989</c:v>
                </c:pt>
                <c:pt idx="7745">
                  <c:v>17.367841720581051</c:v>
                </c:pt>
                <c:pt idx="7746">
                  <c:v>17.538833618164059</c:v>
                </c:pt>
                <c:pt idx="7747">
                  <c:v>17.316120147705082</c:v>
                </c:pt>
                <c:pt idx="7748">
                  <c:v>17.32590484619141</c:v>
                </c:pt>
                <c:pt idx="7749">
                  <c:v>17.237064361572269</c:v>
                </c:pt>
                <c:pt idx="7750">
                  <c:v>17.056730270385739</c:v>
                </c:pt>
                <c:pt idx="7751">
                  <c:v>16.871963500976559</c:v>
                </c:pt>
                <c:pt idx="7752">
                  <c:v>17.292881011962891</c:v>
                </c:pt>
                <c:pt idx="7753">
                  <c:v>17.43485069274902</c:v>
                </c:pt>
                <c:pt idx="7754">
                  <c:v>17.80411529541016</c:v>
                </c:pt>
                <c:pt idx="7755">
                  <c:v>18.02839469909668</c:v>
                </c:pt>
                <c:pt idx="7756">
                  <c:v>18.635532379150391</c:v>
                </c:pt>
                <c:pt idx="7757">
                  <c:v>19.334964752197269</c:v>
                </c:pt>
                <c:pt idx="7758">
                  <c:v>19.694276809692379</c:v>
                </c:pt>
                <c:pt idx="7759">
                  <c:v>20.378643035888668</c:v>
                </c:pt>
                <c:pt idx="7760">
                  <c:v>20.727506637573239</c:v>
                </c:pt>
                <c:pt idx="7761">
                  <c:v>21.081399917602539</c:v>
                </c:pt>
                <c:pt idx="7762">
                  <c:v>21.515899658203121</c:v>
                </c:pt>
                <c:pt idx="7763">
                  <c:v>21.309795379638668</c:v>
                </c:pt>
                <c:pt idx="7764">
                  <c:v>21.656496047973629</c:v>
                </c:pt>
                <c:pt idx="7765">
                  <c:v>22.747098922729489</c:v>
                </c:pt>
                <c:pt idx="7766">
                  <c:v>22.739545822143551</c:v>
                </c:pt>
                <c:pt idx="7767">
                  <c:v>22.5068359375</c:v>
                </c:pt>
                <c:pt idx="7768">
                  <c:v>22.85832405090332</c:v>
                </c:pt>
                <c:pt idx="7769">
                  <c:v>22.392105102539059</c:v>
                </c:pt>
                <c:pt idx="7770">
                  <c:v>22.048151016235352</c:v>
                </c:pt>
                <c:pt idx="7771">
                  <c:v>21.67283821105957</c:v>
                </c:pt>
                <c:pt idx="7772">
                  <c:v>22.637857437133789</c:v>
                </c:pt>
                <c:pt idx="7773">
                  <c:v>23.67863655090332</c:v>
                </c:pt>
                <c:pt idx="7774">
                  <c:v>23.49348258972168</c:v>
                </c:pt>
                <c:pt idx="7775">
                  <c:v>23.01258659362793</c:v>
                </c:pt>
                <c:pt idx="7776">
                  <c:v>22.48658561706543</c:v>
                </c:pt>
                <c:pt idx="7777">
                  <c:v>22.817642211914059</c:v>
                </c:pt>
                <c:pt idx="7778">
                  <c:v>22.610759735107418</c:v>
                </c:pt>
                <c:pt idx="7779">
                  <c:v>22.658061981201168</c:v>
                </c:pt>
                <c:pt idx="7780">
                  <c:v>22.472749710083011</c:v>
                </c:pt>
                <c:pt idx="7781">
                  <c:v>22.057317733764648</c:v>
                </c:pt>
                <c:pt idx="7782">
                  <c:v>21.38518142700195</c:v>
                </c:pt>
                <c:pt idx="7783">
                  <c:v>21.20442962646484</c:v>
                </c:pt>
                <c:pt idx="7784">
                  <c:v>21.287481307983398</c:v>
                </c:pt>
                <c:pt idx="7785">
                  <c:v>21.721221923828121</c:v>
                </c:pt>
                <c:pt idx="7786">
                  <c:v>21.746013641357418</c:v>
                </c:pt>
                <c:pt idx="7787">
                  <c:v>21.45404052734375</c:v>
                </c:pt>
                <c:pt idx="7788">
                  <c:v>22.001432418823239</c:v>
                </c:pt>
                <c:pt idx="7789">
                  <c:v>22.344146728515621</c:v>
                </c:pt>
                <c:pt idx="7790">
                  <c:v>23.8081169128418</c:v>
                </c:pt>
                <c:pt idx="7791">
                  <c:v>25.262248992919918</c:v>
                </c:pt>
                <c:pt idx="7792">
                  <c:v>27.62816047668457</c:v>
                </c:pt>
                <c:pt idx="7793">
                  <c:v>27.977046966552731</c:v>
                </c:pt>
                <c:pt idx="7794">
                  <c:v>27.475681304931641</c:v>
                </c:pt>
                <c:pt idx="7795">
                  <c:v>28.803609848022461</c:v>
                </c:pt>
                <c:pt idx="7796">
                  <c:v>29.731231689453121</c:v>
                </c:pt>
                <c:pt idx="7797">
                  <c:v>31.009542465209961</c:v>
                </c:pt>
                <c:pt idx="7798">
                  <c:v>32.439617156982422</c:v>
                </c:pt>
                <c:pt idx="7799">
                  <c:v>32.704780578613281</c:v>
                </c:pt>
                <c:pt idx="7800">
                  <c:v>31.87557411193848</c:v>
                </c:pt>
                <c:pt idx="7801">
                  <c:v>31.29866981506348</c:v>
                </c:pt>
                <c:pt idx="7802">
                  <c:v>30.586305618286129</c:v>
                </c:pt>
                <c:pt idx="7803">
                  <c:v>29.719747543334961</c:v>
                </c:pt>
                <c:pt idx="7804">
                  <c:v>28.921684265136719</c:v>
                </c:pt>
                <c:pt idx="7805">
                  <c:v>28.29117393493652</c:v>
                </c:pt>
                <c:pt idx="7806">
                  <c:v>28.539472579956051</c:v>
                </c:pt>
                <c:pt idx="7807">
                  <c:v>28.554557800292969</c:v>
                </c:pt>
                <c:pt idx="7808">
                  <c:v>27.603212356567379</c:v>
                </c:pt>
                <c:pt idx="7809">
                  <c:v>26.60866546630859</c:v>
                </c:pt>
                <c:pt idx="7810">
                  <c:v>26.466180801391602</c:v>
                </c:pt>
                <c:pt idx="7811">
                  <c:v>26.383586883544918</c:v>
                </c:pt>
                <c:pt idx="7812">
                  <c:v>26.582942962646481</c:v>
                </c:pt>
                <c:pt idx="7813">
                  <c:v>26.007175445556641</c:v>
                </c:pt>
                <c:pt idx="7814">
                  <c:v>25.18565559387207</c:v>
                </c:pt>
                <c:pt idx="7815">
                  <c:v>24.468952178955082</c:v>
                </c:pt>
                <c:pt idx="7816">
                  <c:v>23.913848876953121</c:v>
                </c:pt>
                <c:pt idx="7817">
                  <c:v>22.99501800537109</c:v>
                </c:pt>
                <c:pt idx="7818">
                  <c:v>21.97260856628418</c:v>
                </c:pt>
                <c:pt idx="7819">
                  <c:v>21.91468620300293</c:v>
                </c:pt>
                <c:pt idx="7820">
                  <c:v>21.598537445068359</c:v>
                </c:pt>
                <c:pt idx="7821">
                  <c:v>21.024578094482418</c:v>
                </c:pt>
                <c:pt idx="7822">
                  <c:v>20.997615814208981</c:v>
                </c:pt>
                <c:pt idx="7823">
                  <c:v>20.98500823974609</c:v>
                </c:pt>
                <c:pt idx="7824">
                  <c:v>21.13218879699707</c:v>
                </c:pt>
                <c:pt idx="7825">
                  <c:v>20.854999542236332</c:v>
                </c:pt>
                <c:pt idx="7826">
                  <c:v>20.485298156738281</c:v>
                </c:pt>
                <c:pt idx="7827">
                  <c:v>20.418291091918949</c:v>
                </c:pt>
                <c:pt idx="7828">
                  <c:v>20.80756759643555</c:v>
                </c:pt>
                <c:pt idx="7829">
                  <c:v>21.16867828369141</c:v>
                </c:pt>
                <c:pt idx="7830">
                  <c:v>20.7104606628418</c:v>
                </c:pt>
                <c:pt idx="7831">
                  <c:v>20.418046951293949</c:v>
                </c:pt>
                <c:pt idx="7832">
                  <c:v>19.81587028503418</c:v>
                </c:pt>
                <c:pt idx="7833">
                  <c:v>20.622699737548832</c:v>
                </c:pt>
                <c:pt idx="7834">
                  <c:v>20.712118148803711</c:v>
                </c:pt>
                <c:pt idx="7835">
                  <c:v>20.983034133911129</c:v>
                </c:pt>
                <c:pt idx="7836">
                  <c:v>20.98264312744141</c:v>
                </c:pt>
                <c:pt idx="7837">
                  <c:v>20.8795051574707</c:v>
                </c:pt>
                <c:pt idx="7838">
                  <c:v>22.238229751586911</c:v>
                </c:pt>
                <c:pt idx="7839">
                  <c:v>22.25827789306641</c:v>
                </c:pt>
                <c:pt idx="7840">
                  <c:v>22.14040374755859</c:v>
                </c:pt>
                <c:pt idx="7841">
                  <c:v>23.020259857177731</c:v>
                </c:pt>
                <c:pt idx="7842">
                  <c:v>23.458969116210941</c:v>
                </c:pt>
                <c:pt idx="7843">
                  <c:v>23.56768798828125</c:v>
                </c:pt>
                <c:pt idx="7844">
                  <c:v>23.592739105224609</c:v>
                </c:pt>
                <c:pt idx="7845">
                  <c:v>23.401973724365231</c:v>
                </c:pt>
                <c:pt idx="7846">
                  <c:v>23.351886749267582</c:v>
                </c:pt>
                <c:pt idx="7847">
                  <c:v>22.59356689453125</c:v>
                </c:pt>
                <c:pt idx="7848">
                  <c:v>22.596548080444339</c:v>
                </c:pt>
                <c:pt idx="7849">
                  <c:v>23.202535629272461</c:v>
                </c:pt>
                <c:pt idx="7850">
                  <c:v>23.305034637451168</c:v>
                </c:pt>
                <c:pt idx="7851">
                  <c:v>22.765483856201168</c:v>
                </c:pt>
                <c:pt idx="7852">
                  <c:v>22.090642929077148</c:v>
                </c:pt>
                <c:pt idx="7853">
                  <c:v>21.704181671142582</c:v>
                </c:pt>
                <c:pt idx="7854">
                  <c:v>20.925287246704102</c:v>
                </c:pt>
                <c:pt idx="7855">
                  <c:v>20.50518798828125</c:v>
                </c:pt>
                <c:pt idx="7856">
                  <c:v>19.843429565429691</c:v>
                </c:pt>
                <c:pt idx="7857">
                  <c:v>19.076559066772461</c:v>
                </c:pt>
                <c:pt idx="7858">
                  <c:v>18.334793090820309</c:v>
                </c:pt>
                <c:pt idx="7859">
                  <c:v>17.4581413269043</c:v>
                </c:pt>
                <c:pt idx="7860">
                  <c:v>17.18692588806152</c:v>
                </c:pt>
                <c:pt idx="7861">
                  <c:v>16.935297012329102</c:v>
                </c:pt>
                <c:pt idx="7862">
                  <c:v>16.27943229675293</c:v>
                </c:pt>
                <c:pt idx="7863">
                  <c:v>16.313173294067379</c:v>
                </c:pt>
                <c:pt idx="7864">
                  <c:v>15.731570243835449</c:v>
                </c:pt>
                <c:pt idx="7865">
                  <c:v>15.133077621459959</c:v>
                </c:pt>
                <c:pt idx="7866">
                  <c:v>14.80827522277832</c:v>
                </c:pt>
                <c:pt idx="7867">
                  <c:v>14.38104248046875</c:v>
                </c:pt>
                <c:pt idx="7868">
                  <c:v>13.83242893218994</c:v>
                </c:pt>
                <c:pt idx="7869">
                  <c:v>13.15589714050293</c:v>
                </c:pt>
                <c:pt idx="7870">
                  <c:v>12.54392719268799</c:v>
                </c:pt>
                <c:pt idx="7871">
                  <c:v>12.48388576507568</c:v>
                </c:pt>
                <c:pt idx="7872">
                  <c:v>11.85409736633301</c:v>
                </c:pt>
                <c:pt idx="7873">
                  <c:v>11.269875526428221</c:v>
                </c:pt>
                <c:pt idx="7874">
                  <c:v>11.165677070617679</c:v>
                </c:pt>
                <c:pt idx="7875">
                  <c:v>11.32087516784668</c:v>
                </c:pt>
                <c:pt idx="7876">
                  <c:v>11.212888717651371</c:v>
                </c:pt>
                <c:pt idx="7877">
                  <c:v>10.99592876434326</c:v>
                </c:pt>
                <c:pt idx="7878">
                  <c:v>10.87114334106445</c:v>
                </c:pt>
                <c:pt idx="7879">
                  <c:v>10.690909385681151</c:v>
                </c:pt>
                <c:pt idx="7880">
                  <c:v>10.788777351379389</c:v>
                </c:pt>
                <c:pt idx="7881">
                  <c:v>10.94674873352051</c:v>
                </c:pt>
                <c:pt idx="7882">
                  <c:v>10.93339252471924</c:v>
                </c:pt>
                <c:pt idx="7883">
                  <c:v>11.39297294616699</c:v>
                </c:pt>
                <c:pt idx="7884">
                  <c:v>11.341836929321291</c:v>
                </c:pt>
                <c:pt idx="7885">
                  <c:v>11.469844818115231</c:v>
                </c:pt>
                <c:pt idx="7886">
                  <c:v>11.59059906005859</c:v>
                </c:pt>
                <c:pt idx="7887">
                  <c:v>11.60097599029541</c:v>
                </c:pt>
                <c:pt idx="7888">
                  <c:v>11.67395687103271</c:v>
                </c:pt>
                <c:pt idx="7889">
                  <c:v>11.985147476196291</c:v>
                </c:pt>
                <c:pt idx="7890">
                  <c:v>11.60665893554688</c:v>
                </c:pt>
                <c:pt idx="7891">
                  <c:v>11.031698226928709</c:v>
                </c:pt>
                <c:pt idx="7892">
                  <c:v>10.92597103118896</c:v>
                </c:pt>
                <c:pt idx="7893">
                  <c:v>11.249879837036129</c:v>
                </c:pt>
                <c:pt idx="7894">
                  <c:v>10.96688747406006</c:v>
                </c:pt>
                <c:pt idx="7895">
                  <c:v>11.024562835693359</c:v>
                </c:pt>
                <c:pt idx="7896">
                  <c:v>10.893075942993161</c:v>
                </c:pt>
                <c:pt idx="7897">
                  <c:v>10.804752349853519</c:v>
                </c:pt>
                <c:pt idx="7898">
                  <c:v>10.71336841583252</c:v>
                </c:pt>
                <c:pt idx="7899">
                  <c:v>10.55093955993652</c:v>
                </c:pt>
                <c:pt idx="7900">
                  <c:v>10.320774078369141</c:v>
                </c:pt>
                <c:pt idx="7901">
                  <c:v>10.012900352478029</c:v>
                </c:pt>
                <c:pt idx="7902">
                  <c:v>9.7182035446166992</c:v>
                </c:pt>
                <c:pt idx="7903">
                  <c:v>9.5829982757568359</c:v>
                </c:pt>
                <c:pt idx="7904">
                  <c:v>9.5530986785888672</c:v>
                </c:pt>
                <c:pt idx="7905">
                  <c:v>9.5010347366333008</c:v>
                </c:pt>
                <c:pt idx="7906">
                  <c:v>9.553837776184082</c:v>
                </c:pt>
                <c:pt idx="7907">
                  <c:v>9.5558061599731445</c:v>
                </c:pt>
                <c:pt idx="7908">
                  <c:v>9.2595443725585938</c:v>
                </c:pt>
                <c:pt idx="7909">
                  <c:v>9.0704021453857422</c:v>
                </c:pt>
                <c:pt idx="7910">
                  <c:v>9.0641307830810547</c:v>
                </c:pt>
                <c:pt idx="7911">
                  <c:v>9.2928943634033203</c:v>
                </c:pt>
                <c:pt idx="7912">
                  <c:v>9.3199367523193359</c:v>
                </c:pt>
                <c:pt idx="7913">
                  <c:v>9.6383533477783203</c:v>
                </c:pt>
                <c:pt idx="7914">
                  <c:v>9.8413934707641602</c:v>
                </c:pt>
                <c:pt idx="7915">
                  <c:v>10.501072883605961</c:v>
                </c:pt>
                <c:pt idx="7916">
                  <c:v>10.634889602661129</c:v>
                </c:pt>
                <c:pt idx="7917">
                  <c:v>10.44694709777832</c:v>
                </c:pt>
                <c:pt idx="7918">
                  <c:v>11.38575553894043</c:v>
                </c:pt>
                <c:pt idx="7919">
                  <c:v>11.939432144165041</c:v>
                </c:pt>
                <c:pt idx="7920">
                  <c:v>11.757228851318359</c:v>
                </c:pt>
                <c:pt idx="7921">
                  <c:v>12.183456420898439</c:v>
                </c:pt>
                <c:pt idx="7922">
                  <c:v>12.48440742492676</c:v>
                </c:pt>
                <c:pt idx="7923">
                  <c:v>12.63335609436035</c:v>
                </c:pt>
                <c:pt idx="7924">
                  <c:v>12.60504055023193</c:v>
                </c:pt>
                <c:pt idx="7925">
                  <c:v>12.73415565490723</c:v>
                </c:pt>
                <c:pt idx="7926">
                  <c:v>12.80475330352783</c:v>
                </c:pt>
                <c:pt idx="7927">
                  <c:v>13.11128044128418</c:v>
                </c:pt>
                <c:pt idx="7928">
                  <c:v>13.83747386932373</c:v>
                </c:pt>
                <c:pt idx="7929">
                  <c:v>14.29914379119873</c:v>
                </c:pt>
                <c:pt idx="7930">
                  <c:v>14.640701293945311</c:v>
                </c:pt>
                <c:pt idx="7931">
                  <c:v>14.53218460083008</c:v>
                </c:pt>
                <c:pt idx="7932">
                  <c:v>14.757418632507321</c:v>
                </c:pt>
                <c:pt idx="7933">
                  <c:v>14.83566093444824</c:v>
                </c:pt>
                <c:pt idx="7934">
                  <c:v>15.099843978881839</c:v>
                </c:pt>
                <c:pt idx="7935">
                  <c:v>15.69032096862793</c:v>
                </c:pt>
                <c:pt idx="7936">
                  <c:v>15.59466648101807</c:v>
                </c:pt>
                <c:pt idx="7937">
                  <c:v>16.516042709350589</c:v>
                </c:pt>
                <c:pt idx="7938">
                  <c:v>16.74398040771484</c:v>
                </c:pt>
                <c:pt idx="7939">
                  <c:v>17.14959716796875</c:v>
                </c:pt>
                <c:pt idx="7940">
                  <c:v>16.48378753662109</c:v>
                </c:pt>
                <c:pt idx="7941">
                  <c:v>16.88276290893555</c:v>
                </c:pt>
                <c:pt idx="7942">
                  <c:v>17.453184127807621</c:v>
                </c:pt>
                <c:pt idx="7943">
                  <c:v>17.758455276489261</c:v>
                </c:pt>
                <c:pt idx="7944">
                  <c:v>18.415395736694339</c:v>
                </c:pt>
                <c:pt idx="7945">
                  <c:v>18.1585693359375</c:v>
                </c:pt>
                <c:pt idx="7946">
                  <c:v>18.19809722900391</c:v>
                </c:pt>
                <c:pt idx="7947">
                  <c:v>18.2938346862793</c:v>
                </c:pt>
                <c:pt idx="7948">
                  <c:v>18.201023101806641</c:v>
                </c:pt>
                <c:pt idx="7949">
                  <c:v>18.024539947509769</c:v>
                </c:pt>
                <c:pt idx="7950">
                  <c:v>18.886880874633789</c:v>
                </c:pt>
                <c:pt idx="7951">
                  <c:v>17.619325637817379</c:v>
                </c:pt>
                <c:pt idx="7952">
                  <c:v>16.319425582885739</c:v>
                </c:pt>
                <c:pt idx="7953">
                  <c:v>16.03414154052734</c:v>
                </c:pt>
                <c:pt idx="7954">
                  <c:v>16.03183746337891</c:v>
                </c:pt>
                <c:pt idx="7955">
                  <c:v>15.233034133911129</c:v>
                </c:pt>
                <c:pt idx="7956">
                  <c:v>14.99438381195068</c:v>
                </c:pt>
                <c:pt idx="7957">
                  <c:v>14.701839447021481</c:v>
                </c:pt>
                <c:pt idx="7958">
                  <c:v>14.409340858459471</c:v>
                </c:pt>
                <c:pt idx="7959">
                  <c:v>14.978030204772949</c:v>
                </c:pt>
                <c:pt idx="7960">
                  <c:v>14.955540657043461</c:v>
                </c:pt>
                <c:pt idx="7961">
                  <c:v>15.144138336181641</c:v>
                </c:pt>
                <c:pt idx="7962">
                  <c:v>15.175624847412109</c:v>
                </c:pt>
                <c:pt idx="7963">
                  <c:v>16.392690658569339</c:v>
                </c:pt>
                <c:pt idx="7964">
                  <c:v>16.794685363769531</c:v>
                </c:pt>
                <c:pt idx="7965">
                  <c:v>16.382158279418949</c:v>
                </c:pt>
                <c:pt idx="7966">
                  <c:v>16.241897583007809</c:v>
                </c:pt>
                <c:pt idx="7967">
                  <c:v>15.826850891113279</c:v>
                </c:pt>
                <c:pt idx="7968">
                  <c:v>15.539359092712401</c:v>
                </c:pt>
                <c:pt idx="7969">
                  <c:v>14.501927375793461</c:v>
                </c:pt>
                <c:pt idx="7970">
                  <c:v>13.67055130004883</c:v>
                </c:pt>
                <c:pt idx="7971">
                  <c:v>13.686722755432131</c:v>
                </c:pt>
                <c:pt idx="7972">
                  <c:v>14.09549522399902</c:v>
                </c:pt>
                <c:pt idx="7973">
                  <c:v>14.085850715637211</c:v>
                </c:pt>
                <c:pt idx="7974">
                  <c:v>13.19133377075195</c:v>
                </c:pt>
                <c:pt idx="7975">
                  <c:v>13.34208965301514</c:v>
                </c:pt>
                <c:pt idx="7976">
                  <c:v>13.126700401306151</c:v>
                </c:pt>
                <c:pt idx="7977">
                  <c:v>13.258236885070801</c:v>
                </c:pt>
                <c:pt idx="7978">
                  <c:v>12.971077919006349</c:v>
                </c:pt>
                <c:pt idx="7979">
                  <c:v>12.35838794708252</c:v>
                </c:pt>
                <c:pt idx="7980">
                  <c:v>11.63540744781494</c:v>
                </c:pt>
                <c:pt idx="7981">
                  <c:v>11.68213939666748</c:v>
                </c:pt>
                <c:pt idx="7982">
                  <c:v>12.69900417327881</c:v>
                </c:pt>
                <c:pt idx="7983">
                  <c:v>13.09442710876465</c:v>
                </c:pt>
                <c:pt idx="7984">
                  <c:v>13.09303665161133</c:v>
                </c:pt>
                <c:pt idx="7985">
                  <c:v>12.981435775756839</c:v>
                </c:pt>
                <c:pt idx="7986">
                  <c:v>12.505635261535639</c:v>
                </c:pt>
                <c:pt idx="7987">
                  <c:v>12.34937953948975</c:v>
                </c:pt>
                <c:pt idx="7988">
                  <c:v>11.988089561462401</c:v>
                </c:pt>
                <c:pt idx="7989">
                  <c:v>11.853176116943359</c:v>
                </c:pt>
                <c:pt idx="7990">
                  <c:v>11.781435012817379</c:v>
                </c:pt>
                <c:pt idx="7991">
                  <c:v>11.47146415710449</c:v>
                </c:pt>
                <c:pt idx="7992">
                  <c:v>11.44899368286133</c:v>
                </c:pt>
                <c:pt idx="7993">
                  <c:v>11.72525119781494</c:v>
                </c:pt>
                <c:pt idx="7994">
                  <c:v>11.722030639648439</c:v>
                </c:pt>
                <c:pt idx="7995">
                  <c:v>12.10812568664551</c:v>
                </c:pt>
                <c:pt idx="7996">
                  <c:v>12.080342292785639</c:v>
                </c:pt>
                <c:pt idx="7997">
                  <c:v>11.851930618286129</c:v>
                </c:pt>
                <c:pt idx="7998">
                  <c:v>11.749886512756349</c:v>
                </c:pt>
                <c:pt idx="7999">
                  <c:v>12.34664249420166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43E-4BEA-8633-AC3D0FEC76A4}"/>
            </c:ext>
          </c:extLst>
        </c:ser>
        <c:ser>
          <c:idx val="4"/>
          <c:order val="4"/>
          <c:tx>
            <c:strRef>
              <c:f>Data!$F$1</c:f>
              <c:strCache>
                <c:ptCount val="1"/>
                <c:pt idx="0">
                  <c:v>HARQST-2 EMI PT_20250605_1954 – HARQST-2 EMI - PT HFCT</c:v>
                </c:pt>
              </c:strCache>
            </c:strRef>
          </c:tx>
          <c:spPr>
            <a:ln w="12700">
              <a:solidFill>
                <a:srgbClr val="9467BD"/>
              </a:solidFill>
              <a:prstDash val="solid"/>
            </a:ln>
          </c:spPr>
          <c:marker>
            <c:symbol val="none"/>
          </c:marker>
          <c:xVal>
            <c:numRef>
              <c:f>Data!$A$2:$A$8001</c:f>
              <c:numCache>
                <c:formatCode>General</c:formatCode>
                <c:ptCount val="8000"/>
                <c:pt idx="0">
                  <c:v>0.03</c:v>
                </c:pt>
                <c:pt idx="1">
                  <c:v>3.0134999999999999E-2</c:v>
                </c:pt>
                <c:pt idx="2">
                  <c:v>3.0269999999999998E-2</c:v>
                </c:pt>
                <c:pt idx="3">
                  <c:v>3.0405000000000001E-2</c:v>
                </c:pt>
                <c:pt idx="4">
                  <c:v>3.0540000000000001E-2</c:v>
                </c:pt>
                <c:pt idx="5">
                  <c:v>3.0675000000000001E-2</c:v>
                </c:pt>
                <c:pt idx="6">
                  <c:v>3.0810000000000001E-2</c:v>
                </c:pt>
                <c:pt idx="7">
                  <c:v>3.0945E-2</c:v>
                </c:pt>
                <c:pt idx="8">
                  <c:v>3.108E-2</c:v>
                </c:pt>
                <c:pt idx="9">
                  <c:v>3.1215E-2</c:v>
                </c:pt>
                <c:pt idx="10">
                  <c:v>3.1350000000000003E-2</c:v>
                </c:pt>
                <c:pt idx="11">
                  <c:v>3.1484999999999999E-2</c:v>
                </c:pt>
                <c:pt idx="12">
                  <c:v>3.1620000000000002E-2</c:v>
                </c:pt>
                <c:pt idx="13">
                  <c:v>3.1754999999999999E-2</c:v>
                </c:pt>
                <c:pt idx="14">
                  <c:v>3.1890000000000002E-2</c:v>
                </c:pt>
                <c:pt idx="15">
                  <c:v>3.2024999999999998E-2</c:v>
                </c:pt>
                <c:pt idx="16">
                  <c:v>3.2160000000000001E-2</c:v>
                </c:pt>
                <c:pt idx="17">
                  <c:v>3.2294999999999997E-2</c:v>
                </c:pt>
                <c:pt idx="18">
                  <c:v>3.243E-2</c:v>
                </c:pt>
                <c:pt idx="19">
                  <c:v>3.2564999999999997E-2</c:v>
                </c:pt>
                <c:pt idx="20">
                  <c:v>3.27E-2</c:v>
                </c:pt>
                <c:pt idx="21">
                  <c:v>3.2835000000000003E-2</c:v>
                </c:pt>
                <c:pt idx="22">
                  <c:v>3.2969999999999999E-2</c:v>
                </c:pt>
                <c:pt idx="23">
                  <c:v>3.3105000000000002E-2</c:v>
                </c:pt>
                <c:pt idx="24">
                  <c:v>3.3239999999999999E-2</c:v>
                </c:pt>
                <c:pt idx="25">
                  <c:v>3.3375000000000002E-2</c:v>
                </c:pt>
                <c:pt idx="26">
                  <c:v>3.3509999999999998E-2</c:v>
                </c:pt>
                <c:pt idx="27">
                  <c:v>3.3645000000000001E-2</c:v>
                </c:pt>
                <c:pt idx="28">
                  <c:v>3.3779999999999998E-2</c:v>
                </c:pt>
                <c:pt idx="29">
                  <c:v>3.3915000000000001E-2</c:v>
                </c:pt>
                <c:pt idx="30">
                  <c:v>3.4049999999999997E-2</c:v>
                </c:pt>
                <c:pt idx="31">
                  <c:v>3.4185E-2</c:v>
                </c:pt>
                <c:pt idx="32">
                  <c:v>3.4320000000000003E-2</c:v>
                </c:pt>
                <c:pt idx="33">
                  <c:v>3.4455E-2</c:v>
                </c:pt>
                <c:pt idx="34">
                  <c:v>3.4590000000000003E-2</c:v>
                </c:pt>
                <c:pt idx="35">
                  <c:v>3.4724999999999999E-2</c:v>
                </c:pt>
                <c:pt idx="36">
                  <c:v>3.4860000000000002E-2</c:v>
                </c:pt>
                <c:pt idx="37">
                  <c:v>3.4994999999999998E-2</c:v>
                </c:pt>
                <c:pt idx="38">
                  <c:v>3.5130000000000002E-2</c:v>
                </c:pt>
                <c:pt idx="39">
                  <c:v>3.5264999999999998E-2</c:v>
                </c:pt>
                <c:pt idx="40">
                  <c:v>3.5400000000000001E-2</c:v>
                </c:pt>
                <c:pt idx="41">
                  <c:v>3.5534999999999997E-2</c:v>
                </c:pt>
                <c:pt idx="42">
                  <c:v>3.567E-2</c:v>
                </c:pt>
                <c:pt idx="43">
                  <c:v>3.5804999999999997E-2</c:v>
                </c:pt>
                <c:pt idx="44">
                  <c:v>3.594E-2</c:v>
                </c:pt>
                <c:pt idx="45">
                  <c:v>3.6075000000000003E-2</c:v>
                </c:pt>
                <c:pt idx="46">
                  <c:v>3.6209999999999999E-2</c:v>
                </c:pt>
                <c:pt idx="47">
                  <c:v>3.6345000000000002E-2</c:v>
                </c:pt>
                <c:pt idx="48">
                  <c:v>3.6479999999999999E-2</c:v>
                </c:pt>
                <c:pt idx="49">
                  <c:v>3.6615000000000002E-2</c:v>
                </c:pt>
                <c:pt idx="50">
                  <c:v>3.6749999999999998E-2</c:v>
                </c:pt>
                <c:pt idx="51">
                  <c:v>3.6885000000000001E-2</c:v>
                </c:pt>
                <c:pt idx="52">
                  <c:v>3.7019999999999997E-2</c:v>
                </c:pt>
                <c:pt idx="53">
                  <c:v>3.7155000000000001E-2</c:v>
                </c:pt>
                <c:pt idx="54">
                  <c:v>3.7289999999999997E-2</c:v>
                </c:pt>
                <c:pt idx="55">
                  <c:v>3.7425E-2</c:v>
                </c:pt>
                <c:pt idx="56">
                  <c:v>3.7560000000000003E-2</c:v>
                </c:pt>
                <c:pt idx="57">
                  <c:v>3.7694999999999999E-2</c:v>
                </c:pt>
                <c:pt idx="58">
                  <c:v>3.7830000000000003E-2</c:v>
                </c:pt>
                <c:pt idx="59">
                  <c:v>3.7964999999999999E-2</c:v>
                </c:pt>
                <c:pt idx="60">
                  <c:v>3.8099999999999988E-2</c:v>
                </c:pt>
                <c:pt idx="61">
                  <c:v>3.8234999999999998E-2</c:v>
                </c:pt>
                <c:pt idx="62">
                  <c:v>3.8370000000000001E-2</c:v>
                </c:pt>
                <c:pt idx="63">
                  <c:v>3.8504999999999998E-2</c:v>
                </c:pt>
                <c:pt idx="64">
                  <c:v>3.8640000000000001E-2</c:v>
                </c:pt>
                <c:pt idx="65">
                  <c:v>3.8774999999999997E-2</c:v>
                </c:pt>
                <c:pt idx="66">
                  <c:v>3.891E-2</c:v>
                </c:pt>
                <c:pt idx="67">
                  <c:v>3.9045000000000003E-2</c:v>
                </c:pt>
                <c:pt idx="68">
                  <c:v>3.918E-2</c:v>
                </c:pt>
                <c:pt idx="69">
                  <c:v>3.9315000000000003E-2</c:v>
                </c:pt>
                <c:pt idx="70">
                  <c:v>3.9449999999999999E-2</c:v>
                </c:pt>
                <c:pt idx="71">
                  <c:v>3.9585000000000002E-2</c:v>
                </c:pt>
                <c:pt idx="72">
                  <c:v>3.9719999999999998E-2</c:v>
                </c:pt>
                <c:pt idx="73">
                  <c:v>3.9855000000000002E-2</c:v>
                </c:pt>
                <c:pt idx="74">
                  <c:v>3.9989999999999998E-2</c:v>
                </c:pt>
                <c:pt idx="75">
                  <c:v>4.0125000000000001E-2</c:v>
                </c:pt>
                <c:pt idx="76">
                  <c:v>4.0259999999999997E-2</c:v>
                </c:pt>
                <c:pt idx="77">
                  <c:v>4.0395E-2</c:v>
                </c:pt>
                <c:pt idx="78">
                  <c:v>4.0529999999999997E-2</c:v>
                </c:pt>
                <c:pt idx="79">
                  <c:v>4.0665E-2</c:v>
                </c:pt>
                <c:pt idx="80">
                  <c:v>4.0800000000000003E-2</c:v>
                </c:pt>
                <c:pt idx="81">
                  <c:v>4.0934999999999999E-2</c:v>
                </c:pt>
                <c:pt idx="82">
                  <c:v>4.1070000000000002E-2</c:v>
                </c:pt>
                <c:pt idx="83">
                  <c:v>4.1204999999999999E-2</c:v>
                </c:pt>
                <c:pt idx="84">
                  <c:v>4.1339999999999988E-2</c:v>
                </c:pt>
                <c:pt idx="85">
                  <c:v>4.1474999999999998E-2</c:v>
                </c:pt>
                <c:pt idx="86">
                  <c:v>4.1610000000000001E-2</c:v>
                </c:pt>
                <c:pt idx="87">
                  <c:v>4.1744999999999997E-2</c:v>
                </c:pt>
                <c:pt idx="88">
                  <c:v>4.1880000000000001E-2</c:v>
                </c:pt>
                <c:pt idx="89">
                  <c:v>4.2014999999999997E-2</c:v>
                </c:pt>
                <c:pt idx="90">
                  <c:v>4.215E-2</c:v>
                </c:pt>
                <c:pt idx="91">
                  <c:v>4.2285000000000003E-2</c:v>
                </c:pt>
                <c:pt idx="92">
                  <c:v>4.2419999999999999E-2</c:v>
                </c:pt>
                <c:pt idx="93">
                  <c:v>4.2555000000000003E-2</c:v>
                </c:pt>
                <c:pt idx="94">
                  <c:v>4.2689999999999999E-2</c:v>
                </c:pt>
                <c:pt idx="95">
                  <c:v>4.2825000000000002E-2</c:v>
                </c:pt>
                <c:pt idx="96">
                  <c:v>4.2959999999999998E-2</c:v>
                </c:pt>
                <c:pt idx="97">
                  <c:v>4.3095000000000001E-2</c:v>
                </c:pt>
                <c:pt idx="98">
                  <c:v>4.3229999999999998E-2</c:v>
                </c:pt>
                <c:pt idx="99">
                  <c:v>4.3365000000000001E-2</c:v>
                </c:pt>
                <c:pt idx="100">
                  <c:v>4.3499999999999997E-2</c:v>
                </c:pt>
                <c:pt idx="101">
                  <c:v>4.3635E-2</c:v>
                </c:pt>
                <c:pt idx="102">
                  <c:v>4.3770000000000003E-2</c:v>
                </c:pt>
                <c:pt idx="103">
                  <c:v>4.3905E-2</c:v>
                </c:pt>
                <c:pt idx="104">
                  <c:v>4.4040000000000003E-2</c:v>
                </c:pt>
                <c:pt idx="105">
                  <c:v>4.4174999999999999E-2</c:v>
                </c:pt>
                <c:pt idx="106">
                  <c:v>4.4310000000000002E-2</c:v>
                </c:pt>
                <c:pt idx="107">
                  <c:v>4.4444999999999998E-2</c:v>
                </c:pt>
                <c:pt idx="108">
                  <c:v>4.4579999999999988E-2</c:v>
                </c:pt>
                <c:pt idx="109">
                  <c:v>4.4714999999999998E-2</c:v>
                </c:pt>
                <c:pt idx="110">
                  <c:v>4.4850000000000001E-2</c:v>
                </c:pt>
                <c:pt idx="111">
                  <c:v>4.4984999999999997E-2</c:v>
                </c:pt>
                <c:pt idx="112">
                  <c:v>4.512E-2</c:v>
                </c:pt>
                <c:pt idx="113">
                  <c:v>4.5254999999999997E-2</c:v>
                </c:pt>
                <c:pt idx="114">
                  <c:v>4.539E-2</c:v>
                </c:pt>
                <c:pt idx="115">
                  <c:v>4.5525000000000003E-2</c:v>
                </c:pt>
                <c:pt idx="116">
                  <c:v>4.5659999999999999E-2</c:v>
                </c:pt>
                <c:pt idx="117">
                  <c:v>4.5795000000000002E-2</c:v>
                </c:pt>
                <c:pt idx="118">
                  <c:v>4.5929999999999999E-2</c:v>
                </c:pt>
                <c:pt idx="119">
                  <c:v>4.6064999999999988E-2</c:v>
                </c:pt>
                <c:pt idx="120">
                  <c:v>4.6199999999999998E-2</c:v>
                </c:pt>
                <c:pt idx="121">
                  <c:v>4.6335000000000001E-2</c:v>
                </c:pt>
                <c:pt idx="122">
                  <c:v>4.6469999999999997E-2</c:v>
                </c:pt>
                <c:pt idx="123">
                  <c:v>4.6605000000000001E-2</c:v>
                </c:pt>
                <c:pt idx="124">
                  <c:v>4.6739999999999997E-2</c:v>
                </c:pt>
                <c:pt idx="125">
                  <c:v>4.6875E-2</c:v>
                </c:pt>
                <c:pt idx="126">
                  <c:v>4.7010000000000003E-2</c:v>
                </c:pt>
                <c:pt idx="127">
                  <c:v>4.7144999999999999E-2</c:v>
                </c:pt>
                <c:pt idx="128">
                  <c:v>4.7280000000000003E-2</c:v>
                </c:pt>
                <c:pt idx="129">
                  <c:v>4.7414999999999999E-2</c:v>
                </c:pt>
                <c:pt idx="130">
                  <c:v>4.7550000000000002E-2</c:v>
                </c:pt>
                <c:pt idx="131">
                  <c:v>4.7684999999999998E-2</c:v>
                </c:pt>
                <c:pt idx="132">
                  <c:v>4.7819999999999988E-2</c:v>
                </c:pt>
                <c:pt idx="133">
                  <c:v>4.7954999999999998E-2</c:v>
                </c:pt>
                <c:pt idx="134">
                  <c:v>4.8090000000000001E-2</c:v>
                </c:pt>
                <c:pt idx="135">
                  <c:v>4.8224999999999997E-2</c:v>
                </c:pt>
                <c:pt idx="136">
                  <c:v>4.836E-2</c:v>
                </c:pt>
                <c:pt idx="137">
                  <c:v>4.8495000000000003E-2</c:v>
                </c:pt>
                <c:pt idx="138">
                  <c:v>4.863E-2</c:v>
                </c:pt>
                <c:pt idx="139">
                  <c:v>4.8765000000000003E-2</c:v>
                </c:pt>
                <c:pt idx="140">
                  <c:v>4.8899999999999999E-2</c:v>
                </c:pt>
                <c:pt idx="141">
                  <c:v>4.9035000000000002E-2</c:v>
                </c:pt>
                <c:pt idx="142">
                  <c:v>4.9169999999999998E-2</c:v>
                </c:pt>
                <c:pt idx="143">
                  <c:v>4.9304999999999988E-2</c:v>
                </c:pt>
                <c:pt idx="144">
                  <c:v>4.9439999999999998E-2</c:v>
                </c:pt>
                <c:pt idx="145">
                  <c:v>4.9575000000000001E-2</c:v>
                </c:pt>
                <c:pt idx="146">
                  <c:v>4.9709999999999997E-2</c:v>
                </c:pt>
                <c:pt idx="147">
                  <c:v>4.9845E-2</c:v>
                </c:pt>
                <c:pt idx="148">
                  <c:v>4.9979999999999997E-2</c:v>
                </c:pt>
                <c:pt idx="149">
                  <c:v>5.0115E-2</c:v>
                </c:pt>
                <c:pt idx="150">
                  <c:v>5.0250000000000003E-2</c:v>
                </c:pt>
                <c:pt idx="151">
                  <c:v>5.0384999999999999E-2</c:v>
                </c:pt>
                <c:pt idx="152">
                  <c:v>5.0520000000000002E-2</c:v>
                </c:pt>
                <c:pt idx="153">
                  <c:v>5.0654999999999999E-2</c:v>
                </c:pt>
                <c:pt idx="154">
                  <c:v>5.0789999999999988E-2</c:v>
                </c:pt>
                <c:pt idx="155">
                  <c:v>5.0924999999999998E-2</c:v>
                </c:pt>
                <c:pt idx="156">
                  <c:v>5.1059999999999987E-2</c:v>
                </c:pt>
                <c:pt idx="157">
                  <c:v>5.1194999999999997E-2</c:v>
                </c:pt>
                <c:pt idx="158">
                  <c:v>5.1330000000000001E-2</c:v>
                </c:pt>
                <c:pt idx="159">
                  <c:v>5.1464999999999997E-2</c:v>
                </c:pt>
                <c:pt idx="160">
                  <c:v>5.16E-2</c:v>
                </c:pt>
                <c:pt idx="161">
                  <c:v>5.1735000000000003E-2</c:v>
                </c:pt>
                <c:pt idx="162">
                  <c:v>5.1869999999999999E-2</c:v>
                </c:pt>
                <c:pt idx="163">
                  <c:v>5.2005000000000003E-2</c:v>
                </c:pt>
                <c:pt idx="164">
                  <c:v>5.2139999999999999E-2</c:v>
                </c:pt>
                <c:pt idx="165">
                  <c:v>5.2275000000000002E-2</c:v>
                </c:pt>
                <c:pt idx="166">
                  <c:v>5.2409999999999998E-2</c:v>
                </c:pt>
                <c:pt idx="167">
                  <c:v>5.2544999999999988E-2</c:v>
                </c:pt>
                <c:pt idx="168">
                  <c:v>5.2679999999999998E-2</c:v>
                </c:pt>
                <c:pt idx="169">
                  <c:v>5.2815000000000001E-2</c:v>
                </c:pt>
                <c:pt idx="170">
                  <c:v>5.2949999999999997E-2</c:v>
                </c:pt>
                <c:pt idx="171">
                  <c:v>5.3085E-2</c:v>
                </c:pt>
                <c:pt idx="172">
                  <c:v>5.3220000000000003E-2</c:v>
                </c:pt>
                <c:pt idx="173">
                  <c:v>5.3355E-2</c:v>
                </c:pt>
                <c:pt idx="174">
                  <c:v>5.3490000000000003E-2</c:v>
                </c:pt>
                <c:pt idx="175">
                  <c:v>5.3624999999999999E-2</c:v>
                </c:pt>
                <c:pt idx="176">
                  <c:v>5.3760000000000002E-2</c:v>
                </c:pt>
                <c:pt idx="177">
                  <c:v>5.3894999999999998E-2</c:v>
                </c:pt>
                <c:pt idx="178">
                  <c:v>5.4029999999999988E-2</c:v>
                </c:pt>
                <c:pt idx="179">
                  <c:v>5.4164999999999998E-2</c:v>
                </c:pt>
                <c:pt idx="180">
                  <c:v>5.4299999999999987E-2</c:v>
                </c:pt>
                <c:pt idx="181">
                  <c:v>5.4434999999999997E-2</c:v>
                </c:pt>
                <c:pt idx="182">
                  <c:v>5.457E-2</c:v>
                </c:pt>
                <c:pt idx="183">
                  <c:v>5.4704999999999997E-2</c:v>
                </c:pt>
                <c:pt idx="184">
                  <c:v>5.484E-2</c:v>
                </c:pt>
                <c:pt idx="185">
                  <c:v>5.4975000000000003E-2</c:v>
                </c:pt>
                <c:pt idx="186">
                  <c:v>5.5109999999999999E-2</c:v>
                </c:pt>
                <c:pt idx="187">
                  <c:v>5.5245000000000002E-2</c:v>
                </c:pt>
                <c:pt idx="188">
                  <c:v>5.5379999999999999E-2</c:v>
                </c:pt>
                <c:pt idx="189">
                  <c:v>5.5514999999999988E-2</c:v>
                </c:pt>
                <c:pt idx="190">
                  <c:v>5.5649999999999998E-2</c:v>
                </c:pt>
                <c:pt idx="191">
                  <c:v>5.5784999999999987E-2</c:v>
                </c:pt>
                <c:pt idx="192">
                  <c:v>5.5919999999999997E-2</c:v>
                </c:pt>
                <c:pt idx="193">
                  <c:v>5.6055000000000001E-2</c:v>
                </c:pt>
                <c:pt idx="194">
                  <c:v>5.6189999999999997E-2</c:v>
                </c:pt>
                <c:pt idx="195">
                  <c:v>5.6325E-2</c:v>
                </c:pt>
                <c:pt idx="196">
                  <c:v>5.6460000000000003E-2</c:v>
                </c:pt>
                <c:pt idx="197">
                  <c:v>5.6594999999999999E-2</c:v>
                </c:pt>
                <c:pt idx="198">
                  <c:v>5.6730000000000003E-2</c:v>
                </c:pt>
                <c:pt idx="199">
                  <c:v>5.6864999999999999E-2</c:v>
                </c:pt>
                <c:pt idx="200">
                  <c:v>5.7000000000000002E-2</c:v>
                </c:pt>
                <c:pt idx="201">
                  <c:v>5.7134999999999998E-2</c:v>
                </c:pt>
                <c:pt idx="202">
                  <c:v>5.7269999999999988E-2</c:v>
                </c:pt>
                <c:pt idx="203">
                  <c:v>5.7404999999999998E-2</c:v>
                </c:pt>
                <c:pt idx="204">
                  <c:v>5.7539999999999987E-2</c:v>
                </c:pt>
                <c:pt idx="205">
                  <c:v>5.7674999999999997E-2</c:v>
                </c:pt>
                <c:pt idx="206">
                  <c:v>5.781E-2</c:v>
                </c:pt>
                <c:pt idx="207">
                  <c:v>5.7945000000000003E-2</c:v>
                </c:pt>
                <c:pt idx="208">
                  <c:v>5.808E-2</c:v>
                </c:pt>
                <c:pt idx="209">
                  <c:v>5.8215000000000003E-2</c:v>
                </c:pt>
                <c:pt idx="210">
                  <c:v>5.8349999999999999E-2</c:v>
                </c:pt>
                <c:pt idx="211">
                  <c:v>5.8485000000000002E-2</c:v>
                </c:pt>
                <c:pt idx="212">
                  <c:v>5.8619999999999998E-2</c:v>
                </c:pt>
                <c:pt idx="213">
                  <c:v>5.8754999999999988E-2</c:v>
                </c:pt>
                <c:pt idx="214">
                  <c:v>5.8889999999999998E-2</c:v>
                </c:pt>
                <c:pt idx="215">
                  <c:v>5.9024999999999987E-2</c:v>
                </c:pt>
                <c:pt idx="216">
                  <c:v>5.9159999999999997E-2</c:v>
                </c:pt>
                <c:pt idx="217">
                  <c:v>5.9295E-2</c:v>
                </c:pt>
                <c:pt idx="218">
                  <c:v>5.9429999999999997E-2</c:v>
                </c:pt>
                <c:pt idx="219">
                  <c:v>5.9565E-2</c:v>
                </c:pt>
                <c:pt idx="220">
                  <c:v>5.9700000000000003E-2</c:v>
                </c:pt>
                <c:pt idx="221">
                  <c:v>5.9834999999999999E-2</c:v>
                </c:pt>
                <c:pt idx="222">
                  <c:v>5.9970000000000002E-2</c:v>
                </c:pt>
                <c:pt idx="223">
                  <c:v>6.0104999999999999E-2</c:v>
                </c:pt>
                <c:pt idx="224">
                  <c:v>6.0239999999999988E-2</c:v>
                </c:pt>
                <c:pt idx="225">
                  <c:v>6.0374999999999998E-2</c:v>
                </c:pt>
                <c:pt idx="226">
                  <c:v>6.0509999999999987E-2</c:v>
                </c:pt>
                <c:pt idx="227">
                  <c:v>6.0644999999999998E-2</c:v>
                </c:pt>
                <c:pt idx="228">
                  <c:v>6.0780000000000001E-2</c:v>
                </c:pt>
                <c:pt idx="229">
                  <c:v>6.0914999999999997E-2</c:v>
                </c:pt>
                <c:pt idx="230">
                  <c:v>6.105E-2</c:v>
                </c:pt>
                <c:pt idx="231">
                  <c:v>6.1185000000000003E-2</c:v>
                </c:pt>
                <c:pt idx="232">
                  <c:v>6.132E-2</c:v>
                </c:pt>
                <c:pt idx="233">
                  <c:v>6.1455000000000003E-2</c:v>
                </c:pt>
                <c:pt idx="234">
                  <c:v>6.1589999999999999E-2</c:v>
                </c:pt>
                <c:pt idx="235">
                  <c:v>6.1725000000000002E-2</c:v>
                </c:pt>
                <c:pt idx="236">
                  <c:v>6.1859999999999998E-2</c:v>
                </c:pt>
                <c:pt idx="237">
                  <c:v>6.1994999999999988E-2</c:v>
                </c:pt>
                <c:pt idx="238">
                  <c:v>6.2129999999999998E-2</c:v>
                </c:pt>
                <c:pt idx="239">
                  <c:v>6.2264999999999987E-2</c:v>
                </c:pt>
                <c:pt idx="240">
                  <c:v>6.2399999999999997E-2</c:v>
                </c:pt>
                <c:pt idx="241">
                  <c:v>6.2534999999999993E-2</c:v>
                </c:pt>
                <c:pt idx="242">
                  <c:v>6.2670000000000003E-2</c:v>
                </c:pt>
                <c:pt idx="243">
                  <c:v>6.2805E-2</c:v>
                </c:pt>
                <c:pt idx="244">
                  <c:v>6.2939999999999996E-2</c:v>
                </c:pt>
                <c:pt idx="245">
                  <c:v>6.3074999999999992E-2</c:v>
                </c:pt>
                <c:pt idx="246">
                  <c:v>6.3210000000000002E-2</c:v>
                </c:pt>
                <c:pt idx="247">
                  <c:v>6.3344999999999999E-2</c:v>
                </c:pt>
                <c:pt idx="248">
                  <c:v>6.3479999999999995E-2</c:v>
                </c:pt>
                <c:pt idx="249">
                  <c:v>6.3614999999999991E-2</c:v>
                </c:pt>
                <c:pt idx="250">
                  <c:v>6.3750000000000001E-2</c:v>
                </c:pt>
                <c:pt idx="251">
                  <c:v>6.3884999999999997E-2</c:v>
                </c:pt>
                <c:pt idx="252">
                  <c:v>6.4019999999999994E-2</c:v>
                </c:pt>
                <c:pt idx="253">
                  <c:v>6.4155000000000004E-2</c:v>
                </c:pt>
                <c:pt idx="254">
                  <c:v>6.429E-2</c:v>
                </c:pt>
                <c:pt idx="255">
                  <c:v>6.4424999999999996E-2</c:v>
                </c:pt>
                <c:pt idx="256">
                  <c:v>6.4559999999999992E-2</c:v>
                </c:pt>
                <c:pt idx="257">
                  <c:v>6.4695000000000003E-2</c:v>
                </c:pt>
                <c:pt idx="258">
                  <c:v>6.4829999999999999E-2</c:v>
                </c:pt>
                <c:pt idx="259">
                  <c:v>6.4964999999999995E-2</c:v>
                </c:pt>
                <c:pt idx="260">
                  <c:v>6.5099999999999991E-2</c:v>
                </c:pt>
                <c:pt idx="261">
                  <c:v>6.5235000000000001E-2</c:v>
                </c:pt>
                <c:pt idx="262">
                  <c:v>6.5369999999999998E-2</c:v>
                </c:pt>
                <c:pt idx="263">
                  <c:v>6.5504999999999994E-2</c:v>
                </c:pt>
                <c:pt idx="264">
                  <c:v>6.5640000000000004E-2</c:v>
                </c:pt>
                <c:pt idx="265">
                  <c:v>6.5775E-2</c:v>
                </c:pt>
                <c:pt idx="266">
                  <c:v>6.5909999999999996E-2</c:v>
                </c:pt>
                <c:pt idx="267">
                  <c:v>6.6044999999999993E-2</c:v>
                </c:pt>
                <c:pt idx="268">
                  <c:v>6.6180000000000003E-2</c:v>
                </c:pt>
                <c:pt idx="269">
                  <c:v>6.6314999999999999E-2</c:v>
                </c:pt>
                <c:pt idx="270">
                  <c:v>6.6449999999999995E-2</c:v>
                </c:pt>
                <c:pt idx="271">
                  <c:v>6.6584999999999991E-2</c:v>
                </c:pt>
                <c:pt idx="272">
                  <c:v>6.6720000000000002E-2</c:v>
                </c:pt>
                <c:pt idx="273">
                  <c:v>6.6854999999999998E-2</c:v>
                </c:pt>
                <c:pt idx="274">
                  <c:v>6.6989999999999994E-2</c:v>
                </c:pt>
                <c:pt idx="275">
                  <c:v>6.712499999999999E-2</c:v>
                </c:pt>
                <c:pt idx="276">
                  <c:v>6.726E-2</c:v>
                </c:pt>
                <c:pt idx="277">
                  <c:v>6.7394999999999997E-2</c:v>
                </c:pt>
                <c:pt idx="278">
                  <c:v>6.7529999999999993E-2</c:v>
                </c:pt>
                <c:pt idx="279">
                  <c:v>6.7665000000000003E-2</c:v>
                </c:pt>
                <c:pt idx="280">
                  <c:v>6.7799999999999999E-2</c:v>
                </c:pt>
                <c:pt idx="281">
                  <c:v>6.7934999999999995E-2</c:v>
                </c:pt>
                <c:pt idx="282">
                  <c:v>6.8069999999999992E-2</c:v>
                </c:pt>
                <c:pt idx="283">
                  <c:v>6.8205000000000002E-2</c:v>
                </c:pt>
                <c:pt idx="284">
                  <c:v>6.8339999999999998E-2</c:v>
                </c:pt>
                <c:pt idx="285">
                  <c:v>6.8474999999999994E-2</c:v>
                </c:pt>
                <c:pt idx="286">
                  <c:v>6.860999999999999E-2</c:v>
                </c:pt>
                <c:pt idx="287">
                  <c:v>6.8745000000000001E-2</c:v>
                </c:pt>
                <c:pt idx="288">
                  <c:v>6.8879999999999997E-2</c:v>
                </c:pt>
                <c:pt idx="289">
                  <c:v>6.9014999999999993E-2</c:v>
                </c:pt>
                <c:pt idx="290">
                  <c:v>6.9150000000000003E-2</c:v>
                </c:pt>
                <c:pt idx="291">
                  <c:v>6.9284999999999999E-2</c:v>
                </c:pt>
                <c:pt idx="292">
                  <c:v>6.9419999999999996E-2</c:v>
                </c:pt>
                <c:pt idx="293">
                  <c:v>6.9554999999999992E-2</c:v>
                </c:pt>
                <c:pt idx="294">
                  <c:v>6.9690000000000002E-2</c:v>
                </c:pt>
                <c:pt idx="295">
                  <c:v>6.9824999999999998E-2</c:v>
                </c:pt>
                <c:pt idx="296">
                  <c:v>6.9959999999999994E-2</c:v>
                </c:pt>
                <c:pt idx="297">
                  <c:v>7.0094999999999991E-2</c:v>
                </c:pt>
                <c:pt idx="298">
                  <c:v>7.0230000000000001E-2</c:v>
                </c:pt>
                <c:pt idx="299">
                  <c:v>7.0364999999999997E-2</c:v>
                </c:pt>
                <c:pt idx="300">
                  <c:v>7.0499999999999993E-2</c:v>
                </c:pt>
                <c:pt idx="301">
                  <c:v>7.0635000000000003E-2</c:v>
                </c:pt>
                <c:pt idx="302">
                  <c:v>7.077E-2</c:v>
                </c:pt>
                <c:pt idx="303">
                  <c:v>7.0904999999999996E-2</c:v>
                </c:pt>
                <c:pt idx="304">
                  <c:v>7.1039999999999992E-2</c:v>
                </c:pt>
                <c:pt idx="305">
                  <c:v>7.1175000000000002E-2</c:v>
                </c:pt>
                <c:pt idx="306">
                  <c:v>7.1309999999999998E-2</c:v>
                </c:pt>
                <c:pt idx="307">
                  <c:v>7.1444999999999995E-2</c:v>
                </c:pt>
                <c:pt idx="308">
                  <c:v>7.1579999999999991E-2</c:v>
                </c:pt>
                <c:pt idx="309">
                  <c:v>7.1715000000000001E-2</c:v>
                </c:pt>
                <c:pt idx="310">
                  <c:v>7.1849999999999997E-2</c:v>
                </c:pt>
                <c:pt idx="311">
                  <c:v>7.1984999999999993E-2</c:v>
                </c:pt>
                <c:pt idx="312">
                  <c:v>7.2120000000000004E-2</c:v>
                </c:pt>
                <c:pt idx="313">
                  <c:v>7.2255E-2</c:v>
                </c:pt>
                <c:pt idx="314">
                  <c:v>7.2389999999999996E-2</c:v>
                </c:pt>
                <c:pt idx="315">
                  <c:v>7.2524999999999992E-2</c:v>
                </c:pt>
                <c:pt idx="316">
                  <c:v>7.2660000000000002E-2</c:v>
                </c:pt>
                <c:pt idx="317">
                  <c:v>7.2794999999999999E-2</c:v>
                </c:pt>
                <c:pt idx="318">
                  <c:v>7.2929999999999995E-2</c:v>
                </c:pt>
                <c:pt idx="319">
                  <c:v>7.3064999999999991E-2</c:v>
                </c:pt>
                <c:pt idx="320">
                  <c:v>7.3200000000000001E-2</c:v>
                </c:pt>
                <c:pt idx="321">
                  <c:v>7.3334999999999997E-2</c:v>
                </c:pt>
                <c:pt idx="322">
                  <c:v>7.3469999999999994E-2</c:v>
                </c:pt>
                <c:pt idx="323">
                  <c:v>7.360499999999999E-2</c:v>
                </c:pt>
                <c:pt idx="324">
                  <c:v>7.374E-2</c:v>
                </c:pt>
                <c:pt idx="325">
                  <c:v>7.3874999999999996E-2</c:v>
                </c:pt>
                <c:pt idx="326">
                  <c:v>7.4009999999999992E-2</c:v>
                </c:pt>
                <c:pt idx="327">
                  <c:v>7.4145000000000003E-2</c:v>
                </c:pt>
                <c:pt idx="328">
                  <c:v>7.4279999999999999E-2</c:v>
                </c:pt>
                <c:pt idx="329">
                  <c:v>7.4414999999999995E-2</c:v>
                </c:pt>
                <c:pt idx="330">
                  <c:v>7.4549999999999991E-2</c:v>
                </c:pt>
                <c:pt idx="331">
                  <c:v>7.4685000000000001E-2</c:v>
                </c:pt>
                <c:pt idx="332">
                  <c:v>7.4819999999999998E-2</c:v>
                </c:pt>
                <c:pt idx="333">
                  <c:v>7.4954999999999994E-2</c:v>
                </c:pt>
                <c:pt idx="334">
                  <c:v>7.508999999999999E-2</c:v>
                </c:pt>
                <c:pt idx="335">
                  <c:v>7.5225E-2</c:v>
                </c:pt>
                <c:pt idx="336">
                  <c:v>7.5359999999999996E-2</c:v>
                </c:pt>
                <c:pt idx="337">
                  <c:v>7.5494999999999993E-2</c:v>
                </c:pt>
                <c:pt idx="338">
                  <c:v>7.5630000000000003E-2</c:v>
                </c:pt>
                <c:pt idx="339">
                  <c:v>7.5764999999999999E-2</c:v>
                </c:pt>
                <c:pt idx="340">
                  <c:v>7.5899999999999995E-2</c:v>
                </c:pt>
                <c:pt idx="341">
                  <c:v>7.6034999999999991E-2</c:v>
                </c:pt>
                <c:pt idx="342">
                  <c:v>7.6170000000000002E-2</c:v>
                </c:pt>
                <c:pt idx="343">
                  <c:v>7.6304999999999998E-2</c:v>
                </c:pt>
                <c:pt idx="344">
                  <c:v>7.6439999999999994E-2</c:v>
                </c:pt>
                <c:pt idx="345">
                  <c:v>7.657499999999999E-2</c:v>
                </c:pt>
                <c:pt idx="346">
                  <c:v>7.671E-2</c:v>
                </c:pt>
                <c:pt idx="347">
                  <c:v>7.6844999999999997E-2</c:v>
                </c:pt>
                <c:pt idx="348">
                  <c:v>7.6979999999999993E-2</c:v>
                </c:pt>
                <c:pt idx="349">
                  <c:v>7.7115000000000003E-2</c:v>
                </c:pt>
                <c:pt idx="350">
                  <c:v>7.7249999999999999E-2</c:v>
                </c:pt>
                <c:pt idx="351">
                  <c:v>7.7384999999999995E-2</c:v>
                </c:pt>
                <c:pt idx="352">
                  <c:v>7.7519999999999992E-2</c:v>
                </c:pt>
                <c:pt idx="353">
                  <c:v>7.7655000000000002E-2</c:v>
                </c:pt>
                <c:pt idx="354">
                  <c:v>7.7789999999999998E-2</c:v>
                </c:pt>
                <c:pt idx="355">
                  <c:v>7.7924999999999994E-2</c:v>
                </c:pt>
                <c:pt idx="356">
                  <c:v>7.8059999999999991E-2</c:v>
                </c:pt>
                <c:pt idx="357">
                  <c:v>7.8195000000000001E-2</c:v>
                </c:pt>
                <c:pt idx="358">
                  <c:v>7.8329999999999997E-2</c:v>
                </c:pt>
                <c:pt idx="359">
                  <c:v>7.8464999999999993E-2</c:v>
                </c:pt>
                <c:pt idx="360">
                  <c:v>7.8600000000000003E-2</c:v>
                </c:pt>
                <c:pt idx="361">
                  <c:v>7.8734999999999999E-2</c:v>
                </c:pt>
                <c:pt idx="362">
                  <c:v>7.8869999999999996E-2</c:v>
                </c:pt>
                <c:pt idx="363">
                  <c:v>7.9004999999999992E-2</c:v>
                </c:pt>
                <c:pt idx="364">
                  <c:v>7.9140000000000002E-2</c:v>
                </c:pt>
                <c:pt idx="365">
                  <c:v>7.9274999999999998E-2</c:v>
                </c:pt>
                <c:pt idx="366">
                  <c:v>7.9409999999999994E-2</c:v>
                </c:pt>
                <c:pt idx="367">
                  <c:v>7.9544999999999991E-2</c:v>
                </c:pt>
                <c:pt idx="368">
                  <c:v>7.9680000000000001E-2</c:v>
                </c:pt>
                <c:pt idx="369">
                  <c:v>7.9814999999999997E-2</c:v>
                </c:pt>
                <c:pt idx="370">
                  <c:v>7.9949999999999993E-2</c:v>
                </c:pt>
                <c:pt idx="371">
                  <c:v>8.008499999999999E-2</c:v>
                </c:pt>
                <c:pt idx="372">
                  <c:v>8.022E-2</c:v>
                </c:pt>
                <c:pt idx="373">
                  <c:v>8.0354999999999996E-2</c:v>
                </c:pt>
                <c:pt idx="374">
                  <c:v>8.0489999999999992E-2</c:v>
                </c:pt>
                <c:pt idx="375">
                  <c:v>8.0625000000000002E-2</c:v>
                </c:pt>
                <c:pt idx="376">
                  <c:v>8.0759999999999998E-2</c:v>
                </c:pt>
                <c:pt idx="377">
                  <c:v>8.0894999999999995E-2</c:v>
                </c:pt>
                <c:pt idx="378">
                  <c:v>8.1029999999999991E-2</c:v>
                </c:pt>
                <c:pt idx="379">
                  <c:v>8.1165000000000001E-2</c:v>
                </c:pt>
                <c:pt idx="380">
                  <c:v>8.1299999999999997E-2</c:v>
                </c:pt>
                <c:pt idx="381">
                  <c:v>8.1434999999999994E-2</c:v>
                </c:pt>
                <c:pt idx="382">
                  <c:v>8.156999999999999E-2</c:v>
                </c:pt>
                <c:pt idx="383">
                  <c:v>8.1705E-2</c:v>
                </c:pt>
                <c:pt idx="384">
                  <c:v>8.1839999999999996E-2</c:v>
                </c:pt>
                <c:pt idx="385">
                  <c:v>8.1974999999999992E-2</c:v>
                </c:pt>
                <c:pt idx="386">
                  <c:v>8.2110000000000002E-2</c:v>
                </c:pt>
                <c:pt idx="387">
                  <c:v>8.2244999999999999E-2</c:v>
                </c:pt>
                <c:pt idx="388">
                  <c:v>8.2379999999999995E-2</c:v>
                </c:pt>
                <c:pt idx="389">
                  <c:v>8.2514999999999991E-2</c:v>
                </c:pt>
                <c:pt idx="390">
                  <c:v>8.2650000000000001E-2</c:v>
                </c:pt>
                <c:pt idx="391">
                  <c:v>8.2784999999999997E-2</c:v>
                </c:pt>
                <c:pt idx="392">
                  <c:v>8.2919999999999994E-2</c:v>
                </c:pt>
                <c:pt idx="393">
                  <c:v>8.305499999999999E-2</c:v>
                </c:pt>
                <c:pt idx="394">
                  <c:v>8.319E-2</c:v>
                </c:pt>
                <c:pt idx="395">
                  <c:v>8.3324999999999996E-2</c:v>
                </c:pt>
                <c:pt idx="396">
                  <c:v>8.3459999999999993E-2</c:v>
                </c:pt>
                <c:pt idx="397">
                  <c:v>8.3595000000000003E-2</c:v>
                </c:pt>
                <c:pt idx="398">
                  <c:v>8.3729999999999999E-2</c:v>
                </c:pt>
                <c:pt idx="399">
                  <c:v>8.3864999999999995E-2</c:v>
                </c:pt>
                <c:pt idx="400">
                  <c:v>8.3999999999999991E-2</c:v>
                </c:pt>
                <c:pt idx="401">
                  <c:v>8.4135000000000001E-2</c:v>
                </c:pt>
                <c:pt idx="402">
                  <c:v>8.4269999999999998E-2</c:v>
                </c:pt>
                <c:pt idx="403">
                  <c:v>8.4404999999999994E-2</c:v>
                </c:pt>
                <c:pt idx="404">
                  <c:v>8.453999999999999E-2</c:v>
                </c:pt>
                <c:pt idx="405">
                  <c:v>8.4675E-2</c:v>
                </c:pt>
                <c:pt idx="406">
                  <c:v>8.4809999999999997E-2</c:v>
                </c:pt>
                <c:pt idx="407">
                  <c:v>8.4944999999999993E-2</c:v>
                </c:pt>
                <c:pt idx="408">
                  <c:v>8.5080000000000003E-2</c:v>
                </c:pt>
                <c:pt idx="409">
                  <c:v>8.5214999999999999E-2</c:v>
                </c:pt>
                <c:pt idx="410">
                  <c:v>8.5349999999999995E-2</c:v>
                </c:pt>
                <c:pt idx="411">
                  <c:v>8.5484999999999992E-2</c:v>
                </c:pt>
                <c:pt idx="412">
                  <c:v>8.5620000000000002E-2</c:v>
                </c:pt>
                <c:pt idx="413">
                  <c:v>8.5754999999999998E-2</c:v>
                </c:pt>
                <c:pt idx="414">
                  <c:v>8.5889999999999994E-2</c:v>
                </c:pt>
                <c:pt idx="415">
                  <c:v>8.602499999999999E-2</c:v>
                </c:pt>
                <c:pt idx="416">
                  <c:v>8.616E-2</c:v>
                </c:pt>
                <c:pt idx="417">
                  <c:v>8.6294999999999997E-2</c:v>
                </c:pt>
                <c:pt idx="418">
                  <c:v>8.6429999999999993E-2</c:v>
                </c:pt>
                <c:pt idx="419">
                  <c:v>8.6564999999999989E-2</c:v>
                </c:pt>
                <c:pt idx="420">
                  <c:v>8.6699999999999999E-2</c:v>
                </c:pt>
                <c:pt idx="421">
                  <c:v>8.6834999999999996E-2</c:v>
                </c:pt>
                <c:pt idx="422">
                  <c:v>8.6969999999999992E-2</c:v>
                </c:pt>
                <c:pt idx="423">
                  <c:v>8.7105000000000002E-2</c:v>
                </c:pt>
                <c:pt idx="424">
                  <c:v>8.7239999999999998E-2</c:v>
                </c:pt>
                <c:pt idx="425">
                  <c:v>8.7374999999999994E-2</c:v>
                </c:pt>
                <c:pt idx="426">
                  <c:v>8.7509999999999991E-2</c:v>
                </c:pt>
                <c:pt idx="427">
                  <c:v>8.7645000000000001E-2</c:v>
                </c:pt>
                <c:pt idx="428">
                  <c:v>8.7779999999999997E-2</c:v>
                </c:pt>
                <c:pt idx="429">
                  <c:v>8.7914999999999993E-2</c:v>
                </c:pt>
                <c:pt idx="430">
                  <c:v>8.8049999999999989E-2</c:v>
                </c:pt>
                <c:pt idx="431">
                  <c:v>8.8184999999999999E-2</c:v>
                </c:pt>
                <c:pt idx="432">
                  <c:v>8.8319999999999996E-2</c:v>
                </c:pt>
                <c:pt idx="433">
                  <c:v>8.8454999999999992E-2</c:v>
                </c:pt>
                <c:pt idx="434">
                  <c:v>8.8590000000000002E-2</c:v>
                </c:pt>
                <c:pt idx="435">
                  <c:v>8.8724999999999998E-2</c:v>
                </c:pt>
                <c:pt idx="436">
                  <c:v>8.8859999999999995E-2</c:v>
                </c:pt>
                <c:pt idx="437">
                  <c:v>8.8994999999999991E-2</c:v>
                </c:pt>
                <c:pt idx="438">
                  <c:v>8.9130000000000001E-2</c:v>
                </c:pt>
                <c:pt idx="439">
                  <c:v>8.9264999999999997E-2</c:v>
                </c:pt>
                <c:pt idx="440">
                  <c:v>8.9399999999999993E-2</c:v>
                </c:pt>
                <c:pt idx="441">
                  <c:v>8.953499999999999E-2</c:v>
                </c:pt>
                <c:pt idx="442">
                  <c:v>8.967E-2</c:v>
                </c:pt>
                <c:pt idx="443">
                  <c:v>8.9804999999999996E-2</c:v>
                </c:pt>
                <c:pt idx="444">
                  <c:v>8.9939999999999992E-2</c:v>
                </c:pt>
                <c:pt idx="445">
                  <c:v>9.0075000000000002E-2</c:v>
                </c:pt>
                <c:pt idx="446">
                  <c:v>9.0209999999999999E-2</c:v>
                </c:pt>
                <c:pt idx="447">
                  <c:v>9.0344999999999995E-2</c:v>
                </c:pt>
                <c:pt idx="448">
                  <c:v>9.0479999999999991E-2</c:v>
                </c:pt>
                <c:pt idx="449">
                  <c:v>9.0615000000000001E-2</c:v>
                </c:pt>
                <c:pt idx="450">
                  <c:v>9.0749999999999997E-2</c:v>
                </c:pt>
                <c:pt idx="451">
                  <c:v>9.0884999999999994E-2</c:v>
                </c:pt>
                <c:pt idx="452">
                  <c:v>9.101999999999999E-2</c:v>
                </c:pt>
                <c:pt idx="453">
                  <c:v>9.1155E-2</c:v>
                </c:pt>
                <c:pt idx="454">
                  <c:v>9.1289999999999996E-2</c:v>
                </c:pt>
                <c:pt idx="455">
                  <c:v>9.1424999999999992E-2</c:v>
                </c:pt>
                <c:pt idx="456">
                  <c:v>9.1560000000000002E-2</c:v>
                </c:pt>
                <c:pt idx="457">
                  <c:v>9.1694999999999999E-2</c:v>
                </c:pt>
                <c:pt idx="458">
                  <c:v>9.1829999999999995E-2</c:v>
                </c:pt>
                <c:pt idx="459">
                  <c:v>9.1964999999999991E-2</c:v>
                </c:pt>
                <c:pt idx="460">
                  <c:v>9.2100000000000001E-2</c:v>
                </c:pt>
                <c:pt idx="461">
                  <c:v>9.2234999999999998E-2</c:v>
                </c:pt>
                <c:pt idx="462">
                  <c:v>9.2369999999999994E-2</c:v>
                </c:pt>
                <c:pt idx="463">
                  <c:v>9.250499999999999E-2</c:v>
                </c:pt>
                <c:pt idx="464">
                  <c:v>9.264E-2</c:v>
                </c:pt>
                <c:pt idx="465">
                  <c:v>9.2774999999999996E-2</c:v>
                </c:pt>
                <c:pt idx="466">
                  <c:v>9.2909999999999993E-2</c:v>
                </c:pt>
                <c:pt idx="467">
                  <c:v>9.3045000000000003E-2</c:v>
                </c:pt>
                <c:pt idx="468">
                  <c:v>9.3179999999999999E-2</c:v>
                </c:pt>
                <c:pt idx="469">
                  <c:v>9.3314999999999995E-2</c:v>
                </c:pt>
                <c:pt idx="470">
                  <c:v>9.3449999999999991E-2</c:v>
                </c:pt>
                <c:pt idx="471">
                  <c:v>9.3585000000000002E-2</c:v>
                </c:pt>
                <c:pt idx="472">
                  <c:v>9.3719999999999998E-2</c:v>
                </c:pt>
                <c:pt idx="473">
                  <c:v>9.3854999999999994E-2</c:v>
                </c:pt>
                <c:pt idx="474">
                  <c:v>9.398999999999999E-2</c:v>
                </c:pt>
                <c:pt idx="475">
                  <c:v>9.4125E-2</c:v>
                </c:pt>
                <c:pt idx="476">
                  <c:v>9.4259999999999997E-2</c:v>
                </c:pt>
                <c:pt idx="477">
                  <c:v>9.4394999999999993E-2</c:v>
                </c:pt>
                <c:pt idx="478">
                  <c:v>9.4529999999999989E-2</c:v>
                </c:pt>
                <c:pt idx="479">
                  <c:v>9.4664999999999999E-2</c:v>
                </c:pt>
                <c:pt idx="480">
                  <c:v>9.4799999999999995E-2</c:v>
                </c:pt>
                <c:pt idx="481">
                  <c:v>9.4934999999999992E-2</c:v>
                </c:pt>
                <c:pt idx="482">
                  <c:v>9.5070000000000002E-2</c:v>
                </c:pt>
                <c:pt idx="483">
                  <c:v>9.5204999999999998E-2</c:v>
                </c:pt>
                <c:pt idx="484">
                  <c:v>9.5339999999999994E-2</c:v>
                </c:pt>
                <c:pt idx="485">
                  <c:v>9.547499999999999E-2</c:v>
                </c:pt>
                <c:pt idx="486">
                  <c:v>9.5610000000000001E-2</c:v>
                </c:pt>
                <c:pt idx="487">
                  <c:v>9.5744999999999997E-2</c:v>
                </c:pt>
                <c:pt idx="488">
                  <c:v>9.5879999999999993E-2</c:v>
                </c:pt>
                <c:pt idx="489">
                  <c:v>9.6014999999999989E-2</c:v>
                </c:pt>
                <c:pt idx="490">
                  <c:v>9.6149999999999999E-2</c:v>
                </c:pt>
                <c:pt idx="491">
                  <c:v>9.6284999999999996E-2</c:v>
                </c:pt>
                <c:pt idx="492">
                  <c:v>9.6419999999999992E-2</c:v>
                </c:pt>
                <c:pt idx="493">
                  <c:v>9.6555000000000002E-2</c:v>
                </c:pt>
                <c:pt idx="494">
                  <c:v>9.6689999999999998E-2</c:v>
                </c:pt>
                <c:pt idx="495">
                  <c:v>9.6824999999999994E-2</c:v>
                </c:pt>
                <c:pt idx="496">
                  <c:v>9.6959999999999991E-2</c:v>
                </c:pt>
                <c:pt idx="497">
                  <c:v>9.7095000000000001E-2</c:v>
                </c:pt>
                <c:pt idx="498">
                  <c:v>9.7229999999999997E-2</c:v>
                </c:pt>
                <c:pt idx="499">
                  <c:v>9.7364999999999993E-2</c:v>
                </c:pt>
                <c:pt idx="500">
                  <c:v>9.7499999999999989E-2</c:v>
                </c:pt>
                <c:pt idx="501">
                  <c:v>9.7635E-2</c:v>
                </c:pt>
                <c:pt idx="502">
                  <c:v>9.7769999999999996E-2</c:v>
                </c:pt>
                <c:pt idx="503">
                  <c:v>9.7904999999999992E-2</c:v>
                </c:pt>
                <c:pt idx="504">
                  <c:v>9.8040000000000002E-2</c:v>
                </c:pt>
                <c:pt idx="505">
                  <c:v>9.8174999999999998E-2</c:v>
                </c:pt>
                <c:pt idx="506">
                  <c:v>9.8309999999999995E-2</c:v>
                </c:pt>
                <c:pt idx="507">
                  <c:v>9.8444999999999991E-2</c:v>
                </c:pt>
                <c:pt idx="508">
                  <c:v>9.8580000000000001E-2</c:v>
                </c:pt>
                <c:pt idx="509">
                  <c:v>9.8714999999999997E-2</c:v>
                </c:pt>
                <c:pt idx="510">
                  <c:v>9.8849999999999993E-2</c:v>
                </c:pt>
                <c:pt idx="511">
                  <c:v>9.898499999999999E-2</c:v>
                </c:pt>
                <c:pt idx="512">
                  <c:v>9.912E-2</c:v>
                </c:pt>
                <c:pt idx="513">
                  <c:v>9.9254999999999996E-2</c:v>
                </c:pt>
                <c:pt idx="514">
                  <c:v>9.9389999999999992E-2</c:v>
                </c:pt>
                <c:pt idx="515">
                  <c:v>9.9525000000000002E-2</c:v>
                </c:pt>
                <c:pt idx="516">
                  <c:v>9.9659999999999999E-2</c:v>
                </c:pt>
                <c:pt idx="517">
                  <c:v>9.9794999999999995E-2</c:v>
                </c:pt>
                <c:pt idx="518">
                  <c:v>9.9929999999999991E-2</c:v>
                </c:pt>
                <c:pt idx="519">
                  <c:v>0.100065</c:v>
                </c:pt>
                <c:pt idx="520">
                  <c:v>0.1002</c:v>
                </c:pt>
                <c:pt idx="521">
                  <c:v>0.10033499999999999</c:v>
                </c:pt>
                <c:pt idx="522">
                  <c:v>0.10047</c:v>
                </c:pt>
                <c:pt idx="523">
                  <c:v>0.100605</c:v>
                </c:pt>
                <c:pt idx="524">
                  <c:v>0.10074</c:v>
                </c:pt>
                <c:pt idx="525">
                  <c:v>0.10087500000000001</c:v>
                </c:pt>
                <c:pt idx="526">
                  <c:v>0.10101</c:v>
                </c:pt>
                <c:pt idx="527">
                  <c:v>0.101145</c:v>
                </c:pt>
                <c:pt idx="528">
                  <c:v>0.10128</c:v>
                </c:pt>
                <c:pt idx="529">
                  <c:v>0.10141500000000001</c:v>
                </c:pt>
                <c:pt idx="530">
                  <c:v>0.10155</c:v>
                </c:pt>
                <c:pt idx="531">
                  <c:v>0.101685</c:v>
                </c:pt>
                <c:pt idx="532">
                  <c:v>0.10181999999999999</c:v>
                </c:pt>
                <c:pt idx="533">
                  <c:v>0.101955</c:v>
                </c:pt>
                <c:pt idx="534">
                  <c:v>0.10209</c:v>
                </c:pt>
                <c:pt idx="535">
                  <c:v>0.102225</c:v>
                </c:pt>
                <c:pt idx="536">
                  <c:v>0.10236000000000001</c:v>
                </c:pt>
                <c:pt idx="537">
                  <c:v>0.102495</c:v>
                </c:pt>
                <c:pt idx="538">
                  <c:v>0.10263</c:v>
                </c:pt>
                <c:pt idx="539">
                  <c:v>0.102765</c:v>
                </c:pt>
                <c:pt idx="540">
                  <c:v>0.10290000000000001</c:v>
                </c:pt>
                <c:pt idx="541">
                  <c:v>0.103035</c:v>
                </c:pt>
                <c:pt idx="542">
                  <c:v>0.10317</c:v>
                </c:pt>
                <c:pt idx="543">
                  <c:v>0.10330499999999999</c:v>
                </c:pt>
                <c:pt idx="544">
                  <c:v>0.10344</c:v>
                </c:pt>
                <c:pt idx="545">
                  <c:v>0.103575</c:v>
                </c:pt>
                <c:pt idx="546">
                  <c:v>0.10371</c:v>
                </c:pt>
                <c:pt idx="547">
                  <c:v>0.10384500000000001</c:v>
                </c:pt>
                <c:pt idx="548">
                  <c:v>0.10398</c:v>
                </c:pt>
                <c:pt idx="549">
                  <c:v>0.104115</c:v>
                </c:pt>
                <c:pt idx="550">
                  <c:v>0.10425</c:v>
                </c:pt>
                <c:pt idx="551">
                  <c:v>0.10438500000000001</c:v>
                </c:pt>
                <c:pt idx="552">
                  <c:v>0.10452</c:v>
                </c:pt>
                <c:pt idx="553">
                  <c:v>0.104655</c:v>
                </c:pt>
                <c:pt idx="554">
                  <c:v>0.10478999999999999</c:v>
                </c:pt>
                <c:pt idx="555">
                  <c:v>0.104925</c:v>
                </c:pt>
                <c:pt idx="556">
                  <c:v>0.10506</c:v>
                </c:pt>
                <c:pt idx="557">
                  <c:v>0.105195</c:v>
                </c:pt>
                <c:pt idx="558">
                  <c:v>0.10532999999999999</c:v>
                </c:pt>
                <c:pt idx="559">
                  <c:v>0.105465</c:v>
                </c:pt>
                <c:pt idx="560">
                  <c:v>0.1056</c:v>
                </c:pt>
                <c:pt idx="561">
                  <c:v>0.105735</c:v>
                </c:pt>
                <c:pt idx="562">
                  <c:v>0.10587000000000001</c:v>
                </c:pt>
                <c:pt idx="563">
                  <c:v>0.106005</c:v>
                </c:pt>
                <c:pt idx="564">
                  <c:v>0.10614</c:v>
                </c:pt>
                <c:pt idx="565">
                  <c:v>0.10627499999999999</c:v>
                </c:pt>
                <c:pt idx="566">
                  <c:v>0.10641</c:v>
                </c:pt>
                <c:pt idx="567">
                  <c:v>0.106545</c:v>
                </c:pt>
                <c:pt idx="568">
                  <c:v>0.10668</c:v>
                </c:pt>
                <c:pt idx="569">
                  <c:v>0.10681499999999999</c:v>
                </c:pt>
                <c:pt idx="570">
                  <c:v>0.10695</c:v>
                </c:pt>
                <c:pt idx="571">
                  <c:v>0.107085</c:v>
                </c:pt>
                <c:pt idx="572">
                  <c:v>0.10722</c:v>
                </c:pt>
                <c:pt idx="573">
                  <c:v>0.10735500000000001</c:v>
                </c:pt>
                <c:pt idx="574">
                  <c:v>0.10749</c:v>
                </c:pt>
                <c:pt idx="575">
                  <c:v>0.107625</c:v>
                </c:pt>
                <c:pt idx="576">
                  <c:v>0.10775999999999999</c:v>
                </c:pt>
                <c:pt idx="577">
                  <c:v>0.107895</c:v>
                </c:pt>
                <c:pt idx="578">
                  <c:v>0.10803</c:v>
                </c:pt>
                <c:pt idx="579">
                  <c:v>0.108165</c:v>
                </c:pt>
                <c:pt idx="580">
                  <c:v>0.10829999999999999</c:v>
                </c:pt>
                <c:pt idx="581">
                  <c:v>0.108435</c:v>
                </c:pt>
                <c:pt idx="582">
                  <c:v>0.10857</c:v>
                </c:pt>
                <c:pt idx="583">
                  <c:v>0.108705</c:v>
                </c:pt>
                <c:pt idx="584">
                  <c:v>0.10884000000000001</c:v>
                </c:pt>
                <c:pt idx="585">
                  <c:v>0.108975</c:v>
                </c:pt>
                <c:pt idx="586">
                  <c:v>0.10911</c:v>
                </c:pt>
                <c:pt idx="587">
                  <c:v>0.10924499999999999</c:v>
                </c:pt>
                <c:pt idx="588">
                  <c:v>0.10938000000000001</c:v>
                </c:pt>
                <c:pt idx="589">
                  <c:v>0.109515</c:v>
                </c:pt>
                <c:pt idx="590">
                  <c:v>0.10965</c:v>
                </c:pt>
                <c:pt idx="591">
                  <c:v>0.10978499999999999</c:v>
                </c:pt>
                <c:pt idx="592">
                  <c:v>0.10992</c:v>
                </c:pt>
                <c:pt idx="593">
                  <c:v>0.110055</c:v>
                </c:pt>
                <c:pt idx="594">
                  <c:v>0.11019</c:v>
                </c:pt>
                <c:pt idx="595">
                  <c:v>0.11032500000000001</c:v>
                </c:pt>
                <c:pt idx="596">
                  <c:v>0.11046</c:v>
                </c:pt>
                <c:pt idx="597">
                  <c:v>0.110595</c:v>
                </c:pt>
                <c:pt idx="598">
                  <c:v>0.11073</c:v>
                </c:pt>
                <c:pt idx="599">
                  <c:v>0.11086500000000001</c:v>
                </c:pt>
                <c:pt idx="600">
                  <c:v>0.111</c:v>
                </c:pt>
                <c:pt idx="601">
                  <c:v>0.111135</c:v>
                </c:pt>
                <c:pt idx="602">
                  <c:v>0.11126999999999999</c:v>
                </c:pt>
                <c:pt idx="603">
                  <c:v>0.111405</c:v>
                </c:pt>
                <c:pt idx="604">
                  <c:v>0.11154</c:v>
                </c:pt>
                <c:pt idx="605">
                  <c:v>0.111675</c:v>
                </c:pt>
                <c:pt idx="606">
                  <c:v>0.11181000000000001</c:v>
                </c:pt>
                <c:pt idx="607">
                  <c:v>0.111945</c:v>
                </c:pt>
                <c:pt idx="608">
                  <c:v>0.11208</c:v>
                </c:pt>
                <c:pt idx="609">
                  <c:v>0.112215</c:v>
                </c:pt>
                <c:pt idx="610">
                  <c:v>0.11235000000000001</c:v>
                </c:pt>
                <c:pt idx="611">
                  <c:v>0.112485</c:v>
                </c:pt>
                <c:pt idx="612">
                  <c:v>0.11262</c:v>
                </c:pt>
                <c:pt idx="613">
                  <c:v>0.11275499999999999</c:v>
                </c:pt>
                <c:pt idx="614">
                  <c:v>0.11289</c:v>
                </c:pt>
                <c:pt idx="615">
                  <c:v>0.113025</c:v>
                </c:pt>
                <c:pt idx="616">
                  <c:v>0.11316</c:v>
                </c:pt>
                <c:pt idx="617">
                  <c:v>0.11329500000000001</c:v>
                </c:pt>
                <c:pt idx="618">
                  <c:v>0.11343</c:v>
                </c:pt>
                <c:pt idx="619">
                  <c:v>0.113565</c:v>
                </c:pt>
                <c:pt idx="620">
                  <c:v>0.1137</c:v>
                </c:pt>
                <c:pt idx="621">
                  <c:v>0.11383500000000001</c:v>
                </c:pt>
                <c:pt idx="622">
                  <c:v>0.11397</c:v>
                </c:pt>
                <c:pt idx="623">
                  <c:v>0.114105</c:v>
                </c:pt>
                <c:pt idx="624">
                  <c:v>0.11423999999999999</c:v>
                </c:pt>
                <c:pt idx="625">
                  <c:v>0.114375</c:v>
                </c:pt>
                <c:pt idx="626">
                  <c:v>0.11451</c:v>
                </c:pt>
                <c:pt idx="627">
                  <c:v>0.114645</c:v>
                </c:pt>
                <c:pt idx="628">
                  <c:v>0.11477999999999999</c:v>
                </c:pt>
                <c:pt idx="629">
                  <c:v>0.114915</c:v>
                </c:pt>
                <c:pt idx="630">
                  <c:v>0.11505</c:v>
                </c:pt>
                <c:pt idx="631">
                  <c:v>0.115185</c:v>
                </c:pt>
                <c:pt idx="632">
                  <c:v>0.11532000000000001</c:v>
                </c:pt>
                <c:pt idx="633">
                  <c:v>0.115455</c:v>
                </c:pt>
                <c:pt idx="634">
                  <c:v>0.11559</c:v>
                </c:pt>
                <c:pt idx="635">
                  <c:v>0.11572499999999999</c:v>
                </c:pt>
                <c:pt idx="636">
                  <c:v>0.11586</c:v>
                </c:pt>
                <c:pt idx="637">
                  <c:v>0.115995</c:v>
                </c:pt>
                <c:pt idx="638">
                  <c:v>0.11613</c:v>
                </c:pt>
                <c:pt idx="639">
                  <c:v>0.11626499999999999</c:v>
                </c:pt>
                <c:pt idx="640">
                  <c:v>0.1164</c:v>
                </c:pt>
                <c:pt idx="641">
                  <c:v>0.116535</c:v>
                </c:pt>
                <c:pt idx="642">
                  <c:v>0.11667</c:v>
                </c:pt>
                <c:pt idx="643">
                  <c:v>0.11680500000000001</c:v>
                </c:pt>
                <c:pt idx="644">
                  <c:v>0.11694</c:v>
                </c:pt>
                <c:pt idx="645">
                  <c:v>0.117075</c:v>
                </c:pt>
                <c:pt idx="646">
                  <c:v>0.11720999999999999</c:v>
                </c:pt>
                <c:pt idx="647">
                  <c:v>0.117345</c:v>
                </c:pt>
                <c:pt idx="648">
                  <c:v>0.11748</c:v>
                </c:pt>
                <c:pt idx="649">
                  <c:v>0.117615</c:v>
                </c:pt>
                <c:pt idx="650">
                  <c:v>0.11774999999999999</c:v>
                </c:pt>
                <c:pt idx="651">
                  <c:v>0.117885</c:v>
                </c:pt>
                <c:pt idx="652">
                  <c:v>0.11802</c:v>
                </c:pt>
                <c:pt idx="653">
                  <c:v>0.118155</c:v>
                </c:pt>
                <c:pt idx="654">
                  <c:v>0.11829000000000001</c:v>
                </c:pt>
                <c:pt idx="655">
                  <c:v>0.118425</c:v>
                </c:pt>
                <c:pt idx="656">
                  <c:v>0.11856</c:v>
                </c:pt>
                <c:pt idx="657">
                  <c:v>0.11869499999999999</c:v>
                </c:pt>
                <c:pt idx="658">
                  <c:v>0.11883000000000001</c:v>
                </c:pt>
                <c:pt idx="659">
                  <c:v>0.118965</c:v>
                </c:pt>
                <c:pt idx="660">
                  <c:v>0.1191</c:v>
                </c:pt>
                <c:pt idx="661">
                  <c:v>0.11923499999999999</c:v>
                </c:pt>
                <c:pt idx="662">
                  <c:v>0.11937</c:v>
                </c:pt>
                <c:pt idx="663">
                  <c:v>0.119505</c:v>
                </c:pt>
                <c:pt idx="664">
                  <c:v>0.11964</c:v>
                </c:pt>
                <c:pt idx="665">
                  <c:v>0.11977500000000001</c:v>
                </c:pt>
                <c:pt idx="666">
                  <c:v>0.11991</c:v>
                </c:pt>
                <c:pt idx="667">
                  <c:v>0.120045</c:v>
                </c:pt>
                <c:pt idx="668">
                  <c:v>0.12018</c:v>
                </c:pt>
                <c:pt idx="669">
                  <c:v>0.12031500000000001</c:v>
                </c:pt>
                <c:pt idx="670">
                  <c:v>0.12045</c:v>
                </c:pt>
                <c:pt idx="671">
                  <c:v>0.120585</c:v>
                </c:pt>
                <c:pt idx="672">
                  <c:v>0.12071999999999999</c:v>
                </c:pt>
                <c:pt idx="673">
                  <c:v>0.120855</c:v>
                </c:pt>
                <c:pt idx="674">
                  <c:v>0.12099</c:v>
                </c:pt>
                <c:pt idx="675">
                  <c:v>0.121125</c:v>
                </c:pt>
                <c:pt idx="676">
                  <c:v>0.12126000000000001</c:v>
                </c:pt>
                <c:pt idx="677">
                  <c:v>0.121395</c:v>
                </c:pt>
                <c:pt idx="678">
                  <c:v>0.12153</c:v>
                </c:pt>
                <c:pt idx="679">
                  <c:v>0.121665</c:v>
                </c:pt>
                <c:pt idx="680">
                  <c:v>0.12180000000000001</c:v>
                </c:pt>
                <c:pt idx="681">
                  <c:v>0.121935</c:v>
                </c:pt>
                <c:pt idx="682">
                  <c:v>0.12207</c:v>
                </c:pt>
                <c:pt idx="683">
                  <c:v>0.12220499999999999</c:v>
                </c:pt>
                <c:pt idx="684">
                  <c:v>0.12234</c:v>
                </c:pt>
                <c:pt idx="685">
                  <c:v>0.122475</c:v>
                </c:pt>
                <c:pt idx="686">
                  <c:v>0.12261</c:v>
                </c:pt>
                <c:pt idx="687">
                  <c:v>0.12274500000000001</c:v>
                </c:pt>
                <c:pt idx="688">
                  <c:v>0.12288</c:v>
                </c:pt>
                <c:pt idx="689">
                  <c:v>0.123015</c:v>
                </c:pt>
                <c:pt idx="690">
                  <c:v>0.12315</c:v>
                </c:pt>
                <c:pt idx="691">
                  <c:v>0.12328500000000001</c:v>
                </c:pt>
                <c:pt idx="692">
                  <c:v>0.12342</c:v>
                </c:pt>
                <c:pt idx="693">
                  <c:v>0.123555</c:v>
                </c:pt>
                <c:pt idx="694">
                  <c:v>0.12368999999999999</c:v>
                </c:pt>
                <c:pt idx="695">
                  <c:v>0.123825</c:v>
                </c:pt>
                <c:pt idx="696">
                  <c:v>0.12396</c:v>
                </c:pt>
                <c:pt idx="697">
                  <c:v>0.124095</c:v>
                </c:pt>
                <c:pt idx="698">
                  <c:v>0.12422999999999999</c:v>
                </c:pt>
                <c:pt idx="699">
                  <c:v>0.124365</c:v>
                </c:pt>
                <c:pt idx="700">
                  <c:v>0.1245</c:v>
                </c:pt>
                <c:pt idx="701">
                  <c:v>0.124635</c:v>
                </c:pt>
                <c:pt idx="702">
                  <c:v>0.12477000000000001</c:v>
                </c:pt>
                <c:pt idx="703">
                  <c:v>0.124905</c:v>
                </c:pt>
                <c:pt idx="704">
                  <c:v>0.12504000000000001</c:v>
                </c:pt>
                <c:pt idx="705">
                  <c:v>0.12517500000000001</c:v>
                </c:pt>
                <c:pt idx="706">
                  <c:v>0.12531</c:v>
                </c:pt>
                <c:pt idx="707">
                  <c:v>0.125445</c:v>
                </c:pt>
                <c:pt idx="708">
                  <c:v>0.12558</c:v>
                </c:pt>
                <c:pt idx="709">
                  <c:v>0.12571499999999999</c:v>
                </c:pt>
                <c:pt idx="710">
                  <c:v>0.12584999999999999</c:v>
                </c:pt>
                <c:pt idx="711">
                  <c:v>0.12598500000000001</c:v>
                </c:pt>
                <c:pt idx="712">
                  <c:v>0.12612000000000001</c:v>
                </c:pt>
                <c:pt idx="713">
                  <c:v>0.12625500000000001</c:v>
                </c:pt>
                <c:pt idx="714">
                  <c:v>0.12639</c:v>
                </c:pt>
                <c:pt idx="715">
                  <c:v>0.126525</c:v>
                </c:pt>
                <c:pt idx="716">
                  <c:v>0.12665999999999999</c:v>
                </c:pt>
                <c:pt idx="717">
                  <c:v>0.12679499999999999</c:v>
                </c:pt>
                <c:pt idx="718">
                  <c:v>0.12692999999999999</c:v>
                </c:pt>
                <c:pt idx="719">
                  <c:v>0.12706500000000001</c:v>
                </c:pt>
                <c:pt idx="720">
                  <c:v>0.12720000000000001</c:v>
                </c:pt>
                <c:pt idx="721">
                  <c:v>0.127335</c:v>
                </c:pt>
                <c:pt idx="722">
                  <c:v>0.12747</c:v>
                </c:pt>
                <c:pt idx="723">
                  <c:v>0.127605</c:v>
                </c:pt>
                <c:pt idx="724">
                  <c:v>0.12773999999999999</c:v>
                </c:pt>
                <c:pt idx="725">
                  <c:v>0.12787499999999999</c:v>
                </c:pt>
                <c:pt idx="726">
                  <c:v>0.12801000000000001</c:v>
                </c:pt>
                <c:pt idx="727">
                  <c:v>0.12814500000000001</c:v>
                </c:pt>
                <c:pt idx="728">
                  <c:v>0.12828000000000001</c:v>
                </c:pt>
                <c:pt idx="729">
                  <c:v>0.128415</c:v>
                </c:pt>
                <c:pt idx="730">
                  <c:v>0.12855</c:v>
                </c:pt>
                <c:pt idx="731">
                  <c:v>0.12868499999999999</c:v>
                </c:pt>
                <c:pt idx="732">
                  <c:v>0.12881999999999999</c:v>
                </c:pt>
                <c:pt idx="733">
                  <c:v>0.12895499999999999</c:v>
                </c:pt>
                <c:pt idx="734">
                  <c:v>0.12909000000000001</c:v>
                </c:pt>
                <c:pt idx="735">
                  <c:v>0.12922500000000001</c:v>
                </c:pt>
                <c:pt idx="736">
                  <c:v>0.12936</c:v>
                </c:pt>
                <c:pt idx="737">
                  <c:v>0.129495</c:v>
                </c:pt>
                <c:pt idx="738">
                  <c:v>0.12963</c:v>
                </c:pt>
                <c:pt idx="739">
                  <c:v>0.12976499999999999</c:v>
                </c:pt>
                <c:pt idx="740">
                  <c:v>0.12989999999999999</c:v>
                </c:pt>
                <c:pt idx="741">
                  <c:v>0.13003500000000001</c:v>
                </c:pt>
                <c:pt idx="742">
                  <c:v>0.13017000000000001</c:v>
                </c:pt>
                <c:pt idx="743">
                  <c:v>0.130305</c:v>
                </c:pt>
                <c:pt idx="744">
                  <c:v>0.13044</c:v>
                </c:pt>
                <c:pt idx="745">
                  <c:v>0.130575</c:v>
                </c:pt>
                <c:pt idx="746">
                  <c:v>0.13070999999999999</c:v>
                </c:pt>
                <c:pt idx="747">
                  <c:v>0.13084499999999999</c:v>
                </c:pt>
                <c:pt idx="748">
                  <c:v>0.13098000000000001</c:v>
                </c:pt>
                <c:pt idx="749">
                  <c:v>0.13111500000000001</c:v>
                </c:pt>
                <c:pt idx="750">
                  <c:v>0.13125000000000001</c:v>
                </c:pt>
                <c:pt idx="751">
                  <c:v>0.131385</c:v>
                </c:pt>
                <c:pt idx="752">
                  <c:v>0.13152</c:v>
                </c:pt>
                <c:pt idx="753">
                  <c:v>0.13165499999999999</c:v>
                </c:pt>
                <c:pt idx="754">
                  <c:v>0.13178999999999999</c:v>
                </c:pt>
                <c:pt idx="755">
                  <c:v>0.13192499999999999</c:v>
                </c:pt>
                <c:pt idx="756">
                  <c:v>0.13206000000000001</c:v>
                </c:pt>
                <c:pt idx="757">
                  <c:v>0.13219500000000001</c:v>
                </c:pt>
                <c:pt idx="758">
                  <c:v>0.13233</c:v>
                </c:pt>
                <c:pt idx="759">
                  <c:v>0.132465</c:v>
                </c:pt>
                <c:pt idx="760">
                  <c:v>0.1326</c:v>
                </c:pt>
                <c:pt idx="761">
                  <c:v>0.13273499999999999</c:v>
                </c:pt>
                <c:pt idx="762">
                  <c:v>0.13286999999999999</c:v>
                </c:pt>
                <c:pt idx="763">
                  <c:v>0.13300500000000001</c:v>
                </c:pt>
                <c:pt idx="764">
                  <c:v>0.13314000000000001</c:v>
                </c:pt>
                <c:pt idx="765">
                  <c:v>0.133275</c:v>
                </c:pt>
                <c:pt idx="766">
                  <c:v>0.13341</c:v>
                </c:pt>
                <c:pt idx="767">
                  <c:v>0.133545</c:v>
                </c:pt>
                <c:pt idx="768">
                  <c:v>0.13367999999999999</c:v>
                </c:pt>
                <c:pt idx="769">
                  <c:v>0.13381499999999999</c:v>
                </c:pt>
                <c:pt idx="770">
                  <c:v>0.13395000000000001</c:v>
                </c:pt>
                <c:pt idx="771">
                  <c:v>0.13408500000000001</c:v>
                </c:pt>
                <c:pt idx="772">
                  <c:v>0.13422000000000001</c:v>
                </c:pt>
                <c:pt idx="773">
                  <c:v>0.134355</c:v>
                </c:pt>
                <c:pt idx="774">
                  <c:v>0.13449</c:v>
                </c:pt>
                <c:pt idx="775">
                  <c:v>0.13462499999999999</c:v>
                </c:pt>
                <c:pt idx="776">
                  <c:v>0.13475999999999999</c:v>
                </c:pt>
                <c:pt idx="777">
                  <c:v>0.13489499999999999</c:v>
                </c:pt>
                <c:pt idx="778">
                  <c:v>0.13503000000000001</c:v>
                </c:pt>
                <c:pt idx="779">
                  <c:v>0.13516500000000001</c:v>
                </c:pt>
                <c:pt idx="780">
                  <c:v>0.1353</c:v>
                </c:pt>
                <c:pt idx="781">
                  <c:v>0.135435</c:v>
                </c:pt>
                <c:pt idx="782">
                  <c:v>0.13557</c:v>
                </c:pt>
                <c:pt idx="783">
                  <c:v>0.13570499999999999</c:v>
                </c:pt>
                <c:pt idx="784">
                  <c:v>0.13583999999999999</c:v>
                </c:pt>
                <c:pt idx="785">
                  <c:v>0.13597500000000001</c:v>
                </c:pt>
                <c:pt idx="786">
                  <c:v>0.13611000000000001</c:v>
                </c:pt>
                <c:pt idx="787">
                  <c:v>0.136245</c:v>
                </c:pt>
                <c:pt idx="788">
                  <c:v>0.13638</c:v>
                </c:pt>
                <c:pt idx="789">
                  <c:v>0.136515</c:v>
                </c:pt>
                <c:pt idx="790">
                  <c:v>0.13664999999999999</c:v>
                </c:pt>
                <c:pt idx="791">
                  <c:v>0.13678499999999999</c:v>
                </c:pt>
                <c:pt idx="792">
                  <c:v>0.13691999999999999</c:v>
                </c:pt>
                <c:pt idx="793">
                  <c:v>0.13705500000000001</c:v>
                </c:pt>
                <c:pt idx="794">
                  <c:v>0.13719000000000001</c:v>
                </c:pt>
                <c:pt idx="795">
                  <c:v>0.137325</c:v>
                </c:pt>
                <c:pt idx="796">
                  <c:v>0.13746</c:v>
                </c:pt>
                <c:pt idx="797">
                  <c:v>0.137595</c:v>
                </c:pt>
                <c:pt idx="798">
                  <c:v>0.13772999999999999</c:v>
                </c:pt>
                <c:pt idx="799">
                  <c:v>0.13786499999999999</c:v>
                </c:pt>
                <c:pt idx="800">
                  <c:v>0.13800000000000001</c:v>
                </c:pt>
                <c:pt idx="801">
                  <c:v>0.13813500000000001</c:v>
                </c:pt>
                <c:pt idx="802">
                  <c:v>0.13827</c:v>
                </c:pt>
                <c:pt idx="803">
                  <c:v>0.138405</c:v>
                </c:pt>
                <c:pt idx="804">
                  <c:v>0.13854</c:v>
                </c:pt>
                <c:pt idx="805">
                  <c:v>0.13867499999999999</c:v>
                </c:pt>
                <c:pt idx="806">
                  <c:v>0.13880999999999999</c:v>
                </c:pt>
                <c:pt idx="807">
                  <c:v>0.13894500000000001</c:v>
                </c:pt>
                <c:pt idx="808">
                  <c:v>0.13908000000000001</c:v>
                </c:pt>
                <c:pt idx="809">
                  <c:v>0.13921500000000001</c:v>
                </c:pt>
                <c:pt idx="810">
                  <c:v>0.13935</c:v>
                </c:pt>
                <c:pt idx="811">
                  <c:v>0.139485</c:v>
                </c:pt>
                <c:pt idx="812">
                  <c:v>0.13961999999999999</c:v>
                </c:pt>
                <c:pt idx="813">
                  <c:v>0.13975499999999999</c:v>
                </c:pt>
                <c:pt idx="814">
                  <c:v>0.13988999999999999</c:v>
                </c:pt>
                <c:pt idx="815">
                  <c:v>0.14002500000000001</c:v>
                </c:pt>
                <c:pt idx="816">
                  <c:v>0.14016000000000001</c:v>
                </c:pt>
                <c:pt idx="817">
                  <c:v>0.140295</c:v>
                </c:pt>
                <c:pt idx="818">
                  <c:v>0.14043</c:v>
                </c:pt>
                <c:pt idx="819">
                  <c:v>0.140565</c:v>
                </c:pt>
                <c:pt idx="820">
                  <c:v>0.14069999999999999</c:v>
                </c:pt>
                <c:pt idx="821">
                  <c:v>0.14083499999999999</c:v>
                </c:pt>
                <c:pt idx="822">
                  <c:v>0.14097000000000001</c:v>
                </c:pt>
                <c:pt idx="823">
                  <c:v>0.14110500000000001</c:v>
                </c:pt>
                <c:pt idx="824">
                  <c:v>0.14124</c:v>
                </c:pt>
                <c:pt idx="825">
                  <c:v>0.141375</c:v>
                </c:pt>
                <c:pt idx="826">
                  <c:v>0.14151</c:v>
                </c:pt>
                <c:pt idx="827">
                  <c:v>0.14164499999999999</c:v>
                </c:pt>
                <c:pt idx="828">
                  <c:v>0.14177999999999999</c:v>
                </c:pt>
                <c:pt idx="829">
                  <c:v>0.14191500000000001</c:v>
                </c:pt>
                <c:pt idx="830">
                  <c:v>0.14205000000000001</c:v>
                </c:pt>
                <c:pt idx="831">
                  <c:v>0.14218500000000001</c:v>
                </c:pt>
                <c:pt idx="832">
                  <c:v>0.14232</c:v>
                </c:pt>
                <c:pt idx="833">
                  <c:v>0.142455</c:v>
                </c:pt>
                <c:pt idx="834">
                  <c:v>0.14258999999999999</c:v>
                </c:pt>
                <c:pt idx="835">
                  <c:v>0.14272499999999999</c:v>
                </c:pt>
                <c:pt idx="836">
                  <c:v>0.14285999999999999</c:v>
                </c:pt>
                <c:pt idx="837">
                  <c:v>0.14299500000000001</c:v>
                </c:pt>
                <c:pt idx="838">
                  <c:v>0.14313000000000001</c:v>
                </c:pt>
                <c:pt idx="839">
                  <c:v>0.143265</c:v>
                </c:pt>
                <c:pt idx="840">
                  <c:v>0.1434</c:v>
                </c:pt>
                <c:pt idx="841">
                  <c:v>0.143535</c:v>
                </c:pt>
                <c:pt idx="842">
                  <c:v>0.14366999999999999</c:v>
                </c:pt>
                <c:pt idx="843">
                  <c:v>0.14380499999999999</c:v>
                </c:pt>
                <c:pt idx="844">
                  <c:v>0.14394000000000001</c:v>
                </c:pt>
                <c:pt idx="845">
                  <c:v>0.14407500000000001</c:v>
                </c:pt>
                <c:pt idx="846">
                  <c:v>0.14421</c:v>
                </c:pt>
                <c:pt idx="847">
                  <c:v>0.144345</c:v>
                </c:pt>
                <c:pt idx="848">
                  <c:v>0.14448</c:v>
                </c:pt>
                <c:pt idx="849">
                  <c:v>0.14461499999999999</c:v>
                </c:pt>
                <c:pt idx="850">
                  <c:v>0.14474999999999999</c:v>
                </c:pt>
                <c:pt idx="851">
                  <c:v>0.14488500000000001</c:v>
                </c:pt>
                <c:pt idx="852">
                  <c:v>0.14502000000000001</c:v>
                </c:pt>
                <c:pt idx="853">
                  <c:v>0.14515500000000001</c:v>
                </c:pt>
                <c:pt idx="854">
                  <c:v>0.14529</c:v>
                </c:pt>
                <c:pt idx="855">
                  <c:v>0.145425</c:v>
                </c:pt>
                <c:pt idx="856">
                  <c:v>0.14555999999999999</c:v>
                </c:pt>
                <c:pt idx="857">
                  <c:v>0.14569499999999999</c:v>
                </c:pt>
                <c:pt idx="858">
                  <c:v>0.14582999999999999</c:v>
                </c:pt>
                <c:pt idx="859">
                  <c:v>0.14596500000000001</c:v>
                </c:pt>
                <c:pt idx="860">
                  <c:v>0.14610000000000001</c:v>
                </c:pt>
                <c:pt idx="861">
                  <c:v>0.146235</c:v>
                </c:pt>
                <c:pt idx="862">
                  <c:v>0.14637</c:v>
                </c:pt>
                <c:pt idx="863">
                  <c:v>0.146505</c:v>
                </c:pt>
                <c:pt idx="864">
                  <c:v>0.14663999999999999</c:v>
                </c:pt>
                <c:pt idx="865">
                  <c:v>0.14677499999999999</c:v>
                </c:pt>
                <c:pt idx="866">
                  <c:v>0.14691000000000001</c:v>
                </c:pt>
                <c:pt idx="867">
                  <c:v>0.14704500000000001</c:v>
                </c:pt>
                <c:pt idx="868">
                  <c:v>0.14718000000000001</c:v>
                </c:pt>
                <c:pt idx="869">
                  <c:v>0.147315</c:v>
                </c:pt>
                <c:pt idx="870">
                  <c:v>0.14745</c:v>
                </c:pt>
                <c:pt idx="871">
                  <c:v>0.14758499999999999</c:v>
                </c:pt>
                <c:pt idx="872">
                  <c:v>0.14771999999999999</c:v>
                </c:pt>
                <c:pt idx="873">
                  <c:v>0.14785499999999999</c:v>
                </c:pt>
                <c:pt idx="874">
                  <c:v>0.14799000000000001</c:v>
                </c:pt>
                <c:pt idx="875">
                  <c:v>0.14812500000000001</c:v>
                </c:pt>
                <c:pt idx="876">
                  <c:v>0.14826</c:v>
                </c:pt>
                <c:pt idx="877">
                  <c:v>0.148395</c:v>
                </c:pt>
                <c:pt idx="878">
                  <c:v>0.14853</c:v>
                </c:pt>
                <c:pt idx="879">
                  <c:v>0.14866499999999999</c:v>
                </c:pt>
                <c:pt idx="880">
                  <c:v>0.14879999999999999</c:v>
                </c:pt>
                <c:pt idx="881">
                  <c:v>0.14893500000000001</c:v>
                </c:pt>
                <c:pt idx="882">
                  <c:v>0.14907000000000001</c:v>
                </c:pt>
                <c:pt idx="883">
                  <c:v>0.149205</c:v>
                </c:pt>
                <c:pt idx="884">
                  <c:v>0.14934</c:v>
                </c:pt>
                <c:pt idx="885">
                  <c:v>0.149475</c:v>
                </c:pt>
                <c:pt idx="886">
                  <c:v>0.14960999999999999</c:v>
                </c:pt>
                <c:pt idx="887">
                  <c:v>0.14974499999999999</c:v>
                </c:pt>
                <c:pt idx="888">
                  <c:v>0.14988000000000001</c:v>
                </c:pt>
                <c:pt idx="889">
                  <c:v>0.15001500000000001</c:v>
                </c:pt>
                <c:pt idx="890">
                  <c:v>0.15015000000000001</c:v>
                </c:pt>
                <c:pt idx="891">
                  <c:v>0.150285</c:v>
                </c:pt>
                <c:pt idx="892">
                  <c:v>0.15042</c:v>
                </c:pt>
                <c:pt idx="893">
                  <c:v>0.15055499999999999</c:v>
                </c:pt>
                <c:pt idx="894">
                  <c:v>0.15068999999999999</c:v>
                </c:pt>
                <c:pt idx="895">
                  <c:v>0.15082499999999999</c:v>
                </c:pt>
                <c:pt idx="896">
                  <c:v>0.15096000000000001</c:v>
                </c:pt>
                <c:pt idx="897">
                  <c:v>0.15109500000000001</c:v>
                </c:pt>
                <c:pt idx="898">
                  <c:v>0.15123</c:v>
                </c:pt>
                <c:pt idx="899">
                  <c:v>0.151365</c:v>
                </c:pt>
                <c:pt idx="900">
                  <c:v>0.1515</c:v>
                </c:pt>
                <c:pt idx="901">
                  <c:v>0.15163499999999999</c:v>
                </c:pt>
                <c:pt idx="902">
                  <c:v>0.15176999999999999</c:v>
                </c:pt>
                <c:pt idx="903">
                  <c:v>0.15190500000000001</c:v>
                </c:pt>
                <c:pt idx="904">
                  <c:v>0.15204000000000001</c:v>
                </c:pt>
                <c:pt idx="905">
                  <c:v>0.152175</c:v>
                </c:pt>
                <c:pt idx="906">
                  <c:v>0.15231</c:v>
                </c:pt>
                <c:pt idx="907">
                  <c:v>0.152445</c:v>
                </c:pt>
                <c:pt idx="908">
                  <c:v>0.15257999999999999</c:v>
                </c:pt>
                <c:pt idx="909">
                  <c:v>0.15271499999999999</c:v>
                </c:pt>
                <c:pt idx="910">
                  <c:v>0.15285000000000001</c:v>
                </c:pt>
                <c:pt idx="911">
                  <c:v>0.15298500000000001</c:v>
                </c:pt>
                <c:pt idx="912">
                  <c:v>0.15312000000000001</c:v>
                </c:pt>
                <c:pt idx="913">
                  <c:v>0.153255</c:v>
                </c:pt>
                <c:pt idx="914">
                  <c:v>0.15339</c:v>
                </c:pt>
                <c:pt idx="915">
                  <c:v>0.15352499999999999</c:v>
                </c:pt>
                <c:pt idx="916">
                  <c:v>0.15365999999999999</c:v>
                </c:pt>
                <c:pt idx="917">
                  <c:v>0.15379499999999999</c:v>
                </c:pt>
                <c:pt idx="918">
                  <c:v>0.15393000000000001</c:v>
                </c:pt>
                <c:pt idx="919">
                  <c:v>0.15406500000000001</c:v>
                </c:pt>
                <c:pt idx="920">
                  <c:v>0.1542</c:v>
                </c:pt>
                <c:pt idx="921">
                  <c:v>0.154335</c:v>
                </c:pt>
                <c:pt idx="922">
                  <c:v>0.15447</c:v>
                </c:pt>
                <c:pt idx="923">
                  <c:v>0.15460499999999999</c:v>
                </c:pt>
                <c:pt idx="924">
                  <c:v>0.15473999999999999</c:v>
                </c:pt>
                <c:pt idx="925">
                  <c:v>0.15487500000000001</c:v>
                </c:pt>
                <c:pt idx="926">
                  <c:v>0.15501000000000001</c:v>
                </c:pt>
                <c:pt idx="927">
                  <c:v>0.15514500000000001</c:v>
                </c:pt>
                <c:pt idx="928">
                  <c:v>0.15528</c:v>
                </c:pt>
                <c:pt idx="929">
                  <c:v>0.155415</c:v>
                </c:pt>
                <c:pt idx="930">
                  <c:v>0.15554999999999999</c:v>
                </c:pt>
                <c:pt idx="931">
                  <c:v>0.15568499999999999</c:v>
                </c:pt>
                <c:pt idx="932">
                  <c:v>0.15581999999999999</c:v>
                </c:pt>
                <c:pt idx="933">
                  <c:v>0.15595500000000001</c:v>
                </c:pt>
                <c:pt idx="934">
                  <c:v>0.15609000000000001</c:v>
                </c:pt>
                <c:pt idx="935">
                  <c:v>0.156225</c:v>
                </c:pt>
                <c:pt idx="936">
                  <c:v>0.15636</c:v>
                </c:pt>
                <c:pt idx="937">
                  <c:v>0.156495</c:v>
                </c:pt>
                <c:pt idx="938">
                  <c:v>0.15662999999999999</c:v>
                </c:pt>
                <c:pt idx="939">
                  <c:v>0.15676499999999999</c:v>
                </c:pt>
                <c:pt idx="940">
                  <c:v>0.15690000000000001</c:v>
                </c:pt>
                <c:pt idx="941">
                  <c:v>0.15703500000000001</c:v>
                </c:pt>
                <c:pt idx="942">
                  <c:v>0.15717</c:v>
                </c:pt>
                <c:pt idx="943">
                  <c:v>0.157305</c:v>
                </c:pt>
                <c:pt idx="944">
                  <c:v>0.15744</c:v>
                </c:pt>
                <c:pt idx="945">
                  <c:v>0.15757499999999999</c:v>
                </c:pt>
                <c:pt idx="946">
                  <c:v>0.15770999999999999</c:v>
                </c:pt>
                <c:pt idx="947">
                  <c:v>0.15784500000000001</c:v>
                </c:pt>
                <c:pt idx="948">
                  <c:v>0.15798000000000001</c:v>
                </c:pt>
                <c:pt idx="949">
                  <c:v>0.15811500000000001</c:v>
                </c:pt>
                <c:pt idx="950">
                  <c:v>0.15825</c:v>
                </c:pt>
                <c:pt idx="951">
                  <c:v>0.158385</c:v>
                </c:pt>
                <c:pt idx="952">
                  <c:v>0.15851999999999999</c:v>
                </c:pt>
                <c:pt idx="953">
                  <c:v>0.15865499999999999</c:v>
                </c:pt>
                <c:pt idx="954">
                  <c:v>0.15878999999999999</c:v>
                </c:pt>
                <c:pt idx="955">
                  <c:v>0.15892500000000001</c:v>
                </c:pt>
                <c:pt idx="956">
                  <c:v>0.15906000000000001</c:v>
                </c:pt>
                <c:pt idx="957">
                  <c:v>0.159195</c:v>
                </c:pt>
                <c:pt idx="958">
                  <c:v>0.15933</c:v>
                </c:pt>
                <c:pt idx="959">
                  <c:v>0.159465</c:v>
                </c:pt>
                <c:pt idx="960">
                  <c:v>0.15959999999999999</c:v>
                </c:pt>
                <c:pt idx="961">
                  <c:v>0.15973499999999999</c:v>
                </c:pt>
                <c:pt idx="962">
                  <c:v>0.15987000000000001</c:v>
                </c:pt>
                <c:pt idx="963">
                  <c:v>0.16000500000000001</c:v>
                </c:pt>
                <c:pt idx="964">
                  <c:v>0.16014</c:v>
                </c:pt>
                <c:pt idx="965">
                  <c:v>0.160275</c:v>
                </c:pt>
                <c:pt idx="966">
                  <c:v>0.16041</c:v>
                </c:pt>
                <c:pt idx="967">
                  <c:v>0.16054499999999999</c:v>
                </c:pt>
                <c:pt idx="968">
                  <c:v>0.16067999999999999</c:v>
                </c:pt>
                <c:pt idx="969">
                  <c:v>0.16081500000000001</c:v>
                </c:pt>
                <c:pt idx="970">
                  <c:v>0.16095000000000001</c:v>
                </c:pt>
                <c:pt idx="971">
                  <c:v>0.16108500000000001</c:v>
                </c:pt>
                <c:pt idx="972">
                  <c:v>0.16122</c:v>
                </c:pt>
                <c:pt idx="973">
                  <c:v>0.161355</c:v>
                </c:pt>
                <c:pt idx="974">
                  <c:v>0.16148999999999999</c:v>
                </c:pt>
                <c:pt idx="975">
                  <c:v>0.16162499999999999</c:v>
                </c:pt>
                <c:pt idx="976">
                  <c:v>0.16175999999999999</c:v>
                </c:pt>
                <c:pt idx="977">
                  <c:v>0.16189500000000001</c:v>
                </c:pt>
                <c:pt idx="978">
                  <c:v>0.16203000000000001</c:v>
                </c:pt>
                <c:pt idx="979">
                  <c:v>0.162165</c:v>
                </c:pt>
                <c:pt idx="980">
                  <c:v>0.1623</c:v>
                </c:pt>
                <c:pt idx="981">
                  <c:v>0.162435</c:v>
                </c:pt>
                <c:pt idx="982">
                  <c:v>0.16256999999999999</c:v>
                </c:pt>
                <c:pt idx="983">
                  <c:v>0.16270499999999999</c:v>
                </c:pt>
                <c:pt idx="984">
                  <c:v>0.16284000000000001</c:v>
                </c:pt>
                <c:pt idx="985">
                  <c:v>0.16297500000000001</c:v>
                </c:pt>
                <c:pt idx="986">
                  <c:v>0.16311</c:v>
                </c:pt>
                <c:pt idx="987">
                  <c:v>0.163245</c:v>
                </c:pt>
                <c:pt idx="988">
                  <c:v>0.16338</c:v>
                </c:pt>
                <c:pt idx="989">
                  <c:v>0.16351499999999999</c:v>
                </c:pt>
                <c:pt idx="990">
                  <c:v>0.16364999999999999</c:v>
                </c:pt>
                <c:pt idx="991">
                  <c:v>0.16378499999999999</c:v>
                </c:pt>
                <c:pt idx="992">
                  <c:v>0.16392000000000001</c:v>
                </c:pt>
                <c:pt idx="993">
                  <c:v>0.16405500000000001</c:v>
                </c:pt>
                <c:pt idx="994">
                  <c:v>0.16419</c:v>
                </c:pt>
                <c:pt idx="995">
                  <c:v>0.164325</c:v>
                </c:pt>
                <c:pt idx="996">
                  <c:v>0.16446</c:v>
                </c:pt>
                <c:pt idx="997">
                  <c:v>0.16459499999999999</c:v>
                </c:pt>
                <c:pt idx="998">
                  <c:v>0.16472999999999999</c:v>
                </c:pt>
                <c:pt idx="999">
                  <c:v>0.16486500000000001</c:v>
                </c:pt>
                <c:pt idx="1000">
                  <c:v>0.16500000000000001</c:v>
                </c:pt>
                <c:pt idx="1001">
                  <c:v>0.165135</c:v>
                </c:pt>
                <c:pt idx="1002">
                  <c:v>0.16527</c:v>
                </c:pt>
                <c:pt idx="1003">
                  <c:v>0.165405</c:v>
                </c:pt>
                <c:pt idx="1004">
                  <c:v>0.16553999999999999</c:v>
                </c:pt>
                <c:pt idx="1005">
                  <c:v>0.16567499999999999</c:v>
                </c:pt>
                <c:pt idx="1006">
                  <c:v>0.16581000000000001</c:v>
                </c:pt>
                <c:pt idx="1007">
                  <c:v>0.16594500000000001</c:v>
                </c:pt>
                <c:pt idx="1008">
                  <c:v>0.16608000000000001</c:v>
                </c:pt>
                <c:pt idx="1009">
                  <c:v>0.166215</c:v>
                </c:pt>
                <c:pt idx="1010">
                  <c:v>0.16635</c:v>
                </c:pt>
                <c:pt idx="1011">
                  <c:v>0.16648499999999999</c:v>
                </c:pt>
                <c:pt idx="1012">
                  <c:v>0.16661999999999999</c:v>
                </c:pt>
                <c:pt idx="1013">
                  <c:v>0.16675499999999999</c:v>
                </c:pt>
                <c:pt idx="1014">
                  <c:v>0.16689000000000001</c:v>
                </c:pt>
                <c:pt idx="1015">
                  <c:v>0.16702500000000001</c:v>
                </c:pt>
                <c:pt idx="1016">
                  <c:v>0.16716</c:v>
                </c:pt>
                <c:pt idx="1017">
                  <c:v>0.167295</c:v>
                </c:pt>
                <c:pt idx="1018">
                  <c:v>0.16743</c:v>
                </c:pt>
                <c:pt idx="1019">
                  <c:v>0.16756499999999999</c:v>
                </c:pt>
                <c:pt idx="1020">
                  <c:v>0.16769999999999999</c:v>
                </c:pt>
                <c:pt idx="1021">
                  <c:v>0.16783500000000001</c:v>
                </c:pt>
                <c:pt idx="1022">
                  <c:v>0.16797000000000001</c:v>
                </c:pt>
                <c:pt idx="1023">
                  <c:v>0.168105</c:v>
                </c:pt>
                <c:pt idx="1024">
                  <c:v>0.16824</c:v>
                </c:pt>
                <c:pt idx="1025">
                  <c:v>0.168375</c:v>
                </c:pt>
                <c:pt idx="1026">
                  <c:v>0.16850999999999999</c:v>
                </c:pt>
                <c:pt idx="1027">
                  <c:v>0.16864499999999999</c:v>
                </c:pt>
                <c:pt idx="1028">
                  <c:v>0.16878000000000001</c:v>
                </c:pt>
                <c:pt idx="1029">
                  <c:v>0.16891500000000001</c:v>
                </c:pt>
                <c:pt idx="1030">
                  <c:v>0.16905000000000001</c:v>
                </c:pt>
                <c:pt idx="1031">
                  <c:v>0.169185</c:v>
                </c:pt>
                <c:pt idx="1032">
                  <c:v>0.16932</c:v>
                </c:pt>
                <c:pt idx="1033">
                  <c:v>0.16945499999999999</c:v>
                </c:pt>
                <c:pt idx="1034">
                  <c:v>0.16958999999999999</c:v>
                </c:pt>
                <c:pt idx="1035">
                  <c:v>0.16972499999999999</c:v>
                </c:pt>
                <c:pt idx="1036">
                  <c:v>0.16986000000000001</c:v>
                </c:pt>
                <c:pt idx="1037">
                  <c:v>0.16999500000000001</c:v>
                </c:pt>
                <c:pt idx="1038">
                  <c:v>0.17013</c:v>
                </c:pt>
                <c:pt idx="1039">
                  <c:v>0.170265</c:v>
                </c:pt>
                <c:pt idx="1040">
                  <c:v>0.1704</c:v>
                </c:pt>
                <c:pt idx="1041">
                  <c:v>0.17053499999999999</c:v>
                </c:pt>
                <c:pt idx="1042">
                  <c:v>0.17066999999999999</c:v>
                </c:pt>
                <c:pt idx="1043">
                  <c:v>0.17080500000000001</c:v>
                </c:pt>
                <c:pt idx="1044">
                  <c:v>0.17094000000000001</c:v>
                </c:pt>
                <c:pt idx="1045">
                  <c:v>0.171075</c:v>
                </c:pt>
                <c:pt idx="1046">
                  <c:v>0.17121</c:v>
                </c:pt>
                <c:pt idx="1047">
                  <c:v>0.171345</c:v>
                </c:pt>
                <c:pt idx="1048">
                  <c:v>0.17147999999999999</c:v>
                </c:pt>
                <c:pt idx="1049">
                  <c:v>0.17161499999999999</c:v>
                </c:pt>
                <c:pt idx="1050">
                  <c:v>0.17175000000000001</c:v>
                </c:pt>
                <c:pt idx="1051">
                  <c:v>0.17188500000000001</c:v>
                </c:pt>
                <c:pt idx="1052">
                  <c:v>0.17202000000000001</c:v>
                </c:pt>
                <c:pt idx="1053">
                  <c:v>0.172155</c:v>
                </c:pt>
                <c:pt idx="1054">
                  <c:v>0.17229</c:v>
                </c:pt>
                <c:pt idx="1055">
                  <c:v>0.17242499999999999</c:v>
                </c:pt>
                <c:pt idx="1056">
                  <c:v>0.17255999999999999</c:v>
                </c:pt>
                <c:pt idx="1057">
                  <c:v>0.17269499999999999</c:v>
                </c:pt>
                <c:pt idx="1058">
                  <c:v>0.17283000000000001</c:v>
                </c:pt>
                <c:pt idx="1059">
                  <c:v>0.17296500000000001</c:v>
                </c:pt>
                <c:pt idx="1060">
                  <c:v>0.1731</c:v>
                </c:pt>
                <c:pt idx="1061">
                  <c:v>0.173235</c:v>
                </c:pt>
                <c:pt idx="1062">
                  <c:v>0.17337</c:v>
                </c:pt>
                <c:pt idx="1063">
                  <c:v>0.17350499999999999</c:v>
                </c:pt>
                <c:pt idx="1064">
                  <c:v>0.17363999999999999</c:v>
                </c:pt>
                <c:pt idx="1065">
                  <c:v>0.17377500000000001</c:v>
                </c:pt>
                <c:pt idx="1066">
                  <c:v>0.17391000000000001</c:v>
                </c:pt>
                <c:pt idx="1067">
                  <c:v>0.17404500000000001</c:v>
                </c:pt>
                <c:pt idx="1068">
                  <c:v>0.17418</c:v>
                </c:pt>
                <c:pt idx="1069">
                  <c:v>0.174315</c:v>
                </c:pt>
                <c:pt idx="1070">
                  <c:v>0.17444999999999999</c:v>
                </c:pt>
                <c:pt idx="1071">
                  <c:v>0.17458499999999999</c:v>
                </c:pt>
                <c:pt idx="1072">
                  <c:v>0.17471999999999999</c:v>
                </c:pt>
                <c:pt idx="1073">
                  <c:v>0.17485500000000001</c:v>
                </c:pt>
                <c:pt idx="1074">
                  <c:v>0.17499000000000001</c:v>
                </c:pt>
                <c:pt idx="1075">
                  <c:v>0.175125</c:v>
                </c:pt>
                <c:pt idx="1076">
                  <c:v>0.17526</c:v>
                </c:pt>
                <c:pt idx="1077">
                  <c:v>0.175395</c:v>
                </c:pt>
                <c:pt idx="1078">
                  <c:v>0.17552999999999999</c:v>
                </c:pt>
                <c:pt idx="1079">
                  <c:v>0.17566499999999999</c:v>
                </c:pt>
                <c:pt idx="1080">
                  <c:v>0.17580000000000001</c:v>
                </c:pt>
                <c:pt idx="1081">
                  <c:v>0.17593500000000001</c:v>
                </c:pt>
                <c:pt idx="1082">
                  <c:v>0.17607</c:v>
                </c:pt>
                <c:pt idx="1083">
                  <c:v>0.176205</c:v>
                </c:pt>
                <c:pt idx="1084">
                  <c:v>0.17634</c:v>
                </c:pt>
                <c:pt idx="1085">
                  <c:v>0.17647499999999999</c:v>
                </c:pt>
                <c:pt idx="1086">
                  <c:v>0.17660999999999999</c:v>
                </c:pt>
                <c:pt idx="1087">
                  <c:v>0.17674500000000001</c:v>
                </c:pt>
                <c:pt idx="1088">
                  <c:v>0.17688000000000001</c:v>
                </c:pt>
                <c:pt idx="1089">
                  <c:v>0.17701500000000001</c:v>
                </c:pt>
                <c:pt idx="1090">
                  <c:v>0.17715</c:v>
                </c:pt>
                <c:pt idx="1091">
                  <c:v>0.177285</c:v>
                </c:pt>
                <c:pt idx="1092">
                  <c:v>0.17741999999999999</c:v>
                </c:pt>
                <c:pt idx="1093">
                  <c:v>0.17755499999999999</c:v>
                </c:pt>
                <c:pt idx="1094">
                  <c:v>0.17768999999999999</c:v>
                </c:pt>
                <c:pt idx="1095">
                  <c:v>0.17782500000000001</c:v>
                </c:pt>
                <c:pt idx="1096">
                  <c:v>0.17796000000000001</c:v>
                </c:pt>
                <c:pt idx="1097">
                  <c:v>0.178095</c:v>
                </c:pt>
                <c:pt idx="1098">
                  <c:v>0.17823</c:v>
                </c:pt>
                <c:pt idx="1099">
                  <c:v>0.178365</c:v>
                </c:pt>
                <c:pt idx="1100">
                  <c:v>0.17849999999999999</c:v>
                </c:pt>
                <c:pt idx="1101">
                  <c:v>0.17863499999999999</c:v>
                </c:pt>
                <c:pt idx="1102">
                  <c:v>0.17877000000000001</c:v>
                </c:pt>
                <c:pt idx="1103">
                  <c:v>0.17890500000000001</c:v>
                </c:pt>
                <c:pt idx="1104">
                  <c:v>0.17904</c:v>
                </c:pt>
                <c:pt idx="1105">
                  <c:v>0.179175</c:v>
                </c:pt>
                <c:pt idx="1106">
                  <c:v>0.17931</c:v>
                </c:pt>
                <c:pt idx="1107">
                  <c:v>0.17944499999999999</c:v>
                </c:pt>
                <c:pt idx="1108">
                  <c:v>0.17957999999999999</c:v>
                </c:pt>
                <c:pt idx="1109">
                  <c:v>0.17971500000000001</c:v>
                </c:pt>
                <c:pt idx="1110">
                  <c:v>0.17985000000000001</c:v>
                </c:pt>
                <c:pt idx="1111">
                  <c:v>0.17998500000000001</c:v>
                </c:pt>
                <c:pt idx="1112">
                  <c:v>0.18012</c:v>
                </c:pt>
                <c:pt idx="1113">
                  <c:v>0.180255</c:v>
                </c:pt>
                <c:pt idx="1114">
                  <c:v>0.18038999999999999</c:v>
                </c:pt>
                <c:pt idx="1115">
                  <c:v>0.18052499999999999</c:v>
                </c:pt>
                <c:pt idx="1116">
                  <c:v>0.18065999999999999</c:v>
                </c:pt>
                <c:pt idx="1117">
                  <c:v>0.18079500000000001</c:v>
                </c:pt>
                <c:pt idx="1118">
                  <c:v>0.18093000000000001</c:v>
                </c:pt>
                <c:pt idx="1119">
                  <c:v>0.181065</c:v>
                </c:pt>
                <c:pt idx="1120">
                  <c:v>0.1812</c:v>
                </c:pt>
                <c:pt idx="1121">
                  <c:v>0.181335</c:v>
                </c:pt>
                <c:pt idx="1122">
                  <c:v>0.18146999999999999</c:v>
                </c:pt>
                <c:pt idx="1123">
                  <c:v>0.18160499999999999</c:v>
                </c:pt>
                <c:pt idx="1124">
                  <c:v>0.18174000000000001</c:v>
                </c:pt>
                <c:pt idx="1125">
                  <c:v>0.18187500000000001</c:v>
                </c:pt>
                <c:pt idx="1126">
                  <c:v>0.18201000000000001</c:v>
                </c:pt>
                <c:pt idx="1127">
                  <c:v>0.182145</c:v>
                </c:pt>
                <c:pt idx="1128">
                  <c:v>0.18228</c:v>
                </c:pt>
                <c:pt idx="1129">
                  <c:v>0.18241499999999999</c:v>
                </c:pt>
                <c:pt idx="1130">
                  <c:v>0.18254999999999999</c:v>
                </c:pt>
                <c:pt idx="1131">
                  <c:v>0.18268499999999999</c:v>
                </c:pt>
                <c:pt idx="1132">
                  <c:v>0.18282000000000001</c:v>
                </c:pt>
                <c:pt idx="1133">
                  <c:v>0.18295500000000001</c:v>
                </c:pt>
                <c:pt idx="1134">
                  <c:v>0.18309</c:v>
                </c:pt>
                <c:pt idx="1135">
                  <c:v>0.183225</c:v>
                </c:pt>
                <c:pt idx="1136">
                  <c:v>0.18336</c:v>
                </c:pt>
                <c:pt idx="1137">
                  <c:v>0.18349499999999999</c:v>
                </c:pt>
                <c:pt idx="1138">
                  <c:v>0.18362999999999999</c:v>
                </c:pt>
                <c:pt idx="1139">
                  <c:v>0.18376500000000001</c:v>
                </c:pt>
                <c:pt idx="1140">
                  <c:v>0.18390000000000001</c:v>
                </c:pt>
                <c:pt idx="1141">
                  <c:v>0.184035</c:v>
                </c:pt>
                <c:pt idx="1142">
                  <c:v>0.18417</c:v>
                </c:pt>
                <c:pt idx="1143">
                  <c:v>0.184305</c:v>
                </c:pt>
                <c:pt idx="1144">
                  <c:v>0.18443999999999999</c:v>
                </c:pt>
                <c:pt idx="1145">
                  <c:v>0.18457499999999999</c:v>
                </c:pt>
                <c:pt idx="1146">
                  <c:v>0.18471000000000001</c:v>
                </c:pt>
                <c:pt idx="1147">
                  <c:v>0.18484500000000001</c:v>
                </c:pt>
                <c:pt idx="1148">
                  <c:v>0.18498000000000001</c:v>
                </c:pt>
                <c:pt idx="1149">
                  <c:v>0.185115</c:v>
                </c:pt>
                <c:pt idx="1150">
                  <c:v>0.18525</c:v>
                </c:pt>
                <c:pt idx="1151">
                  <c:v>0.18538499999999999</c:v>
                </c:pt>
                <c:pt idx="1152">
                  <c:v>0.18551999999999999</c:v>
                </c:pt>
                <c:pt idx="1153">
                  <c:v>0.18565499999999999</c:v>
                </c:pt>
                <c:pt idx="1154">
                  <c:v>0.18579000000000001</c:v>
                </c:pt>
                <c:pt idx="1155">
                  <c:v>0.18592500000000001</c:v>
                </c:pt>
                <c:pt idx="1156">
                  <c:v>0.18606</c:v>
                </c:pt>
                <c:pt idx="1157">
                  <c:v>0.186195</c:v>
                </c:pt>
                <c:pt idx="1158">
                  <c:v>0.18633</c:v>
                </c:pt>
                <c:pt idx="1159">
                  <c:v>0.18646499999999999</c:v>
                </c:pt>
                <c:pt idx="1160">
                  <c:v>0.18659999999999999</c:v>
                </c:pt>
                <c:pt idx="1161">
                  <c:v>0.18673500000000001</c:v>
                </c:pt>
                <c:pt idx="1162">
                  <c:v>0.18687000000000001</c:v>
                </c:pt>
                <c:pt idx="1163">
                  <c:v>0.187005</c:v>
                </c:pt>
                <c:pt idx="1164">
                  <c:v>0.18714</c:v>
                </c:pt>
                <c:pt idx="1165">
                  <c:v>0.187275</c:v>
                </c:pt>
                <c:pt idx="1166">
                  <c:v>0.18740999999999999</c:v>
                </c:pt>
                <c:pt idx="1167">
                  <c:v>0.18754499999999999</c:v>
                </c:pt>
                <c:pt idx="1168">
                  <c:v>0.18768000000000001</c:v>
                </c:pt>
                <c:pt idx="1169">
                  <c:v>0.18781500000000001</c:v>
                </c:pt>
                <c:pt idx="1170">
                  <c:v>0.18795000000000001</c:v>
                </c:pt>
                <c:pt idx="1171">
                  <c:v>0.188085</c:v>
                </c:pt>
                <c:pt idx="1172">
                  <c:v>0.18822</c:v>
                </c:pt>
                <c:pt idx="1173">
                  <c:v>0.18835499999999999</c:v>
                </c:pt>
                <c:pt idx="1174">
                  <c:v>0.18848999999999999</c:v>
                </c:pt>
                <c:pt idx="1175">
                  <c:v>0.18862499999999999</c:v>
                </c:pt>
                <c:pt idx="1176">
                  <c:v>0.18876000000000001</c:v>
                </c:pt>
                <c:pt idx="1177">
                  <c:v>0.18889500000000001</c:v>
                </c:pt>
                <c:pt idx="1178">
                  <c:v>0.18903</c:v>
                </c:pt>
                <c:pt idx="1179">
                  <c:v>0.189165</c:v>
                </c:pt>
                <c:pt idx="1180">
                  <c:v>0.1893</c:v>
                </c:pt>
                <c:pt idx="1181">
                  <c:v>0.18943499999999999</c:v>
                </c:pt>
                <c:pt idx="1182">
                  <c:v>0.18956999999999999</c:v>
                </c:pt>
                <c:pt idx="1183">
                  <c:v>0.18970500000000001</c:v>
                </c:pt>
                <c:pt idx="1184">
                  <c:v>0.18984000000000001</c:v>
                </c:pt>
                <c:pt idx="1185">
                  <c:v>0.189975</c:v>
                </c:pt>
                <c:pt idx="1186">
                  <c:v>0.19011</c:v>
                </c:pt>
                <c:pt idx="1187">
                  <c:v>0.190245</c:v>
                </c:pt>
                <c:pt idx="1188">
                  <c:v>0.19037999999999999</c:v>
                </c:pt>
                <c:pt idx="1189">
                  <c:v>0.19051499999999999</c:v>
                </c:pt>
                <c:pt idx="1190">
                  <c:v>0.19064999999999999</c:v>
                </c:pt>
                <c:pt idx="1191">
                  <c:v>0.19078500000000001</c:v>
                </c:pt>
                <c:pt idx="1192">
                  <c:v>0.19092000000000001</c:v>
                </c:pt>
                <c:pt idx="1193">
                  <c:v>0.191055</c:v>
                </c:pt>
                <c:pt idx="1194">
                  <c:v>0.19119</c:v>
                </c:pt>
                <c:pt idx="1195">
                  <c:v>0.191325</c:v>
                </c:pt>
                <c:pt idx="1196">
                  <c:v>0.19145999999999999</c:v>
                </c:pt>
                <c:pt idx="1197">
                  <c:v>0.19159499999999999</c:v>
                </c:pt>
                <c:pt idx="1198">
                  <c:v>0.19173000000000001</c:v>
                </c:pt>
                <c:pt idx="1199">
                  <c:v>0.19186500000000001</c:v>
                </c:pt>
                <c:pt idx="1200">
                  <c:v>0.192</c:v>
                </c:pt>
                <c:pt idx="1201">
                  <c:v>0.192135</c:v>
                </c:pt>
                <c:pt idx="1202">
                  <c:v>0.19227</c:v>
                </c:pt>
                <c:pt idx="1203">
                  <c:v>0.19240499999999999</c:v>
                </c:pt>
                <c:pt idx="1204">
                  <c:v>0.19253999999999999</c:v>
                </c:pt>
                <c:pt idx="1205">
                  <c:v>0.19267500000000001</c:v>
                </c:pt>
                <c:pt idx="1206">
                  <c:v>0.19281000000000001</c:v>
                </c:pt>
                <c:pt idx="1207">
                  <c:v>0.19294500000000001</c:v>
                </c:pt>
                <c:pt idx="1208">
                  <c:v>0.19308</c:v>
                </c:pt>
                <c:pt idx="1209">
                  <c:v>0.193215</c:v>
                </c:pt>
                <c:pt idx="1210">
                  <c:v>0.19334999999999999</c:v>
                </c:pt>
                <c:pt idx="1211">
                  <c:v>0.19348499999999999</c:v>
                </c:pt>
                <c:pt idx="1212">
                  <c:v>0.19361999999999999</c:v>
                </c:pt>
                <c:pt idx="1213">
                  <c:v>0.19375500000000001</c:v>
                </c:pt>
                <c:pt idx="1214">
                  <c:v>0.19389000000000001</c:v>
                </c:pt>
                <c:pt idx="1215">
                  <c:v>0.194025</c:v>
                </c:pt>
                <c:pt idx="1216">
                  <c:v>0.19416</c:v>
                </c:pt>
                <c:pt idx="1217">
                  <c:v>0.194295</c:v>
                </c:pt>
                <c:pt idx="1218">
                  <c:v>0.19442999999999999</c:v>
                </c:pt>
                <c:pt idx="1219">
                  <c:v>0.19456499999999999</c:v>
                </c:pt>
                <c:pt idx="1220">
                  <c:v>0.19470000000000001</c:v>
                </c:pt>
                <c:pt idx="1221">
                  <c:v>0.19483500000000001</c:v>
                </c:pt>
                <c:pt idx="1222">
                  <c:v>0.19497</c:v>
                </c:pt>
                <c:pt idx="1223">
                  <c:v>0.195105</c:v>
                </c:pt>
                <c:pt idx="1224">
                  <c:v>0.19524</c:v>
                </c:pt>
                <c:pt idx="1225">
                  <c:v>0.19537499999999999</c:v>
                </c:pt>
                <c:pt idx="1226">
                  <c:v>0.19550999999999999</c:v>
                </c:pt>
                <c:pt idx="1227">
                  <c:v>0.19564500000000001</c:v>
                </c:pt>
                <c:pt idx="1228">
                  <c:v>0.19578000000000001</c:v>
                </c:pt>
                <c:pt idx="1229">
                  <c:v>0.19591500000000001</c:v>
                </c:pt>
                <c:pt idx="1230">
                  <c:v>0.19605</c:v>
                </c:pt>
                <c:pt idx="1231">
                  <c:v>0.196185</c:v>
                </c:pt>
                <c:pt idx="1232">
                  <c:v>0.19631999999999999</c:v>
                </c:pt>
                <c:pt idx="1233">
                  <c:v>0.19645499999999999</c:v>
                </c:pt>
                <c:pt idx="1234">
                  <c:v>0.19658999999999999</c:v>
                </c:pt>
                <c:pt idx="1235">
                  <c:v>0.19672500000000001</c:v>
                </c:pt>
                <c:pt idx="1236">
                  <c:v>0.19686000000000001</c:v>
                </c:pt>
                <c:pt idx="1237">
                  <c:v>0.196995</c:v>
                </c:pt>
                <c:pt idx="1238">
                  <c:v>0.19713</c:v>
                </c:pt>
                <c:pt idx="1239">
                  <c:v>0.197265</c:v>
                </c:pt>
                <c:pt idx="1240">
                  <c:v>0.19739999999999999</c:v>
                </c:pt>
                <c:pt idx="1241">
                  <c:v>0.19753499999999999</c:v>
                </c:pt>
                <c:pt idx="1242">
                  <c:v>0.19767000000000001</c:v>
                </c:pt>
                <c:pt idx="1243">
                  <c:v>0.19780500000000001</c:v>
                </c:pt>
                <c:pt idx="1244">
                  <c:v>0.19794</c:v>
                </c:pt>
                <c:pt idx="1245">
                  <c:v>0.198075</c:v>
                </c:pt>
                <c:pt idx="1246">
                  <c:v>0.19821</c:v>
                </c:pt>
                <c:pt idx="1247">
                  <c:v>0.19834499999999999</c:v>
                </c:pt>
                <c:pt idx="1248">
                  <c:v>0.19847999999999999</c:v>
                </c:pt>
                <c:pt idx="1249">
                  <c:v>0.19861500000000001</c:v>
                </c:pt>
                <c:pt idx="1250">
                  <c:v>0.19875000000000001</c:v>
                </c:pt>
                <c:pt idx="1251">
                  <c:v>0.19888500000000001</c:v>
                </c:pt>
                <c:pt idx="1252">
                  <c:v>0.19902</c:v>
                </c:pt>
                <c:pt idx="1253">
                  <c:v>0.199155</c:v>
                </c:pt>
                <c:pt idx="1254">
                  <c:v>0.19928999999999999</c:v>
                </c:pt>
                <c:pt idx="1255">
                  <c:v>0.19942499999999999</c:v>
                </c:pt>
                <c:pt idx="1256">
                  <c:v>0.19955999999999999</c:v>
                </c:pt>
                <c:pt idx="1257">
                  <c:v>0.19969500000000001</c:v>
                </c:pt>
                <c:pt idx="1258">
                  <c:v>0.19983000000000001</c:v>
                </c:pt>
                <c:pt idx="1259">
                  <c:v>0.199965</c:v>
                </c:pt>
                <c:pt idx="1260">
                  <c:v>0.2001</c:v>
                </c:pt>
                <c:pt idx="1261">
                  <c:v>0.200235</c:v>
                </c:pt>
                <c:pt idx="1262">
                  <c:v>0.20036999999999999</c:v>
                </c:pt>
                <c:pt idx="1263">
                  <c:v>0.20050499999999999</c:v>
                </c:pt>
                <c:pt idx="1264">
                  <c:v>0.20064000000000001</c:v>
                </c:pt>
                <c:pt idx="1265">
                  <c:v>0.20077500000000001</c:v>
                </c:pt>
                <c:pt idx="1266">
                  <c:v>0.20091000000000001</c:v>
                </c:pt>
                <c:pt idx="1267">
                  <c:v>0.201045</c:v>
                </c:pt>
                <c:pt idx="1268">
                  <c:v>0.20118</c:v>
                </c:pt>
                <c:pt idx="1269">
                  <c:v>0.20131499999999999</c:v>
                </c:pt>
                <c:pt idx="1270">
                  <c:v>0.20144999999999999</c:v>
                </c:pt>
                <c:pt idx="1271">
                  <c:v>0.20158499999999999</c:v>
                </c:pt>
                <c:pt idx="1272">
                  <c:v>0.20172000000000001</c:v>
                </c:pt>
                <c:pt idx="1273">
                  <c:v>0.20185500000000001</c:v>
                </c:pt>
                <c:pt idx="1274">
                  <c:v>0.20199</c:v>
                </c:pt>
                <c:pt idx="1275">
                  <c:v>0.202125</c:v>
                </c:pt>
                <c:pt idx="1276">
                  <c:v>0.20226</c:v>
                </c:pt>
                <c:pt idx="1277">
                  <c:v>0.20239499999999999</c:v>
                </c:pt>
                <c:pt idx="1278">
                  <c:v>0.20252999999999999</c:v>
                </c:pt>
                <c:pt idx="1279">
                  <c:v>0.20266500000000001</c:v>
                </c:pt>
                <c:pt idx="1280">
                  <c:v>0.20280000000000001</c:v>
                </c:pt>
                <c:pt idx="1281">
                  <c:v>0.202935</c:v>
                </c:pt>
                <c:pt idx="1282">
                  <c:v>0.20307</c:v>
                </c:pt>
                <c:pt idx="1283">
                  <c:v>0.203205</c:v>
                </c:pt>
                <c:pt idx="1284">
                  <c:v>0.20333999999999999</c:v>
                </c:pt>
                <c:pt idx="1285">
                  <c:v>0.20347499999999999</c:v>
                </c:pt>
                <c:pt idx="1286">
                  <c:v>0.20361000000000001</c:v>
                </c:pt>
                <c:pt idx="1287">
                  <c:v>0.20374500000000001</c:v>
                </c:pt>
                <c:pt idx="1288">
                  <c:v>0.20388000000000001</c:v>
                </c:pt>
                <c:pt idx="1289">
                  <c:v>0.204015</c:v>
                </c:pt>
                <c:pt idx="1290">
                  <c:v>0.20415</c:v>
                </c:pt>
                <c:pt idx="1291">
                  <c:v>0.20428499999999999</c:v>
                </c:pt>
                <c:pt idx="1292">
                  <c:v>0.20441999999999999</c:v>
                </c:pt>
                <c:pt idx="1293">
                  <c:v>0.20455499999999999</c:v>
                </c:pt>
                <c:pt idx="1294">
                  <c:v>0.20469000000000001</c:v>
                </c:pt>
                <c:pt idx="1295">
                  <c:v>0.20482500000000001</c:v>
                </c:pt>
                <c:pt idx="1296">
                  <c:v>0.20496</c:v>
                </c:pt>
                <c:pt idx="1297">
                  <c:v>0.205095</c:v>
                </c:pt>
                <c:pt idx="1298">
                  <c:v>0.20523</c:v>
                </c:pt>
                <c:pt idx="1299">
                  <c:v>0.20536499999999999</c:v>
                </c:pt>
                <c:pt idx="1300">
                  <c:v>0.20549999999999999</c:v>
                </c:pt>
                <c:pt idx="1301">
                  <c:v>0.20563500000000001</c:v>
                </c:pt>
                <c:pt idx="1302">
                  <c:v>0.20577000000000001</c:v>
                </c:pt>
                <c:pt idx="1303">
                  <c:v>0.205905</c:v>
                </c:pt>
                <c:pt idx="1304">
                  <c:v>0.20604</c:v>
                </c:pt>
                <c:pt idx="1305">
                  <c:v>0.206175</c:v>
                </c:pt>
                <c:pt idx="1306">
                  <c:v>0.20630999999999999</c:v>
                </c:pt>
                <c:pt idx="1307">
                  <c:v>0.20644499999999999</c:v>
                </c:pt>
                <c:pt idx="1308">
                  <c:v>0.20658000000000001</c:v>
                </c:pt>
                <c:pt idx="1309">
                  <c:v>0.20671500000000001</c:v>
                </c:pt>
                <c:pt idx="1310">
                  <c:v>0.20685000000000001</c:v>
                </c:pt>
                <c:pt idx="1311">
                  <c:v>0.206985</c:v>
                </c:pt>
                <c:pt idx="1312">
                  <c:v>0.20712</c:v>
                </c:pt>
                <c:pt idx="1313">
                  <c:v>0.20725499999999999</c:v>
                </c:pt>
                <c:pt idx="1314">
                  <c:v>0.20738999999999999</c:v>
                </c:pt>
                <c:pt idx="1315">
                  <c:v>0.20752499999999999</c:v>
                </c:pt>
                <c:pt idx="1316">
                  <c:v>0.20766000000000001</c:v>
                </c:pt>
                <c:pt idx="1317">
                  <c:v>0.20779500000000001</c:v>
                </c:pt>
                <c:pt idx="1318">
                  <c:v>0.20793</c:v>
                </c:pt>
                <c:pt idx="1319">
                  <c:v>0.208065</c:v>
                </c:pt>
                <c:pt idx="1320">
                  <c:v>0.2082</c:v>
                </c:pt>
                <c:pt idx="1321">
                  <c:v>0.20833499999999999</c:v>
                </c:pt>
                <c:pt idx="1322">
                  <c:v>0.20846999999999999</c:v>
                </c:pt>
                <c:pt idx="1323">
                  <c:v>0.20860500000000001</c:v>
                </c:pt>
                <c:pt idx="1324">
                  <c:v>0.20874000000000001</c:v>
                </c:pt>
                <c:pt idx="1325">
                  <c:v>0.20887500000000001</c:v>
                </c:pt>
                <c:pt idx="1326">
                  <c:v>0.20901</c:v>
                </c:pt>
                <c:pt idx="1327">
                  <c:v>0.209145</c:v>
                </c:pt>
                <c:pt idx="1328">
                  <c:v>0.20927999999999999</c:v>
                </c:pt>
                <c:pt idx="1329">
                  <c:v>0.20941499999999999</c:v>
                </c:pt>
                <c:pt idx="1330">
                  <c:v>0.20954999999999999</c:v>
                </c:pt>
                <c:pt idx="1331">
                  <c:v>0.20968500000000001</c:v>
                </c:pt>
                <c:pt idx="1332">
                  <c:v>0.20982000000000001</c:v>
                </c:pt>
                <c:pt idx="1333">
                  <c:v>0.209955</c:v>
                </c:pt>
                <c:pt idx="1334">
                  <c:v>0.21009</c:v>
                </c:pt>
                <c:pt idx="1335">
                  <c:v>0.210225</c:v>
                </c:pt>
                <c:pt idx="1336">
                  <c:v>0.21035999999999999</c:v>
                </c:pt>
                <c:pt idx="1337">
                  <c:v>0.21049499999999999</c:v>
                </c:pt>
                <c:pt idx="1338">
                  <c:v>0.21063000000000001</c:v>
                </c:pt>
                <c:pt idx="1339">
                  <c:v>0.21076500000000001</c:v>
                </c:pt>
                <c:pt idx="1340">
                  <c:v>0.2109</c:v>
                </c:pt>
                <c:pt idx="1341">
                  <c:v>0.211035</c:v>
                </c:pt>
                <c:pt idx="1342">
                  <c:v>0.21117</c:v>
                </c:pt>
                <c:pt idx="1343">
                  <c:v>0.21130499999999999</c:v>
                </c:pt>
                <c:pt idx="1344">
                  <c:v>0.21143999999999999</c:v>
                </c:pt>
                <c:pt idx="1345">
                  <c:v>0.21157500000000001</c:v>
                </c:pt>
                <c:pt idx="1346">
                  <c:v>0.21171000000000001</c:v>
                </c:pt>
                <c:pt idx="1347">
                  <c:v>0.21184500000000001</c:v>
                </c:pt>
                <c:pt idx="1348">
                  <c:v>0.21198</c:v>
                </c:pt>
                <c:pt idx="1349">
                  <c:v>0.212115</c:v>
                </c:pt>
                <c:pt idx="1350">
                  <c:v>0.21224999999999999</c:v>
                </c:pt>
                <c:pt idx="1351">
                  <c:v>0.21238499999999999</c:v>
                </c:pt>
                <c:pt idx="1352">
                  <c:v>0.21251999999999999</c:v>
                </c:pt>
                <c:pt idx="1353">
                  <c:v>0.21265500000000001</c:v>
                </c:pt>
                <c:pt idx="1354">
                  <c:v>0.21279000000000001</c:v>
                </c:pt>
                <c:pt idx="1355">
                  <c:v>0.212925</c:v>
                </c:pt>
                <c:pt idx="1356">
                  <c:v>0.21306</c:v>
                </c:pt>
                <c:pt idx="1357">
                  <c:v>0.213195</c:v>
                </c:pt>
                <c:pt idx="1358">
                  <c:v>0.21332999999999999</c:v>
                </c:pt>
                <c:pt idx="1359">
                  <c:v>0.21346499999999999</c:v>
                </c:pt>
                <c:pt idx="1360">
                  <c:v>0.21360000000000001</c:v>
                </c:pt>
                <c:pt idx="1361">
                  <c:v>0.21373500000000001</c:v>
                </c:pt>
                <c:pt idx="1362">
                  <c:v>0.21387</c:v>
                </c:pt>
                <c:pt idx="1363">
                  <c:v>0.214005</c:v>
                </c:pt>
                <c:pt idx="1364">
                  <c:v>0.21414</c:v>
                </c:pt>
                <c:pt idx="1365">
                  <c:v>0.21427499999999999</c:v>
                </c:pt>
                <c:pt idx="1366">
                  <c:v>0.21440999999999999</c:v>
                </c:pt>
                <c:pt idx="1367">
                  <c:v>0.21454500000000001</c:v>
                </c:pt>
                <c:pt idx="1368">
                  <c:v>0.21468000000000001</c:v>
                </c:pt>
                <c:pt idx="1369">
                  <c:v>0.21481500000000001</c:v>
                </c:pt>
                <c:pt idx="1370">
                  <c:v>0.21495</c:v>
                </c:pt>
                <c:pt idx="1371">
                  <c:v>0.215085</c:v>
                </c:pt>
                <c:pt idx="1372">
                  <c:v>0.21521999999999999</c:v>
                </c:pt>
                <c:pt idx="1373">
                  <c:v>0.21535499999999999</c:v>
                </c:pt>
                <c:pt idx="1374">
                  <c:v>0.21548999999999999</c:v>
                </c:pt>
                <c:pt idx="1375">
                  <c:v>0.21562500000000001</c:v>
                </c:pt>
                <c:pt idx="1376">
                  <c:v>0.21576000000000001</c:v>
                </c:pt>
                <c:pt idx="1377">
                  <c:v>0.215895</c:v>
                </c:pt>
                <c:pt idx="1378">
                  <c:v>0.21603</c:v>
                </c:pt>
                <c:pt idx="1379">
                  <c:v>0.216165</c:v>
                </c:pt>
                <c:pt idx="1380">
                  <c:v>0.21629999999999999</c:v>
                </c:pt>
                <c:pt idx="1381">
                  <c:v>0.21643499999999999</c:v>
                </c:pt>
                <c:pt idx="1382">
                  <c:v>0.21657000000000001</c:v>
                </c:pt>
                <c:pt idx="1383">
                  <c:v>0.21670500000000001</c:v>
                </c:pt>
                <c:pt idx="1384">
                  <c:v>0.21684</c:v>
                </c:pt>
                <c:pt idx="1385">
                  <c:v>0.216975</c:v>
                </c:pt>
                <c:pt idx="1386">
                  <c:v>0.21711</c:v>
                </c:pt>
                <c:pt idx="1387">
                  <c:v>0.21724499999999999</c:v>
                </c:pt>
                <c:pt idx="1388">
                  <c:v>0.21737999999999999</c:v>
                </c:pt>
                <c:pt idx="1389">
                  <c:v>0.21751500000000001</c:v>
                </c:pt>
                <c:pt idx="1390">
                  <c:v>0.21765000000000001</c:v>
                </c:pt>
                <c:pt idx="1391">
                  <c:v>0.21778500000000001</c:v>
                </c:pt>
                <c:pt idx="1392">
                  <c:v>0.21792</c:v>
                </c:pt>
                <c:pt idx="1393">
                  <c:v>0.218055</c:v>
                </c:pt>
                <c:pt idx="1394">
                  <c:v>0.21819</c:v>
                </c:pt>
                <c:pt idx="1395">
                  <c:v>0.21832499999999999</c:v>
                </c:pt>
                <c:pt idx="1396">
                  <c:v>0.21845999999999999</c:v>
                </c:pt>
                <c:pt idx="1397">
                  <c:v>0.21859500000000001</c:v>
                </c:pt>
                <c:pt idx="1398">
                  <c:v>0.21873000000000001</c:v>
                </c:pt>
                <c:pt idx="1399">
                  <c:v>0.218865</c:v>
                </c:pt>
                <c:pt idx="1400">
                  <c:v>0.219</c:v>
                </c:pt>
                <c:pt idx="1401">
                  <c:v>0.219135</c:v>
                </c:pt>
                <c:pt idx="1402">
                  <c:v>0.21926999999999999</c:v>
                </c:pt>
                <c:pt idx="1403">
                  <c:v>0.21940499999999999</c:v>
                </c:pt>
                <c:pt idx="1404">
                  <c:v>0.21954000000000001</c:v>
                </c:pt>
                <c:pt idx="1405">
                  <c:v>0.21967500000000001</c:v>
                </c:pt>
                <c:pt idx="1406">
                  <c:v>0.21981000000000001</c:v>
                </c:pt>
                <c:pt idx="1407">
                  <c:v>0.219945</c:v>
                </c:pt>
                <c:pt idx="1408">
                  <c:v>0.22008</c:v>
                </c:pt>
                <c:pt idx="1409">
                  <c:v>0.22021499999999999</c:v>
                </c:pt>
                <c:pt idx="1410">
                  <c:v>0.22034999999999999</c:v>
                </c:pt>
                <c:pt idx="1411">
                  <c:v>0.22048499999999999</c:v>
                </c:pt>
                <c:pt idx="1412">
                  <c:v>0.22062000000000001</c:v>
                </c:pt>
                <c:pt idx="1413">
                  <c:v>0.22075500000000001</c:v>
                </c:pt>
                <c:pt idx="1414">
                  <c:v>0.22089</c:v>
                </c:pt>
                <c:pt idx="1415">
                  <c:v>0.221025</c:v>
                </c:pt>
                <c:pt idx="1416">
                  <c:v>0.22116</c:v>
                </c:pt>
                <c:pt idx="1417">
                  <c:v>0.22129499999999999</c:v>
                </c:pt>
                <c:pt idx="1418">
                  <c:v>0.22142999999999999</c:v>
                </c:pt>
                <c:pt idx="1419">
                  <c:v>0.22156500000000001</c:v>
                </c:pt>
                <c:pt idx="1420">
                  <c:v>0.22170000000000001</c:v>
                </c:pt>
                <c:pt idx="1421">
                  <c:v>0.221835</c:v>
                </c:pt>
                <c:pt idx="1422">
                  <c:v>0.22197</c:v>
                </c:pt>
                <c:pt idx="1423">
                  <c:v>0.222105</c:v>
                </c:pt>
                <c:pt idx="1424">
                  <c:v>0.22223999999999999</c:v>
                </c:pt>
                <c:pt idx="1425">
                  <c:v>0.22237499999999999</c:v>
                </c:pt>
                <c:pt idx="1426">
                  <c:v>0.22251000000000001</c:v>
                </c:pt>
                <c:pt idx="1427">
                  <c:v>0.22264500000000001</c:v>
                </c:pt>
                <c:pt idx="1428">
                  <c:v>0.22278000000000001</c:v>
                </c:pt>
                <c:pt idx="1429">
                  <c:v>0.222915</c:v>
                </c:pt>
                <c:pt idx="1430">
                  <c:v>0.22305</c:v>
                </c:pt>
                <c:pt idx="1431">
                  <c:v>0.22318499999999999</c:v>
                </c:pt>
                <c:pt idx="1432">
                  <c:v>0.22331999999999999</c:v>
                </c:pt>
                <c:pt idx="1433">
                  <c:v>0.22345499999999999</c:v>
                </c:pt>
                <c:pt idx="1434">
                  <c:v>0.22359000000000001</c:v>
                </c:pt>
                <c:pt idx="1435">
                  <c:v>0.22372500000000001</c:v>
                </c:pt>
                <c:pt idx="1436">
                  <c:v>0.22386</c:v>
                </c:pt>
                <c:pt idx="1437">
                  <c:v>0.223995</c:v>
                </c:pt>
                <c:pt idx="1438">
                  <c:v>0.22413</c:v>
                </c:pt>
                <c:pt idx="1439">
                  <c:v>0.22426499999999999</c:v>
                </c:pt>
                <c:pt idx="1440">
                  <c:v>0.22439999999999999</c:v>
                </c:pt>
                <c:pt idx="1441">
                  <c:v>0.22453500000000001</c:v>
                </c:pt>
                <c:pt idx="1442">
                  <c:v>0.22467000000000001</c:v>
                </c:pt>
                <c:pt idx="1443">
                  <c:v>0.224805</c:v>
                </c:pt>
                <c:pt idx="1444">
                  <c:v>0.22494</c:v>
                </c:pt>
                <c:pt idx="1445">
                  <c:v>0.225075</c:v>
                </c:pt>
                <c:pt idx="1446">
                  <c:v>0.22520999999999999</c:v>
                </c:pt>
                <c:pt idx="1447">
                  <c:v>0.22534499999999999</c:v>
                </c:pt>
                <c:pt idx="1448">
                  <c:v>0.22548000000000001</c:v>
                </c:pt>
                <c:pt idx="1449">
                  <c:v>0.22561500000000001</c:v>
                </c:pt>
                <c:pt idx="1450">
                  <c:v>0.22575000000000001</c:v>
                </c:pt>
                <c:pt idx="1451">
                  <c:v>0.225885</c:v>
                </c:pt>
                <c:pt idx="1452">
                  <c:v>0.22602</c:v>
                </c:pt>
                <c:pt idx="1453">
                  <c:v>0.22615499999999999</c:v>
                </c:pt>
                <c:pt idx="1454">
                  <c:v>0.22628999999999999</c:v>
                </c:pt>
                <c:pt idx="1455">
                  <c:v>0.22642499999999999</c:v>
                </c:pt>
                <c:pt idx="1456">
                  <c:v>0.22656000000000001</c:v>
                </c:pt>
                <c:pt idx="1457">
                  <c:v>0.22669500000000001</c:v>
                </c:pt>
                <c:pt idx="1458">
                  <c:v>0.22683</c:v>
                </c:pt>
                <c:pt idx="1459">
                  <c:v>0.226965</c:v>
                </c:pt>
                <c:pt idx="1460">
                  <c:v>0.2271</c:v>
                </c:pt>
                <c:pt idx="1461">
                  <c:v>0.22723499999999999</c:v>
                </c:pt>
                <c:pt idx="1462">
                  <c:v>0.22736999999999999</c:v>
                </c:pt>
                <c:pt idx="1463">
                  <c:v>0.22750500000000001</c:v>
                </c:pt>
                <c:pt idx="1464">
                  <c:v>0.22764000000000001</c:v>
                </c:pt>
                <c:pt idx="1465">
                  <c:v>0.22777500000000001</c:v>
                </c:pt>
                <c:pt idx="1466">
                  <c:v>0.22791</c:v>
                </c:pt>
                <c:pt idx="1467">
                  <c:v>0.228045</c:v>
                </c:pt>
                <c:pt idx="1468">
                  <c:v>0.22817999999999999</c:v>
                </c:pt>
                <c:pt idx="1469">
                  <c:v>0.22831499999999999</c:v>
                </c:pt>
                <c:pt idx="1470">
                  <c:v>0.22844999999999999</c:v>
                </c:pt>
                <c:pt idx="1471">
                  <c:v>0.22858500000000001</c:v>
                </c:pt>
                <c:pt idx="1472">
                  <c:v>0.22872000000000001</c:v>
                </c:pt>
                <c:pt idx="1473">
                  <c:v>0.228855</c:v>
                </c:pt>
                <c:pt idx="1474">
                  <c:v>0.22899</c:v>
                </c:pt>
                <c:pt idx="1475">
                  <c:v>0.229125</c:v>
                </c:pt>
                <c:pt idx="1476">
                  <c:v>0.22925999999999999</c:v>
                </c:pt>
                <c:pt idx="1477">
                  <c:v>0.22939499999999999</c:v>
                </c:pt>
                <c:pt idx="1478">
                  <c:v>0.22953000000000001</c:v>
                </c:pt>
                <c:pt idx="1479">
                  <c:v>0.22966500000000001</c:v>
                </c:pt>
                <c:pt idx="1480">
                  <c:v>0.2298</c:v>
                </c:pt>
                <c:pt idx="1481">
                  <c:v>0.229935</c:v>
                </c:pt>
                <c:pt idx="1482">
                  <c:v>0.23007</c:v>
                </c:pt>
                <c:pt idx="1483">
                  <c:v>0.23020499999999999</c:v>
                </c:pt>
                <c:pt idx="1484">
                  <c:v>0.23033999999999999</c:v>
                </c:pt>
                <c:pt idx="1485">
                  <c:v>0.23047500000000001</c:v>
                </c:pt>
                <c:pt idx="1486">
                  <c:v>0.23061000000000001</c:v>
                </c:pt>
                <c:pt idx="1487">
                  <c:v>0.23074500000000001</c:v>
                </c:pt>
                <c:pt idx="1488">
                  <c:v>0.23088</c:v>
                </c:pt>
                <c:pt idx="1489">
                  <c:v>0.231015</c:v>
                </c:pt>
                <c:pt idx="1490">
                  <c:v>0.23114999999999999</c:v>
                </c:pt>
                <c:pt idx="1491">
                  <c:v>0.23128499999999999</c:v>
                </c:pt>
                <c:pt idx="1492">
                  <c:v>0.23141999999999999</c:v>
                </c:pt>
                <c:pt idx="1493">
                  <c:v>0.23155500000000001</c:v>
                </c:pt>
                <c:pt idx="1494">
                  <c:v>0.23169000000000001</c:v>
                </c:pt>
                <c:pt idx="1495">
                  <c:v>0.231825</c:v>
                </c:pt>
                <c:pt idx="1496">
                  <c:v>0.23196</c:v>
                </c:pt>
                <c:pt idx="1497">
                  <c:v>0.232095</c:v>
                </c:pt>
                <c:pt idx="1498">
                  <c:v>0.23222999999999999</c:v>
                </c:pt>
                <c:pt idx="1499">
                  <c:v>0.23236499999999999</c:v>
                </c:pt>
                <c:pt idx="1500">
                  <c:v>0.23250000000000001</c:v>
                </c:pt>
                <c:pt idx="1501">
                  <c:v>0.23263500000000001</c:v>
                </c:pt>
                <c:pt idx="1502">
                  <c:v>0.23277</c:v>
                </c:pt>
                <c:pt idx="1503">
                  <c:v>0.232905</c:v>
                </c:pt>
                <c:pt idx="1504">
                  <c:v>0.23304</c:v>
                </c:pt>
                <c:pt idx="1505">
                  <c:v>0.23317499999999999</c:v>
                </c:pt>
                <c:pt idx="1506">
                  <c:v>0.23330999999999999</c:v>
                </c:pt>
                <c:pt idx="1507">
                  <c:v>0.23344500000000001</c:v>
                </c:pt>
                <c:pt idx="1508">
                  <c:v>0.23358000000000001</c:v>
                </c:pt>
                <c:pt idx="1509">
                  <c:v>0.23371500000000001</c:v>
                </c:pt>
                <c:pt idx="1510">
                  <c:v>0.23385</c:v>
                </c:pt>
                <c:pt idx="1511">
                  <c:v>0.233985</c:v>
                </c:pt>
                <c:pt idx="1512">
                  <c:v>0.23411999999999999</c:v>
                </c:pt>
                <c:pt idx="1513">
                  <c:v>0.23425499999999999</c:v>
                </c:pt>
                <c:pt idx="1514">
                  <c:v>0.23438999999999999</c:v>
                </c:pt>
                <c:pt idx="1515">
                  <c:v>0.23452500000000001</c:v>
                </c:pt>
                <c:pt idx="1516">
                  <c:v>0.23466000000000001</c:v>
                </c:pt>
                <c:pt idx="1517">
                  <c:v>0.234795</c:v>
                </c:pt>
                <c:pt idx="1518">
                  <c:v>0.23493</c:v>
                </c:pt>
                <c:pt idx="1519">
                  <c:v>0.235065</c:v>
                </c:pt>
                <c:pt idx="1520">
                  <c:v>0.23519999999999999</c:v>
                </c:pt>
                <c:pt idx="1521">
                  <c:v>0.23533499999999999</c:v>
                </c:pt>
                <c:pt idx="1522">
                  <c:v>0.23547000000000001</c:v>
                </c:pt>
                <c:pt idx="1523">
                  <c:v>0.23560500000000001</c:v>
                </c:pt>
                <c:pt idx="1524">
                  <c:v>0.23574000000000001</c:v>
                </c:pt>
                <c:pt idx="1525">
                  <c:v>0.235875</c:v>
                </c:pt>
                <c:pt idx="1526">
                  <c:v>0.23601</c:v>
                </c:pt>
                <c:pt idx="1527">
                  <c:v>0.23614499999999999</c:v>
                </c:pt>
                <c:pt idx="1528">
                  <c:v>0.23627999999999999</c:v>
                </c:pt>
                <c:pt idx="1529">
                  <c:v>0.23641499999999999</c:v>
                </c:pt>
                <c:pt idx="1530">
                  <c:v>0.23655000000000001</c:v>
                </c:pt>
                <c:pt idx="1531">
                  <c:v>0.23668500000000001</c:v>
                </c:pt>
                <c:pt idx="1532">
                  <c:v>0.23682</c:v>
                </c:pt>
                <c:pt idx="1533">
                  <c:v>0.236955</c:v>
                </c:pt>
                <c:pt idx="1534">
                  <c:v>0.23709</c:v>
                </c:pt>
                <c:pt idx="1535">
                  <c:v>0.23722499999999999</c:v>
                </c:pt>
                <c:pt idx="1536">
                  <c:v>0.23735999999999999</c:v>
                </c:pt>
                <c:pt idx="1537">
                  <c:v>0.23749500000000001</c:v>
                </c:pt>
                <c:pt idx="1538">
                  <c:v>0.23763000000000001</c:v>
                </c:pt>
                <c:pt idx="1539">
                  <c:v>0.237765</c:v>
                </c:pt>
                <c:pt idx="1540">
                  <c:v>0.2379</c:v>
                </c:pt>
                <c:pt idx="1541">
                  <c:v>0.238035</c:v>
                </c:pt>
                <c:pt idx="1542">
                  <c:v>0.23816999999999999</c:v>
                </c:pt>
                <c:pt idx="1543">
                  <c:v>0.23830499999999999</c:v>
                </c:pt>
                <c:pt idx="1544">
                  <c:v>0.23844000000000001</c:v>
                </c:pt>
                <c:pt idx="1545">
                  <c:v>0.23857500000000001</c:v>
                </c:pt>
                <c:pt idx="1546">
                  <c:v>0.23871000000000001</c:v>
                </c:pt>
                <c:pt idx="1547">
                  <c:v>0.238845</c:v>
                </c:pt>
                <c:pt idx="1548">
                  <c:v>0.23898</c:v>
                </c:pt>
                <c:pt idx="1549">
                  <c:v>0.23911499999999999</c:v>
                </c:pt>
                <c:pt idx="1550">
                  <c:v>0.23924999999999999</c:v>
                </c:pt>
                <c:pt idx="1551">
                  <c:v>0.23938499999999999</c:v>
                </c:pt>
                <c:pt idx="1552">
                  <c:v>0.23952000000000001</c:v>
                </c:pt>
                <c:pt idx="1553">
                  <c:v>0.23965500000000001</c:v>
                </c:pt>
                <c:pt idx="1554">
                  <c:v>0.23979</c:v>
                </c:pt>
                <c:pt idx="1555">
                  <c:v>0.239925</c:v>
                </c:pt>
                <c:pt idx="1556">
                  <c:v>0.24006</c:v>
                </c:pt>
                <c:pt idx="1557">
                  <c:v>0.24019499999999999</c:v>
                </c:pt>
                <c:pt idx="1558">
                  <c:v>0.24032999999999999</c:v>
                </c:pt>
                <c:pt idx="1559">
                  <c:v>0.24046500000000001</c:v>
                </c:pt>
                <c:pt idx="1560">
                  <c:v>0.24060000000000001</c:v>
                </c:pt>
                <c:pt idx="1561">
                  <c:v>0.240735</c:v>
                </c:pt>
                <c:pt idx="1562">
                  <c:v>0.24087</c:v>
                </c:pt>
                <c:pt idx="1563">
                  <c:v>0.241005</c:v>
                </c:pt>
                <c:pt idx="1564">
                  <c:v>0.24113999999999999</c:v>
                </c:pt>
                <c:pt idx="1565">
                  <c:v>0.24127499999999999</c:v>
                </c:pt>
                <c:pt idx="1566">
                  <c:v>0.24141000000000001</c:v>
                </c:pt>
                <c:pt idx="1567">
                  <c:v>0.24154500000000001</c:v>
                </c:pt>
                <c:pt idx="1568">
                  <c:v>0.24168000000000001</c:v>
                </c:pt>
                <c:pt idx="1569">
                  <c:v>0.241815</c:v>
                </c:pt>
                <c:pt idx="1570">
                  <c:v>0.24195</c:v>
                </c:pt>
                <c:pt idx="1571">
                  <c:v>0.24208499999999999</c:v>
                </c:pt>
                <c:pt idx="1572">
                  <c:v>0.24221999999999999</c:v>
                </c:pt>
                <c:pt idx="1573">
                  <c:v>0.24235499999999999</c:v>
                </c:pt>
                <c:pt idx="1574">
                  <c:v>0.24249000000000001</c:v>
                </c:pt>
                <c:pt idx="1575">
                  <c:v>0.24262500000000001</c:v>
                </c:pt>
                <c:pt idx="1576">
                  <c:v>0.24276</c:v>
                </c:pt>
                <c:pt idx="1577">
                  <c:v>0.242895</c:v>
                </c:pt>
                <c:pt idx="1578">
                  <c:v>0.24303</c:v>
                </c:pt>
                <c:pt idx="1579">
                  <c:v>0.24316499999999999</c:v>
                </c:pt>
                <c:pt idx="1580">
                  <c:v>0.24329999999999999</c:v>
                </c:pt>
                <c:pt idx="1581">
                  <c:v>0.24343500000000001</c:v>
                </c:pt>
                <c:pt idx="1582">
                  <c:v>0.24357000000000001</c:v>
                </c:pt>
                <c:pt idx="1583">
                  <c:v>0.243705</c:v>
                </c:pt>
                <c:pt idx="1584">
                  <c:v>0.24384</c:v>
                </c:pt>
                <c:pt idx="1585">
                  <c:v>0.243975</c:v>
                </c:pt>
                <c:pt idx="1586">
                  <c:v>0.24410999999999999</c:v>
                </c:pt>
                <c:pt idx="1587">
                  <c:v>0.24424499999999999</c:v>
                </c:pt>
                <c:pt idx="1588">
                  <c:v>0.24437999999999999</c:v>
                </c:pt>
                <c:pt idx="1589">
                  <c:v>0.24451500000000001</c:v>
                </c:pt>
                <c:pt idx="1590">
                  <c:v>0.24465000000000001</c:v>
                </c:pt>
                <c:pt idx="1591">
                  <c:v>0.244785</c:v>
                </c:pt>
                <c:pt idx="1592">
                  <c:v>0.24492</c:v>
                </c:pt>
                <c:pt idx="1593">
                  <c:v>0.245055</c:v>
                </c:pt>
                <c:pt idx="1594">
                  <c:v>0.24518999999999999</c:v>
                </c:pt>
                <c:pt idx="1595">
                  <c:v>0.24532499999999999</c:v>
                </c:pt>
                <c:pt idx="1596">
                  <c:v>0.24546000000000001</c:v>
                </c:pt>
                <c:pt idx="1597">
                  <c:v>0.24559500000000001</c:v>
                </c:pt>
                <c:pt idx="1598">
                  <c:v>0.24573</c:v>
                </c:pt>
                <c:pt idx="1599">
                  <c:v>0.245865</c:v>
                </c:pt>
                <c:pt idx="1600">
                  <c:v>0.246</c:v>
                </c:pt>
                <c:pt idx="1601">
                  <c:v>0.24613499999999999</c:v>
                </c:pt>
                <c:pt idx="1602">
                  <c:v>0.24626999999999999</c:v>
                </c:pt>
                <c:pt idx="1603">
                  <c:v>0.24640500000000001</c:v>
                </c:pt>
                <c:pt idx="1604">
                  <c:v>0.24654000000000001</c:v>
                </c:pt>
                <c:pt idx="1605">
                  <c:v>0.24667500000000001</c:v>
                </c:pt>
                <c:pt idx="1606">
                  <c:v>0.24681</c:v>
                </c:pt>
                <c:pt idx="1607">
                  <c:v>0.246945</c:v>
                </c:pt>
                <c:pt idx="1608">
                  <c:v>0.24707999999999999</c:v>
                </c:pt>
                <c:pt idx="1609">
                  <c:v>0.24721499999999999</c:v>
                </c:pt>
                <c:pt idx="1610">
                  <c:v>0.24734999999999999</c:v>
                </c:pt>
                <c:pt idx="1611">
                  <c:v>0.24748500000000001</c:v>
                </c:pt>
                <c:pt idx="1612">
                  <c:v>0.24762000000000001</c:v>
                </c:pt>
                <c:pt idx="1613">
                  <c:v>0.247755</c:v>
                </c:pt>
                <c:pt idx="1614">
                  <c:v>0.24789</c:v>
                </c:pt>
                <c:pt idx="1615">
                  <c:v>0.248025</c:v>
                </c:pt>
                <c:pt idx="1616">
                  <c:v>0.24815999999999999</c:v>
                </c:pt>
                <c:pt idx="1617">
                  <c:v>0.24829499999999999</c:v>
                </c:pt>
                <c:pt idx="1618">
                  <c:v>0.24843000000000001</c:v>
                </c:pt>
                <c:pt idx="1619">
                  <c:v>0.24856500000000001</c:v>
                </c:pt>
                <c:pt idx="1620">
                  <c:v>0.2487</c:v>
                </c:pt>
                <c:pt idx="1621">
                  <c:v>0.248835</c:v>
                </c:pt>
                <c:pt idx="1622">
                  <c:v>0.24897</c:v>
                </c:pt>
                <c:pt idx="1623">
                  <c:v>0.24910499999999999</c:v>
                </c:pt>
                <c:pt idx="1624">
                  <c:v>0.24923999999999999</c:v>
                </c:pt>
                <c:pt idx="1625">
                  <c:v>0.24937500000000001</c:v>
                </c:pt>
                <c:pt idx="1626">
                  <c:v>0.24951000000000001</c:v>
                </c:pt>
                <c:pt idx="1627">
                  <c:v>0.24964500000000001</c:v>
                </c:pt>
                <c:pt idx="1628">
                  <c:v>0.24978</c:v>
                </c:pt>
                <c:pt idx="1629">
                  <c:v>0.249915</c:v>
                </c:pt>
                <c:pt idx="1630">
                  <c:v>0.25004999999999999</c:v>
                </c:pt>
                <c:pt idx="1631">
                  <c:v>0.25018499999999999</c:v>
                </c:pt>
                <c:pt idx="1632">
                  <c:v>0.25031999999999999</c:v>
                </c:pt>
                <c:pt idx="1633">
                  <c:v>0.25045499999999998</c:v>
                </c:pt>
                <c:pt idx="1634">
                  <c:v>0.25058999999999998</c:v>
                </c:pt>
                <c:pt idx="1635">
                  <c:v>0.25072499999999998</c:v>
                </c:pt>
                <c:pt idx="1636">
                  <c:v>0.25086000000000003</c:v>
                </c:pt>
                <c:pt idx="1637">
                  <c:v>0.25099500000000002</c:v>
                </c:pt>
                <c:pt idx="1638">
                  <c:v>0.25113000000000002</c:v>
                </c:pt>
                <c:pt idx="1639">
                  <c:v>0.25126500000000002</c:v>
                </c:pt>
                <c:pt idx="1640">
                  <c:v>0.25140000000000001</c:v>
                </c:pt>
                <c:pt idx="1641">
                  <c:v>0.25153500000000001</c:v>
                </c:pt>
                <c:pt idx="1642">
                  <c:v>0.25167</c:v>
                </c:pt>
                <c:pt idx="1643">
                  <c:v>0.251805</c:v>
                </c:pt>
                <c:pt idx="1644">
                  <c:v>0.25194</c:v>
                </c:pt>
                <c:pt idx="1645">
                  <c:v>0.25207499999999999</c:v>
                </c:pt>
                <c:pt idx="1646">
                  <c:v>0.25220999999999999</c:v>
                </c:pt>
                <c:pt idx="1647">
                  <c:v>0.25234499999999999</c:v>
                </c:pt>
                <c:pt idx="1648">
                  <c:v>0.25247999999999998</c:v>
                </c:pt>
                <c:pt idx="1649">
                  <c:v>0.25261499999999998</c:v>
                </c:pt>
                <c:pt idx="1650">
                  <c:v>0.25274999999999997</c:v>
                </c:pt>
                <c:pt idx="1651">
                  <c:v>0.25288500000000003</c:v>
                </c:pt>
                <c:pt idx="1652">
                  <c:v>0.25302000000000002</c:v>
                </c:pt>
                <c:pt idx="1653">
                  <c:v>0.25315500000000002</c:v>
                </c:pt>
                <c:pt idx="1654">
                  <c:v>0.25329000000000002</c:v>
                </c:pt>
                <c:pt idx="1655">
                  <c:v>0.25342500000000001</c:v>
                </c:pt>
                <c:pt idx="1656">
                  <c:v>0.25356000000000001</c:v>
                </c:pt>
                <c:pt idx="1657">
                  <c:v>0.253695</c:v>
                </c:pt>
                <c:pt idx="1658">
                  <c:v>0.25383</c:v>
                </c:pt>
                <c:pt idx="1659">
                  <c:v>0.253965</c:v>
                </c:pt>
                <c:pt idx="1660">
                  <c:v>0.25409999999999999</c:v>
                </c:pt>
                <c:pt idx="1661">
                  <c:v>0.25423499999999999</c:v>
                </c:pt>
                <c:pt idx="1662">
                  <c:v>0.25436999999999999</c:v>
                </c:pt>
                <c:pt idx="1663">
                  <c:v>0.25450499999999998</c:v>
                </c:pt>
                <c:pt idx="1664">
                  <c:v>0.25463999999999998</c:v>
                </c:pt>
                <c:pt idx="1665">
                  <c:v>0.25477499999999997</c:v>
                </c:pt>
                <c:pt idx="1666">
                  <c:v>0.25491000000000003</c:v>
                </c:pt>
                <c:pt idx="1667">
                  <c:v>0.25504500000000002</c:v>
                </c:pt>
                <c:pt idx="1668">
                  <c:v>0.25518000000000002</c:v>
                </c:pt>
                <c:pt idx="1669">
                  <c:v>0.25531500000000001</c:v>
                </c:pt>
                <c:pt idx="1670">
                  <c:v>0.25545000000000001</c:v>
                </c:pt>
                <c:pt idx="1671">
                  <c:v>0.25558500000000001</c:v>
                </c:pt>
                <c:pt idx="1672">
                  <c:v>0.25572</c:v>
                </c:pt>
                <c:pt idx="1673">
                  <c:v>0.255855</c:v>
                </c:pt>
                <c:pt idx="1674">
                  <c:v>0.25599</c:v>
                </c:pt>
                <c:pt idx="1675">
                  <c:v>0.25612499999999999</c:v>
                </c:pt>
                <c:pt idx="1676">
                  <c:v>0.25625999999999999</c:v>
                </c:pt>
                <c:pt idx="1677">
                  <c:v>0.25639499999999998</c:v>
                </c:pt>
                <c:pt idx="1678">
                  <c:v>0.25652999999999998</c:v>
                </c:pt>
                <c:pt idx="1679">
                  <c:v>0.25666499999999998</c:v>
                </c:pt>
                <c:pt idx="1680">
                  <c:v>0.25679999999999997</c:v>
                </c:pt>
                <c:pt idx="1681">
                  <c:v>0.25693500000000002</c:v>
                </c:pt>
                <c:pt idx="1682">
                  <c:v>0.25707000000000002</c:v>
                </c:pt>
                <c:pt idx="1683">
                  <c:v>0.25720500000000002</c:v>
                </c:pt>
                <c:pt idx="1684">
                  <c:v>0.25734000000000001</c:v>
                </c:pt>
                <c:pt idx="1685">
                  <c:v>0.25747500000000001</c:v>
                </c:pt>
                <c:pt idx="1686">
                  <c:v>0.25761000000000001</c:v>
                </c:pt>
                <c:pt idx="1687">
                  <c:v>0.257745</c:v>
                </c:pt>
                <c:pt idx="1688">
                  <c:v>0.25788</c:v>
                </c:pt>
                <c:pt idx="1689">
                  <c:v>0.25801499999999999</c:v>
                </c:pt>
                <c:pt idx="1690">
                  <c:v>0.25814999999999999</c:v>
                </c:pt>
                <c:pt idx="1691">
                  <c:v>0.25828499999999999</c:v>
                </c:pt>
                <c:pt idx="1692">
                  <c:v>0.25841999999999998</c:v>
                </c:pt>
                <c:pt idx="1693">
                  <c:v>0.25855499999999998</c:v>
                </c:pt>
                <c:pt idx="1694">
                  <c:v>0.25868999999999998</c:v>
                </c:pt>
                <c:pt idx="1695">
                  <c:v>0.25882500000000003</c:v>
                </c:pt>
                <c:pt idx="1696">
                  <c:v>0.25896000000000002</c:v>
                </c:pt>
                <c:pt idx="1697">
                  <c:v>0.25909500000000002</c:v>
                </c:pt>
                <c:pt idx="1698">
                  <c:v>0.25923000000000002</c:v>
                </c:pt>
                <c:pt idx="1699">
                  <c:v>0.25936500000000001</c:v>
                </c:pt>
                <c:pt idx="1700">
                  <c:v>0.25950000000000001</c:v>
                </c:pt>
                <c:pt idx="1701">
                  <c:v>0.259635</c:v>
                </c:pt>
                <c:pt idx="1702">
                  <c:v>0.25977</c:v>
                </c:pt>
                <c:pt idx="1703">
                  <c:v>0.259905</c:v>
                </c:pt>
                <c:pt idx="1704">
                  <c:v>0.26003999999999999</c:v>
                </c:pt>
                <c:pt idx="1705">
                  <c:v>0.26017499999999999</c:v>
                </c:pt>
                <c:pt idx="1706">
                  <c:v>0.26030999999999999</c:v>
                </c:pt>
                <c:pt idx="1707">
                  <c:v>0.26044499999999998</c:v>
                </c:pt>
                <c:pt idx="1708">
                  <c:v>0.26057999999999998</c:v>
                </c:pt>
                <c:pt idx="1709">
                  <c:v>0.26071499999999997</c:v>
                </c:pt>
                <c:pt idx="1710">
                  <c:v>0.26085000000000003</c:v>
                </c:pt>
                <c:pt idx="1711">
                  <c:v>0.26098500000000002</c:v>
                </c:pt>
                <c:pt idx="1712">
                  <c:v>0.26112000000000002</c:v>
                </c:pt>
                <c:pt idx="1713">
                  <c:v>0.26125500000000001</c:v>
                </c:pt>
                <c:pt idx="1714">
                  <c:v>0.26139000000000001</c:v>
                </c:pt>
                <c:pt idx="1715">
                  <c:v>0.26152500000000001</c:v>
                </c:pt>
                <c:pt idx="1716">
                  <c:v>0.26166</c:v>
                </c:pt>
                <c:pt idx="1717">
                  <c:v>0.261795</c:v>
                </c:pt>
                <c:pt idx="1718">
                  <c:v>0.26193</c:v>
                </c:pt>
                <c:pt idx="1719">
                  <c:v>0.26206499999999999</c:v>
                </c:pt>
                <c:pt idx="1720">
                  <c:v>0.26219999999999999</c:v>
                </c:pt>
                <c:pt idx="1721">
                  <c:v>0.26233499999999998</c:v>
                </c:pt>
                <c:pt idx="1722">
                  <c:v>0.26246999999999998</c:v>
                </c:pt>
                <c:pt idx="1723">
                  <c:v>0.26260499999999998</c:v>
                </c:pt>
                <c:pt idx="1724">
                  <c:v>0.26273999999999997</c:v>
                </c:pt>
                <c:pt idx="1725">
                  <c:v>0.26287500000000003</c:v>
                </c:pt>
                <c:pt idx="1726">
                  <c:v>0.26301000000000002</c:v>
                </c:pt>
                <c:pt idx="1727">
                  <c:v>0.26314500000000002</c:v>
                </c:pt>
                <c:pt idx="1728">
                  <c:v>0.26328000000000001</c:v>
                </c:pt>
                <c:pt idx="1729">
                  <c:v>0.26341500000000001</c:v>
                </c:pt>
                <c:pt idx="1730">
                  <c:v>0.26355000000000001</c:v>
                </c:pt>
                <c:pt idx="1731">
                  <c:v>0.263685</c:v>
                </c:pt>
                <c:pt idx="1732">
                  <c:v>0.26382</c:v>
                </c:pt>
                <c:pt idx="1733">
                  <c:v>0.263955</c:v>
                </c:pt>
                <c:pt idx="1734">
                  <c:v>0.26408999999999999</c:v>
                </c:pt>
                <c:pt idx="1735">
                  <c:v>0.26422499999999999</c:v>
                </c:pt>
                <c:pt idx="1736">
                  <c:v>0.26435999999999998</c:v>
                </c:pt>
                <c:pt idx="1737">
                  <c:v>0.26449499999999998</c:v>
                </c:pt>
                <c:pt idx="1738">
                  <c:v>0.26462999999999998</c:v>
                </c:pt>
                <c:pt idx="1739">
                  <c:v>0.26476499999999997</c:v>
                </c:pt>
                <c:pt idx="1740">
                  <c:v>0.26490000000000002</c:v>
                </c:pt>
                <c:pt idx="1741">
                  <c:v>0.26503500000000002</c:v>
                </c:pt>
                <c:pt idx="1742">
                  <c:v>0.26517000000000002</c:v>
                </c:pt>
                <c:pt idx="1743">
                  <c:v>0.26530500000000001</c:v>
                </c:pt>
                <c:pt idx="1744">
                  <c:v>0.26544000000000001</c:v>
                </c:pt>
                <c:pt idx="1745">
                  <c:v>0.26557500000000001</c:v>
                </c:pt>
                <c:pt idx="1746">
                  <c:v>0.26571</c:v>
                </c:pt>
                <c:pt idx="1747">
                  <c:v>0.265845</c:v>
                </c:pt>
                <c:pt idx="1748">
                  <c:v>0.26597999999999999</c:v>
                </c:pt>
                <c:pt idx="1749">
                  <c:v>0.26611499999999999</c:v>
                </c:pt>
                <c:pt idx="1750">
                  <c:v>0.26624999999999999</c:v>
                </c:pt>
                <c:pt idx="1751">
                  <c:v>0.26638499999999998</c:v>
                </c:pt>
                <c:pt idx="1752">
                  <c:v>0.26651999999999998</c:v>
                </c:pt>
                <c:pt idx="1753">
                  <c:v>0.26665499999999998</c:v>
                </c:pt>
                <c:pt idx="1754">
                  <c:v>0.26679000000000003</c:v>
                </c:pt>
                <c:pt idx="1755">
                  <c:v>0.26692500000000002</c:v>
                </c:pt>
                <c:pt idx="1756">
                  <c:v>0.26706000000000002</c:v>
                </c:pt>
                <c:pt idx="1757">
                  <c:v>0.26719500000000002</c:v>
                </c:pt>
                <c:pt idx="1758">
                  <c:v>0.26733000000000001</c:v>
                </c:pt>
                <c:pt idx="1759">
                  <c:v>0.26746500000000001</c:v>
                </c:pt>
                <c:pt idx="1760">
                  <c:v>0.2676</c:v>
                </c:pt>
                <c:pt idx="1761">
                  <c:v>0.267735</c:v>
                </c:pt>
                <c:pt idx="1762">
                  <c:v>0.26787</c:v>
                </c:pt>
                <c:pt idx="1763">
                  <c:v>0.26800499999999999</c:v>
                </c:pt>
                <c:pt idx="1764">
                  <c:v>0.26813999999999999</c:v>
                </c:pt>
                <c:pt idx="1765">
                  <c:v>0.26827499999999999</c:v>
                </c:pt>
                <c:pt idx="1766">
                  <c:v>0.26840999999999998</c:v>
                </c:pt>
                <c:pt idx="1767">
                  <c:v>0.26854499999999998</c:v>
                </c:pt>
                <c:pt idx="1768">
                  <c:v>0.26867999999999997</c:v>
                </c:pt>
                <c:pt idx="1769">
                  <c:v>0.26881500000000003</c:v>
                </c:pt>
                <c:pt idx="1770">
                  <c:v>0.26895000000000002</c:v>
                </c:pt>
                <c:pt idx="1771">
                  <c:v>0.26908500000000002</c:v>
                </c:pt>
                <c:pt idx="1772">
                  <c:v>0.26922000000000001</c:v>
                </c:pt>
                <c:pt idx="1773">
                  <c:v>0.26935500000000001</c:v>
                </c:pt>
                <c:pt idx="1774">
                  <c:v>0.26949000000000001</c:v>
                </c:pt>
                <c:pt idx="1775">
                  <c:v>0.269625</c:v>
                </c:pt>
                <c:pt idx="1776">
                  <c:v>0.26976</c:v>
                </c:pt>
                <c:pt idx="1777">
                  <c:v>0.269895</c:v>
                </c:pt>
                <c:pt idx="1778">
                  <c:v>0.27002999999999999</c:v>
                </c:pt>
                <c:pt idx="1779">
                  <c:v>0.27016499999999999</c:v>
                </c:pt>
                <c:pt idx="1780">
                  <c:v>0.27029999999999998</c:v>
                </c:pt>
                <c:pt idx="1781">
                  <c:v>0.27043499999999998</c:v>
                </c:pt>
                <c:pt idx="1782">
                  <c:v>0.27056999999999998</c:v>
                </c:pt>
                <c:pt idx="1783">
                  <c:v>0.27070499999999997</c:v>
                </c:pt>
                <c:pt idx="1784">
                  <c:v>0.27084000000000003</c:v>
                </c:pt>
                <c:pt idx="1785">
                  <c:v>0.27097500000000002</c:v>
                </c:pt>
                <c:pt idx="1786">
                  <c:v>0.27111000000000002</c:v>
                </c:pt>
                <c:pt idx="1787">
                  <c:v>0.27124500000000001</c:v>
                </c:pt>
                <c:pt idx="1788">
                  <c:v>0.27138000000000001</c:v>
                </c:pt>
                <c:pt idx="1789">
                  <c:v>0.27151500000000001</c:v>
                </c:pt>
                <c:pt idx="1790">
                  <c:v>0.27165</c:v>
                </c:pt>
                <c:pt idx="1791">
                  <c:v>0.271785</c:v>
                </c:pt>
                <c:pt idx="1792">
                  <c:v>0.27192</c:v>
                </c:pt>
                <c:pt idx="1793">
                  <c:v>0.27205499999999999</c:v>
                </c:pt>
                <c:pt idx="1794">
                  <c:v>0.27218999999999999</c:v>
                </c:pt>
                <c:pt idx="1795">
                  <c:v>0.27232499999999998</c:v>
                </c:pt>
                <c:pt idx="1796">
                  <c:v>0.27245999999999998</c:v>
                </c:pt>
                <c:pt idx="1797">
                  <c:v>0.27259499999999998</c:v>
                </c:pt>
                <c:pt idx="1798">
                  <c:v>0.27272999999999997</c:v>
                </c:pt>
                <c:pt idx="1799">
                  <c:v>0.27286500000000002</c:v>
                </c:pt>
                <c:pt idx="1800">
                  <c:v>0.27300000000000002</c:v>
                </c:pt>
                <c:pt idx="1801">
                  <c:v>0.27313500000000002</c:v>
                </c:pt>
                <c:pt idx="1802">
                  <c:v>0.27327000000000001</c:v>
                </c:pt>
                <c:pt idx="1803">
                  <c:v>0.27340500000000001</c:v>
                </c:pt>
                <c:pt idx="1804">
                  <c:v>0.27354000000000001</c:v>
                </c:pt>
                <c:pt idx="1805">
                  <c:v>0.273675</c:v>
                </c:pt>
                <c:pt idx="1806">
                  <c:v>0.27381</c:v>
                </c:pt>
                <c:pt idx="1807">
                  <c:v>0.27394499999999999</c:v>
                </c:pt>
                <c:pt idx="1808">
                  <c:v>0.27407999999999999</c:v>
                </c:pt>
                <c:pt idx="1809">
                  <c:v>0.27421499999999999</c:v>
                </c:pt>
                <c:pt idx="1810">
                  <c:v>0.27434999999999998</c:v>
                </c:pt>
                <c:pt idx="1811">
                  <c:v>0.27448499999999998</c:v>
                </c:pt>
                <c:pt idx="1812">
                  <c:v>0.27461999999999998</c:v>
                </c:pt>
                <c:pt idx="1813">
                  <c:v>0.27475500000000003</c:v>
                </c:pt>
                <c:pt idx="1814">
                  <c:v>0.27489000000000002</c:v>
                </c:pt>
                <c:pt idx="1815">
                  <c:v>0.27502500000000002</c:v>
                </c:pt>
                <c:pt idx="1816">
                  <c:v>0.27516000000000002</c:v>
                </c:pt>
                <c:pt idx="1817">
                  <c:v>0.27529500000000001</c:v>
                </c:pt>
                <c:pt idx="1818">
                  <c:v>0.27543000000000001</c:v>
                </c:pt>
                <c:pt idx="1819">
                  <c:v>0.275565</c:v>
                </c:pt>
                <c:pt idx="1820">
                  <c:v>0.2757</c:v>
                </c:pt>
                <c:pt idx="1821">
                  <c:v>0.275835</c:v>
                </c:pt>
                <c:pt idx="1822">
                  <c:v>0.27596999999999999</c:v>
                </c:pt>
                <c:pt idx="1823">
                  <c:v>0.27610499999999999</c:v>
                </c:pt>
                <c:pt idx="1824">
                  <c:v>0.27623999999999999</c:v>
                </c:pt>
                <c:pt idx="1825">
                  <c:v>0.27637499999999998</c:v>
                </c:pt>
                <c:pt idx="1826">
                  <c:v>0.27650999999999998</c:v>
                </c:pt>
                <c:pt idx="1827">
                  <c:v>0.27664499999999997</c:v>
                </c:pt>
                <c:pt idx="1828">
                  <c:v>0.27678000000000003</c:v>
                </c:pt>
                <c:pt idx="1829">
                  <c:v>0.27691500000000002</c:v>
                </c:pt>
                <c:pt idx="1830">
                  <c:v>0.27705000000000002</c:v>
                </c:pt>
                <c:pt idx="1831">
                  <c:v>0.27718500000000001</c:v>
                </c:pt>
                <c:pt idx="1832">
                  <c:v>0.27732000000000001</c:v>
                </c:pt>
                <c:pt idx="1833">
                  <c:v>0.27745500000000001</c:v>
                </c:pt>
                <c:pt idx="1834">
                  <c:v>0.27759</c:v>
                </c:pt>
                <c:pt idx="1835">
                  <c:v>0.277725</c:v>
                </c:pt>
                <c:pt idx="1836">
                  <c:v>0.27786</c:v>
                </c:pt>
                <c:pt idx="1837">
                  <c:v>0.27799499999999999</c:v>
                </c:pt>
                <c:pt idx="1838">
                  <c:v>0.27812999999999999</c:v>
                </c:pt>
                <c:pt idx="1839">
                  <c:v>0.27826499999999998</c:v>
                </c:pt>
                <c:pt idx="1840">
                  <c:v>0.27839999999999998</c:v>
                </c:pt>
                <c:pt idx="1841">
                  <c:v>0.27853499999999998</c:v>
                </c:pt>
                <c:pt idx="1842">
                  <c:v>0.27866999999999997</c:v>
                </c:pt>
                <c:pt idx="1843">
                  <c:v>0.27880500000000003</c:v>
                </c:pt>
                <c:pt idx="1844">
                  <c:v>0.27894000000000002</c:v>
                </c:pt>
                <c:pt idx="1845">
                  <c:v>0.27907500000000002</c:v>
                </c:pt>
                <c:pt idx="1846">
                  <c:v>0.27921000000000001</c:v>
                </c:pt>
                <c:pt idx="1847">
                  <c:v>0.27934500000000001</c:v>
                </c:pt>
                <c:pt idx="1848">
                  <c:v>0.27948000000000001</c:v>
                </c:pt>
                <c:pt idx="1849">
                  <c:v>0.279615</c:v>
                </c:pt>
                <c:pt idx="1850">
                  <c:v>0.27975</c:v>
                </c:pt>
                <c:pt idx="1851">
                  <c:v>0.27988499999999999</c:v>
                </c:pt>
                <c:pt idx="1852">
                  <c:v>0.28001999999999999</c:v>
                </c:pt>
                <c:pt idx="1853">
                  <c:v>0.28015499999999999</c:v>
                </c:pt>
                <c:pt idx="1854">
                  <c:v>0.28028999999999998</c:v>
                </c:pt>
                <c:pt idx="1855">
                  <c:v>0.28042499999999998</c:v>
                </c:pt>
                <c:pt idx="1856">
                  <c:v>0.28055999999999998</c:v>
                </c:pt>
                <c:pt idx="1857">
                  <c:v>0.28069499999999997</c:v>
                </c:pt>
                <c:pt idx="1858">
                  <c:v>0.28083000000000002</c:v>
                </c:pt>
                <c:pt idx="1859">
                  <c:v>0.28096500000000002</c:v>
                </c:pt>
                <c:pt idx="1860">
                  <c:v>0.28110000000000002</c:v>
                </c:pt>
                <c:pt idx="1861">
                  <c:v>0.28123500000000001</c:v>
                </c:pt>
                <c:pt idx="1862">
                  <c:v>0.28137000000000001</c:v>
                </c:pt>
                <c:pt idx="1863">
                  <c:v>0.28150500000000001</c:v>
                </c:pt>
                <c:pt idx="1864">
                  <c:v>0.28164</c:v>
                </c:pt>
                <c:pt idx="1865">
                  <c:v>0.281775</c:v>
                </c:pt>
                <c:pt idx="1866">
                  <c:v>0.28190999999999999</c:v>
                </c:pt>
                <c:pt idx="1867">
                  <c:v>0.28204499999999999</c:v>
                </c:pt>
                <c:pt idx="1868">
                  <c:v>0.28217999999999999</c:v>
                </c:pt>
                <c:pt idx="1869">
                  <c:v>0.28231499999999998</c:v>
                </c:pt>
                <c:pt idx="1870">
                  <c:v>0.28244999999999998</c:v>
                </c:pt>
                <c:pt idx="1871">
                  <c:v>0.28258499999999998</c:v>
                </c:pt>
                <c:pt idx="1872">
                  <c:v>0.28272000000000003</c:v>
                </c:pt>
                <c:pt idx="1873">
                  <c:v>0.28285500000000002</c:v>
                </c:pt>
                <c:pt idx="1874">
                  <c:v>0.28299000000000002</c:v>
                </c:pt>
                <c:pt idx="1875">
                  <c:v>0.28312500000000002</c:v>
                </c:pt>
                <c:pt idx="1876">
                  <c:v>0.28326000000000001</c:v>
                </c:pt>
                <c:pt idx="1877">
                  <c:v>0.28339500000000001</c:v>
                </c:pt>
                <c:pt idx="1878">
                  <c:v>0.28353</c:v>
                </c:pt>
                <c:pt idx="1879">
                  <c:v>0.283665</c:v>
                </c:pt>
                <c:pt idx="1880">
                  <c:v>0.2838</c:v>
                </c:pt>
                <c:pt idx="1881">
                  <c:v>0.28393499999999999</c:v>
                </c:pt>
                <c:pt idx="1882">
                  <c:v>0.28406999999999999</c:v>
                </c:pt>
                <c:pt idx="1883">
                  <c:v>0.28420499999999999</c:v>
                </c:pt>
                <c:pt idx="1884">
                  <c:v>0.28433999999999998</c:v>
                </c:pt>
                <c:pt idx="1885">
                  <c:v>0.28447499999999998</c:v>
                </c:pt>
                <c:pt idx="1886">
                  <c:v>0.28460999999999997</c:v>
                </c:pt>
                <c:pt idx="1887">
                  <c:v>0.28474500000000003</c:v>
                </c:pt>
                <c:pt idx="1888">
                  <c:v>0.28488000000000002</c:v>
                </c:pt>
                <c:pt idx="1889">
                  <c:v>0.28501500000000002</c:v>
                </c:pt>
                <c:pt idx="1890">
                  <c:v>0.28515000000000001</c:v>
                </c:pt>
                <c:pt idx="1891">
                  <c:v>0.28528500000000001</c:v>
                </c:pt>
                <c:pt idx="1892">
                  <c:v>0.28542000000000001</c:v>
                </c:pt>
                <c:pt idx="1893">
                  <c:v>0.285555</c:v>
                </c:pt>
                <c:pt idx="1894">
                  <c:v>0.28569</c:v>
                </c:pt>
                <c:pt idx="1895">
                  <c:v>0.285825</c:v>
                </c:pt>
                <c:pt idx="1896">
                  <c:v>0.28595999999999999</c:v>
                </c:pt>
                <c:pt idx="1897">
                  <c:v>0.28609499999999999</c:v>
                </c:pt>
                <c:pt idx="1898">
                  <c:v>0.28622999999999998</c:v>
                </c:pt>
                <c:pt idx="1899">
                  <c:v>0.28636499999999998</c:v>
                </c:pt>
                <c:pt idx="1900">
                  <c:v>0.28649999999999998</c:v>
                </c:pt>
                <c:pt idx="1901">
                  <c:v>0.28663499999999997</c:v>
                </c:pt>
                <c:pt idx="1902">
                  <c:v>0.28677000000000002</c:v>
                </c:pt>
                <c:pt idx="1903">
                  <c:v>0.28690500000000002</c:v>
                </c:pt>
                <c:pt idx="1904">
                  <c:v>0.28704000000000002</c:v>
                </c:pt>
                <c:pt idx="1905">
                  <c:v>0.28717500000000001</c:v>
                </c:pt>
                <c:pt idx="1906">
                  <c:v>0.28731000000000001</c:v>
                </c:pt>
                <c:pt idx="1907">
                  <c:v>0.28744500000000001</c:v>
                </c:pt>
                <c:pt idx="1908">
                  <c:v>0.28758</c:v>
                </c:pt>
                <c:pt idx="1909">
                  <c:v>0.287715</c:v>
                </c:pt>
                <c:pt idx="1910">
                  <c:v>0.28784999999999999</c:v>
                </c:pt>
                <c:pt idx="1911">
                  <c:v>0.28798499999999999</c:v>
                </c:pt>
                <c:pt idx="1912">
                  <c:v>0.28811999999999999</c:v>
                </c:pt>
                <c:pt idx="1913">
                  <c:v>0.28825499999999998</c:v>
                </c:pt>
                <c:pt idx="1914">
                  <c:v>0.28838999999999998</c:v>
                </c:pt>
                <c:pt idx="1915">
                  <c:v>0.28852499999999998</c:v>
                </c:pt>
                <c:pt idx="1916">
                  <c:v>0.28866000000000003</c:v>
                </c:pt>
                <c:pt idx="1917">
                  <c:v>0.28879500000000002</c:v>
                </c:pt>
                <c:pt idx="1918">
                  <c:v>0.28893000000000002</c:v>
                </c:pt>
                <c:pt idx="1919">
                  <c:v>0.28906500000000002</c:v>
                </c:pt>
                <c:pt idx="1920">
                  <c:v>0.28920000000000001</c:v>
                </c:pt>
                <c:pt idx="1921">
                  <c:v>0.28933500000000001</c:v>
                </c:pt>
                <c:pt idx="1922">
                  <c:v>0.28947000000000001</c:v>
                </c:pt>
                <c:pt idx="1923">
                  <c:v>0.289605</c:v>
                </c:pt>
                <c:pt idx="1924">
                  <c:v>0.28974</c:v>
                </c:pt>
                <c:pt idx="1925">
                  <c:v>0.28987499999999999</c:v>
                </c:pt>
                <c:pt idx="1926">
                  <c:v>0.29000999999999999</c:v>
                </c:pt>
                <c:pt idx="1927">
                  <c:v>0.29014499999999999</c:v>
                </c:pt>
                <c:pt idx="1928">
                  <c:v>0.29027999999999998</c:v>
                </c:pt>
                <c:pt idx="1929">
                  <c:v>0.29041499999999998</c:v>
                </c:pt>
                <c:pt idx="1930">
                  <c:v>0.29054999999999997</c:v>
                </c:pt>
                <c:pt idx="1931">
                  <c:v>0.29068500000000003</c:v>
                </c:pt>
                <c:pt idx="1932">
                  <c:v>0.29082000000000002</c:v>
                </c:pt>
                <c:pt idx="1933">
                  <c:v>0.29095500000000002</c:v>
                </c:pt>
                <c:pt idx="1934">
                  <c:v>0.29109000000000002</c:v>
                </c:pt>
                <c:pt idx="1935">
                  <c:v>0.29122500000000001</c:v>
                </c:pt>
                <c:pt idx="1936">
                  <c:v>0.29136000000000001</c:v>
                </c:pt>
                <c:pt idx="1937">
                  <c:v>0.291495</c:v>
                </c:pt>
                <c:pt idx="1938">
                  <c:v>0.29163</c:v>
                </c:pt>
                <c:pt idx="1939">
                  <c:v>0.291765</c:v>
                </c:pt>
                <c:pt idx="1940">
                  <c:v>0.29189999999999999</c:v>
                </c:pt>
                <c:pt idx="1941">
                  <c:v>0.29203499999999999</c:v>
                </c:pt>
                <c:pt idx="1942">
                  <c:v>0.29216999999999999</c:v>
                </c:pt>
                <c:pt idx="1943">
                  <c:v>0.29230499999999998</c:v>
                </c:pt>
                <c:pt idx="1944">
                  <c:v>0.29243999999999998</c:v>
                </c:pt>
                <c:pt idx="1945">
                  <c:v>0.29257499999999997</c:v>
                </c:pt>
                <c:pt idx="1946">
                  <c:v>0.29271000000000003</c:v>
                </c:pt>
                <c:pt idx="1947">
                  <c:v>0.29284500000000002</c:v>
                </c:pt>
                <c:pt idx="1948">
                  <c:v>0.29298000000000002</c:v>
                </c:pt>
                <c:pt idx="1949">
                  <c:v>0.29311500000000001</c:v>
                </c:pt>
                <c:pt idx="1950">
                  <c:v>0.29325000000000001</c:v>
                </c:pt>
                <c:pt idx="1951">
                  <c:v>0.29338500000000001</c:v>
                </c:pt>
                <c:pt idx="1952">
                  <c:v>0.29352</c:v>
                </c:pt>
                <c:pt idx="1953">
                  <c:v>0.293655</c:v>
                </c:pt>
                <c:pt idx="1954">
                  <c:v>0.29379</c:v>
                </c:pt>
                <c:pt idx="1955">
                  <c:v>0.29392499999999999</c:v>
                </c:pt>
                <c:pt idx="1956">
                  <c:v>0.29405999999999999</c:v>
                </c:pt>
                <c:pt idx="1957">
                  <c:v>0.29419499999999998</c:v>
                </c:pt>
                <c:pt idx="1958">
                  <c:v>0.29432999999999998</c:v>
                </c:pt>
                <c:pt idx="1959">
                  <c:v>0.29446499999999998</c:v>
                </c:pt>
                <c:pt idx="1960">
                  <c:v>0.29459999999999997</c:v>
                </c:pt>
                <c:pt idx="1961">
                  <c:v>0.29473500000000002</c:v>
                </c:pt>
                <c:pt idx="1962">
                  <c:v>0.29487000000000002</c:v>
                </c:pt>
                <c:pt idx="1963">
                  <c:v>0.29500500000000002</c:v>
                </c:pt>
                <c:pt idx="1964">
                  <c:v>0.29514000000000001</c:v>
                </c:pt>
                <c:pt idx="1965">
                  <c:v>0.29527500000000001</c:v>
                </c:pt>
                <c:pt idx="1966">
                  <c:v>0.29541000000000001</c:v>
                </c:pt>
                <c:pt idx="1967">
                  <c:v>0.295545</c:v>
                </c:pt>
                <c:pt idx="1968">
                  <c:v>0.29568</c:v>
                </c:pt>
                <c:pt idx="1969">
                  <c:v>0.29581499999999999</c:v>
                </c:pt>
                <c:pt idx="1970">
                  <c:v>0.29594999999999999</c:v>
                </c:pt>
                <c:pt idx="1971">
                  <c:v>0.29608499999999999</c:v>
                </c:pt>
                <c:pt idx="1972">
                  <c:v>0.29621999999999998</c:v>
                </c:pt>
                <c:pt idx="1973">
                  <c:v>0.29635499999999998</c:v>
                </c:pt>
                <c:pt idx="1974">
                  <c:v>0.29648999999999998</c:v>
                </c:pt>
                <c:pt idx="1975">
                  <c:v>0.29662500000000003</c:v>
                </c:pt>
                <c:pt idx="1976">
                  <c:v>0.29676000000000002</c:v>
                </c:pt>
                <c:pt idx="1977">
                  <c:v>0.29689500000000002</c:v>
                </c:pt>
                <c:pt idx="1978">
                  <c:v>0.29703000000000002</c:v>
                </c:pt>
                <c:pt idx="1979">
                  <c:v>0.29716500000000001</c:v>
                </c:pt>
                <c:pt idx="1980">
                  <c:v>0.29730000000000001</c:v>
                </c:pt>
                <c:pt idx="1981">
                  <c:v>0.297435</c:v>
                </c:pt>
                <c:pt idx="1982">
                  <c:v>0.29757</c:v>
                </c:pt>
                <c:pt idx="1983">
                  <c:v>0.297705</c:v>
                </c:pt>
                <c:pt idx="1984">
                  <c:v>0.29783999999999999</c:v>
                </c:pt>
                <c:pt idx="1985">
                  <c:v>0.29797499999999999</c:v>
                </c:pt>
                <c:pt idx="1986">
                  <c:v>0.29810999999999999</c:v>
                </c:pt>
                <c:pt idx="1987">
                  <c:v>0.29824499999999998</c:v>
                </c:pt>
                <c:pt idx="1988">
                  <c:v>0.29837999999999998</c:v>
                </c:pt>
                <c:pt idx="1989">
                  <c:v>0.29851499999999997</c:v>
                </c:pt>
                <c:pt idx="1990">
                  <c:v>0.29865000000000003</c:v>
                </c:pt>
                <c:pt idx="1991">
                  <c:v>0.29878500000000002</c:v>
                </c:pt>
                <c:pt idx="1992">
                  <c:v>0.29892000000000002</c:v>
                </c:pt>
                <c:pt idx="1993">
                  <c:v>0.29905500000000002</c:v>
                </c:pt>
                <c:pt idx="1994">
                  <c:v>0.29919000000000001</c:v>
                </c:pt>
                <c:pt idx="1995">
                  <c:v>0.29932500000000001</c:v>
                </c:pt>
                <c:pt idx="1996">
                  <c:v>0.29946</c:v>
                </c:pt>
                <c:pt idx="1997">
                  <c:v>0.299595</c:v>
                </c:pt>
                <c:pt idx="1998">
                  <c:v>0.29973</c:v>
                </c:pt>
                <c:pt idx="1999">
                  <c:v>0.29986499999999999</c:v>
                </c:pt>
                <c:pt idx="2000">
                  <c:v>0.3</c:v>
                </c:pt>
                <c:pt idx="2001">
                  <c:v>0.30135000000000001</c:v>
                </c:pt>
                <c:pt idx="2002">
                  <c:v>0.30270000000000002</c:v>
                </c:pt>
                <c:pt idx="2003">
                  <c:v>0.30404999999999999</c:v>
                </c:pt>
                <c:pt idx="2004">
                  <c:v>0.3054</c:v>
                </c:pt>
                <c:pt idx="2005">
                  <c:v>0.30675000000000002</c:v>
                </c:pt>
                <c:pt idx="2006">
                  <c:v>0.30809999999999998</c:v>
                </c:pt>
                <c:pt idx="2007">
                  <c:v>0.30945</c:v>
                </c:pt>
                <c:pt idx="2008">
                  <c:v>0.31080000000000002</c:v>
                </c:pt>
                <c:pt idx="2009">
                  <c:v>0.31214999999999998</c:v>
                </c:pt>
                <c:pt idx="2010">
                  <c:v>0.3135</c:v>
                </c:pt>
                <c:pt idx="2011">
                  <c:v>0.31485000000000002</c:v>
                </c:pt>
                <c:pt idx="2012">
                  <c:v>0.31619999999999998</c:v>
                </c:pt>
                <c:pt idx="2013">
                  <c:v>0.31755</c:v>
                </c:pt>
                <c:pt idx="2014">
                  <c:v>0.31890000000000002</c:v>
                </c:pt>
                <c:pt idx="2015">
                  <c:v>0.32024999999999998</c:v>
                </c:pt>
                <c:pt idx="2016">
                  <c:v>0.3216</c:v>
                </c:pt>
                <c:pt idx="2017">
                  <c:v>0.32295000000000001</c:v>
                </c:pt>
                <c:pt idx="2018">
                  <c:v>0.32429999999999998</c:v>
                </c:pt>
                <c:pt idx="2019">
                  <c:v>0.32565</c:v>
                </c:pt>
                <c:pt idx="2020">
                  <c:v>0.32700000000000001</c:v>
                </c:pt>
                <c:pt idx="2021">
                  <c:v>0.32834999999999998</c:v>
                </c:pt>
                <c:pt idx="2022">
                  <c:v>0.32969999999999999</c:v>
                </c:pt>
                <c:pt idx="2023">
                  <c:v>0.33105000000000001</c:v>
                </c:pt>
                <c:pt idx="2024">
                  <c:v>0.33239999999999997</c:v>
                </c:pt>
                <c:pt idx="2025">
                  <c:v>0.33374999999999999</c:v>
                </c:pt>
                <c:pt idx="2026">
                  <c:v>0.33510000000000001</c:v>
                </c:pt>
                <c:pt idx="2027">
                  <c:v>0.33645000000000003</c:v>
                </c:pt>
                <c:pt idx="2028">
                  <c:v>0.33779999999999999</c:v>
                </c:pt>
                <c:pt idx="2029">
                  <c:v>0.33915000000000001</c:v>
                </c:pt>
                <c:pt idx="2030">
                  <c:v>0.34050000000000002</c:v>
                </c:pt>
                <c:pt idx="2031">
                  <c:v>0.34184999999999999</c:v>
                </c:pt>
                <c:pt idx="2032">
                  <c:v>0.34320000000000001</c:v>
                </c:pt>
                <c:pt idx="2033">
                  <c:v>0.34455000000000002</c:v>
                </c:pt>
                <c:pt idx="2034">
                  <c:v>0.34589999999999999</c:v>
                </c:pt>
                <c:pt idx="2035">
                  <c:v>0.34725</c:v>
                </c:pt>
                <c:pt idx="2036">
                  <c:v>0.34860000000000002</c:v>
                </c:pt>
                <c:pt idx="2037">
                  <c:v>0.34994999999999998</c:v>
                </c:pt>
                <c:pt idx="2038">
                  <c:v>0.3513</c:v>
                </c:pt>
                <c:pt idx="2039">
                  <c:v>0.35265000000000002</c:v>
                </c:pt>
                <c:pt idx="2040">
                  <c:v>0.35399999999999998</c:v>
                </c:pt>
                <c:pt idx="2041">
                  <c:v>0.35535</c:v>
                </c:pt>
                <c:pt idx="2042">
                  <c:v>0.35670000000000002</c:v>
                </c:pt>
                <c:pt idx="2043">
                  <c:v>0.35804999999999998</c:v>
                </c:pt>
                <c:pt idx="2044">
                  <c:v>0.3594</c:v>
                </c:pt>
                <c:pt idx="2045">
                  <c:v>0.36075000000000002</c:v>
                </c:pt>
                <c:pt idx="2046">
                  <c:v>0.36209999999999998</c:v>
                </c:pt>
                <c:pt idx="2047">
                  <c:v>0.36345</c:v>
                </c:pt>
                <c:pt idx="2048">
                  <c:v>0.36480000000000001</c:v>
                </c:pt>
                <c:pt idx="2049">
                  <c:v>0.36614999999999998</c:v>
                </c:pt>
                <c:pt idx="2050">
                  <c:v>0.36749999999999999</c:v>
                </c:pt>
                <c:pt idx="2051">
                  <c:v>0.36885000000000001</c:v>
                </c:pt>
                <c:pt idx="2052">
                  <c:v>0.37019999999999997</c:v>
                </c:pt>
                <c:pt idx="2053">
                  <c:v>0.37154999999999999</c:v>
                </c:pt>
                <c:pt idx="2054">
                  <c:v>0.37290000000000001</c:v>
                </c:pt>
                <c:pt idx="2055">
                  <c:v>0.37425000000000003</c:v>
                </c:pt>
                <c:pt idx="2056">
                  <c:v>0.37559999999999999</c:v>
                </c:pt>
                <c:pt idx="2057">
                  <c:v>0.37695000000000001</c:v>
                </c:pt>
                <c:pt idx="2058">
                  <c:v>0.37830000000000003</c:v>
                </c:pt>
                <c:pt idx="2059">
                  <c:v>0.37964999999999999</c:v>
                </c:pt>
                <c:pt idx="2060">
                  <c:v>0.38100000000000001</c:v>
                </c:pt>
                <c:pt idx="2061">
                  <c:v>0.38235000000000002</c:v>
                </c:pt>
                <c:pt idx="2062">
                  <c:v>0.38369999999999999</c:v>
                </c:pt>
                <c:pt idx="2063">
                  <c:v>0.38505</c:v>
                </c:pt>
                <c:pt idx="2064">
                  <c:v>0.38640000000000002</c:v>
                </c:pt>
                <c:pt idx="2065">
                  <c:v>0.38774999999999998</c:v>
                </c:pt>
                <c:pt idx="2066">
                  <c:v>0.3891</c:v>
                </c:pt>
                <c:pt idx="2067">
                  <c:v>0.39045000000000002</c:v>
                </c:pt>
                <c:pt idx="2068">
                  <c:v>0.39179999999999998</c:v>
                </c:pt>
                <c:pt idx="2069">
                  <c:v>0.39315</c:v>
                </c:pt>
                <c:pt idx="2070">
                  <c:v>0.39450000000000002</c:v>
                </c:pt>
                <c:pt idx="2071">
                  <c:v>0.39584999999999998</c:v>
                </c:pt>
                <c:pt idx="2072">
                  <c:v>0.3972</c:v>
                </c:pt>
                <c:pt idx="2073">
                  <c:v>0.39855000000000002</c:v>
                </c:pt>
                <c:pt idx="2074">
                  <c:v>0.39989999999999998</c:v>
                </c:pt>
                <c:pt idx="2075">
                  <c:v>0.40125</c:v>
                </c:pt>
                <c:pt idx="2076">
                  <c:v>0.40260000000000001</c:v>
                </c:pt>
                <c:pt idx="2077">
                  <c:v>0.40394999999999998</c:v>
                </c:pt>
                <c:pt idx="2078">
                  <c:v>0.40529999999999999</c:v>
                </c:pt>
                <c:pt idx="2079">
                  <c:v>0.40665000000000001</c:v>
                </c:pt>
                <c:pt idx="2080">
                  <c:v>0.40799999999999997</c:v>
                </c:pt>
                <c:pt idx="2081">
                  <c:v>0.40934999999999999</c:v>
                </c:pt>
                <c:pt idx="2082">
                  <c:v>0.41070000000000001</c:v>
                </c:pt>
                <c:pt idx="2083">
                  <c:v>0.41205000000000003</c:v>
                </c:pt>
                <c:pt idx="2084">
                  <c:v>0.41339999999999999</c:v>
                </c:pt>
                <c:pt idx="2085">
                  <c:v>0.41475000000000001</c:v>
                </c:pt>
                <c:pt idx="2086">
                  <c:v>0.41610000000000003</c:v>
                </c:pt>
                <c:pt idx="2087">
                  <c:v>0.41744999999999999</c:v>
                </c:pt>
                <c:pt idx="2088">
                  <c:v>0.41880000000000001</c:v>
                </c:pt>
                <c:pt idx="2089">
                  <c:v>0.42015000000000002</c:v>
                </c:pt>
                <c:pt idx="2090">
                  <c:v>0.42149999999999999</c:v>
                </c:pt>
                <c:pt idx="2091">
                  <c:v>0.42285</c:v>
                </c:pt>
                <c:pt idx="2092">
                  <c:v>0.42420000000000002</c:v>
                </c:pt>
                <c:pt idx="2093">
                  <c:v>0.42554999999999998</c:v>
                </c:pt>
                <c:pt idx="2094">
                  <c:v>0.4269</c:v>
                </c:pt>
                <c:pt idx="2095">
                  <c:v>0.42825000000000002</c:v>
                </c:pt>
                <c:pt idx="2096">
                  <c:v>0.42959999999999998</c:v>
                </c:pt>
                <c:pt idx="2097">
                  <c:v>0.43095</c:v>
                </c:pt>
                <c:pt idx="2098">
                  <c:v>0.43230000000000002</c:v>
                </c:pt>
                <c:pt idx="2099">
                  <c:v>0.43364999999999998</c:v>
                </c:pt>
                <c:pt idx="2100">
                  <c:v>0.435</c:v>
                </c:pt>
                <c:pt idx="2101">
                  <c:v>0.43635000000000002</c:v>
                </c:pt>
                <c:pt idx="2102">
                  <c:v>0.43769999999999998</c:v>
                </c:pt>
                <c:pt idx="2103">
                  <c:v>0.43905</c:v>
                </c:pt>
                <c:pt idx="2104">
                  <c:v>0.44040000000000001</c:v>
                </c:pt>
                <c:pt idx="2105">
                  <c:v>0.44174999999999998</c:v>
                </c:pt>
                <c:pt idx="2106">
                  <c:v>0.44309999999999999</c:v>
                </c:pt>
                <c:pt idx="2107">
                  <c:v>0.44445000000000001</c:v>
                </c:pt>
                <c:pt idx="2108">
                  <c:v>0.44579999999999997</c:v>
                </c:pt>
                <c:pt idx="2109">
                  <c:v>0.44714999999999999</c:v>
                </c:pt>
                <c:pt idx="2110">
                  <c:v>0.44850000000000001</c:v>
                </c:pt>
                <c:pt idx="2111">
                  <c:v>0.44985000000000003</c:v>
                </c:pt>
                <c:pt idx="2112">
                  <c:v>0.45119999999999999</c:v>
                </c:pt>
                <c:pt idx="2113">
                  <c:v>0.45255000000000001</c:v>
                </c:pt>
                <c:pt idx="2114">
                  <c:v>0.45390000000000003</c:v>
                </c:pt>
                <c:pt idx="2115">
                  <c:v>0.45524999999999999</c:v>
                </c:pt>
                <c:pt idx="2116">
                  <c:v>0.45660000000000001</c:v>
                </c:pt>
                <c:pt idx="2117">
                  <c:v>0.45795000000000002</c:v>
                </c:pt>
                <c:pt idx="2118">
                  <c:v>0.45929999999999999</c:v>
                </c:pt>
                <c:pt idx="2119">
                  <c:v>0.46065</c:v>
                </c:pt>
                <c:pt idx="2120">
                  <c:v>0.46200000000000002</c:v>
                </c:pt>
                <c:pt idx="2121">
                  <c:v>0.46334999999999998</c:v>
                </c:pt>
                <c:pt idx="2122">
                  <c:v>0.4647</c:v>
                </c:pt>
                <c:pt idx="2123">
                  <c:v>0.46605000000000002</c:v>
                </c:pt>
                <c:pt idx="2124">
                  <c:v>0.46739999999999998</c:v>
                </c:pt>
                <c:pt idx="2125">
                  <c:v>0.46875</c:v>
                </c:pt>
                <c:pt idx="2126">
                  <c:v>0.47010000000000002</c:v>
                </c:pt>
                <c:pt idx="2127">
                  <c:v>0.47144999999999998</c:v>
                </c:pt>
                <c:pt idx="2128">
                  <c:v>0.4728</c:v>
                </c:pt>
                <c:pt idx="2129">
                  <c:v>0.47415000000000002</c:v>
                </c:pt>
                <c:pt idx="2130">
                  <c:v>0.47549999999999998</c:v>
                </c:pt>
                <c:pt idx="2131">
                  <c:v>0.47685</c:v>
                </c:pt>
                <c:pt idx="2132">
                  <c:v>0.47820000000000001</c:v>
                </c:pt>
                <c:pt idx="2133">
                  <c:v>0.47954999999999998</c:v>
                </c:pt>
                <c:pt idx="2134">
                  <c:v>0.48089999999999999</c:v>
                </c:pt>
                <c:pt idx="2135">
                  <c:v>0.48225000000000001</c:v>
                </c:pt>
                <c:pt idx="2136">
                  <c:v>0.48359999999999997</c:v>
                </c:pt>
                <c:pt idx="2137">
                  <c:v>0.48494999999999999</c:v>
                </c:pt>
                <c:pt idx="2138">
                  <c:v>0.48630000000000001</c:v>
                </c:pt>
                <c:pt idx="2139">
                  <c:v>0.48764999999999997</c:v>
                </c:pt>
                <c:pt idx="2140">
                  <c:v>0.48899999999999999</c:v>
                </c:pt>
                <c:pt idx="2141">
                  <c:v>0.49035000000000001</c:v>
                </c:pt>
                <c:pt idx="2142">
                  <c:v>0.49170000000000003</c:v>
                </c:pt>
                <c:pt idx="2143">
                  <c:v>0.49304999999999999</c:v>
                </c:pt>
                <c:pt idx="2144">
                  <c:v>0.49440000000000001</c:v>
                </c:pt>
                <c:pt idx="2145">
                  <c:v>0.49575000000000002</c:v>
                </c:pt>
                <c:pt idx="2146">
                  <c:v>0.49709999999999999</c:v>
                </c:pt>
                <c:pt idx="2147">
                  <c:v>0.49845</c:v>
                </c:pt>
                <c:pt idx="2148">
                  <c:v>0.49980000000000002</c:v>
                </c:pt>
                <c:pt idx="2149">
                  <c:v>0.50114999999999998</c:v>
                </c:pt>
                <c:pt idx="2150">
                  <c:v>0.50249999999999995</c:v>
                </c:pt>
                <c:pt idx="2151">
                  <c:v>0.50385000000000002</c:v>
                </c:pt>
                <c:pt idx="2152">
                  <c:v>0.50519999999999998</c:v>
                </c:pt>
                <c:pt idx="2153">
                  <c:v>0.50654999999999994</c:v>
                </c:pt>
                <c:pt idx="2154">
                  <c:v>0.50790000000000002</c:v>
                </c:pt>
                <c:pt idx="2155">
                  <c:v>0.50924999999999998</c:v>
                </c:pt>
                <c:pt idx="2156">
                  <c:v>0.51059999999999994</c:v>
                </c:pt>
                <c:pt idx="2157">
                  <c:v>0.51195000000000002</c:v>
                </c:pt>
                <c:pt idx="2158">
                  <c:v>0.51329999999999998</c:v>
                </c:pt>
                <c:pt idx="2159">
                  <c:v>0.51464999999999994</c:v>
                </c:pt>
                <c:pt idx="2160">
                  <c:v>0.51600000000000001</c:v>
                </c:pt>
                <c:pt idx="2161">
                  <c:v>0.51734999999999998</c:v>
                </c:pt>
                <c:pt idx="2162">
                  <c:v>0.51869999999999994</c:v>
                </c:pt>
                <c:pt idx="2163">
                  <c:v>0.52005000000000001</c:v>
                </c:pt>
                <c:pt idx="2164">
                  <c:v>0.52139999999999997</c:v>
                </c:pt>
                <c:pt idx="2165">
                  <c:v>0.52274999999999994</c:v>
                </c:pt>
                <c:pt idx="2166">
                  <c:v>0.52410000000000001</c:v>
                </c:pt>
                <c:pt idx="2167">
                  <c:v>0.52544999999999997</c:v>
                </c:pt>
                <c:pt idx="2168">
                  <c:v>0.52679999999999993</c:v>
                </c:pt>
                <c:pt idx="2169">
                  <c:v>0.52815000000000001</c:v>
                </c:pt>
                <c:pt idx="2170">
                  <c:v>0.52949999999999997</c:v>
                </c:pt>
                <c:pt idx="2171">
                  <c:v>0.53084999999999993</c:v>
                </c:pt>
                <c:pt idx="2172">
                  <c:v>0.53220000000000001</c:v>
                </c:pt>
                <c:pt idx="2173">
                  <c:v>0.53354999999999997</c:v>
                </c:pt>
                <c:pt idx="2174">
                  <c:v>0.53489999999999993</c:v>
                </c:pt>
                <c:pt idx="2175">
                  <c:v>0.53625</c:v>
                </c:pt>
                <c:pt idx="2176">
                  <c:v>0.53759999999999997</c:v>
                </c:pt>
                <c:pt idx="2177">
                  <c:v>0.53894999999999993</c:v>
                </c:pt>
                <c:pt idx="2178">
                  <c:v>0.5403</c:v>
                </c:pt>
                <c:pt idx="2179">
                  <c:v>0.54164999999999996</c:v>
                </c:pt>
                <c:pt idx="2180">
                  <c:v>0.54299999999999993</c:v>
                </c:pt>
                <c:pt idx="2181">
                  <c:v>0.54435</c:v>
                </c:pt>
                <c:pt idx="2182">
                  <c:v>0.54569999999999996</c:v>
                </c:pt>
                <c:pt idx="2183">
                  <c:v>0.54704999999999993</c:v>
                </c:pt>
                <c:pt idx="2184">
                  <c:v>0.5484</c:v>
                </c:pt>
                <c:pt idx="2185">
                  <c:v>0.54974999999999996</c:v>
                </c:pt>
                <c:pt idx="2186">
                  <c:v>0.55109999999999992</c:v>
                </c:pt>
                <c:pt idx="2187">
                  <c:v>0.55245</c:v>
                </c:pt>
                <c:pt idx="2188">
                  <c:v>0.55379999999999996</c:v>
                </c:pt>
                <c:pt idx="2189">
                  <c:v>0.55514999999999992</c:v>
                </c:pt>
                <c:pt idx="2190">
                  <c:v>0.55649999999999999</c:v>
                </c:pt>
                <c:pt idx="2191">
                  <c:v>0.55784999999999996</c:v>
                </c:pt>
                <c:pt idx="2192">
                  <c:v>0.55919999999999992</c:v>
                </c:pt>
                <c:pt idx="2193">
                  <c:v>0.56054999999999999</c:v>
                </c:pt>
                <c:pt idx="2194">
                  <c:v>0.56189999999999996</c:v>
                </c:pt>
                <c:pt idx="2195">
                  <c:v>0.56325000000000003</c:v>
                </c:pt>
                <c:pt idx="2196">
                  <c:v>0.56459999999999999</c:v>
                </c:pt>
                <c:pt idx="2197">
                  <c:v>0.56594999999999995</c:v>
                </c:pt>
                <c:pt idx="2198">
                  <c:v>0.56730000000000003</c:v>
                </c:pt>
                <c:pt idx="2199">
                  <c:v>0.56864999999999999</c:v>
                </c:pt>
                <c:pt idx="2200">
                  <c:v>0.56999999999999995</c:v>
                </c:pt>
                <c:pt idx="2201">
                  <c:v>0.57135000000000002</c:v>
                </c:pt>
                <c:pt idx="2202">
                  <c:v>0.57269999999999999</c:v>
                </c:pt>
                <c:pt idx="2203">
                  <c:v>0.57404999999999995</c:v>
                </c:pt>
                <c:pt idx="2204">
                  <c:v>0.57540000000000002</c:v>
                </c:pt>
                <c:pt idx="2205">
                  <c:v>0.57674999999999998</c:v>
                </c:pt>
                <c:pt idx="2206">
                  <c:v>0.57809999999999995</c:v>
                </c:pt>
                <c:pt idx="2207">
                  <c:v>0.57945000000000002</c:v>
                </c:pt>
                <c:pt idx="2208">
                  <c:v>0.58079999999999998</c:v>
                </c:pt>
                <c:pt idx="2209">
                  <c:v>0.58214999999999995</c:v>
                </c:pt>
                <c:pt idx="2210">
                  <c:v>0.58350000000000002</c:v>
                </c:pt>
                <c:pt idx="2211">
                  <c:v>0.58484999999999998</c:v>
                </c:pt>
                <c:pt idx="2212">
                  <c:v>0.58619999999999994</c:v>
                </c:pt>
                <c:pt idx="2213">
                  <c:v>0.58755000000000002</c:v>
                </c:pt>
                <c:pt idx="2214">
                  <c:v>0.58889999999999998</c:v>
                </c:pt>
                <c:pt idx="2215">
                  <c:v>0.59024999999999994</c:v>
                </c:pt>
                <c:pt idx="2216">
                  <c:v>0.59160000000000001</c:v>
                </c:pt>
                <c:pt idx="2217">
                  <c:v>0.59294999999999998</c:v>
                </c:pt>
                <c:pt idx="2218">
                  <c:v>0.59429999999999994</c:v>
                </c:pt>
                <c:pt idx="2219">
                  <c:v>0.59565000000000001</c:v>
                </c:pt>
                <c:pt idx="2220">
                  <c:v>0.59699999999999998</c:v>
                </c:pt>
                <c:pt idx="2221">
                  <c:v>0.59834999999999994</c:v>
                </c:pt>
                <c:pt idx="2222">
                  <c:v>0.59970000000000001</c:v>
                </c:pt>
                <c:pt idx="2223">
                  <c:v>0.60104999999999997</c:v>
                </c:pt>
                <c:pt idx="2224">
                  <c:v>0.60239999999999994</c:v>
                </c:pt>
                <c:pt idx="2225">
                  <c:v>0.60375000000000001</c:v>
                </c:pt>
                <c:pt idx="2226">
                  <c:v>0.60509999999999997</c:v>
                </c:pt>
                <c:pt idx="2227">
                  <c:v>0.60644999999999993</c:v>
                </c:pt>
                <c:pt idx="2228">
                  <c:v>0.60780000000000001</c:v>
                </c:pt>
                <c:pt idx="2229">
                  <c:v>0.60914999999999997</c:v>
                </c:pt>
                <c:pt idx="2230">
                  <c:v>0.61049999999999993</c:v>
                </c:pt>
                <c:pt idx="2231">
                  <c:v>0.61185</c:v>
                </c:pt>
                <c:pt idx="2232">
                  <c:v>0.61319999999999997</c:v>
                </c:pt>
                <c:pt idx="2233">
                  <c:v>0.61454999999999993</c:v>
                </c:pt>
                <c:pt idx="2234">
                  <c:v>0.6159</c:v>
                </c:pt>
                <c:pt idx="2235">
                  <c:v>0.61724999999999997</c:v>
                </c:pt>
                <c:pt idx="2236">
                  <c:v>0.61859999999999993</c:v>
                </c:pt>
                <c:pt idx="2237">
                  <c:v>0.61995</c:v>
                </c:pt>
                <c:pt idx="2238">
                  <c:v>0.62129999999999996</c:v>
                </c:pt>
                <c:pt idx="2239">
                  <c:v>0.62264999999999993</c:v>
                </c:pt>
                <c:pt idx="2240">
                  <c:v>0.624</c:v>
                </c:pt>
                <c:pt idx="2241">
                  <c:v>0.62534999999999996</c:v>
                </c:pt>
                <c:pt idx="2242">
                  <c:v>0.62669999999999992</c:v>
                </c:pt>
                <c:pt idx="2243">
                  <c:v>0.62805</c:v>
                </c:pt>
                <c:pt idx="2244">
                  <c:v>0.62939999999999996</c:v>
                </c:pt>
                <c:pt idx="2245">
                  <c:v>0.63074999999999992</c:v>
                </c:pt>
                <c:pt idx="2246">
                  <c:v>0.6321</c:v>
                </c:pt>
                <c:pt idx="2247">
                  <c:v>0.63344999999999996</c:v>
                </c:pt>
                <c:pt idx="2248">
                  <c:v>0.63479999999999992</c:v>
                </c:pt>
                <c:pt idx="2249">
                  <c:v>0.63614999999999999</c:v>
                </c:pt>
                <c:pt idx="2250">
                  <c:v>0.63749999999999996</c:v>
                </c:pt>
                <c:pt idx="2251">
                  <c:v>0.63884999999999992</c:v>
                </c:pt>
                <c:pt idx="2252">
                  <c:v>0.64019999999999999</c:v>
                </c:pt>
                <c:pt idx="2253">
                  <c:v>0.64154999999999995</c:v>
                </c:pt>
                <c:pt idx="2254">
                  <c:v>0.64289999999999992</c:v>
                </c:pt>
                <c:pt idx="2255">
                  <c:v>0.64424999999999999</c:v>
                </c:pt>
                <c:pt idx="2256">
                  <c:v>0.64559999999999995</c:v>
                </c:pt>
                <c:pt idx="2257">
                  <c:v>0.64695000000000003</c:v>
                </c:pt>
                <c:pt idx="2258">
                  <c:v>0.64829999999999999</c:v>
                </c:pt>
                <c:pt idx="2259">
                  <c:v>0.64964999999999995</c:v>
                </c:pt>
                <c:pt idx="2260">
                  <c:v>0.65100000000000002</c:v>
                </c:pt>
                <c:pt idx="2261">
                  <c:v>0.65234999999999999</c:v>
                </c:pt>
                <c:pt idx="2262">
                  <c:v>0.65369999999999995</c:v>
                </c:pt>
                <c:pt idx="2263">
                  <c:v>0.65505000000000002</c:v>
                </c:pt>
                <c:pt idx="2264">
                  <c:v>0.65639999999999998</c:v>
                </c:pt>
                <c:pt idx="2265">
                  <c:v>0.65774999999999995</c:v>
                </c:pt>
                <c:pt idx="2266">
                  <c:v>0.65910000000000002</c:v>
                </c:pt>
                <c:pt idx="2267">
                  <c:v>0.66044999999999998</c:v>
                </c:pt>
                <c:pt idx="2268">
                  <c:v>0.66179999999999994</c:v>
                </c:pt>
                <c:pt idx="2269">
                  <c:v>0.66315000000000002</c:v>
                </c:pt>
                <c:pt idx="2270">
                  <c:v>0.66449999999999998</c:v>
                </c:pt>
                <c:pt idx="2271">
                  <c:v>0.66584999999999994</c:v>
                </c:pt>
                <c:pt idx="2272">
                  <c:v>0.66720000000000002</c:v>
                </c:pt>
                <c:pt idx="2273">
                  <c:v>0.66854999999999998</c:v>
                </c:pt>
                <c:pt idx="2274">
                  <c:v>0.66989999999999994</c:v>
                </c:pt>
                <c:pt idx="2275">
                  <c:v>0.67125000000000001</c:v>
                </c:pt>
                <c:pt idx="2276">
                  <c:v>0.67259999999999998</c:v>
                </c:pt>
                <c:pt idx="2277">
                  <c:v>0.67394999999999994</c:v>
                </c:pt>
                <c:pt idx="2278">
                  <c:v>0.67530000000000001</c:v>
                </c:pt>
                <c:pt idx="2279">
                  <c:v>0.67664999999999997</c:v>
                </c:pt>
                <c:pt idx="2280">
                  <c:v>0.67799999999999994</c:v>
                </c:pt>
                <c:pt idx="2281">
                  <c:v>0.67935000000000001</c:v>
                </c:pt>
                <c:pt idx="2282">
                  <c:v>0.68069999999999997</c:v>
                </c:pt>
                <c:pt idx="2283">
                  <c:v>0.68204999999999993</c:v>
                </c:pt>
                <c:pt idx="2284">
                  <c:v>0.68340000000000001</c:v>
                </c:pt>
                <c:pt idx="2285">
                  <c:v>0.68474999999999997</c:v>
                </c:pt>
                <c:pt idx="2286">
                  <c:v>0.68609999999999993</c:v>
                </c:pt>
                <c:pt idx="2287">
                  <c:v>0.68745000000000001</c:v>
                </c:pt>
                <c:pt idx="2288">
                  <c:v>0.68879999999999997</c:v>
                </c:pt>
                <c:pt idx="2289">
                  <c:v>0.69014999999999993</c:v>
                </c:pt>
                <c:pt idx="2290">
                  <c:v>0.6915</c:v>
                </c:pt>
                <c:pt idx="2291">
                  <c:v>0.69284999999999997</c:v>
                </c:pt>
                <c:pt idx="2292">
                  <c:v>0.69419999999999993</c:v>
                </c:pt>
                <c:pt idx="2293">
                  <c:v>0.69555</c:v>
                </c:pt>
                <c:pt idx="2294">
                  <c:v>0.69689999999999996</c:v>
                </c:pt>
                <c:pt idx="2295">
                  <c:v>0.69824999999999993</c:v>
                </c:pt>
                <c:pt idx="2296">
                  <c:v>0.6996</c:v>
                </c:pt>
                <c:pt idx="2297">
                  <c:v>0.70094999999999996</c:v>
                </c:pt>
                <c:pt idx="2298">
                  <c:v>0.70229999999999992</c:v>
                </c:pt>
                <c:pt idx="2299">
                  <c:v>0.70365</c:v>
                </c:pt>
                <c:pt idx="2300">
                  <c:v>0.70499999999999996</c:v>
                </c:pt>
                <c:pt idx="2301">
                  <c:v>0.70634999999999992</c:v>
                </c:pt>
                <c:pt idx="2302">
                  <c:v>0.7077</c:v>
                </c:pt>
                <c:pt idx="2303">
                  <c:v>0.70904999999999996</c:v>
                </c:pt>
                <c:pt idx="2304">
                  <c:v>0.71039999999999992</c:v>
                </c:pt>
                <c:pt idx="2305">
                  <c:v>0.71174999999999999</c:v>
                </c:pt>
                <c:pt idx="2306">
                  <c:v>0.71309999999999996</c:v>
                </c:pt>
                <c:pt idx="2307">
                  <c:v>0.71444999999999992</c:v>
                </c:pt>
                <c:pt idx="2308">
                  <c:v>0.71579999999999999</c:v>
                </c:pt>
                <c:pt idx="2309">
                  <c:v>0.71714999999999995</c:v>
                </c:pt>
                <c:pt idx="2310">
                  <c:v>0.71849999999999992</c:v>
                </c:pt>
                <c:pt idx="2311">
                  <c:v>0.71984999999999999</c:v>
                </c:pt>
                <c:pt idx="2312">
                  <c:v>0.72119999999999995</c:v>
                </c:pt>
                <c:pt idx="2313">
                  <c:v>0.72254999999999991</c:v>
                </c:pt>
                <c:pt idx="2314">
                  <c:v>0.72389999999999999</c:v>
                </c:pt>
                <c:pt idx="2315">
                  <c:v>0.72524999999999995</c:v>
                </c:pt>
                <c:pt idx="2316">
                  <c:v>0.72659999999999991</c:v>
                </c:pt>
                <c:pt idx="2317">
                  <c:v>0.72794999999999999</c:v>
                </c:pt>
                <c:pt idx="2318">
                  <c:v>0.72929999999999995</c:v>
                </c:pt>
                <c:pt idx="2319">
                  <c:v>0.73065000000000002</c:v>
                </c:pt>
                <c:pt idx="2320">
                  <c:v>0.73199999999999998</c:v>
                </c:pt>
                <c:pt idx="2321">
                  <c:v>0.73334999999999995</c:v>
                </c:pt>
                <c:pt idx="2322">
                  <c:v>0.73470000000000002</c:v>
                </c:pt>
                <c:pt idx="2323">
                  <c:v>0.73604999999999998</c:v>
                </c:pt>
                <c:pt idx="2324">
                  <c:v>0.73739999999999994</c:v>
                </c:pt>
                <c:pt idx="2325">
                  <c:v>0.73875000000000002</c:v>
                </c:pt>
                <c:pt idx="2326">
                  <c:v>0.74009999999999998</c:v>
                </c:pt>
                <c:pt idx="2327">
                  <c:v>0.74144999999999994</c:v>
                </c:pt>
                <c:pt idx="2328">
                  <c:v>0.74280000000000002</c:v>
                </c:pt>
                <c:pt idx="2329">
                  <c:v>0.74414999999999998</c:v>
                </c:pt>
                <c:pt idx="2330">
                  <c:v>0.74549999999999994</c:v>
                </c:pt>
                <c:pt idx="2331">
                  <c:v>0.74685000000000001</c:v>
                </c:pt>
                <c:pt idx="2332">
                  <c:v>0.74819999999999998</c:v>
                </c:pt>
                <c:pt idx="2333">
                  <c:v>0.74954999999999994</c:v>
                </c:pt>
                <c:pt idx="2334">
                  <c:v>0.75090000000000001</c:v>
                </c:pt>
                <c:pt idx="2335">
                  <c:v>0.75224999999999997</c:v>
                </c:pt>
                <c:pt idx="2336">
                  <c:v>0.75359999999999994</c:v>
                </c:pt>
                <c:pt idx="2337">
                  <c:v>0.75495000000000001</c:v>
                </c:pt>
                <c:pt idx="2338">
                  <c:v>0.75629999999999997</c:v>
                </c:pt>
                <c:pt idx="2339">
                  <c:v>0.75764999999999993</c:v>
                </c:pt>
                <c:pt idx="2340">
                  <c:v>0.75900000000000001</c:v>
                </c:pt>
                <c:pt idx="2341">
                  <c:v>0.76034999999999997</c:v>
                </c:pt>
                <c:pt idx="2342">
                  <c:v>0.76169999999999993</c:v>
                </c:pt>
                <c:pt idx="2343">
                  <c:v>0.76305000000000001</c:v>
                </c:pt>
                <c:pt idx="2344">
                  <c:v>0.76439999999999997</c:v>
                </c:pt>
                <c:pt idx="2345">
                  <c:v>0.76574999999999993</c:v>
                </c:pt>
                <c:pt idx="2346">
                  <c:v>0.7671</c:v>
                </c:pt>
                <c:pt idx="2347">
                  <c:v>0.76844999999999997</c:v>
                </c:pt>
                <c:pt idx="2348">
                  <c:v>0.76979999999999993</c:v>
                </c:pt>
                <c:pt idx="2349">
                  <c:v>0.77115</c:v>
                </c:pt>
                <c:pt idx="2350">
                  <c:v>0.77249999999999996</c:v>
                </c:pt>
                <c:pt idx="2351">
                  <c:v>0.77384999999999993</c:v>
                </c:pt>
                <c:pt idx="2352">
                  <c:v>0.7752</c:v>
                </c:pt>
                <c:pt idx="2353">
                  <c:v>0.77654999999999996</c:v>
                </c:pt>
                <c:pt idx="2354">
                  <c:v>0.77789999999999992</c:v>
                </c:pt>
                <c:pt idx="2355">
                  <c:v>0.77925</c:v>
                </c:pt>
                <c:pt idx="2356">
                  <c:v>0.78059999999999996</c:v>
                </c:pt>
                <c:pt idx="2357">
                  <c:v>0.78194999999999992</c:v>
                </c:pt>
                <c:pt idx="2358">
                  <c:v>0.7833</c:v>
                </c:pt>
                <c:pt idx="2359">
                  <c:v>0.78464999999999996</c:v>
                </c:pt>
                <c:pt idx="2360">
                  <c:v>0.78599999999999992</c:v>
                </c:pt>
                <c:pt idx="2361">
                  <c:v>0.78734999999999999</c:v>
                </c:pt>
                <c:pt idx="2362">
                  <c:v>0.78869999999999996</c:v>
                </c:pt>
                <c:pt idx="2363">
                  <c:v>0.79004999999999992</c:v>
                </c:pt>
                <c:pt idx="2364">
                  <c:v>0.79139999999999999</c:v>
                </c:pt>
                <c:pt idx="2365">
                  <c:v>0.79274999999999995</c:v>
                </c:pt>
                <c:pt idx="2366">
                  <c:v>0.79409999999999992</c:v>
                </c:pt>
                <c:pt idx="2367">
                  <c:v>0.79544999999999999</c:v>
                </c:pt>
                <c:pt idx="2368">
                  <c:v>0.79679999999999995</c:v>
                </c:pt>
                <c:pt idx="2369">
                  <c:v>0.79814999999999992</c:v>
                </c:pt>
                <c:pt idx="2370">
                  <c:v>0.79949999999999999</c:v>
                </c:pt>
                <c:pt idx="2371">
                  <c:v>0.80084999999999995</c:v>
                </c:pt>
                <c:pt idx="2372">
                  <c:v>0.80219999999999991</c:v>
                </c:pt>
                <c:pt idx="2373">
                  <c:v>0.80354999999999999</c:v>
                </c:pt>
                <c:pt idx="2374">
                  <c:v>0.80489999999999995</c:v>
                </c:pt>
                <c:pt idx="2375">
                  <c:v>0.80624999999999991</c:v>
                </c:pt>
                <c:pt idx="2376">
                  <c:v>0.80759999999999998</c:v>
                </c:pt>
                <c:pt idx="2377">
                  <c:v>0.80894999999999995</c:v>
                </c:pt>
                <c:pt idx="2378">
                  <c:v>0.81029999999999991</c:v>
                </c:pt>
                <c:pt idx="2379">
                  <c:v>0.81164999999999998</c:v>
                </c:pt>
                <c:pt idx="2380">
                  <c:v>0.81299999999999994</c:v>
                </c:pt>
                <c:pt idx="2381">
                  <c:v>0.81435000000000002</c:v>
                </c:pt>
                <c:pt idx="2382">
                  <c:v>0.81569999999999998</c:v>
                </c:pt>
                <c:pt idx="2383">
                  <c:v>0.81704999999999994</c:v>
                </c:pt>
                <c:pt idx="2384">
                  <c:v>0.81840000000000002</c:v>
                </c:pt>
                <c:pt idx="2385">
                  <c:v>0.81974999999999998</c:v>
                </c:pt>
                <c:pt idx="2386">
                  <c:v>0.82109999999999994</c:v>
                </c:pt>
                <c:pt idx="2387">
                  <c:v>0.82245000000000001</c:v>
                </c:pt>
                <c:pt idx="2388">
                  <c:v>0.82379999999999998</c:v>
                </c:pt>
                <c:pt idx="2389">
                  <c:v>0.82514999999999994</c:v>
                </c:pt>
                <c:pt idx="2390">
                  <c:v>0.82650000000000001</c:v>
                </c:pt>
                <c:pt idx="2391">
                  <c:v>0.82784999999999997</c:v>
                </c:pt>
                <c:pt idx="2392">
                  <c:v>0.82919999999999994</c:v>
                </c:pt>
                <c:pt idx="2393">
                  <c:v>0.83055000000000001</c:v>
                </c:pt>
                <c:pt idx="2394">
                  <c:v>0.83189999999999997</c:v>
                </c:pt>
                <c:pt idx="2395">
                  <c:v>0.83324999999999994</c:v>
                </c:pt>
                <c:pt idx="2396">
                  <c:v>0.83460000000000001</c:v>
                </c:pt>
                <c:pt idx="2397">
                  <c:v>0.83594999999999997</c:v>
                </c:pt>
                <c:pt idx="2398">
                  <c:v>0.83729999999999993</c:v>
                </c:pt>
                <c:pt idx="2399">
                  <c:v>0.83865000000000001</c:v>
                </c:pt>
                <c:pt idx="2400">
                  <c:v>0.84</c:v>
                </c:pt>
                <c:pt idx="2401">
                  <c:v>0.84134999999999993</c:v>
                </c:pt>
                <c:pt idx="2402">
                  <c:v>0.8427</c:v>
                </c:pt>
                <c:pt idx="2403">
                  <c:v>0.84404999999999997</c:v>
                </c:pt>
                <c:pt idx="2404">
                  <c:v>0.84539999999999993</c:v>
                </c:pt>
                <c:pt idx="2405">
                  <c:v>0.84675</c:v>
                </c:pt>
                <c:pt idx="2406">
                  <c:v>0.84809999999999997</c:v>
                </c:pt>
                <c:pt idx="2407">
                  <c:v>0.84944999999999993</c:v>
                </c:pt>
                <c:pt idx="2408">
                  <c:v>0.8508</c:v>
                </c:pt>
                <c:pt idx="2409">
                  <c:v>0.85214999999999996</c:v>
                </c:pt>
                <c:pt idx="2410">
                  <c:v>0.85349999999999993</c:v>
                </c:pt>
                <c:pt idx="2411">
                  <c:v>0.85485</c:v>
                </c:pt>
                <c:pt idx="2412">
                  <c:v>0.85619999999999996</c:v>
                </c:pt>
                <c:pt idx="2413">
                  <c:v>0.85754999999999992</c:v>
                </c:pt>
                <c:pt idx="2414">
                  <c:v>0.8589</c:v>
                </c:pt>
                <c:pt idx="2415">
                  <c:v>0.86024999999999996</c:v>
                </c:pt>
                <c:pt idx="2416">
                  <c:v>0.86159999999999992</c:v>
                </c:pt>
                <c:pt idx="2417">
                  <c:v>0.86294999999999999</c:v>
                </c:pt>
                <c:pt idx="2418">
                  <c:v>0.86429999999999996</c:v>
                </c:pt>
                <c:pt idx="2419">
                  <c:v>0.86564999999999992</c:v>
                </c:pt>
                <c:pt idx="2420">
                  <c:v>0.86699999999999999</c:v>
                </c:pt>
                <c:pt idx="2421">
                  <c:v>0.86834999999999996</c:v>
                </c:pt>
                <c:pt idx="2422">
                  <c:v>0.86969999999999992</c:v>
                </c:pt>
                <c:pt idx="2423">
                  <c:v>0.87104999999999999</c:v>
                </c:pt>
                <c:pt idx="2424">
                  <c:v>0.87239999999999995</c:v>
                </c:pt>
                <c:pt idx="2425">
                  <c:v>0.87374999999999992</c:v>
                </c:pt>
                <c:pt idx="2426">
                  <c:v>0.87509999999999999</c:v>
                </c:pt>
                <c:pt idx="2427">
                  <c:v>0.87644999999999995</c:v>
                </c:pt>
                <c:pt idx="2428">
                  <c:v>0.87779999999999991</c:v>
                </c:pt>
                <c:pt idx="2429">
                  <c:v>0.87914999999999999</c:v>
                </c:pt>
                <c:pt idx="2430">
                  <c:v>0.88049999999999995</c:v>
                </c:pt>
                <c:pt idx="2431">
                  <c:v>0.88184999999999991</c:v>
                </c:pt>
                <c:pt idx="2432">
                  <c:v>0.88319999999999999</c:v>
                </c:pt>
                <c:pt idx="2433">
                  <c:v>0.88454999999999995</c:v>
                </c:pt>
                <c:pt idx="2434">
                  <c:v>0.88589999999999991</c:v>
                </c:pt>
                <c:pt idx="2435">
                  <c:v>0.88724999999999998</c:v>
                </c:pt>
                <c:pt idx="2436">
                  <c:v>0.88859999999999995</c:v>
                </c:pt>
                <c:pt idx="2437">
                  <c:v>0.88994999999999991</c:v>
                </c:pt>
                <c:pt idx="2438">
                  <c:v>0.89129999999999998</c:v>
                </c:pt>
                <c:pt idx="2439">
                  <c:v>0.89264999999999994</c:v>
                </c:pt>
                <c:pt idx="2440">
                  <c:v>0.89399999999999991</c:v>
                </c:pt>
                <c:pt idx="2441">
                  <c:v>0.89534999999999998</c:v>
                </c:pt>
                <c:pt idx="2442">
                  <c:v>0.89669999999999994</c:v>
                </c:pt>
                <c:pt idx="2443">
                  <c:v>0.8980499999999999</c:v>
                </c:pt>
                <c:pt idx="2444">
                  <c:v>0.89939999999999998</c:v>
                </c:pt>
                <c:pt idx="2445">
                  <c:v>0.90074999999999994</c:v>
                </c:pt>
                <c:pt idx="2446">
                  <c:v>0.90210000000000001</c:v>
                </c:pt>
                <c:pt idx="2447">
                  <c:v>0.90344999999999998</c:v>
                </c:pt>
                <c:pt idx="2448">
                  <c:v>0.90479999999999994</c:v>
                </c:pt>
                <c:pt idx="2449">
                  <c:v>0.90615000000000001</c:v>
                </c:pt>
                <c:pt idx="2450">
                  <c:v>0.90749999999999997</c:v>
                </c:pt>
                <c:pt idx="2451">
                  <c:v>0.90884999999999994</c:v>
                </c:pt>
                <c:pt idx="2452">
                  <c:v>0.91020000000000001</c:v>
                </c:pt>
                <c:pt idx="2453">
                  <c:v>0.91154999999999997</c:v>
                </c:pt>
                <c:pt idx="2454">
                  <c:v>0.91289999999999993</c:v>
                </c:pt>
                <c:pt idx="2455">
                  <c:v>0.91425000000000001</c:v>
                </c:pt>
                <c:pt idx="2456">
                  <c:v>0.91559999999999997</c:v>
                </c:pt>
                <c:pt idx="2457">
                  <c:v>0.91694999999999993</c:v>
                </c:pt>
                <c:pt idx="2458">
                  <c:v>0.91830000000000001</c:v>
                </c:pt>
                <c:pt idx="2459">
                  <c:v>0.91964999999999997</c:v>
                </c:pt>
                <c:pt idx="2460">
                  <c:v>0.92099999999999993</c:v>
                </c:pt>
                <c:pt idx="2461">
                  <c:v>0.92235</c:v>
                </c:pt>
                <c:pt idx="2462">
                  <c:v>0.92369999999999997</c:v>
                </c:pt>
                <c:pt idx="2463">
                  <c:v>0.92504999999999993</c:v>
                </c:pt>
                <c:pt idx="2464">
                  <c:v>0.9264</c:v>
                </c:pt>
                <c:pt idx="2465">
                  <c:v>0.92774999999999996</c:v>
                </c:pt>
                <c:pt idx="2466">
                  <c:v>0.92909999999999993</c:v>
                </c:pt>
                <c:pt idx="2467">
                  <c:v>0.93045</c:v>
                </c:pt>
                <c:pt idx="2468">
                  <c:v>0.93179999999999996</c:v>
                </c:pt>
                <c:pt idx="2469">
                  <c:v>0.93314999999999992</c:v>
                </c:pt>
                <c:pt idx="2470">
                  <c:v>0.9345</c:v>
                </c:pt>
                <c:pt idx="2471">
                  <c:v>0.93584999999999996</c:v>
                </c:pt>
                <c:pt idx="2472">
                  <c:v>0.93719999999999992</c:v>
                </c:pt>
                <c:pt idx="2473">
                  <c:v>0.93855</c:v>
                </c:pt>
                <c:pt idx="2474">
                  <c:v>0.93989999999999996</c:v>
                </c:pt>
                <c:pt idx="2475">
                  <c:v>0.94124999999999992</c:v>
                </c:pt>
                <c:pt idx="2476">
                  <c:v>0.94259999999999999</c:v>
                </c:pt>
                <c:pt idx="2477">
                  <c:v>0.94394999999999996</c:v>
                </c:pt>
                <c:pt idx="2478">
                  <c:v>0.94529999999999992</c:v>
                </c:pt>
                <c:pt idx="2479">
                  <c:v>0.94664999999999999</c:v>
                </c:pt>
                <c:pt idx="2480">
                  <c:v>0.94799999999999995</c:v>
                </c:pt>
                <c:pt idx="2481">
                  <c:v>0.94934999999999992</c:v>
                </c:pt>
                <c:pt idx="2482">
                  <c:v>0.95069999999999999</c:v>
                </c:pt>
                <c:pt idx="2483">
                  <c:v>0.95204999999999995</c:v>
                </c:pt>
                <c:pt idx="2484">
                  <c:v>0.95339999999999991</c:v>
                </c:pt>
                <c:pt idx="2485">
                  <c:v>0.95474999999999999</c:v>
                </c:pt>
                <c:pt idx="2486">
                  <c:v>0.95609999999999995</c:v>
                </c:pt>
                <c:pt idx="2487">
                  <c:v>0.95744999999999991</c:v>
                </c:pt>
                <c:pt idx="2488">
                  <c:v>0.95879999999999999</c:v>
                </c:pt>
                <c:pt idx="2489">
                  <c:v>0.96014999999999995</c:v>
                </c:pt>
                <c:pt idx="2490">
                  <c:v>0.96149999999999991</c:v>
                </c:pt>
                <c:pt idx="2491">
                  <c:v>0.96284999999999998</c:v>
                </c:pt>
                <c:pt idx="2492">
                  <c:v>0.96419999999999995</c:v>
                </c:pt>
                <c:pt idx="2493">
                  <c:v>0.96554999999999991</c:v>
                </c:pt>
                <c:pt idx="2494">
                  <c:v>0.96689999999999998</c:v>
                </c:pt>
                <c:pt idx="2495">
                  <c:v>0.96824999999999994</c:v>
                </c:pt>
                <c:pt idx="2496">
                  <c:v>0.96959999999999991</c:v>
                </c:pt>
                <c:pt idx="2497">
                  <c:v>0.97094999999999998</c:v>
                </c:pt>
                <c:pt idx="2498">
                  <c:v>0.97229999999999994</c:v>
                </c:pt>
                <c:pt idx="2499">
                  <c:v>0.9736499999999999</c:v>
                </c:pt>
                <c:pt idx="2500">
                  <c:v>0.97499999999999998</c:v>
                </c:pt>
                <c:pt idx="2501">
                  <c:v>0.97634999999999994</c:v>
                </c:pt>
                <c:pt idx="2502">
                  <c:v>0.9776999999999999</c:v>
                </c:pt>
                <c:pt idx="2503">
                  <c:v>0.97904999999999998</c:v>
                </c:pt>
                <c:pt idx="2504">
                  <c:v>0.98039999999999994</c:v>
                </c:pt>
                <c:pt idx="2505">
                  <c:v>0.9817499999999999</c:v>
                </c:pt>
                <c:pt idx="2506">
                  <c:v>0.98309999999999997</c:v>
                </c:pt>
                <c:pt idx="2507">
                  <c:v>0.98444999999999994</c:v>
                </c:pt>
                <c:pt idx="2508">
                  <c:v>0.98580000000000001</c:v>
                </c:pt>
                <c:pt idx="2509">
                  <c:v>0.98714999999999997</c:v>
                </c:pt>
                <c:pt idx="2510">
                  <c:v>0.98849999999999993</c:v>
                </c:pt>
                <c:pt idx="2511">
                  <c:v>0.98985000000000001</c:v>
                </c:pt>
                <c:pt idx="2512">
                  <c:v>0.99119999999999997</c:v>
                </c:pt>
                <c:pt idx="2513">
                  <c:v>0.99254999999999993</c:v>
                </c:pt>
                <c:pt idx="2514">
                  <c:v>0.99390000000000001</c:v>
                </c:pt>
                <c:pt idx="2515">
                  <c:v>0.99524999999999997</c:v>
                </c:pt>
                <c:pt idx="2516">
                  <c:v>0.99659999999999993</c:v>
                </c:pt>
                <c:pt idx="2517">
                  <c:v>0.99795</c:v>
                </c:pt>
                <c:pt idx="2518">
                  <c:v>0.99929999999999997</c:v>
                </c:pt>
                <c:pt idx="2519">
                  <c:v>1.00065</c:v>
                </c:pt>
                <c:pt idx="2520">
                  <c:v>1.002</c:v>
                </c:pt>
                <c:pt idx="2521">
                  <c:v>1.00335</c:v>
                </c:pt>
                <c:pt idx="2522">
                  <c:v>1.0046999999999999</c:v>
                </c:pt>
                <c:pt idx="2523">
                  <c:v>1.0060500000000001</c:v>
                </c:pt>
                <c:pt idx="2524">
                  <c:v>1.0074000000000001</c:v>
                </c:pt>
                <c:pt idx="2525">
                  <c:v>1.00875</c:v>
                </c:pt>
                <c:pt idx="2526">
                  <c:v>1.0101</c:v>
                </c:pt>
                <c:pt idx="2527">
                  <c:v>1.01145</c:v>
                </c:pt>
                <c:pt idx="2528">
                  <c:v>1.0127999999999999</c:v>
                </c:pt>
                <c:pt idx="2529">
                  <c:v>1.0141500000000001</c:v>
                </c:pt>
                <c:pt idx="2530">
                  <c:v>1.0155000000000001</c:v>
                </c:pt>
                <c:pt idx="2531">
                  <c:v>1.01685</c:v>
                </c:pt>
                <c:pt idx="2532">
                  <c:v>1.0182</c:v>
                </c:pt>
                <c:pt idx="2533">
                  <c:v>1.01955</c:v>
                </c:pt>
                <c:pt idx="2534">
                  <c:v>1.0208999999999999</c:v>
                </c:pt>
                <c:pt idx="2535">
                  <c:v>1.0222500000000001</c:v>
                </c:pt>
                <c:pt idx="2536">
                  <c:v>1.0236000000000001</c:v>
                </c:pt>
                <c:pt idx="2537">
                  <c:v>1.02495</c:v>
                </c:pt>
                <c:pt idx="2538">
                  <c:v>1.0263</c:v>
                </c:pt>
                <c:pt idx="2539">
                  <c:v>1.02765</c:v>
                </c:pt>
                <c:pt idx="2540">
                  <c:v>1.0289999999999999</c:v>
                </c:pt>
                <c:pt idx="2541">
                  <c:v>1.0303500000000001</c:v>
                </c:pt>
                <c:pt idx="2542">
                  <c:v>1.0317000000000001</c:v>
                </c:pt>
                <c:pt idx="2543">
                  <c:v>1.03305</c:v>
                </c:pt>
                <c:pt idx="2544">
                  <c:v>1.0344</c:v>
                </c:pt>
                <c:pt idx="2545">
                  <c:v>1.0357499999999999</c:v>
                </c:pt>
                <c:pt idx="2546">
                  <c:v>1.0370999999999999</c:v>
                </c:pt>
                <c:pt idx="2547">
                  <c:v>1.0384500000000001</c:v>
                </c:pt>
                <c:pt idx="2548">
                  <c:v>1.0398000000000001</c:v>
                </c:pt>
                <c:pt idx="2549">
                  <c:v>1.04115</c:v>
                </c:pt>
                <c:pt idx="2550">
                  <c:v>1.0425</c:v>
                </c:pt>
                <c:pt idx="2551">
                  <c:v>1.0438499999999999</c:v>
                </c:pt>
                <c:pt idx="2552">
                  <c:v>1.0451999999999999</c:v>
                </c:pt>
                <c:pt idx="2553">
                  <c:v>1.0465500000000001</c:v>
                </c:pt>
                <c:pt idx="2554">
                  <c:v>1.0479000000000001</c:v>
                </c:pt>
                <c:pt idx="2555">
                  <c:v>1.04925</c:v>
                </c:pt>
                <c:pt idx="2556">
                  <c:v>1.0506</c:v>
                </c:pt>
                <c:pt idx="2557">
                  <c:v>1.0519499999999999</c:v>
                </c:pt>
                <c:pt idx="2558">
                  <c:v>1.0532999999999999</c:v>
                </c:pt>
                <c:pt idx="2559">
                  <c:v>1.0546500000000001</c:v>
                </c:pt>
                <c:pt idx="2560">
                  <c:v>1.056</c:v>
                </c:pt>
                <c:pt idx="2561">
                  <c:v>1.05735</c:v>
                </c:pt>
                <c:pt idx="2562">
                  <c:v>1.0587</c:v>
                </c:pt>
                <c:pt idx="2563">
                  <c:v>1.0600499999999999</c:v>
                </c:pt>
                <c:pt idx="2564">
                  <c:v>1.0613999999999999</c:v>
                </c:pt>
                <c:pt idx="2565">
                  <c:v>1.0627500000000001</c:v>
                </c:pt>
                <c:pt idx="2566">
                  <c:v>1.0641</c:v>
                </c:pt>
                <c:pt idx="2567">
                  <c:v>1.06545</c:v>
                </c:pt>
                <c:pt idx="2568">
                  <c:v>1.0668</c:v>
                </c:pt>
                <c:pt idx="2569">
                  <c:v>1.0681499999999999</c:v>
                </c:pt>
                <c:pt idx="2570">
                  <c:v>1.0694999999999999</c:v>
                </c:pt>
                <c:pt idx="2571">
                  <c:v>1.0708500000000001</c:v>
                </c:pt>
                <c:pt idx="2572">
                  <c:v>1.0722</c:v>
                </c:pt>
                <c:pt idx="2573">
                  <c:v>1.07355</c:v>
                </c:pt>
                <c:pt idx="2574">
                  <c:v>1.0749</c:v>
                </c:pt>
                <c:pt idx="2575">
                  <c:v>1.0762499999999999</c:v>
                </c:pt>
                <c:pt idx="2576">
                  <c:v>1.0775999999999999</c:v>
                </c:pt>
                <c:pt idx="2577">
                  <c:v>1.0789500000000001</c:v>
                </c:pt>
                <c:pt idx="2578">
                  <c:v>1.0803</c:v>
                </c:pt>
                <c:pt idx="2579">
                  <c:v>1.08165</c:v>
                </c:pt>
                <c:pt idx="2580">
                  <c:v>1.083</c:v>
                </c:pt>
                <c:pt idx="2581">
                  <c:v>1.0843499999999999</c:v>
                </c:pt>
                <c:pt idx="2582">
                  <c:v>1.0857000000000001</c:v>
                </c:pt>
                <c:pt idx="2583">
                  <c:v>1.0870500000000001</c:v>
                </c:pt>
                <c:pt idx="2584">
                  <c:v>1.0884</c:v>
                </c:pt>
                <c:pt idx="2585">
                  <c:v>1.08975</c:v>
                </c:pt>
                <c:pt idx="2586">
                  <c:v>1.0911</c:v>
                </c:pt>
                <c:pt idx="2587">
                  <c:v>1.0924499999999999</c:v>
                </c:pt>
                <c:pt idx="2588">
                  <c:v>1.0938000000000001</c:v>
                </c:pt>
                <c:pt idx="2589">
                  <c:v>1.0951500000000001</c:v>
                </c:pt>
                <c:pt idx="2590">
                  <c:v>1.0965</c:v>
                </c:pt>
                <c:pt idx="2591">
                  <c:v>1.09785</c:v>
                </c:pt>
                <c:pt idx="2592">
                  <c:v>1.0992</c:v>
                </c:pt>
                <c:pt idx="2593">
                  <c:v>1.1005499999999999</c:v>
                </c:pt>
                <c:pt idx="2594">
                  <c:v>1.1019000000000001</c:v>
                </c:pt>
                <c:pt idx="2595">
                  <c:v>1.1032500000000001</c:v>
                </c:pt>
                <c:pt idx="2596">
                  <c:v>1.1046</c:v>
                </c:pt>
                <c:pt idx="2597">
                  <c:v>1.10595</c:v>
                </c:pt>
                <c:pt idx="2598">
                  <c:v>1.1073</c:v>
                </c:pt>
                <c:pt idx="2599">
                  <c:v>1.1086499999999999</c:v>
                </c:pt>
                <c:pt idx="2600">
                  <c:v>1.1100000000000001</c:v>
                </c:pt>
                <c:pt idx="2601">
                  <c:v>1.1113500000000001</c:v>
                </c:pt>
                <c:pt idx="2602">
                  <c:v>1.1127</c:v>
                </c:pt>
                <c:pt idx="2603">
                  <c:v>1.11405</c:v>
                </c:pt>
                <c:pt idx="2604">
                  <c:v>1.1153999999999999</c:v>
                </c:pt>
                <c:pt idx="2605">
                  <c:v>1.1167499999999999</c:v>
                </c:pt>
                <c:pt idx="2606">
                  <c:v>1.1181000000000001</c:v>
                </c:pt>
                <c:pt idx="2607">
                  <c:v>1.1194500000000001</c:v>
                </c:pt>
                <c:pt idx="2608">
                  <c:v>1.1208</c:v>
                </c:pt>
                <c:pt idx="2609">
                  <c:v>1.12215</c:v>
                </c:pt>
                <c:pt idx="2610">
                  <c:v>1.1234999999999999</c:v>
                </c:pt>
                <c:pt idx="2611">
                  <c:v>1.1248499999999999</c:v>
                </c:pt>
                <c:pt idx="2612">
                  <c:v>1.1262000000000001</c:v>
                </c:pt>
                <c:pt idx="2613">
                  <c:v>1.1275500000000001</c:v>
                </c:pt>
                <c:pt idx="2614">
                  <c:v>1.1289</c:v>
                </c:pt>
                <c:pt idx="2615">
                  <c:v>1.13025</c:v>
                </c:pt>
                <c:pt idx="2616">
                  <c:v>1.1315999999999999</c:v>
                </c:pt>
                <c:pt idx="2617">
                  <c:v>1.1329499999999999</c:v>
                </c:pt>
                <c:pt idx="2618">
                  <c:v>1.1343000000000001</c:v>
                </c:pt>
                <c:pt idx="2619">
                  <c:v>1.13565</c:v>
                </c:pt>
                <c:pt idx="2620">
                  <c:v>1.137</c:v>
                </c:pt>
                <c:pt idx="2621">
                  <c:v>1.13835</c:v>
                </c:pt>
                <c:pt idx="2622">
                  <c:v>1.1396999999999999</c:v>
                </c:pt>
                <c:pt idx="2623">
                  <c:v>1.1410499999999999</c:v>
                </c:pt>
                <c:pt idx="2624">
                  <c:v>1.1424000000000001</c:v>
                </c:pt>
                <c:pt idx="2625">
                  <c:v>1.14375</c:v>
                </c:pt>
                <c:pt idx="2626">
                  <c:v>1.1451</c:v>
                </c:pt>
                <c:pt idx="2627">
                  <c:v>1.14645</c:v>
                </c:pt>
                <c:pt idx="2628">
                  <c:v>1.1477999999999999</c:v>
                </c:pt>
                <c:pt idx="2629">
                  <c:v>1.1491499999999999</c:v>
                </c:pt>
                <c:pt idx="2630">
                  <c:v>1.1505000000000001</c:v>
                </c:pt>
                <c:pt idx="2631">
                  <c:v>1.15185</c:v>
                </c:pt>
                <c:pt idx="2632">
                  <c:v>1.1532</c:v>
                </c:pt>
                <c:pt idx="2633">
                  <c:v>1.15455</c:v>
                </c:pt>
                <c:pt idx="2634">
                  <c:v>1.1558999999999999</c:v>
                </c:pt>
                <c:pt idx="2635">
                  <c:v>1.1572499999999999</c:v>
                </c:pt>
                <c:pt idx="2636">
                  <c:v>1.1586000000000001</c:v>
                </c:pt>
                <c:pt idx="2637">
                  <c:v>1.15995</c:v>
                </c:pt>
                <c:pt idx="2638">
                  <c:v>1.1613</c:v>
                </c:pt>
                <c:pt idx="2639">
                  <c:v>1.16265</c:v>
                </c:pt>
                <c:pt idx="2640">
                  <c:v>1.1639999999999999</c:v>
                </c:pt>
                <c:pt idx="2641">
                  <c:v>1.1653500000000001</c:v>
                </c:pt>
                <c:pt idx="2642">
                  <c:v>1.1667000000000001</c:v>
                </c:pt>
                <c:pt idx="2643">
                  <c:v>1.16805</c:v>
                </c:pt>
                <c:pt idx="2644">
                  <c:v>1.1694</c:v>
                </c:pt>
                <c:pt idx="2645">
                  <c:v>1.17075</c:v>
                </c:pt>
                <c:pt idx="2646">
                  <c:v>1.1720999999999999</c:v>
                </c:pt>
                <c:pt idx="2647">
                  <c:v>1.1734500000000001</c:v>
                </c:pt>
                <c:pt idx="2648">
                  <c:v>1.1748000000000001</c:v>
                </c:pt>
                <c:pt idx="2649">
                  <c:v>1.17615</c:v>
                </c:pt>
                <c:pt idx="2650">
                  <c:v>1.1775</c:v>
                </c:pt>
                <c:pt idx="2651">
                  <c:v>1.17885</c:v>
                </c:pt>
                <c:pt idx="2652">
                  <c:v>1.1801999999999999</c:v>
                </c:pt>
                <c:pt idx="2653">
                  <c:v>1.1815500000000001</c:v>
                </c:pt>
                <c:pt idx="2654">
                  <c:v>1.1829000000000001</c:v>
                </c:pt>
                <c:pt idx="2655">
                  <c:v>1.18425</c:v>
                </c:pt>
                <c:pt idx="2656">
                  <c:v>1.1856</c:v>
                </c:pt>
                <c:pt idx="2657">
                  <c:v>1.1869499999999999</c:v>
                </c:pt>
                <c:pt idx="2658">
                  <c:v>1.1882999999999999</c:v>
                </c:pt>
                <c:pt idx="2659">
                  <c:v>1.1896500000000001</c:v>
                </c:pt>
                <c:pt idx="2660">
                  <c:v>1.1910000000000001</c:v>
                </c:pt>
                <c:pt idx="2661">
                  <c:v>1.19235</c:v>
                </c:pt>
                <c:pt idx="2662">
                  <c:v>1.1937</c:v>
                </c:pt>
                <c:pt idx="2663">
                  <c:v>1.1950499999999999</c:v>
                </c:pt>
                <c:pt idx="2664">
                  <c:v>1.1963999999999999</c:v>
                </c:pt>
                <c:pt idx="2665">
                  <c:v>1.1977500000000001</c:v>
                </c:pt>
                <c:pt idx="2666">
                  <c:v>1.1991000000000001</c:v>
                </c:pt>
                <c:pt idx="2667">
                  <c:v>1.20045</c:v>
                </c:pt>
                <c:pt idx="2668">
                  <c:v>1.2018</c:v>
                </c:pt>
                <c:pt idx="2669">
                  <c:v>1.2031499999999999</c:v>
                </c:pt>
                <c:pt idx="2670">
                  <c:v>1.2044999999999999</c:v>
                </c:pt>
                <c:pt idx="2671">
                  <c:v>1.2058500000000001</c:v>
                </c:pt>
                <c:pt idx="2672">
                  <c:v>1.2072000000000001</c:v>
                </c:pt>
                <c:pt idx="2673">
                  <c:v>1.20855</c:v>
                </c:pt>
                <c:pt idx="2674">
                  <c:v>1.2099</c:v>
                </c:pt>
                <c:pt idx="2675">
                  <c:v>1.2112499999999999</c:v>
                </c:pt>
                <c:pt idx="2676">
                  <c:v>1.2125999999999999</c:v>
                </c:pt>
                <c:pt idx="2677">
                  <c:v>1.2139500000000001</c:v>
                </c:pt>
                <c:pt idx="2678">
                  <c:v>1.2153</c:v>
                </c:pt>
                <c:pt idx="2679">
                  <c:v>1.21665</c:v>
                </c:pt>
                <c:pt idx="2680">
                  <c:v>1.218</c:v>
                </c:pt>
                <c:pt idx="2681">
                  <c:v>1.2193499999999999</c:v>
                </c:pt>
                <c:pt idx="2682">
                  <c:v>1.2206999999999999</c:v>
                </c:pt>
                <c:pt idx="2683">
                  <c:v>1.2220500000000001</c:v>
                </c:pt>
                <c:pt idx="2684">
                  <c:v>1.2234</c:v>
                </c:pt>
                <c:pt idx="2685">
                  <c:v>1.22475</c:v>
                </c:pt>
                <c:pt idx="2686">
                  <c:v>1.2261</c:v>
                </c:pt>
                <c:pt idx="2687">
                  <c:v>1.2274499999999999</c:v>
                </c:pt>
                <c:pt idx="2688">
                  <c:v>1.2287999999999999</c:v>
                </c:pt>
                <c:pt idx="2689">
                  <c:v>1.2301500000000001</c:v>
                </c:pt>
                <c:pt idx="2690">
                  <c:v>1.2315</c:v>
                </c:pt>
                <c:pt idx="2691">
                  <c:v>1.23285</c:v>
                </c:pt>
                <c:pt idx="2692">
                  <c:v>1.2342</c:v>
                </c:pt>
                <c:pt idx="2693">
                  <c:v>1.2355499999999999</c:v>
                </c:pt>
                <c:pt idx="2694">
                  <c:v>1.2369000000000001</c:v>
                </c:pt>
                <c:pt idx="2695">
                  <c:v>1.2382500000000001</c:v>
                </c:pt>
                <c:pt idx="2696">
                  <c:v>1.2396</c:v>
                </c:pt>
                <c:pt idx="2697">
                  <c:v>1.24095</c:v>
                </c:pt>
                <c:pt idx="2698">
                  <c:v>1.2423</c:v>
                </c:pt>
                <c:pt idx="2699">
                  <c:v>1.2436499999999999</c:v>
                </c:pt>
                <c:pt idx="2700">
                  <c:v>1.2450000000000001</c:v>
                </c:pt>
                <c:pt idx="2701">
                  <c:v>1.2463500000000001</c:v>
                </c:pt>
                <c:pt idx="2702">
                  <c:v>1.2477</c:v>
                </c:pt>
                <c:pt idx="2703">
                  <c:v>1.24905</c:v>
                </c:pt>
                <c:pt idx="2704">
                  <c:v>1.2504</c:v>
                </c:pt>
                <c:pt idx="2705">
                  <c:v>1.2517499999999999</c:v>
                </c:pt>
                <c:pt idx="2706">
                  <c:v>1.2531000000000001</c:v>
                </c:pt>
                <c:pt idx="2707">
                  <c:v>1.2544500000000001</c:v>
                </c:pt>
                <c:pt idx="2708">
                  <c:v>1.2558</c:v>
                </c:pt>
                <c:pt idx="2709">
                  <c:v>1.25715</c:v>
                </c:pt>
                <c:pt idx="2710">
                  <c:v>1.2585</c:v>
                </c:pt>
                <c:pt idx="2711">
                  <c:v>1.2598499999999999</c:v>
                </c:pt>
                <c:pt idx="2712">
                  <c:v>1.2612000000000001</c:v>
                </c:pt>
                <c:pt idx="2713">
                  <c:v>1.2625500000000001</c:v>
                </c:pt>
                <c:pt idx="2714">
                  <c:v>1.2639</c:v>
                </c:pt>
                <c:pt idx="2715">
                  <c:v>1.26525</c:v>
                </c:pt>
                <c:pt idx="2716">
                  <c:v>1.2665999999999999</c:v>
                </c:pt>
                <c:pt idx="2717">
                  <c:v>1.2679499999999999</c:v>
                </c:pt>
                <c:pt idx="2718">
                  <c:v>1.2693000000000001</c:v>
                </c:pt>
                <c:pt idx="2719">
                  <c:v>1.2706500000000001</c:v>
                </c:pt>
                <c:pt idx="2720">
                  <c:v>1.272</c:v>
                </c:pt>
                <c:pt idx="2721">
                  <c:v>1.27335</c:v>
                </c:pt>
                <c:pt idx="2722">
                  <c:v>1.2746999999999999</c:v>
                </c:pt>
                <c:pt idx="2723">
                  <c:v>1.2760499999999999</c:v>
                </c:pt>
                <c:pt idx="2724">
                  <c:v>1.2774000000000001</c:v>
                </c:pt>
                <c:pt idx="2725">
                  <c:v>1.2787500000000001</c:v>
                </c:pt>
                <c:pt idx="2726">
                  <c:v>1.2801</c:v>
                </c:pt>
                <c:pt idx="2727">
                  <c:v>1.28145</c:v>
                </c:pt>
                <c:pt idx="2728">
                  <c:v>1.2827999999999999</c:v>
                </c:pt>
                <c:pt idx="2729">
                  <c:v>1.2841499999999999</c:v>
                </c:pt>
                <c:pt idx="2730">
                  <c:v>1.2855000000000001</c:v>
                </c:pt>
                <c:pt idx="2731">
                  <c:v>1.28685</c:v>
                </c:pt>
                <c:pt idx="2732">
                  <c:v>1.2882</c:v>
                </c:pt>
                <c:pt idx="2733">
                  <c:v>1.28955</c:v>
                </c:pt>
                <c:pt idx="2734">
                  <c:v>1.2908999999999999</c:v>
                </c:pt>
                <c:pt idx="2735">
                  <c:v>1.2922499999999999</c:v>
                </c:pt>
                <c:pt idx="2736">
                  <c:v>1.2936000000000001</c:v>
                </c:pt>
                <c:pt idx="2737">
                  <c:v>1.29495</c:v>
                </c:pt>
                <c:pt idx="2738">
                  <c:v>1.2963</c:v>
                </c:pt>
                <c:pt idx="2739">
                  <c:v>1.29765</c:v>
                </c:pt>
                <c:pt idx="2740">
                  <c:v>1.2989999999999999</c:v>
                </c:pt>
                <c:pt idx="2741">
                  <c:v>1.3003499999999999</c:v>
                </c:pt>
                <c:pt idx="2742">
                  <c:v>1.3017000000000001</c:v>
                </c:pt>
                <c:pt idx="2743">
                  <c:v>1.30305</c:v>
                </c:pt>
                <c:pt idx="2744">
                  <c:v>1.3044</c:v>
                </c:pt>
                <c:pt idx="2745">
                  <c:v>1.30575</c:v>
                </c:pt>
                <c:pt idx="2746">
                  <c:v>1.3070999999999999</c:v>
                </c:pt>
                <c:pt idx="2747">
                  <c:v>1.3084499999999999</c:v>
                </c:pt>
                <c:pt idx="2748">
                  <c:v>1.3098000000000001</c:v>
                </c:pt>
                <c:pt idx="2749">
                  <c:v>1.31115</c:v>
                </c:pt>
                <c:pt idx="2750">
                  <c:v>1.3125</c:v>
                </c:pt>
                <c:pt idx="2751">
                  <c:v>1.31385</c:v>
                </c:pt>
                <c:pt idx="2752">
                  <c:v>1.3151999999999999</c:v>
                </c:pt>
                <c:pt idx="2753">
                  <c:v>1.3165500000000001</c:v>
                </c:pt>
                <c:pt idx="2754">
                  <c:v>1.3179000000000001</c:v>
                </c:pt>
                <c:pt idx="2755">
                  <c:v>1.31925</c:v>
                </c:pt>
                <c:pt idx="2756">
                  <c:v>1.3206</c:v>
                </c:pt>
                <c:pt idx="2757">
                  <c:v>1.32195</c:v>
                </c:pt>
                <c:pt idx="2758">
                  <c:v>1.3232999999999999</c:v>
                </c:pt>
                <c:pt idx="2759">
                  <c:v>1.3246500000000001</c:v>
                </c:pt>
                <c:pt idx="2760">
                  <c:v>1.3260000000000001</c:v>
                </c:pt>
                <c:pt idx="2761">
                  <c:v>1.32735</c:v>
                </c:pt>
                <c:pt idx="2762">
                  <c:v>1.3287</c:v>
                </c:pt>
                <c:pt idx="2763">
                  <c:v>1.33005</c:v>
                </c:pt>
                <c:pt idx="2764">
                  <c:v>1.3313999999999999</c:v>
                </c:pt>
                <c:pt idx="2765">
                  <c:v>1.3327500000000001</c:v>
                </c:pt>
                <c:pt idx="2766">
                  <c:v>1.3341000000000001</c:v>
                </c:pt>
                <c:pt idx="2767">
                  <c:v>1.33545</c:v>
                </c:pt>
                <c:pt idx="2768">
                  <c:v>1.3368</c:v>
                </c:pt>
                <c:pt idx="2769">
                  <c:v>1.33815</c:v>
                </c:pt>
                <c:pt idx="2770">
                  <c:v>1.3394999999999999</c:v>
                </c:pt>
                <c:pt idx="2771">
                  <c:v>1.3408500000000001</c:v>
                </c:pt>
                <c:pt idx="2772">
                  <c:v>1.3422000000000001</c:v>
                </c:pt>
                <c:pt idx="2773">
                  <c:v>1.34355</c:v>
                </c:pt>
                <c:pt idx="2774">
                  <c:v>1.3449</c:v>
                </c:pt>
                <c:pt idx="2775">
                  <c:v>1.3462499999999999</c:v>
                </c:pt>
                <c:pt idx="2776">
                  <c:v>1.3475999999999999</c:v>
                </c:pt>
                <c:pt idx="2777">
                  <c:v>1.3489500000000001</c:v>
                </c:pt>
                <c:pt idx="2778">
                  <c:v>1.3503000000000001</c:v>
                </c:pt>
                <c:pt idx="2779">
                  <c:v>1.35165</c:v>
                </c:pt>
                <c:pt idx="2780">
                  <c:v>1.353</c:v>
                </c:pt>
                <c:pt idx="2781">
                  <c:v>1.3543499999999999</c:v>
                </c:pt>
                <c:pt idx="2782">
                  <c:v>1.3556999999999999</c:v>
                </c:pt>
                <c:pt idx="2783">
                  <c:v>1.3570500000000001</c:v>
                </c:pt>
                <c:pt idx="2784">
                  <c:v>1.3584000000000001</c:v>
                </c:pt>
                <c:pt idx="2785">
                  <c:v>1.35975</c:v>
                </c:pt>
                <c:pt idx="2786">
                  <c:v>1.3611</c:v>
                </c:pt>
                <c:pt idx="2787">
                  <c:v>1.3624499999999999</c:v>
                </c:pt>
                <c:pt idx="2788">
                  <c:v>1.3637999999999999</c:v>
                </c:pt>
                <c:pt idx="2789">
                  <c:v>1.3651500000000001</c:v>
                </c:pt>
                <c:pt idx="2790">
                  <c:v>1.3665</c:v>
                </c:pt>
                <c:pt idx="2791">
                  <c:v>1.36785</c:v>
                </c:pt>
                <c:pt idx="2792">
                  <c:v>1.3692</c:v>
                </c:pt>
                <c:pt idx="2793">
                  <c:v>1.3705499999999999</c:v>
                </c:pt>
                <c:pt idx="2794">
                  <c:v>1.3718999999999999</c:v>
                </c:pt>
                <c:pt idx="2795">
                  <c:v>1.3732500000000001</c:v>
                </c:pt>
                <c:pt idx="2796">
                  <c:v>1.3746</c:v>
                </c:pt>
                <c:pt idx="2797">
                  <c:v>1.37595</c:v>
                </c:pt>
                <c:pt idx="2798">
                  <c:v>1.3773</c:v>
                </c:pt>
                <c:pt idx="2799">
                  <c:v>1.3786499999999999</c:v>
                </c:pt>
                <c:pt idx="2800">
                  <c:v>1.38</c:v>
                </c:pt>
                <c:pt idx="2801">
                  <c:v>1.3813500000000001</c:v>
                </c:pt>
                <c:pt idx="2802">
                  <c:v>1.3827</c:v>
                </c:pt>
                <c:pt idx="2803">
                  <c:v>1.38405</c:v>
                </c:pt>
                <c:pt idx="2804">
                  <c:v>1.3854</c:v>
                </c:pt>
                <c:pt idx="2805">
                  <c:v>1.3867499999999999</c:v>
                </c:pt>
                <c:pt idx="2806">
                  <c:v>1.3880999999999999</c:v>
                </c:pt>
                <c:pt idx="2807">
                  <c:v>1.3894500000000001</c:v>
                </c:pt>
                <c:pt idx="2808">
                  <c:v>1.3908</c:v>
                </c:pt>
                <c:pt idx="2809">
                  <c:v>1.39215</c:v>
                </c:pt>
                <c:pt idx="2810">
                  <c:v>1.3935</c:v>
                </c:pt>
                <c:pt idx="2811">
                  <c:v>1.3948499999999999</c:v>
                </c:pt>
                <c:pt idx="2812">
                  <c:v>1.3962000000000001</c:v>
                </c:pt>
                <c:pt idx="2813">
                  <c:v>1.3975500000000001</c:v>
                </c:pt>
                <c:pt idx="2814">
                  <c:v>1.3989</c:v>
                </c:pt>
                <c:pt idx="2815">
                  <c:v>1.40025</c:v>
                </c:pt>
                <c:pt idx="2816">
                  <c:v>1.4016</c:v>
                </c:pt>
                <c:pt idx="2817">
                  <c:v>1.4029499999999999</c:v>
                </c:pt>
                <c:pt idx="2818">
                  <c:v>1.4043000000000001</c:v>
                </c:pt>
                <c:pt idx="2819">
                  <c:v>1.4056500000000001</c:v>
                </c:pt>
                <c:pt idx="2820">
                  <c:v>1.407</c:v>
                </c:pt>
                <c:pt idx="2821">
                  <c:v>1.40835</c:v>
                </c:pt>
                <c:pt idx="2822">
                  <c:v>1.4097</c:v>
                </c:pt>
                <c:pt idx="2823">
                  <c:v>1.4110499999999999</c:v>
                </c:pt>
                <c:pt idx="2824">
                  <c:v>1.4124000000000001</c:v>
                </c:pt>
                <c:pt idx="2825">
                  <c:v>1.4137500000000001</c:v>
                </c:pt>
                <c:pt idx="2826">
                  <c:v>1.4151</c:v>
                </c:pt>
                <c:pt idx="2827">
                  <c:v>1.41645</c:v>
                </c:pt>
                <c:pt idx="2828">
                  <c:v>1.4177999999999999</c:v>
                </c:pt>
                <c:pt idx="2829">
                  <c:v>1.4191499999999999</c:v>
                </c:pt>
                <c:pt idx="2830">
                  <c:v>1.4205000000000001</c:v>
                </c:pt>
                <c:pt idx="2831">
                  <c:v>1.4218500000000001</c:v>
                </c:pt>
                <c:pt idx="2832">
                  <c:v>1.4232</c:v>
                </c:pt>
                <c:pt idx="2833">
                  <c:v>1.42455</c:v>
                </c:pt>
                <c:pt idx="2834">
                  <c:v>1.4258999999999999</c:v>
                </c:pt>
                <c:pt idx="2835">
                  <c:v>1.4272499999999999</c:v>
                </c:pt>
                <c:pt idx="2836">
                  <c:v>1.4286000000000001</c:v>
                </c:pt>
                <c:pt idx="2837">
                  <c:v>1.4299500000000001</c:v>
                </c:pt>
                <c:pt idx="2838">
                  <c:v>1.4313</c:v>
                </c:pt>
                <c:pt idx="2839">
                  <c:v>1.43265</c:v>
                </c:pt>
                <c:pt idx="2840">
                  <c:v>1.4339999999999999</c:v>
                </c:pt>
                <c:pt idx="2841">
                  <c:v>1.4353499999999999</c:v>
                </c:pt>
                <c:pt idx="2842">
                  <c:v>1.4367000000000001</c:v>
                </c:pt>
                <c:pt idx="2843">
                  <c:v>1.4380500000000001</c:v>
                </c:pt>
                <c:pt idx="2844">
                  <c:v>1.4394</c:v>
                </c:pt>
                <c:pt idx="2845">
                  <c:v>1.44075</c:v>
                </c:pt>
                <c:pt idx="2846">
                  <c:v>1.4420999999999999</c:v>
                </c:pt>
                <c:pt idx="2847">
                  <c:v>1.4434499999999999</c:v>
                </c:pt>
                <c:pt idx="2848">
                  <c:v>1.4448000000000001</c:v>
                </c:pt>
                <c:pt idx="2849">
                  <c:v>1.44615</c:v>
                </c:pt>
                <c:pt idx="2850">
                  <c:v>1.4475</c:v>
                </c:pt>
                <c:pt idx="2851">
                  <c:v>1.44885</c:v>
                </c:pt>
                <c:pt idx="2852">
                  <c:v>1.4501999999999999</c:v>
                </c:pt>
                <c:pt idx="2853">
                  <c:v>1.4515499999999999</c:v>
                </c:pt>
                <c:pt idx="2854">
                  <c:v>1.4529000000000001</c:v>
                </c:pt>
                <c:pt idx="2855">
                  <c:v>1.45425</c:v>
                </c:pt>
                <c:pt idx="2856">
                  <c:v>1.4556</c:v>
                </c:pt>
                <c:pt idx="2857">
                  <c:v>1.45695</c:v>
                </c:pt>
                <c:pt idx="2858">
                  <c:v>1.4582999999999999</c:v>
                </c:pt>
                <c:pt idx="2859">
                  <c:v>1.4596499999999999</c:v>
                </c:pt>
                <c:pt idx="2860">
                  <c:v>1.4610000000000001</c:v>
                </c:pt>
                <c:pt idx="2861">
                  <c:v>1.46235</c:v>
                </c:pt>
                <c:pt idx="2862">
                  <c:v>1.4637</c:v>
                </c:pt>
                <c:pt idx="2863">
                  <c:v>1.46505</c:v>
                </c:pt>
                <c:pt idx="2864">
                  <c:v>1.4663999999999999</c:v>
                </c:pt>
                <c:pt idx="2865">
                  <c:v>1.4677500000000001</c:v>
                </c:pt>
                <c:pt idx="2866">
                  <c:v>1.4691000000000001</c:v>
                </c:pt>
                <c:pt idx="2867">
                  <c:v>1.47045</c:v>
                </c:pt>
                <c:pt idx="2868">
                  <c:v>1.4718</c:v>
                </c:pt>
                <c:pt idx="2869">
                  <c:v>1.47315</c:v>
                </c:pt>
                <c:pt idx="2870">
                  <c:v>1.4744999999999999</c:v>
                </c:pt>
                <c:pt idx="2871">
                  <c:v>1.4758500000000001</c:v>
                </c:pt>
                <c:pt idx="2872">
                  <c:v>1.4772000000000001</c:v>
                </c:pt>
                <c:pt idx="2873">
                  <c:v>1.47855</c:v>
                </c:pt>
                <c:pt idx="2874">
                  <c:v>1.4799</c:v>
                </c:pt>
                <c:pt idx="2875">
                  <c:v>1.48125</c:v>
                </c:pt>
                <c:pt idx="2876">
                  <c:v>1.4825999999999999</c:v>
                </c:pt>
                <c:pt idx="2877">
                  <c:v>1.4839500000000001</c:v>
                </c:pt>
                <c:pt idx="2878">
                  <c:v>1.4853000000000001</c:v>
                </c:pt>
                <c:pt idx="2879">
                  <c:v>1.48665</c:v>
                </c:pt>
                <c:pt idx="2880">
                  <c:v>1.488</c:v>
                </c:pt>
                <c:pt idx="2881">
                  <c:v>1.48935</c:v>
                </c:pt>
                <c:pt idx="2882">
                  <c:v>1.4906999999999999</c:v>
                </c:pt>
                <c:pt idx="2883">
                  <c:v>1.4920500000000001</c:v>
                </c:pt>
                <c:pt idx="2884">
                  <c:v>1.4934000000000001</c:v>
                </c:pt>
                <c:pt idx="2885">
                  <c:v>1.49475</c:v>
                </c:pt>
                <c:pt idx="2886">
                  <c:v>1.4961</c:v>
                </c:pt>
                <c:pt idx="2887">
                  <c:v>1.4974499999999999</c:v>
                </c:pt>
                <c:pt idx="2888">
                  <c:v>1.4987999999999999</c:v>
                </c:pt>
                <c:pt idx="2889">
                  <c:v>1.5001500000000001</c:v>
                </c:pt>
                <c:pt idx="2890">
                  <c:v>1.5015000000000001</c:v>
                </c:pt>
                <c:pt idx="2891">
                  <c:v>1.50285</c:v>
                </c:pt>
                <c:pt idx="2892">
                  <c:v>1.5042</c:v>
                </c:pt>
                <c:pt idx="2893">
                  <c:v>1.5055499999999999</c:v>
                </c:pt>
                <c:pt idx="2894">
                  <c:v>1.5068999999999999</c:v>
                </c:pt>
                <c:pt idx="2895">
                  <c:v>1.5082500000000001</c:v>
                </c:pt>
                <c:pt idx="2896">
                  <c:v>1.5096000000000001</c:v>
                </c:pt>
                <c:pt idx="2897">
                  <c:v>1.51095</c:v>
                </c:pt>
                <c:pt idx="2898">
                  <c:v>1.5123</c:v>
                </c:pt>
                <c:pt idx="2899">
                  <c:v>1.5136499999999999</c:v>
                </c:pt>
                <c:pt idx="2900">
                  <c:v>1.5149999999999999</c:v>
                </c:pt>
                <c:pt idx="2901">
                  <c:v>1.5163500000000001</c:v>
                </c:pt>
                <c:pt idx="2902">
                  <c:v>1.5177</c:v>
                </c:pt>
                <c:pt idx="2903">
                  <c:v>1.51905</c:v>
                </c:pt>
                <c:pt idx="2904">
                  <c:v>1.5204</c:v>
                </c:pt>
                <c:pt idx="2905">
                  <c:v>1.5217499999999999</c:v>
                </c:pt>
                <c:pt idx="2906">
                  <c:v>1.5230999999999999</c:v>
                </c:pt>
                <c:pt idx="2907">
                  <c:v>1.5244500000000001</c:v>
                </c:pt>
                <c:pt idx="2908">
                  <c:v>1.5258</c:v>
                </c:pt>
                <c:pt idx="2909">
                  <c:v>1.52715</c:v>
                </c:pt>
                <c:pt idx="2910">
                  <c:v>1.5285</c:v>
                </c:pt>
                <c:pt idx="2911">
                  <c:v>1.5298499999999999</c:v>
                </c:pt>
                <c:pt idx="2912">
                  <c:v>1.5311999999999999</c:v>
                </c:pt>
                <c:pt idx="2913">
                  <c:v>1.5325500000000001</c:v>
                </c:pt>
                <c:pt idx="2914">
                  <c:v>1.5339</c:v>
                </c:pt>
                <c:pt idx="2915">
                  <c:v>1.53525</c:v>
                </c:pt>
                <c:pt idx="2916">
                  <c:v>1.5366</c:v>
                </c:pt>
                <c:pt idx="2917">
                  <c:v>1.5379499999999999</c:v>
                </c:pt>
                <c:pt idx="2918">
                  <c:v>1.5392999999999999</c:v>
                </c:pt>
                <c:pt idx="2919">
                  <c:v>1.5406500000000001</c:v>
                </c:pt>
                <c:pt idx="2920">
                  <c:v>1.542</c:v>
                </c:pt>
                <c:pt idx="2921">
                  <c:v>1.54335</c:v>
                </c:pt>
                <c:pt idx="2922">
                  <c:v>1.5447</c:v>
                </c:pt>
                <c:pt idx="2923">
                  <c:v>1.5460499999999999</c:v>
                </c:pt>
                <c:pt idx="2924">
                  <c:v>1.5474000000000001</c:v>
                </c:pt>
                <c:pt idx="2925">
                  <c:v>1.5487500000000001</c:v>
                </c:pt>
                <c:pt idx="2926">
                  <c:v>1.5501</c:v>
                </c:pt>
                <c:pt idx="2927">
                  <c:v>1.55145</c:v>
                </c:pt>
                <c:pt idx="2928">
                  <c:v>1.5528</c:v>
                </c:pt>
                <c:pt idx="2929">
                  <c:v>1.5541499999999999</c:v>
                </c:pt>
                <c:pt idx="2930">
                  <c:v>1.5555000000000001</c:v>
                </c:pt>
                <c:pt idx="2931">
                  <c:v>1.5568500000000001</c:v>
                </c:pt>
                <c:pt idx="2932">
                  <c:v>1.5582</c:v>
                </c:pt>
                <c:pt idx="2933">
                  <c:v>1.55955</c:v>
                </c:pt>
                <c:pt idx="2934">
                  <c:v>1.5609</c:v>
                </c:pt>
                <c:pt idx="2935">
                  <c:v>1.5622499999999999</c:v>
                </c:pt>
                <c:pt idx="2936">
                  <c:v>1.5636000000000001</c:v>
                </c:pt>
                <c:pt idx="2937">
                  <c:v>1.5649500000000001</c:v>
                </c:pt>
                <c:pt idx="2938">
                  <c:v>1.5663</c:v>
                </c:pt>
                <c:pt idx="2939">
                  <c:v>1.56765</c:v>
                </c:pt>
                <c:pt idx="2940">
                  <c:v>1.569</c:v>
                </c:pt>
                <c:pt idx="2941">
                  <c:v>1.5703499999999999</c:v>
                </c:pt>
                <c:pt idx="2942">
                  <c:v>1.5717000000000001</c:v>
                </c:pt>
                <c:pt idx="2943">
                  <c:v>1.5730500000000001</c:v>
                </c:pt>
                <c:pt idx="2944">
                  <c:v>1.5744</c:v>
                </c:pt>
                <c:pt idx="2945">
                  <c:v>1.57575</c:v>
                </c:pt>
                <c:pt idx="2946">
                  <c:v>1.5770999999999999</c:v>
                </c:pt>
                <c:pt idx="2947">
                  <c:v>1.5784499999999999</c:v>
                </c:pt>
                <c:pt idx="2948">
                  <c:v>1.5798000000000001</c:v>
                </c:pt>
                <c:pt idx="2949">
                  <c:v>1.5811500000000001</c:v>
                </c:pt>
                <c:pt idx="2950">
                  <c:v>1.5825</c:v>
                </c:pt>
                <c:pt idx="2951">
                  <c:v>1.58385</c:v>
                </c:pt>
                <c:pt idx="2952">
                  <c:v>1.5851999999999999</c:v>
                </c:pt>
                <c:pt idx="2953">
                  <c:v>1.5865499999999999</c:v>
                </c:pt>
                <c:pt idx="2954">
                  <c:v>1.5879000000000001</c:v>
                </c:pt>
                <c:pt idx="2955">
                  <c:v>1.5892500000000001</c:v>
                </c:pt>
                <c:pt idx="2956">
                  <c:v>1.5906</c:v>
                </c:pt>
                <c:pt idx="2957">
                  <c:v>1.59195</c:v>
                </c:pt>
                <c:pt idx="2958">
                  <c:v>1.5932999999999999</c:v>
                </c:pt>
                <c:pt idx="2959">
                  <c:v>1.5946499999999999</c:v>
                </c:pt>
                <c:pt idx="2960">
                  <c:v>1.5960000000000001</c:v>
                </c:pt>
                <c:pt idx="2961">
                  <c:v>1.59735</c:v>
                </c:pt>
                <c:pt idx="2962">
                  <c:v>1.5987</c:v>
                </c:pt>
                <c:pt idx="2963">
                  <c:v>1.60005</c:v>
                </c:pt>
                <c:pt idx="2964">
                  <c:v>1.6013999999999999</c:v>
                </c:pt>
                <c:pt idx="2965">
                  <c:v>1.6027499999999999</c:v>
                </c:pt>
                <c:pt idx="2966">
                  <c:v>1.6041000000000001</c:v>
                </c:pt>
                <c:pt idx="2967">
                  <c:v>1.60545</c:v>
                </c:pt>
                <c:pt idx="2968">
                  <c:v>1.6068</c:v>
                </c:pt>
                <c:pt idx="2969">
                  <c:v>1.60815</c:v>
                </c:pt>
                <c:pt idx="2970">
                  <c:v>1.6094999999999999</c:v>
                </c:pt>
                <c:pt idx="2971">
                  <c:v>1.6108499999999999</c:v>
                </c:pt>
                <c:pt idx="2972">
                  <c:v>1.6122000000000001</c:v>
                </c:pt>
                <c:pt idx="2973">
                  <c:v>1.61355</c:v>
                </c:pt>
                <c:pt idx="2974">
                  <c:v>1.6149</c:v>
                </c:pt>
                <c:pt idx="2975">
                  <c:v>1.61625</c:v>
                </c:pt>
                <c:pt idx="2976">
                  <c:v>1.6175999999999999</c:v>
                </c:pt>
                <c:pt idx="2977">
                  <c:v>1.6189499999999999</c:v>
                </c:pt>
                <c:pt idx="2978">
                  <c:v>1.6203000000000001</c:v>
                </c:pt>
                <c:pt idx="2979">
                  <c:v>1.62165</c:v>
                </c:pt>
                <c:pt idx="2980">
                  <c:v>1.623</c:v>
                </c:pt>
                <c:pt idx="2981">
                  <c:v>1.62435</c:v>
                </c:pt>
                <c:pt idx="2982">
                  <c:v>1.6256999999999999</c:v>
                </c:pt>
                <c:pt idx="2983">
                  <c:v>1.6270500000000001</c:v>
                </c:pt>
                <c:pt idx="2984">
                  <c:v>1.6284000000000001</c:v>
                </c:pt>
                <c:pt idx="2985">
                  <c:v>1.62975</c:v>
                </c:pt>
                <c:pt idx="2986">
                  <c:v>1.6311</c:v>
                </c:pt>
                <c:pt idx="2987">
                  <c:v>1.63245</c:v>
                </c:pt>
                <c:pt idx="2988">
                  <c:v>1.6337999999999999</c:v>
                </c:pt>
                <c:pt idx="2989">
                  <c:v>1.6351500000000001</c:v>
                </c:pt>
                <c:pt idx="2990">
                  <c:v>1.6365000000000001</c:v>
                </c:pt>
                <c:pt idx="2991">
                  <c:v>1.63785</c:v>
                </c:pt>
                <c:pt idx="2992">
                  <c:v>1.6392</c:v>
                </c:pt>
                <c:pt idx="2993">
                  <c:v>1.64055</c:v>
                </c:pt>
                <c:pt idx="2994">
                  <c:v>1.6418999999999999</c:v>
                </c:pt>
                <c:pt idx="2995">
                  <c:v>1.6432500000000001</c:v>
                </c:pt>
                <c:pt idx="2996">
                  <c:v>1.6446000000000001</c:v>
                </c:pt>
                <c:pt idx="2997">
                  <c:v>1.64595</c:v>
                </c:pt>
                <c:pt idx="2998">
                  <c:v>1.6473</c:v>
                </c:pt>
                <c:pt idx="2999">
                  <c:v>1.6486499999999999</c:v>
                </c:pt>
                <c:pt idx="3000">
                  <c:v>1.65</c:v>
                </c:pt>
                <c:pt idx="3001">
                  <c:v>1.6513500000000001</c:v>
                </c:pt>
                <c:pt idx="3002">
                  <c:v>1.6527000000000001</c:v>
                </c:pt>
                <c:pt idx="3003">
                  <c:v>1.65405</c:v>
                </c:pt>
                <c:pt idx="3004">
                  <c:v>1.6554</c:v>
                </c:pt>
                <c:pt idx="3005">
                  <c:v>1.6567499999999999</c:v>
                </c:pt>
                <c:pt idx="3006">
                  <c:v>1.6580999999999999</c:v>
                </c:pt>
                <c:pt idx="3007">
                  <c:v>1.6594500000000001</c:v>
                </c:pt>
                <c:pt idx="3008">
                  <c:v>1.6608000000000001</c:v>
                </c:pt>
                <c:pt idx="3009">
                  <c:v>1.66215</c:v>
                </c:pt>
                <c:pt idx="3010">
                  <c:v>1.6635</c:v>
                </c:pt>
                <c:pt idx="3011">
                  <c:v>1.6648499999999999</c:v>
                </c:pt>
                <c:pt idx="3012">
                  <c:v>1.6661999999999999</c:v>
                </c:pt>
                <c:pt idx="3013">
                  <c:v>1.6675500000000001</c:v>
                </c:pt>
                <c:pt idx="3014">
                  <c:v>1.6689000000000001</c:v>
                </c:pt>
                <c:pt idx="3015">
                  <c:v>1.67025</c:v>
                </c:pt>
                <c:pt idx="3016">
                  <c:v>1.6716</c:v>
                </c:pt>
                <c:pt idx="3017">
                  <c:v>1.6729499999999999</c:v>
                </c:pt>
                <c:pt idx="3018">
                  <c:v>1.6742999999999999</c:v>
                </c:pt>
                <c:pt idx="3019">
                  <c:v>1.6756500000000001</c:v>
                </c:pt>
                <c:pt idx="3020">
                  <c:v>1.677</c:v>
                </c:pt>
                <c:pt idx="3021">
                  <c:v>1.67835</c:v>
                </c:pt>
                <c:pt idx="3022">
                  <c:v>1.6797</c:v>
                </c:pt>
                <c:pt idx="3023">
                  <c:v>1.6810499999999999</c:v>
                </c:pt>
                <c:pt idx="3024">
                  <c:v>1.6823999999999999</c:v>
                </c:pt>
                <c:pt idx="3025">
                  <c:v>1.6837500000000001</c:v>
                </c:pt>
                <c:pt idx="3026">
                  <c:v>1.6851</c:v>
                </c:pt>
                <c:pt idx="3027">
                  <c:v>1.68645</c:v>
                </c:pt>
                <c:pt idx="3028">
                  <c:v>1.6878</c:v>
                </c:pt>
                <c:pt idx="3029">
                  <c:v>1.6891499999999999</c:v>
                </c:pt>
                <c:pt idx="3030">
                  <c:v>1.6904999999999999</c:v>
                </c:pt>
                <c:pt idx="3031">
                  <c:v>1.6918500000000001</c:v>
                </c:pt>
                <c:pt idx="3032">
                  <c:v>1.6932</c:v>
                </c:pt>
                <c:pt idx="3033">
                  <c:v>1.69455</c:v>
                </c:pt>
                <c:pt idx="3034">
                  <c:v>1.6959</c:v>
                </c:pt>
                <c:pt idx="3035">
                  <c:v>1.6972499999999999</c:v>
                </c:pt>
                <c:pt idx="3036">
                  <c:v>1.6986000000000001</c:v>
                </c:pt>
                <c:pt idx="3037">
                  <c:v>1.6999500000000001</c:v>
                </c:pt>
                <c:pt idx="3038">
                  <c:v>1.7013</c:v>
                </c:pt>
                <c:pt idx="3039">
                  <c:v>1.70265</c:v>
                </c:pt>
                <c:pt idx="3040">
                  <c:v>1.704</c:v>
                </c:pt>
                <c:pt idx="3041">
                  <c:v>1.7053499999999999</c:v>
                </c:pt>
                <c:pt idx="3042">
                  <c:v>1.7067000000000001</c:v>
                </c:pt>
                <c:pt idx="3043">
                  <c:v>1.7080500000000001</c:v>
                </c:pt>
                <c:pt idx="3044">
                  <c:v>1.7094</c:v>
                </c:pt>
                <c:pt idx="3045">
                  <c:v>1.71075</c:v>
                </c:pt>
                <c:pt idx="3046">
                  <c:v>1.7121</c:v>
                </c:pt>
                <c:pt idx="3047">
                  <c:v>1.7134499999999999</c:v>
                </c:pt>
                <c:pt idx="3048">
                  <c:v>1.7148000000000001</c:v>
                </c:pt>
                <c:pt idx="3049">
                  <c:v>1.7161500000000001</c:v>
                </c:pt>
                <c:pt idx="3050">
                  <c:v>1.7175</c:v>
                </c:pt>
                <c:pt idx="3051">
                  <c:v>1.71885</c:v>
                </c:pt>
                <c:pt idx="3052">
                  <c:v>1.7202</c:v>
                </c:pt>
                <c:pt idx="3053">
                  <c:v>1.7215499999999999</c:v>
                </c:pt>
                <c:pt idx="3054">
                  <c:v>1.7229000000000001</c:v>
                </c:pt>
                <c:pt idx="3055">
                  <c:v>1.7242500000000001</c:v>
                </c:pt>
                <c:pt idx="3056">
                  <c:v>1.7256</c:v>
                </c:pt>
                <c:pt idx="3057">
                  <c:v>1.72695</c:v>
                </c:pt>
                <c:pt idx="3058">
                  <c:v>1.7282999999999999</c:v>
                </c:pt>
                <c:pt idx="3059">
                  <c:v>1.7296499999999999</c:v>
                </c:pt>
                <c:pt idx="3060">
                  <c:v>1.7310000000000001</c:v>
                </c:pt>
                <c:pt idx="3061">
                  <c:v>1.7323500000000001</c:v>
                </c:pt>
                <c:pt idx="3062">
                  <c:v>1.7337</c:v>
                </c:pt>
                <c:pt idx="3063">
                  <c:v>1.73505</c:v>
                </c:pt>
                <c:pt idx="3064">
                  <c:v>1.7363999999999999</c:v>
                </c:pt>
                <c:pt idx="3065">
                  <c:v>1.7377499999999999</c:v>
                </c:pt>
                <c:pt idx="3066">
                  <c:v>1.7391000000000001</c:v>
                </c:pt>
                <c:pt idx="3067">
                  <c:v>1.7404500000000001</c:v>
                </c:pt>
                <c:pt idx="3068">
                  <c:v>1.7418</c:v>
                </c:pt>
                <c:pt idx="3069">
                  <c:v>1.74315</c:v>
                </c:pt>
                <c:pt idx="3070">
                  <c:v>1.7444999999999999</c:v>
                </c:pt>
                <c:pt idx="3071">
                  <c:v>1.7458499999999999</c:v>
                </c:pt>
                <c:pt idx="3072">
                  <c:v>1.7472000000000001</c:v>
                </c:pt>
                <c:pt idx="3073">
                  <c:v>1.74855</c:v>
                </c:pt>
                <c:pt idx="3074">
                  <c:v>1.7499</c:v>
                </c:pt>
                <c:pt idx="3075">
                  <c:v>1.75125</c:v>
                </c:pt>
                <c:pt idx="3076">
                  <c:v>1.7525999999999999</c:v>
                </c:pt>
                <c:pt idx="3077">
                  <c:v>1.7539499999999999</c:v>
                </c:pt>
                <c:pt idx="3078">
                  <c:v>1.7553000000000001</c:v>
                </c:pt>
                <c:pt idx="3079">
                  <c:v>1.75665</c:v>
                </c:pt>
                <c:pt idx="3080">
                  <c:v>1.758</c:v>
                </c:pt>
                <c:pt idx="3081">
                  <c:v>1.75935</c:v>
                </c:pt>
                <c:pt idx="3082">
                  <c:v>1.7606999999999999</c:v>
                </c:pt>
                <c:pt idx="3083">
                  <c:v>1.7620499999999999</c:v>
                </c:pt>
                <c:pt idx="3084">
                  <c:v>1.7634000000000001</c:v>
                </c:pt>
                <c:pt idx="3085">
                  <c:v>1.76475</c:v>
                </c:pt>
                <c:pt idx="3086">
                  <c:v>1.7661</c:v>
                </c:pt>
                <c:pt idx="3087">
                  <c:v>1.76745</c:v>
                </c:pt>
                <c:pt idx="3088">
                  <c:v>1.7687999999999999</c:v>
                </c:pt>
                <c:pt idx="3089">
                  <c:v>1.7701499999999999</c:v>
                </c:pt>
                <c:pt idx="3090">
                  <c:v>1.7715000000000001</c:v>
                </c:pt>
                <c:pt idx="3091">
                  <c:v>1.77285</c:v>
                </c:pt>
                <c:pt idx="3092">
                  <c:v>1.7742</c:v>
                </c:pt>
                <c:pt idx="3093">
                  <c:v>1.77555</c:v>
                </c:pt>
                <c:pt idx="3094">
                  <c:v>1.7768999999999999</c:v>
                </c:pt>
                <c:pt idx="3095">
                  <c:v>1.7782500000000001</c:v>
                </c:pt>
                <c:pt idx="3096">
                  <c:v>1.7796000000000001</c:v>
                </c:pt>
                <c:pt idx="3097">
                  <c:v>1.78095</c:v>
                </c:pt>
                <c:pt idx="3098">
                  <c:v>1.7823</c:v>
                </c:pt>
                <c:pt idx="3099">
                  <c:v>1.78365</c:v>
                </c:pt>
                <c:pt idx="3100">
                  <c:v>1.7849999999999999</c:v>
                </c:pt>
                <c:pt idx="3101">
                  <c:v>1.7863500000000001</c:v>
                </c:pt>
                <c:pt idx="3102">
                  <c:v>1.7877000000000001</c:v>
                </c:pt>
                <c:pt idx="3103">
                  <c:v>1.78905</c:v>
                </c:pt>
                <c:pt idx="3104">
                  <c:v>1.7904</c:v>
                </c:pt>
                <c:pt idx="3105">
                  <c:v>1.79175</c:v>
                </c:pt>
                <c:pt idx="3106">
                  <c:v>1.7930999999999999</c:v>
                </c:pt>
                <c:pt idx="3107">
                  <c:v>1.7944500000000001</c:v>
                </c:pt>
                <c:pt idx="3108">
                  <c:v>1.7958000000000001</c:v>
                </c:pt>
                <c:pt idx="3109">
                  <c:v>1.79715</c:v>
                </c:pt>
                <c:pt idx="3110">
                  <c:v>1.7985</c:v>
                </c:pt>
                <c:pt idx="3111">
                  <c:v>1.7998499999999999</c:v>
                </c:pt>
                <c:pt idx="3112">
                  <c:v>1.8011999999999999</c:v>
                </c:pt>
                <c:pt idx="3113">
                  <c:v>1.8025500000000001</c:v>
                </c:pt>
                <c:pt idx="3114">
                  <c:v>1.8039000000000001</c:v>
                </c:pt>
                <c:pt idx="3115">
                  <c:v>1.80525</c:v>
                </c:pt>
                <c:pt idx="3116">
                  <c:v>1.8066</c:v>
                </c:pt>
                <c:pt idx="3117">
                  <c:v>1.8079499999999999</c:v>
                </c:pt>
                <c:pt idx="3118">
                  <c:v>1.8092999999999999</c:v>
                </c:pt>
                <c:pt idx="3119">
                  <c:v>1.8106500000000001</c:v>
                </c:pt>
                <c:pt idx="3120">
                  <c:v>1.8120000000000001</c:v>
                </c:pt>
                <c:pt idx="3121">
                  <c:v>1.81335</c:v>
                </c:pt>
                <c:pt idx="3122">
                  <c:v>1.8147</c:v>
                </c:pt>
                <c:pt idx="3123">
                  <c:v>1.8160499999999999</c:v>
                </c:pt>
                <c:pt idx="3124">
                  <c:v>1.8173999999999999</c:v>
                </c:pt>
                <c:pt idx="3125">
                  <c:v>1.8187500000000001</c:v>
                </c:pt>
                <c:pt idx="3126">
                  <c:v>1.8201000000000001</c:v>
                </c:pt>
                <c:pt idx="3127">
                  <c:v>1.82145</c:v>
                </c:pt>
                <c:pt idx="3128">
                  <c:v>1.8228</c:v>
                </c:pt>
                <c:pt idx="3129">
                  <c:v>1.8241499999999999</c:v>
                </c:pt>
                <c:pt idx="3130">
                  <c:v>1.8254999999999999</c:v>
                </c:pt>
                <c:pt idx="3131">
                  <c:v>1.8268500000000001</c:v>
                </c:pt>
                <c:pt idx="3132">
                  <c:v>1.8282</c:v>
                </c:pt>
                <c:pt idx="3133">
                  <c:v>1.82955</c:v>
                </c:pt>
                <c:pt idx="3134">
                  <c:v>1.8309</c:v>
                </c:pt>
                <c:pt idx="3135">
                  <c:v>1.8322499999999999</c:v>
                </c:pt>
                <c:pt idx="3136">
                  <c:v>1.8335999999999999</c:v>
                </c:pt>
                <c:pt idx="3137">
                  <c:v>1.8349500000000001</c:v>
                </c:pt>
                <c:pt idx="3138">
                  <c:v>1.8363</c:v>
                </c:pt>
                <c:pt idx="3139">
                  <c:v>1.83765</c:v>
                </c:pt>
                <c:pt idx="3140">
                  <c:v>1.839</c:v>
                </c:pt>
                <c:pt idx="3141">
                  <c:v>1.8403499999999999</c:v>
                </c:pt>
                <c:pt idx="3142">
                  <c:v>1.8416999999999999</c:v>
                </c:pt>
                <c:pt idx="3143">
                  <c:v>1.8430500000000001</c:v>
                </c:pt>
                <c:pt idx="3144">
                  <c:v>1.8444</c:v>
                </c:pt>
                <c:pt idx="3145">
                  <c:v>1.84575</c:v>
                </c:pt>
                <c:pt idx="3146">
                  <c:v>1.8471</c:v>
                </c:pt>
                <c:pt idx="3147">
                  <c:v>1.8484499999999999</c:v>
                </c:pt>
                <c:pt idx="3148">
                  <c:v>1.8498000000000001</c:v>
                </c:pt>
                <c:pt idx="3149">
                  <c:v>1.8511500000000001</c:v>
                </c:pt>
                <c:pt idx="3150">
                  <c:v>1.8525</c:v>
                </c:pt>
                <c:pt idx="3151">
                  <c:v>1.85385</c:v>
                </c:pt>
                <c:pt idx="3152">
                  <c:v>1.8552</c:v>
                </c:pt>
                <c:pt idx="3153">
                  <c:v>1.8565499999999999</c:v>
                </c:pt>
                <c:pt idx="3154">
                  <c:v>1.8579000000000001</c:v>
                </c:pt>
                <c:pt idx="3155">
                  <c:v>1.8592500000000001</c:v>
                </c:pt>
                <c:pt idx="3156">
                  <c:v>1.8606</c:v>
                </c:pt>
                <c:pt idx="3157">
                  <c:v>1.86195</c:v>
                </c:pt>
                <c:pt idx="3158">
                  <c:v>1.8633</c:v>
                </c:pt>
                <c:pt idx="3159">
                  <c:v>1.8646499999999999</c:v>
                </c:pt>
                <c:pt idx="3160">
                  <c:v>1.8660000000000001</c:v>
                </c:pt>
                <c:pt idx="3161">
                  <c:v>1.8673500000000001</c:v>
                </c:pt>
                <c:pt idx="3162">
                  <c:v>1.8687</c:v>
                </c:pt>
                <c:pt idx="3163">
                  <c:v>1.87005</c:v>
                </c:pt>
                <c:pt idx="3164">
                  <c:v>1.8714</c:v>
                </c:pt>
                <c:pt idx="3165">
                  <c:v>1.8727499999999999</c:v>
                </c:pt>
                <c:pt idx="3166">
                  <c:v>1.8741000000000001</c:v>
                </c:pt>
                <c:pt idx="3167">
                  <c:v>1.8754500000000001</c:v>
                </c:pt>
                <c:pt idx="3168">
                  <c:v>1.8768</c:v>
                </c:pt>
                <c:pt idx="3169">
                  <c:v>1.87815</c:v>
                </c:pt>
                <c:pt idx="3170">
                  <c:v>1.8794999999999999</c:v>
                </c:pt>
                <c:pt idx="3171">
                  <c:v>1.8808499999999999</c:v>
                </c:pt>
                <c:pt idx="3172">
                  <c:v>1.8822000000000001</c:v>
                </c:pt>
                <c:pt idx="3173">
                  <c:v>1.8835500000000001</c:v>
                </c:pt>
                <c:pt idx="3174">
                  <c:v>1.8849</c:v>
                </c:pt>
                <c:pt idx="3175">
                  <c:v>1.88625</c:v>
                </c:pt>
                <c:pt idx="3176">
                  <c:v>1.8875999999999999</c:v>
                </c:pt>
                <c:pt idx="3177">
                  <c:v>1.8889499999999999</c:v>
                </c:pt>
                <c:pt idx="3178">
                  <c:v>1.8903000000000001</c:v>
                </c:pt>
                <c:pt idx="3179">
                  <c:v>1.8916500000000001</c:v>
                </c:pt>
                <c:pt idx="3180">
                  <c:v>1.893</c:v>
                </c:pt>
                <c:pt idx="3181">
                  <c:v>1.89435</c:v>
                </c:pt>
                <c:pt idx="3182">
                  <c:v>1.8956999999999999</c:v>
                </c:pt>
                <c:pt idx="3183">
                  <c:v>1.8970499999999999</c:v>
                </c:pt>
                <c:pt idx="3184">
                  <c:v>1.8984000000000001</c:v>
                </c:pt>
                <c:pt idx="3185">
                  <c:v>1.89975</c:v>
                </c:pt>
                <c:pt idx="3186">
                  <c:v>1.9011</c:v>
                </c:pt>
                <c:pt idx="3187">
                  <c:v>1.90245</c:v>
                </c:pt>
                <c:pt idx="3188">
                  <c:v>1.9037999999999999</c:v>
                </c:pt>
                <c:pt idx="3189">
                  <c:v>1.9051499999999999</c:v>
                </c:pt>
                <c:pt idx="3190">
                  <c:v>1.9065000000000001</c:v>
                </c:pt>
                <c:pt idx="3191">
                  <c:v>1.90785</c:v>
                </c:pt>
                <c:pt idx="3192">
                  <c:v>1.9092</c:v>
                </c:pt>
                <c:pt idx="3193">
                  <c:v>1.91055</c:v>
                </c:pt>
                <c:pt idx="3194">
                  <c:v>1.9118999999999999</c:v>
                </c:pt>
                <c:pt idx="3195">
                  <c:v>1.9132499999999999</c:v>
                </c:pt>
                <c:pt idx="3196">
                  <c:v>1.9146000000000001</c:v>
                </c:pt>
                <c:pt idx="3197">
                  <c:v>1.91595</c:v>
                </c:pt>
                <c:pt idx="3198">
                  <c:v>1.9173</c:v>
                </c:pt>
                <c:pt idx="3199">
                  <c:v>1.91865</c:v>
                </c:pt>
                <c:pt idx="3200">
                  <c:v>1.92</c:v>
                </c:pt>
                <c:pt idx="3201">
                  <c:v>1.9213499999999999</c:v>
                </c:pt>
                <c:pt idx="3202">
                  <c:v>1.9227000000000001</c:v>
                </c:pt>
                <c:pt idx="3203">
                  <c:v>1.92405</c:v>
                </c:pt>
                <c:pt idx="3204">
                  <c:v>1.9254</c:v>
                </c:pt>
                <c:pt idx="3205">
                  <c:v>1.92675</c:v>
                </c:pt>
                <c:pt idx="3206">
                  <c:v>1.9280999999999999</c:v>
                </c:pt>
                <c:pt idx="3207">
                  <c:v>1.9294500000000001</c:v>
                </c:pt>
                <c:pt idx="3208">
                  <c:v>1.9308000000000001</c:v>
                </c:pt>
                <c:pt idx="3209">
                  <c:v>1.93215</c:v>
                </c:pt>
                <c:pt idx="3210">
                  <c:v>1.9335</c:v>
                </c:pt>
                <c:pt idx="3211">
                  <c:v>1.93485</c:v>
                </c:pt>
                <c:pt idx="3212">
                  <c:v>1.9361999999999999</c:v>
                </c:pt>
                <c:pt idx="3213">
                  <c:v>1.9375500000000001</c:v>
                </c:pt>
                <c:pt idx="3214">
                  <c:v>1.9389000000000001</c:v>
                </c:pt>
                <c:pt idx="3215">
                  <c:v>1.94025</c:v>
                </c:pt>
                <c:pt idx="3216">
                  <c:v>1.9416</c:v>
                </c:pt>
                <c:pt idx="3217">
                  <c:v>1.94295</c:v>
                </c:pt>
                <c:pt idx="3218">
                  <c:v>1.9442999999999999</c:v>
                </c:pt>
                <c:pt idx="3219">
                  <c:v>1.9456500000000001</c:v>
                </c:pt>
                <c:pt idx="3220">
                  <c:v>1.9470000000000001</c:v>
                </c:pt>
                <c:pt idx="3221">
                  <c:v>1.94835</c:v>
                </c:pt>
                <c:pt idx="3222">
                  <c:v>1.9497</c:v>
                </c:pt>
                <c:pt idx="3223">
                  <c:v>1.95105</c:v>
                </c:pt>
                <c:pt idx="3224">
                  <c:v>1.9523999999999999</c:v>
                </c:pt>
                <c:pt idx="3225">
                  <c:v>1.9537500000000001</c:v>
                </c:pt>
                <c:pt idx="3226">
                  <c:v>1.9551000000000001</c:v>
                </c:pt>
                <c:pt idx="3227">
                  <c:v>1.95645</c:v>
                </c:pt>
                <c:pt idx="3228">
                  <c:v>1.9578</c:v>
                </c:pt>
                <c:pt idx="3229">
                  <c:v>1.9591499999999999</c:v>
                </c:pt>
                <c:pt idx="3230">
                  <c:v>1.9604999999999999</c:v>
                </c:pt>
                <c:pt idx="3231">
                  <c:v>1.9618500000000001</c:v>
                </c:pt>
                <c:pt idx="3232">
                  <c:v>1.9632000000000001</c:v>
                </c:pt>
                <c:pt idx="3233">
                  <c:v>1.96455</c:v>
                </c:pt>
                <c:pt idx="3234">
                  <c:v>1.9659</c:v>
                </c:pt>
                <c:pt idx="3235">
                  <c:v>1.9672499999999999</c:v>
                </c:pt>
                <c:pt idx="3236">
                  <c:v>1.9685999999999999</c:v>
                </c:pt>
                <c:pt idx="3237">
                  <c:v>1.9699500000000001</c:v>
                </c:pt>
                <c:pt idx="3238">
                  <c:v>1.9713000000000001</c:v>
                </c:pt>
                <c:pt idx="3239">
                  <c:v>1.97265</c:v>
                </c:pt>
                <c:pt idx="3240">
                  <c:v>1.974</c:v>
                </c:pt>
                <c:pt idx="3241">
                  <c:v>1.9753499999999999</c:v>
                </c:pt>
                <c:pt idx="3242">
                  <c:v>1.9766999999999999</c:v>
                </c:pt>
                <c:pt idx="3243">
                  <c:v>1.9780500000000001</c:v>
                </c:pt>
                <c:pt idx="3244">
                  <c:v>1.9794</c:v>
                </c:pt>
                <c:pt idx="3245">
                  <c:v>1.98075</c:v>
                </c:pt>
                <c:pt idx="3246">
                  <c:v>1.9821</c:v>
                </c:pt>
                <c:pt idx="3247">
                  <c:v>1.9834499999999999</c:v>
                </c:pt>
                <c:pt idx="3248">
                  <c:v>1.9847999999999999</c:v>
                </c:pt>
                <c:pt idx="3249">
                  <c:v>1.9861500000000001</c:v>
                </c:pt>
                <c:pt idx="3250">
                  <c:v>1.9875</c:v>
                </c:pt>
                <c:pt idx="3251">
                  <c:v>1.98885</c:v>
                </c:pt>
                <c:pt idx="3252">
                  <c:v>1.9902</c:v>
                </c:pt>
                <c:pt idx="3253">
                  <c:v>1.9915499999999999</c:v>
                </c:pt>
                <c:pt idx="3254">
                  <c:v>1.9928999999999999</c:v>
                </c:pt>
                <c:pt idx="3255">
                  <c:v>1.9942500000000001</c:v>
                </c:pt>
                <c:pt idx="3256">
                  <c:v>1.9956</c:v>
                </c:pt>
                <c:pt idx="3257">
                  <c:v>1.99695</c:v>
                </c:pt>
                <c:pt idx="3258">
                  <c:v>1.9983</c:v>
                </c:pt>
                <c:pt idx="3259">
                  <c:v>1.9996499999999999</c:v>
                </c:pt>
                <c:pt idx="3260">
                  <c:v>2.0009999999999999</c:v>
                </c:pt>
                <c:pt idx="3261">
                  <c:v>2.0023499999999999</c:v>
                </c:pt>
                <c:pt idx="3262">
                  <c:v>2.0036999999999998</c:v>
                </c:pt>
                <c:pt idx="3263">
                  <c:v>2.0050500000000002</c:v>
                </c:pt>
                <c:pt idx="3264">
                  <c:v>2.0064000000000002</c:v>
                </c:pt>
                <c:pt idx="3265">
                  <c:v>2.0077500000000001</c:v>
                </c:pt>
                <c:pt idx="3266">
                  <c:v>2.0091000000000001</c:v>
                </c:pt>
                <c:pt idx="3267">
                  <c:v>2.0104500000000001</c:v>
                </c:pt>
                <c:pt idx="3268">
                  <c:v>2.0118</c:v>
                </c:pt>
                <c:pt idx="3269">
                  <c:v>2.01315</c:v>
                </c:pt>
                <c:pt idx="3270">
                  <c:v>2.0145</c:v>
                </c:pt>
                <c:pt idx="3271">
                  <c:v>2.0158499999999999</c:v>
                </c:pt>
                <c:pt idx="3272">
                  <c:v>2.0171999999999999</c:v>
                </c:pt>
                <c:pt idx="3273">
                  <c:v>2.0185499999999998</c:v>
                </c:pt>
                <c:pt idx="3274">
                  <c:v>2.0198999999999998</c:v>
                </c:pt>
                <c:pt idx="3275">
                  <c:v>2.0212500000000002</c:v>
                </c:pt>
                <c:pt idx="3276">
                  <c:v>2.0226000000000002</c:v>
                </c:pt>
                <c:pt idx="3277">
                  <c:v>2.0239500000000001</c:v>
                </c:pt>
                <c:pt idx="3278">
                  <c:v>2.0253000000000001</c:v>
                </c:pt>
                <c:pt idx="3279">
                  <c:v>2.0266500000000001</c:v>
                </c:pt>
                <c:pt idx="3280">
                  <c:v>2.028</c:v>
                </c:pt>
                <c:pt idx="3281">
                  <c:v>2.02935</c:v>
                </c:pt>
                <c:pt idx="3282">
                  <c:v>2.0306999999999999</c:v>
                </c:pt>
                <c:pt idx="3283">
                  <c:v>2.0320499999999999</c:v>
                </c:pt>
                <c:pt idx="3284">
                  <c:v>2.0333999999999999</c:v>
                </c:pt>
                <c:pt idx="3285">
                  <c:v>2.0347499999999998</c:v>
                </c:pt>
                <c:pt idx="3286">
                  <c:v>2.0360999999999998</c:v>
                </c:pt>
                <c:pt idx="3287">
                  <c:v>2.0374500000000002</c:v>
                </c:pt>
                <c:pt idx="3288">
                  <c:v>2.0388000000000002</c:v>
                </c:pt>
                <c:pt idx="3289">
                  <c:v>2.0401500000000001</c:v>
                </c:pt>
                <c:pt idx="3290">
                  <c:v>2.0415000000000001</c:v>
                </c:pt>
                <c:pt idx="3291">
                  <c:v>2.0428500000000001</c:v>
                </c:pt>
                <c:pt idx="3292">
                  <c:v>2.0442</c:v>
                </c:pt>
                <c:pt idx="3293">
                  <c:v>2.04555</c:v>
                </c:pt>
                <c:pt idx="3294">
                  <c:v>2.0468999999999999</c:v>
                </c:pt>
                <c:pt idx="3295">
                  <c:v>2.0482499999999999</c:v>
                </c:pt>
                <c:pt idx="3296">
                  <c:v>2.0495999999999999</c:v>
                </c:pt>
                <c:pt idx="3297">
                  <c:v>2.0509499999999998</c:v>
                </c:pt>
                <c:pt idx="3298">
                  <c:v>2.0522999999999998</c:v>
                </c:pt>
                <c:pt idx="3299">
                  <c:v>2.0536500000000002</c:v>
                </c:pt>
                <c:pt idx="3300">
                  <c:v>2.0550000000000002</c:v>
                </c:pt>
                <c:pt idx="3301">
                  <c:v>2.0563500000000001</c:v>
                </c:pt>
                <c:pt idx="3302">
                  <c:v>2.0577000000000001</c:v>
                </c:pt>
                <c:pt idx="3303">
                  <c:v>2.05905</c:v>
                </c:pt>
                <c:pt idx="3304">
                  <c:v>2.0604</c:v>
                </c:pt>
                <c:pt idx="3305">
                  <c:v>2.06175</c:v>
                </c:pt>
                <c:pt idx="3306">
                  <c:v>2.0630999999999999</c:v>
                </c:pt>
                <c:pt idx="3307">
                  <c:v>2.0644499999999999</c:v>
                </c:pt>
                <c:pt idx="3308">
                  <c:v>2.0657999999999999</c:v>
                </c:pt>
                <c:pt idx="3309">
                  <c:v>2.0671499999999998</c:v>
                </c:pt>
                <c:pt idx="3310">
                  <c:v>2.0684999999999998</c:v>
                </c:pt>
                <c:pt idx="3311">
                  <c:v>2.0698500000000002</c:v>
                </c:pt>
                <c:pt idx="3312">
                  <c:v>2.0712000000000002</c:v>
                </c:pt>
                <c:pt idx="3313">
                  <c:v>2.0725500000000001</c:v>
                </c:pt>
                <c:pt idx="3314">
                  <c:v>2.0739000000000001</c:v>
                </c:pt>
                <c:pt idx="3315">
                  <c:v>2.07525</c:v>
                </c:pt>
                <c:pt idx="3316">
                  <c:v>2.0766</c:v>
                </c:pt>
                <c:pt idx="3317">
                  <c:v>2.07795</c:v>
                </c:pt>
                <c:pt idx="3318">
                  <c:v>2.0792999999999999</c:v>
                </c:pt>
                <c:pt idx="3319">
                  <c:v>2.0806499999999999</c:v>
                </c:pt>
                <c:pt idx="3320">
                  <c:v>2.0819999999999999</c:v>
                </c:pt>
                <c:pt idx="3321">
                  <c:v>2.0833499999999998</c:v>
                </c:pt>
                <c:pt idx="3322">
                  <c:v>2.0847000000000002</c:v>
                </c:pt>
                <c:pt idx="3323">
                  <c:v>2.0860500000000002</c:v>
                </c:pt>
                <c:pt idx="3324">
                  <c:v>2.0874000000000001</c:v>
                </c:pt>
                <c:pt idx="3325">
                  <c:v>2.0887500000000001</c:v>
                </c:pt>
                <c:pt idx="3326">
                  <c:v>2.0901000000000001</c:v>
                </c:pt>
                <c:pt idx="3327">
                  <c:v>2.09145</c:v>
                </c:pt>
                <c:pt idx="3328">
                  <c:v>2.0928</c:v>
                </c:pt>
                <c:pt idx="3329">
                  <c:v>2.09415</c:v>
                </c:pt>
                <c:pt idx="3330">
                  <c:v>2.0954999999999999</c:v>
                </c:pt>
                <c:pt idx="3331">
                  <c:v>2.0968499999999999</c:v>
                </c:pt>
                <c:pt idx="3332">
                  <c:v>2.0981999999999998</c:v>
                </c:pt>
                <c:pt idx="3333">
                  <c:v>2.0995499999999998</c:v>
                </c:pt>
                <c:pt idx="3334">
                  <c:v>2.1009000000000002</c:v>
                </c:pt>
                <c:pt idx="3335">
                  <c:v>2.1022500000000002</c:v>
                </c:pt>
                <c:pt idx="3336">
                  <c:v>2.1036000000000001</c:v>
                </c:pt>
                <c:pt idx="3337">
                  <c:v>2.1049500000000001</c:v>
                </c:pt>
                <c:pt idx="3338">
                  <c:v>2.1063000000000001</c:v>
                </c:pt>
                <c:pt idx="3339">
                  <c:v>2.10765</c:v>
                </c:pt>
                <c:pt idx="3340">
                  <c:v>2.109</c:v>
                </c:pt>
                <c:pt idx="3341">
                  <c:v>2.1103499999999999</c:v>
                </c:pt>
                <c:pt idx="3342">
                  <c:v>2.1116999999999999</c:v>
                </c:pt>
                <c:pt idx="3343">
                  <c:v>2.1130499999999999</c:v>
                </c:pt>
                <c:pt idx="3344">
                  <c:v>2.1143999999999998</c:v>
                </c:pt>
                <c:pt idx="3345">
                  <c:v>2.1157499999999998</c:v>
                </c:pt>
                <c:pt idx="3346">
                  <c:v>2.1171000000000002</c:v>
                </c:pt>
                <c:pt idx="3347">
                  <c:v>2.1184500000000002</c:v>
                </c:pt>
                <c:pt idx="3348">
                  <c:v>2.1198000000000001</c:v>
                </c:pt>
                <c:pt idx="3349">
                  <c:v>2.1211500000000001</c:v>
                </c:pt>
                <c:pt idx="3350">
                  <c:v>2.1225000000000001</c:v>
                </c:pt>
                <c:pt idx="3351">
                  <c:v>2.12385</c:v>
                </c:pt>
                <c:pt idx="3352">
                  <c:v>2.1252</c:v>
                </c:pt>
                <c:pt idx="3353">
                  <c:v>2.1265499999999999</c:v>
                </c:pt>
                <c:pt idx="3354">
                  <c:v>2.1278999999999999</c:v>
                </c:pt>
                <c:pt idx="3355">
                  <c:v>2.1292499999999999</c:v>
                </c:pt>
                <c:pt idx="3356">
                  <c:v>2.1305999999999998</c:v>
                </c:pt>
                <c:pt idx="3357">
                  <c:v>2.1319499999999998</c:v>
                </c:pt>
                <c:pt idx="3358">
                  <c:v>2.1333000000000002</c:v>
                </c:pt>
                <c:pt idx="3359">
                  <c:v>2.1346500000000002</c:v>
                </c:pt>
                <c:pt idx="3360">
                  <c:v>2.1360000000000001</c:v>
                </c:pt>
                <c:pt idx="3361">
                  <c:v>2.1373500000000001</c:v>
                </c:pt>
                <c:pt idx="3362">
                  <c:v>2.1387</c:v>
                </c:pt>
                <c:pt idx="3363">
                  <c:v>2.14005</c:v>
                </c:pt>
                <c:pt idx="3364">
                  <c:v>2.1414</c:v>
                </c:pt>
                <c:pt idx="3365">
                  <c:v>2.1427499999999999</c:v>
                </c:pt>
                <c:pt idx="3366">
                  <c:v>2.1440999999999999</c:v>
                </c:pt>
                <c:pt idx="3367">
                  <c:v>2.1454499999999999</c:v>
                </c:pt>
                <c:pt idx="3368">
                  <c:v>2.1467999999999998</c:v>
                </c:pt>
                <c:pt idx="3369">
                  <c:v>2.1481499999999998</c:v>
                </c:pt>
                <c:pt idx="3370">
                  <c:v>2.1495000000000002</c:v>
                </c:pt>
                <c:pt idx="3371">
                  <c:v>2.1508500000000002</c:v>
                </c:pt>
                <c:pt idx="3372">
                  <c:v>2.1522000000000001</c:v>
                </c:pt>
                <c:pt idx="3373">
                  <c:v>2.1535500000000001</c:v>
                </c:pt>
                <c:pt idx="3374">
                  <c:v>2.1549</c:v>
                </c:pt>
                <c:pt idx="3375">
                  <c:v>2.15625</c:v>
                </c:pt>
                <c:pt idx="3376">
                  <c:v>2.1576</c:v>
                </c:pt>
                <c:pt idx="3377">
                  <c:v>2.1589499999999999</c:v>
                </c:pt>
                <c:pt idx="3378">
                  <c:v>2.1602999999999999</c:v>
                </c:pt>
                <c:pt idx="3379">
                  <c:v>2.1616499999999998</c:v>
                </c:pt>
                <c:pt idx="3380">
                  <c:v>2.1629999999999998</c:v>
                </c:pt>
                <c:pt idx="3381">
                  <c:v>2.1643500000000002</c:v>
                </c:pt>
                <c:pt idx="3382">
                  <c:v>2.1657000000000002</c:v>
                </c:pt>
                <c:pt idx="3383">
                  <c:v>2.1670500000000001</c:v>
                </c:pt>
                <c:pt idx="3384">
                  <c:v>2.1684000000000001</c:v>
                </c:pt>
                <c:pt idx="3385">
                  <c:v>2.1697500000000001</c:v>
                </c:pt>
                <c:pt idx="3386">
                  <c:v>2.1711</c:v>
                </c:pt>
                <c:pt idx="3387">
                  <c:v>2.17245</c:v>
                </c:pt>
                <c:pt idx="3388">
                  <c:v>2.1738</c:v>
                </c:pt>
                <c:pt idx="3389">
                  <c:v>2.1751499999999999</c:v>
                </c:pt>
                <c:pt idx="3390">
                  <c:v>2.1764999999999999</c:v>
                </c:pt>
                <c:pt idx="3391">
                  <c:v>2.1778499999999998</c:v>
                </c:pt>
                <c:pt idx="3392">
                  <c:v>2.1791999999999998</c:v>
                </c:pt>
                <c:pt idx="3393">
                  <c:v>2.1805500000000002</c:v>
                </c:pt>
                <c:pt idx="3394">
                  <c:v>2.1819000000000002</c:v>
                </c:pt>
                <c:pt idx="3395">
                  <c:v>2.1832500000000001</c:v>
                </c:pt>
                <c:pt idx="3396">
                  <c:v>2.1846000000000001</c:v>
                </c:pt>
                <c:pt idx="3397">
                  <c:v>2.1859500000000001</c:v>
                </c:pt>
                <c:pt idx="3398">
                  <c:v>2.1873</c:v>
                </c:pt>
                <c:pt idx="3399">
                  <c:v>2.18865</c:v>
                </c:pt>
                <c:pt idx="3400">
                  <c:v>2.19</c:v>
                </c:pt>
                <c:pt idx="3401">
                  <c:v>2.1913499999999999</c:v>
                </c:pt>
                <c:pt idx="3402">
                  <c:v>2.1926999999999999</c:v>
                </c:pt>
                <c:pt idx="3403">
                  <c:v>2.1940499999999998</c:v>
                </c:pt>
                <c:pt idx="3404">
                  <c:v>2.1953999999999998</c:v>
                </c:pt>
                <c:pt idx="3405">
                  <c:v>2.1967500000000002</c:v>
                </c:pt>
                <c:pt idx="3406">
                  <c:v>2.1981000000000002</c:v>
                </c:pt>
                <c:pt idx="3407">
                  <c:v>2.1994500000000001</c:v>
                </c:pt>
                <c:pt idx="3408">
                  <c:v>2.2008000000000001</c:v>
                </c:pt>
                <c:pt idx="3409">
                  <c:v>2.2021500000000001</c:v>
                </c:pt>
                <c:pt idx="3410">
                  <c:v>2.2035</c:v>
                </c:pt>
                <c:pt idx="3411">
                  <c:v>2.20485</c:v>
                </c:pt>
                <c:pt idx="3412">
                  <c:v>2.2061999999999999</c:v>
                </c:pt>
                <c:pt idx="3413">
                  <c:v>2.2075499999999999</c:v>
                </c:pt>
                <c:pt idx="3414">
                  <c:v>2.2088999999999999</c:v>
                </c:pt>
                <c:pt idx="3415">
                  <c:v>2.2102499999999998</c:v>
                </c:pt>
                <c:pt idx="3416">
                  <c:v>2.2115999999999998</c:v>
                </c:pt>
                <c:pt idx="3417">
                  <c:v>2.2129500000000002</c:v>
                </c:pt>
                <c:pt idx="3418">
                  <c:v>2.2143000000000002</c:v>
                </c:pt>
                <c:pt idx="3419">
                  <c:v>2.2156500000000001</c:v>
                </c:pt>
                <c:pt idx="3420">
                  <c:v>2.2170000000000001</c:v>
                </c:pt>
                <c:pt idx="3421">
                  <c:v>2.21835</c:v>
                </c:pt>
                <c:pt idx="3422">
                  <c:v>2.2197</c:v>
                </c:pt>
                <c:pt idx="3423">
                  <c:v>2.22105</c:v>
                </c:pt>
                <c:pt idx="3424">
                  <c:v>2.2223999999999999</c:v>
                </c:pt>
                <c:pt idx="3425">
                  <c:v>2.2237499999999999</c:v>
                </c:pt>
                <c:pt idx="3426">
                  <c:v>2.2250999999999999</c:v>
                </c:pt>
                <c:pt idx="3427">
                  <c:v>2.2264499999999998</c:v>
                </c:pt>
                <c:pt idx="3428">
                  <c:v>2.2277999999999998</c:v>
                </c:pt>
                <c:pt idx="3429">
                  <c:v>2.2291500000000002</c:v>
                </c:pt>
                <c:pt idx="3430">
                  <c:v>2.2305000000000001</c:v>
                </c:pt>
                <c:pt idx="3431">
                  <c:v>2.2318500000000001</c:v>
                </c:pt>
                <c:pt idx="3432">
                  <c:v>2.2332000000000001</c:v>
                </c:pt>
                <c:pt idx="3433">
                  <c:v>2.23455</c:v>
                </c:pt>
                <c:pt idx="3434">
                  <c:v>2.2359</c:v>
                </c:pt>
                <c:pt idx="3435">
                  <c:v>2.23725</c:v>
                </c:pt>
                <c:pt idx="3436">
                  <c:v>2.2385999999999999</c:v>
                </c:pt>
                <c:pt idx="3437">
                  <c:v>2.2399499999999999</c:v>
                </c:pt>
                <c:pt idx="3438">
                  <c:v>2.2412999999999998</c:v>
                </c:pt>
                <c:pt idx="3439">
                  <c:v>2.2426499999999998</c:v>
                </c:pt>
                <c:pt idx="3440">
                  <c:v>2.2440000000000002</c:v>
                </c:pt>
                <c:pt idx="3441">
                  <c:v>2.2453500000000002</c:v>
                </c:pt>
                <c:pt idx="3442">
                  <c:v>2.2467000000000001</c:v>
                </c:pt>
                <c:pt idx="3443">
                  <c:v>2.2480500000000001</c:v>
                </c:pt>
                <c:pt idx="3444">
                  <c:v>2.2494000000000001</c:v>
                </c:pt>
                <c:pt idx="3445">
                  <c:v>2.25075</c:v>
                </c:pt>
                <c:pt idx="3446">
                  <c:v>2.2521</c:v>
                </c:pt>
                <c:pt idx="3447">
                  <c:v>2.25345</c:v>
                </c:pt>
                <c:pt idx="3448">
                  <c:v>2.2547999999999999</c:v>
                </c:pt>
                <c:pt idx="3449">
                  <c:v>2.2561499999999999</c:v>
                </c:pt>
                <c:pt idx="3450">
                  <c:v>2.2574999999999998</c:v>
                </c:pt>
                <c:pt idx="3451">
                  <c:v>2.2588499999999998</c:v>
                </c:pt>
                <c:pt idx="3452">
                  <c:v>2.2602000000000002</c:v>
                </c:pt>
                <c:pt idx="3453">
                  <c:v>2.2615500000000002</c:v>
                </c:pt>
                <c:pt idx="3454">
                  <c:v>2.2629000000000001</c:v>
                </c:pt>
                <c:pt idx="3455">
                  <c:v>2.2642500000000001</c:v>
                </c:pt>
                <c:pt idx="3456">
                  <c:v>2.2656000000000001</c:v>
                </c:pt>
                <c:pt idx="3457">
                  <c:v>2.26695</c:v>
                </c:pt>
                <c:pt idx="3458">
                  <c:v>2.2683</c:v>
                </c:pt>
                <c:pt idx="3459">
                  <c:v>2.2696499999999999</c:v>
                </c:pt>
                <c:pt idx="3460">
                  <c:v>2.2709999999999999</c:v>
                </c:pt>
                <c:pt idx="3461">
                  <c:v>2.2723499999999999</c:v>
                </c:pt>
                <c:pt idx="3462">
                  <c:v>2.2736999999999998</c:v>
                </c:pt>
                <c:pt idx="3463">
                  <c:v>2.2750499999999998</c:v>
                </c:pt>
                <c:pt idx="3464">
                  <c:v>2.2764000000000002</c:v>
                </c:pt>
                <c:pt idx="3465">
                  <c:v>2.2777500000000002</c:v>
                </c:pt>
                <c:pt idx="3466">
                  <c:v>2.2791000000000001</c:v>
                </c:pt>
                <c:pt idx="3467">
                  <c:v>2.2804500000000001</c:v>
                </c:pt>
                <c:pt idx="3468">
                  <c:v>2.2818000000000001</c:v>
                </c:pt>
                <c:pt idx="3469">
                  <c:v>2.28315</c:v>
                </c:pt>
                <c:pt idx="3470">
                  <c:v>2.2845</c:v>
                </c:pt>
                <c:pt idx="3471">
                  <c:v>2.2858499999999999</c:v>
                </c:pt>
                <c:pt idx="3472">
                  <c:v>2.2871999999999999</c:v>
                </c:pt>
                <c:pt idx="3473">
                  <c:v>2.2885499999999999</c:v>
                </c:pt>
                <c:pt idx="3474">
                  <c:v>2.2898999999999998</c:v>
                </c:pt>
                <c:pt idx="3475">
                  <c:v>2.2912499999999998</c:v>
                </c:pt>
                <c:pt idx="3476">
                  <c:v>2.2926000000000002</c:v>
                </c:pt>
                <c:pt idx="3477">
                  <c:v>2.2939500000000002</c:v>
                </c:pt>
                <c:pt idx="3478">
                  <c:v>2.2953000000000001</c:v>
                </c:pt>
                <c:pt idx="3479">
                  <c:v>2.2966500000000001</c:v>
                </c:pt>
                <c:pt idx="3480">
                  <c:v>2.298</c:v>
                </c:pt>
                <c:pt idx="3481">
                  <c:v>2.29935</c:v>
                </c:pt>
                <c:pt idx="3482">
                  <c:v>2.3007</c:v>
                </c:pt>
                <c:pt idx="3483">
                  <c:v>2.3020499999999999</c:v>
                </c:pt>
                <c:pt idx="3484">
                  <c:v>2.3033999999999999</c:v>
                </c:pt>
                <c:pt idx="3485">
                  <c:v>2.3047499999999999</c:v>
                </c:pt>
                <c:pt idx="3486">
                  <c:v>2.3060999999999998</c:v>
                </c:pt>
                <c:pt idx="3487">
                  <c:v>2.3074499999999998</c:v>
                </c:pt>
                <c:pt idx="3488">
                  <c:v>2.3088000000000002</c:v>
                </c:pt>
                <c:pt idx="3489">
                  <c:v>2.3101500000000001</c:v>
                </c:pt>
                <c:pt idx="3490">
                  <c:v>2.3115000000000001</c:v>
                </c:pt>
                <c:pt idx="3491">
                  <c:v>2.3128500000000001</c:v>
                </c:pt>
                <c:pt idx="3492">
                  <c:v>2.3142</c:v>
                </c:pt>
                <c:pt idx="3493">
                  <c:v>2.31555</c:v>
                </c:pt>
                <c:pt idx="3494">
                  <c:v>2.3169</c:v>
                </c:pt>
                <c:pt idx="3495">
                  <c:v>2.3182499999999999</c:v>
                </c:pt>
                <c:pt idx="3496">
                  <c:v>2.3195999999999999</c:v>
                </c:pt>
                <c:pt idx="3497">
                  <c:v>2.3209499999999998</c:v>
                </c:pt>
                <c:pt idx="3498">
                  <c:v>2.3222999999999998</c:v>
                </c:pt>
                <c:pt idx="3499">
                  <c:v>2.3236500000000002</c:v>
                </c:pt>
                <c:pt idx="3500">
                  <c:v>2.3250000000000002</c:v>
                </c:pt>
                <c:pt idx="3501">
                  <c:v>2.3263500000000001</c:v>
                </c:pt>
                <c:pt idx="3502">
                  <c:v>2.3277000000000001</c:v>
                </c:pt>
                <c:pt idx="3503">
                  <c:v>2.3290500000000001</c:v>
                </c:pt>
                <c:pt idx="3504">
                  <c:v>2.3304</c:v>
                </c:pt>
                <c:pt idx="3505">
                  <c:v>2.33175</c:v>
                </c:pt>
                <c:pt idx="3506">
                  <c:v>2.3331</c:v>
                </c:pt>
                <c:pt idx="3507">
                  <c:v>2.3344499999999999</c:v>
                </c:pt>
                <c:pt idx="3508">
                  <c:v>2.3357999999999999</c:v>
                </c:pt>
                <c:pt idx="3509">
                  <c:v>2.3371499999999998</c:v>
                </c:pt>
                <c:pt idx="3510">
                  <c:v>2.3384999999999998</c:v>
                </c:pt>
                <c:pt idx="3511">
                  <c:v>2.3398500000000002</c:v>
                </c:pt>
                <c:pt idx="3512">
                  <c:v>2.3412000000000002</c:v>
                </c:pt>
                <c:pt idx="3513">
                  <c:v>2.3425500000000001</c:v>
                </c:pt>
                <c:pt idx="3514">
                  <c:v>2.3439000000000001</c:v>
                </c:pt>
                <c:pt idx="3515">
                  <c:v>2.3452500000000001</c:v>
                </c:pt>
                <c:pt idx="3516">
                  <c:v>2.3466</c:v>
                </c:pt>
                <c:pt idx="3517">
                  <c:v>2.34795</c:v>
                </c:pt>
                <c:pt idx="3518">
                  <c:v>2.3492999999999999</c:v>
                </c:pt>
                <c:pt idx="3519">
                  <c:v>2.3506499999999999</c:v>
                </c:pt>
                <c:pt idx="3520">
                  <c:v>2.3519999999999999</c:v>
                </c:pt>
                <c:pt idx="3521">
                  <c:v>2.3533499999999998</c:v>
                </c:pt>
                <c:pt idx="3522">
                  <c:v>2.3546999999999998</c:v>
                </c:pt>
                <c:pt idx="3523">
                  <c:v>2.3560500000000002</c:v>
                </c:pt>
                <c:pt idx="3524">
                  <c:v>2.3574000000000002</c:v>
                </c:pt>
                <c:pt idx="3525">
                  <c:v>2.3587500000000001</c:v>
                </c:pt>
                <c:pt idx="3526">
                  <c:v>2.3601000000000001</c:v>
                </c:pt>
                <c:pt idx="3527">
                  <c:v>2.36145</c:v>
                </c:pt>
                <c:pt idx="3528">
                  <c:v>2.3628</c:v>
                </c:pt>
                <c:pt idx="3529">
                  <c:v>2.36415</c:v>
                </c:pt>
                <c:pt idx="3530">
                  <c:v>2.3654999999999999</c:v>
                </c:pt>
                <c:pt idx="3531">
                  <c:v>2.3668499999999999</c:v>
                </c:pt>
                <c:pt idx="3532">
                  <c:v>2.3681999999999999</c:v>
                </c:pt>
                <c:pt idx="3533">
                  <c:v>2.3695499999999998</c:v>
                </c:pt>
                <c:pt idx="3534">
                  <c:v>2.3708999999999998</c:v>
                </c:pt>
                <c:pt idx="3535">
                  <c:v>2.3722500000000002</c:v>
                </c:pt>
                <c:pt idx="3536">
                  <c:v>2.3736000000000002</c:v>
                </c:pt>
                <c:pt idx="3537">
                  <c:v>2.3749500000000001</c:v>
                </c:pt>
                <c:pt idx="3538">
                  <c:v>2.3763000000000001</c:v>
                </c:pt>
                <c:pt idx="3539">
                  <c:v>2.37765</c:v>
                </c:pt>
                <c:pt idx="3540">
                  <c:v>2.379</c:v>
                </c:pt>
                <c:pt idx="3541">
                  <c:v>2.38035</c:v>
                </c:pt>
                <c:pt idx="3542">
                  <c:v>2.3816999999999999</c:v>
                </c:pt>
                <c:pt idx="3543">
                  <c:v>2.3830499999999999</c:v>
                </c:pt>
                <c:pt idx="3544">
                  <c:v>2.3843999999999999</c:v>
                </c:pt>
                <c:pt idx="3545">
                  <c:v>2.3857499999999998</c:v>
                </c:pt>
                <c:pt idx="3546">
                  <c:v>2.3871000000000002</c:v>
                </c:pt>
                <c:pt idx="3547">
                  <c:v>2.3884500000000002</c:v>
                </c:pt>
                <c:pt idx="3548">
                  <c:v>2.3898000000000001</c:v>
                </c:pt>
                <c:pt idx="3549">
                  <c:v>2.3911500000000001</c:v>
                </c:pt>
                <c:pt idx="3550">
                  <c:v>2.3925000000000001</c:v>
                </c:pt>
                <c:pt idx="3551">
                  <c:v>2.39385</c:v>
                </c:pt>
                <c:pt idx="3552">
                  <c:v>2.3952</c:v>
                </c:pt>
                <c:pt idx="3553">
                  <c:v>2.39655</c:v>
                </c:pt>
                <c:pt idx="3554">
                  <c:v>2.3978999999999999</c:v>
                </c:pt>
                <c:pt idx="3555">
                  <c:v>2.3992499999999999</c:v>
                </c:pt>
                <c:pt idx="3556">
                  <c:v>2.4005999999999998</c:v>
                </c:pt>
                <c:pt idx="3557">
                  <c:v>2.4019499999999998</c:v>
                </c:pt>
                <c:pt idx="3558">
                  <c:v>2.4033000000000002</c:v>
                </c:pt>
                <c:pt idx="3559">
                  <c:v>2.4046500000000002</c:v>
                </c:pt>
                <c:pt idx="3560">
                  <c:v>2.4060000000000001</c:v>
                </c:pt>
                <c:pt idx="3561">
                  <c:v>2.4073500000000001</c:v>
                </c:pt>
                <c:pt idx="3562">
                  <c:v>2.4087000000000001</c:v>
                </c:pt>
                <c:pt idx="3563">
                  <c:v>2.41005</c:v>
                </c:pt>
                <c:pt idx="3564">
                  <c:v>2.4114</c:v>
                </c:pt>
                <c:pt idx="3565">
                  <c:v>2.41275</c:v>
                </c:pt>
                <c:pt idx="3566">
                  <c:v>2.4140999999999999</c:v>
                </c:pt>
                <c:pt idx="3567">
                  <c:v>2.4154499999999999</c:v>
                </c:pt>
                <c:pt idx="3568">
                  <c:v>2.4167999999999998</c:v>
                </c:pt>
                <c:pt idx="3569">
                  <c:v>2.4181499999999998</c:v>
                </c:pt>
                <c:pt idx="3570">
                  <c:v>2.4195000000000002</c:v>
                </c:pt>
                <c:pt idx="3571">
                  <c:v>2.4208500000000002</c:v>
                </c:pt>
                <c:pt idx="3572">
                  <c:v>2.4222000000000001</c:v>
                </c:pt>
                <c:pt idx="3573">
                  <c:v>2.4235500000000001</c:v>
                </c:pt>
                <c:pt idx="3574">
                  <c:v>2.4249000000000001</c:v>
                </c:pt>
                <c:pt idx="3575">
                  <c:v>2.42625</c:v>
                </c:pt>
                <c:pt idx="3576">
                  <c:v>2.4276</c:v>
                </c:pt>
                <c:pt idx="3577">
                  <c:v>2.4289499999999999</c:v>
                </c:pt>
                <c:pt idx="3578">
                  <c:v>2.4302999999999999</c:v>
                </c:pt>
                <c:pt idx="3579">
                  <c:v>2.4316499999999999</c:v>
                </c:pt>
                <c:pt idx="3580">
                  <c:v>2.4329999999999998</c:v>
                </c:pt>
                <c:pt idx="3581">
                  <c:v>2.4343499999999998</c:v>
                </c:pt>
                <c:pt idx="3582">
                  <c:v>2.4357000000000002</c:v>
                </c:pt>
                <c:pt idx="3583">
                  <c:v>2.4370500000000002</c:v>
                </c:pt>
                <c:pt idx="3584">
                  <c:v>2.4384000000000001</c:v>
                </c:pt>
                <c:pt idx="3585">
                  <c:v>2.4397500000000001</c:v>
                </c:pt>
                <c:pt idx="3586">
                  <c:v>2.4411</c:v>
                </c:pt>
                <c:pt idx="3587">
                  <c:v>2.44245</c:v>
                </c:pt>
                <c:pt idx="3588">
                  <c:v>2.4438</c:v>
                </c:pt>
                <c:pt idx="3589">
                  <c:v>2.4451499999999999</c:v>
                </c:pt>
                <c:pt idx="3590">
                  <c:v>2.4464999999999999</c:v>
                </c:pt>
                <c:pt idx="3591">
                  <c:v>2.4478499999999999</c:v>
                </c:pt>
                <c:pt idx="3592">
                  <c:v>2.4491999999999998</c:v>
                </c:pt>
                <c:pt idx="3593">
                  <c:v>2.4505499999999998</c:v>
                </c:pt>
                <c:pt idx="3594">
                  <c:v>2.4519000000000002</c:v>
                </c:pt>
                <c:pt idx="3595">
                  <c:v>2.4532500000000002</c:v>
                </c:pt>
                <c:pt idx="3596">
                  <c:v>2.4546000000000001</c:v>
                </c:pt>
                <c:pt idx="3597">
                  <c:v>2.4559500000000001</c:v>
                </c:pt>
                <c:pt idx="3598">
                  <c:v>2.4573</c:v>
                </c:pt>
                <c:pt idx="3599">
                  <c:v>2.45865</c:v>
                </c:pt>
                <c:pt idx="3600">
                  <c:v>2.46</c:v>
                </c:pt>
                <c:pt idx="3601">
                  <c:v>2.4613499999999999</c:v>
                </c:pt>
                <c:pt idx="3602">
                  <c:v>2.4626999999999999</c:v>
                </c:pt>
                <c:pt idx="3603">
                  <c:v>2.4640499999999999</c:v>
                </c:pt>
                <c:pt idx="3604">
                  <c:v>2.4653999999999998</c:v>
                </c:pt>
                <c:pt idx="3605">
                  <c:v>2.4667500000000002</c:v>
                </c:pt>
                <c:pt idx="3606">
                  <c:v>2.4681000000000002</c:v>
                </c:pt>
                <c:pt idx="3607">
                  <c:v>2.4694500000000001</c:v>
                </c:pt>
                <c:pt idx="3608">
                  <c:v>2.4708000000000001</c:v>
                </c:pt>
                <c:pt idx="3609">
                  <c:v>2.4721500000000001</c:v>
                </c:pt>
                <c:pt idx="3610">
                  <c:v>2.4735</c:v>
                </c:pt>
                <c:pt idx="3611">
                  <c:v>2.47485</c:v>
                </c:pt>
                <c:pt idx="3612">
                  <c:v>2.4762</c:v>
                </c:pt>
                <c:pt idx="3613">
                  <c:v>2.4775499999999999</c:v>
                </c:pt>
                <c:pt idx="3614">
                  <c:v>2.4788999999999999</c:v>
                </c:pt>
                <c:pt idx="3615">
                  <c:v>2.4802499999999998</c:v>
                </c:pt>
                <c:pt idx="3616">
                  <c:v>2.4815999999999998</c:v>
                </c:pt>
                <c:pt idx="3617">
                  <c:v>2.4829500000000002</c:v>
                </c:pt>
                <c:pt idx="3618">
                  <c:v>2.4843000000000002</c:v>
                </c:pt>
                <c:pt idx="3619">
                  <c:v>2.4856500000000001</c:v>
                </c:pt>
                <c:pt idx="3620">
                  <c:v>2.4870000000000001</c:v>
                </c:pt>
                <c:pt idx="3621">
                  <c:v>2.4883500000000001</c:v>
                </c:pt>
                <c:pt idx="3622">
                  <c:v>2.4897</c:v>
                </c:pt>
                <c:pt idx="3623">
                  <c:v>2.49105</c:v>
                </c:pt>
                <c:pt idx="3624">
                  <c:v>2.4923999999999999</c:v>
                </c:pt>
                <c:pt idx="3625">
                  <c:v>2.4937499999999999</c:v>
                </c:pt>
                <c:pt idx="3626">
                  <c:v>2.4950999999999999</c:v>
                </c:pt>
                <c:pt idx="3627">
                  <c:v>2.4964499999999998</c:v>
                </c:pt>
                <c:pt idx="3628">
                  <c:v>2.4977999999999998</c:v>
                </c:pt>
                <c:pt idx="3629">
                  <c:v>2.4991500000000002</c:v>
                </c:pt>
                <c:pt idx="3630">
                  <c:v>2.5005000000000002</c:v>
                </c:pt>
                <c:pt idx="3631">
                  <c:v>2.5018500000000001</c:v>
                </c:pt>
                <c:pt idx="3632">
                  <c:v>2.5032000000000001</c:v>
                </c:pt>
                <c:pt idx="3633">
                  <c:v>2.5045500000000001</c:v>
                </c:pt>
                <c:pt idx="3634">
                  <c:v>2.5059</c:v>
                </c:pt>
                <c:pt idx="3635">
                  <c:v>2.50725</c:v>
                </c:pt>
                <c:pt idx="3636">
                  <c:v>2.5085999999999999</c:v>
                </c:pt>
                <c:pt idx="3637">
                  <c:v>2.5099499999999999</c:v>
                </c:pt>
                <c:pt idx="3638">
                  <c:v>2.5112999999999999</c:v>
                </c:pt>
                <c:pt idx="3639">
                  <c:v>2.5126499999999998</c:v>
                </c:pt>
                <c:pt idx="3640">
                  <c:v>2.5139999999999998</c:v>
                </c:pt>
                <c:pt idx="3641">
                  <c:v>2.5153500000000002</c:v>
                </c:pt>
                <c:pt idx="3642">
                  <c:v>2.5167000000000002</c:v>
                </c:pt>
                <c:pt idx="3643">
                  <c:v>2.5180500000000001</c:v>
                </c:pt>
                <c:pt idx="3644">
                  <c:v>2.5194000000000001</c:v>
                </c:pt>
                <c:pt idx="3645">
                  <c:v>2.52075</c:v>
                </c:pt>
                <c:pt idx="3646">
                  <c:v>2.5221</c:v>
                </c:pt>
                <c:pt idx="3647">
                  <c:v>2.52345</c:v>
                </c:pt>
                <c:pt idx="3648">
                  <c:v>2.5247999999999999</c:v>
                </c:pt>
                <c:pt idx="3649">
                  <c:v>2.5261499999999999</c:v>
                </c:pt>
                <c:pt idx="3650">
                  <c:v>2.5274999999999999</c:v>
                </c:pt>
                <c:pt idx="3651">
                  <c:v>2.5288499999999998</c:v>
                </c:pt>
                <c:pt idx="3652">
                  <c:v>2.5301999999999998</c:v>
                </c:pt>
                <c:pt idx="3653">
                  <c:v>2.5315500000000002</c:v>
                </c:pt>
                <c:pt idx="3654">
                  <c:v>2.5329000000000002</c:v>
                </c:pt>
                <c:pt idx="3655">
                  <c:v>2.5342500000000001</c:v>
                </c:pt>
                <c:pt idx="3656">
                  <c:v>2.5356000000000001</c:v>
                </c:pt>
                <c:pt idx="3657">
                  <c:v>2.53695</c:v>
                </c:pt>
                <c:pt idx="3658">
                  <c:v>2.5383</c:v>
                </c:pt>
                <c:pt idx="3659">
                  <c:v>2.53965</c:v>
                </c:pt>
                <c:pt idx="3660">
                  <c:v>2.5409999999999999</c:v>
                </c:pt>
                <c:pt idx="3661">
                  <c:v>2.5423499999999999</c:v>
                </c:pt>
                <c:pt idx="3662">
                  <c:v>2.5436999999999999</c:v>
                </c:pt>
                <c:pt idx="3663">
                  <c:v>2.5450499999999998</c:v>
                </c:pt>
                <c:pt idx="3664">
                  <c:v>2.5464000000000002</c:v>
                </c:pt>
                <c:pt idx="3665">
                  <c:v>2.5477500000000002</c:v>
                </c:pt>
                <c:pt idx="3666">
                  <c:v>2.5491000000000001</c:v>
                </c:pt>
                <c:pt idx="3667">
                  <c:v>2.5504500000000001</c:v>
                </c:pt>
                <c:pt idx="3668">
                  <c:v>2.5518000000000001</c:v>
                </c:pt>
                <c:pt idx="3669">
                  <c:v>2.55315</c:v>
                </c:pt>
                <c:pt idx="3670">
                  <c:v>2.5545</c:v>
                </c:pt>
                <c:pt idx="3671">
                  <c:v>2.55585</c:v>
                </c:pt>
                <c:pt idx="3672">
                  <c:v>2.5571999999999999</c:v>
                </c:pt>
                <c:pt idx="3673">
                  <c:v>2.5585499999999999</c:v>
                </c:pt>
                <c:pt idx="3674">
                  <c:v>2.5598999999999998</c:v>
                </c:pt>
                <c:pt idx="3675">
                  <c:v>2.5612499999999998</c:v>
                </c:pt>
                <c:pt idx="3676">
                  <c:v>2.5626000000000002</c:v>
                </c:pt>
                <c:pt idx="3677">
                  <c:v>2.5639500000000002</c:v>
                </c:pt>
                <c:pt idx="3678">
                  <c:v>2.5653000000000001</c:v>
                </c:pt>
                <c:pt idx="3679">
                  <c:v>2.5666500000000001</c:v>
                </c:pt>
                <c:pt idx="3680">
                  <c:v>2.5680000000000001</c:v>
                </c:pt>
                <c:pt idx="3681">
                  <c:v>2.56935</c:v>
                </c:pt>
                <c:pt idx="3682">
                  <c:v>2.5707</c:v>
                </c:pt>
                <c:pt idx="3683">
                  <c:v>2.5720499999999999</c:v>
                </c:pt>
                <c:pt idx="3684">
                  <c:v>2.5733999999999999</c:v>
                </c:pt>
                <c:pt idx="3685">
                  <c:v>2.5747499999999999</c:v>
                </c:pt>
                <c:pt idx="3686">
                  <c:v>2.5760999999999998</c:v>
                </c:pt>
                <c:pt idx="3687">
                  <c:v>2.5774499999999998</c:v>
                </c:pt>
                <c:pt idx="3688">
                  <c:v>2.5788000000000002</c:v>
                </c:pt>
                <c:pt idx="3689">
                  <c:v>2.5801500000000002</c:v>
                </c:pt>
                <c:pt idx="3690">
                  <c:v>2.5815000000000001</c:v>
                </c:pt>
                <c:pt idx="3691">
                  <c:v>2.5828500000000001</c:v>
                </c:pt>
                <c:pt idx="3692">
                  <c:v>2.5842000000000001</c:v>
                </c:pt>
                <c:pt idx="3693">
                  <c:v>2.58555</c:v>
                </c:pt>
                <c:pt idx="3694">
                  <c:v>2.5869</c:v>
                </c:pt>
                <c:pt idx="3695">
                  <c:v>2.5882499999999999</c:v>
                </c:pt>
                <c:pt idx="3696">
                  <c:v>2.5895999999999999</c:v>
                </c:pt>
                <c:pt idx="3697">
                  <c:v>2.5909499999999999</c:v>
                </c:pt>
                <c:pt idx="3698">
                  <c:v>2.5922999999999998</c:v>
                </c:pt>
                <c:pt idx="3699">
                  <c:v>2.5936499999999998</c:v>
                </c:pt>
                <c:pt idx="3700">
                  <c:v>2.5950000000000002</c:v>
                </c:pt>
                <c:pt idx="3701">
                  <c:v>2.5963500000000002</c:v>
                </c:pt>
                <c:pt idx="3702">
                  <c:v>2.5977000000000001</c:v>
                </c:pt>
                <c:pt idx="3703">
                  <c:v>2.5990500000000001</c:v>
                </c:pt>
                <c:pt idx="3704">
                  <c:v>2.6004</c:v>
                </c:pt>
                <c:pt idx="3705">
                  <c:v>2.60175</c:v>
                </c:pt>
                <c:pt idx="3706">
                  <c:v>2.6031</c:v>
                </c:pt>
                <c:pt idx="3707">
                  <c:v>2.6044499999999999</c:v>
                </c:pt>
                <c:pt idx="3708">
                  <c:v>2.6057999999999999</c:v>
                </c:pt>
                <c:pt idx="3709">
                  <c:v>2.6071499999999999</c:v>
                </c:pt>
                <c:pt idx="3710">
                  <c:v>2.6084999999999998</c:v>
                </c:pt>
                <c:pt idx="3711">
                  <c:v>2.6098499999999998</c:v>
                </c:pt>
                <c:pt idx="3712">
                  <c:v>2.6112000000000002</c:v>
                </c:pt>
                <c:pt idx="3713">
                  <c:v>2.6125500000000001</c:v>
                </c:pt>
                <c:pt idx="3714">
                  <c:v>2.6139000000000001</c:v>
                </c:pt>
                <c:pt idx="3715">
                  <c:v>2.6152500000000001</c:v>
                </c:pt>
                <c:pt idx="3716">
                  <c:v>2.6166</c:v>
                </c:pt>
                <c:pt idx="3717">
                  <c:v>2.61795</c:v>
                </c:pt>
                <c:pt idx="3718">
                  <c:v>2.6193</c:v>
                </c:pt>
                <c:pt idx="3719">
                  <c:v>2.6206499999999999</c:v>
                </c:pt>
                <c:pt idx="3720">
                  <c:v>2.6219999999999999</c:v>
                </c:pt>
                <c:pt idx="3721">
                  <c:v>2.6233499999999998</c:v>
                </c:pt>
                <c:pt idx="3722">
                  <c:v>2.6246999999999998</c:v>
                </c:pt>
                <c:pt idx="3723">
                  <c:v>2.6260500000000002</c:v>
                </c:pt>
                <c:pt idx="3724">
                  <c:v>2.6274000000000002</c:v>
                </c:pt>
                <c:pt idx="3725">
                  <c:v>2.6287500000000001</c:v>
                </c:pt>
                <c:pt idx="3726">
                  <c:v>2.6301000000000001</c:v>
                </c:pt>
                <c:pt idx="3727">
                  <c:v>2.6314500000000001</c:v>
                </c:pt>
                <c:pt idx="3728">
                  <c:v>2.6328</c:v>
                </c:pt>
                <c:pt idx="3729">
                  <c:v>2.63415</c:v>
                </c:pt>
                <c:pt idx="3730">
                  <c:v>2.6355</c:v>
                </c:pt>
                <c:pt idx="3731">
                  <c:v>2.6368499999999999</c:v>
                </c:pt>
                <c:pt idx="3732">
                  <c:v>2.6381999999999999</c:v>
                </c:pt>
                <c:pt idx="3733">
                  <c:v>2.6395499999999998</c:v>
                </c:pt>
                <c:pt idx="3734">
                  <c:v>2.6408999999999998</c:v>
                </c:pt>
                <c:pt idx="3735">
                  <c:v>2.6422500000000002</c:v>
                </c:pt>
                <c:pt idx="3736">
                  <c:v>2.6436000000000002</c:v>
                </c:pt>
                <c:pt idx="3737">
                  <c:v>2.6449500000000001</c:v>
                </c:pt>
                <c:pt idx="3738">
                  <c:v>2.6463000000000001</c:v>
                </c:pt>
                <c:pt idx="3739">
                  <c:v>2.6476500000000001</c:v>
                </c:pt>
                <c:pt idx="3740">
                  <c:v>2.649</c:v>
                </c:pt>
                <c:pt idx="3741">
                  <c:v>2.65035</c:v>
                </c:pt>
                <c:pt idx="3742">
                  <c:v>2.6516999999999999</c:v>
                </c:pt>
                <c:pt idx="3743">
                  <c:v>2.6530499999999999</c:v>
                </c:pt>
                <c:pt idx="3744">
                  <c:v>2.6543999999999999</c:v>
                </c:pt>
                <c:pt idx="3745">
                  <c:v>2.6557499999999998</c:v>
                </c:pt>
                <c:pt idx="3746">
                  <c:v>2.6570999999999998</c:v>
                </c:pt>
                <c:pt idx="3747">
                  <c:v>2.6584500000000002</c:v>
                </c:pt>
                <c:pt idx="3748">
                  <c:v>2.6598000000000002</c:v>
                </c:pt>
                <c:pt idx="3749">
                  <c:v>2.6611500000000001</c:v>
                </c:pt>
                <c:pt idx="3750">
                  <c:v>2.6625000000000001</c:v>
                </c:pt>
                <c:pt idx="3751">
                  <c:v>2.6638500000000001</c:v>
                </c:pt>
                <c:pt idx="3752">
                  <c:v>2.6652</c:v>
                </c:pt>
                <c:pt idx="3753">
                  <c:v>2.66655</c:v>
                </c:pt>
                <c:pt idx="3754">
                  <c:v>2.6678999999999999</c:v>
                </c:pt>
                <c:pt idx="3755">
                  <c:v>2.6692499999999999</c:v>
                </c:pt>
                <c:pt idx="3756">
                  <c:v>2.6705999999999999</c:v>
                </c:pt>
                <c:pt idx="3757">
                  <c:v>2.6719499999999998</c:v>
                </c:pt>
                <c:pt idx="3758">
                  <c:v>2.6732999999999998</c:v>
                </c:pt>
                <c:pt idx="3759">
                  <c:v>2.6746500000000002</c:v>
                </c:pt>
                <c:pt idx="3760">
                  <c:v>2.6760000000000002</c:v>
                </c:pt>
                <c:pt idx="3761">
                  <c:v>2.6773500000000001</c:v>
                </c:pt>
                <c:pt idx="3762">
                  <c:v>2.6787000000000001</c:v>
                </c:pt>
                <c:pt idx="3763">
                  <c:v>2.68005</c:v>
                </c:pt>
                <c:pt idx="3764">
                  <c:v>2.6814</c:v>
                </c:pt>
                <c:pt idx="3765">
                  <c:v>2.68275</c:v>
                </c:pt>
                <c:pt idx="3766">
                  <c:v>2.6840999999999999</c:v>
                </c:pt>
                <c:pt idx="3767">
                  <c:v>2.6854499999999999</c:v>
                </c:pt>
                <c:pt idx="3768">
                  <c:v>2.6867999999999999</c:v>
                </c:pt>
                <c:pt idx="3769">
                  <c:v>2.6881499999999998</c:v>
                </c:pt>
                <c:pt idx="3770">
                  <c:v>2.6894999999999998</c:v>
                </c:pt>
                <c:pt idx="3771">
                  <c:v>2.6908500000000002</c:v>
                </c:pt>
                <c:pt idx="3772">
                  <c:v>2.6922000000000001</c:v>
                </c:pt>
                <c:pt idx="3773">
                  <c:v>2.6935500000000001</c:v>
                </c:pt>
                <c:pt idx="3774">
                  <c:v>2.6949000000000001</c:v>
                </c:pt>
                <c:pt idx="3775">
                  <c:v>2.69625</c:v>
                </c:pt>
                <c:pt idx="3776">
                  <c:v>2.6976</c:v>
                </c:pt>
                <c:pt idx="3777">
                  <c:v>2.69895</c:v>
                </c:pt>
                <c:pt idx="3778">
                  <c:v>2.7002999999999999</c:v>
                </c:pt>
                <c:pt idx="3779">
                  <c:v>2.7016499999999999</c:v>
                </c:pt>
                <c:pt idx="3780">
                  <c:v>2.7029999999999998</c:v>
                </c:pt>
                <c:pt idx="3781">
                  <c:v>2.7043499999999998</c:v>
                </c:pt>
                <c:pt idx="3782">
                  <c:v>2.7057000000000002</c:v>
                </c:pt>
                <c:pt idx="3783">
                  <c:v>2.7070500000000002</c:v>
                </c:pt>
                <c:pt idx="3784">
                  <c:v>2.7084000000000001</c:v>
                </c:pt>
                <c:pt idx="3785">
                  <c:v>2.7097500000000001</c:v>
                </c:pt>
                <c:pt idx="3786">
                  <c:v>2.7111000000000001</c:v>
                </c:pt>
                <c:pt idx="3787">
                  <c:v>2.71245</c:v>
                </c:pt>
                <c:pt idx="3788">
                  <c:v>2.7138</c:v>
                </c:pt>
                <c:pt idx="3789">
                  <c:v>2.71515</c:v>
                </c:pt>
                <c:pt idx="3790">
                  <c:v>2.7164999999999999</c:v>
                </c:pt>
                <c:pt idx="3791">
                  <c:v>2.7178499999999999</c:v>
                </c:pt>
                <c:pt idx="3792">
                  <c:v>2.7191999999999998</c:v>
                </c:pt>
                <c:pt idx="3793">
                  <c:v>2.7205499999999998</c:v>
                </c:pt>
                <c:pt idx="3794">
                  <c:v>2.7219000000000002</c:v>
                </c:pt>
                <c:pt idx="3795">
                  <c:v>2.7232500000000002</c:v>
                </c:pt>
                <c:pt idx="3796">
                  <c:v>2.7246000000000001</c:v>
                </c:pt>
                <c:pt idx="3797">
                  <c:v>2.7259500000000001</c:v>
                </c:pt>
                <c:pt idx="3798">
                  <c:v>2.7273000000000001</c:v>
                </c:pt>
                <c:pt idx="3799">
                  <c:v>2.72865</c:v>
                </c:pt>
                <c:pt idx="3800">
                  <c:v>2.73</c:v>
                </c:pt>
                <c:pt idx="3801">
                  <c:v>2.7313499999999999</c:v>
                </c:pt>
                <c:pt idx="3802">
                  <c:v>2.7326999999999999</c:v>
                </c:pt>
                <c:pt idx="3803">
                  <c:v>2.7340499999999999</c:v>
                </c:pt>
                <c:pt idx="3804">
                  <c:v>2.7353999999999998</c:v>
                </c:pt>
                <c:pt idx="3805">
                  <c:v>2.7367499999999998</c:v>
                </c:pt>
                <c:pt idx="3806">
                  <c:v>2.7381000000000002</c:v>
                </c:pt>
                <c:pt idx="3807">
                  <c:v>2.7394500000000002</c:v>
                </c:pt>
                <c:pt idx="3808">
                  <c:v>2.7408000000000001</c:v>
                </c:pt>
                <c:pt idx="3809">
                  <c:v>2.7421500000000001</c:v>
                </c:pt>
                <c:pt idx="3810">
                  <c:v>2.7435</c:v>
                </c:pt>
                <c:pt idx="3811">
                  <c:v>2.74485</c:v>
                </c:pt>
                <c:pt idx="3812">
                  <c:v>2.7462</c:v>
                </c:pt>
                <c:pt idx="3813">
                  <c:v>2.7475499999999999</c:v>
                </c:pt>
                <c:pt idx="3814">
                  <c:v>2.7488999999999999</c:v>
                </c:pt>
                <c:pt idx="3815">
                  <c:v>2.7502499999999999</c:v>
                </c:pt>
                <c:pt idx="3816">
                  <c:v>2.7515999999999998</c:v>
                </c:pt>
                <c:pt idx="3817">
                  <c:v>2.7529499999999998</c:v>
                </c:pt>
                <c:pt idx="3818">
                  <c:v>2.7543000000000002</c:v>
                </c:pt>
                <c:pt idx="3819">
                  <c:v>2.7556500000000002</c:v>
                </c:pt>
                <c:pt idx="3820">
                  <c:v>2.7570000000000001</c:v>
                </c:pt>
                <c:pt idx="3821">
                  <c:v>2.7583500000000001</c:v>
                </c:pt>
                <c:pt idx="3822">
                  <c:v>2.7597</c:v>
                </c:pt>
                <c:pt idx="3823">
                  <c:v>2.76105</c:v>
                </c:pt>
                <c:pt idx="3824">
                  <c:v>2.7624</c:v>
                </c:pt>
                <c:pt idx="3825">
                  <c:v>2.7637499999999999</c:v>
                </c:pt>
                <c:pt idx="3826">
                  <c:v>2.7650999999999999</c:v>
                </c:pt>
                <c:pt idx="3827">
                  <c:v>2.7664499999999999</c:v>
                </c:pt>
                <c:pt idx="3828">
                  <c:v>2.7677999999999998</c:v>
                </c:pt>
                <c:pt idx="3829">
                  <c:v>2.7691499999999998</c:v>
                </c:pt>
                <c:pt idx="3830">
                  <c:v>2.7705000000000002</c:v>
                </c:pt>
                <c:pt idx="3831">
                  <c:v>2.7718500000000001</c:v>
                </c:pt>
                <c:pt idx="3832">
                  <c:v>2.7732000000000001</c:v>
                </c:pt>
                <c:pt idx="3833">
                  <c:v>2.7745500000000001</c:v>
                </c:pt>
                <c:pt idx="3834">
                  <c:v>2.7759</c:v>
                </c:pt>
                <c:pt idx="3835">
                  <c:v>2.77725</c:v>
                </c:pt>
                <c:pt idx="3836">
                  <c:v>2.7786</c:v>
                </c:pt>
                <c:pt idx="3837">
                  <c:v>2.7799499999999999</c:v>
                </c:pt>
                <c:pt idx="3838">
                  <c:v>2.7812999999999999</c:v>
                </c:pt>
                <c:pt idx="3839">
                  <c:v>2.7826499999999998</c:v>
                </c:pt>
                <c:pt idx="3840">
                  <c:v>2.7839999999999998</c:v>
                </c:pt>
                <c:pt idx="3841">
                  <c:v>2.7853500000000002</c:v>
                </c:pt>
                <c:pt idx="3842">
                  <c:v>2.7867000000000002</c:v>
                </c:pt>
                <c:pt idx="3843">
                  <c:v>2.7880500000000001</c:v>
                </c:pt>
                <c:pt idx="3844">
                  <c:v>2.7894000000000001</c:v>
                </c:pt>
                <c:pt idx="3845">
                  <c:v>2.7907500000000001</c:v>
                </c:pt>
                <c:pt idx="3846">
                  <c:v>2.7921</c:v>
                </c:pt>
                <c:pt idx="3847">
                  <c:v>2.79345</c:v>
                </c:pt>
                <c:pt idx="3848">
                  <c:v>2.7948</c:v>
                </c:pt>
                <c:pt idx="3849">
                  <c:v>2.7961499999999999</c:v>
                </c:pt>
                <c:pt idx="3850">
                  <c:v>2.7974999999999999</c:v>
                </c:pt>
                <c:pt idx="3851">
                  <c:v>2.7988499999999998</c:v>
                </c:pt>
                <c:pt idx="3852">
                  <c:v>2.8001999999999998</c:v>
                </c:pt>
                <c:pt idx="3853">
                  <c:v>2.8015500000000002</c:v>
                </c:pt>
                <c:pt idx="3854">
                  <c:v>2.8029000000000002</c:v>
                </c:pt>
                <c:pt idx="3855">
                  <c:v>2.8042500000000001</c:v>
                </c:pt>
                <c:pt idx="3856">
                  <c:v>2.8056000000000001</c:v>
                </c:pt>
                <c:pt idx="3857">
                  <c:v>2.8069500000000001</c:v>
                </c:pt>
                <c:pt idx="3858">
                  <c:v>2.8083</c:v>
                </c:pt>
                <c:pt idx="3859">
                  <c:v>2.80965</c:v>
                </c:pt>
                <c:pt idx="3860">
                  <c:v>2.8109999999999999</c:v>
                </c:pt>
                <c:pt idx="3861">
                  <c:v>2.8123499999999999</c:v>
                </c:pt>
                <c:pt idx="3862">
                  <c:v>2.8136999999999999</c:v>
                </c:pt>
                <c:pt idx="3863">
                  <c:v>2.8150499999999998</c:v>
                </c:pt>
                <c:pt idx="3864">
                  <c:v>2.8163999999999998</c:v>
                </c:pt>
                <c:pt idx="3865">
                  <c:v>2.8177500000000002</c:v>
                </c:pt>
                <c:pt idx="3866">
                  <c:v>2.8191000000000002</c:v>
                </c:pt>
                <c:pt idx="3867">
                  <c:v>2.8204500000000001</c:v>
                </c:pt>
                <c:pt idx="3868">
                  <c:v>2.8218000000000001</c:v>
                </c:pt>
                <c:pt idx="3869">
                  <c:v>2.82315</c:v>
                </c:pt>
                <c:pt idx="3870">
                  <c:v>2.8245</c:v>
                </c:pt>
                <c:pt idx="3871">
                  <c:v>2.82585</c:v>
                </c:pt>
                <c:pt idx="3872">
                  <c:v>2.8271999999999999</c:v>
                </c:pt>
                <c:pt idx="3873">
                  <c:v>2.8285499999999999</c:v>
                </c:pt>
                <c:pt idx="3874">
                  <c:v>2.8298999999999999</c:v>
                </c:pt>
                <c:pt idx="3875">
                  <c:v>2.8312499999999998</c:v>
                </c:pt>
                <c:pt idx="3876">
                  <c:v>2.8325999999999998</c:v>
                </c:pt>
                <c:pt idx="3877">
                  <c:v>2.8339500000000002</c:v>
                </c:pt>
                <c:pt idx="3878">
                  <c:v>2.8353000000000002</c:v>
                </c:pt>
                <c:pt idx="3879">
                  <c:v>2.8366500000000001</c:v>
                </c:pt>
                <c:pt idx="3880">
                  <c:v>2.8380000000000001</c:v>
                </c:pt>
                <c:pt idx="3881">
                  <c:v>2.83935</c:v>
                </c:pt>
                <c:pt idx="3882">
                  <c:v>2.8407</c:v>
                </c:pt>
                <c:pt idx="3883">
                  <c:v>2.84205</c:v>
                </c:pt>
                <c:pt idx="3884">
                  <c:v>2.8433999999999999</c:v>
                </c:pt>
                <c:pt idx="3885">
                  <c:v>2.8447499999999999</c:v>
                </c:pt>
                <c:pt idx="3886">
                  <c:v>2.8460999999999999</c:v>
                </c:pt>
                <c:pt idx="3887">
                  <c:v>2.8474499999999998</c:v>
                </c:pt>
                <c:pt idx="3888">
                  <c:v>2.8488000000000002</c:v>
                </c:pt>
                <c:pt idx="3889">
                  <c:v>2.8501500000000002</c:v>
                </c:pt>
                <c:pt idx="3890">
                  <c:v>2.8515000000000001</c:v>
                </c:pt>
                <c:pt idx="3891">
                  <c:v>2.8528500000000001</c:v>
                </c:pt>
                <c:pt idx="3892">
                  <c:v>2.8542000000000001</c:v>
                </c:pt>
                <c:pt idx="3893">
                  <c:v>2.85555</c:v>
                </c:pt>
                <c:pt idx="3894">
                  <c:v>2.8569</c:v>
                </c:pt>
                <c:pt idx="3895">
                  <c:v>2.85825</c:v>
                </c:pt>
                <c:pt idx="3896">
                  <c:v>2.8595999999999999</c:v>
                </c:pt>
                <c:pt idx="3897">
                  <c:v>2.8609499999999999</c:v>
                </c:pt>
                <c:pt idx="3898">
                  <c:v>2.8622999999999998</c:v>
                </c:pt>
                <c:pt idx="3899">
                  <c:v>2.8636499999999998</c:v>
                </c:pt>
                <c:pt idx="3900">
                  <c:v>2.8650000000000002</c:v>
                </c:pt>
                <c:pt idx="3901">
                  <c:v>2.8663500000000002</c:v>
                </c:pt>
                <c:pt idx="3902">
                  <c:v>2.8677000000000001</c:v>
                </c:pt>
                <c:pt idx="3903">
                  <c:v>2.8690500000000001</c:v>
                </c:pt>
                <c:pt idx="3904">
                  <c:v>2.8704000000000001</c:v>
                </c:pt>
                <c:pt idx="3905">
                  <c:v>2.87175</c:v>
                </c:pt>
                <c:pt idx="3906">
                  <c:v>2.8731</c:v>
                </c:pt>
                <c:pt idx="3907">
                  <c:v>2.8744499999999999</c:v>
                </c:pt>
                <c:pt idx="3908">
                  <c:v>2.8757999999999999</c:v>
                </c:pt>
                <c:pt idx="3909">
                  <c:v>2.8771499999999999</c:v>
                </c:pt>
                <c:pt idx="3910">
                  <c:v>2.8784999999999998</c:v>
                </c:pt>
                <c:pt idx="3911">
                  <c:v>2.8798499999999998</c:v>
                </c:pt>
                <c:pt idx="3912">
                  <c:v>2.8812000000000002</c:v>
                </c:pt>
                <c:pt idx="3913">
                  <c:v>2.8825500000000002</c:v>
                </c:pt>
                <c:pt idx="3914">
                  <c:v>2.8839000000000001</c:v>
                </c:pt>
                <c:pt idx="3915">
                  <c:v>2.8852500000000001</c:v>
                </c:pt>
                <c:pt idx="3916">
                  <c:v>2.8866000000000001</c:v>
                </c:pt>
                <c:pt idx="3917">
                  <c:v>2.88795</c:v>
                </c:pt>
                <c:pt idx="3918">
                  <c:v>2.8893</c:v>
                </c:pt>
                <c:pt idx="3919">
                  <c:v>2.8906499999999999</c:v>
                </c:pt>
                <c:pt idx="3920">
                  <c:v>2.8919999999999999</c:v>
                </c:pt>
                <c:pt idx="3921">
                  <c:v>2.8933499999999999</c:v>
                </c:pt>
                <c:pt idx="3922">
                  <c:v>2.8946999999999998</c:v>
                </c:pt>
                <c:pt idx="3923">
                  <c:v>2.8960499999999998</c:v>
                </c:pt>
                <c:pt idx="3924">
                  <c:v>2.8974000000000002</c:v>
                </c:pt>
                <c:pt idx="3925">
                  <c:v>2.8987500000000002</c:v>
                </c:pt>
                <c:pt idx="3926">
                  <c:v>2.9001000000000001</c:v>
                </c:pt>
                <c:pt idx="3927">
                  <c:v>2.9014500000000001</c:v>
                </c:pt>
                <c:pt idx="3928">
                  <c:v>2.9028</c:v>
                </c:pt>
                <c:pt idx="3929">
                  <c:v>2.90415</c:v>
                </c:pt>
                <c:pt idx="3930">
                  <c:v>2.9055</c:v>
                </c:pt>
                <c:pt idx="3931">
                  <c:v>2.9068499999999999</c:v>
                </c:pt>
                <c:pt idx="3932">
                  <c:v>2.9081999999999999</c:v>
                </c:pt>
                <c:pt idx="3933">
                  <c:v>2.9095499999999999</c:v>
                </c:pt>
                <c:pt idx="3934">
                  <c:v>2.9108999999999998</c:v>
                </c:pt>
                <c:pt idx="3935">
                  <c:v>2.9122499999999998</c:v>
                </c:pt>
                <c:pt idx="3936">
                  <c:v>2.9136000000000002</c:v>
                </c:pt>
                <c:pt idx="3937">
                  <c:v>2.9149500000000002</c:v>
                </c:pt>
                <c:pt idx="3938">
                  <c:v>2.9163000000000001</c:v>
                </c:pt>
                <c:pt idx="3939">
                  <c:v>2.9176500000000001</c:v>
                </c:pt>
                <c:pt idx="3940">
                  <c:v>2.919</c:v>
                </c:pt>
                <c:pt idx="3941">
                  <c:v>2.92035</c:v>
                </c:pt>
                <c:pt idx="3942">
                  <c:v>2.9217</c:v>
                </c:pt>
                <c:pt idx="3943">
                  <c:v>2.9230499999999999</c:v>
                </c:pt>
                <c:pt idx="3944">
                  <c:v>2.9243999999999999</c:v>
                </c:pt>
                <c:pt idx="3945">
                  <c:v>2.9257499999999999</c:v>
                </c:pt>
                <c:pt idx="3946">
                  <c:v>2.9270999999999998</c:v>
                </c:pt>
                <c:pt idx="3947">
                  <c:v>2.9284500000000002</c:v>
                </c:pt>
                <c:pt idx="3948">
                  <c:v>2.9298000000000002</c:v>
                </c:pt>
                <c:pt idx="3949">
                  <c:v>2.9311500000000001</c:v>
                </c:pt>
                <c:pt idx="3950">
                  <c:v>2.9325000000000001</c:v>
                </c:pt>
                <c:pt idx="3951">
                  <c:v>2.9338500000000001</c:v>
                </c:pt>
                <c:pt idx="3952">
                  <c:v>2.9352</c:v>
                </c:pt>
                <c:pt idx="3953">
                  <c:v>2.93655</c:v>
                </c:pt>
                <c:pt idx="3954">
                  <c:v>2.9379</c:v>
                </c:pt>
                <c:pt idx="3955">
                  <c:v>2.9392499999999999</c:v>
                </c:pt>
                <c:pt idx="3956">
                  <c:v>2.9405999999999999</c:v>
                </c:pt>
                <c:pt idx="3957">
                  <c:v>2.9419499999999998</c:v>
                </c:pt>
                <c:pt idx="3958">
                  <c:v>2.9432999999999998</c:v>
                </c:pt>
                <c:pt idx="3959">
                  <c:v>2.9446500000000002</c:v>
                </c:pt>
                <c:pt idx="3960">
                  <c:v>2.9460000000000002</c:v>
                </c:pt>
                <c:pt idx="3961">
                  <c:v>2.9473500000000001</c:v>
                </c:pt>
                <c:pt idx="3962">
                  <c:v>2.9487000000000001</c:v>
                </c:pt>
                <c:pt idx="3963">
                  <c:v>2.9500500000000001</c:v>
                </c:pt>
                <c:pt idx="3964">
                  <c:v>2.9514</c:v>
                </c:pt>
                <c:pt idx="3965">
                  <c:v>2.95275</c:v>
                </c:pt>
                <c:pt idx="3966">
                  <c:v>2.9540999999999999</c:v>
                </c:pt>
                <c:pt idx="3967">
                  <c:v>2.9554499999999999</c:v>
                </c:pt>
                <c:pt idx="3968">
                  <c:v>2.9567999999999999</c:v>
                </c:pt>
                <c:pt idx="3969">
                  <c:v>2.9581499999999998</c:v>
                </c:pt>
                <c:pt idx="3970">
                  <c:v>2.9594999999999998</c:v>
                </c:pt>
                <c:pt idx="3971">
                  <c:v>2.9608500000000002</c:v>
                </c:pt>
                <c:pt idx="3972">
                  <c:v>2.9622000000000002</c:v>
                </c:pt>
                <c:pt idx="3973">
                  <c:v>2.9635500000000001</c:v>
                </c:pt>
                <c:pt idx="3974">
                  <c:v>2.9649000000000001</c:v>
                </c:pt>
                <c:pt idx="3975">
                  <c:v>2.9662500000000001</c:v>
                </c:pt>
                <c:pt idx="3976">
                  <c:v>2.9676</c:v>
                </c:pt>
                <c:pt idx="3977">
                  <c:v>2.96895</c:v>
                </c:pt>
                <c:pt idx="3978">
                  <c:v>2.9702999999999999</c:v>
                </c:pt>
                <c:pt idx="3979">
                  <c:v>2.9716499999999999</c:v>
                </c:pt>
                <c:pt idx="3980">
                  <c:v>2.9729999999999999</c:v>
                </c:pt>
                <c:pt idx="3981">
                  <c:v>2.9743499999999998</c:v>
                </c:pt>
                <c:pt idx="3982">
                  <c:v>2.9756999999999998</c:v>
                </c:pt>
                <c:pt idx="3983">
                  <c:v>2.9770500000000002</c:v>
                </c:pt>
                <c:pt idx="3984">
                  <c:v>2.9784000000000002</c:v>
                </c:pt>
                <c:pt idx="3985">
                  <c:v>2.9797500000000001</c:v>
                </c:pt>
                <c:pt idx="3986">
                  <c:v>2.9811000000000001</c:v>
                </c:pt>
                <c:pt idx="3987">
                  <c:v>2.98245</c:v>
                </c:pt>
                <c:pt idx="3988">
                  <c:v>2.9838</c:v>
                </c:pt>
                <c:pt idx="3989">
                  <c:v>2.98515</c:v>
                </c:pt>
                <c:pt idx="3990">
                  <c:v>2.9864999999999999</c:v>
                </c:pt>
                <c:pt idx="3991">
                  <c:v>2.9878499999999999</c:v>
                </c:pt>
                <c:pt idx="3992">
                  <c:v>2.9891999999999999</c:v>
                </c:pt>
                <c:pt idx="3993">
                  <c:v>2.9905499999999998</c:v>
                </c:pt>
                <c:pt idx="3994">
                  <c:v>2.9918999999999998</c:v>
                </c:pt>
                <c:pt idx="3995">
                  <c:v>2.9932500000000002</c:v>
                </c:pt>
                <c:pt idx="3996">
                  <c:v>2.9946000000000002</c:v>
                </c:pt>
                <c:pt idx="3997">
                  <c:v>2.9959500000000001</c:v>
                </c:pt>
                <c:pt idx="3998">
                  <c:v>2.9973000000000001</c:v>
                </c:pt>
                <c:pt idx="3999">
                  <c:v>2.99865</c:v>
                </c:pt>
                <c:pt idx="4000">
                  <c:v>3</c:v>
                </c:pt>
                <c:pt idx="4001">
                  <c:v>3.0135000000000001</c:v>
                </c:pt>
                <c:pt idx="4002">
                  <c:v>3.0270000000000001</c:v>
                </c:pt>
                <c:pt idx="4003">
                  <c:v>3.0405000000000002</c:v>
                </c:pt>
                <c:pt idx="4004">
                  <c:v>3.0539999999999998</c:v>
                </c:pt>
                <c:pt idx="4005">
                  <c:v>3.0674999999999999</c:v>
                </c:pt>
                <c:pt idx="4006">
                  <c:v>3.081</c:v>
                </c:pt>
                <c:pt idx="4007">
                  <c:v>3.0945</c:v>
                </c:pt>
                <c:pt idx="4008">
                  <c:v>3.1080000000000001</c:v>
                </c:pt>
                <c:pt idx="4009">
                  <c:v>3.1215000000000002</c:v>
                </c:pt>
                <c:pt idx="4010">
                  <c:v>3.1349999999999998</c:v>
                </c:pt>
                <c:pt idx="4011">
                  <c:v>3.1484999999999999</c:v>
                </c:pt>
                <c:pt idx="4012">
                  <c:v>3.1619999999999999</c:v>
                </c:pt>
                <c:pt idx="4013">
                  <c:v>3.1755</c:v>
                </c:pt>
                <c:pt idx="4014">
                  <c:v>3.1890000000000001</c:v>
                </c:pt>
                <c:pt idx="4015">
                  <c:v>3.2025000000000001</c:v>
                </c:pt>
                <c:pt idx="4016">
                  <c:v>3.2160000000000002</c:v>
                </c:pt>
                <c:pt idx="4017">
                  <c:v>3.2294999999999998</c:v>
                </c:pt>
                <c:pt idx="4018">
                  <c:v>3.2429999999999999</c:v>
                </c:pt>
                <c:pt idx="4019">
                  <c:v>3.2565</c:v>
                </c:pt>
                <c:pt idx="4020">
                  <c:v>3.27</c:v>
                </c:pt>
                <c:pt idx="4021">
                  <c:v>3.2835000000000001</c:v>
                </c:pt>
                <c:pt idx="4022">
                  <c:v>3.2970000000000002</c:v>
                </c:pt>
                <c:pt idx="4023">
                  <c:v>3.3105000000000002</c:v>
                </c:pt>
                <c:pt idx="4024">
                  <c:v>3.3239999999999998</c:v>
                </c:pt>
                <c:pt idx="4025">
                  <c:v>3.3374999999999999</c:v>
                </c:pt>
                <c:pt idx="4026">
                  <c:v>3.351</c:v>
                </c:pt>
                <c:pt idx="4027">
                  <c:v>3.3645</c:v>
                </c:pt>
                <c:pt idx="4028">
                  <c:v>3.3780000000000001</c:v>
                </c:pt>
                <c:pt idx="4029">
                  <c:v>3.3915000000000002</c:v>
                </c:pt>
                <c:pt idx="4030">
                  <c:v>3.4049999999999998</c:v>
                </c:pt>
                <c:pt idx="4031">
                  <c:v>3.4184999999999999</c:v>
                </c:pt>
                <c:pt idx="4032">
                  <c:v>3.4319999999999999</c:v>
                </c:pt>
                <c:pt idx="4033">
                  <c:v>3.4455</c:v>
                </c:pt>
                <c:pt idx="4034">
                  <c:v>3.4590000000000001</c:v>
                </c:pt>
                <c:pt idx="4035">
                  <c:v>3.4725000000000001</c:v>
                </c:pt>
                <c:pt idx="4036">
                  <c:v>3.4860000000000002</c:v>
                </c:pt>
                <c:pt idx="4037">
                  <c:v>3.4994999999999998</c:v>
                </c:pt>
                <c:pt idx="4038">
                  <c:v>3.5129999999999999</c:v>
                </c:pt>
                <c:pt idx="4039">
                  <c:v>3.5265</c:v>
                </c:pt>
                <c:pt idx="4040">
                  <c:v>3.54</c:v>
                </c:pt>
                <c:pt idx="4041">
                  <c:v>3.5535000000000001</c:v>
                </c:pt>
                <c:pt idx="4042">
                  <c:v>3.5670000000000002</c:v>
                </c:pt>
                <c:pt idx="4043">
                  <c:v>3.5804999999999998</c:v>
                </c:pt>
                <c:pt idx="4044">
                  <c:v>3.5939999999999999</c:v>
                </c:pt>
                <c:pt idx="4045">
                  <c:v>3.6074999999999999</c:v>
                </c:pt>
                <c:pt idx="4046">
                  <c:v>3.621</c:v>
                </c:pt>
                <c:pt idx="4047">
                  <c:v>3.6345000000000001</c:v>
                </c:pt>
                <c:pt idx="4048">
                  <c:v>3.6480000000000001</c:v>
                </c:pt>
                <c:pt idx="4049">
                  <c:v>3.6615000000000002</c:v>
                </c:pt>
                <c:pt idx="4050">
                  <c:v>3.6749999999999998</c:v>
                </c:pt>
                <c:pt idx="4051">
                  <c:v>3.6884999999999999</c:v>
                </c:pt>
                <c:pt idx="4052">
                  <c:v>3.702</c:v>
                </c:pt>
                <c:pt idx="4053">
                  <c:v>3.7155</c:v>
                </c:pt>
                <c:pt idx="4054">
                  <c:v>3.7290000000000001</c:v>
                </c:pt>
                <c:pt idx="4055">
                  <c:v>3.7425000000000002</c:v>
                </c:pt>
                <c:pt idx="4056">
                  <c:v>3.7559999999999998</c:v>
                </c:pt>
                <c:pt idx="4057">
                  <c:v>3.7694999999999999</c:v>
                </c:pt>
                <c:pt idx="4058">
                  <c:v>3.7829999999999999</c:v>
                </c:pt>
                <c:pt idx="4059">
                  <c:v>3.7965</c:v>
                </c:pt>
                <c:pt idx="4060">
                  <c:v>3.81</c:v>
                </c:pt>
                <c:pt idx="4061">
                  <c:v>3.8235000000000001</c:v>
                </c:pt>
                <c:pt idx="4062">
                  <c:v>3.8370000000000002</c:v>
                </c:pt>
                <c:pt idx="4063">
                  <c:v>3.8504999999999998</c:v>
                </c:pt>
                <c:pt idx="4064">
                  <c:v>3.8639999999999999</c:v>
                </c:pt>
                <c:pt idx="4065">
                  <c:v>3.8774999999999999</c:v>
                </c:pt>
                <c:pt idx="4066">
                  <c:v>3.891</c:v>
                </c:pt>
                <c:pt idx="4067">
                  <c:v>3.9045000000000001</c:v>
                </c:pt>
                <c:pt idx="4068">
                  <c:v>3.9180000000000001</c:v>
                </c:pt>
                <c:pt idx="4069">
                  <c:v>3.9315000000000002</c:v>
                </c:pt>
                <c:pt idx="4070">
                  <c:v>3.9449999999999998</c:v>
                </c:pt>
                <c:pt idx="4071">
                  <c:v>3.9584999999999999</c:v>
                </c:pt>
                <c:pt idx="4072">
                  <c:v>3.972</c:v>
                </c:pt>
                <c:pt idx="4073">
                  <c:v>3.9855</c:v>
                </c:pt>
                <c:pt idx="4074">
                  <c:v>3.9990000000000001</c:v>
                </c:pt>
                <c:pt idx="4075">
                  <c:v>4.0125000000000002</c:v>
                </c:pt>
                <c:pt idx="4076">
                  <c:v>4.0259999999999998</c:v>
                </c:pt>
                <c:pt idx="4077">
                  <c:v>4.0394999999999994</c:v>
                </c:pt>
                <c:pt idx="4078">
                  <c:v>4.0529999999999999</c:v>
                </c:pt>
                <c:pt idx="4079">
                  <c:v>4.0664999999999996</c:v>
                </c:pt>
                <c:pt idx="4080">
                  <c:v>4.08</c:v>
                </c:pt>
                <c:pt idx="4081">
                  <c:v>4.0934999999999997</c:v>
                </c:pt>
                <c:pt idx="4082">
                  <c:v>4.1070000000000002</c:v>
                </c:pt>
                <c:pt idx="4083">
                  <c:v>4.1204999999999998</c:v>
                </c:pt>
                <c:pt idx="4084">
                  <c:v>4.1339999999999986</c:v>
                </c:pt>
                <c:pt idx="4085">
                  <c:v>4.1475</c:v>
                </c:pt>
                <c:pt idx="4086">
                  <c:v>4.1609999999999996</c:v>
                </c:pt>
                <c:pt idx="4087">
                  <c:v>4.1745000000000001</c:v>
                </c:pt>
                <c:pt idx="4088">
                  <c:v>4.1879999999999997</c:v>
                </c:pt>
                <c:pt idx="4089">
                  <c:v>4.2015000000000002</c:v>
                </c:pt>
                <c:pt idx="4090">
                  <c:v>4.2149999999999999</c:v>
                </c:pt>
                <c:pt idx="4091">
                  <c:v>4.2284999999999986</c:v>
                </c:pt>
                <c:pt idx="4092">
                  <c:v>4.242</c:v>
                </c:pt>
                <c:pt idx="4093">
                  <c:v>4.2554999999999996</c:v>
                </c:pt>
                <c:pt idx="4094">
                  <c:v>4.2690000000000001</c:v>
                </c:pt>
                <c:pt idx="4095">
                  <c:v>4.2824999999999998</c:v>
                </c:pt>
                <c:pt idx="4096">
                  <c:v>4.2959999999999994</c:v>
                </c:pt>
                <c:pt idx="4097">
                  <c:v>4.3094999999999999</c:v>
                </c:pt>
                <c:pt idx="4098">
                  <c:v>4.3230000000000004</c:v>
                </c:pt>
                <c:pt idx="4099">
                  <c:v>4.3365</c:v>
                </c:pt>
                <c:pt idx="4100">
                  <c:v>4.3499999999999996</c:v>
                </c:pt>
                <c:pt idx="4101">
                  <c:v>4.3635000000000002</c:v>
                </c:pt>
                <c:pt idx="4102">
                  <c:v>4.3769999999999998</c:v>
                </c:pt>
                <c:pt idx="4103">
                  <c:v>4.3904999999999994</c:v>
                </c:pt>
                <c:pt idx="4104">
                  <c:v>4.4039999999999999</c:v>
                </c:pt>
                <c:pt idx="4105">
                  <c:v>4.4175000000000004</c:v>
                </c:pt>
                <c:pt idx="4106">
                  <c:v>4.431</c:v>
                </c:pt>
                <c:pt idx="4107">
                  <c:v>4.4444999999999997</c:v>
                </c:pt>
                <c:pt idx="4108">
                  <c:v>4.4580000000000002</c:v>
                </c:pt>
                <c:pt idx="4109">
                  <c:v>4.4714999999999998</c:v>
                </c:pt>
                <c:pt idx="4110">
                  <c:v>4.4849999999999994</c:v>
                </c:pt>
                <c:pt idx="4111">
                  <c:v>4.4984999999999999</c:v>
                </c:pt>
                <c:pt idx="4112">
                  <c:v>4.5119999999999996</c:v>
                </c:pt>
                <c:pt idx="4113">
                  <c:v>4.5255000000000001</c:v>
                </c:pt>
                <c:pt idx="4114">
                  <c:v>4.5389999999999997</c:v>
                </c:pt>
                <c:pt idx="4115">
                  <c:v>4.5525000000000002</c:v>
                </c:pt>
                <c:pt idx="4116">
                  <c:v>4.5659999999999998</c:v>
                </c:pt>
                <c:pt idx="4117">
                  <c:v>4.5794999999999986</c:v>
                </c:pt>
                <c:pt idx="4118">
                  <c:v>4.593</c:v>
                </c:pt>
                <c:pt idx="4119">
                  <c:v>4.6064999999999996</c:v>
                </c:pt>
                <c:pt idx="4120">
                  <c:v>4.62</c:v>
                </c:pt>
                <c:pt idx="4121">
                  <c:v>4.6334999999999997</c:v>
                </c:pt>
                <c:pt idx="4122">
                  <c:v>4.6469999999999994</c:v>
                </c:pt>
                <c:pt idx="4123">
                  <c:v>4.6604999999999999</c:v>
                </c:pt>
                <c:pt idx="4124">
                  <c:v>4.6739999999999986</c:v>
                </c:pt>
                <c:pt idx="4125">
                  <c:v>4.6875</c:v>
                </c:pt>
                <c:pt idx="4126">
                  <c:v>4.7009999999999996</c:v>
                </c:pt>
                <c:pt idx="4127">
                  <c:v>4.7145000000000001</c:v>
                </c:pt>
                <c:pt idx="4128">
                  <c:v>4.7279999999999998</c:v>
                </c:pt>
                <c:pt idx="4129">
                  <c:v>4.7414999999999994</c:v>
                </c:pt>
                <c:pt idx="4130">
                  <c:v>4.7549999999999999</c:v>
                </c:pt>
                <c:pt idx="4131">
                  <c:v>4.7685000000000004</c:v>
                </c:pt>
                <c:pt idx="4132">
                  <c:v>4.782</c:v>
                </c:pt>
                <c:pt idx="4133">
                  <c:v>4.7954999999999997</c:v>
                </c:pt>
                <c:pt idx="4134">
                  <c:v>4.8090000000000002</c:v>
                </c:pt>
                <c:pt idx="4135">
                  <c:v>4.8224999999999998</c:v>
                </c:pt>
                <c:pt idx="4136">
                  <c:v>4.8359999999999994</c:v>
                </c:pt>
                <c:pt idx="4137">
                  <c:v>4.8494999999999999</c:v>
                </c:pt>
                <c:pt idx="4138">
                  <c:v>4.8630000000000004</c:v>
                </c:pt>
                <c:pt idx="4139">
                  <c:v>4.8765000000000001</c:v>
                </c:pt>
                <c:pt idx="4140">
                  <c:v>4.8899999999999997</c:v>
                </c:pt>
                <c:pt idx="4141">
                  <c:v>4.9035000000000002</c:v>
                </c:pt>
                <c:pt idx="4142">
                  <c:v>4.9169999999999998</c:v>
                </c:pt>
                <c:pt idx="4143">
                  <c:v>4.9304999999999994</c:v>
                </c:pt>
                <c:pt idx="4144">
                  <c:v>4.944</c:v>
                </c:pt>
                <c:pt idx="4145">
                  <c:v>4.9574999999999996</c:v>
                </c:pt>
                <c:pt idx="4146">
                  <c:v>4.9710000000000001</c:v>
                </c:pt>
                <c:pt idx="4147">
                  <c:v>4.9844999999999997</c:v>
                </c:pt>
                <c:pt idx="4148">
                  <c:v>4.9979999999999993</c:v>
                </c:pt>
                <c:pt idx="4149">
                  <c:v>5.0114999999999998</c:v>
                </c:pt>
                <c:pt idx="4150">
                  <c:v>5.0249999999999986</c:v>
                </c:pt>
                <c:pt idx="4151">
                  <c:v>5.0385</c:v>
                </c:pt>
                <c:pt idx="4152">
                  <c:v>5.0519999999999996</c:v>
                </c:pt>
                <c:pt idx="4153">
                  <c:v>5.0655000000000001</c:v>
                </c:pt>
                <c:pt idx="4154">
                  <c:v>5.0789999999999997</c:v>
                </c:pt>
                <c:pt idx="4155">
                  <c:v>5.0924999999999994</c:v>
                </c:pt>
                <c:pt idx="4156">
                  <c:v>5.1059999999999999</c:v>
                </c:pt>
                <c:pt idx="4157">
                  <c:v>5.1194999999999986</c:v>
                </c:pt>
                <c:pt idx="4158">
                  <c:v>5.133</c:v>
                </c:pt>
                <c:pt idx="4159">
                  <c:v>5.1464999999999996</c:v>
                </c:pt>
                <c:pt idx="4160">
                  <c:v>5.16</c:v>
                </c:pt>
                <c:pt idx="4161">
                  <c:v>5.1734999999999998</c:v>
                </c:pt>
                <c:pt idx="4162">
                  <c:v>5.1869999999999994</c:v>
                </c:pt>
                <c:pt idx="4163">
                  <c:v>5.2004999999999999</c:v>
                </c:pt>
                <c:pt idx="4164">
                  <c:v>5.2140000000000004</c:v>
                </c:pt>
                <c:pt idx="4165">
                  <c:v>5.2275</c:v>
                </c:pt>
                <c:pt idx="4166">
                  <c:v>5.2409999999999997</c:v>
                </c:pt>
                <c:pt idx="4167">
                  <c:v>5.2545000000000002</c:v>
                </c:pt>
                <c:pt idx="4168">
                  <c:v>5.2679999999999998</c:v>
                </c:pt>
                <c:pt idx="4169">
                  <c:v>5.2814999999999994</c:v>
                </c:pt>
                <c:pt idx="4170">
                  <c:v>5.2949999999999999</c:v>
                </c:pt>
                <c:pt idx="4171">
                  <c:v>5.3085000000000004</c:v>
                </c:pt>
                <c:pt idx="4172">
                  <c:v>5.3220000000000001</c:v>
                </c:pt>
                <c:pt idx="4173">
                  <c:v>5.3354999999999997</c:v>
                </c:pt>
                <c:pt idx="4174">
                  <c:v>5.3490000000000002</c:v>
                </c:pt>
                <c:pt idx="4175">
                  <c:v>5.3624999999999998</c:v>
                </c:pt>
                <c:pt idx="4176">
                  <c:v>5.3759999999999986</c:v>
                </c:pt>
                <c:pt idx="4177">
                  <c:v>5.3895</c:v>
                </c:pt>
                <c:pt idx="4178">
                  <c:v>5.4029999999999996</c:v>
                </c:pt>
                <c:pt idx="4179">
                  <c:v>5.4165000000000001</c:v>
                </c:pt>
                <c:pt idx="4180">
                  <c:v>5.43</c:v>
                </c:pt>
                <c:pt idx="4181">
                  <c:v>5.4434999999999993</c:v>
                </c:pt>
                <c:pt idx="4182">
                  <c:v>5.4569999999999999</c:v>
                </c:pt>
                <c:pt idx="4183">
                  <c:v>5.4704999999999986</c:v>
                </c:pt>
                <c:pt idx="4184">
                  <c:v>5.484</c:v>
                </c:pt>
                <c:pt idx="4185">
                  <c:v>5.4974999999999996</c:v>
                </c:pt>
                <c:pt idx="4186">
                  <c:v>5.5110000000000001</c:v>
                </c:pt>
                <c:pt idx="4187">
                  <c:v>5.5244999999999997</c:v>
                </c:pt>
                <c:pt idx="4188">
                  <c:v>5.5379999999999994</c:v>
                </c:pt>
                <c:pt idx="4189">
                  <c:v>5.5514999999999999</c:v>
                </c:pt>
                <c:pt idx="4190">
                  <c:v>5.5650000000000004</c:v>
                </c:pt>
                <c:pt idx="4191">
                  <c:v>5.5785</c:v>
                </c:pt>
                <c:pt idx="4192">
                  <c:v>5.5919999999999996</c:v>
                </c:pt>
                <c:pt idx="4193">
                  <c:v>5.6055000000000001</c:v>
                </c:pt>
                <c:pt idx="4194">
                  <c:v>5.6189999999999998</c:v>
                </c:pt>
                <c:pt idx="4195">
                  <c:v>5.6324999999999994</c:v>
                </c:pt>
                <c:pt idx="4196">
                  <c:v>5.6459999999999999</c:v>
                </c:pt>
                <c:pt idx="4197">
                  <c:v>5.6595000000000004</c:v>
                </c:pt>
                <c:pt idx="4198">
                  <c:v>5.673</c:v>
                </c:pt>
                <c:pt idx="4199">
                  <c:v>5.6864999999999997</c:v>
                </c:pt>
                <c:pt idx="4200">
                  <c:v>5.7</c:v>
                </c:pt>
                <c:pt idx="4201">
                  <c:v>5.7134999999999998</c:v>
                </c:pt>
                <c:pt idx="4202">
                  <c:v>5.7269999999999994</c:v>
                </c:pt>
                <c:pt idx="4203">
                  <c:v>5.7404999999999999</c:v>
                </c:pt>
                <c:pt idx="4204">
                  <c:v>5.7539999999999996</c:v>
                </c:pt>
                <c:pt idx="4205">
                  <c:v>5.7675000000000001</c:v>
                </c:pt>
                <c:pt idx="4206">
                  <c:v>5.7809999999999997</c:v>
                </c:pt>
                <c:pt idx="4207">
                  <c:v>5.7944999999999993</c:v>
                </c:pt>
                <c:pt idx="4208">
                  <c:v>5.8079999999999998</c:v>
                </c:pt>
                <c:pt idx="4209">
                  <c:v>5.8214999999999986</c:v>
                </c:pt>
                <c:pt idx="4210">
                  <c:v>5.835</c:v>
                </c:pt>
                <c:pt idx="4211">
                  <c:v>5.8484999999999996</c:v>
                </c:pt>
                <c:pt idx="4212">
                  <c:v>5.8620000000000001</c:v>
                </c:pt>
                <c:pt idx="4213">
                  <c:v>5.8754999999999997</c:v>
                </c:pt>
                <c:pt idx="4214">
                  <c:v>5.8889999999999993</c:v>
                </c:pt>
                <c:pt idx="4215">
                  <c:v>5.9024999999999999</c:v>
                </c:pt>
                <c:pt idx="4216">
                  <c:v>5.9159999999999986</c:v>
                </c:pt>
                <c:pt idx="4217">
                  <c:v>5.9295</c:v>
                </c:pt>
                <c:pt idx="4218">
                  <c:v>5.9429999999999996</c:v>
                </c:pt>
                <c:pt idx="4219">
                  <c:v>5.9565000000000001</c:v>
                </c:pt>
                <c:pt idx="4220">
                  <c:v>5.97</c:v>
                </c:pt>
                <c:pt idx="4221">
                  <c:v>5.9834999999999994</c:v>
                </c:pt>
                <c:pt idx="4222">
                  <c:v>5.9969999999999999</c:v>
                </c:pt>
                <c:pt idx="4223">
                  <c:v>6.0105000000000004</c:v>
                </c:pt>
                <c:pt idx="4224">
                  <c:v>6.024</c:v>
                </c:pt>
                <c:pt idx="4225">
                  <c:v>6.0374999999999996</c:v>
                </c:pt>
                <c:pt idx="4226">
                  <c:v>6.0510000000000002</c:v>
                </c:pt>
                <c:pt idx="4227">
                  <c:v>6.0644999999999998</c:v>
                </c:pt>
                <c:pt idx="4228">
                  <c:v>6.0779999999999994</c:v>
                </c:pt>
                <c:pt idx="4229">
                  <c:v>6.0914999999999999</c:v>
                </c:pt>
                <c:pt idx="4230">
                  <c:v>6.1050000000000004</c:v>
                </c:pt>
                <c:pt idx="4231">
                  <c:v>6.1185</c:v>
                </c:pt>
                <c:pt idx="4232">
                  <c:v>6.1319999999999997</c:v>
                </c:pt>
                <c:pt idx="4233">
                  <c:v>6.1454999999999993</c:v>
                </c:pt>
                <c:pt idx="4234">
                  <c:v>6.1589999999999998</c:v>
                </c:pt>
                <c:pt idx="4235">
                  <c:v>6.1724999999999994</c:v>
                </c:pt>
                <c:pt idx="4236">
                  <c:v>6.1859999999999999</c:v>
                </c:pt>
                <c:pt idx="4237">
                  <c:v>6.1994999999999996</c:v>
                </c:pt>
                <c:pt idx="4238">
                  <c:v>6.2130000000000001</c:v>
                </c:pt>
                <c:pt idx="4239">
                  <c:v>6.2264999999999997</c:v>
                </c:pt>
                <c:pt idx="4240">
                  <c:v>6.2399999999999993</c:v>
                </c:pt>
                <c:pt idx="4241">
                  <c:v>6.2534999999999998</c:v>
                </c:pt>
                <c:pt idx="4242">
                  <c:v>6.2669999999999986</c:v>
                </c:pt>
                <c:pt idx="4243">
                  <c:v>6.2805</c:v>
                </c:pt>
                <c:pt idx="4244">
                  <c:v>6.2939999999999996</c:v>
                </c:pt>
                <c:pt idx="4245">
                  <c:v>6.3075000000000001</c:v>
                </c:pt>
                <c:pt idx="4246">
                  <c:v>6.3209999999999997</c:v>
                </c:pt>
                <c:pt idx="4247">
                  <c:v>6.3344999999999994</c:v>
                </c:pt>
                <c:pt idx="4248">
                  <c:v>6.3479999999999999</c:v>
                </c:pt>
                <c:pt idx="4249">
                  <c:v>6.3614999999999986</c:v>
                </c:pt>
                <c:pt idx="4250">
                  <c:v>6.375</c:v>
                </c:pt>
                <c:pt idx="4251">
                  <c:v>6.3884999999999996</c:v>
                </c:pt>
                <c:pt idx="4252">
                  <c:v>6.4020000000000001</c:v>
                </c:pt>
                <c:pt idx="4253">
                  <c:v>6.4154999999999998</c:v>
                </c:pt>
                <c:pt idx="4254">
                  <c:v>6.4289999999999994</c:v>
                </c:pt>
                <c:pt idx="4255">
                  <c:v>6.4424999999999999</c:v>
                </c:pt>
                <c:pt idx="4256">
                  <c:v>6.4560000000000004</c:v>
                </c:pt>
                <c:pt idx="4257">
                  <c:v>6.4695</c:v>
                </c:pt>
                <c:pt idx="4258">
                  <c:v>6.4829999999999997</c:v>
                </c:pt>
                <c:pt idx="4259">
                  <c:v>6.4964999999999993</c:v>
                </c:pt>
                <c:pt idx="4260">
                  <c:v>6.51</c:v>
                </c:pt>
                <c:pt idx="4261">
                  <c:v>6.5234999999999994</c:v>
                </c:pt>
                <c:pt idx="4262">
                  <c:v>6.5369999999999999</c:v>
                </c:pt>
                <c:pt idx="4263">
                  <c:v>6.5505000000000004</c:v>
                </c:pt>
                <c:pt idx="4264">
                  <c:v>6.5640000000000001</c:v>
                </c:pt>
                <c:pt idx="4265">
                  <c:v>6.5774999999999997</c:v>
                </c:pt>
                <c:pt idx="4266">
                  <c:v>6.5909999999999993</c:v>
                </c:pt>
                <c:pt idx="4267">
                  <c:v>6.6044999999999998</c:v>
                </c:pt>
                <c:pt idx="4268">
                  <c:v>6.6179999999999994</c:v>
                </c:pt>
                <c:pt idx="4269">
                  <c:v>6.6315</c:v>
                </c:pt>
                <c:pt idx="4270">
                  <c:v>6.6449999999999996</c:v>
                </c:pt>
                <c:pt idx="4271">
                  <c:v>6.6585000000000001</c:v>
                </c:pt>
                <c:pt idx="4272">
                  <c:v>6.6719999999999997</c:v>
                </c:pt>
                <c:pt idx="4273">
                  <c:v>6.6854999999999993</c:v>
                </c:pt>
                <c:pt idx="4274">
                  <c:v>6.6989999999999998</c:v>
                </c:pt>
                <c:pt idx="4275">
                  <c:v>6.7124999999999986</c:v>
                </c:pt>
                <c:pt idx="4276">
                  <c:v>6.726</c:v>
                </c:pt>
                <c:pt idx="4277">
                  <c:v>6.7394999999999996</c:v>
                </c:pt>
                <c:pt idx="4278">
                  <c:v>6.7530000000000001</c:v>
                </c:pt>
                <c:pt idx="4279">
                  <c:v>6.7664999999999997</c:v>
                </c:pt>
                <c:pt idx="4280">
                  <c:v>6.7799999999999994</c:v>
                </c:pt>
                <c:pt idx="4281">
                  <c:v>6.7934999999999999</c:v>
                </c:pt>
                <c:pt idx="4282">
                  <c:v>6.8069999999999986</c:v>
                </c:pt>
                <c:pt idx="4283">
                  <c:v>6.8205</c:v>
                </c:pt>
                <c:pt idx="4284">
                  <c:v>6.8339999999999996</c:v>
                </c:pt>
                <c:pt idx="4285">
                  <c:v>6.8474999999999993</c:v>
                </c:pt>
                <c:pt idx="4286">
                  <c:v>6.8609999999999998</c:v>
                </c:pt>
                <c:pt idx="4287">
                  <c:v>6.8744999999999994</c:v>
                </c:pt>
                <c:pt idx="4288">
                  <c:v>6.8879999999999999</c:v>
                </c:pt>
                <c:pt idx="4289">
                  <c:v>6.9015000000000004</c:v>
                </c:pt>
                <c:pt idx="4290">
                  <c:v>6.915</c:v>
                </c:pt>
                <c:pt idx="4291">
                  <c:v>6.9284999999999997</c:v>
                </c:pt>
                <c:pt idx="4292">
                  <c:v>6.9419999999999993</c:v>
                </c:pt>
                <c:pt idx="4293">
                  <c:v>6.9554999999999998</c:v>
                </c:pt>
                <c:pt idx="4294">
                  <c:v>6.9689999999999994</c:v>
                </c:pt>
                <c:pt idx="4295">
                  <c:v>6.9824999999999999</c:v>
                </c:pt>
                <c:pt idx="4296">
                  <c:v>6.9960000000000004</c:v>
                </c:pt>
                <c:pt idx="4297">
                  <c:v>7.0095000000000001</c:v>
                </c:pt>
                <c:pt idx="4298">
                  <c:v>7.0229999999999997</c:v>
                </c:pt>
                <c:pt idx="4299">
                  <c:v>7.0364999999999993</c:v>
                </c:pt>
                <c:pt idx="4300">
                  <c:v>7.05</c:v>
                </c:pt>
                <c:pt idx="4301">
                  <c:v>7.0634999999999986</c:v>
                </c:pt>
                <c:pt idx="4302">
                  <c:v>7.077</c:v>
                </c:pt>
                <c:pt idx="4303">
                  <c:v>7.0904999999999996</c:v>
                </c:pt>
                <c:pt idx="4304">
                  <c:v>7.1040000000000001</c:v>
                </c:pt>
                <c:pt idx="4305">
                  <c:v>7.1174999999999997</c:v>
                </c:pt>
                <c:pt idx="4306">
                  <c:v>7.1309999999999993</c:v>
                </c:pt>
                <c:pt idx="4307">
                  <c:v>7.1444999999999999</c:v>
                </c:pt>
                <c:pt idx="4308">
                  <c:v>7.1579999999999986</c:v>
                </c:pt>
                <c:pt idx="4309">
                  <c:v>7.1715</c:v>
                </c:pt>
                <c:pt idx="4310">
                  <c:v>7.1849999999999996</c:v>
                </c:pt>
                <c:pt idx="4311">
                  <c:v>7.1984999999999992</c:v>
                </c:pt>
                <c:pt idx="4312">
                  <c:v>7.2119999999999997</c:v>
                </c:pt>
                <c:pt idx="4313">
                  <c:v>7.2254999999999994</c:v>
                </c:pt>
                <c:pt idx="4314">
                  <c:v>7.2389999999999999</c:v>
                </c:pt>
                <c:pt idx="4315">
                  <c:v>7.2525000000000004</c:v>
                </c:pt>
                <c:pt idx="4316">
                  <c:v>7.266</c:v>
                </c:pt>
                <c:pt idx="4317">
                  <c:v>7.2794999999999996</c:v>
                </c:pt>
                <c:pt idx="4318">
                  <c:v>7.2929999999999993</c:v>
                </c:pt>
                <c:pt idx="4319">
                  <c:v>7.3064999999999998</c:v>
                </c:pt>
                <c:pt idx="4320">
                  <c:v>7.3199999999999994</c:v>
                </c:pt>
                <c:pt idx="4321">
                  <c:v>7.3334999999999999</c:v>
                </c:pt>
                <c:pt idx="4322">
                  <c:v>7.3470000000000004</c:v>
                </c:pt>
                <c:pt idx="4323">
                  <c:v>7.3605</c:v>
                </c:pt>
                <c:pt idx="4324">
                  <c:v>7.3739999999999997</c:v>
                </c:pt>
                <c:pt idx="4325">
                  <c:v>7.3874999999999993</c:v>
                </c:pt>
                <c:pt idx="4326">
                  <c:v>7.4009999999999998</c:v>
                </c:pt>
                <c:pt idx="4327">
                  <c:v>7.4144999999999994</c:v>
                </c:pt>
                <c:pt idx="4328">
                  <c:v>7.4279999999999999</c:v>
                </c:pt>
                <c:pt idx="4329">
                  <c:v>7.4414999999999996</c:v>
                </c:pt>
                <c:pt idx="4330">
                  <c:v>7.4550000000000001</c:v>
                </c:pt>
                <c:pt idx="4331">
                  <c:v>7.4684999999999997</c:v>
                </c:pt>
                <c:pt idx="4332">
                  <c:v>7.4819999999999993</c:v>
                </c:pt>
                <c:pt idx="4333">
                  <c:v>7.4954999999999998</c:v>
                </c:pt>
                <c:pt idx="4334">
                  <c:v>7.5089999999999986</c:v>
                </c:pt>
                <c:pt idx="4335">
                  <c:v>7.5225</c:v>
                </c:pt>
                <c:pt idx="4336">
                  <c:v>7.5359999999999996</c:v>
                </c:pt>
                <c:pt idx="4337">
                  <c:v>7.5495000000000001</c:v>
                </c:pt>
                <c:pt idx="4338">
                  <c:v>7.5629999999999997</c:v>
                </c:pt>
                <c:pt idx="4339">
                  <c:v>7.5764999999999993</c:v>
                </c:pt>
                <c:pt idx="4340">
                  <c:v>7.59</c:v>
                </c:pt>
                <c:pt idx="4341">
                  <c:v>7.6034999999999986</c:v>
                </c:pt>
                <c:pt idx="4342">
                  <c:v>7.617</c:v>
                </c:pt>
                <c:pt idx="4343">
                  <c:v>7.6304999999999996</c:v>
                </c:pt>
                <c:pt idx="4344">
                  <c:v>7.6439999999999992</c:v>
                </c:pt>
                <c:pt idx="4345">
                  <c:v>7.6574999999999998</c:v>
                </c:pt>
                <c:pt idx="4346">
                  <c:v>7.6709999999999994</c:v>
                </c:pt>
                <c:pt idx="4347">
                  <c:v>7.6844999999999999</c:v>
                </c:pt>
                <c:pt idx="4348">
                  <c:v>7.6980000000000004</c:v>
                </c:pt>
                <c:pt idx="4349">
                  <c:v>7.7115</c:v>
                </c:pt>
                <c:pt idx="4350">
                  <c:v>7.7249999999999996</c:v>
                </c:pt>
                <c:pt idx="4351">
                  <c:v>7.7384999999999993</c:v>
                </c:pt>
                <c:pt idx="4352">
                  <c:v>7.7519999999999998</c:v>
                </c:pt>
                <c:pt idx="4353">
                  <c:v>7.7654999999999994</c:v>
                </c:pt>
                <c:pt idx="4354">
                  <c:v>7.7789999999999999</c:v>
                </c:pt>
                <c:pt idx="4355">
                  <c:v>7.7925000000000004</c:v>
                </c:pt>
                <c:pt idx="4356">
                  <c:v>7.806</c:v>
                </c:pt>
                <c:pt idx="4357">
                  <c:v>7.8194999999999997</c:v>
                </c:pt>
                <c:pt idx="4358">
                  <c:v>7.8329999999999993</c:v>
                </c:pt>
                <c:pt idx="4359">
                  <c:v>7.8464999999999998</c:v>
                </c:pt>
                <c:pt idx="4360">
                  <c:v>7.8599999999999994</c:v>
                </c:pt>
                <c:pt idx="4361">
                  <c:v>7.8734999999999999</c:v>
                </c:pt>
                <c:pt idx="4362">
                  <c:v>7.8869999999999996</c:v>
                </c:pt>
                <c:pt idx="4363">
                  <c:v>7.9005000000000001</c:v>
                </c:pt>
                <c:pt idx="4364">
                  <c:v>7.9139999999999997</c:v>
                </c:pt>
                <c:pt idx="4365">
                  <c:v>7.9274999999999993</c:v>
                </c:pt>
                <c:pt idx="4366">
                  <c:v>7.9409999999999998</c:v>
                </c:pt>
                <c:pt idx="4367">
                  <c:v>7.9544999999999986</c:v>
                </c:pt>
                <c:pt idx="4368">
                  <c:v>7.968</c:v>
                </c:pt>
                <c:pt idx="4369">
                  <c:v>7.9814999999999996</c:v>
                </c:pt>
                <c:pt idx="4370">
                  <c:v>7.9949999999999992</c:v>
                </c:pt>
                <c:pt idx="4371">
                  <c:v>8.0084999999999997</c:v>
                </c:pt>
                <c:pt idx="4372">
                  <c:v>8.0220000000000002</c:v>
                </c:pt>
                <c:pt idx="4373">
                  <c:v>8.035499999999999</c:v>
                </c:pt>
                <c:pt idx="4374">
                  <c:v>8.0489999999999995</c:v>
                </c:pt>
                <c:pt idx="4375">
                  <c:v>8.0625</c:v>
                </c:pt>
                <c:pt idx="4376">
                  <c:v>8.0760000000000005</c:v>
                </c:pt>
                <c:pt idx="4377">
                  <c:v>8.0894999999999992</c:v>
                </c:pt>
                <c:pt idx="4378">
                  <c:v>8.1029999999999998</c:v>
                </c:pt>
                <c:pt idx="4379">
                  <c:v>8.1165000000000003</c:v>
                </c:pt>
                <c:pt idx="4380">
                  <c:v>8.129999999999999</c:v>
                </c:pt>
                <c:pt idx="4381">
                  <c:v>8.1434999999999995</c:v>
                </c:pt>
                <c:pt idx="4382">
                  <c:v>8.157</c:v>
                </c:pt>
                <c:pt idx="4383">
                  <c:v>8.1704999999999988</c:v>
                </c:pt>
                <c:pt idx="4384">
                  <c:v>8.1839999999999993</c:v>
                </c:pt>
                <c:pt idx="4385">
                  <c:v>8.1974999999999998</c:v>
                </c:pt>
                <c:pt idx="4386">
                  <c:v>8.2110000000000003</c:v>
                </c:pt>
                <c:pt idx="4387">
                  <c:v>8.224499999999999</c:v>
                </c:pt>
                <c:pt idx="4388">
                  <c:v>8.2379999999999995</c:v>
                </c:pt>
                <c:pt idx="4389">
                  <c:v>8.2515000000000001</c:v>
                </c:pt>
                <c:pt idx="4390">
                  <c:v>8.2649999999999988</c:v>
                </c:pt>
                <c:pt idx="4391">
                  <c:v>8.2784999999999993</c:v>
                </c:pt>
                <c:pt idx="4392">
                  <c:v>8.2919999999999998</c:v>
                </c:pt>
                <c:pt idx="4393">
                  <c:v>8.3055000000000003</c:v>
                </c:pt>
                <c:pt idx="4394">
                  <c:v>8.3189999999999991</c:v>
                </c:pt>
                <c:pt idx="4395">
                  <c:v>8.3324999999999996</c:v>
                </c:pt>
                <c:pt idx="4396">
                  <c:v>8.3460000000000001</c:v>
                </c:pt>
                <c:pt idx="4397">
                  <c:v>8.3594999999999988</c:v>
                </c:pt>
                <c:pt idx="4398">
                  <c:v>8.3729999999999993</c:v>
                </c:pt>
                <c:pt idx="4399">
                  <c:v>8.3864999999999998</c:v>
                </c:pt>
                <c:pt idx="4400">
                  <c:v>8.4</c:v>
                </c:pt>
                <c:pt idx="4401">
                  <c:v>8.4134999999999991</c:v>
                </c:pt>
                <c:pt idx="4402">
                  <c:v>8.4269999999999996</c:v>
                </c:pt>
                <c:pt idx="4403">
                  <c:v>8.4405000000000001</c:v>
                </c:pt>
                <c:pt idx="4404">
                  <c:v>8.4539999999999988</c:v>
                </c:pt>
                <c:pt idx="4405">
                  <c:v>8.4674999999999994</c:v>
                </c:pt>
                <c:pt idx="4406">
                  <c:v>8.4809999999999999</c:v>
                </c:pt>
                <c:pt idx="4407">
                  <c:v>8.4945000000000004</c:v>
                </c:pt>
                <c:pt idx="4408">
                  <c:v>8.5079999999999991</c:v>
                </c:pt>
                <c:pt idx="4409">
                  <c:v>8.5214999999999996</c:v>
                </c:pt>
                <c:pt idx="4410">
                  <c:v>8.5350000000000001</c:v>
                </c:pt>
                <c:pt idx="4411">
                  <c:v>8.5484999999999989</c:v>
                </c:pt>
                <c:pt idx="4412">
                  <c:v>8.5619999999999994</c:v>
                </c:pt>
                <c:pt idx="4413">
                  <c:v>8.5754999999999999</c:v>
                </c:pt>
                <c:pt idx="4414">
                  <c:v>8.5890000000000004</c:v>
                </c:pt>
                <c:pt idx="4415">
                  <c:v>8.6024999999999991</c:v>
                </c:pt>
                <c:pt idx="4416">
                  <c:v>8.6159999999999997</c:v>
                </c:pt>
                <c:pt idx="4417">
                  <c:v>8.6295000000000002</c:v>
                </c:pt>
                <c:pt idx="4418">
                  <c:v>8.6429999999999989</c:v>
                </c:pt>
                <c:pt idx="4419">
                  <c:v>8.6564999999999994</c:v>
                </c:pt>
                <c:pt idx="4420">
                  <c:v>8.67</c:v>
                </c:pt>
                <c:pt idx="4421">
                  <c:v>8.6835000000000004</c:v>
                </c:pt>
                <c:pt idx="4422">
                  <c:v>8.6969999999999992</c:v>
                </c:pt>
                <c:pt idx="4423">
                  <c:v>8.7104999999999997</c:v>
                </c:pt>
                <c:pt idx="4424">
                  <c:v>8.7240000000000002</c:v>
                </c:pt>
                <c:pt idx="4425">
                  <c:v>8.7374999999999989</c:v>
                </c:pt>
                <c:pt idx="4426">
                  <c:v>8.7509999999999994</c:v>
                </c:pt>
                <c:pt idx="4427">
                  <c:v>8.7645</c:v>
                </c:pt>
                <c:pt idx="4428">
                  <c:v>8.7780000000000005</c:v>
                </c:pt>
                <c:pt idx="4429">
                  <c:v>8.7914999999999992</c:v>
                </c:pt>
                <c:pt idx="4430">
                  <c:v>8.8049999999999997</c:v>
                </c:pt>
                <c:pt idx="4431">
                  <c:v>8.8185000000000002</c:v>
                </c:pt>
                <c:pt idx="4432">
                  <c:v>8.831999999999999</c:v>
                </c:pt>
                <c:pt idx="4433">
                  <c:v>8.8454999999999995</c:v>
                </c:pt>
                <c:pt idx="4434">
                  <c:v>8.859</c:v>
                </c:pt>
                <c:pt idx="4435">
                  <c:v>8.8724999999999987</c:v>
                </c:pt>
                <c:pt idx="4436">
                  <c:v>8.8859999999999992</c:v>
                </c:pt>
                <c:pt idx="4437">
                  <c:v>8.8994999999999997</c:v>
                </c:pt>
                <c:pt idx="4438">
                  <c:v>8.9130000000000003</c:v>
                </c:pt>
                <c:pt idx="4439">
                  <c:v>8.926499999999999</c:v>
                </c:pt>
                <c:pt idx="4440">
                  <c:v>8.94</c:v>
                </c:pt>
                <c:pt idx="4441">
                  <c:v>8.9535</c:v>
                </c:pt>
                <c:pt idx="4442">
                  <c:v>8.9669999999999987</c:v>
                </c:pt>
                <c:pt idx="4443">
                  <c:v>8.9804999999999993</c:v>
                </c:pt>
                <c:pt idx="4444">
                  <c:v>8.9939999999999998</c:v>
                </c:pt>
                <c:pt idx="4445">
                  <c:v>9.0075000000000003</c:v>
                </c:pt>
                <c:pt idx="4446">
                  <c:v>9.020999999999999</c:v>
                </c:pt>
                <c:pt idx="4447">
                  <c:v>9.0344999999999995</c:v>
                </c:pt>
                <c:pt idx="4448">
                  <c:v>9.048</c:v>
                </c:pt>
                <c:pt idx="4449">
                  <c:v>9.0614999999999988</c:v>
                </c:pt>
                <c:pt idx="4450">
                  <c:v>9.0749999999999993</c:v>
                </c:pt>
                <c:pt idx="4451">
                  <c:v>9.0884999999999998</c:v>
                </c:pt>
                <c:pt idx="4452">
                  <c:v>9.1020000000000003</c:v>
                </c:pt>
                <c:pt idx="4453">
                  <c:v>9.115499999999999</c:v>
                </c:pt>
                <c:pt idx="4454">
                  <c:v>9.1289999999999996</c:v>
                </c:pt>
                <c:pt idx="4455">
                  <c:v>9.1425000000000001</c:v>
                </c:pt>
                <c:pt idx="4456">
                  <c:v>9.1559999999999988</c:v>
                </c:pt>
                <c:pt idx="4457">
                  <c:v>9.1694999999999993</c:v>
                </c:pt>
                <c:pt idx="4458">
                  <c:v>9.1829999999999998</c:v>
                </c:pt>
                <c:pt idx="4459">
                  <c:v>9.1965000000000003</c:v>
                </c:pt>
                <c:pt idx="4460">
                  <c:v>9.2099999999999991</c:v>
                </c:pt>
                <c:pt idx="4461">
                  <c:v>9.2234999999999996</c:v>
                </c:pt>
                <c:pt idx="4462">
                  <c:v>9.2370000000000001</c:v>
                </c:pt>
                <c:pt idx="4463">
                  <c:v>9.2504999999999988</c:v>
                </c:pt>
                <c:pt idx="4464">
                  <c:v>9.2639999999999993</c:v>
                </c:pt>
                <c:pt idx="4465">
                  <c:v>9.2774999999999999</c:v>
                </c:pt>
                <c:pt idx="4466">
                  <c:v>9.2910000000000004</c:v>
                </c:pt>
                <c:pt idx="4467">
                  <c:v>9.3044999999999991</c:v>
                </c:pt>
                <c:pt idx="4468">
                  <c:v>9.3179999999999996</c:v>
                </c:pt>
                <c:pt idx="4469">
                  <c:v>9.3315000000000001</c:v>
                </c:pt>
                <c:pt idx="4470">
                  <c:v>9.3449999999999989</c:v>
                </c:pt>
                <c:pt idx="4471">
                  <c:v>9.3584999999999994</c:v>
                </c:pt>
                <c:pt idx="4472">
                  <c:v>9.3719999999999999</c:v>
                </c:pt>
                <c:pt idx="4473">
                  <c:v>9.3855000000000004</c:v>
                </c:pt>
                <c:pt idx="4474">
                  <c:v>9.3989999999999991</c:v>
                </c:pt>
                <c:pt idx="4475">
                  <c:v>9.4124999999999996</c:v>
                </c:pt>
                <c:pt idx="4476">
                  <c:v>9.4260000000000002</c:v>
                </c:pt>
                <c:pt idx="4477">
                  <c:v>9.4394999999999989</c:v>
                </c:pt>
                <c:pt idx="4478">
                  <c:v>9.4529999999999994</c:v>
                </c:pt>
                <c:pt idx="4479">
                  <c:v>9.4664999999999999</c:v>
                </c:pt>
                <c:pt idx="4480">
                  <c:v>9.48</c:v>
                </c:pt>
                <c:pt idx="4481">
                  <c:v>9.4934999999999992</c:v>
                </c:pt>
                <c:pt idx="4482">
                  <c:v>9.5069999999999997</c:v>
                </c:pt>
                <c:pt idx="4483">
                  <c:v>9.5205000000000002</c:v>
                </c:pt>
                <c:pt idx="4484">
                  <c:v>9.5339999999999989</c:v>
                </c:pt>
                <c:pt idx="4485">
                  <c:v>9.5474999999999994</c:v>
                </c:pt>
                <c:pt idx="4486">
                  <c:v>9.5609999999999999</c:v>
                </c:pt>
                <c:pt idx="4487">
                  <c:v>9.5745000000000005</c:v>
                </c:pt>
                <c:pt idx="4488">
                  <c:v>9.5879999999999992</c:v>
                </c:pt>
                <c:pt idx="4489">
                  <c:v>9.6014999999999997</c:v>
                </c:pt>
                <c:pt idx="4490">
                  <c:v>9.6150000000000002</c:v>
                </c:pt>
                <c:pt idx="4491">
                  <c:v>9.6284999999999989</c:v>
                </c:pt>
                <c:pt idx="4492">
                  <c:v>9.6419999999999995</c:v>
                </c:pt>
                <c:pt idx="4493">
                  <c:v>9.6555</c:v>
                </c:pt>
                <c:pt idx="4494">
                  <c:v>9.6689999999999987</c:v>
                </c:pt>
                <c:pt idx="4495">
                  <c:v>9.6824999999999992</c:v>
                </c:pt>
                <c:pt idx="4496">
                  <c:v>9.6959999999999997</c:v>
                </c:pt>
                <c:pt idx="4497">
                  <c:v>9.7095000000000002</c:v>
                </c:pt>
                <c:pt idx="4498">
                  <c:v>9.722999999999999</c:v>
                </c:pt>
                <c:pt idx="4499">
                  <c:v>9.7364999999999995</c:v>
                </c:pt>
                <c:pt idx="4500">
                  <c:v>9.75</c:v>
                </c:pt>
                <c:pt idx="4501">
                  <c:v>9.7634999999999987</c:v>
                </c:pt>
                <c:pt idx="4502">
                  <c:v>9.7769999999999992</c:v>
                </c:pt>
                <c:pt idx="4503">
                  <c:v>9.7904999999999998</c:v>
                </c:pt>
                <c:pt idx="4504">
                  <c:v>9.8040000000000003</c:v>
                </c:pt>
                <c:pt idx="4505">
                  <c:v>9.817499999999999</c:v>
                </c:pt>
                <c:pt idx="4506">
                  <c:v>9.8309999999999995</c:v>
                </c:pt>
                <c:pt idx="4507">
                  <c:v>9.8445</c:v>
                </c:pt>
                <c:pt idx="4508">
                  <c:v>9.8579999999999988</c:v>
                </c:pt>
                <c:pt idx="4509">
                  <c:v>9.8714999999999993</c:v>
                </c:pt>
                <c:pt idx="4510">
                  <c:v>9.8849999999999998</c:v>
                </c:pt>
                <c:pt idx="4511">
                  <c:v>9.8985000000000003</c:v>
                </c:pt>
                <c:pt idx="4512">
                  <c:v>9.911999999999999</c:v>
                </c:pt>
                <c:pt idx="4513">
                  <c:v>9.9254999999999995</c:v>
                </c:pt>
                <c:pt idx="4514">
                  <c:v>9.9390000000000001</c:v>
                </c:pt>
                <c:pt idx="4515">
                  <c:v>9.9524999999999988</c:v>
                </c:pt>
                <c:pt idx="4516">
                  <c:v>9.9659999999999993</c:v>
                </c:pt>
                <c:pt idx="4517">
                  <c:v>9.9794999999999998</c:v>
                </c:pt>
                <c:pt idx="4518">
                  <c:v>9.9930000000000003</c:v>
                </c:pt>
                <c:pt idx="4519">
                  <c:v>10.006500000000001</c:v>
                </c:pt>
                <c:pt idx="4520">
                  <c:v>10.02</c:v>
                </c:pt>
                <c:pt idx="4521">
                  <c:v>10.0335</c:v>
                </c:pt>
                <c:pt idx="4522">
                  <c:v>10.047000000000001</c:v>
                </c:pt>
                <c:pt idx="4523">
                  <c:v>10.060499999999999</c:v>
                </c:pt>
                <c:pt idx="4524">
                  <c:v>10.074</c:v>
                </c:pt>
                <c:pt idx="4525">
                  <c:v>10.0875</c:v>
                </c:pt>
                <c:pt idx="4526">
                  <c:v>10.101000000000001</c:v>
                </c:pt>
                <c:pt idx="4527">
                  <c:v>10.1145</c:v>
                </c:pt>
                <c:pt idx="4528">
                  <c:v>10.128</c:v>
                </c:pt>
                <c:pt idx="4529">
                  <c:v>10.141500000000001</c:v>
                </c:pt>
                <c:pt idx="4530">
                  <c:v>10.154999999999999</c:v>
                </c:pt>
                <c:pt idx="4531">
                  <c:v>10.1685</c:v>
                </c:pt>
                <c:pt idx="4532">
                  <c:v>10.182</c:v>
                </c:pt>
                <c:pt idx="4533">
                  <c:v>10.195499999999999</c:v>
                </c:pt>
                <c:pt idx="4534">
                  <c:v>10.209</c:v>
                </c:pt>
                <c:pt idx="4535">
                  <c:v>10.2225</c:v>
                </c:pt>
                <c:pt idx="4536">
                  <c:v>10.236000000000001</c:v>
                </c:pt>
                <c:pt idx="4537">
                  <c:v>10.249499999999999</c:v>
                </c:pt>
                <c:pt idx="4538">
                  <c:v>10.263</c:v>
                </c:pt>
                <c:pt idx="4539">
                  <c:v>10.2765</c:v>
                </c:pt>
                <c:pt idx="4540">
                  <c:v>10.29</c:v>
                </c:pt>
                <c:pt idx="4541">
                  <c:v>10.3035</c:v>
                </c:pt>
                <c:pt idx="4542">
                  <c:v>10.317</c:v>
                </c:pt>
                <c:pt idx="4543">
                  <c:v>10.330500000000001</c:v>
                </c:pt>
                <c:pt idx="4544">
                  <c:v>10.343999999999999</c:v>
                </c:pt>
                <c:pt idx="4545">
                  <c:v>10.3575</c:v>
                </c:pt>
                <c:pt idx="4546">
                  <c:v>10.371</c:v>
                </c:pt>
                <c:pt idx="4547">
                  <c:v>10.384499999999999</c:v>
                </c:pt>
                <c:pt idx="4548">
                  <c:v>10.398</c:v>
                </c:pt>
                <c:pt idx="4549">
                  <c:v>10.4115</c:v>
                </c:pt>
                <c:pt idx="4550">
                  <c:v>10.425000000000001</c:v>
                </c:pt>
                <c:pt idx="4551">
                  <c:v>10.438499999999999</c:v>
                </c:pt>
                <c:pt idx="4552">
                  <c:v>10.452</c:v>
                </c:pt>
                <c:pt idx="4553">
                  <c:v>10.4655</c:v>
                </c:pt>
                <c:pt idx="4554">
                  <c:v>10.478999999999999</c:v>
                </c:pt>
                <c:pt idx="4555">
                  <c:v>10.4925</c:v>
                </c:pt>
                <c:pt idx="4556">
                  <c:v>10.506</c:v>
                </c:pt>
                <c:pt idx="4557">
                  <c:v>10.519500000000001</c:v>
                </c:pt>
                <c:pt idx="4558">
                  <c:v>10.532999999999999</c:v>
                </c:pt>
                <c:pt idx="4559">
                  <c:v>10.5465</c:v>
                </c:pt>
                <c:pt idx="4560">
                  <c:v>10.56</c:v>
                </c:pt>
                <c:pt idx="4561">
                  <c:v>10.573499999999999</c:v>
                </c:pt>
                <c:pt idx="4562">
                  <c:v>10.587</c:v>
                </c:pt>
                <c:pt idx="4563">
                  <c:v>10.6005</c:v>
                </c:pt>
                <c:pt idx="4564">
                  <c:v>10.614000000000001</c:v>
                </c:pt>
                <c:pt idx="4565">
                  <c:v>10.6275</c:v>
                </c:pt>
                <c:pt idx="4566">
                  <c:v>10.641</c:v>
                </c:pt>
                <c:pt idx="4567">
                  <c:v>10.654500000000001</c:v>
                </c:pt>
                <c:pt idx="4568">
                  <c:v>10.667999999999999</c:v>
                </c:pt>
                <c:pt idx="4569">
                  <c:v>10.6815</c:v>
                </c:pt>
                <c:pt idx="4570">
                  <c:v>10.695</c:v>
                </c:pt>
                <c:pt idx="4571">
                  <c:v>10.708500000000001</c:v>
                </c:pt>
                <c:pt idx="4572">
                  <c:v>10.722</c:v>
                </c:pt>
                <c:pt idx="4573">
                  <c:v>10.7355</c:v>
                </c:pt>
                <c:pt idx="4574">
                  <c:v>10.749000000000001</c:v>
                </c:pt>
                <c:pt idx="4575">
                  <c:v>10.762499999999999</c:v>
                </c:pt>
                <c:pt idx="4576">
                  <c:v>10.776</c:v>
                </c:pt>
                <c:pt idx="4577">
                  <c:v>10.7895</c:v>
                </c:pt>
                <c:pt idx="4578">
                  <c:v>10.803000000000001</c:v>
                </c:pt>
                <c:pt idx="4579">
                  <c:v>10.8165</c:v>
                </c:pt>
                <c:pt idx="4580">
                  <c:v>10.83</c:v>
                </c:pt>
                <c:pt idx="4581">
                  <c:v>10.843500000000001</c:v>
                </c:pt>
                <c:pt idx="4582">
                  <c:v>10.856999999999999</c:v>
                </c:pt>
                <c:pt idx="4583">
                  <c:v>10.8705</c:v>
                </c:pt>
                <c:pt idx="4584">
                  <c:v>10.884</c:v>
                </c:pt>
                <c:pt idx="4585">
                  <c:v>10.897500000000001</c:v>
                </c:pt>
                <c:pt idx="4586">
                  <c:v>10.911</c:v>
                </c:pt>
                <c:pt idx="4587">
                  <c:v>10.9245</c:v>
                </c:pt>
                <c:pt idx="4588">
                  <c:v>10.938000000000001</c:v>
                </c:pt>
                <c:pt idx="4589">
                  <c:v>10.951499999999999</c:v>
                </c:pt>
                <c:pt idx="4590">
                  <c:v>10.965</c:v>
                </c:pt>
                <c:pt idx="4591">
                  <c:v>10.9785</c:v>
                </c:pt>
                <c:pt idx="4592">
                  <c:v>10.992000000000001</c:v>
                </c:pt>
                <c:pt idx="4593">
                  <c:v>11.0055</c:v>
                </c:pt>
                <c:pt idx="4594">
                  <c:v>11.019</c:v>
                </c:pt>
                <c:pt idx="4595">
                  <c:v>11.032500000000001</c:v>
                </c:pt>
                <c:pt idx="4596">
                  <c:v>11.045999999999999</c:v>
                </c:pt>
                <c:pt idx="4597">
                  <c:v>11.0595</c:v>
                </c:pt>
                <c:pt idx="4598">
                  <c:v>11.073</c:v>
                </c:pt>
                <c:pt idx="4599">
                  <c:v>11.086499999999999</c:v>
                </c:pt>
                <c:pt idx="4600">
                  <c:v>11.1</c:v>
                </c:pt>
                <c:pt idx="4601">
                  <c:v>11.1135</c:v>
                </c:pt>
                <c:pt idx="4602">
                  <c:v>11.127000000000001</c:v>
                </c:pt>
                <c:pt idx="4603">
                  <c:v>11.140499999999999</c:v>
                </c:pt>
                <c:pt idx="4604">
                  <c:v>11.154</c:v>
                </c:pt>
                <c:pt idx="4605">
                  <c:v>11.1675</c:v>
                </c:pt>
                <c:pt idx="4606">
                  <c:v>11.180999999999999</c:v>
                </c:pt>
                <c:pt idx="4607">
                  <c:v>11.1945</c:v>
                </c:pt>
                <c:pt idx="4608">
                  <c:v>11.208</c:v>
                </c:pt>
                <c:pt idx="4609">
                  <c:v>11.221500000000001</c:v>
                </c:pt>
                <c:pt idx="4610">
                  <c:v>11.234999999999999</c:v>
                </c:pt>
                <c:pt idx="4611">
                  <c:v>11.2485</c:v>
                </c:pt>
                <c:pt idx="4612">
                  <c:v>11.262</c:v>
                </c:pt>
                <c:pt idx="4613">
                  <c:v>11.275499999999999</c:v>
                </c:pt>
                <c:pt idx="4614">
                  <c:v>11.289</c:v>
                </c:pt>
                <c:pt idx="4615">
                  <c:v>11.3025</c:v>
                </c:pt>
                <c:pt idx="4616">
                  <c:v>11.316000000000001</c:v>
                </c:pt>
                <c:pt idx="4617">
                  <c:v>11.329499999999999</c:v>
                </c:pt>
                <c:pt idx="4618">
                  <c:v>11.343</c:v>
                </c:pt>
                <c:pt idx="4619">
                  <c:v>11.3565</c:v>
                </c:pt>
                <c:pt idx="4620">
                  <c:v>11.37</c:v>
                </c:pt>
                <c:pt idx="4621">
                  <c:v>11.3835</c:v>
                </c:pt>
                <c:pt idx="4622">
                  <c:v>11.397</c:v>
                </c:pt>
                <c:pt idx="4623">
                  <c:v>11.410500000000001</c:v>
                </c:pt>
                <c:pt idx="4624">
                  <c:v>11.423999999999999</c:v>
                </c:pt>
                <c:pt idx="4625">
                  <c:v>11.4375</c:v>
                </c:pt>
                <c:pt idx="4626">
                  <c:v>11.451000000000001</c:v>
                </c:pt>
                <c:pt idx="4627">
                  <c:v>11.464499999999999</c:v>
                </c:pt>
                <c:pt idx="4628">
                  <c:v>11.478</c:v>
                </c:pt>
                <c:pt idx="4629">
                  <c:v>11.4915</c:v>
                </c:pt>
                <c:pt idx="4630">
                  <c:v>11.505000000000001</c:v>
                </c:pt>
                <c:pt idx="4631">
                  <c:v>11.5185</c:v>
                </c:pt>
                <c:pt idx="4632">
                  <c:v>11.532</c:v>
                </c:pt>
                <c:pt idx="4633">
                  <c:v>11.545500000000001</c:v>
                </c:pt>
                <c:pt idx="4634">
                  <c:v>11.558999999999999</c:v>
                </c:pt>
                <c:pt idx="4635">
                  <c:v>11.5725</c:v>
                </c:pt>
                <c:pt idx="4636">
                  <c:v>11.586</c:v>
                </c:pt>
                <c:pt idx="4637">
                  <c:v>11.599500000000001</c:v>
                </c:pt>
                <c:pt idx="4638">
                  <c:v>11.613</c:v>
                </c:pt>
                <c:pt idx="4639">
                  <c:v>11.6265</c:v>
                </c:pt>
                <c:pt idx="4640">
                  <c:v>11.64</c:v>
                </c:pt>
                <c:pt idx="4641">
                  <c:v>11.653499999999999</c:v>
                </c:pt>
                <c:pt idx="4642">
                  <c:v>11.667</c:v>
                </c:pt>
                <c:pt idx="4643">
                  <c:v>11.6805</c:v>
                </c:pt>
                <c:pt idx="4644">
                  <c:v>11.694000000000001</c:v>
                </c:pt>
                <c:pt idx="4645">
                  <c:v>11.7075</c:v>
                </c:pt>
                <c:pt idx="4646">
                  <c:v>11.721</c:v>
                </c:pt>
                <c:pt idx="4647">
                  <c:v>11.734500000000001</c:v>
                </c:pt>
                <c:pt idx="4648">
                  <c:v>11.747999999999999</c:v>
                </c:pt>
                <c:pt idx="4649">
                  <c:v>11.7615</c:v>
                </c:pt>
                <c:pt idx="4650">
                  <c:v>11.775</c:v>
                </c:pt>
                <c:pt idx="4651">
                  <c:v>11.788500000000001</c:v>
                </c:pt>
                <c:pt idx="4652">
                  <c:v>11.802</c:v>
                </c:pt>
                <c:pt idx="4653">
                  <c:v>11.8155</c:v>
                </c:pt>
                <c:pt idx="4654">
                  <c:v>11.829000000000001</c:v>
                </c:pt>
                <c:pt idx="4655">
                  <c:v>11.842499999999999</c:v>
                </c:pt>
                <c:pt idx="4656">
                  <c:v>11.856</c:v>
                </c:pt>
                <c:pt idx="4657">
                  <c:v>11.8695</c:v>
                </c:pt>
                <c:pt idx="4658">
                  <c:v>11.882999999999999</c:v>
                </c:pt>
                <c:pt idx="4659">
                  <c:v>11.8965</c:v>
                </c:pt>
                <c:pt idx="4660">
                  <c:v>11.91</c:v>
                </c:pt>
                <c:pt idx="4661">
                  <c:v>11.923500000000001</c:v>
                </c:pt>
                <c:pt idx="4662">
                  <c:v>11.936999999999999</c:v>
                </c:pt>
                <c:pt idx="4663">
                  <c:v>11.9505</c:v>
                </c:pt>
                <c:pt idx="4664">
                  <c:v>11.964</c:v>
                </c:pt>
                <c:pt idx="4665">
                  <c:v>11.977499999999999</c:v>
                </c:pt>
                <c:pt idx="4666">
                  <c:v>11.991</c:v>
                </c:pt>
                <c:pt idx="4667">
                  <c:v>12.0045</c:v>
                </c:pt>
                <c:pt idx="4668">
                  <c:v>12.018000000000001</c:v>
                </c:pt>
                <c:pt idx="4669">
                  <c:v>12.031499999999999</c:v>
                </c:pt>
                <c:pt idx="4670">
                  <c:v>12.045</c:v>
                </c:pt>
                <c:pt idx="4671">
                  <c:v>12.0585</c:v>
                </c:pt>
                <c:pt idx="4672">
                  <c:v>12.071999999999999</c:v>
                </c:pt>
                <c:pt idx="4673">
                  <c:v>12.0855</c:v>
                </c:pt>
                <c:pt idx="4674">
                  <c:v>12.099</c:v>
                </c:pt>
                <c:pt idx="4675">
                  <c:v>12.112500000000001</c:v>
                </c:pt>
                <c:pt idx="4676">
                  <c:v>12.125999999999999</c:v>
                </c:pt>
                <c:pt idx="4677">
                  <c:v>12.1395</c:v>
                </c:pt>
                <c:pt idx="4678">
                  <c:v>12.153</c:v>
                </c:pt>
                <c:pt idx="4679">
                  <c:v>12.166499999999999</c:v>
                </c:pt>
                <c:pt idx="4680">
                  <c:v>12.18</c:v>
                </c:pt>
                <c:pt idx="4681">
                  <c:v>12.1935</c:v>
                </c:pt>
                <c:pt idx="4682">
                  <c:v>12.207000000000001</c:v>
                </c:pt>
                <c:pt idx="4683">
                  <c:v>12.220499999999999</c:v>
                </c:pt>
                <c:pt idx="4684">
                  <c:v>12.234</c:v>
                </c:pt>
                <c:pt idx="4685">
                  <c:v>12.2475</c:v>
                </c:pt>
                <c:pt idx="4686">
                  <c:v>12.260999999999999</c:v>
                </c:pt>
                <c:pt idx="4687">
                  <c:v>12.2745</c:v>
                </c:pt>
                <c:pt idx="4688">
                  <c:v>12.288</c:v>
                </c:pt>
                <c:pt idx="4689">
                  <c:v>12.301500000000001</c:v>
                </c:pt>
                <c:pt idx="4690">
                  <c:v>12.315</c:v>
                </c:pt>
                <c:pt idx="4691">
                  <c:v>12.3285</c:v>
                </c:pt>
                <c:pt idx="4692">
                  <c:v>12.342000000000001</c:v>
                </c:pt>
                <c:pt idx="4693">
                  <c:v>12.355499999999999</c:v>
                </c:pt>
                <c:pt idx="4694">
                  <c:v>12.369</c:v>
                </c:pt>
                <c:pt idx="4695">
                  <c:v>12.3825</c:v>
                </c:pt>
                <c:pt idx="4696">
                  <c:v>12.396000000000001</c:v>
                </c:pt>
                <c:pt idx="4697">
                  <c:v>12.4095</c:v>
                </c:pt>
                <c:pt idx="4698">
                  <c:v>12.423</c:v>
                </c:pt>
                <c:pt idx="4699">
                  <c:v>12.436500000000001</c:v>
                </c:pt>
                <c:pt idx="4700">
                  <c:v>12.45</c:v>
                </c:pt>
                <c:pt idx="4701">
                  <c:v>12.4635</c:v>
                </c:pt>
                <c:pt idx="4702">
                  <c:v>12.477</c:v>
                </c:pt>
                <c:pt idx="4703">
                  <c:v>12.490500000000001</c:v>
                </c:pt>
                <c:pt idx="4704">
                  <c:v>12.504</c:v>
                </c:pt>
                <c:pt idx="4705">
                  <c:v>12.5175</c:v>
                </c:pt>
                <c:pt idx="4706">
                  <c:v>12.531000000000001</c:v>
                </c:pt>
                <c:pt idx="4707">
                  <c:v>12.544499999999999</c:v>
                </c:pt>
                <c:pt idx="4708">
                  <c:v>12.558</c:v>
                </c:pt>
                <c:pt idx="4709">
                  <c:v>12.5715</c:v>
                </c:pt>
                <c:pt idx="4710">
                  <c:v>12.585000000000001</c:v>
                </c:pt>
                <c:pt idx="4711">
                  <c:v>12.5985</c:v>
                </c:pt>
                <c:pt idx="4712">
                  <c:v>12.612</c:v>
                </c:pt>
                <c:pt idx="4713">
                  <c:v>12.625500000000001</c:v>
                </c:pt>
                <c:pt idx="4714">
                  <c:v>12.638999999999999</c:v>
                </c:pt>
                <c:pt idx="4715">
                  <c:v>12.6525</c:v>
                </c:pt>
                <c:pt idx="4716">
                  <c:v>12.666</c:v>
                </c:pt>
                <c:pt idx="4717">
                  <c:v>12.679500000000001</c:v>
                </c:pt>
                <c:pt idx="4718">
                  <c:v>12.693</c:v>
                </c:pt>
                <c:pt idx="4719">
                  <c:v>12.7065</c:v>
                </c:pt>
                <c:pt idx="4720">
                  <c:v>12.72</c:v>
                </c:pt>
                <c:pt idx="4721">
                  <c:v>12.733499999999999</c:v>
                </c:pt>
                <c:pt idx="4722">
                  <c:v>12.747</c:v>
                </c:pt>
                <c:pt idx="4723">
                  <c:v>12.7605</c:v>
                </c:pt>
                <c:pt idx="4724">
                  <c:v>12.773999999999999</c:v>
                </c:pt>
                <c:pt idx="4725">
                  <c:v>12.7875</c:v>
                </c:pt>
                <c:pt idx="4726">
                  <c:v>12.801</c:v>
                </c:pt>
                <c:pt idx="4727">
                  <c:v>12.814500000000001</c:v>
                </c:pt>
                <c:pt idx="4728">
                  <c:v>12.827999999999999</c:v>
                </c:pt>
                <c:pt idx="4729">
                  <c:v>12.8415</c:v>
                </c:pt>
                <c:pt idx="4730">
                  <c:v>12.855</c:v>
                </c:pt>
                <c:pt idx="4731">
                  <c:v>12.868499999999999</c:v>
                </c:pt>
                <c:pt idx="4732">
                  <c:v>12.882</c:v>
                </c:pt>
                <c:pt idx="4733">
                  <c:v>12.8955</c:v>
                </c:pt>
                <c:pt idx="4734">
                  <c:v>12.909000000000001</c:v>
                </c:pt>
                <c:pt idx="4735">
                  <c:v>12.922499999999999</c:v>
                </c:pt>
                <c:pt idx="4736">
                  <c:v>12.936</c:v>
                </c:pt>
                <c:pt idx="4737">
                  <c:v>12.9495</c:v>
                </c:pt>
                <c:pt idx="4738">
                  <c:v>12.962999999999999</c:v>
                </c:pt>
                <c:pt idx="4739">
                  <c:v>12.9765</c:v>
                </c:pt>
                <c:pt idx="4740">
                  <c:v>12.99</c:v>
                </c:pt>
                <c:pt idx="4741">
                  <c:v>13.003500000000001</c:v>
                </c:pt>
                <c:pt idx="4742">
                  <c:v>13.016999999999999</c:v>
                </c:pt>
                <c:pt idx="4743">
                  <c:v>13.0305</c:v>
                </c:pt>
                <c:pt idx="4744">
                  <c:v>13.044</c:v>
                </c:pt>
                <c:pt idx="4745">
                  <c:v>13.057499999999999</c:v>
                </c:pt>
                <c:pt idx="4746">
                  <c:v>13.071</c:v>
                </c:pt>
                <c:pt idx="4747">
                  <c:v>13.0845</c:v>
                </c:pt>
                <c:pt idx="4748">
                  <c:v>13.098000000000001</c:v>
                </c:pt>
                <c:pt idx="4749">
                  <c:v>13.111499999999999</c:v>
                </c:pt>
                <c:pt idx="4750">
                  <c:v>13.125</c:v>
                </c:pt>
                <c:pt idx="4751">
                  <c:v>13.138500000000001</c:v>
                </c:pt>
                <c:pt idx="4752">
                  <c:v>13.151999999999999</c:v>
                </c:pt>
                <c:pt idx="4753">
                  <c:v>13.1655</c:v>
                </c:pt>
                <c:pt idx="4754">
                  <c:v>13.179</c:v>
                </c:pt>
                <c:pt idx="4755">
                  <c:v>13.192500000000001</c:v>
                </c:pt>
                <c:pt idx="4756">
                  <c:v>13.206</c:v>
                </c:pt>
                <c:pt idx="4757">
                  <c:v>13.2195</c:v>
                </c:pt>
                <c:pt idx="4758">
                  <c:v>13.233000000000001</c:v>
                </c:pt>
                <c:pt idx="4759">
                  <c:v>13.246499999999999</c:v>
                </c:pt>
                <c:pt idx="4760">
                  <c:v>13.26</c:v>
                </c:pt>
                <c:pt idx="4761">
                  <c:v>13.2735</c:v>
                </c:pt>
                <c:pt idx="4762">
                  <c:v>13.287000000000001</c:v>
                </c:pt>
                <c:pt idx="4763">
                  <c:v>13.3005</c:v>
                </c:pt>
                <c:pt idx="4764">
                  <c:v>13.314</c:v>
                </c:pt>
                <c:pt idx="4765">
                  <c:v>13.327500000000001</c:v>
                </c:pt>
                <c:pt idx="4766">
                  <c:v>13.340999999999999</c:v>
                </c:pt>
                <c:pt idx="4767">
                  <c:v>13.3545</c:v>
                </c:pt>
                <c:pt idx="4768">
                  <c:v>13.368</c:v>
                </c:pt>
                <c:pt idx="4769">
                  <c:v>13.381500000000001</c:v>
                </c:pt>
                <c:pt idx="4770">
                  <c:v>13.395</c:v>
                </c:pt>
                <c:pt idx="4771">
                  <c:v>13.4085</c:v>
                </c:pt>
                <c:pt idx="4772">
                  <c:v>13.422000000000001</c:v>
                </c:pt>
                <c:pt idx="4773">
                  <c:v>13.435499999999999</c:v>
                </c:pt>
                <c:pt idx="4774">
                  <c:v>13.449</c:v>
                </c:pt>
                <c:pt idx="4775">
                  <c:v>13.4625</c:v>
                </c:pt>
                <c:pt idx="4776">
                  <c:v>13.476000000000001</c:v>
                </c:pt>
                <c:pt idx="4777">
                  <c:v>13.4895</c:v>
                </c:pt>
                <c:pt idx="4778">
                  <c:v>13.503</c:v>
                </c:pt>
                <c:pt idx="4779">
                  <c:v>13.516500000000001</c:v>
                </c:pt>
                <c:pt idx="4780">
                  <c:v>13.53</c:v>
                </c:pt>
                <c:pt idx="4781">
                  <c:v>13.5435</c:v>
                </c:pt>
                <c:pt idx="4782">
                  <c:v>13.557</c:v>
                </c:pt>
                <c:pt idx="4783">
                  <c:v>13.570499999999999</c:v>
                </c:pt>
                <c:pt idx="4784">
                  <c:v>13.584</c:v>
                </c:pt>
                <c:pt idx="4785">
                  <c:v>13.5975</c:v>
                </c:pt>
                <c:pt idx="4786">
                  <c:v>13.611000000000001</c:v>
                </c:pt>
                <c:pt idx="4787">
                  <c:v>13.624499999999999</c:v>
                </c:pt>
                <c:pt idx="4788">
                  <c:v>13.638</c:v>
                </c:pt>
                <c:pt idx="4789">
                  <c:v>13.6515</c:v>
                </c:pt>
                <c:pt idx="4790">
                  <c:v>13.664999999999999</c:v>
                </c:pt>
                <c:pt idx="4791">
                  <c:v>13.6785</c:v>
                </c:pt>
                <c:pt idx="4792">
                  <c:v>13.692</c:v>
                </c:pt>
                <c:pt idx="4793">
                  <c:v>13.705500000000001</c:v>
                </c:pt>
                <c:pt idx="4794">
                  <c:v>13.718999999999999</c:v>
                </c:pt>
                <c:pt idx="4795">
                  <c:v>13.7325</c:v>
                </c:pt>
                <c:pt idx="4796">
                  <c:v>13.746</c:v>
                </c:pt>
                <c:pt idx="4797">
                  <c:v>13.759499999999999</c:v>
                </c:pt>
                <c:pt idx="4798">
                  <c:v>13.773</c:v>
                </c:pt>
                <c:pt idx="4799">
                  <c:v>13.7865</c:v>
                </c:pt>
                <c:pt idx="4800">
                  <c:v>13.8</c:v>
                </c:pt>
                <c:pt idx="4801">
                  <c:v>13.813499999999999</c:v>
                </c:pt>
                <c:pt idx="4802">
                  <c:v>13.827</c:v>
                </c:pt>
                <c:pt idx="4803">
                  <c:v>13.8405</c:v>
                </c:pt>
                <c:pt idx="4804">
                  <c:v>13.853999999999999</c:v>
                </c:pt>
                <c:pt idx="4805">
                  <c:v>13.8675</c:v>
                </c:pt>
                <c:pt idx="4806">
                  <c:v>13.881</c:v>
                </c:pt>
                <c:pt idx="4807">
                  <c:v>13.894500000000001</c:v>
                </c:pt>
                <c:pt idx="4808">
                  <c:v>13.907999999999999</c:v>
                </c:pt>
                <c:pt idx="4809">
                  <c:v>13.9215</c:v>
                </c:pt>
                <c:pt idx="4810">
                  <c:v>13.935</c:v>
                </c:pt>
                <c:pt idx="4811">
                  <c:v>13.948499999999999</c:v>
                </c:pt>
                <c:pt idx="4812">
                  <c:v>13.962</c:v>
                </c:pt>
                <c:pt idx="4813">
                  <c:v>13.9755</c:v>
                </c:pt>
                <c:pt idx="4814">
                  <c:v>13.989000000000001</c:v>
                </c:pt>
                <c:pt idx="4815">
                  <c:v>14.0025</c:v>
                </c:pt>
                <c:pt idx="4816">
                  <c:v>14.016</c:v>
                </c:pt>
                <c:pt idx="4817">
                  <c:v>14.029500000000001</c:v>
                </c:pt>
                <c:pt idx="4818">
                  <c:v>14.042999999999999</c:v>
                </c:pt>
                <c:pt idx="4819">
                  <c:v>14.0565</c:v>
                </c:pt>
                <c:pt idx="4820">
                  <c:v>14.07</c:v>
                </c:pt>
                <c:pt idx="4821">
                  <c:v>14.083500000000001</c:v>
                </c:pt>
                <c:pt idx="4822">
                  <c:v>14.097</c:v>
                </c:pt>
                <c:pt idx="4823">
                  <c:v>14.1105</c:v>
                </c:pt>
                <c:pt idx="4824">
                  <c:v>14.124000000000001</c:v>
                </c:pt>
                <c:pt idx="4825">
                  <c:v>14.137499999999999</c:v>
                </c:pt>
                <c:pt idx="4826">
                  <c:v>14.151</c:v>
                </c:pt>
                <c:pt idx="4827">
                  <c:v>14.1645</c:v>
                </c:pt>
                <c:pt idx="4828">
                  <c:v>14.178000000000001</c:v>
                </c:pt>
                <c:pt idx="4829">
                  <c:v>14.1915</c:v>
                </c:pt>
                <c:pt idx="4830">
                  <c:v>14.205</c:v>
                </c:pt>
                <c:pt idx="4831">
                  <c:v>14.218500000000001</c:v>
                </c:pt>
                <c:pt idx="4832">
                  <c:v>14.231999999999999</c:v>
                </c:pt>
                <c:pt idx="4833">
                  <c:v>14.2455</c:v>
                </c:pt>
                <c:pt idx="4834">
                  <c:v>14.259</c:v>
                </c:pt>
                <c:pt idx="4835">
                  <c:v>14.272500000000001</c:v>
                </c:pt>
                <c:pt idx="4836">
                  <c:v>14.286</c:v>
                </c:pt>
                <c:pt idx="4837">
                  <c:v>14.2995</c:v>
                </c:pt>
                <c:pt idx="4838">
                  <c:v>14.313000000000001</c:v>
                </c:pt>
                <c:pt idx="4839">
                  <c:v>14.326499999999999</c:v>
                </c:pt>
                <c:pt idx="4840">
                  <c:v>14.34</c:v>
                </c:pt>
                <c:pt idx="4841">
                  <c:v>14.3535</c:v>
                </c:pt>
                <c:pt idx="4842">
                  <c:v>14.367000000000001</c:v>
                </c:pt>
                <c:pt idx="4843">
                  <c:v>14.3805</c:v>
                </c:pt>
                <c:pt idx="4844">
                  <c:v>14.394</c:v>
                </c:pt>
                <c:pt idx="4845">
                  <c:v>14.407500000000001</c:v>
                </c:pt>
                <c:pt idx="4846">
                  <c:v>14.420999999999999</c:v>
                </c:pt>
                <c:pt idx="4847">
                  <c:v>14.4345</c:v>
                </c:pt>
                <c:pt idx="4848">
                  <c:v>14.448</c:v>
                </c:pt>
                <c:pt idx="4849">
                  <c:v>14.461499999999999</c:v>
                </c:pt>
                <c:pt idx="4850">
                  <c:v>14.475</c:v>
                </c:pt>
                <c:pt idx="4851">
                  <c:v>14.4885</c:v>
                </c:pt>
                <c:pt idx="4852">
                  <c:v>14.502000000000001</c:v>
                </c:pt>
                <c:pt idx="4853">
                  <c:v>14.515499999999999</c:v>
                </c:pt>
                <c:pt idx="4854">
                  <c:v>14.529</c:v>
                </c:pt>
                <c:pt idx="4855">
                  <c:v>14.5425</c:v>
                </c:pt>
                <c:pt idx="4856">
                  <c:v>14.555999999999999</c:v>
                </c:pt>
                <c:pt idx="4857">
                  <c:v>14.5695</c:v>
                </c:pt>
                <c:pt idx="4858">
                  <c:v>14.583</c:v>
                </c:pt>
                <c:pt idx="4859">
                  <c:v>14.596500000000001</c:v>
                </c:pt>
                <c:pt idx="4860">
                  <c:v>14.61</c:v>
                </c:pt>
                <c:pt idx="4861">
                  <c:v>14.6235</c:v>
                </c:pt>
                <c:pt idx="4862">
                  <c:v>14.637</c:v>
                </c:pt>
                <c:pt idx="4863">
                  <c:v>14.650499999999999</c:v>
                </c:pt>
                <c:pt idx="4864">
                  <c:v>14.664</c:v>
                </c:pt>
                <c:pt idx="4865">
                  <c:v>14.6775</c:v>
                </c:pt>
                <c:pt idx="4866">
                  <c:v>14.691000000000001</c:v>
                </c:pt>
                <c:pt idx="4867">
                  <c:v>14.704499999999999</c:v>
                </c:pt>
                <c:pt idx="4868">
                  <c:v>14.718</c:v>
                </c:pt>
                <c:pt idx="4869">
                  <c:v>14.7315</c:v>
                </c:pt>
                <c:pt idx="4870">
                  <c:v>14.744999999999999</c:v>
                </c:pt>
                <c:pt idx="4871">
                  <c:v>14.7585</c:v>
                </c:pt>
                <c:pt idx="4872">
                  <c:v>14.772</c:v>
                </c:pt>
                <c:pt idx="4873">
                  <c:v>14.785500000000001</c:v>
                </c:pt>
                <c:pt idx="4874">
                  <c:v>14.798999999999999</c:v>
                </c:pt>
                <c:pt idx="4875">
                  <c:v>14.8125</c:v>
                </c:pt>
                <c:pt idx="4876">
                  <c:v>14.826000000000001</c:v>
                </c:pt>
                <c:pt idx="4877">
                  <c:v>14.839499999999999</c:v>
                </c:pt>
                <c:pt idx="4878">
                  <c:v>14.853</c:v>
                </c:pt>
                <c:pt idx="4879">
                  <c:v>14.8665</c:v>
                </c:pt>
                <c:pt idx="4880">
                  <c:v>14.88</c:v>
                </c:pt>
                <c:pt idx="4881">
                  <c:v>14.8935</c:v>
                </c:pt>
                <c:pt idx="4882">
                  <c:v>14.907</c:v>
                </c:pt>
                <c:pt idx="4883">
                  <c:v>14.920500000000001</c:v>
                </c:pt>
                <c:pt idx="4884">
                  <c:v>14.933999999999999</c:v>
                </c:pt>
                <c:pt idx="4885">
                  <c:v>14.9475</c:v>
                </c:pt>
                <c:pt idx="4886">
                  <c:v>14.961</c:v>
                </c:pt>
                <c:pt idx="4887">
                  <c:v>14.974500000000001</c:v>
                </c:pt>
                <c:pt idx="4888">
                  <c:v>14.988</c:v>
                </c:pt>
                <c:pt idx="4889">
                  <c:v>15.0015</c:v>
                </c:pt>
                <c:pt idx="4890">
                  <c:v>15.015000000000001</c:v>
                </c:pt>
                <c:pt idx="4891">
                  <c:v>15.028499999999999</c:v>
                </c:pt>
                <c:pt idx="4892">
                  <c:v>15.042</c:v>
                </c:pt>
                <c:pt idx="4893">
                  <c:v>15.0555</c:v>
                </c:pt>
                <c:pt idx="4894">
                  <c:v>15.069000000000001</c:v>
                </c:pt>
                <c:pt idx="4895">
                  <c:v>15.0825</c:v>
                </c:pt>
                <c:pt idx="4896">
                  <c:v>15.096</c:v>
                </c:pt>
                <c:pt idx="4897">
                  <c:v>15.109500000000001</c:v>
                </c:pt>
                <c:pt idx="4898">
                  <c:v>15.122999999999999</c:v>
                </c:pt>
                <c:pt idx="4899">
                  <c:v>15.1365</c:v>
                </c:pt>
                <c:pt idx="4900">
                  <c:v>15.15</c:v>
                </c:pt>
                <c:pt idx="4901">
                  <c:v>15.163500000000001</c:v>
                </c:pt>
                <c:pt idx="4902">
                  <c:v>15.177</c:v>
                </c:pt>
                <c:pt idx="4903">
                  <c:v>15.1905</c:v>
                </c:pt>
                <c:pt idx="4904">
                  <c:v>15.204000000000001</c:v>
                </c:pt>
                <c:pt idx="4905">
                  <c:v>15.217499999999999</c:v>
                </c:pt>
                <c:pt idx="4906">
                  <c:v>15.231</c:v>
                </c:pt>
                <c:pt idx="4907">
                  <c:v>15.2445</c:v>
                </c:pt>
                <c:pt idx="4908">
                  <c:v>15.257999999999999</c:v>
                </c:pt>
                <c:pt idx="4909">
                  <c:v>15.2715</c:v>
                </c:pt>
                <c:pt idx="4910">
                  <c:v>15.285</c:v>
                </c:pt>
                <c:pt idx="4911">
                  <c:v>15.298500000000001</c:v>
                </c:pt>
                <c:pt idx="4912">
                  <c:v>15.311999999999999</c:v>
                </c:pt>
                <c:pt idx="4913">
                  <c:v>15.3255</c:v>
                </c:pt>
                <c:pt idx="4914">
                  <c:v>15.339</c:v>
                </c:pt>
                <c:pt idx="4915">
                  <c:v>15.352499999999999</c:v>
                </c:pt>
                <c:pt idx="4916">
                  <c:v>15.366</c:v>
                </c:pt>
                <c:pt idx="4917">
                  <c:v>15.3795</c:v>
                </c:pt>
                <c:pt idx="4918">
                  <c:v>15.393000000000001</c:v>
                </c:pt>
                <c:pt idx="4919">
                  <c:v>15.406499999999999</c:v>
                </c:pt>
                <c:pt idx="4920">
                  <c:v>15.42</c:v>
                </c:pt>
                <c:pt idx="4921">
                  <c:v>15.4335</c:v>
                </c:pt>
                <c:pt idx="4922">
                  <c:v>15.446999999999999</c:v>
                </c:pt>
                <c:pt idx="4923">
                  <c:v>15.4605</c:v>
                </c:pt>
                <c:pt idx="4924">
                  <c:v>15.474</c:v>
                </c:pt>
                <c:pt idx="4925">
                  <c:v>15.487500000000001</c:v>
                </c:pt>
                <c:pt idx="4926">
                  <c:v>15.500999999999999</c:v>
                </c:pt>
                <c:pt idx="4927">
                  <c:v>15.5145</c:v>
                </c:pt>
                <c:pt idx="4928">
                  <c:v>15.528</c:v>
                </c:pt>
                <c:pt idx="4929">
                  <c:v>15.541499999999999</c:v>
                </c:pt>
                <c:pt idx="4930">
                  <c:v>15.555</c:v>
                </c:pt>
                <c:pt idx="4931">
                  <c:v>15.5685</c:v>
                </c:pt>
                <c:pt idx="4932">
                  <c:v>15.582000000000001</c:v>
                </c:pt>
                <c:pt idx="4933">
                  <c:v>15.595499999999999</c:v>
                </c:pt>
                <c:pt idx="4934">
                  <c:v>15.609</c:v>
                </c:pt>
                <c:pt idx="4935">
                  <c:v>15.6225</c:v>
                </c:pt>
                <c:pt idx="4936">
                  <c:v>15.635999999999999</c:v>
                </c:pt>
                <c:pt idx="4937">
                  <c:v>15.6495</c:v>
                </c:pt>
                <c:pt idx="4938">
                  <c:v>15.663</c:v>
                </c:pt>
                <c:pt idx="4939">
                  <c:v>15.676500000000001</c:v>
                </c:pt>
                <c:pt idx="4940">
                  <c:v>15.69</c:v>
                </c:pt>
                <c:pt idx="4941">
                  <c:v>15.7035</c:v>
                </c:pt>
                <c:pt idx="4942">
                  <c:v>15.717000000000001</c:v>
                </c:pt>
                <c:pt idx="4943">
                  <c:v>15.730499999999999</c:v>
                </c:pt>
                <c:pt idx="4944">
                  <c:v>15.744</c:v>
                </c:pt>
                <c:pt idx="4945">
                  <c:v>15.7575</c:v>
                </c:pt>
                <c:pt idx="4946">
                  <c:v>15.771000000000001</c:v>
                </c:pt>
                <c:pt idx="4947">
                  <c:v>15.7845</c:v>
                </c:pt>
                <c:pt idx="4948">
                  <c:v>15.798</c:v>
                </c:pt>
                <c:pt idx="4949">
                  <c:v>15.811500000000001</c:v>
                </c:pt>
                <c:pt idx="4950">
                  <c:v>15.824999999999999</c:v>
                </c:pt>
                <c:pt idx="4951">
                  <c:v>15.8385</c:v>
                </c:pt>
                <c:pt idx="4952">
                  <c:v>15.852</c:v>
                </c:pt>
                <c:pt idx="4953">
                  <c:v>15.865500000000001</c:v>
                </c:pt>
                <c:pt idx="4954">
                  <c:v>15.879</c:v>
                </c:pt>
                <c:pt idx="4955">
                  <c:v>15.8925</c:v>
                </c:pt>
                <c:pt idx="4956">
                  <c:v>15.906000000000001</c:v>
                </c:pt>
                <c:pt idx="4957">
                  <c:v>15.919499999999999</c:v>
                </c:pt>
                <c:pt idx="4958">
                  <c:v>15.933</c:v>
                </c:pt>
                <c:pt idx="4959">
                  <c:v>15.9465</c:v>
                </c:pt>
                <c:pt idx="4960">
                  <c:v>15.96</c:v>
                </c:pt>
                <c:pt idx="4961">
                  <c:v>15.9735</c:v>
                </c:pt>
                <c:pt idx="4962">
                  <c:v>15.987</c:v>
                </c:pt>
                <c:pt idx="4963">
                  <c:v>16.000499999999999</c:v>
                </c:pt>
                <c:pt idx="4964">
                  <c:v>16.013999999999999</c:v>
                </c:pt>
                <c:pt idx="4965">
                  <c:v>16.0275</c:v>
                </c:pt>
                <c:pt idx="4966">
                  <c:v>16.041</c:v>
                </c:pt>
                <c:pt idx="4967">
                  <c:v>16.054500000000001</c:v>
                </c:pt>
                <c:pt idx="4968">
                  <c:v>16.068000000000001</c:v>
                </c:pt>
                <c:pt idx="4969">
                  <c:v>16.081499999999998</c:v>
                </c:pt>
                <c:pt idx="4970">
                  <c:v>16.094999999999999</c:v>
                </c:pt>
                <c:pt idx="4971">
                  <c:v>16.108499999999999</c:v>
                </c:pt>
                <c:pt idx="4972">
                  <c:v>16.122</c:v>
                </c:pt>
                <c:pt idx="4973">
                  <c:v>16.1355</c:v>
                </c:pt>
                <c:pt idx="4974">
                  <c:v>16.149000000000001</c:v>
                </c:pt>
                <c:pt idx="4975">
                  <c:v>16.162500000000001</c:v>
                </c:pt>
                <c:pt idx="4976">
                  <c:v>16.175999999999998</c:v>
                </c:pt>
                <c:pt idx="4977">
                  <c:v>16.189499999999999</c:v>
                </c:pt>
                <c:pt idx="4978">
                  <c:v>16.202999999999999</c:v>
                </c:pt>
                <c:pt idx="4979">
                  <c:v>16.2165</c:v>
                </c:pt>
                <c:pt idx="4980">
                  <c:v>16.23</c:v>
                </c:pt>
                <c:pt idx="4981">
                  <c:v>16.243500000000001</c:v>
                </c:pt>
                <c:pt idx="4982">
                  <c:v>16.257000000000001</c:v>
                </c:pt>
                <c:pt idx="4983">
                  <c:v>16.270499999999998</c:v>
                </c:pt>
                <c:pt idx="4984">
                  <c:v>16.283999999999999</c:v>
                </c:pt>
                <c:pt idx="4985">
                  <c:v>16.297499999999999</c:v>
                </c:pt>
                <c:pt idx="4986">
                  <c:v>16.311</c:v>
                </c:pt>
                <c:pt idx="4987">
                  <c:v>16.3245</c:v>
                </c:pt>
                <c:pt idx="4988">
                  <c:v>16.338000000000001</c:v>
                </c:pt>
                <c:pt idx="4989">
                  <c:v>16.351500000000001</c:v>
                </c:pt>
                <c:pt idx="4990">
                  <c:v>16.364999999999998</c:v>
                </c:pt>
                <c:pt idx="4991">
                  <c:v>16.378499999999999</c:v>
                </c:pt>
                <c:pt idx="4992">
                  <c:v>16.391999999999999</c:v>
                </c:pt>
                <c:pt idx="4993">
                  <c:v>16.4055</c:v>
                </c:pt>
                <c:pt idx="4994">
                  <c:v>16.419</c:v>
                </c:pt>
                <c:pt idx="4995">
                  <c:v>16.432500000000001</c:v>
                </c:pt>
                <c:pt idx="4996">
                  <c:v>16.446000000000002</c:v>
                </c:pt>
                <c:pt idx="4997">
                  <c:v>16.459499999999998</c:v>
                </c:pt>
                <c:pt idx="4998">
                  <c:v>16.472999999999999</c:v>
                </c:pt>
                <c:pt idx="4999">
                  <c:v>16.486499999999999</c:v>
                </c:pt>
                <c:pt idx="5000">
                  <c:v>16.5</c:v>
                </c:pt>
                <c:pt idx="5001">
                  <c:v>16.513500000000001</c:v>
                </c:pt>
                <c:pt idx="5002">
                  <c:v>16.527000000000001</c:v>
                </c:pt>
                <c:pt idx="5003">
                  <c:v>16.540500000000002</c:v>
                </c:pt>
                <c:pt idx="5004">
                  <c:v>16.553999999999998</c:v>
                </c:pt>
                <c:pt idx="5005">
                  <c:v>16.567499999999999</c:v>
                </c:pt>
                <c:pt idx="5006">
                  <c:v>16.581</c:v>
                </c:pt>
                <c:pt idx="5007">
                  <c:v>16.5945</c:v>
                </c:pt>
                <c:pt idx="5008">
                  <c:v>16.608000000000001</c:v>
                </c:pt>
                <c:pt idx="5009">
                  <c:v>16.621500000000001</c:v>
                </c:pt>
                <c:pt idx="5010">
                  <c:v>16.635000000000002</c:v>
                </c:pt>
                <c:pt idx="5011">
                  <c:v>16.648499999999999</c:v>
                </c:pt>
                <c:pt idx="5012">
                  <c:v>16.661999999999999</c:v>
                </c:pt>
                <c:pt idx="5013">
                  <c:v>16.6755</c:v>
                </c:pt>
                <c:pt idx="5014">
                  <c:v>16.689</c:v>
                </c:pt>
                <c:pt idx="5015">
                  <c:v>16.702500000000001</c:v>
                </c:pt>
                <c:pt idx="5016">
                  <c:v>16.716000000000001</c:v>
                </c:pt>
                <c:pt idx="5017">
                  <c:v>16.729500000000002</c:v>
                </c:pt>
                <c:pt idx="5018">
                  <c:v>16.742999999999999</c:v>
                </c:pt>
                <c:pt idx="5019">
                  <c:v>16.756499999999999</c:v>
                </c:pt>
                <c:pt idx="5020">
                  <c:v>16.77</c:v>
                </c:pt>
                <c:pt idx="5021">
                  <c:v>16.7835</c:v>
                </c:pt>
                <c:pt idx="5022">
                  <c:v>16.797000000000001</c:v>
                </c:pt>
                <c:pt idx="5023">
                  <c:v>16.810500000000001</c:v>
                </c:pt>
                <c:pt idx="5024">
                  <c:v>16.824000000000002</c:v>
                </c:pt>
                <c:pt idx="5025">
                  <c:v>16.837499999999999</c:v>
                </c:pt>
                <c:pt idx="5026">
                  <c:v>16.850999999999999</c:v>
                </c:pt>
                <c:pt idx="5027">
                  <c:v>16.8645</c:v>
                </c:pt>
                <c:pt idx="5028">
                  <c:v>16.878</c:v>
                </c:pt>
                <c:pt idx="5029">
                  <c:v>16.891500000000001</c:v>
                </c:pt>
                <c:pt idx="5030">
                  <c:v>16.905000000000001</c:v>
                </c:pt>
                <c:pt idx="5031">
                  <c:v>16.918500000000002</c:v>
                </c:pt>
                <c:pt idx="5032">
                  <c:v>16.931999999999999</c:v>
                </c:pt>
                <c:pt idx="5033">
                  <c:v>16.945499999999999</c:v>
                </c:pt>
                <c:pt idx="5034">
                  <c:v>16.959</c:v>
                </c:pt>
                <c:pt idx="5035">
                  <c:v>16.9725</c:v>
                </c:pt>
                <c:pt idx="5036">
                  <c:v>16.986000000000001</c:v>
                </c:pt>
                <c:pt idx="5037">
                  <c:v>16.999500000000001</c:v>
                </c:pt>
                <c:pt idx="5038">
                  <c:v>17.013000000000002</c:v>
                </c:pt>
                <c:pt idx="5039">
                  <c:v>17.026499999999999</c:v>
                </c:pt>
                <c:pt idx="5040">
                  <c:v>17.04</c:v>
                </c:pt>
                <c:pt idx="5041">
                  <c:v>17.0535</c:v>
                </c:pt>
                <c:pt idx="5042">
                  <c:v>17.067</c:v>
                </c:pt>
                <c:pt idx="5043">
                  <c:v>17.080500000000001</c:v>
                </c:pt>
                <c:pt idx="5044">
                  <c:v>17.094000000000001</c:v>
                </c:pt>
                <c:pt idx="5045">
                  <c:v>17.107500000000002</c:v>
                </c:pt>
                <c:pt idx="5046">
                  <c:v>17.120999999999999</c:v>
                </c:pt>
                <c:pt idx="5047">
                  <c:v>17.134499999999999</c:v>
                </c:pt>
                <c:pt idx="5048">
                  <c:v>17.148</c:v>
                </c:pt>
                <c:pt idx="5049">
                  <c:v>17.1615</c:v>
                </c:pt>
                <c:pt idx="5050">
                  <c:v>17.175000000000001</c:v>
                </c:pt>
                <c:pt idx="5051">
                  <c:v>17.188500000000001</c:v>
                </c:pt>
                <c:pt idx="5052">
                  <c:v>17.202000000000002</c:v>
                </c:pt>
                <c:pt idx="5053">
                  <c:v>17.215499999999999</c:v>
                </c:pt>
                <c:pt idx="5054">
                  <c:v>17.228999999999999</c:v>
                </c:pt>
                <c:pt idx="5055">
                  <c:v>17.2425</c:v>
                </c:pt>
                <c:pt idx="5056">
                  <c:v>17.256</c:v>
                </c:pt>
                <c:pt idx="5057">
                  <c:v>17.269500000000001</c:v>
                </c:pt>
                <c:pt idx="5058">
                  <c:v>17.283000000000001</c:v>
                </c:pt>
                <c:pt idx="5059">
                  <c:v>17.296500000000002</c:v>
                </c:pt>
                <c:pt idx="5060">
                  <c:v>17.309999999999999</c:v>
                </c:pt>
                <c:pt idx="5061">
                  <c:v>17.323499999999999</c:v>
                </c:pt>
                <c:pt idx="5062">
                  <c:v>17.337</c:v>
                </c:pt>
                <c:pt idx="5063">
                  <c:v>17.3505</c:v>
                </c:pt>
                <c:pt idx="5064">
                  <c:v>17.364000000000001</c:v>
                </c:pt>
                <c:pt idx="5065">
                  <c:v>17.377500000000001</c:v>
                </c:pt>
                <c:pt idx="5066">
                  <c:v>17.390999999999998</c:v>
                </c:pt>
                <c:pt idx="5067">
                  <c:v>17.404499999999999</c:v>
                </c:pt>
                <c:pt idx="5068">
                  <c:v>17.417999999999999</c:v>
                </c:pt>
                <c:pt idx="5069">
                  <c:v>17.4315</c:v>
                </c:pt>
                <c:pt idx="5070">
                  <c:v>17.445</c:v>
                </c:pt>
                <c:pt idx="5071">
                  <c:v>17.458500000000001</c:v>
                </c:pt>
                <c:pt idx="5072">
                  <c:v>17.472000000000001</c:v>
                </c:pt>
                <c:pt idx="5073">
                  <c:v>17.485499999999998</c:v>
                </c:pt>
                <c:pt idx="5074">
                  <c:v>17.498999999999999</c:v>
                </c:pt>
                <c:pt idx="5075">
                  <c:v>17.512499999999999</c:v>
                </c:pt>
                <c:pt idx="5076">
                  <c:v>17.526</c:v>
                </c:pt>
                <c:pt idx="5077">
                  <c:v>17.5395</c:v>
                </c:pt>
                <c:pt idx="5078">
                  <c:v>17.553000000000001</c:v>
                </c:pt>
                <c:pt idx="5079">
                  <c:v>17.566500000000001</c:v>
                </c:pt>
                <c:pt idx="5080">
                  <c:v>17.579999999999998</c:v>
                </c:pt>
                <c:pt idx="5081">
                  <c:v>17.593499999999999</c:v>
                </c:pt>
                <c:pt idx="5082">
                  <c:v>17.606999999999999</c:v>
                </c:pt>
                <c:pt idx="5083">
                  <c:v>17.6205</c:v>
                </c:pt>
                <c:pt idx="5084">
                  <c:v>17.634</c:v>
                </c:pt>
                <c:pt idx="5085">
                  <c:v>17.647500000000001</c:v>
                </c:pt>
                <c:pt idx="5086">
                  <c:v>17.661000000000001</c:v>
                </c:pt>
                <c:pt idx="5087">
                  <c:v>17.674499999999998</c:v>
                </c:pt>
                <c:pt idx="5088">
                  <c:v>17.687999999999999</c:v>
                </c:pt>
                <c:pt idx="5089">
                  <c:v>17.701499999999999</c:v>
                </c:pt>
                <c:pt idx="5090">
                  <c:v>17.715</c:v>
                </c:pt>
                <c:pt idx="5091">
                  <c:v>17.7285</c:v>
                </c:pt>
                <c:pt idx="5092">
                  <c:v>17.742000000000001</c:v>
                </c:pt>
                <c:pt idx="5093">
                  <c:v>17.755500000000001</c:v>
                </c:pt>
                <c:pt idx="5094">
                  <c:v>17.768999999999998</c:v>
                </c:pt>
                <c:pt idx="5095">
                  <c:v>17.782499999999999</c:v>
                </c:pt>
                <c:pt idx="5096">
                  <c:v>17.795999999999999</c:v>
                </c:pt>
                <c:pt idx="5097">
                  <c:v>17.8095</c:v>
                </c:pt>
                <c:pt idx="5098">
                  <c:v>17.823</c:v>
                </c:pt>
                <c:pt idx="5099">
                  <c:v>17.836500000000001</c:v>
                </c:pt>
                <c:pt idx="5100">
                  <c:v>17.850000000000001</c:v>
                </c:pt>
                <c:pt idx="5101">
                  <c:v>17.863499999999998</c:v>
                </c:pt>
                <c:pt idx="5102">
                  <c:v>17.876999999999999</c:v>
                </c:pt>
                <c:pt idx="5103">
                  <c:v>17.890499999999999</c:v>
                </c:pt>
                <c:pt idx="5104">
                  <c:v>17.904</c:v>
                </c:pt>
                <c:pt idx="5105">
                  <c:v>17.9175</c:v>
                </c:pt>
                <c:pt idx="5106">
                  <c:v>17.931000000000001</c:v>
                </c:pt>
                <c:pt idx="5107">
                  <c:v>17.944500000000001</c:v>
                </c:pt>
                <c:pt idx="5108">
                  <c:v>17.957999999999998</c:v>
                </c:pt>
                <c:pt idx="5109">
                  <c:v>17.971499999999999</c:v>
                </c:pt>
                <c:pt idx="5110">
                  <c:v>17.984999999999999</c:v>
                </c:pt>
                <c:pt idx="5111">
                  <c:v>17.9985</c:v>
                </c:pt>
                <c:pt idx="5112">
                  <c:v>18.012</c:v>
                </c:pt>
                <c:pt idx="5113">
                  <c:v>18.025500000000001</c:v>
                </c:pt>
                <c:pt idx="5114">
                  <c:v>18.039000000000001</c:v>
                </c:pt>
                <c:pt idx="5115">
                  <c:v>18.052499999999998</c:v>
                </c:pt>
                <c:pt idx="5116">
                  <c:v>18.065999999999999</c:v>
                </c:pt>
                <c:pt idx="5117">
                  <c:v>18.079499999999999</c:v>
                </c:pt>
                <c:pt idx="5118">
                  <c:v>18.093</c:v>
                </c:pt>
                <c:pt idx="5119">
                  <c:v>18.1065</c:v>
                </c:pt>
                <c:pt idx="5120">
                  <c:v>18.12</c:v>
                </c:pt>
                <c:pt idx="5121">
                  <c:v>18.133500000000002</c:v>
                </c:pt>
                <c:pt idx="5122">
                  <c:v>18.146999999999998</c:v>
                </c:pt>
                <c:pt idx="5123">
                  <c:v>18.160499999999999</c:v>
                </c:pt>
                <c:pt idx="5124">
                  <c:v>18.173999999999999</c:v>
                </c:pt>
                <c:pt idx="5125">
                  <c:v>18.1875</c:v>
                </c:pt>
                <c:pt idx="5126">
                  <c:v>18.201000000000001</c:v>
                </c:pt>
                <c:pt idx="5127">
                  <c:v>18.214500000000001</c:v>
                </c:pt>
                <c:pt idx="5128">
                  <c:v>18.228000000000002</c:v>
                </c:pt>
                <c:pt idx="5129">
                  <c:v>18.241499999999998</c:v>
                </c:pt>
                <c:pt idx="5130">
                  <c:v>18.254999999999999</c:v>
                </c:pt>
                <c:pt idx="5131">
                  <c:v>18.2685</c:v>
                </c:pt>
                <c:pt idx="5132">
                  <c:v>18.282</c:v>
                </c:pt>
                <c:pt idx="5133">
                  <c:v>18.295500000000001</c:v>
                </c:pt>
                <c:pt idx="5134">
                  <c:v>18.309000000000001</c:v>
                </c:pt>
                <c:pt idx="5135">
                  <c:v>18.322500000000002</c:v>
                </c:pt>
                <c:pt idx="5136">
                  <c:v>18.335999999999999</c:v>
                </c:pt>
                <c:pt idx="5137">
                  <c:v>18.349499999999999</c:v>
                </c:pt>
                <c:pt idx="5138">
                  <c:v>18.363</c:v>
                </c:pt>
                <c:pt idx="5139">
                  <c:v>18.3765</c:v>
                </c:pt>
                <c:pt idx="5140">
                  <c:v>18.39</c:v>
                </c:pt>
                <c:pt idx="5141">
                  <c:v>18.403500000000001</c:v>
                </c:pt>
                <c:pt idx="5142">
                  <c:v>18.417000000000002</c:v>
                </c:pt>
                <c:pt idx="5143">
                  <c:v>18.430499999999999</c:v>
                </c:pt>
                <c:pt idx="5144">
                  <c:v>18.443999999999999</c:v>
                </c:pt>
                <c:pt idx="5145">
                  <c:v>18.4575</c:v>
                </c:pt>
                <c:pt idx="5146">
                  <c:v>18.471</c:v>
                </c:pt>
                <c:pt idx="5147">
                  <c:v>18.484500000000001</c:v>
                </c:pt>
                <c:pt idx="5148">
                  <c:v>18.498000000000001</c:v>
                </c:pt>
                <c:pt idx="5149">
                  <c:v>18.511500000000002</c:v>
                </c:pt>
                <c:pt idx="5150">
                  <c:v>18.524999999999999</c:v>
                </c:pt>
                <c:pt idx="5151">
                  <c:v>18.538499999999999</c:v>
                </c:pt>
                <c:pt idx="5152">
                  <c:v>18.552</c:v>
                </c:pt>
                <c:pt idx="5153">
                  <c:v>18.5655</c:v>
                </c:pt>
                <c:pt idx="5154">
                  <c:v>18.579000000000001</c:v>
                </c:pt>
                <c:pt idx="5155">
                  <c:v>18.592500000000001</c:v>
                </c:pt>
                <c:pt idx="5156">
                  <c:v>18.606000000000002</c:v>
                </c:pt>
                <c:pt idx="5157">
                  <c:v>18.619499999999999</c:v>
                </c:pt>
                <c:pt idx="5158">
                  <c:v>18.632999999999999</c:v>
                </c:pt>
                <c:pt idx="5159">
                  <c:v>18.6465</c:v>
                </c:pt>
                <c:pt idx="5160">
                  <c:v>18.66</c:v>
                </c:pt>
                <c:pt idx="5161">
                  <c:v>18.673500000000001</c:v>
                </c:pt>
                <c:pt idx="5162">
                  <c:v>18.687000000000001</c:v>
                </c:pt>
                <c:pt idx="5163">
                  <c:v>18.700500000000002</c:v>
                </c:pt>
                <c:pt idx="5164">
                  <c:v>18.713999999999999</c:v>
                </c:pt>
                <c:pt idx="5165">
                  <c:v>18.727499999999999</c:v>
                </c:pt>
                <c:pt idx="5166">
                  <c:v>18.741</c:v>
                </c:pt>
                <c:pt idx="5167">
                  <c:v>18.7545</c:v>
                </c:pt>
                <c:pt idx="5168">
                  <c:v>18.768000000000001</c:v>
                </c:pt>
                <c:pt idx="5169">
                  <c:v>18.781500000000001</c:v>
                </c:pt>
                <c:pt idx="5170">
                  <c:v>18.795000000000002</c:v>
                </c:pt>
                <c:pt idx="5171">
                  <c:v>18.808499999999999</c:v>
                </c:pt>
                <c:pt idx="5172">
                  <c:v>18.821999999999999</c:v>
                </c:pt>
                <c:pt idx="5173">
                  <c:v>18.8355</c:v>
                </c:pt>
                <c:pt idx="5174">
                  <c:v>18.849</c:v>
                </c:pt>
                <c:pt idx="5175">
                  <c:v>18.862500000000001</c:v>
                </c:pt>
                <c:pt idx="5176">
                  <c:v>18.876000000000001</c:v>
                </c:pt>
                <c:pt idx="5177">
                  <c:v>18.889500000000002</c:v>
                </c:pt>
                <c:pt idx="5178">
                  <c:v>18.902999999999999</c:v>
                </c:pt>
                <c:pt idx="5179">
                  <c:v>18.916499999999999</c:v>
                </c:pt>
                <c:pt idx="5180">
                  <c:v>18.93</c:v>
                </c:pt>
                <c:pt idx="5181">
                  <c:v>18.9435</c:v>
                </c:pt>
                <c:pt idx="5182">
                  <c:v>18.957000000000001</c:v>
                </c:pt>
                <c:pt idx="5183">
                  <c:v>18.970500000000001</c:v>
                </c:pt>
                <c:pt idx="5184">
                  <c:v>18.984000000000002</c:v>
                </c:pt>
                <c:pt idx="5185">
                  <c:v>18.997499999999999</c:v>
                </c:pt>
                <c:pt idx="5186">
                  <c:v>19.010999999999999</c:v>
                </c:pt>
                <c:pt idx="5187">
                  <c:v>19.0245</c:v>
                </c:pt>
                <c:pt idx="5188">
                  <c:v>19.038</c:v>
                </c:pt>
                <c:pt idx="5189">
                  <c:v>19.051500000000001</c:v>
                </c:pt>
                <c:pt idx="5190">
                  <c:v>19.065000000000001</c:v>
                </c:pt>
                <c:pt idx="5191">
                  <c:v>19.078499999999998</c:v>
                </c:pt>
                <c:pt idx="5192">
                  <c:v>19.091999999999999</c:v>
                </c:pt>
                <c:pt idx="5193">
                  <c:v>19.105499999999999</c:v>
                </c:pt>
                <c:pt idx="5194">
                  <c:v>19.119</c:v>
                </c:pt>
                <c:pt idx="5195">
                  <c:v>19.1325</c:v>
                </c:pt>
                <c:pt idx="5196">
                  <c:v>19.146000000000001</c:v>
                </c:pt>
                <c:pt idx="5197">
                  <c:v>19.159500000000001</c:v>
                </c:pt>
                <c:pt idx="5198">
                  <c:v>19.172999999999998</c:v>
                </c:pt>
                <c:pt idx="5199">
                  <c:v>19.186499999999999</c:v>
                </c:pt>
                <c:pt idx="5200">
                  <c:v>19.2</c:v>
                </c:pt>
                <c:pt idx="5201">
                  <c:v>19.2135</c:v>
                </c:pt>
                <c:pt idx="5202">
                  <c:v>19.227</c:v>
                </c:pt>
                <c:pt idx="5203">
                  <c:v>19.240500000000001</c:v>
                </c:pt>
                <c:pt idx="5204">
                  <c:v>19.254000000000001</c:v>
                </c:pt>
                <c:pt idx="5205">
                  <c:v>19.267499999999998</c:v>
                </c:pt>
                <c:pt idx="5206">
                  <c:v>19.280999999999999</c:v>
                </c:pt>
                <c:pt idx="5207">
                  <c:v>19.294499999999999</c:v>
                </c:pt>
                <c:pt idx="5208">
                  <c:v>19.308</c:v>
                </c:pt>
                <c:pt idx="5209">
                  <c:v>19.3215</c:v>
                </c:pt>
                <c:pt idx="5210">
                  <c:v>19.335000000000001</c:v>
                </c:pt>
                <c:pt idx="5211">
                  <c:v>19.348500000000001</c:v>
                </c:pt>
                <c:pt idx="5212">
                  <c:v>19.361999999999998</c:v>
                </c:pt>
                <c:pt idx="5213">
                  <c:v>19.375499999999999</c:v>
                </c:pt>
                <c:pt idx="5214">
                  <c:v>19.388999999999999</c:v>
                </c:pt>
                <c:pt idx="5215">
                  <c:v>19.4025</c:v>
                </c:pt>
                <c:pt idx="5216">
                  <c:v>19.416</c:v>
                </c:pt>
                <c:pt idx="5217">
                  <c:v>19.429500000000001</c:v>
                </c:pt>
                <c:pt idx="5218">
                  <c:v>19.443000000000001</c:v>
                </c:pt>
                <c:pt idx="5219">
                  <c:v>19.456499999999998</c:v>
                </c:pt>
                <c:pt idx="5220">
                  <c:v>19.47</c:v>
                </c:pt>
                <c:pt idx="5221">
                  <c:v>19.483499999999999</c:v>
                </c:pt>
                <c:pt idx="5222">
                  <c:v>19.497</c:v>
                </c:pt>
                <c:pt idx="5223">
                  <c:v>19.5105</c:v>
                </c:pt>
                <c:pt idx="5224">
                  <c:v>19.524000000000001</c:v>
                </c:pt>
                <c:pt idx="5225">
                  <c:v>19.537500000000001</c:v>
                </c:pt>
                <c:pt idx="5226">
                  <c:v>19.550999999999998</c:v>
                </c:pt>
                <c:pt idx="5227">
                  <c:v>19.564499999999999</c:v>
                </c:pt>
                <c:pt idx="5228">
                  <c:v>19.577999999999999</c:v>
                </c:pt>
                <c:pt idx="5229">
                  <c:v>19.5915</c:v>
                </c:pt>
                <c:pt idx="5230">
                  <c:v>19.605</c:v>
                </c:pt>
                <c:pt idx="5231">
                  <c:v>19.618500000000001</c:v>
                </c:pt>
                <c:pt idx="5232">
                  <c:v>19.632000000000001</c:v>
                </c:pt>
                <c:pt idx="5233">
                  <c:v>19.645499999999998</c:v>
                </c:pt>
                <c:pt idx="5234">
                  <c:v>19.658999999999999</c:v>
                </c:pt>
                <c:pt idx="5235">
                  <c:v>19.672499999999999</c:v>
                </c:pt>
                <c:pt idx="5236">
                  <c:v>19.686</c:v>
                </c:pt>
                <c:pt idx="5237">
                  <c:v>19.6995</c:v>
                </c:pt>
                <c:pt idx="5238">
                  <c:v>19.713000000000001</c:v>
                </c:pt>
                <c:pt idx="5239">
                  <c:v>19.726500000000001</c:v>
                </c:pt>
                <c:pt idx="5240">
                  <c:v>19.739999999999998</c:v>
                </c:pt>
                <c:pt idx="5241">
                  <c:v>19.753499999999999</c:v>
                </c:pt>
                <c:pt idx="5242">
                  <c:v>19.766999999999999</c:v>
                </c:pt>
                <c:pt idx="5243">
                  <c:v>19.7805</c:v>
                </c:pt>
                <c:pt idx="5244">
                  <c:v>19.794</c:v>
                </c:pt>
                <c:pt idx="5245">
                  <c:v>19.807500000000001</c:v>
                </c:pt>
                <c:pt idx="5246">
                  <c:v>19.821000000000002</c:v>
                </c:pt>
                <c:pt idx="5247">
                  <c:v>19.834499999999998</c:v>
                </c:pt>
                <c:pt idx="5248">
                  <c:v>19.847999999999999</c:v>
                </c:pt>
                <c:pt idx="5249">
                  <c:v>19.861499999999999</c:v>
                </c:pt>
                <c:pt idx="5250">
                  <c:v>19.875</c:v>
                </c:pt>
                <c:pt idx="5251">
                  <c:v>19.888500000000001</c:v>
                </c:pt>
                <c:pt idx="5252">
                  <c:v>19.902000000000001</c:v>
                </c:pt>
                <c:pt idx="5253">
                  <c:v>19.915500000000002</c:v>
                </c:pt>
                <c:pt idx="5254">
                  <c:v>19.928999999999998</c:v>
                </c:pt>
                <c:pt idx="5255">
                  <c:v>19.942499999999999</c:v>
                </c:pt>
                <c:pt idx="5256">
                  <c:v>19.956</c:v>
                </c:pt>
                <c:pt idx="5257">
                  <c:v>19.9695</c:v>
                </c:pt>
                <c:pt idx="5258">
                  <c:v>19.983000000000001</c:v>
                </c:pt>
                <c:pt idx="5259">
                  <c:v>19.996500000000001</c:v>
                </c:pt>
                <c:pt idx="5260">
                  <c:v>20.010000000000002</c:v>
                </c:pt>
                <c:pt idx="5261">
                  <c:v>20.023499999999999</c:v>
                </c:pt>
                <c:pt idx="5262">
                  <c:v>20.036999999999999</c:v>
                </c:pt>
                <c:pt idx="5263">
                  <c:v>20.0505</c:v>
                </c:pt>
                <c:pt idx="5264">
                  <c:v>20.064</c:v>
                </c:pt>
                <c:pt idx="5265">
                  <c:v>20.077500000000001</c:v>
                </c:pt>
                <c:pt idx="5266">
                  <c:v>20.091000000000001</c:v>
                </c:pt>
                <c:pt idx="5267">
                  <c:v>20.104500000000002</c:v>
                </c:pt>
                <c:pt idx="5268">
                  <c:v>20.117999999999999</c:v>
                </c:pt>
                <c:pt idx="5269">
                  <c:v>20.131499999999999</c:v>
                </c:pt>
                <c:pt idx="5270">
                  <c:v>20.145</c:v>
                </c:pt>
                <c:pt idx="5271">
                  <c:v>20.1585</c:v>
                </c:pt>
                <c:pt idx="5272">
                  <c:v>20.172000000000001</c:v>
                </c:pt>
                <c:pt idx="5273">
                  <c:v>20.185500000000001</c:v>
                </c:pt>
                <c:pt idx="5274">
                  <c:v>20.199000000000002</c:v>
                </c:pt>
                <c:pt idx="5275">
                  <c:v>20.212499999999999</c:v>
                </c:pt>
                <c:pt idx="5276">
                  <c:v>20.225999999999999</c:v>
                </c:pt>
                <c:pt idx="5277">
                  <c:v>20.2395</c:v>
                </c:pt>
                <c:pt idx="5278">
                  <c:v>20.253</c:v>
                </c:pt>
                <c:pt idx="5279">
                  <c:v>20.266500000000001</c:v>
                </c:pt>
                <c:pt idx="5280">
                  <c:v>20.28</c:v>
                </c:pt>
                <c:pt idx="5281">
                  <c:v>20.293500000000002</c:v>
                </c:pt>
                <c:pt idx="5282">
                  <c:v>20.306999999999999</c:v>
                </c:pt>
                <c:pt idx="5283">
                  <c:v>20.320499999999999</c:v>
                </c:pt>
                <c:pt idx="5284">
                  <c:v>20.334</c:v>
                </c:pt>
                <c:pt idx="5285">
                  <c:v>20.3475</c:v>
                </c:pt>
                <c:pt idx="5286">
                  <c:v>20.361000000000001</c:v>
                </c:pt>
                <c:pt idx="5287">
                  <c:v>20.374500000000001</c:v>
                </c:pt>
                <c:pt idx="5288">
                  <c:v>20.388000000000002</c:v>
                </c:pt>
                <c:pt idx="5289">
                  <c:v>20.401499999999999</c:v>
                </c:pt>
                <c:pt idx="5290">
                  <c:v>20.414999999999999</c:v>
                </c:pt>
                <c:pt idx="5291">
                  <c:v>20.4285</c:v>
                </c:pt>
                <c:pt idx="5292">
                  <c:v>20.442</c:v>
                </c:pt>
                <c:pt idx="5293">
                  <c:v>20.455500000000001</c:v>
                </c:pt>
                <c:pt idx="5294">
                  <c:v>20.469000000000001</c:v>
                </c:pt>
                <c:pt idx="5295">
                  <c:v>20.482500000000002</c:v>
                </c:pt>
                <c:pt idx="5296">
                  <c:v>20.495999999999999</c:v>
                </c:pt>
                <c:pt idx="5297">
                  <c:v>20.509499999999999</c:v>
                </c:pt>
                <c:pt idx="5298">
                  <c:v>20.523</c:v>
                </c:pt>
                <c:pt idx="5299">
                  <c:v>20.5365</c:v>
                </c:pt>
                <c:pt idx="5300">
                  <c:v>20.55</c:v>
                </c:pt>
                <c:pt idx="5301">
                  <c:v>20.563500000000001</c:v>
                </c:pt>
                <c:pt idx="5302">
                  <c:v>20.577000000000002</c:v>
                </c:pt>
                <c:pt idx="5303">
                  <c:v>20.590499999999999</c:v>
                </c:pt>
                <c:pt idx="5304">
                  <c:v>20.603999999999999</c:v>
                </c:pt>
                <c:pt idx="5305">
                  <c:v>20.6175</c:v>
                </c:pt>
                <c:pt idx="5306">
                  <c:v>20.631</c:v>
                </c:pt>
                <c:pt idx="5307">
                  <c:v>20.644500000000001</c:v>
                </c:pt>
                <c:pt idx="5308">
                  <c:v>20.658000000000001</c:v>
                </c:pt>
                <c:pt idx="5309">
                  <c:v>20.671500000000002</c:v>
                </c:pt>
                <c:pt idx="5310">
                  <c:v>20.684999999999999</c:v>
                </c:pt>
                <c:pt idx="5311">
                  <c:v>20.698499999999999</c:v>
                </c:pt>
                <c:pt idx="5312">
                  <c:v>20.712</c:v>
                </c:pt>
                <c:pt idx="5313">
                  <c:v>20.7255</c:v>
                </c:pt>
                <c:pt idx="5314">
                  <c:v>20.739000000000001</c:v>
                </c:pt>
                <c:pt idx="5315">
                  <c:v>20.752500000000001</c:v>
                </c:pt>
                <c:pt idx="5316">
                  <c:v>20.765999999999998</c:v>
                </c:pt>
                <c:pt idx="5317">
                  <c:v>20.779499999999999</c:v>
                </c:pt>
                <c:pt idx="5318">
                  <c:v>20.792999999999999</c:v>
                </c:pt>
                <c:pt idx="5319">
                  <c:v>20.8065</c:v>
                </c:pt>
                <c:pt idx="5320">
                  <c:v>20.82</c:v>
                </c:pt>
                <c:pt idx="5321">
                  <c:v>20.833500000000001</c:v>
                </c:pt>
                <c:pt idx="5322">
                  <c:v>20.847000000000001</c:v>
                </c:pt>
                <c:pt idx="5323">
                  <c:v>20.860499999999998</c:v>
                </c:pt>
                <c:pt idx="5324">
                  <c:v>20.873999999999999</c:v>
                </c:pt>
                <c:pt idx="5325">
                  <c:v>20.887499999999999</c:v>
                </c:pt>
                <c:pt idx="5326">
                  <c:v>20.901</c:v>
                </c:pt>
                <c:pt idx="5327">
                  <c:v>20.9145</c:v>
                </c:pt>
                <c:pt idx="5328">
                  <c:v>20.928000000000001</c:v>
                </c:pt>
                <c:pt idx="5329">
                  <c:v>20.941500000000001</c:v>
                </c:pt>
                <c:pt idx="5330">
                  <c:v>20.954999999999998</c:v>
                </c:pt>
                <c:pt idx="5331">
                  <c:v>20.968499999999999</c:v>
                </c:pt>
                <c:pt idx="5332">
                  <c:v>20.981999999999999</c:v>
                </c:pt>
                <c:pt idx="5333">
                  <c:v>20.9955</c:v>
                </c:pt>
                <c:pt idx="5334">
                  <c:v>21.009</c:v>
                </c:pt>
                <c:pt idx="5335">
                  <c:v>21.022500000000001</c:v>
                </c:pt>
                <c:pt idx="5336">
                  <c:v>21.036000000000001</c:v>
                </c:pt>
                <c:pt idx="5337">
                  <c:v>21.049499999999998</c:v>
                </c:pt>
                <c:pt idx="5338">
                  <c:v>21.062999999999999</c:v>
                </c:pt>
                <c:pt idx="5339">
                  <c:v>21.076499999999999</c:v>
                </c:pt>
                <c:pt idx="5340">
                  <c:v>21.09</c:v>
                </c:pt>
                <c:pt idx="5341">
                  <c:v>21.1035</c:v>
                </c:pt>
                <c:pt idx="5342">
                  <c:v>21.117000000000001</c:v>
                </c:pt>
                <c:pt idx="5343">
                  <c:v>21.130500000000001</c:v>
                </c:pt>
                <c:pt idx="5344">
                  <c:v>21.143999999999998</c:v>
                </c:pt>
                <c:pt idx="5345">
                  <c:v>21.157499999999999</c:v>
                </c:pt>
                <c:pt idx="5346">
                  <c:v>21.170999999999999</c:v>
                </c:pt>
                <c:pt idx="5347">
                  <c:v>21.1845</c:v>
                </c:pt>
                <c:pt idx="5348">
                  <c:v>21.198</c:v>
                </c:pt>
                <c:pt idx="5349">
                  <c:v>21.211500000000001</c:v>
                </c:pt>
                <c:pt idx="5350">
                  <c:v>21.225000000000001</c:v>
                </c:pt>
                <c:pt idx="5351">
                  <c:v>21.238499999999998</c:v>
                </c:pt>
                <c:pt idx="5352">
                  <c:v>21.251999999999999</c:v>
                </c:pt>
                <c:pt idx="5353">
                  <c:v>21.265499999999999</c:v>
                </c:pt>
                <c:pt idx="5354">
                  <c:v>21.279</c:v>
                </c:pt>
                <c:pt idx="5355">
                  <c:v>21.2925</c:v>
                </c:pt>
                <c:pt idx="5356">
                  <c:v>21.306000000000001</c:v>
                </c:pt>
                <c:pt idx="5357">
                  <c:v>21.319500000000001</c:v>
                </c:pt>
                <c:pt idx="5358">
                  <c:v>21.332999999999998</c:v>
                </c:pt>
                <c:pt idx="5359">
                  <c:v>21.346499999999999</c:v>
                </c:pt>
                <c:pt idx="5360">
                  <c:v>21.36</c:v>
                </c:pt>
                <c:pt idx="5361">
                  <c:v>21.3735</c:v>
                </c:pt>
                <c:pt idx="5362">
                  <c:v>21.387</c:v>
                </c:pt>
                <c:pt idx="5363">
                  <c:v>21.400500000000001</c:v>
                </c:pt>
                <c:pt idx="5364">
                  <c:v>21.414000000000001</c:v>
                </c:pt>
                <c:pt idx="5365">
                  <c:v>21.427499999999998</c:v>
                </c:pt>
                <c:pt idx="5366">
                  <c:v>21.440999999999999</c:v>
                </c:pt>
                <c:pt idx="5367">
                  <c:v>21.454499999999999</c:v>
                </c:pt>
                <c:pt idx="5368">
                  <c:v>21.468</c:v>
                </c:pt>
                <c:pt idx="5369">
                  <c:v>21.4815</c:v>
                </c:pt>
                <c:pt idx="5370">
                  <c:v>21.495000000000001</c:v>
                </c:pt>
                <c:pt idx="5371">
                  <c:v>21.508500000000002</c:v>
                </c:pt>
                <c:pt idx="5372">
                  <c:v>21.521999999999998</c:v>
                </c:pt>
                <c:pt idx="5373">
                  <c:v>21.535499999999999</c:v>
                </c:pt>
                <c:pt idx="5374">
                  <c:v>21.548999999999999</c:v>
                </c:pt>
                <c:pt idx="5375">
                  <c:v>21.5625</c:v>
                </c:pt>
                <c:pt idx="5376">
                  <c:v>21.576000000000001</c:v>
                </c:pt>
                <c:pt idx="5377">
                  <c:v>21.589500000000001</c:v>
                </c:pt>
                <c:pt idx="5378">
                  <c:v>21.603000000000002</c:v>
                </c:pt>
                <c:pt idx="5379">
                  <c:v>21.616499999999998</c:v>
                </c:pt>
                <c:pt idx="5380">
                  <c:v>21.63</c:v>
                </c:pt>
                <c:pt idx="5381">
                  <c:v>21.6435</c:v>
                </c:pt>
                <c:pt idx="5382">
                  <c:v>21.657</c:v>
                </c:pt>
                <c:pt idx="5383">
                  <c:v>21.670500000000001</c:v>
                </c:pt>
                <c:pt idx="5384">
                  <c:v>21.684000000000001</c:v>
                </c:pt>
                <c:pt idx="5385">
                  <c:v>21.697500000000002</c:v>
                </c:pt>
                <c:pt idx="5386">
                  <c:v>21.710999999999999</c:v>
                </c:pt>
                <c:pt idx="5387">
                  <c:v>21.724499999999999</c:v>
                </c:pt>
                <c:pt idx="5388">
                  <c:v>21.738</c:v>
                </c:pt>
                <c:pt idx="5389">
                  <c:v>21.7515</c:v>
                </c:pt>
                <c:pt idx="5390">
                  <c:v>21.765000000000001</c:v>
                </c:pt>
                <c:pt idx="5391">
                  <c:v>21.778500000000001</c:v>
                </c:pt>
                <c:pt idx="5392">
                  <c:v>21.792000000000002</c:v>
                </c:pt>
                <c:pt idx="5393">
                  <c:v>21.805499999999999</c:v>
                </c:pt>
                <c:pt idx="5394">
                  <c:v>21.818999999999999</c:v>
                </c:pt>
                <c:pt idx="5395">
                  <c:v>21.8325</c:v>
                </c:pt>
                <c:pt idx="5396">
                  <c:v>21.846</c:v>
                </c:pt>
                <c:pt idx="5397">
                  <c:v>21.859500000000001</c:v>
                </c:pt>
                <c:pt idx="5398">
                  <c:v>21.873000000000001</c:v>
                </c:pt>
                <c:pt idx="5399">
                  <c:v>21.886500000000002</c:v>
                </c:pt>
                <c:pt idx="5400">
                  <c:v>21.9</c:v>
                </c:pt>
                <c:pt idx="5401">
                  <c:v>21.913499999999999</c:v>
                </c:pt>
                <c:pt idx="5402">
                  <c:v>21.927</c:v>
                </c:pt>
                <c:pt idx="5403">
                  <c:v>21.9405</c:v>
                </c:pt>
                <c:pt idx="5404">
                  <c:v>21.954000000000001</c:v>
                </c:pt>
                <c:pt idx="5405">
                  <c:v>21.967500000000001</c:v>
                </c:pt>
                <c:pt idx="5406">
                  <c:v>21.981000000000002</c:v>
                </c:pt>
                <c:pt idx="5407">
                  <c:v>21.994499999999999</c:v>
                </c:pt>
                <c:pt idx="5408">
                  <c:v>22.007999999999999</c:v>
                </c:pt>
                <c:pt idx="5409">
                  <c:v>22.0215</c:v>
                </c:pt>
                <c:pt idx="5410">
                  <c:v>22.035</c:v>
                </c:pt>
                <c:pt idx="5411">
                  <c:v>22.048500000000001</c:v>
                </c:pt>
                <c:pt idx="5412">
                  <c:v>22.062000000000001</c:v>
                </c:pt>
                <c:pt idx="5413">
                  <c:v>22.075500000000002</c:v>
                </c:pt>
                <c:pt idx="5414">
                  <c:v>22.088999999999999</c:v>
                </c:pt>
                <c:pt idx="5415">
                  <c:v>22.102499999999999</c:v>
                </c:pt>
                <c:pt idx="5416">
                  <c:v>22.116</c:v>
                </c:pt>
                <c:pt idx="5417">
                  <c:v>22.1295</c:v>
                </c:pt>
                <c:pt idx="5418">
                  <c:v>22.143000000000001</c:v>
                </c:pt>
                <c:pt idx="5419">
                  <c:v>22.156500000000001</c:v>
                </c:pt>
                <c:pt idx="5420">
                  <c:v>22.17</c:v>
                </c:pt>
                <c:pt idx="5421">
                  <c:v>22.183499999999999</c:v>
                </c:pt>
                <c:pt idx="5422">
                  <c:v>22.196999999999999</c:v>
                </c:pt>
                <c:pt idx="5423">
                  <c:v>22.2105</c:v>
                </c:pt>
                <c:pt idx="5424">
                  <c:v>22.224</c:v>
                </c:pt>
                <c:pt idx="5425">
                  <c:v>22.237500000000001</c:v>
                </c:pt>
                <c:pt idx="5426">
                  <c:v>22.251000000000001</c:v>
                </c:pt>
                <c:pt idx="5427">
                  <c:v>22.264500000000002</c:v>
                </c:pt>
                <c:pt idx="5428">
                  <c:v>22.277999999999999</c:v>
                </c:pt>
                <c:pt idx="5429">
                  <c:v>22.291499999999999</c:v>
                </c:pt>
                <c:pt idx="5430">
                  <c:v>22.305</c:v>
                </c:pt>
                <c:pt idx="5431">
                  <c:v>22.3185</c:v>
                </c:pt>
                <c:pt idx="5432">
                  <c:v>22.332000000000001</c:v>
                </c:pt>
                <c:pt idx="5433">
                  <c:v>22.345500000000001</c:v>
                </c:pt>
                <c:pt idx="5434">
                  <c:v>22.359000000000002</c:v>
                </c:pt>
                <c:pt idx="5435">
                  <c:v>22.372499999999999</c:v>
                </c:pt>
                <c:pt idx="5436">
                  <c:v>22.385999999999999</c:v>
                </c:pt>
                <c:pt idx="5437">
                  <c:v>22.3995</c:v>
                </c:pt>
                <c:pt idx="5438">
                  <c:v>22.413</c:v>
                </c:pt>
                <c:pt idx="5439">
                  <c:v>22.426500000000001</c:v>
                </c:pt>
                <c:pt idx="5440">
                  <c:v>22.44</c:v>
                </c:pt>
                <c:pt idx="5441">
                  <c:v>22.453499999999998</c:v>
                </c:pt>
                <c:pt idx="5442">
                  <c:v>22.466999999999999</c:v>
                </c:pt>
                <c:pt idx="5443">
                  <c:v>22.480499999999999</c:v>
                </c:pt>
                <c:pt idx="5444">
                  <c:v>22.494</c:v>
                </c:pt>
                <c:pt idx="5445">
                  <c:v>22.5075</c:v>
                </c:pt>
                <c:pt idx="5446">
                  <c:v>22.521000000000001</c:v>
                </c:pt>
                <c:pt idx="5447">
                  <c:v>22.534500000000001</c:v>
                </c:pt>
                <c:pt idx="5448">
                  <c:v>22.547999999999998</c:v>
                </c:pt>
                <c:pt idx="5449">
                  <c:v>22.561499999999999</c:v>
                </c:pt>
                <c:pt idx="5450">
                  <c:v>22.574999999999999</c:v>
                </c:pt>
                <c:pt idx="5451">
                  <c:v>22.5885</c:v>
                </c:pt>
                <c:pt idx="5452">
                  <c:v>22.602</c:v>
                </c:pt>
                <c:pt idx="5453">
                  <c:v>22.615500000000001</c:v>
                </c:pt>
                <c:pt idx="5454">
                  <c:v>22.629000000000001</c:v>
                </c:pt>
                <c:pt idx="5455">
                  <c:v>22.642499999999998</c:v>
                </c:pt>
                <c:pt idx="5456">
                  <c:v>22.655999999999999</c:v>
                </c:pt>
                <c:pt idx="5457">
                  <c:v>22.669499999999999</c:v>
                </c:pt>
                <c:pt idx="5458">
                  <c:v>22.683</c:v>
                </c:pt>
                <c:pt idx="5459">
                  <c:v>22.6965</c:v>
                </c:pt>
                <c:pt idx="5460">
                  <c:v>22.71</c:v>
                </c:pt>
                <c:pt idx="5461">
                  <c:v>22.723500000000001</c:v>
                </c:pt>
                <c:pt idx="5462">
                  <c:v>22.736999999999998</c:v>
                </c:pt>
                <c:pt idx="5463">
                  <c:v>22.750499999999999</c:v>
                </c:pt>
                <c:pt idx="5464">
                  <c:v>22.763999999999999</c:v>
                </c:pt>
                <c:pt idx="5465">
                  <c:v>22.7775</c:v>
                </c:pt>
                <c:pt idx="5466">
                  <c:v>22.791</c:v>
                </c:pt>
                <c:pt idx="5467">
                  <c:v>22.804500000000001</c:v>
                </c:pt>
                <c:pt idx="5468">
                  <c:v>22.818000000000001</c:v>
                </c:pt>
                <c:pt idx="5469">
                  <c:v>22.831499999999998</c:v>
                </c:pt>
                <c:pt idx="5470">
                  <c:v>22.844999999999999</c:v>
                </c:pt>
                <c:pt idx="5471">
                  <c:v>22.858499999999999</c:v>
                </c:pt>
                <c:pt idx="5472">
                  <c:v>22.872</c:v>
                </c:pt>
                <c:pt idx="5473">
                  <c:v>22.8855</c:v>
                </c:pt>
                <c:pt idx="5474">
                  <c:v>22.899000000000001</c:v>
                </c:pt>
                <c:pt idx="5475">
                  <c:v>22.912500000000001</c:v>
                </c:pt>
                <c:pt idx="5476">
                  <c:v>22.925999999999998</c:v>
                </c:pt>
                <c:pt idx="5477">
                  <c:v>22.939499999999999</c:v>
                </c:pt>
                <c:pt idx="5478">
                  <c:v>22.952999999999999</c:v>
                </c:pt>
                <c:pt idx="5479">
                  <c:v>22.9665</c:v>
                </c:pt>
                <c:pt idx="5480">
                  <c:v>22.98</c:v>
                </c:pt>
                <c:pt idx="5481">
                  <c:v>22.993500000000001</c:v>
                </c:pt>
                <c:pt idx="5482">
                  <c:v>23.007000000000001</c:v>
                </c:pt>
                <c:pt idx="5483">
                  <c:v>23.020499999999998</c:v>
                </c:pt>
                <c:pt idx="5484">
                  <c:v>23.033999999999999</c:v>
                </c:pt>
                <c:pt idx="5485">
                  <c:v>23.047499999999999</c:v>
                </c:pt>
                <c:pt idx="5486">
                  <c:v>23.061</c:v>
                </c:pt>
                <c:pt idx="5487">
                  <c:v>23.0745</c:v>
                </c:pt>
                <c:pt idx="5488">
                  <c:v>23.088000000000001</c:v>
                </c:pt>
                <c:pt idx="5489">
                  <c:v>23.101500000000001</c:v>
                </c:pt>
                <c:pt idx="5490">
                  <c:v>23.114999999999998</c:v>
                </c:pt>
                <c:pt idx="5491">
                  <c:v>23.128499999999999</c:v>
                </c:pt>
                <c:pt idx="5492">
                  <c:v>23.141999999999999</c:v>
                </c:pt>
                <c:pt idx="5493">
                  <c:v>23.1555</c:v>
                </c:pt>
                <c:pt idx="5494">
                  <c:v>23.169</c:v>
                </c:pt>
                <c:pt idx="5495">
                  <c:v>23.182500000000001</c:v>
                </c:pt>
                <c:pt idx="5496">
                  <c:v>23.196000000000002</c:v>
                </c:pt>
                <c:pt idx="5497">
                  <c:v>23.209499999999998</c:v>
                </c:pt>
                <c:pt idx="5498">
                  <c:v>23.222999999999999</c:v>
                </c:pt>
                <c:pt idx="5499">
                  <c:v>23.236499999999999</c:v>
                </c:pt>
                <c:pt idx="5500">
                  <c:v>23.25</c:v>
                </c:pt>
                <c:pt idx="5501">
                  <c:v>23.263500000000001</c:v>
                </c:pt>
                <c:pt idx="5502">
                  <c:v>23.277000000000001</c:v>
                </c:pt>
                <c:pt idx="5503">
                  <c:v>23.290500000000002</c:v>
                </c:pt>
                <c:pt idx="5504">
                  <c:v>23.303999999999998</c:v>
                </c:pt>
                <c:pt idx="5505">
                  <c:v>23.317499999999999</c:v>
                </c:pt>
                <c:pt idx="5506">
                  <c:v>23.331</c:v>
                </c:pt>
                <c:pt idx="5507">
                  <c:v>23.3445</c:v>
                </c:pt>
                <c:pt idx="5508">
                  <c:v>23.358000000000001</c:v>
                </c:pt>
                <c:pt idx="5509">
                  <c:v>23.371500000000001</c:v>
                </c:pt>
                <c:pt idx="5510">
                  <c:v>23.385000000000002</c:v>
                </c:pt>
                <c:pt idx="5511">
                  <c:v>23.398499999999999</c:v>
                </c:pt>
                <c:pt idx="5512">
                  <c:v>23.411999999999999</c:v>
                </c:pt>
                <c:pt idx="5513">
                  <c:v>23.4255</c:v>
                </c:pt>
                <c:pt idx="5514">
                  <c:v>23.439</c:v>
                </c:pt>
                <c:pt idx="5515">
                  <c:v>23.452500000000001</c:v>
                </c:pt>
                <c:pt idx="5516">
                  <c:v>23.466000000000001</c:v>
                </c:pt>
                <c:pt idx="5517">
                  <c:v>23.479500000000002</c:v>
                </c:pt>
                <c:pt idx="5518">
                  <c:v>23.492999999999999</c:v>
                </c:pt>
                <c:pt idx="5519">
                  <c:v>23.506499999999999</c:v>
                </c:pt>
                <c:pt idx="5520">
                  <c:v>23.52</c:v>
                </c:pt>
                <c:pt idx="5521">
                  <c:v>23.5335</c:v>
                </c:pt>
                <c:pt idx="5522">
                  <c:v>23.547000000000001</c:v>
                </c:pt>
                <c:pt idx="5523">
                  <c:v>23.560500000000001</c:v>
                </c:pt>
                <c:pt idx="5524">
                  <c:v>23.574000000000002</c:v>
                </c:pt>
                <c:pt idx="5525">
                  <c:v>23.587499999999999</c:v>
                </c:pt>
                <c:pt idx="5526">
                  <c:v>23.600999999999999</c:v>
                </c:pt>
                <c:pt idx="5527">
                  <c:v>23.6145</c:v>
                </c:pt>
                <c:pt idx="5528">
                  <c:v>23.628</c:v>
                </c:pt>
                <c:pt idx="5529">
                  <c:v>23.641500000000001</c:v>
                </c:pt>
                <c:pt idx="5530">
                  <c:v>23.655000000000001</c:v>
                </c:pt>
                <c:pt idx="5531">
                  <c:v>23.668500000000002</c:v>
                </c:pt>
                <c:pt idx="5532">
                  <c:v>23.681999999999999</c:v>
                </c:pt>
                <c:pt idx="5533">
                  <c:v>23.695499999999999</c:v>
                </c:pt>
                <c:pt idx="5534">
                  <c:v>23.709</c:v>
                </c:pt>
                <c:pt idx="5535">
                  <c:v>23.7225</c:v>
                </c:pt>
                <c:pt idx="5536">
                  <c:v>23.736000000000001</c:v>
                </c:pt>
                <c:pt idx="5537">
                  <c:v>23.749500000000001</c:v>
                </c:pt>
                <c:pt idx="5538">
                  <c:v>23.763000000000002</c:v>
                </c:pt>
                <c:pt idx="5539">
                  <c:v>23.776499999999999</c:v>
                </c:pt>
                <c:pt idx="5540">
                  <c:v>23.79</c:v>
                </c:pt>
                <c:pt idx="5541">
                  <c:v>23.8035</c:v>
                </c:pt>
                <c:pt idx="5542">
                  <c:v>23.817</c:v>
                </c:pt>
                <c:pt idx="5543">
                  <c:v>23.830500000000001</c:v>
                </c:pt>
                <c:pt idx="5544">
                  <c:v>23.844000000000001</c:v>
                </c:pt>
                <c:pt idx="5545">
                  <c:v>23.857500000000002</c:v>
                </c:pt>
                <c:pt idx="5546">
                  <c:v>23.870999999999999</c:v>
                </c:pt>
                <c:pt idx="5547">
                  <c:v>23.884499999999999</c:v>
                </c:pt>
                <c:pt idx="5548">
                  <c:v>23.898</c:v>
                </c:pt>
                <c:pt idx="5549">
                  <c:v>23.9115</c:v>
                </c:pt>
                <c:pt idx="5550">
                  <c:v>23.925000000000001</c:v>
                </c:pt>
                <c:pt idx="5551">
                  <c:v>23.938500000000001</c:v>
                </c:pt>
                <c:pt idx="5552">
                  <c:v>23.952000000000002</c:v>
                </c:pt>
                <c:pt idx="5553">
                  <c:v>23.965499999999999</c:v>
                </c:pt>
                <c:pt idx="5554">
                  <c:v>23.978999999999999</c:v>
                </c:pt>
                <c:pt idx="5555">
                  <c:v>23.9925</c:v>
                </c:pt>
                <c:pt idx="5556">
                  <c:v>24.006</c:v>
                </c:pt>
                <c:pt idx="5557">
                  <c:v>24.019500000000001</c:v>
                </c:pt>
                <c:pt idx="5558">
                  <c:v>24.033000000000001</c:v>
                </c:pt>
                <c:pt idx="5559">
                  <c:v>24.046500000000002</c:v>
                </c:pt>
                <c:pt idx="5560">
                  <c:v>24.06</c:v>
                </c:pt>
                <c:pt idx="5561">
                  <c:v>24.073499999999999</c:v>
                </c:pt>
                <c:pt idx="5562">
                  <c:v>24.087</c:v>
                </c:pt>
                <c:pt idx="5563">
                  <c:v>24.1005</c:v>
                </c:pt>
                <c:pt idx="5564">
                  <c:v>24.114000000000001</c:v>
                </c:pt>
                <c:pt idx="5565">
                  <c:v>24.127500000000001</c:v>
                </c:pt>
                <c:pt idx="5566">
                  <c:v>24.140999999999998</c:v>
                </c:pt>
                <c:pt idx="5567">
                  <c:v>24.154499999999999</c:v>
                </c:pt>
                <c:pt idx="5568">
                  <c:v>24.167999999999999</c:v>
                </c:pt>
                <c:pt idx="5569">
                  <c:v>24.1815</c:v>
                </c:pt>
                <c:pt idx="5570">
                  <c:v>24.195</c:v>
                </c:pt>
                <c:pt idx="5571">
                  <c:v>24.208500000000001</c:v>
                </c:pt>
                <c:pt idx="5572">
                  <c:v>24.222000000000001</c:v>
                </c:pt>
                <c:pt idx="5573">
                  <c:v>24.235499999999998</c:v>
                </c:pt>
                <c:pt idx="5574">
                  <c:v>24.248999999999999</c:v>
                </c:pt>
                <c:pt idx="5575">
                  <c:v>24.262499999999999</c:v>
                </c:pt>
                <c:pt idx="5576">
                  <c:v>24.276</c:v>
                </c:pt>
                <c:pt idx="5577">
                  <c:v>24.2895</c:v>
                </c:pt>
                <c:pt idx="5578">
                  <c:v>24.303000000000001</c:v>
                </c:pt>
                <c:pt idx="5579">
                  <c:v>24.316500000000001</c:v>
                </c:pt>
                <c:pt idx="5580">
                  <c:v>24.33</c:v>
                </c:pt>
                <c:pt idx="5581">
                  <c:v>24.343499999999999</c:v>
                </c:pt>
                <c:pt idx="5582">
                  <c:v>24.356999999999999</c:v>
                </c:pt>
                <c:pt idx="5583">
                  <c:v>24.3705</c:v>
                </c:pt>
                <c:pt idx="5584">
                  <c:v>24.384</c:v>
                </c:pt>
                <c:pt idx="5585">
                  <c:v>24.397500000000001</c:v>
                </c:pt>
                <c:pt idx="5586">
                  <c:v>24.411000000000001</c:v>
                </c:pt>
                <c:pt idx="5587">
                  <c:v>24.424499999999998</c:v>
                </c:pt>
                <c:pt idx="5588">
                  <c:v>24.437999999999999</c:v>
                </c:pt>
                <c:pt idx="5589">
                  <c:v>24.451499999999999</c:v>
                </c:pt>
                <c:pt idx="5590">
                  <c:v>24.465</c:v>
                </c:pt>
                <c:pt idx="5591">
                  <c:v>24.4785</c:v>
                </c:pt>
                <c:pt idx="5592">
                  <c:v>24.492000000000001</c:v>
                </c:pt>
                <c:pt idx="5593">
                  <c:v>24.505500000000001</c:v>
                </c:pt>
                <c:pt idx="5594">
                  <c:v>24.518999999999998</c:v>
                </c:pt>
                <c:pt idx="5595">
                  <c:v>24.532499999999999</c:v>
                </c:pt>
                <c:pt idx="5596">
                  <c:v>24.545999999999999</c:v>
                </c:pt>
                <c:pt idx="5597">
                  <c:v>24.5595</c:v>
                </c:pt>
                <c:pt idx="5598">
                  <c:v>24.573</c:v>
                </c:pt>
                <c:pt idx="5599">
                  <c:v>24.586500000000001</c:v>
                </c:pt>
                <c:pt idx="5600">
                  <c:v>24.6</c:v>
                </c:pt>
                <c:pt idx="5601">
                  <c:v>24.613499999999998</c:v>
                </c:pt>
                <c:pt idx="5602">
                  <c:v>24.626999999999999</c:v>
                </c:pt>
                <c:pt idx="5603">
                  <c:v>24.640499999999999</c:v>
                </c:pt>
                <c:pt idx="5604">
                  <c:v>24.654</c:v>
                </c:pt>
                <c:pt idx="5605">
                  <c:v>24.6675</c:v>
                </c:pt>
                <c:pt idx="5606">
                  <c:v>24.681000000000001</c:v>
                </c:pt>
                <c:pt idx="5607">
                  <c:v>24.694500000000001</c:v>
                </c:pt>
                <c:pt idx="5608">
                  <c:v>24.707999999999998</c:v>
                </c:pt>
                <c:pt idx="5609">
                  <c:v>24.721499999999999</c:v>
                </c:pt>
                <c:pt idx="5610">
                  <c:v>24.734999999999999</c:v>
                </c:pt>
                <c:pt idx="5611">
                  <c:v>24.7485</c:v>
                </c:pt>
                <c:pt idx="5612">
                  <c:v>24.762</c:v>
                </c:pt>
                <c:pt idx="5613">
                  <c:v>24.775500000000001</c:v>
                </c:pt>
                <c:pt idx="5614">
                  <c:v>24.789000000000001</c:v>
                </c:pt>
                <c:pt idx="5615">
                  <c:v>24.802499999999998</c:v>
                </c:pt>
                <c:pt idx="5616">
                  <c:v>24.815999999999999</c:v>
                </c:pt>
                <c:pt idx="5617">
                  <c:v>24.829499999999999</c:v>
                </c:pt>
                <c:pt idx="5618">
                  <c:v>24.843</c:v>
                </c:pt>
                <c:pt idx="5619">
                  <c:v>24.8565</c:v>
                </c:pt>
                <c:pt idx="5620">
                  <c:v>24.87</c:v>
                </c:pt>
                <c:pt idx="5621">
                  <c:v>24.883500000000002</c:v>
                </c:pt>
                <c:pt idx="5622">
                  <c:v>24.896999999999998</c:v>
                </c:pt>
                <c:pt idx="5623">
                  <c:v>24.910499999999999</c:v>
                </c:pt>
                <c:pt idx="5624">
                  <c:v>24.923999999999999</c:v>
                </c:pt>
                <c:pt idx="5625">
                  <c:v>24.9375</c:v>
                </c:pt>
                <c:pt idx="5626">
                  <c:v>24.951000000000001</c:v>
                </c:pt>
                <c:pt idx="5627">
                  <c:v>24.964500000000001</c:v>
                </c:pt>
                <c:pt idx="5628">
                  <c:v>24.978000000000002</c:v>
                </c:pt>
                <c:pt idx="5629">
                  <c:v>24.991499999999998</c:v>
                </c:pt>
                <c:pt idx="5630">
                  <c:v>25.004999999999999</c:v>
                </c:pt>
                <c:pt idx="5631">
                  <c:v>25.0185</c:v>
                </c:pt>
                <c:pt idx="5632">
                  <c:v>25.032</c:v>
                </c:pt>
                <c:pt idx="5633">
                  <c:v>25.045500000000001</c:v>
                </c:pt>
                <c:pt idx="5634">
                  <c:v>25.059000000000001</c:v>
                </c:pt>
                <c:pt idx="5635">
                  <c:v>25.072500000000002</c:v>
                </c:pt>
                <c:pt idx="5636">
                  <c:v>25.085999999999999</c:v>
                </c:pt>
                <c:pt idx="5637">
                  <c:v>25.099499999999999</c:v>
                </c:pt>
                <c:pt idx="5638">
                  <c:v>25.113</c:v>
                </c:pt>
                <c:pt idx="5639">
                  <c:v>25.1265</c:v>
                </c:pt>
                <c:pt idx="5640">
                  <c:v>25.14</c:v>
                </c:pt>
                <c:pt idx="5641">
                  <c:v>25.153500000000001</c:v>
                </c:pt>
                <c:pt idx="5642">
                  <c:v>25.167000000000002</c:v>
                </c:pt>
                <c:pt idx="5643">
                  <c:v>25.180499999999999</c:v>
                </c:pt>
                <c:pt idx="5644">
                  <c:v>25.193999999999999</c:v>
                </c:pt>
                <c:pt idx="5645">
                  <c:v>25.2075</c:v>
                </c:pt>
                <c:pt idx="5646">
                  <c:v>25.221</c:v>
                </c:pt>
                <c:pt idx="5647">
                  <c:v>25.234500000000001</c:v>
                </c:pt>
                <c:pt idx="5648">
                  <c:v>25.248000000000001</c:v>
                </c:pt>
                <c:pt idx="5649">
                  <c:v>25.261500000000002</c:v>
                </c:pt>
                <c:pt idx="5650">
                  <c:v>25.274999999999999</c:v>
                </c:pt>
                <c:pt idx="5651">
                  <c:v>25.288499999999999</c:v>
                </c:pt>
                <c:pt idx="5652">
                  <c:v>25.302</c:v>
                </c:pt>
                <c:pt idx="5653">
                  <c:v>25.3155</c:v>
                </c:pt>
                <c:pt idx="5654">
                  <c:v>25.329000000000001</c:v>
                </c:pt>
                <c:pt idx="5655">
                  <c:v>25.342500000000001</c:v>
                </c:pt>
                <c:pt idx="5656">
                  <c:v>25.356000000000002</c:v>
                </c:pt>
                <c:pt idx="5657">
                  <c:v>25.369499999999999</c:v>
                </c:pt>
                <c:pt idx="5658">
                  <c:v>25.382999999999999</c:v>
                </c:pt>
                <c:pt idx="5659">
                  <c:v>25.3965</c:v>
                </c:pt>
                <c:pt idx="5660">
                  <c:v>25.41</c:v>
                </c:pt>
                <c:pt idx="5661">
                  <c:v>25.423500000000001</c:v>
                </c:pt>
                <c:pt idx="5662">
                  <c:v>25.437000000000001</c:v>
                </c:pt>
                <c:pt idx="5663">
                  <c:v>25.450500000000002</c:v>
                </c:pt>
                <c:pt idx="5664">
                  <c:v>25.463999999999999</c:v>
                </c:pt>
                <c:pt idx="5665">
                  <c:v>25.477499999999999</c:v>
                </c:pt>
                <c:pt idx="5666">
                  <c:v>25.491</c:v>
                </c:pt>
                <c:pt idx="5667">
                  <c:v>25.5045</c:v>
                </c:pt>
                <c:pt idx="5668">
                  <c:v>25.518000000000001</c:v>
                </c:pt>
                <c:pt idx="5669">
                  <c:v>25.531500000000001</c:v>
                </c:pt>
                <c:pt idx="5670">
                  <c:v>25.545000000000002</c:v>
                </c:pt>
                <c:pt idx="5671">
                  <c:v>25.558499999999999</c:v>
                </c:pt>
                <c:pt idx="5672">
                  <c:v>25.571999999999999</c:v>
                </c:pt>
                <c:pt idx="5673">
                  <c:v>25.5855</c:v>
                </c:pt>
                <c:pt idx="5674">
                  <c:v>25.599</c:v>
                </c:pt>
                <c:pt idx="5675">
                  <c:v>25.612500000000001</c:v>
                </c:pt>
                <c:pt idx="5676">
                  <c:v>25.626000000000001</c:v>
                </c:pt>
                <c:pt idx="5677">
                  <c:v>25.639500000000002</c:v>
                </c:pt>
                <c:pt idx="5678">
                  <c:v>25.652999999999999</c:v>
                </c:pt>
                <c:pt idx="5679">
                  <c:v>25.666499999999999</c:v>
                </c:pt>
                <c:pt idx="5680">
                  <c:v>25.68</c:v>
                </c:pt>
                <c:pt idx="5681">
                  <c:v>25.6935</c:v>
                </c:pt>
                <c:pt idx="5682">
                  <c:v>25.707000000000001</c:v>
                </c:pt>
                <c:pt idx="5683">
                  <c:v>25.720500000000001</c:v>
                </c:pt>
                <c:pt idx="5684">
                  <c:v>25.734000000000002</c:v>
                </c:pt>
                <c:pt idx="5685">
                  <c:v>25.747499999999999</c:v>
                </c:pt>
                <c:pt idx="5686">
                  <c:v>25.760999999999999</c:v>
                </c:pt>
                <c:pt idx="5687">
                  <c:v>25.7745</c:v>
                </c:pt>
                <c:pt idx="5688">
                  <c:v>25.788</c:v>
                </c:pt>
                <c:pt idx="5689">
                  <c:v>25.801500000000001</c:v>
                </c:pt>
                <c:pt idx="5690">
                  <c:v>25.815000000000001</c:v>
                </c:pt>
                <c:pt idx="5691">
                  <c:v>25.828499999999998</c:v>
                </c:pt>
                <c:pt idx="5692">
                  <c:v>25.841999999999999</c:v>
                </c:pt>
                <c:pt idx="5693">
                  <c:v>25.855499999999999</c:v>
                </c:pt>
                <c:pt idx="5694">
                  <c:v>25.869</c:v>
                </c:pt>
                <c:pt idx="5695">
                  <c:v>25.8825</c:v>
                </c:pt>
                <c:pt idx="5696">
                  <c:v>25.896000000000001</c:v>
                </c:pt>
                <c:pt idx="5697">
                  <c:v>25.909500000000001</c:v>
                </c:pt>
                <c:pt idx="5698">
                  <c:v>25.922999999999998</c:v>
                </c:pt>
                <c:pt idx="5699">
                  <c:v>25.936499999999999</c:v>
                </c:pt>
                <c:pt idx="5700">
                  <c:v>25.95</c:v>
                </c:pt>
                <c:pt idx="5701">
                  <c:v>25.9635</c:v>
                </c:pt>
                <c:pt idx="5702">
                  <c:v>25.977</c:v>
                </c:pt>
                <c:pt idx="5703">
                  <c:v>25.990500000000001</c:v>
                </c:pt>
                <c:pt idx="5704">
                  <c:v>26.004000000000001</c:v>
                </c:pt>
                <c:pt idx="5705">
                  <c:v>26.017499999999998</c:v>
                </c:pt>
                <c:pt idx="5706">
                  <c:v>26.030999999999999</c:v>
                </c:pt>
                <c:pt idx="5707">
                  <c:v>26.044499999999999</c:v>
                </c:pt>
                <c:pt idx="5708">
                  <c:v>26.058</c:v>
                </c:pt>
                <c:pt idx="5709">
                  <c:v>26.0715</c:v>
                </c:pt>
                <c:pt idx="5710">
                  <c:v>26.085000000000001</c:v>
                </c:pt>
                <c:pt idx="5711">
                  <c:v>26.098500000000001</c:v>
                </c:pt>
                <c:pt idx="5712">
                  <c:v>26.111999999999998</c:v>
                </c:pt>
                <c:pt idx="5713">
                  <c:v>26.125499999999999</c:v>
                </c:pt>
                <c:pt idx="5714">
                  <c:v>26.138999999999999</c:v>
                </c:pt>
                <c:pt idx="5715">
                  <c:v>26.1525</c:v>
                </c:pt>
                <c:pt idx="5716">
                  <c:v>26.166</c:v>
                </c:pt>
                <c:pt idx="5717">
                  <c:v>26.179500000000001</c:v>
                </c:pt>
                <c:pt idx="5718">
                  <c:v>26.193000000000001</c:v>
                </c:pt>
                <c:pt idx="5719">
                  <c:v>26.206499999999998</c:v>
                </c:pt>
                <c:pt idx="5720">
                  <c:v>26.22</c:v>
                </c:pt>
                <c:pt idx="5721">
                  <c:v>26.233499999999999</c:v>
                </c:pt>
                <c:pt idx="5722">
                  <c:v>26.247</c:v>
                </c:pt>
                <c:pt idx="5723">
                  <c:v>26.2605</c:v>
                </c:pt>
                <c:pt idx="5724">
                  <c:v>26.274000000000001</c:v>
                </c:pt>
                <c:pt idx="5725">
                  <c:v>26.287500000000001</c:v>
                </c:pt>
                <c:pt idx="5726">
                  <c:v>26.300999999999998</c:v>
                </c:pt>
                <c:pt idx="5727">
                  <c:v>26.314499999999999</c:v>
                </c:pt>
                <c:pt idx="5728">
                  <c:v>26.327999999999999</c:v>
                </c:pt>
                <c:pt idx="5729">
                  <c:v>26.3415</c:v>
                </c:pt>
                <c:pt idx="5730">
                  <c:v>26.355</c:v>
                </c:pt>
                <c:pt idx="5731">
                  <c:v>26.368500000000001</c:v>
                </c:pt>
                <c:pt idx="5732">
                  <c:v>26.382000000000001</c:v>
                </c:pt>
                <c:pt idx="5733">
                  <c:v>26.395499999999998</c:v>
                </c:pt>
                <c:pt idx="5734">
                  <c:v>26.408999999999999</c:v>
                </c:pt>
                <c:pt idx="5735">
                  <c:v>26.422499999999999</c:v>
                </c:pt>
                <c:pt idx="5736">
                  <c:v>26.436</c:v>
                </c:pt>
                <c:pt idx="5737">
                  <c:v>26.4495</c:v>
                </c:pt>
                <c:pt idx="5738">
                  <c:v>26.463000000000001</c:v>
                </c:pt>
                <c:pt idx="5739">
                  <c:v>26.476500000000001</c:v>
                </c:pt>
                <c:pt idx="5740">
                  <c:v>26.49</c:v>
                </c:pt>
                <c:pt idx="5741">
                  <c:v>26.503499999999999</c:v>
                </c:pt>
                <c:pt idx="5742">
                  <c:v>26.516999999999999</c:v>
                </c:pt>
                <c:pt idx="5743">
                  <c:v>26.5305</c:v>
                </c:pt>
                <c:pt idx="5744">
                  <c:v>26.544</c:v>
                </c:pt>
                <c:pt idx="5745">
                  <c:v>26.557500000000001</c:v>
                </c:pt>
                <c:pt idx="5746">
                  <c:v>26.571000000000002</c:v>
                </c:pt>
                <c:pt idx="5747">
                  <c:v>26.584499999999998</c:v>
                </c:pt>
                <c:pt idx="5748">
                  <c:v>26.597999999999999</c:v>
                </c:pt>
                <c:pt idx="5749">
                  <c:v>26.611499999999999</c:v>
                </c:pt>
                <c:pt idx="5750">
                  <c:v>26.625</c:v>
                </c:pt>
                <c:pt idx="5751">
                  <c:v>26.638500000000001</c:v>
                </c:pt>
                <c:pt idx="5752">
                  <c:v>26.652000000000001</c:v>
                </c:pt>
                <c:pt idx="5753">
                  <c:v>26.665500000000002</c:v>
                </c:pt>
                <c:pt idx="5754">
                  <c:v>26.678999999999998</c:v>
                </c:pt>
                <c:pt idx="5755">
                  <c:v>26.692499999999999</c:v>
                </c:pt>
                <c:pt idx="5756">
                  <c:v>26.706</c:v>
                </c:pt>
                <c:pt idx="5757">
                  <c:v>26.7195</c:v>
                </c:pt>
                <c:pt idx="5758">
                  <c:v>26.733000000000001</c:v>
                </c:pt>
                <c:pt idx="5759">
                  <c:v>26.746500000000001</c:v>
                </c:pt>
                <c:pt idx="5760">
                  <c:v>26.76</c:v>
                </c:pt>
                <c:pt idx="5761">
                  <c:v>26.773499999999999</c:v>
                </c:pt>
                <c:pt idx="5762">
                  <c:v>26.786999999999999</c:v>
                </c:pt>
                <c:pt idx="5763">
                  <c:v>26.8005</c:v>
                </c:pt>
                <c:pt idx="5764">
                  <c:v>26.814</c:v>
                </c:pt>
                <c:pt idx="5765">
                  <c:v>26.827500000000001</c:v>
                </c:pt>
                <c:pt idx="5766">
                  <c:v>26.841000000000001</c:v>
                </c:pt>
                <c:pt idx="5767">
                  <c:v>26.854500000000002</c:v>
                </c:pt>
                <c:pt idx="5768">
                  <c:v>26.867999999999999</c:v>
                </c:pt>
                <c:pt idx="5769">
                  <c:v>26.881499999999999</c:v>
                </c:pt>
                <c:pt idx="5770">
                  <c:v>26.895</c:v>
                </c:pt>
                <c:pt idx="5771">
                  <c:v>26.9085</c:v>
                </c:pt>
                <c:pt idx="5772">
                  <c:v>26.922000000000001</c:v>
                </c:pt>
                <c:pt idx="5773">
                  <c:v>26.935500000000001</c:v>
                </c:pt>
                <c:pt idx="5774">
                  <c:v>26.949000000000002</c:v>
                </c:pt>
                <c:pt idx="5775">
                  <c:v>26.962499999999999</c:v>
                </c:pt>
                <c:pt idx="5776">
                  <c:v>26.975999999999999</c:v>
                </c:pt>
                <c:pt idx="5777">
                  <c:v>26.9895</c:v>
                </c:pt>
                <c:pt idx="5778">
                  <c:v>27.003</c:v>
                </c:pt>
                <c:pt idx="5779">
                  <c:v>27.016500000000001</c:v>
                </c:pt>
                <c:pt idx="5780">
                  <c:v>27.03</c:v>
                </c:pt>
                <c:pt idx="5781">
                  <c:v>27.043500000000002</c:v>
                </c:pt>
                <c:pt idx="5782">
                  <c:v>27.056999999999999</c:v>
                </c:pt>
                <c:pt idx="5783">
                  <c:v>27.070499999999999</c:v>
                </c:pt>
                <c:pt idx="5784">
                  <c:v>27.084</c:v>
                </c:pt>
                <c:pt idx="5785">
                  <c:v>27.0975</c:v>
                </c:pt>
                <c:pt idx="5786">
                  <c:v>27.111000000000001</c:v>
                </c:pt>
                <c:pt idx="5787">
                  <c:v>27.124500000000001</c:v>
                </c:pt>
                <c:pt idx="5788">
                  <c:v>27.138000000000002</c:v>
                </c:pt>
                <c:pt idx="5789">
                  <c:v>27.151499999999999</c:v>
                </c:pt>
                <c:pt idx="5790">
                  <c:v>27.164999999999999</c:v>
                </c:pt>
                <c:pt idx="5791">
                  <c:v>27.1785</c:v>
                </c:pt>
                <c:pt idx="5792">
                  <c:v>27.192</c:v>
                </c:pt>
                <c:pt idx="5793">
                  <c:v>27.205500000000001</c:v>
                </c:pt>
                <c:pt idx="5794">
                  <c:v>27.219000000000001</c:v>
                </c:pt>
                <c:pt idx="5795">
                  <c:v>27.232500000000002</c:v>
                </c:pt>
                <c:pt idx="5796">
                  <c:v>27.245999999999999</c:v>
                </c:pt>
                <c:pt idx="5797">
                  <c:v>27.259499999999999</c:v>
                </c:pt>
                <c:pt idx="5798">
                  <c:v>27.273</c:v>
                </c:pt>
                <c:pt idx="5799">
                  <c:v>27.2865</c:v>
                </c:pt>
                <c:pt idx="5800">
                  <c:v>27.3</c:v>
                </c:pt>
                <c:pt idx="5801">
                  <c:v>27.313500000000001</c:v>
                </c:pt>
                <c:pt idx="5802">
                  <c:v>27.327000000000002</c:v>
                </c:pt>
                <c:pt idx="5803">
                  <c:v>27.340499999999999</c:v>
                </c:pt>
                <c:pt idx="5804">
                  <c:v>27.353999999999999</c:v>
                </c:pt>
                <c:pt idx="5805">
                  <c:v>27.3675</c:v>
                </c:pt>
                <c:pt idx="5806">
                  <c:v>27.381</c:v>
                </c:pt>
                <c:pt idx="5807">
                  <c:v>27.394500000000001</c:v>
                </c:pt>
                <c:pt idx="5808">
                  <c:v>27.408000000000001</c:v>
                </c:pt>
                <c:pt idx="5809">
                  <c:v>27.421500000000002</c:v>
                </c:pt>
                <c:pt idx="5810">
                  <c:v>27.434999999999999</c:v>
                </c:pt>
                <c:pt idx="5811">
                  <c:v>27.448499999999999</c:v>
                </c:pt>
                <c:pt idx="5812">
                  <c:v>27.462</c:v>
                </c:pt>
                <c:pt idx="5813">
                  <c:v>27.4755</c:v>
                </c:pt>
                <c:pt idx="5814">
                  <c:v>27.489000000000001</c:v>
                </c:pt>
                <c:pt idx="5815">
                  <c:v>27.502500000000001</c:v>
                </c:pt>
                <c:pt idx="5816">
                  <c:v>27.515999999999998</c:v>
                </c:pt>
                <c:pt idx="5817">
                  <c:v>27.529499999999999</c:v>
                </c:pt>
                <c:pt idx="5818">
                  <c:v>27.542999999999999</c:v>
                </c:pt>
                <c:pt idx="5819">
                  <c:v>27.5565</c:v>
                </c:pt>
                <c:pt idx="5820">
                  <c:v>27.57</c:v>
                </c:pt>
                <c:pt idx="5821">
                  <c:v>27.583500000000001</c:v>
                </c:pt>
                <c:pt idx="5822">
                  <c:v>27.597000000000001</c:v>
                </c:pt>
                <c:pt idx="5823">
                  <c:v>27.610499999999998</c:v>
                </c:pt>
                <c:pt idx="5824">
                  <c:v>27.623999999999999</c:v>
                </c:pt>
                <c:pt idx="5825">
                  <c:v>27.637499999999999</c:v>
                </c:pt>
                <c:pt idx="5826">
                  <c:v>27.651</c:v>
                </c:pt>
                <c:pt idx="5827">
                  <c:v>27.6645</c:v>
                </c:pt>
                <c:pt idx="5828">
                  <c:v>27.678000000000001</c:v>
                </c:pt>
                <c:pt idx="5829">
                  <c:v>27.691500000000001</c:v>
                </c:pt>
                <c:pt idx="5830">
                  <c:v>27.704999999999998</c:v>
                </c:pt>
                <c:pt idx="5831">
                  <c:v>27.718499999999999</c:v>
                </c:pt>
                <c:pt idx="5832">
                  <c:v>27.731999999999999</c:v>
                </c:pt>
                <c:pt idx="5833">
                  <c:v>27.7455</c:v>
                </c:pt>
                <c:pt idx="5834">
                  <c:v>27.759</c:v>
                </c:pt>
                <c:pt idx="5835">
                  <c:v>27.772500000000001</c:v>
                </c:pt>
                <c:pt idx="5836">
                  <c:v>27.786000000000001</c:v>
                </c:pt>
                <c:pt idx="5837">
                  <c:v>27.799499999999998</c:v>
                </c:pt>
                <c:pt idx="5838">
                  <c:v>27.812999999999999</c:v>
                </c:pt>
                <c:pt idx="5839">
                  <c:v>27.826499999999999</c:v>
                </c:pt>
                <c:pt idx="5840">
                  <c:v>27.84</c:v>
                </c:pt>
                <c:pt idx="5841">
                  <c:v>27.8535</c:v>
                </c:pt>
                <c:pt idx="5842">
                  <c:v>27.867000000000001</c:v>
                </c:pt>
                <c:pt idx="5843">
                  <c:v>27.880500000000001</c:v>
                </c:pt>
                <c:pt idx="5844">
                  <c:v>27.893999999999998</c:v>
                </c:pt>
                <c:pt idx="5845">
                  <c:v>27.907499999999999</c:v>
                </c:pt>
                <c:pt idx="5846">
                  <c:v>27.920999999999999</c:v>
                </c:pt>
                <c:pt idx="5847">
                  <c:v>27.9345</c:v>
                </c:pt>
                <c:pt idx="5848">
                  <c:v>27.948</c:v>
                </c:pt>
                <c:pt idx="5849">
                  <c:v>27.961500000000001</c:v>
                </c:pt>
                <c:pt idx="5850">
                  <c:v>27.975000000000001</c:v>
                </c:pt>
                <c:pt idx="5851">
                  <c:v>27.988499999999998</c:v>
                </c:pt>
                <c:pt idx="5852">
                  <c:v>28.001999999999999</c:v>
                </c:pt>
                <c:pt idx="5853">
                  <c:v>28.015499999999999</c:v>
                </c:pt>
                <c:pt idx="5854">
                  <c:v>28.029</c:v>
                </c:pt>
                <c:pt idx="5855">
                  <c:v>28.0425</c:v>
                </c:pt>
                <c:pt idx="5856">
                  <c:v>28.056000000000001</c:v>
                </c:pt>
                <c:pt idx="5857">
                  <c:v>28.069500000000001</c:v>
                </c:pt>
                <c:pt idx="5858">
                  <c:v>28.082999999999998</c:v>
                </c:pt>
                <c:pt idx="5859">
                  <c:v>28.096499999999999</c:v>
                </c:pt>
                <c:pt idx="5860">
                  <c:v>28.11</c:v>
                </c:pt>
                <c:pt idx="5861">
                  <c:v>28.1235</c:v>
                </c:pt>
                <c:pt idx="5862">
                  <c:v>28.137</c:v>
                </c:pt>
                <c:pt idx="5863">
                  <c:v>28.150500000000001</c:v>
                </c:pt>
                <c:pt idx="5864">
                  <c:v>28.164000000000001</c:v>
                </c:pt>
                <c:pt idx="5865">
                  <c:v>28.177499999999998</c:v>
                </c:pt>
                <c:pt idx="5866">
                  <c:v>28.190999999999999</c:v>
                </c:pt>
                <c:pt idx="5867">
                  <c:v>28.204499999999999</c:v>
                </c:pt>
                <c:pt idx="5868">
                  <c:v>28.218</c:v>
                </c:pt>
                <c:pt idx="5869">
                  <c:v>28.2315</c:v>
                </c:pt>
                <c:pt idx="5870">
                  <c:v>28.245000000000001</c:v>
                </c:pt>
                <c:pt idx="5871">
                  <c:v>28.258500000000002</c:v>
                </c:pt>
                <c:pt idx="5872">
                  <c:v>28.271999999999998</c:v>
                </c:pt>
                <c:pt idx="5873">
                  <c:v>28.285499999999999</c:v>
                </c:pt>
                <c:pt idx="5874">
                  <c:v>28.298999999999999</c:v>
                </c:pt>
                <c:pt idx="5875">
                  <c:v>28.3125</c:v>
                </c:pt>
                <c:pt idx="5876">
                  <c:v>28.326000000000001</c:v>
                </c:pt>
                <c:pt idx="5877">
                  <c:v>28.339500000000001</c:v>
                </c:pt>
                <c:pt idx="5878">
                  <c:v>28.353000000000002</c:v>
                </c:pt>
                <c:pt idx="5879">
                  <c:v>28.366499999999998</c:v>
                </c:pt>
                <c:pt idx="5880">
                  <c:v>28.38</c:v>
                </c:pt>
                <c:pt idx="5881">
                  <c:v>28.3935</c:v>
                </c:pt>
                <c:pt idx="5882">
                  <c:v>28.407</c:v>
                </c:pt>
                <c:pt idx="5883">
                  <c:v>28.420500000000001</c:v>
                </c:pt>
                <c:pt idx="5884">
                  <c:v>28.434000000000001</c:v>
                </c:pt>
                <c:pt idx="5885">
                  <c:v>28.447500000000002</c:v>
                </c:pt>
                <c:pt idx="5886">
                  <c:v>28.460999999999999</c:v>
                </c:pt>
                <c:pt idx="5887">
                  <c:v>28.474499999999999</c:v>
                </c:pt>
                <c:pt idx="5888">
                  <c:v>28.488</c:v>
                </c:pt>
                <c:pt idx="5889">
                  <c:v>28.5015</c:v>
                </c:pt>
                <c:pt idx="5890">
                  <c:v>28.515000000000001</c:v>
                </c:pt>
                <c:pt idx="5891">
                  <c:v>28.528500000000001</c:v>
                </c:pt>
                <c:pt idx="5892">
                  <c:v>28.542000000000002</c:v>
                </c:pt>
                <c:pt idx="5893">
                  <c:v>28.555499999999999</c:v>
                </c:pt>
                <c:pt idx="5894">
                  <c:v>28.568999999999999</c:v>
                </c:pt>
                <c:pt idx="5895">
                  <c:v>28.5825</c:v>
                </c:pt>
                <c:pt idx="5896">
                  <c:v>28.596</c:v>
                </c:pt>
                <c:pt idx="5897">
                  <c:v>28.609500000000001</c:v>
                </c:pt>
                <c:pt idx="5898">
                  <c:v>28.623000000000001</c:v>
                </c:pt>
                <c:pt idx="5899">
                  <c:v>28.636500000000002</c:v>
                </c:pt>
                <c:pt idx="5900">
                  <c:v>28.65</c:v>
                </c:pt>
                <c:pt idx="5901">
                  <c:v>28.663499999999999</c:v>
                </c:pt>
                <c:pt idx="5902">
                  <c:v>28.677</c:v>
                </c:pt>
                <c:pt idx="5903">
                  <c:v>28.6905</c:v>
                </c:pt>
                <c:pt idx="5904">
                  <c:v>28.704000000000001</c:v>
                </c:pt>
                <c:pt idx="5905">
                  <c:v>28.717500000000001</c:v>
                </c:pt>
                <c:pt idx="5906">
                  <c:v>28.731000000000002</c:v>
                </c:pt>
                <c:pt idx="5907">
                  <c:v>28.744499999999999</c:v>
                </c:pt>
                <c:pt idx="5908">
                  <c:v>28.757999999999999</c:v>
                </c:pt>
                <c:pt idx="5909">
                  <c:v>28.7715</c:v>
                </c:pt>
                <c:pt idx="5910">
                  <c:v>28.785</c:v>
                </c:pt>
                <c:pt idx="5911">
                  <c:v>28.798500000000001</c:v>
                </c:pt>
                <c:pt idx="5912">
                  <c:v>28.812000000000001</c:v>
                </c:pt>
                <c:pt idx="5913">
                  <c:v>28.825500000000002</c:v>
                </c:pt>
                <c:pt idx="5914">
                  <c:v>28.838999999999999</c:v>
                </c:pt>
                <c:pt idx="5915">
                  <c:v>28.852499999999999</c:v>
                </c:pt>
                <c:pt idx="5916">
                  <c:v>28.866</c:v>
                </c:pt>
                <c:pt idx="5917">
                  <c:v>28.8795</c:v>
                </c:pt>
                <c:pt idx="5918">
                  <c:v>28.893000000000001</c:v>
                </c:pt>
                <c:pt idx="5919">
                  <c:v>28.906500000000001</c:v>
                </c:pt>
                <c:pt idx="5920">
                  <c:v>28.92</c:v>
                </c:pt>
                <c:pt idx="5921">
                  <c:v>28.933499999999999</c:v>
                </c:pt>
                <c:pt idx="5922">
                  <c:v>28.946999999999999</c:v>
                </c:pt>
                <c:pt idx="5923">
                  <c:v>28.9605</c:v>
                </c:pt>
                <c:pt idx="5924">
                  <c:v>28.974</c:v>
                </c:pt>
                <c:pt idx="5925">
                  <c:v>28.987500000000001</c:v>
                </c:pt>
                <c:pt idx="5926">
                  <c:v>29.001000000000001</c:v>
                </c:pt>
                <c:pt idx="5927">
                  <c:v>29.014500000000002</c:v>
                </c:pt>
                <c:pt idx="5928">
                  <c:v>29.027999999999999</c:v>
                </c:pt>
                <c:pt idx="5929">
                  <c:v>29.041499999999999</c:v>
                </c:pt>
                <c:pt idx="5930">
                  <c:v>29.055</c:v>
                </c:pt>
                <c:pt idx="5931">
                  <c:v>29.0685</c:v>
                </c:pt>
                <c:pt idx="5932">
                  <c:v>29.082000000000001</c:v>
                </c:pt>
                <c:pt idx="5933">
                  <c:v>29.095500000000001</c:v>
                </c:pt>
                <c:pt idx="5934">
                  <c:v>29.109000000000002</c:v>
                </c:pt>
                <c:pt idx="5935">
                  <c:v>29.122499999999999</c:v>
                </c:pt>
                <c:pt idx="5936">
                  <c:v>29.135999999999999</c:v>
                </c:pt>
                <c:pt idx="5937">
                  <c:v>29.1495</c:v>
                </c:pt>
                <c:pt idx="5938">
                  <c:v>29.163</c:v>
                </c:pt>
                <c:pt idx="5939">
                  <c:v>29.176500000000001</c:v>
                </c:pt>
                <c:pt idx="5940">
                  <c:v>29.19</c:v>
                </c:pt>
                <c:pt idx="5941">
                  <c:v>29.203499999999998</c:v>
                </c:pt>
                <c:pt idx="5942">
                  <c:v>29.216999999999999</c:v>
                </c:pt>
                <c:pt idx="5943">
                  <c:v>29.230499999999999</c:v>
                </c:pt>
                <c:pt idx="5944">
                  <c:v>29.244</c:v>
                </c:pt>
                <c:pt idx="5945">
                  <c:v>29.2575</c:v>
                </c:pt>
                <c:pt idx="5946">
                  <c:v>29.271000000000001</c:v>
                </c:pt>
                <c:pt idx="5947">
                  <c:v>29.284500000000001</c:v>
                </c:pt>
                <c:pt idx="5948">
                  <c:v>29.297999999999998</c:v>
                </c:pt>
                <c:pt idx="5949">
                  <c:v>29.311499999999999</c:v>
                </c:pt>
                <c:pt idx="5950">
                  <c:v>29.324999999999999</c:v>
                </c:pt>
                <c:pt idx="5951">
                  <c:v>29.3385</c:v>
                </c:pt>
                <c:pt idx="5952">
                  <c:v>29.352</c:v>
                </c:pt>
                <c:pt idx="5953">
                  <c:v>29.365500000000001</c:v>
                </c:pt>
                <c:pt idx="5954">
                  <c:v>29.379000000000001</c:v>
                </c:pt>
                <c:pt idx="5955">
                  <c:v>29.392499999999998</c:v>
                </c:pt>
                <c:pt idx="5956">
                  <c:v>29.405999999999999</c:v>
                </c:pt>
                <c:pt idx="5957">
                  <c:v>29.419499999999999</c:v>
                </c:pt>
                <c:pt idx="5958">
                  <c:v>29.433</c:v>
                </c:pt>
                <c:pt idx="5959">
                  <c:v>29.4465</c:v>
                </c:pt>
                <c:pt idx="5960">
                  <c:v>29.46</c:v>
                </c:pt>
                <c:pt idx="5961">
                  <c:v>29.473500000000001</c:v>
                </c:pt>
                <c:pt idx="5962">
                  <c:v>29.486999999999998</c:v>
                </c:pt>
                <c:pt idx="5963">
                  <c:v>29.500499999999999</c:v>
                </c:pt>
                <c:pt idx="5964">
                  <c:v>29.513999999999999</c:v>
                </c:pt>
                <c:pt idx="5965">
                  <c:v>29.5275</c:v>
                </c:pt>
                <c:pt idx="5966">
                  <c:v>29.541</c:v>
                </c:pt>
                <c:pt idx="5967">
                  <c:v>29.554500000000001</c:v>
                </c:pt>
                <c:pt idx="5968">
                  <c:v>29.568000000000001</c:v>
                </c:pt>
                <c:pt idx="5969">
                  <c:v>29.581499999999998</c:v>
                </c:pt>
                <c:pt idx="5970">
                  <c:v>29.594999999999999</c:v>
                </c:pt>
                <c:pt idx="5971">
                  <c:v>29.608499999999999</c:v>
                </c:pt>
                <c:pt idx="5972">
                  <c:v>29.622</c:v>
                </c:pt>
                <c:pt idx="5973">
                  <c:v>29.6355</c:v>
                </c:pt>
                <c:pt idx="5974">
                  <c:v>29.649000000000001</c:v>
                </c:pt>
                <c:pt idx="5975">
                  <c:v>29.662500000000001</c:v>
                </c:pt>
                <c:pt idx="5976">
                  <c:v>29.675999999999998</c:v>
                </c:pt>
                <c:pt idx="5977">
                  <c:v>29.689499999999999</c:v>
                </c:pt>
                <c:pt idx="5978">
                  <c:v>29.702999999999999</c:v>
                </c:pt>
                <c:pt idx="5979">
                  <c:v>29.7165</c:v>
                </c:pt>
                <c:pt idx="5980">
                  <c:v>29.73</c:v>
                </c:pt>
                <c:pt idx="5981">
                  <c:v>29.743500000000001</c:v>
                </c:pt>
                <c:pt idx="5982">
                  <c:v>29.757000000000001</c:v>
                </c:pt>
                <c:pt idx="5983">
                  <c:v>29.770499999999998</c:v>
                </c:pt>
                <c:pt idx="5984">
                  <c:v>29.783999999999999</c:v>
                </c:pt>
                <c:pt idx="5985">
                  <c:v>29.797499999999999</c:v>
                </c:pt>
                <c:pt idx="5986">
                  <c:v>29.811</c:v>
                </c:pt>
                <c:pt idx="5987">
                  <c:v>29.8245</c:v>
                </c:pt>
                <c:pt idx="5988">
                  <c:v>29.838000000000001</c:v>
                </c:pt>
                <c:pt idx="5989">
                  <c:v>29.851500000000001</c:v>
                </c:pt>
                <c:pt idx="5990">
                  <c:v>29.864999999999998</c:v>
                </c:pt>
                <c:pt idx="5991">
                  <c:v>29.878499999999999</c:v>
                </c:pt>
                <c:pt idx="5992">
                  <c:v>29.891999999999999</c:v>
                </c:pt>
                <c:pt idx="5993">
                  <c:v>29.9055</c:v>
                </c:pt>
                <c:pt idx="5994">
                  <c:v>29.919</c:v>
                </c:pt>
                <c:pt idx="5995">
                  <c:v>29.932500000000001</c:v>
                </c:pt>
                <c:pt idx="5996">
                  <c:v>29.946000000000002</c:v>
                </c:pt>
                <c:pt idx="5997">
                  <c:v>29.959499999999998</c:v>
                </c:pt>
                <c:pt idx="5998">
                  <c:v>29.972999999999999</c:v>
                </c:pt>
                <c:pt idx="5999">
                  <c:v>29.986499999999999</c:v>
                </c:pt>
                <c:pt idx="6000">
                  <c:v>30</c:v>
                </c:pt>
                <c:pt idx="6001">
                  <c:v>30.035</c:v>
                </c:pt>
                <c:pt idx="6002">
                  <c:v>30.07</c:v>
                </c:pt>
                <c:pt idx="6003">
                  <c:v>30.105</c:v>
                </c:pt>
                <c:pt idx="6004">
                  <c:v>30.14</c:v>
                </c:pt>
                <c:pt idx="6005">
                  <c:v>30.175000000000001</c:v>
                </c:pt>
                <c:pt idx="6006">
                  <c:v>30.21</c:v>
                </c:pt>
                <c:pt idx="6007">
                  <c:v>30.245000000000001</c:v>
                </c:pt>
                <c:pt idx="6008">
                  <c:v>30.28</c:v>
                </c:pt>
                <c:pt idx="6009">
                  <c:v>30.315000000000001</c:v>
                </c:pt>
                <c:pt idx="6010">
                  <c:v>30.35</c:v>
                </c:pt>
                <c:pt idx="6011">
                  <c:v>30.385000000000002</c:v>
                </c:pt>
                <c:pt idx="6012">
                  <c:v>30.42</c:v>
                </c:pt>
                <c:pt idx="6013">
                  <c:v>30.454999999999998</c:v>
                </c:pt>
                <c:pt idx="6014">
                  <c:v>30.49</c:v>
                </c:pt>
                <c:pt idx="6015">
                  <c:v>30.524999999999999</c:v>
                </c:pt>
                <c:pt idx="6016">
                  <c:v>30.56</c:v>
                </c:pt>
                <c:pt idx="6017">
                  <c:v>30.594999999999999</c:v>
                </c:pt>
                <c:pt idx="6018">
                  <c:v>30.63</c:v>
                </c:pt>
                <c:pt idx="6019">
                  <c:v>30.664999999999999</c:v>
                </c:pt>
                <c:pt idx="6020">
                  <c:v>30.7</c:v>
                </c:pt>
                <c:pt idx="6021">
                  <c:v>30.734999999999999</c:v>
                </c:pt>
                <c:pt idx="6022">
                  <c:v>30.77</c:v>
                </c:pt>
                <c:pt idx="6023">
                  <c:v>30.805</c:v>
                </c:pt>
                <c:pt idx="6024">
                  <c:v>30.84</c:v>
                </c:pt>
                <c:pt idx="6025">
                  <c:v>30.875</c:v>
                </c:pt>
                <c:pt idx="6026">
                  <c:v>30.91</c:v>
                </c:pt>
                <c:pt idx="6027">
                  <c:v>30.945</c:v>
                </c:pt>
                <c:pt idx="6028">
                  <c:v>30.98</c:v>
                </c:pt>
                <c:pt idx="6029">
                  <c:v>31.015000000000001</c:v>
                </c:pt>
                <c:pt idx="6030">
                  <c:v>31.05</c:v>
                </c:pt>
                <c:pt idx="6031">
                  <c:v>31.085000000000001</c:v>
                </c:pt>
                <c:pt idx="6032">
                  <c:v>31.12</c:v>
                </c:pt>
                <c:pt idx="6033">
                  <c:v>31.155000000000001</c:v>
                </c:pt>
                <c:pt idx="6034">
                  <c:v>31.19</c:v>
                </c:pt>
                <c:pt idx="6035">
                  <c:v>31.225000000000001</c:v>
                </c:pt>
                <c:pt idx="6036">
                  <c:v>31.26</c:v>
                </c:pt>
                <c:pt idx="6037">
                  <c:v>31.295000000000002</c:v>
                </c:pt>
                <c:pt idx="6038">
                  <c:v>31.33</c:v>
                </c:pt>
                <c:pt idx="6039">
                  <c:v>31.364999999999998</c:v>
                </c:pt>
                <c:pt idx="6040">
                  <c:v>31.4</c:v>
                </c:pt>
                <c:pt idx="6041">
                  <c:v>31.434999999999999</c:v>
                </c:pt>
                <c:pt idx="6042">
                  <c:v>31.47</c:v>
                </c:pt>
                <c:pt idx="6043">
                  <c:v>31.504999999999999</c:v>
                </c:pt>
                <c:pt idx="6044">
                  <c:v>31.54</c:v>
                </c:pt>
                <c:pt idx="6045">
                  <c:v>31.574999999999999</c:v>
                </c:pt>
                <c:pt idx="6046">
                  <c:v>31.61</c:v>
                </c:pt>
                <c:pt idx="6047">
                  <c:v>31.645</c:v>
                </c:pt>
                <c:pt idx="6048">
                  <c:v>31.68</c:v>
                </c:pt>
                <c:pt idx="6049">
                  <c:v>31.715</c:v>
                </c:pt>
                <c:pt idx="6050">
                  <c:v>31.75</c:v>
                </c:pt>
                <c:pt idx="6051">
                  <c:v>31.785</c:v>
                </c:pt>
                <c:pt idx="6052">
                  <c:v>31.82</c:v>
                </c:pt>
                <c:pt idx="6053">
                  <c:v>31.855</c:v>
                </c:pt>
                <c:pt idx="6054">
                  <c:v>31.89</c:v>
                </c:pt>
                <c:pt idx="6055">
                  <c:v>31.925000000000001</c:v>
                </c:pt>
                <c:pt idx="6056">
                  <c:v>31.96</c:v>
                </c:pt>
                <c:pt idx="6057">
                  <c:v>31.995000000000001</c:v>
                </c:pt>
                <c:pt idx="6058">
                  <c:v>32.03</c:v>
                </c:pt>
                <c:pt idx="6059">
                  <c:v>32.064999999999998</c:v>
                </c:pt>
                <c:pt idx="6060">
                  <c:v>32.1</c:v>
                </c:pt>
                <c:pt idx="6061">
                  <c:v>32.134999999999998</c:v>
                </c:pt>
                <c:pt idx="6062">
                  <c:v>32.17</c:v>
                </c:pt>
                <c:pt idx="6063">
                  <c:v>32.204999999999998</c:v>
                </c:pt>
                <c:pt idx="6064">
                  <c:v>32.24</c:v>
                </c:pt>
                <c:pt idx="6065">
                  <c:v>32.274999999999999</c:v>
                </c:pt>
                <c:pt idx="6066">
                  <c:v>32.31</c:v>
                </c:pt>
                <c:pt idx="6067">
                  <c:v>32.344999999999999</c:v>
                </c:pt>
                <c:pt idx="6068">
                  <c:v>32.380000000000003</c:v>
                </c:pt>
                <c:pt idx="6069">
                  <c:v>32.414999999999999</c:v>
                </c:pt>
                <c:pt idx="6070">
                  <c:v>32.450000000000003</c:v>
                </c:pt>
                <c:pt idx="6071">
                  <c:v>32.484999999999999</c:v>
                </c:pt>
                <c:pt idx="6072">
                  <c:v>32.520000000000003</c:v>
                </c:pt>
                <c:pt idx="6073">
                  <c:v>32.555</c:v>
                </c:pt>
                <c:pt idx="6074">
                  <c:v>32.590000000000003</c:v>
                </c:pt>
                <c:pt idx="6075">
                  <c:v>32.625</c:v>
                </c:pt>
                <c:pt idx="6076">
                  <c:v>32.659999999999997</c:v>
                </c:pt>
                <c:pt idx="6077">
                  <c:v>32.695</c:v>
                </c:pt>
                <c:pt idx="6078">
                  <c:v>32.729999999999997</c:v>
                </c:pt>
                <c:pt idx="6079">
                  <c:v>32.765000000000001</c:v>
                </c:pt>
                <c:pt idx="6080">
                  <c:v>32.799999999999997</c:v>
                </c:pt>
                <c:pt idx="6081">
                  <c:v>32.835000000000001</c:v>
                </c:pt>
                <c:pt idx="6082">
                  <c:v>32.869999999999997</c:v>
                </c:pt>
                <c:pt idx="6083">
                  <c:v>32.905000000000001</c:v>
                </c:pt>
                <c:pt idx="6084">
                  <c:v>32.94</c:v>
                </c:pt>
                <c:pt idx="6085">
                  <c:v>32.975000000000001</c:v>
                </c:pt>
                <c:pt idx="6086">
                  <c:v>33.01</c:v>
                </c:pt>
                <c:pt idx="6087">
                  <c:v>33.045000000000002</c:v>
                </c:pt>
                <c:pt idx="6088">
                  <c:v>33.08</c:v>
                </c:pt>
                <c:pt idx="6089">
                  <c:v>33.115000000000002</c:v>
                </c:pt>
                <c:pt idx="6090">
                  <c:v>33.15</c:v>
                </c:pt>
                <c:pt idx="6091">
                  <c:v>33.185000000000002</c:v>
                </c:pt>
                <c:pt idx="6092">
                  <c:v>33.22</c:v>
                </c:pt>
                <c:pt idx="6093">
                  <c:v>33.255000000000003</c:v>
                </c:pt>
                <c:pt idx="6094">
                  <c:v>33.29</c:v>
                </c:pt>
                <c:pt idx="6095">
                  <c:v>33.325000000000003</c:v>
                </c:pt>
                <c:pt idx="6096">
                  <c:v>33.36</c:v>
                </c:pt>
                <c:pt idx="6097">
                  <c:v>33.395000000000003</c:v>
                </c:pt>
                <c:pt idx="6098">
                  <c:v>33.43</c:v>
                </c:pt>
                <c:pt idx="6099">
                  <c:v>33.465000000000003</c:v>
                </c:pt>
                <c:pt idx="6100">
                  <c:v>33.5</c:v>
                </c:pt>
                <c:pt idx="6101">
                  <c:v>33.534999999999997</c:v>
                </c:pt>
                <c:pt idx="6102">
                  <c:v>33.57</c:v>
                </c:pt>
                <c:pt idx="6103">
                  <c:v>33.604999999999997</c:v>
                </c:pt>
                <c:pt idx="6104">
                  <c:v>33.64</c:v>
                </c:pt>
                <c:pt idx="6105">
                  <c:v>33.674999999999997</c:v>
                </c:pt>
                <c:pt idx="6106">
                  <c:v>33.71</c:v>
                </c:pt>
                <c:pt idx="6107">
                  <c:v>33.744999999999997</c:v>
                </c:pt>
                <c:pt idx="6108">
                  <c:v>33.78</c:v>
                </c:pt>
                <c:pt idx="6109">
                  <c:v>33.814999999999998</c:v>
                </c:pt>
                <c:pt idx="6110">
                  <c:v>33.85</c:v>
                </c:pt>
                <c:pt idx="6111">
                  <c:v>33.884999999999998</c:v>
                </c:pt>
                <c:pt idx="6112">
                  <c:v>33.92</c:v>
                </c:pt>
                <c:pt idx="6113">
                  <c:v>33.954999999999998</c:v>
                </c:pt>
                <c:pt idx="6114">
                  <c:v>33.99</c:v>
                </c:pt>
                <c:pt idx="6115">
                  <c:v>34.024999999999999</c:v>
                </c:pt>
                <c:pt idx="6116">
                  <c:v>34.06</c:v>
                </c:pt>
                <c:pt idx="6117">
                  <c:v>34.094999999999999</c:v>
                </c:pt>
                <c:pt idx="6118">
                  <c:v>34.130000000000003</c:v>
                </c:pt>
                <c:pt idx="6119">
                  <c:v>34.164999999999999</c:v>
                </c:pt>
                <c:pt idx="6120">
                  <c:v>34.200000000000003</c:v>
                </c:pt>
                <c:pt idx="6121">
                  <c:v>34.234999999999999</c:v>
                </c:pt>
                <c:pt idx="6122">
                  <c:v>34.270000000000003</c:v>
                </c:pt>
                <c:pt idx="6123">
                  <c:v>34.305</c:v>
                </c:pt>
                <c:pt idx="6124">
                  <c:v>34.340000000000003</c:v>
                </c:pt>
                <c:pt idx="6125">
                  <c:v>34.375</c:v>
                </c:pt>
                <c:pt idx="6126">
                  <c:v>34.409999999999997</c:v>
                </c:pt>
                <c:pt idx="6127">
                  <c:v>34.445</c:v>
                </c:pt>
                <c:pt idx="6128">
                  <c:v>34.479999999999997</c:v>
                </c:pt>
                <c:pt idx="6129">
                  <c:v>34.515000000000001</c:v>
                </c:pt>
                <c:pt idx="6130">
                  <c:v>34.549999999999997</c:v>
                </c:pt>
                <c:pt idx="6131">
                  <c:v>34.585000000000001</c:v>
                </c:pt>
                <c:pt idx="6132">
                  <c:v>34.619999999999997</c:v>
                </c:pt>
                <c:pt idx="6133">
                  <c:v>34.655000000000001</c:v>
                </c:pt>
                <c:pt idx="6134">
                  <c:v>34.69</c:v>
                </c:pt>
                <c:pt idx="6135">
                  <c:v>34.725000000000001</c:v>
                </c:pt>
                <c:pt idx="6136">
                  <c:v>34.76</c:v>
                </c:pt>
                <c:pt idx="6137">
                  <c:v>34.795000000000002</c:v>
                </c:pt>
                <c:pt idx="6138">
                  <c:v>34.83</c:v>
                </c:pt>
                <c:pt idx="6139">
                  <c:v>34.864999999999988</c:v>
                </c:pt>
                <c:pt idx="6140">
                  <c:v>34.9</c:v>
                </c:pt>
                <c:pt idx="6141">
                  <c:v>34.935000000000002</c:v>
                </c:pt>
                <c:pt idx="6142">
                  <c:v>34.97</c:v>
                </c:pt>
                <c:pt idx="6143">
                  <c:v>35.005000000000003</c:v>
                </c:pt>
                <c:pt idx="6144">
                  <c:v>35.04</c:v>
                </c:pt>
                <c:pt idx="6145">
                  <c:v>35.075000000000003</c:v>
                </c:pt>
                <c:pt idx="6146">
                  <c:v>35.11</c:v>
                </c:pt>
                <c:pt idx="6147">
                  <c:v>35.145000000000003</c:v>
                </c:pt>
                <c:pt idx="6148">
                  <c:v>35.18</c:v>
                </c:pt>
                <c:pt idx="6149">
                  <c:v>35.215000000000003</c:v>
                </c:pt>
                <c:pt idx="6150">
                  <c:v>35.25</c:v>
                </c:pt>
                <c:pt idx="6151">
                  <c:v>35.284999999999997</c:v>
                </c:pt>
                <c:pt idx="6152">
                  <c:v>35.32</c:v>
                </c:pt>
                <c:pt idx="6153">
                  <c:v>35.354999999999997</c:v>
                </c:pt>
                <c:pt idx="6154">
                  <c:v>35.39</c:v>
                </c:pt>
                <c:pt idx="6155">
                  <c:v>35.424999999999997</c:v>
                </c:pt>
                <c:pt idx="6156">
                  <c:v>35.46</c:v>
                </c:pt>
                <c:pt idx="6157">
                  <c:v>35.494999999999997</c:v>
                </c:pt>
                <c:pt idx="6158">
                  <c:v>35.53</c:v>
                </c:pt>
                <c:pt idx="6159">
                  <c:v>35.564999999999998</c:v>
                </c:pt>
                <c:pt idx="6160">
                  <c:v>35.6</c:v>
                </c:pt>
                <c:pt idx="6161">
                  <c:v>35.634999999999998</c:v>
                </c:pt>
                <c:pt idx="6162">
                  <c:v>35.67</c:v>
                </c:pt>
                <c:pt idx="6163">
                  <c:v>35.704999999999998</c:v>
                </c:pt>
                <c:pt idx="6164">
                  <c:v>35.739999999999988</c:v>
                </c:pt>
                <c:pt idx="6165">
                  <c:v>35.774999999999999</c:v>
                </c:pt>
                <c:pt idx="6166">
                  <c:v>35.81</c:v>
                </c:pt>
                <c:pt idx="6167">
                  <c:v>35.844999999999999</c:v>
                </c:pt>
                <c:pt idx="6168">
                  <c:v>35.880000000000003</c:v>
                </c:pt>
                <c:pt idx="6169">
                  <c:v>35.914999999999999</c:v>
                </c:pt>
                <c:pt idx="6170">
                  <c:v>35.950000000000003</c:v>
                </c:pt>
                <c:pt idx="6171">
                  <c:v>35.984999999999999</c:v>
                </c:pt>
                <c:pt idx="6172">
                  <c:v>36.020000000000003</c:v>
                </c:pt>
                <c:pt idx="6173">
                  <c:v>36.055</c:v>
                </c:pt>
                <c:pt idx="6174">
                  <c:v>36.090000000000003</c:v>
                </c:pt>
                <c:pt idx="6175">
                  <c:v>36.125</c:v>
                </c:pt>
                <c:pt idx="6176">
                  <c:v>36.159999999999997</c:v>
                </c:pt>
                <c:pt idx="6177">
                  <c:v>36.195</c:v>
                </c:pt>
                <c:pt idx="6178">
                  <c:v>36.229999999999997</c:v>
                </c:pt>
                <c:pt idx="6179">
                  <c:v>36.265000000000001</c:v>
                </c:pt>
                <c:pt idx="6180">
                  <c:v>36.299999999999997</c:v>
                </c:pt>
                <c:pt idx="6181">
                  <c:v>36.335000000000001</c:v>
                </c:pt>
                <c:pt idx="6182">
                  <c:v>36.369999999999997</c:v>
                </c:pt>
                <c:pt idx="6183">
                  <c:v>36.405000000000001</c:v>
                </c:pt>
                <c:pt idx="6184">
                  <c:v>36.44</c:v>
                </c:pt>
                <c:pt idx="6185">
                  <c:v>36.475000000000001</c:v>
                </c:pt>
                <c:pt idx="6186">
                  <c:v>36.51</c:v>
                </c:pt>
                <c:pt idx="6187">
                  <c:v>36.545000000000002</c:v>
                </c:pt>
                <c:pt idx="6188">
                  <c:v>36.58</c:v>
                </c:pt>
                <c:pt idx="6189">
                  <c:v>36.614999999999988</c:v>
                </c:pt>
                <c:pt idx="6190">
                  <c:v>36.65</c:v>
                </c:pt>
                <c:pt idx="6191">
                  <c:v>36.685000000000002</c:v>
                </c:pt>
                <c:pt idx="6192">
                  <c:v>36.72</c:v>
                </c:pt>
                <c:pt idx="6193">
                  <c:v>36.755000000000003</c:v>
                </c:pt>
                <c:pt idx="6194">
                  <c:v>36.79</c:v>
                </c:pt>
                <c:pt idx="6195">
                  <c:v>36.825000000000003</c:v>
                </c:pt>
                <c:pt idx="6196">
                  <c:v>36.86</c:v>
                </c:pt>
                <c:pt idx="6197">
                  <c:v>36.895000000000003</c:v>
                </c:pt>
                <c:pt idx="6198">
                  <c:v>36.93</c:v>
                </c:pt>
                <c:pt idx="6199">
                  <c:v>36.965000000000003</c:v>
                </c:pt>
                <c:pt idx="6200">
                  <c:v>37</c:v>
                </c:pt>
                <c:pt idx="6201">
                  <c:v>37.034999999999997</c:v>
                </c:pt>
                <c:pt idx="6202">
                  <c:v>37.07</c:v>
                </c:pt>
                <c:pt idx="6203">
                  <c:v>37.104999999999997</c:v>
                </c:pt>
                <c:pt idx="6204">
                  <c:v>37.14</c:v>
                </c:pt>
                <c:pt idx="6205">
                  <c:v>37.174999999999997</c:v>
                </c:pt>
                <c:pt idx="6206">
                  <c:v>37.21</c:v>
                </c:pt>
                <c:pt idx="6207">
                  <c:v>37.244999999999997</c:v>
                </c:pt>
                <c:pt idx="6208">
                  <c:v>37.28</c:v>
                </c:pt>
                <c:pt idx="6209">
                  <c:v>37.314999999999998</c:v>
                </c:pt>
                <c:pt idx="6210">
                  <c:v>37.35</c:v>
                </c:pt>
                <c:pt idx="6211">
                  <c:v>37.384999999999998</c:v>
                </c:pt>
                <c:pt idx="6212">
                  <c:v>37.42</c:v>
                </c:pt>
                <c:pt idx="6213">
                  <c:v>37.454999999999998</c:v>
                </c:pt>
                <c:pt idx="6214">
                  <c:v>37.489999999999988</c:v>
                </c:pt>
                <c:pt idx="6215">
                  <c:v>37.524999999999999</c:v>
                </c:pt>
                <c:pt idx="6216">
                  <c:v>37.56</c:v>
                </c:pt>
                <c:pt idx="6217">
                  <c:v>37.594999999999999</c:v>
                </c:pt>
                <c:pt idx="6218">
                  <c:v>37.630000000000003</c:v>
                </c:pt>
                <c:pt idx="6219">
                  <c:v>37.664999999999999</c:v>
                </c:pt>
                <c:pt idx="6220">
                  <c:v>37.700000000000003</c:v>
                </c:pt>
                <c:pt idx="6221">
                  <c:v>37.734999999999999</c:v>
                </c:pt>
                <c:pt idx="6222">
                  <c:v>37.770000000000003</c:v>
                </c:pt>
                <c:pt idx="6223">
                  <c:v>37.805</c:v>
                </c:pt>
                <c:pt idx="6224">
                  <c:v>37.840000000000003</c:v>
                </c:pt>
                <c:pt idx="6225">
                  <c:v>37.875</c:v>
                </c:pt>
                <c:pt idx="6226">
                  <c:v>37.909999999999997</c:v>
                </c:pt>
                <c:pt idx="6227">
                  <c:v>37.945</c:v>
                </c:pt>
                <c:pt idx="6228">
                  <c:v>37.979999999999997</c:v>
                </c:pt>
                <c:pt idx="6229">
                  <c:v>38.015000000000001</c:v>
                </c:pt>
                <c:pt idx="6230">
                  <c:v>38.049999999999997</c:v>
                </c:pt>
                <c:pt idx="6231">
                  <c:v>38.085000000000001</c:v>
                </c:pt>
                <c:pt idx="6232">
                  <c:v>38.119999999999997</c:v>
                </c:pt>
                <c:pt idx="6233">
                  <c:v>38.155000000000001</c:v>
                </c:pt>
                <c:pt idx="6234">
                  <c:v>38.19</c:v>
                </c:pt>
                <c:pt idx="6235">
                  <c:v>38.225000000000001</c:v>
                </c:pt>
                <c:pt idx="6236">
                  <c:v>38.26</c:v>
                </c:pt>
                <c:pt idx="6237">
                  <c:v>38.295000000000002</c:v>
                </c:pt>
                <c:pt idx="6238">
                  <c:v>38.33</c:v>
                </c:pt>
                <c:pt idx="6239">
                  <c:v>38.364999999999988</c:v>
                </c:pt>
                <c:pt idx="6240">
                  <c:v>38.4</c:v>
                </c:pt>
                <c:pt idx="6241">
                  <c:v>38.435000000000002</c:v>
                </c:pt>
                <c:pt idx="6242">
                  <c:v>38.47</c:v>
                </c:pt>
                <c:pt idx="6243">
                  <c:v>38.505000000000003</c:v>
                </c:pt>
                <c:pt idx="6244">
                  <c:v>38.54</c:v>
                </c:pt>
                <c:pt idx="6245">
                  <c:v>38.575000000000003</c:v>
                </c:pt>
                <c:pt idx="6246">
                  <c:v>38.61</c:v>
                </c:pt>
                <c:pt idx="6247">
                  <c:v>38.645000000000003</c:v>
                </c:pt>
                <c:pt idx="6248">
                  <c:v>38.68</c:v>
                </c:pt>
                <c:pt idx="6249">
                  <c:v>38.715000000000003</c:v>
                </c:pt>
                <c:pt idx="6250">
                  <c:v>38.75</c:v>
                </c:pt>
                <c:pt idx="6251">
                  <c:v>38.784999999999997</c:v>
                </c:pt>
                <c:pt idx="6252">
                  <c:v>38.82</c:v>
                </c:pt>
                <c:pt idx="6253">
                  <c:v>38.854999999999997</c:v>
                </c:pt>
                <c:pt idx="6254">
                  <c:v>38.89</c:v>
                </c:pt>
                <c:pt idx="6255">
                  <c:v>38.924999999999997</c:v>
                </c:pt>
                <c:pt idx="6256">
                  <c:v>38.96</c:v>
                </c:pt>
                <c:pt idx="6257">
                  <c:v>38.994999999999997</c:v>
                </c:pt>
                <c:pt idx="6258">
                  <c:v>39.03</c:v>
                </c:pt>
                <c:pt idx="6259">
                  <c:v>39.064999999999998</c:v>
                </c:pt>
                <c:pt idx="6260">
                  <c:v>39.1</c:v>
                </c:pt>
                <c:pt idx="6261">
                  <c:v>39.134999999999998</c:v>
                </c:pt>
                <c:pt idx="6262">
                  <c:v>39.17</c:v>
                </c:pt>
                <c:pt idx="6263">
                  <c:v>39.204999999999998</c:v>
                </c:pt>
                <c:pt idx="6264">
                  <c:v>39.239999999999988</c:v>
                </c:pt>
                <c:pt idx="6265">
                  <c:v>39.274999999999999</c:v>
                </c:pt>
                <c:pt idx="6266">
                  <c:v>39.31</c:v>
                </c:pt>
                <c:pt idx="6267">
                  <c:v>39.344999999999999</c:v>
                </c:pt>
                <c:pt idx="6268">
                  <c:v>39.380000000000003</c:v>
                </c:pt>
                <c:pt idx="6269">
                  <c:v>39.414999999999999</c:v>
                </c:pt>
                <c:pt idx="6270">
                  <c:v>39.450000000000003</c:v>
                </c:pt>
                <c:pt idx="6271">
                  <c:v>39.484999999999999</c:v>
                </c:pt>
                <c:pt idx="6272">
                  <c:v>39.520000000000003</c:v>
                </c:pt>
                <c:pt idx="6273">
                  <c:v>39.555</c:v>
                </c:pt>
                <c:pt idx="6274">
                  <c:v>39.590000000000003</c:v>
                </c:pt>
                <c:pt idx="6275">
                  <c:v>39.625</c:v>
                </c:pt>
                <c:pt idx="6276">
                  <c:v>39.659999999999997</c:v>
                </c:pt>
                <c:pt idx="6277">
                  <c:v>39.695</c:v>
                </c:pt>
                <c:pt idx="6278">
                  <c:v>39.729999999999997</c:v>
                </c:pt>
                <c:pt idx="6279">
                  <c:v>39.765000000000001</c:v>
                </c:pt>
                <c:pt idx="6280">
                  <c:v>39.799999999999997</c:v>
                </c:pt>
                <c:pt idx="6281">
                  <c:v>39.835000000000001</c:v>
                </c:pt>
                <c:pt idx="6282">
                  <c:v>39.869999999999997</c:v>
                </c:pt>
                <c:pt idx="6283">
                  <c:v>39.905000000000001</c:v>
                </c:pt>
                <c:pt idx="6284">
                  <c:v>39.94</c:v>
                </c:pt>
                <c:pt idx="6285">
                  <c:v>39.975000000000001</c:v>
                </c:pt>
                <c:pt idx="6286">
                  <c:v>40.01</c:v>
                </c:pt>
                <c:pt idx="6287">
                  <c:v>40.045000000000002</c:v>
                </c:pt>
                <c:pt idx="6288">
                  <c:v>40.08</c:v>
                </c:pt>
                <c:pt idx="6289">
                  <c:v>40.114999999999988</c:v>
                </c:pt>
                <c:pt idx="6290">
                  <c:v>40.15</c:v>
                </c:pt>
                <c:pt idx="6291">
                  <c:v>40.185000000000002</c:v>
                </c:pt>
                <c:pt idx="6292">
                  <c:v>40.22</c:v>
                </c:pt>
                <c:pt idx="6293">
                  <c:v>40.255000000000003</c:v>
                </c:pt>
                <c:pt idx="6294">
                  <c:v>40.29</c:v>
                </c:pt>
                <c:pt idx="6295">
                  <c:v>40.325000000000003</c:v>
                </c:pt>
                <c:pt idx="6296">
                  <c:v>40.36</c:v>
                </c:pt>
                <c:pt idx="6297">
                  <c:v>40.395000000000003</c:v>
                </c:pt>
                <c:pt idx="6298">
                  <c:v>40.43</c:v>
                </c:pt>
                <c:pt idx="6299">
                  <c:v>40.465000000000003</c:v>
                </c:pt>
                <c:pt idx="6300">
                  <c:v>40.5</c:v>
                </c:pt>
                <c:pt idx="6301">
                  <c:v>40.534999999999997</c:v>
                </c:pt>
                <c:pt idx="6302">
                  <c:v>40.57</c:v>
                </c:pt>
                <c:pt idx="6303">
                  <c:v>40.604999999999997</c:v>
                </c:pt>
                <c:pt idx="6304">
                  <c:v>40.64</c:v>
                </c:pt>
                <c:pt idx="6305">
                  <c:v>40.674999999999997</c:v>
                </c:pt>
                <c:pt idx="6306">
                  <c:v>40.71</c:v>
                </c:pt>
                <c:pt idx="6307">
                  <c:v>40.744999999999997</c:v>
                </c:pt>
                <c:pt idx="6308">
                  <c:v>40.78</c:v>
                </c:pt>
                <c:pt idx="6309">
                  <c:v>40.814999999999998</c:v>
                </c:pt>
                <c:pt idx="6310">
                  <c:v>40.85</c:v>
                </c:pt>
                <c:pt idx="6311">
                  <c:v>40.884999999999998</c:v>
                </c:pt>
                <c:pt idx="6312">
                  <c:v>40.919999999999987</c:v>
                </c:pt>
                <c:pt idx="6313">
                  <c:v>40.954999999999998</c:v>
                </c:pt>
                <c:pt idx="6314">
                  <c:v>40.989999999999988</c:v>
                </c:pt>
                <c:pt idx="6315">
                  <c:v>41.024999999999999</c:v>
                </c:pt>
                <c:pt idx="6316">
                  <c:v>41.06</c:v>
                </c:pt>
                <c:pt idx="6317">
                  <c:v>41.094999999999999</c:v>
                </c:pt>
                <c:pt idx="6318">
                  <c:v>41.13</c:v>
                </c:pt>
                <c:pt idx="6319">
                  <c:v>41.164999999999999</c:v>
                </c:pt>
                <c:pt idx="6320">
                  <c:v>41.2</c:v>
                </c:pt>
                <c:pt idx="6321">
                  <c:v>41.234999999999999</c:v>
                </c:pt>
                <c:pt idx="6322">
                  <c:v>41.27</c:v>
                </c:pt>
                <c:pt idx="6323">
                  <c:v>41.305</c:v>
                </c:pt>
                <c:pt idx="6324">
                  <c:v>41.34</c:v>
                </c:pt>
                <c:pt idx="6325">
                  <c:v>41.375</c:v>
                </c:pt>
                <c:pt idx="6326">
                  <c:v>41.41</c:v>
                </c:pt>
                <c:pt idx="6327">
                  <c:v>41.445</c:v>
                </c:pt>
                <c:pt idx="6328">
                  <c:v>41.48</c:v>
                </c:pt>
                <c:pt idx="6329">
                  <c:v>41.515000000000001</c:v>
                </c:pt>
                <c:pt idx="6330">
                  <c:v>41.55</c:v>
                </c:pt>
                <c:pt idx="6331">
                  <c:v>41.585000000000001</c:v>
                </c:pt>
                <c:pt idx="6332">
                  <c:v>41.62</c:v>
                </c:pt>
                <c:pt idx="6333">
                  <c:v>41.655000000000001</c:v>
                </c:pt>
                <c:pt idx="6334">
                  <c:v>41.69</c:v>
                </c:pt>
                <c:pt idx="6335">
                  <c:v>41.725000000000001</c:v>
                </c:pt>
                <c:pt idx="6336">
                  <c:v>41.76</c:v>
                </c:pt>
                <c:pt idx="6337">
                  <c:v>41.794999999999987</c:v>
                </c:pt>
                <c:pt idx="6338">
                  <c:v>41.83</c:v>
                </c:pt>
                <c:pt idx="6339">
                  <c:v>41.864999999999988</c:v>
                </c:pt>
                <c:pt idx="6340">
                  <c:v>41.9</c:v>
                </c:pt>
                <c:pt idx="6341">
                  <c:v>41.935000000000002</c:v>
                </c:pt>
                <c:pt idx="6342">
                  <c:v>41.97</c:v>
                </c:pt>
                <c:pt idx="6343">
                  <c:v>42.005000000000003</c:v>
                </c:pt>
                <c:pt idx="6344">
                  <c:v>42.04</c:v>
                </c:pt>
                <c:pt idx="6345">
                  <c:v>42.075000000000003</c:v>
                </c:pt>
                <c:pt idx="6346">
                  <c:v>42.11</c:v>
                </c:pt>
                <c:pt idx="6347">
                  <c:v>42.145000000000003</c:v>
                </c:pt>
                <c:pt idx="6348">
                  <c:v>42.18</c:v>
                </c:pt>
                <c:pt idx="6349">
                  <c:v>42.215000000000003</c:v>
                </c:pt>
                <c:pt idx="6350">
                  <c:v>42.25</c:v>
                </c:pt>
                <c:pt idx="6351">
                  <c:v>42.284999999999997</c:v>
                </c:pt>
                <c:pt idx="6352">
                  <c:v>42.32</c:v>
                </c:pt>
                <c:pt idx="6353">
                  <c:v>42.354999999999997</c:v>
                </c:pt>
                <c:pt idx="6354">
                  <c:v>42.39</c:v>
                </c:pt>
                <c:pt idx="6355">
                  <c:v>42.424999999999997</c:v>
                </c:pt>
                <c:pt idx="6356">
                  <c:v>42.46</c:v>
                </c:pt>
                <c:pt idx="6357">
                  <c:v>42.494999999999997</c:v>
                </c:pt>
                <c:pt idx="6358">
                  <c:v>42.53</c:v>
                </c:pt>
                <c:pt idx="6359">
                  <c:v>42.564999999999998</c:v>
                </c:pt>
                <c:pt idx="6360">
                  <c:v>42.6</c:v>
                </c:pt>
                <c:pt idx="6361">
                  <c:v>42.634999999999998</c:v>
                </c:pt>
                <c:pt idx="6362">
                  <c:v>42.669999999999987</c:v>
                </c:pt>
                <c:pt idx="6363">
                  <c:v>42.704999999999998</c:v>
                </c:pt>
                <c:pt idx="6364">
                  <c:v>42.739999999999988</c:v>
                </c:pt>
                <c:pt idx="6365">
                  <c:v>42.774999999999999</c:v>
                </c:pt>
                <c:pt idx="6366">
                  <c:v>42.81</c:v>
                </c:pt>
                <c:pt idx="6367">
                  <c:v>42.844999999999999</c:v>
                </c:pt>
                <c:pt idx="6368">
                  <c:v>42.88</c:v>
                </c:pt>
                <c:pt idx="6369">
                  <c:v>42.914999999999999</c:v>
                </c:pt>
                <c:pt idx="6370">
                  <c:v>42.95</c:v>
                </c:pt>
                <c:pt idx="6371">
                  <c:v>42.984999999999999</c:v>
                </c:pt>
                <c:pt idx="6372">
                  <c:v>43.02</c:v>
                </c:pt>
                <c:pt idx="6373">
                  <c:v>43.055</c:v>
                </c:pt>
                <c:pt idx="6374">
                  <c:v>43.09</c:v>
                </c:pt>
                <c:pt idx="6375">
                  <c:v>43.125</c:v>
                </c:pt>
                <c:pt idx="6376">
                  <c:v>43.16</c:v>
                </c:pt>
                <c:pt idx="6377">
                  <c:v>43.195</c:v>
                </c:pt>
                <c:pt idx="6378">
                  <c:v>43.23</c:v>
                </c:pt>
                <c:pt idx="6379">
                  <c:v>43.265000000000001</c:v>
                </c:pt>
                <c:pt idx="6380">
                  <c:v>43.3</c:v>
                </c:pt>
                <c:pt idx="6381">
                  <c:v>43.335000000000001</c:v>
                </c:pt>
                <c:pt idx="6382">
                  <c:v>43.37</c:v>
                </c:pt>
                <c:pt idx="6383">
                  <c:v>43.405000000000001</c:v>
                </c:pt>
                <c:pt idx="6384">
                  <c:v>43.44</c:v>
                </c:pt>
                <c:pt idx="6385">
                  <c:v>43.475000000000001</c:v>
                </c:pt>
                <c:pt idx="6386">
                  <c:v>43.51</c:v>
                </c:pt>
                <c:pt idx="6387">
                  <c:v>43.544999999999987</c:v>
                </c:pt>
                <c:pt idx="6388">
                  <c:v>43.58</c:v>
                </c:pt>
                <c:pt idx="6389">
                  <c:v>43.614999999999988</c:v>
                </c:pt>
                <c:pt idx="6390">
                  <c:v>43.65</c:v>
                </c:pt>
                <c:pt idx="6391">
                  <c:v>43.685000000000002</c:v>
                </c:pt>
                <c:pt idx="6392">
                  <c:v>43.72</c:v>
                </c:pt>
                <c:pt idx="6393">
                  <c:v>43.755000000000003</c:v>
                </c:pt>
                <c:pt idx="6394">
                  <c:v>43.79</c:v>
                </c:pt>
                <c:pt idx="6395">
                  <c:v>43.825000000000003</c:v>
                </c:pt>
                <c:pt idx="6396">
                  <c:v>43.86</c:v>
                </c:pt>
                <c:pt idx="6397">
                  <c:v>43.895000000000003</c:v>
                </c:pt>
                <c:pt idx="6398">
                  <c:v>43.93</c:v>
                </c:pt>
                <c:pt idx="6399">
                  <c:v>43.965000000000003</c:v>
                </c:pt>
                <c:pt idx="6400">
                  <c:v>44</c:v>
                </c:pt>
                <c:pt idx="6401">
                  <c:v>44.034999999999997</c:v>
                </c:pt>
                <c:pt idx="6402">
                  <c:v>44.07</c:v>
                </c:pt>
                <c:pt idx="6403">
                  <c:v>44.104999999999997</c:v>
                </c:pt>
                <c:pt idx="6404">
                  <c:v>44.14</c:v>
                </c:pt>
                <c:pt idx="6405">
                  <c:v>44.174999999999997</c:v>
                </c:pt>
                <c:pt idx="6406">
                  <c:v>44.21</c:v>
                </c:pt>
                <c:pt idx="6407">
                  <c:v>44.244999999999997</c:v>
                </c:pt>
                <c:pt idx="6408">
                  <c:v>44.28</c:v>
                </c:pt>
                <c:pt idx="6409">
                  <c:v>44.314999999999998</c:v>
                </c:pt>
                <c:pt idx="6410">
                  <c:v>44.35</c:v>
                </c:pt>
                <c:pt idx="6411">
                  <c:v>44.384999999999998</c:v>
                </c:pt>
                <c:pt idx="6412">
                  <c:v>44.419999999999987</c:v>
                </c:pt>
                <c:pt idx="6413">
                  <c:v>44.454999999999998</c:v>
                </c:pt>
                <c:pt idx="6414">
                  <c:v>44.489999999999988</c:v>
                </c:pt>
                <c:pt idx="6415">
                  <c:v>44.524999999999999</c:v>
                </c:pt>
                <c:pt idx="6416">
                  <c:v>44.56</c:v>
                </c:pt>
                <c:pt idx="6417">
                  <c:v>44.594999999999999</c:v>
                </c:pt>
                <c:pt idx="6418">
                  <c:v>44.63</c:v>
                </c:pt>
                <c:pt idx="6419">
                  <c:v>44.664999999999999</c:v>
                </c:pt>
                <c:pt idx="6420">
                  <c:v>44.7</c:v>
                </c:pt>
                <c:pt idx="6421">
                  <c:v>44.734999999999999</c:v>
                </c:pt>
                <c:pt idx="6422">
                  <c:v>44.77</c:v>
                </c:pt>
                <c:pt idx="6423">
                  <c:v>44.805</c:v>
                </c:pt>
                <c:pt idx="6424">
                  <c:v>44.84</c:v>
                </c:pt>
                <c:pt idx="6425">
                  <c:v>44.875</c:v>
                </c:pt>
                <c:pt idx="6426">
                  <c:v>44.91</c:v>
                </c:pt>
                <c:pt idx="6427">
                  <c:v>44.945</c:v>
                </c:pt>
                <c:pt idx="6428">
                  <c:v>44.98</c:v>
                </c:pt>
                <c:pt idx="6429">
                  <c:v>45.015000000000001</c:v>
                </c:pt>
                <c:pt idx="6430">
                  <c:v>45.05</c:v>
                </c:pt>
                <c:pt idx="6431">
                  <c:v>45.085000000000001</c:v>
                </c:pt>
                <c:pt idx="6432">
                  <c:v>45.12</c:v>
                </c:pt>
                <c:pt idx="6433">
                  <c:v>45.155000000000001</c:v>
                </c:pt>
                <c:pt idx="6434">
                  <c:v>45.19</c:v>
                </c:pt>
                <c:pt idx="6435">
                  <c:v>45.225000000000001</c:v>
                </c:pt>
                <c:pt idx="6436">
                  <c:v>45.26</c:v>
                </c:pt>
                <c:pt idx="6437">
                  <c:v>45.294999999999987</c:v>
                </c:pt>
                <c:pt idx="6438">
                  <c:v>45.33</c:v>
                </c:pt>
                <c:pt idx="6439">
                  <c:v>45.364999999999988</c:v>
                </c:pt>
                <c:pt idx="6440">
                  <c:v>45.4</c:v>
                </c:pt>
                <c:pt idx="6441">
                  <c:v>45.435000000000002</c:v>
                </c:pt>
                <c:pt idx="6442">
                  <c:v>45.47</c:v>
                </c:pt>
                <c:pt idx="6443">
                  <c:v>45.505000000000003</c:v>
                </c:pt>
                <c:pt idx="6444">
                  <c:v>45.54</c:v>
                </c:pt>
                <c:pt idx="6445">
                  <c:v>45.575000000000003</c:v>
                </c:pt>
                <c:pt idx="6446">
                  <c:v>45.61</c:v>
                </c:pt>
                <c:pt idx="6447">
                  <c:v>45.645000000000003</c:v>
                </c:pt>
                <c:pt idx="6448">
                  <c:v>45.68</c:v>
                </c:pt>
                <c:pt idx="6449">
                  <c:v>45.715000000000003</c:v>
                </c:pt>
                <c:pt idx="6450">
                  <c:v>45.75</c:v>
                </c:pt>
                <c:pt idx="6451">
                  <c:v>45.784999999999997</c:v>
                </c:pt>
                <c:pt idx="6452">
                  <c:v>45.82</c:v>
                </c:pt>
                <c:pt idx="6453">
                  <c:v>45.854999999999997</c:v>
                </c:pt>
                <c:pt idx="6454">
                  <c:v>45.89</c:v>
                </c:pt>
                <c:pt idx="6455">
                  <c:v>45.924999999999997</c:v>
                </c:pt>
                <c:pt idx="6456">
                  <c:v>45.96</c:v>
                </c:pt>
                <c:pt idx="6457">
                  <c:v>45.994999999999997</c:v>
                </c:pt>
                <c:pt idx="6458">
                  <c:v>46.03</c:v>
                </c:pt>
                <c:pt idx="6459">
                  <c:v>46.064999999999998</c:v>
                </c:pt>
                <c:pt idx="6460">
                  <c:v>46.1</c:v>
                </c:pt>
                <c:pt idx="6461">
                  <c:v>46.134999999999998</c:v>
                </c:pt>
                <c:pt idx="6462">
                  <c:v>46.169999999999987</c:v>
                </c:pt>
                <c:pt idx="6463">
                  <c:v>46.204999999999998</c:v>
                </c:pt>
                <c:pt idx="6464">
                  <c:v>46.239999999999988</c:v>
                </c:pt>
                <c:pt idx="6465">
                  <c:v>46.274999999999999</c:v>
                </c:pt>
                <c:pt idx="6466">
                  <c:v>46.31</c:v>
                </c:pt>
                <c:pt idx="6467">
                  <c:v>46.344999999999999</c:v>
                </c:pt>
                <c:pt idx="6468">
                  <c:v>46.38</c:v>
                </c:pt>
                <c:pt idx="6469">
                  <c:v>46.414999999999999</c:v>
                </c:pt>
                <c:pt idx="6470">
                  <c:v>46.45</c:v>
                </c:pt>
                <c:pt idx="6471">
                  <c:v>46.484999999999999</c:v>
                </c:pt>
                <c:pt idx="6472">
                  <c:v>46.52</c:v>
                </c:pt>
                <c:pt idx="6473">
                  <c:v>46.555</c:v>
                </c:pt>
                <c:pt idx="6474">
                  <c:v>46.59</c:v>
                </c:pt>
                <c:pt idx="6475">
                  <c:v>46.625</c:v>
                </c:pt>
                <c:pt idx="6476">
                  <c:v>46.66</c:v>
                </c:pt>
                <c:pt idx="6477">
                  <c:v>46.695</c:v>
                </c:pt>
                <c:pt idx="6478">
                  <c:v>46.73</c:v>
                </c:pt>
                <c:pt idx="6479">
                  <c:v>46.765000000000001</c:v>
                </c:pt>
                <c:pt idx="6480">
                  <c:v>46.8</c:v>
                </c:pt>
                <c:pt idx="6481">
                  <c:v>46.835000000000001</c:v>
                </c:pt>
                <c:pt idx="6482">
                  <c:v>46.87</c:v>
                </c:pt>
                <c:pt idx="6483">
                  <c:v>46.905000000000001</c:v>
                </c:pt>
                <c:pt idx="6484">
                  <c:v>46.94</c:v>
                </c:pt>
                <c:pt idx="6485">
                  <c:v>46.975000000000001</c:v>
                </c:pt>
                <c:pt idx="6486">
                  <c:v>47.01</c:v>
                </c:pt>
                <c:pt idx="6487">
                  <c:v>47.044999999999987</c:v>
                </c:pt>
                <c:pt idx="6488">
                  <c:v>47.08</c:v>
                </c:pt>
                <c:pt idx="6489">
                  <c:v>47.114999999999988</c:v>
                </c:pt>
                <c:pt idx="6490">
                  <c:v>47.15</c:v>
                </c:pt>
                <c:pt idx="6491">
                  <c:v>47.185000000000002</c:v>
                </c:pt>
                <c:pt idx="6492">
                  <c:v>47.22</c:v>
                </c:pt>
                <c:pt idx="6493">
                  <c:v>47.255000000000003</c:v>
                </c:pt>
                <c:pt idx="6494">
                  <c:v>47.29</c:v>
                </c:pt>
                <c:pt idx="6495">
                  <c:v>47.325000000000003</c:v>
                </c:pt>
                <c:pt idx="6496">
                  <c:v>47.36</c:v>
                </c:pt>
                <c:pt idx="6497">
                  <c:v>47.395000000000003</c:v>
                </c:pt>
                <c:pt idx="6498">
                  <c:v>47.43</c:v>
                </c:pt>
                <c:pt idx="6499">
                  <c:v>47.465000000000003</c:v>
                </c:pt>
                <c:pt idx="6500">
                  <c:v>47.5</c:v>
                </c:pt>
                <c:pt idx="6501">
                  <c:v>47.534999999999997</c:v>
                </c:pt>
                <c:pt idx="6502">
                  <c:v>47.57</c:v>
                </c:pt>
                <c:pt idx="6503">
                  <c:v>47.604999999999997</c:v>
                </c:pt>
                <c:pt idx="6504">
                  <c:v>47.64</c:v>
                </c:pt>
                <c:pt idx="6505">
                  <c:v>47.674999999999997</c:v>
                </c:pt>
                <c:pt idx="6506">
                  <c:v>47.71</c:v>
                </c:pt>
                <c:pt idx="6507">
                  <c:v>47.744999999999997</c:v>
                </c:pt>
                <c:pt idx="6508">
                  <c:v>47.78</c:v>
                </c:pt>
                <c:pt idx="6509">
                  <c:v>47.814999999999998</c:v>
                </c:pt>
                <c:pt idx="6510">
                  <c:v>47.849999999999987</c:v>
                </c:pt>
                <c:pt idx="6511">
                  <c:v>47.884999999999998</c:v>
                </c:pt>
                <c:pt idx="6512">
                  <c:v>47.919999999999987</c:v>
                </c:pt>
                <c:pt idx="6513">
                  <c:v>47.954999999999998</c:v>
                </c:pt>
                <c:pt idx="6514">
                  <c:v>47.989999999999988</c:v>
                </c:pt>
                <c:pt idx="6515">
                  <c:v>48.024999999999999</c:v>
                </c:pt>
                <c:pt idx="6516">
                  <c:v>48.06</c:v>
                </c:pt>
                <c:pt idx="6517">
                  <c:v>48.094999999999999</c:v>
                </c:pt>
                <c:pt idx="6518">
                  <c:v>48.13</c:v>
                </c:pt>
                <c:pt idx="6519">
                  <c:v>48.164999999999999</c:v>
                </c:pt>
                <c:pt idx="6520">
                  <c:v>48.2</c:v>
                </c:pt>
                <c:pt idx="6521">
                  <c:v>48.234999999999999</c:v>
                </c:pt>
                <c:pt idx="6522">
                  <c:v>48.27</c:v>
                </c:pt>
                <c:pt idx="6523">
                  <c:v>48.305</c:v>
                </c:pt>
                <c:pt idx="6524">
                  <c:v>48.34</c:v>
                </c:pt>
                <c:pt idx="6525">
                  <c:v>48.375</c:v>
                </c:pt>
                <c:pt idx="6526">
                  <c:v>48.41</c:v>
                </c:pt>
                <c:pt idx="6527">
                  <c:v>48.445</c:v>
                </c:pt>
                <c:pt idx="6528">
                  <c:v>48.48</c:v>
                </c:pt>
                <c:pt idx="6529">
                  <c:v>48.515000000000001</c:v>
                </c:pt>
                <c:pt idx="6530">
                  <c:v>48.55</c:v>
                </c:pt>
                <c:pt idx="6531">
                  <c:v>48.585000000000001</c:v>
                </c:pt>
                <c:pt idx="6532">
                  <c:v>48.62</c:v>
                </c:pt>
                <c:pt idx="6533">
                  <c:v>48.655000000000001</c:v>
                </c:pt>
                <c:pt idx="6534">
                  <c:v>48.69</c:v>
                </c:pt>
                <c:pt idx="6535">
                  <c:v>48.724999999999987</c:v>
                </c:pt>
                <c:pt idx="6536">
                  <c:v>48.76</c:v>
                </c:pt>
                <c:pt idx="6537">
                  <c:v>48.794999999999987</c:v>
                </c:pt>
                <c:pt idx="6538">
                  <c:v>48.83</c:v>
                </c:pt>
                <c:pt idx="6539">
                  <c:v>48.864999999999988</c:v>
                </c:pt>
                <c:pt idx="6540">
                  <c:v>48.9</c:v>
                </c:pt>
                <c:pt idx="6541">
                  <c:v>48.935000000000002</c:v>
                </c:pt>
                <c:pt idx="6542">
                  <c:v>48.97</c:v>
                </c:pt>
                <c:pt idx="6543">
                  <c:v>49.005000000000003</c:v>
                </c:pt>
                <c:pt idx="6544">
                  <c:v>49.04</c:v>
                </c:pt>
                <c:pt idx="6545">
                  <c:v>49.075000000000003</c:v>
                </c:pt>
                <c:pt idx="6546">
                  <c:v>49.11</c:v>
                </c:pt>
                <c:pt idx="6547">
                  <c:v>49.145000000000003</c:v>
                </c:pt>
                <c:pt idx="6548">
                  <c:v>49.18</c:v>
                </c:pt>
                <c:pt idx="6549">
                  <c:v>49.215000000000003</c:v>
                </c:pt>
                <c:pt idx="6550">
                  <c:v>49.25</c:v>
                </c:pt>
                <c:pt idx="6551">
                  <c:v>49.284999999999997</c:v>
                </c:pt>
                <c:pt idx="6552">
                  <c:v>49.32</c:v>
                </c:pt>
                <c:pt idx="6553">
                  <c:v>49.354999999999997</c:v>
                </c:pt>
                <c:pt idx="6554">
                  <c:v>49.39</c:v>
                </c:pt>
                <c:pt idx="6555">
                  <c:v>49.424999999999997</c:v>
                </c:pt>
                <c:pt idx="6556">
                  <c:v>49.46</c:v>
                </c:pt>
                <c:pt idx="6557">
                  <c:v>49.494999999999997</c:v>
                </c:pt>
                <c:pt idx="6558">
                  <c:v>49.53</c:v>
                </c:pt>
                <c:pt idx="6559">
                  <c:v>49.564999999999998</c:v>
                </c:pt>
                <c:pt idx="6560">
                  <c:v>49.599999999999987</c:v>
                </c:pt>
                <c:pt idx="6561">
                  <c:v>49.634999999999998</c:v>
                </c:pt>
                <c:pt idx="6562">
                  <c:v>49.669999999999987</c:v>
                </c:pt>
                <c:pt idx="6563">
                  <c:v>49.704999999999998</c:v>
                </c:pt>
                <c:pt idx="6564">
                  <c:v>49.739999999999988</c:v>
                </c:pt>
                <c:pt idx="6565">
                  <c:v>49.774999999999999</c:v>
                </c:pt>
                <c:pt idx="6566">
                  <c:v>49.81</c:v>
                </c:pt>
                <c:pt idx="6567">
                  <c:v>49.844999999999999</c:v>
                </c:pt>
                <c:pt idx="6568">
                  <c:v>49.88</c:v>
                </c:pt>
                <c:pt idx="6569">
                  <c:v>49.914999999999999</c:v>
                </c:pt>
                <c:pt idx="6570">
                  <c:v>49.95</c:v>
                </c:pt>
                <c:pt idx="6571">
                  <c:v>49.984999999999999</c:v>
                </c:pt>
                <c:pt idx="6572">
                  <c:v>50.02</c:v>
                </c:pt>
                <c:pt idx="6573">
                  <c:v>50.055</c:v>
                </c:pt>
                <c:pt idx="6574">
                  <c:v>50.09</c:v>
                </c:pt>
                <c:pt idx="6575">
                  <c:v>50.125</c:v>
                </c:pt>
                <c:pt idx="6576">
                  <c:v>50.16</c:v>
                </c:pt>
                <c:pt idx="6577">
                  <c:v>50.195</c:v>
                </c:pt>
                <c:pt idx="6578">
                  <c:v>50.23</c:v>
                </c:pt>
                <c:pt idx="6579">
                  <c:v>50.265000000000001</c:v>
                </c:pt>
                <c:pt idx="6580">
                  <c:v>50.3</c:v>
                </c:pt>
                <c:pt idx="6581">
                  <c:v>50.335000000000001</c:v>
                </c:pt>
                <c:pt idx="6582">
                  <c:v>50.37</c:v>
                </c:pt>
                <c:pt idx="6583">
                  <c:v>50.405000000000001</c:v>
                </c:pt>
                <c:pt idx="6584">
                  <c:v>50.44</c:v>
                </c:pt>
                <c:pt idx="6585">
                  <c:v>50.474999999999987</c:v>
                </c:pt>
                <c:pt idx="6586">
                  <c:v>50.51</c:v>
                </c:pt>
                <c:pt idx="6587">
                  <c:v>50.544999999999987</c:v>
                </c:pt>
                <c:pt idx="6588">
                  <c:v>50.58</c:v>
                </c:pt>
                <c:pt idx="6589">
                  <c:v>50.614999999999988</c:v>
                </c:pt>
                <c:pt idx="6590">
                  <c:v>50.65</c:v>
                </c:pt>
                <c:pt idx="6591">
                  <c:v>50.685000000000002</c:v>
                </c:pt>
                <c:pt idx="6592">
                  <c:v>50.72</c:v>
                </c:pt>
                <c:pt idx="6593">
                  <c:v>50.755000000000003</c:v>
                </c:pt>
                <c:pt idx="6594">
                  <c:v>50.79</c:v>
                </c:pt>
                <c:pt idx="6595">
                  <c:v>50.825000000000003</c:v>
                </c:pt>
                <c:pt idx="6596">
                  <c:v>50.86</c:v>
                </c:pt>
                <c:pt idx="6597">
                  <c:v>50.895000000000003</c:v>
                </c:pt>
                <c:pt idx="6598">
                  <c:v>50.93</c:v>
                </c:pt>
                <c:pt idx="6599">
                  <c:v>50.965000000000003</c:v>
                </c:pt>
                <c:pt idx="6600">
                  <c:v>51</c:v>
                </c:pt>
                <c:pt idx="6601">
                  <c:v>51.034999999999997</c:v>
                </c:pt>
                <c:pt idx="6602">
                  <c:v>51.07</c:v>
                </c:pt>
                <c:pt idx="6603">
                  <c:v>51.104999999999997</c:v>
                </c:pt>
                <c:pt idx="6604">
                  <c:v>51.14</c:v>
                </c:pt>
                <c:pt idx="6605">
                  <c:v>51.174999999999997</c:v>
                </c:pt>
                <c:pt idx="6606">
                  <c:v>51.21</c:v>
                </c:pt>
                <c:pt idx="6607">
                  <c:v>51.244999999999997</c:v>
                </c:pt>
                <c:pt idx="6608">
                  <c:v>51.28</c:v>
                </c:pt>
                <c:pt idx="6609">
                  <c:v>51.314999999999998</c:v>
                </c:pt>
                <c:pt idx="6610">
                  <c:v>51.349999999999987</c:v>
                </c:pt>
                <c:pt idx="6611">
                  <c:v>51.384999999999998</c:v>
                </c:pt>
                <c:pt idx="6612">
                  <c:v>51.419999999999987</c:v>
                </c:pt>
                <c:pt idx="6613">
                  <c:v>51.454999999999998</c:v>
                </c:pt>
                <c:pt idx="6614">
                  <c:v>51.489999999999988</c:v>
                </c:pt>
                <c:pt idx="6615">
                  <c:v>51.524999999999999</c:v>
                </c:pt>
                <c:pt idx="6616">
                  <c:v>51.56</c:v>
                </c:pt>
                <c:pt idx="6617">
                  <c:v>51.594999999999999</c:v>
                </c:pt>
                <c:pt idx="6618">
                  <c:v>51.63</c:v>
                </c:pt>
                <c:pt idx="6619">
                  <c:v>51.664999999999999</c:v>
                </c:pt>
                <c:pt idx="6620">
                  <c:v>51.7</c:v>
                </c:pt>
                <c:pt idx="6621">
                  <c:v>51.734999999999999</c:v>
                </c:pt>
                <c:pt idx="6622">
                  <c:v>51.77</c:v>
                </c:pt>
                <c:pt idx="6623">
                  <c:v>51.805</c:v>
                </c:pt>
                <c:pt idx="6624">
                  <c:v>51.84</c:v>
                </c:pt>
                <c:pt idx="6625">
                  <c:v>51.875</c:v>
                </c:pt>
                <c:pt idx="6626">
                  <c:v>51.91</c:v>
                </c:pt>
                <c:pt idx="6627">
                  <c:v>51.945</c:v>
                </c:pt>
                <c:pt idx="6628">
                  <c:v>51.98</c:v>
                </c:pt>
                <c:pt idx="6629">
                  <c:v>52.015000000000001</c:v>
                </c:pt>
                <c:pt idx="6630">
                  <c:v>52.05</c:v>
                </c:pt>
                <c:pt idx="6631">
                  <c:v>52.085000000000001</c:v>
                </c:pt>
                <c:pt idx="6632">
                  <c:v>52.12</c:v>
                </c:pt>
                <c:pt idx="6633">
                  <c:v>52.155000000000001</c:v>
                </c:pt>
                <c:pt idx="6634">
                  <c:v>52.19</c:v>
                </c:pt>
                <c:pt idx="6635">
                  <c:v>52.224999999999987</c:v>
                </c:pt>
                <c:pt idx="6636">
                  <c:v>52.26</c:v>
                </c:pt>
                <c:pt idx="6637">
                  <c:v>52.294999999999987</c:v>
                </c:pt>
                <c:pt idx="6638">
                  <c:v>52.33</c:v>
                </c:pt>
                <c:pt idx="6639">
                  <c:v>52.364999999999988</c:v>
                </c:pt>
                <c:pt idx="6640">
                  <c:v>52.4</c:v>
                </c:pt>
                <c:pt idx="6641">
                  <c:v>52.435000000000002</c:v>
                </c:pt>
                <c:pt idx="6642">
                  <c:v>52.47</c:v>
                </c:pt>
                <c:pt idx="6643">
                  <c:v>52.505000000000003</c:v>
                </c:pt>
                <c:pt idx="6644">
                  <c:v>52.54</c:v>
                </c:pt>
                <c:pt idx="6645">
                  <c:v>52.575000000000003</c:v>
                </c:pt>
                <c:pt idx="6646">
                  <c:v>52.61</c:v>
                </c:pt>
                <c:pt idx="6647">
                  <c:v>52.645000000000003</c:v>
                </c:pt>
                <c:pt idx="6648">
                  <c:v>52.68</c:v>
                </c:pt>
                <c:pt idx="6649">
                  <c:v>52.715000000000003</c:v>
                </c:pt>
                <c:pt idx="6650">
                  <c:v>52.75</c:v>
                </c:pt>
                <c:pt idx="6651">
                  <c:v>52.784999999999997</c:v>
                </c:pt>
                <c:pt idx="6652">
                  <c:v>52.82</c:v>
                </c:pt>
                <c:pt idx="6653">
                  <c:v>52.854999999999997</c:v>
                </c:pt>
                <c:pt idx="6654">
                  <c:v>52.89</c:v>
                </c:pt>
                <c:pt idx="6655">
                  <c:v>52.924999999999997</c:v>
                </c:pt>
                <c:pt idx="6656">
                  <c:v>52.96</c:v>
                </c:pt>
                <c:pt idx="6657">
                  <c:v>52.994999999999997</c:v>
                </c:pt>
                <c:pt idx="6658">
                  <c:v>53.03</c:v>
                </c:pt>
                <c:pt idx="6659">
                  <c:v>53.064999999999998</c:v>
                </c:pt>
                <c:pt idx="6660">
                  <c:v>53.099999999999987</c:v>
                </c:pt>
                <c:pt idx="6661">
                  <c:v>53.134999999999998</c:v>
                </c:pt>
                <c:pt idx="6662">
                  <c:v>53.169999999999987</c:v>
                </c:pt>
                <c:pt idx="6663">
                  <c:v>53.204999999999998</c:v>
                </c:pt>
                <c:pt idx="6664">
                  <c:v>53.239999999999988</c:v>
                </c:pt>
                <c:pt idx="6665">
                  <c:v>53.274999999999999</c:v>
                </c:pt>
                <c:pt idx="6666">
                  <c:v>53.31</c:v>
                </c:pt>
                <c:pt idx="6667">
                  <c:v>53.344999999999999</c:v>
                </c:pt>
                <c:pt idx="6668">
                  <c:v>53.38</c:v>
                </c:pt>
                <c:pt idx="6669">
                  <c:v>53.414999999999999</c:v>
                </c:pt>
                <c:pt idx="6670">
                  <c:v>53.45</c:v>
                </c:pt>
                <c:pt idx="6671">
                  <c:v>53.484999999999999</c:v>
                </c:pt>
                <c:pt idx="6672">
                  <c:v>53.52</c:v>
                </c:pt>
                <c:pt idx="6673">
                  <c:v>53.555</c:v>
                </c:pt>
                <c:pt idx="6674">
                  <c:v>53.59</c:v>
                </c:pt>
                <c:pt idx="6675">
                  <c:v>53.625</c:v>
                </c:pt>
                <c:pt idx="6676">
                  <c:v>53.66</c:v>
                </c:pt>
                <c:pt idx="6677">
                  <c:v>53.695</c:v>
                </c:pt>
                <c:pt idx="6678">
                  <c:v>53.73</c:v>
                </c:pt>
                <c:pt idx="6679">
                  <c:v>53.765000000000001</c:v>
                </c:pt>
                <c:pt idx="6680">
                  <c:v>53.8</c:v>
                </c:pt>
                <c:pt idx="6681">
                  <c:v>53.835000000000001</c:v>
                </c:pt>
                <c:pt idx="6682">
                  <c:v>53.87</c:v>
                </c:pt>
                <c:pt idx="6683">
                  <c:v>53.904999999999987</c:v>
                </c:pt>
                <c:pt idx="6684">
                  <c:v>53.94</c:v>
                </c:pt>
                <c:pt idx="6685">
                  <c:v>53.974999999999987</c:v>
                </c:pt>
                <c:pt idx="6686">
                  <c:v>54.01</c:v>
                </c:pt>
                <c:pt idx="6687">
                  <c:v>54.044999999999987</c:v>
                </c:pt>
                <c:pt idx="6688">
                  <c:v>54.08</c:v>
                </c:pt>
                <c:pt idx="6689">
                  <c:v>54.114999999999988</c:v>
                </c:pt>
                <c:pt idx="6690">
                  <c:v>54.15</c:v>
                </c:pt>
                <c:pt idx="6691">
                  <c:v>54.185000000000002</c:v>
                </c:pt>
                <c:pt idx="6692">
                  <c:v>54.22</c:v>
                </c:pt>
                <c:pt idx="6693">
                  <c:v>54.255000000000003</c:v>
                </c:pt>
                <c:pt idx="6694">
                  <c:v>54.29</c:v>
                </c:pt>
                <c:pt idx="6695">
                  <c:v>54.325000000000003</c:v>
                </c:pt>
                <c:pt idx="6696">
                  <c:v>54.36</c:v>
                </c:pt>
                <c:pt idx="6697">
                  <c:v>54.395000000000003</c:v>
                </c:pt>
                <c:pt idx="6698">
                  <c:v>54.43</c:v>
                </c:pt>
                <c:pt idx="6699">
                  <c:v>54.465000000000003</c:v>
                </c:pt>
                <c:pt idx="6700">
                  <c:v>54.5</c:v>
                </c:pt>
                <c:pt idx="6701">
                  <c:v>54.534999999999997</c:v>
                </c:pt>
                <c:pt idx="6702">
                  <c:v>54.57</c:v>
                </c:pt>
                <c:pt idx="6703">
                  <c:v>54.604999999999997</c:v>
                </c:pt>
                <c:pt idx="6704">
                  <c:v>54.64</c:v>
                </c:pt>
                <c:pt idx="6705">
                  <c:v>54.674999999999997</c:v>
                </c:pt>
                <c:pt idx="6706">
                  <c:v>54.71</c:v>
                </c:pt>
                <c:pt idx="6707">
                  <c:v>54.744999999999997</c:v>
                </c:pt>
                <c:pt idx="6708">
                  <c:v>54.779999999999987</c:v>
                </c:pt>
                <c:pt idx="6709">
                  <c:v>54.814999999999998</c:v>
                </c:pt>
                <c:pt idx="6710">
                  <c:v>54.849999999999987</c:v>
                </c:pt>
                <c:pt idx="6711">
                  <c:v>54.884999999999998</c:v>
                </c:pt>
                <c:pt idx="6712">
                  <c:v>54.919999999999987</c:v>
                </c:pt>
                <c:pt idx="6713">
                  <c:v>54.954999999999998</c:v>
                </c:pt>
                <c:pt idx="6714">
                  <c:v>54.989999999999988</c:v>
                </c:pt>
                <c:pt idx="6715">
                  <c:v>55.024999999999999</c:v>
                </c:pt>
                <c:pt idx="6716">
                  <c:v>55.06</c:v>
                </c:pt>
                <c:pt idx="6717">
                  <c:v>55.094999999999999</c:v>
                </c:pt>
                <c:pt idx="6718">
                  <c:v>55.13</c:v>
                </c:pt>
                <c:pt idx="6719">
                  <c:v>55.164999999999999</c:v>
                </c:pt>
                <c:pt idx="6720">
                  <c:v>55.2</c:v>
                </c:pt>
                <c:pt idx="6721">
                  <c:v>55.234999999999999</c:v>
                </c:pt>
                <c:pt idx="6722">
                  <c:v>55.27</c:v>
                </c:pt>
                <c:pt idx="6723">
                  <c:v>55.305</c:v>
                </c:pt>
                <c:pt idx="6724">
                  <c:v>55.34</c:v>
                </c:pt>
                <c:pt idx="6725">
                  <c:v>55.375</c:v>
                </c:pt>
                <c:pt idx="6726">
                  <c:v>55.41</c:v>
                </c:pt>
                <c:pt idx="6727">
                  <c:v>55.445</c:v>
                </c:pt>
                <c:pt idx="6728">
                  <c:v>55.48</c:v>
                </c:pt>
                <c:pt idx="6729">
                  <c:v>55.515000000000001</c:v>
                </c:pt>
                <c:pt idx="6730">
                  <c:v>55.55</c:v>
                </c:pt>
                <c:pt idx="6731">
                  <c:v>55.585000000000001</c:v>
                </c:pt>
                <c:pt idx="6732">
                  <c:v>55.62</c:v>
                </c:pt>
                <c:pt idx="6733">
                  <c:v>55.654999999999987</c:v>
                </c:pt>
                <c:pt idx="6734">
                  <c:v>55.69</c:v>
                </c:pt>
                <c:pt idx="6735">
                  <c:v>55.724999999999987</c:v>
                </c:pt>
                <c:pt idx="6736">
                  <c:v>55.76</c:v>
                </c:pt>
                <c:pt idx="6737">
                  <c:v>55.794999999999987</c:v>
                </c:pt>
                <c:pt idx="6738">
                  <c:v>55.83</c:v>
                </c:pt>
                <c:pt idx="6739">
                  <c:v>55.864999999999988</c:v>
                </c:pt>
                <c:pt idx="6740">
                  <c:v>55.9</c:v>
                </c:pt>
                <c:pt idx="6741">
                  <c:v>55.935000000000002</c:v>
                </c:pt>
                <c:pt idx="6742">
                  <c:v>55.97</c:v>
                </c:pt>
                <c:pt idx="6743">
                  <c:v>56.005000000000003</c:v>
                </c:pt>
                <c:pt idx="6744">
                  <c:v>56.04</c:v>
                </c:pt>
                <c:pt idx="6745">
                  <c:v>56.075000000000003</c:v>
                </c:pt>
                <c:pt idx="6746">
                  <c:v>56.11</c:v>
                </c:pt>
                <c:pt idx="6747">
                  <c:v>56.145000000000003</c:v>
                </c:pt>
                <c:pt idx="6748">
                  <c:v>56.18</c:v>
                </c:pt>
                <c:pt idx="6749">
                  <c:v>56.215000000000003</c:v>
                </c:pt>
                <c:pt idx="6750">
                  <c:v>56.25</c:v>
                </c:pt>
                <c:pt idx="6751">
                  <c:v>56.284999999999997</c:v>
                </c:pt>
                <c:pt idx="6752">
                  <c:v>56.32</c:v>
                </c:pt>
                <c:pt idx="6753">
                  <c:v>56.354999999999997</c:v>
                </c:pt>
                <c:pt idx="6754">
                  <c:v>56.39</c:v>
                </c:pt>
                <c:pt idx="6755">
                  <c:v>56.424999999999997</c:v>
                </c:pt>
                <c:pt idx="6756">
                  <c:v>56.46</c:v>
                </c:pt>
                <c:pt idx="6757">
                  <c:v>56.494999999999997</c:v>
                </c:pt>
                <c:pt idx="6758">
                  <c:v>56.529999999999987</c:v>
                </c:pt>
                <c:pt idx="6759">
                  <c:v>56.564999999999998</c:v>
                </c:pt>
                <c:pt idx="6760">
                  <c:v>56.599999999999987</c:v>
                </c:pt>
                <c:pt idx="6761">
                  <c:v>56.634999999999998</c:v>
                </c:pt>
                <c:pt idx="6762">
                  <c:v>56.669999999999987</c:v>
                </c:pt>
                <c:pt idx="6763">
                  <c:v>56.704999999999998</c:v>
                </c:pt>
                <c:pt idx="6764">
                  <c:v>56.739999999999988</c:v>
                </c:pt>
                <c:pt idx="6765">
                  <c:v>56.774999999999999</c:v>
                </c:pt>
                <c:pt idx="6766">
                  <c:v>56.81</c:v>
                </c:pt>
                <c:pt idx="6767">
                  <c:v>56.844999999999999</c:v>
                </c:pt>
                <c:pt idx="6768">
                  <c:v>56.88</c:v>
                </c:pt>
                <c:pt idx="6769">
                  <c:v>56.914999999999999</c:v>
                </c:pt>
                <c:pt idx="6770">
                  <c:v>56.95</c:v>
                </c:pt>
                <c:pt idx="6771">
                  <c:v>56.984999999999999</c:v>
                </c:pt>
                <c:pt idx="6772">
                  <c:v>57.02</c:v>
                </c:pt>
                <c:pt idx="6773">
                  <c:v>57.055</c:v>
                </c:pt>
                <c:pt idx="6774">
                  <c:v>57.09</c:v>
                </c:pt>
                <c:pt idx="6775">
                  <c:v>57.125</c:v>
                </c:pt>
                <c:pt idx="6776">
                  <c:v>57.16</c:v>
                </c:pt>
                <c:pt idx="6777">
                  <c:v>57.195</c:v>
                </c:pt>
                <c:pt idx="6778">
                  <c:v>57.23</c:v>
                </c:pt>
                <c:pt idx="6779">
                  <c:v>57.265000000000001</c:v>
                </c:pt>
                <c:pt idx="6780">
                  <c:v>57.3</c:v>
                </c:pt>
                <c:pt idx="6781">
                  <c:v>57.335000000000001</c:v>
                </c:pt>
                <c:pt idx="6782">
                  <c:v>57.37</c:v>
                </c:pt>
                <c:pt idx="6783">
                  <c:v>57.404999999999987</c:v>
                </c:pt>
                <c:pt idx="6784">
                  <c:v>57.44</c:v>
                </c:pt>
                <c:pt idx="6785">
                  <c:v>57.474999999999987</c:v>
                </c:pt>
                <c:pt idx="6786">
                  <c:v>57.51</c:v>
                </c:pt>
                <c:pt idx="6787">
                  <c:v>57.544999999999987</c:v>
                </c:pt>
                <c:pt idx="6788">
                  <c:v>57.58</c:v>
                </c:pt>
                <c:pt idx="6789">
                  <c:v>57.614999999999988</c:v>
                </c:pt>
                <c:pt idx="6790">
                  <c:v>57.65</c:v>
                </c:pt>
                <c:pt idx="6791">
                  <c:v>57.685000000000002</c:v>
                </c:pt>
                <c:pt idx="6792">
                  <c:v>57.72</c:v>
                </c:pt>
                <c:pt idx="6793">
                  <c:v>57.755000000000003</c:v>
                </c:pt>
                <c:pt idx="6794">
                  <c:v>57.79</c:v>
                </c:pt>
                <c:pt idx="6795">
                  <c:v>57.825000000000003</c:v>
                </c:pt>
                <c:pt idx="6796">
                  <c:v>57.86</c:v>
                </c:pt>
                <c:pt idx="6797">
                  <c:v>57.895000000000003</c:v>
                </c:pt>
                <c:pt idx="6798">
                  <c:v>57.93</c:v>
                </c:pt>
                <c:pt idx="6799">
                  <c:v>57.965000000000003</c:v>
                </c:pt>
                <c:pt idx="6800">
                  <c:v>58</c:v>
                </c:pt>
                <c:pt idx="6801">
                  <c:v>58.034999999999997</c:v>
                </c:pt>
                <c:pt idx="6802">
                  <c:v>58.07</c:v>
                </c:pt>
                <c:pt idx="6803">
                  <c:v>58.104999999999997</c:v>
                </c:pt>
                <c:pt idx="6804">
                  <c:v>58.14</c:v>
                </c:pt>
                <c:pt idx="6805">
                  <c:v>58.174999999999997</c:v>
                </c:pt>
                <c:pt idx="6806">
                  <c:v>58.21</c:v>
                </c:pt>
                <c:pt idx="6807">
                  <c:v>58.244999999999997</c:v>
                </c:pt>
                <c:pt idx="6808">
                  <c:v>58.279999999999987</c:v>
                </c:pt>
                <c:pt idx="6809">
                  <c:v>58.314999999999998</c:v>
                </c:pt>
                <c:pt idx="6810">
                  <c:v>58.349999999999987</c:v>
                </c:pt>
                <c:pt idx="6811">
                  <c:v>58.384999999999998</c:v>
                </c:pt>
                <c:pt idx="6812">
                  <c:v>58.419999999999987</c:v>
                </c:pt>
                <c:pt idx="6813">
                  <c:v>58.454999999999998</c:v>
                </c:pt>
                <c:pt idx="6814">
                  <c:v>58.489999999999988</c:v>
                </c:pt>
                <c:pt idx="6815">
                  <c:v>58.524999999999999</c:v>
                </c:pt>
                <c:pt idx="6816">
                  <c:v>58.56</c:v>
                </c:pt>
                <c:pt idx="6817">
                  <c:v>58.594999999999999</c:v>
                </c:pt>
                <c:pt idx="6818">
                  <c:v>58.63</c:v>
                </c:pt>
                <c:pt idx="6819">
                  <c:v>58.664999999999999</c:v>
                </c:pt>
                <c:pt idx="6820">
                  <c:v>58.7</c:v>
                </c:pt>
                <c:pt idx="6821">
                  <c:v>58.734999999999999</c:v>
                </c:pt>
                <c:pt idx="6822">
                  <c:v>58.77</c:v>
                </c:pt>
                <c:pt idx="6823">
                  <c:v>58.805</c:v>
                </c:pt>
                <c:pt idx="6824">
                  <c:v>58.84</c:v>
                </c:pt>
                <c:pt idx="6825">
                  <c:v>58.875</c:v>
                </c:pt>
                <c:pt idx="6826">
                  <c:v>58.91</c:v>
                </c:pt>
                <c:pt idx="6827">
                  <c:v>58.945</c:v>
                </c:pt>
                <c:pt idx="6828">
                  <c:v>58.98</c:v>
                </c:pt>
                <c:pt idx="6829">
                  <c:v>59.015000000000001</c:v>
                </c:pt>
                <c:pt idx="6830">
                  <c:v>59.05</c:v>
                </c:pt>
                <c:pt idx="6831">
                  <c:v>59.085000000000001</c:v>
                </c:pt>
                <c:pt idx="6832">
                  <c:v>59.12</c:v>
                </c:pt>
                <c:pt idx="6833">
                  <c:v>59.154999999999987</c:v>
                </c:pt>
                <c:pt idx="6834">
                  <c:v>59.19</c:v>
                </c:pt>
                <c:pt idx="6835">
                  <c:v>59.224999999999987</c:v>
                </c:pt>
                <c:pt idx="6836">
                  <c:v>59.26</c:v>
                </c:pt>
                <c:pt idx="6837">
                  <c:v>59.294999999999987</c:v>
                </c:pt>
                <c:pt idx="6838">
                  <c:v>59.33</c:v>
                </c:pt>
                <c:pt idx="6839">
                  <c:v>59.364999999999988</c:v>
                </c:pt>
                <c:pt idx="6840">
                  <c:v>59.4</c:v>
                </c:pt>
                <c:pt idx="6841">
                  <c:v>59.435000000000002</c:v>
                </c:pt>
                <c:pt idx="6842">
                  <c:v>59.47</c:v>
                </c:pt>
                <c:pt idx="6843">
                  <c:v>59.505000000000003</c:v>
                </c:pt>
                <c:pt idx="6844">
                  <c:v>59.54</c:v>
                </c:pt>
                <c:pt idx="6845">
                  <c:v>59.575000000000003</c:v>
                </c:pt>
                <c:pt idx="6846">
                  <c:v>59.61</c:v>
                </c:pt>
                <c:pt idx="6847">
                  <c:v>59.645000000000003</c:v>
                </c:pt>
                <c:pt idx="6848">
                  <c:v>59.68</c:v>
                </c:pt>
                <c:pt idx="6849">
                  <c:v>59.715000000000003</c:v>
                </c:pt>
                <c:pt idx="6850">
                  <c:v>59.75</c:v>
                </c:pt>
                <c:pt idx="6851">
                  <c:v>59.784999999999997</c:v>
                </c:pt>
                <c:pt idx="6852">
                  <c:v>59.82</c:v>
                </c:pt>
                <c:pt idx="6853">
                  <c:v>59.854999999999997</c:v>
                </c:pt>
                <c:pt idx="6854">
                  <c:v>59.89</c:v>
                </c:pt>
                <c:pt idx="6855">
                  <c:v>59.924999999999997</c:v>
                </c:pt>
                <c:pt idx="6856">
                  <c:v>59.959999999999987</c:v>
                </c:pt>
                <c:pt idx="6857">
                  <c:v>59.994999999999997</c:v>
                </c:pt>
                <c:pt idx="6858">
                  <c:v>60.029999999999987</c:v>
                </c:pt>
                <c:pt idx="6859">
                  <c:v>60.064999999999998</c:v>
                </c:pt>
                <c:pt idx="6860">
                  <c:v>60.099999999999987</c:v>
                </c:pt>
                <c:pt idx="6861">
                  <c:v>60.134999999999998</c:v>
                </c:pt>
                <c:pt idx="6862">
                  <c:v>60.169999999999987</c:v>
                </c:pt>
                <c:pt idx="6863">
                  <c:v>60.204999999999998</c:v>
                </c:pt>
                <c:pt idx="6864">
                  <c:v>60.239999999999988</c:v>
                </c:pt>
                <c:pt idx="6865">
                  <c:v>60.274999999999999</c:v>
                </c:pt>
                <c:pt idx="6866">
                  <c:v>60.31</c:v>
                </c:pt>
                <c:pt idx="6867">
                  <c:v>60.344999999999999</c:v>
                </c:pt>
                <c:pt idx="6868">
                  <c:v>60.38</c:v>
                </c:pt>
                <c:pt idx="6869">
                  <c:v>60.414999999999999</c:v>
                </c:pt>
                <c:pt idx="6870">
                  <c:v>60.45</c:v>
                </c:pt>
                <c:pt idx="6871">
                  <c:v>60.484999999999999</c:v>
                </c:pt>
                <c:pt idx="6872">
                  <c:v>60.52</c:v>
                </c:pt>
                <c:pt idx="6873">
                  <c:v>60.555</c:v>
                </c:pt>
                <c:pt idx="6874">
                  <c:v>60.59</c:v>
                </c:pt>
                <c:pt idx="6875">
                  <c:v>60.625</c:v>
                </c:pt>
                <c:pt idx="6876">
                  <c:v>60.66</c:v>
                </c:pt>
                <c:pt idx="6877">
                  <c:v>60.695</c:v>
                </c:pt>
                <c:pt idx="6878">
                  <c:v>60.73</c:v>
                </c:pt>
                <c:pt idx="6879">
                  <c:v>60.765000000000001</c:v>
                </c:pt>
                <c:pt idx="6880">
                  <c:v>60.8</c:v>
                </c:pt>
                <c:pt idx="6881">
                  <c:v>60.834999999999987</c:v>
                </c:pt>
                <c:pt idx="6882">
                  <c:v>60.87</c:v>
                </c:pt>
                <c:pt idx="6883">
                  <c:v>60.904999999999987</c:v>
                </c:pt>
                <c:pt idx="6884">
                  <c:v>60.94</c:v>
                </c:pt>
                <c:pt idx="6885">
                  <c:v>60.974999999999987</c:v>
                </c:pt>
                <c:pt idx="6886">
                  <c:v>61.01</c:v>
                </c:pt>
                <c:pt idx="6887">
                  <c:v>61.044999999999987</c:v>
                </c:pt>
                <c:pt idx="6888">
                  <c:v>61.08</c:v>
                </c:pt>
                <c:pt idx="6889">
                  <c:v>61.114999999999988</c:v>
                </c:pt>
                <c:pt idx="6890">
                  <c:v>61.15</c:v>
                </c:pt>
                <c:pt idx="6891">
                  <c:v>61.185000000000002</c:v>
                </c:pt>
                <c:pt idx="6892">
                  <c:v>61.22</c:v>
                </c:pt>
                <c:pt idx="6893">
                  <c:v>61.255000000000003</c:v>
                </c:pt>
                <c:pt idx="6894">
                  <c:v>61.29</c:v>
                </c:pt>
                <c:pt idx="6895">
                  <c:v>61.325000000000003</c:v>
                </c:pt>
                <c:pt idx="6896">
                  <c:v>61.36</c:v>
                </c:pt>
                <c:pt idx="6897">
                  <c:v>61.395000000000003</c:v>
                </c:pt>
                <c:pt idx="6898">
                  <c:v>61.43</c:v>
                </c:pt>
                <c:pt idx="6899">
                  <c:v>61.465000000000003</c:v>
                </c:pt>
                <c:pt idx="6900">
                  <c:v>61.5</c:v>
                </c:pt>
                <c:pt idx="6901">
                  <c:v>61.534999999999997</c:v>
                </c:pt>
                <c:pt idx="6902">
                  <c:v>61.57</c:v>
                </c:pt>
                <c:pt idx="6903">
                  <c:v>61.604999999999997</c:v>
                </c:pt>
                <c:pt idx="6904">
                  <c:v>61.64</c:v>
                </c:pt>
                <c:pt idx="6905">
                  <c:v>61.674999999999997</c:v>
                </c:pt>
                <c:pt idx="6906">
                  <c:v>61.709999999999987</c:v>
                </c:pt>
                <c:pt idx="6907">
                  <c:v>61.744999999999997</c:v>
                </c:pt>
                <c:pt idx="6908">
                  <c:v>61.779999999999987</c:v>
                </c:pt>
                <c:pt idx="6909">
                  <c:v>61.814999999999998</c:v>
                </c:pt>
                <c:pt idx="6910">
                  <c:v>61.849999999999987</c:v>
                </c:pt>
                <c:pt idx="6911">
                  <c:v>61.884999999999998</c:v>
                </c:pt>
                <c:pt idx="6912">
                  <c:v>61.919999999999987</c:v>
                </c:pt>
                <c:pt idx="6913">
                  <c:v>61.954999999999998</c:v>
                </c:pt>
                <c:pt idx="6914">
                  <c:v>61.989999999999988</c:v>
                </c:pt>
                <c:pt idx="6915">
                  <c:v>62.024999999999999</c:v>
                </c:pt>
                <c:pt idx="6916">
                  <c:v>62.06</c:v>
                </c:pt>
                <c:pt idx="6917">
                  <c:v>62.094999999999999</c:v>
                </c:pt>
                <c:pt idx="6918">
                  <c:v>62.13</c:v>
                </c:pt>
                <c:pt idx="6919">
                  <c:v>62.164999999999999</c:v>
                </c:pt>
                <c:pt idx="6920">
                  <c:v>62.2</c:v>
                </c:pt>
                <c:pt idx="6921">
                  <c:v>62.234999999999999</c:v>
                </c:pt>
                <c:pt idx="6922">
                  <c:v>62.27</c:v>
                </c:pt>
                <c:pt idx="6923">
                  <c:v>62.305</c:v>
                </c:pt>
                <c:pt idx="6924">
                  <c:v>62.34</c:v>
                </c:pt>
                <c:pt idx="6925">
                  <c:v>62.375</c:v>
                </c:pt>
                <c:pt idx="6926">
                  <c:v>62.41</c:v>
                </c:pt>
                <c:pt idx="6927">
                  <c:v>62.445</c:v>
                </c:pt>
                <c:pt idx="6928">
                  <c:v>62.48</c:v>
                </c:pt>
                <c:pt idx="6929">
                  <c:v>62.515000000000001</c:v>
                </c:pt>
                <c:pt idx="6930">
                  <c:v>62.55</c:v>
                </c:pt>
                <c:pt idx="6931">
                  <c:v>62.584999999999987</c:v>
                </c:pt>
                <c:pt idx="6932">
                  <c:v>62.62</c:v>
                </c:pt>
                <c:pt idx="6933">
                  <c:v>62.654999999999987</c:v>
                </c:pt>
                <c:pt idx="6934">
                  <c:v>62.69</c:v>
                </c:pt>
                <c:pt idx="6935">
                  <c:v>62.724999999999987</c:v>
                </c:pt>
                <c:pt idx="6936">
                  <c:v>62.76</c:v>
                </c:pt>
                <c:pt idx="6937">
                  <c:v>62.794999999999987</c:v>
                </c:pt>
                <c:pt idx="6938">
                  <c:v>62.83</c:v>
                </c:pt>
                <c:pt idx="6939">
                  <c:v>62.864999999999988</c:v>
                </c:pt>
                <c:pt idx="6940">
                  <c:v>62.9</c:v>
                </c:pt>
                <c:pt idx="6941">
                  <c:v>62.935000000000002</c:v>
                </c:pt>
                <c:pt idx="6942">
                  <c:v>62.97</c:v>
                </c:pt>
                <c:pt idx="6943">
                  <c:v>63.005000000000003</c:v>
                </c:pt>
                <c:pt idx="6944">
                  <c:v>63.04</c:v>
                </c:pt>
                <c:pt idx="6945">
                  <c:v>63.075000000000003</c:v>
                </c:pt>
                <c:pt idx="6946">
                  <c:v>63.11</c:v>
                </c:pt>
                <c:pt idx="6947">
                  <c:v>63.145000000000003</c:v>
                </c:pt>
                <c:pt idx="6948">
                  <c:v>63.18</c:v>
                </c:pt>
                <c:pt idx="6949">
                  <c:v>63.215000000000003</c:v>
                </c:pt>
                <c:pt idx="6950">
                  <c:v>63.25</c:v>
                </c:pt>
                <c:pt idx="6951">
                  <c:v>63.284999999999997</c:v>
                </c:pt>
                <c:pt idx="6952">
                  <c:v>63.32</c:v>
                </c:pt>
                <c:pt idx="6953">
                  <c:v>63.354999999999997</c:v>
                </c:pt>
                <c:pt idx="6954">
                  <c:v>63.39</c:v>
                </c:pt>
                <c:pt idx="6955">
                  <c:v>63.424999999999997</c:v>
                </c:pt>
                <c:pt idx="6956">
                  <c:v>63.459999999999987</c:v>
                </c:pt>
                <c:pt idx="6957">
                  <c:v>63.494999999999997</c:v>
                </c:pt>
                <c:pt idx="6958">
                  <c:v>63.529999999999987</c:v>
                </c:pt>
                <c:pt idx="6959">
                  <c:v>63.564999999999998</c:v>
                </c:pt>
                <c:pt idx="6960">
                  <c:v>63.599999999999987</c:v>
                </c:pt>
                <c:pt idx="6961">
                  <c:v>63.634999999999998</c:v>
                </c:pt>
                <c:pt idx="6962">
                  <c:v>63.669999999999987</c:v>
                </c:pt>
                <c:pt idx="6963">
                  <c:v>63.704999999999998</c:v>
                </c:pt>
                <c:pt idx="6964">
                  <c:v>63.739999999999988</c:v>
                </c:pt>
                <c:pt idx="6965">
                  <c:v>63.774999999999999</c:v>
                </c:pt>
                <c:pt idx="6966">
                  <c:v>63.81</c:v>
                </c:pt>
                <c:pt idx="6967">
                  <c:v>63.844999999999999</c:v>
                </c:pt>
                <c:pt idx="6968">
                  <c:v>63.88</c:v>
                </c:pt>
                <c:pt idx="6969">
                  <c:v>63.914999999999999</c:v>
                </c:pt>
                <c:pt idx="6970">
                  <c:v>63.95</c:v>
                </c:pt>
                <c:pt idx="6971">
                  <c:v>63.984999999999999</c:v>
                </c:pt>
                <c:pt idx="6972">
                  <c:v>64.02</c:v>
                </c:pt>
                <c:pt idx="6973">
                  <c:v>64.054999999999993</c:v>
                </c:pt>
                <c:pt idx="6974">
                  <c:v>64.09</c:v>
                </c:pt>
                <c:pt idx="6975">
                  <c:v>64.125</c:v>
                </c:pt>
                <c:pt idx="6976">
                  <c:v>64.16</c:v>
                </c:pt>
                <c:pt idx="6977">
                  <c:v>64.194999999999993</c:v>
                </c:pt>
                <c:pt idx="6978">
                  <c:v>64.23</c:v>
                </c:pt>
                <c:pt idx="6979">
                  <c:v>64.265000000000001</c:v>
                </c:pt>
                <c:pt idx="6980">
                  <c:v>64.3</c:v>
                </c:pt>
                <c:pt idx="6981">
                  <c:v>64.334999999999994</c:v>
                </c:pt>
                <c:pt idx="6982">
                  <c:v>64.36999999999999</c:v>
                </c:pt>
                <c:pt idx="6983">
                  <c:v>64.405000000000001</c:v>
                </c:pt>
                <c:pt idx="6984">
                  <c:v>64.44</c:v>
                </c:pt>
                <c:pt idx="6985">
                  <c:v>64.474999999999994</c:v>
                </c:pt>
                <c:pt idx="6986">
                  <c:v>64.509999999999991</c:v>
                </c:pt>
                <c:pt idx="6987">
                  <c:v>64.545000000000002</c:v>
                </c:pt>
                <c:pt idx="6988">
                  <c:v>64.58</c:v>
                </c:pt>
                <c:pt idx="6989">
                  <c:v>64.614999999999995</c:v>
                </c:pt>
                <c:pt idx="6990">
                  <c:v>64.649999999999991</c:v>
                </c:pt>
                <c:pt idx="6991">
                  <c:v>64.685000000000002</c:v>
                </c:pt>
                <c:pt idx="6992">
                  <c:v>64.72</c:v>
                </c:pt>
                <c:pt idx="6993">
                  <c:v>64.754999999999995</c:v>
                </c:pt>
                <c:pt idx="6994">
                  <c:v>64.789999999999992</c:v>
                </c:pt>
                <c:pt idx="6995">
                  <c:v>64.825000000000003</c:v>
                </c:pt>
                <c:pt idx="6996">
                  <c:v>64.86</c:v>
                </c:pt>
                <c:pt idx="6997">
                  <c:v>64.894999999999996</c:v>
                </c:pt>
                <c:pt idx="6998">
                  <c:v>64.929999999999993</c:v>
                </c:pt>
                <c:pt idx="6999">
                  <c:v>64.965000000000003</c:v>
                </c:pt>
                <c:pt idx="7000">
                  <c:v>65</c:v>
                </c:pt>
                <c:pt idx="7001">
                  <c:v>65.034999999999997</c:v>
                </c:pt>
                <c:pt idx="7002">
                  <c:v>65.069999999999993</c:v>
                </c:pt>
                <c:pt idx="7003">
                  <c:v>65.105000000000004</c:v>
                </c:pt>
                <c:pt idx="7004">
                  <c:v>65.14</c:v>
                </c:pt>
                <c:pt idx="7005">
                  <c:v>65.174999999999997</c:v>
                </c:pt>
                <c:pt idx="7006">
                  <c:v>65.209999999999994</c:v>
                </c:pt>
                <c:pt idx="7007">
                  <c:v>65.24499999999999</c:v>
                </c:pt>
                <c:pt idx="7008">
                  <c:v>65.28</c:v>
                </c:pt>
                <c:pt idx="7009">
                  <c:v>65.314999999999998</c:v>
                </c:pt>
                <c:pt idx="7010">
                  <c:v>65.349999999999994</c:v>
                </c:pt>
                <c:pt idx="7011">
                  <c:v>65.384999999999991</c:v>
                </c:pt>
                <c:pt idx="7012">
                  <c:v>65.42</c:v>
                </c:pt>
                <c:pt idx="7013">
                  <c:v>65.454999999999998</c:v>
                </c:pt>
                <c:pt idx="7014">
                  <c:v>65.489999999999995</c:v>
                </c:pt>
                <c:pt idx="7015">
                  <c:v>65.524999999999991</c:v>
                </c:pt>
                <c:pt idx="7016">
                  <c:v>65.56</c:v>
                </c:pt>
                <c:pt idx="7017">
                  <c:v>65.594999999999999</c:v>
                </c:pt>
                <c:pt idx="7018">
                  <c:v>65.63</c:v>
                </c:pt>
                <c:pt idx="7019">
                  <c:v>65.664999999999992</c:v>
                </c:pt>
                <c:pt idx="7020">
                  <c:v>65.7</c:v>
                </c:pt>
                <c:pt idx="7021">
                  <c:v>65.734999999999999</c:v>
                </c:pt>
                <c:pt idx="7022">
                  <c:v>65.77</c:v>
                </c:pt>
                <c:pt idx="7023">
                  <c:v>65.804999999999993</c:v>
                </c:pt>
                <c:pt idx="7024">
                  <c:v>65.84</c:v>
                </c:pt>
                <c:pt idx="7025">
                  <c:v>65.875</c:v>
                </c:pt>
                <c:pt idx="7026">
                  <c:v>65.91</c:v>
                </c:pt>
                <c:pt idx="7027">
                  <c:v>65.944999999999993</c:v>
                </c:pt>
                <c:pt idx="7028">
                  <c:v>65.98</c:v>
                </c:pt>
                <c:pt idx="7029">
                  <c:v>66.015000000000001</c:v>
                </c:pt>
                <c:pt idx="7030">
                  <c:v>66.05</c:v>
                </c:pt>
                <c:pt idx="7031">
                  <c:v>66.084999999999994</c:v>
                </c:pt>
                <c:pt idx="7032">
                  <c:v>66.11999999999999</c:v>
                </c:pt>
                <c:pt idx="7033">
                  <c:v>66.155000000000001</c:v>
                </c:pt>
                <c:pt idx="7034">
                  <c:v>66.19</c:v>
                </c:pt>
                <c:pt idx="7035">
                  <c:v>66.224999999999994</c:v>
                </c:pt>
                <c:pt idx="7036">
                  <c:v>66.259999999999991</c:v>
                </c:pt>
                <c:pt idx="7037">
                  <c:v>66.295000000000002</c:v>
                </c:pt>
                <c:pt idx="7038">
                  <c:v>66.33</c:v>
                </c:pt>
                <c:pt idx="7039">
                  <c:v>66.364999999999995</c:v>
                </c:pt>
                <c:pt idx="7040">
                  <c:v>66.399999999999991</c:v>
                </c:pt>
                <c:pt idx="7041">
                  <c:v>66.435000000000002</c:v>
                </c:pt>
                <c:pt idx="7042">
                  <c:v>66.47</c:v>
                </c:pt>
                <c:pt idx="7043">
                  <c:v>66.504999999999995</c:v>
                </c:pt>
                <c:pt idx="7044">
                  <c:v>66.539999999999992</c:v>
                </c:pt>
                <c:pt idx="7045">
                  <c:v>66.575000000000003</c:v>
                </c:pt>
                <c:pt idx="7046">
                  <c:v>66.61</c:v>
                </c:pt>
                <c:pt idx="7047">
                  <c:v>66.644999999999996</c:v>
                </c:pt>
                <c:pt idx="7048">
                  <c:v>66.679999999999993</c:v>
                </c:pt>
                <c:pt idx="7049">
                  <c:v>66.715000000000003</c:v>
                </c:pt>
                <c:pt idx="7050">
                  <c:v>66.75</c:v>
                </c:pt>
                <c:pt idx="7051">
                  <c:v>66.784999999999997</c:v>
                </c:pt>
                <c:pt idx="7052">
                  <c:v>66.819999999999993</c:v>
                </c:pt>
                <c:pt idx="7053">
                  <c:v>66.855000000000004</c:v>
                </c:pt>
                <c:pt idx="7054">
                  <c:v>66.89</c:v>
                </c:pt>
                <c:pt idx="7055">
                  <c:v>66.924999999999997</c:v>
                </c:pt>
                <c:pt idx="7056">
                  <c:v>66.959999999999994</c:v>
                </c:pt>
                <c:pt idx="7057">
                  <c:v>66.99499999999999</c:v>
                </c:pt>
                <c:pt idx="7058">
                  <c:v>67.03</c:v>
                </c:pt>
                <c:pt idx="7059">
                  <c:v>67.064999999999998</c:v>
                </c:pt>
                <c:pt idx="7060">
                  <c:v>67.099999999999994</c:v>
                </c:pt>
                <c:pt idx="7061">
                  <c:v>67.134999999999991</c:v>
                </c:pt>
                <c:pt idx="7062">
                  <c:v>67.17</c:v>
                </c:pt>
                <c:pt idx="7063">
                  <c:v>67.204999999999998</c:v>
                </c:pt>
                <c:pt idx="7064">
                  <c:v>67.239999999999995</c:v>
                </c:pt>
                <c:pt idx="7065">
                  <c:v>67.274999999999991</c:v>
                </c:pt>
                <c:pt idx="7066">
                  <c:v>67.31</c:v>
                </c:pt>
                <c:pt idx="7067">
                  <c:v>67.344999999999999</c:v>
                </c:pt>
                <c:pt idx="7068">
                  <c:v>67.38</c:v>
                </c:pt>
                <c:pt idx="7069">
                  <c:v>67.414999999999992</c:v>
                </c:pt>
                <c:pt idx="7070">
                  <c:v>67.45</c:v>
                </c:pt>
                <c:pt idx="7071">
                  <c:v>67.484999999999999</c:v>
                </c:pt>
                <c:pt idx="7072">
                  <c:v>67.52</c:v>
                </c:pt>
                <c:pt idx="7073">
                  <c:v>67.554999999999993</c:v>
                </c:pt>
                <c:pt idx="7074">
                  <c:v>67.59</c:v>
                </c:pt>
                <c:pt idx="7075">
                  <c:v>67.625</c:v>
                </c:pt>
                <c:pt idx="7076">
                  <c:v>67.66</c:v>
                </c:pt>
                <c:pt idx="7077">
                  <c:v>67.694999999999993</c:v>
                </c:pt>
                <c:pt idx="7078">
                  <c:v>67.73</c:v>
                </c:pt>
                <c:pt idx="7079">
                  <c:v>67.765000000000001</c:v>
                </c:pt>
                <c:pt idx="7080">
                  <c:v>67.8</c:v>
                </c:pt>
                <c:pt idx="7081">
                  <c:v>67.834999999999994</c:v>
                </c:pt>
                <c:pt idx="7082">
                  <c:v>67.86999999999999</c:v>
                </c:pt>
                <c:pt idx="7083">
                  <c:v>67.905000000000001</c:v>
                </c:pt>
                <c:pt idx="7084">
                  <c:v>67.94</c:v>
                </c:pt>
                <c:pt idx="7085">
                  <c:v>67.974999999999994</c:v>
                </c:pt>
                <c:pt idx="7086">
                  <c:v>68.009999999999991</c:v>
                </c:pt>
                <c:pt idx="7087">
                  <c:v>68.045000000000002</c:v>
                </c:pt>
                <c:pt idx="7088">
                  <c:v>68.08</c:v>
                </c:pt>
                <c:pt idx="7089">
                  <c:v>68.114999999999995</c:v>
                </c:pt>
                <c:pt idx="7090">
                  <c:v>68.149999999999991</c:v>
                </c:pt>
                <c:pt idx="7091">
                  <c:v>68.185000000000002</c:v>
                </c:pt>
                <c:pt idx="7092">
                  <c:v>68.22</c:v>
                </c:pt>
                <c:pt idx="7093">
                  <c:v>68.254999999999995</c:v>
                </c:pt>
                <c:pt idx="7094">
                  <c:v>68.289999999999992</c:v>
                </c:pt>
                <c:pt idx="7095">
                  <c:v>68.325000000000003</c:v>
                </c:pt>
                <c:pt idx="7096">
                  <c:v>68.36</c:v>
                </c:pt>
                <c:pt idx="7097">
                  <c:v>68.394999999999996</c:v>
                </c:pt>
                <c:pt idx="7098">
                  <c:v>68.429999999999993</c:v>
                </c:pt>
                <c:pt idx="7099">
                  <c:v>68.465000000000003</c:v>
                </c:pt>
                <c:pt idx="7100">
                  <c:v>68.5</c:v>
                </c:pt>
                <c:pt idx="7101">
                  <c:v>68.534999999999997</c:v>
                </c:pt>
                <c:pt idx="7102">
                  <c:v>68.569999999999993</c:v>
                </c:pt>
                <c:pt idx="7103">
                  <c:v>68.605000000000004</c:v>
                </c:pt>
                <c:pt idx="7104">
                  <c:v>68.64</c:v>
                </c:pt>
                <c:pt idx="7105">
                  <c:v>68.674999999999997</c:v>
                </c:pt>
                <c:pt idx="7106">
                  <c:v>68.709999999999994</c:v>
                </c:pt>
                <c:pt idx="7107">
                  <c:v>68.74499999999999</c:v>
                </c:pt>
                <c:pt idx="7108">
                  <c:v>68.78</c:v>
                </c:pt>
                <c:pt idx="7109">
                  <c:v>68.814999999999998</c:v>
                </c:pt>
                <c:pt idx="7110">
                  <c:v>68.849999999999994</c:v>
                </c:pt>
                <c:pt idx="7111">
                  <c:v>68.884999999999991</c:v>
                </c:pt>
                <c:pt idx="7112">
                  <c:v>68.92</c:v>
                </c:pt>
                <c:pt idx="7113">
                  <c:v>68.954999999999998</c:v>
                </c:pt>
                <c:pt idx="7114">
                  <c:v>68.989999999999995</c:v>
                </c:pt>
                <c:pt idx="7115">
                  <c:v>69.024999999999991</c:v>
                </c:pt>
                <c:pt idx="7116">
                  <c:v>69.06</c:v>
                </c:pt>
                <c:pt idx="7117">
                  <c:v>69.094999999999999</c:v>
                </c:pt>
                <c:pt idx="7118">
                  <c:v>69.13</c:v>
                </c:pt>
                <c:pt idx="7119">
                  <c:v>69.164999999999992</c:v>
                </c:pt>
                <c:pt idx="7120">
                  <c:v>69.2</c:v>
                </c:pt>
                <c:pt idx="7121">
                  <c:v>69.234999999999999</c:v>
                </c:pt>
                <c:pt idx="7122">
                  <c:v>69.27</c:v>
                </c:pt>
                <c:pt idx="7123">
                  <c:v>69.304999999999993</c:v>
                </c:pt>
                <c:pt idx="7124">
                  <c:v>69.34</c:v>
                </c:pt>
                <c:pt idx="7125">
                  <c:v>69.375</c:v>
                </c:pt>
                <c:pt idx="7126">
                  <c:v>69.41</c:v>
                </c:pt>
                <c:pt idx="7127">
                  <c:v>69.444999999999993</c:v>
                </c:pt>
                <c:pt idx="7128">
                  <c:v>69.47999999999999</c:v>
                </c:pt>
                <c:pt idx="7129">
                  <c:v>69.515000000000001</c:v>
                </c:pt>
                <c:pt idx="7130">
                  <c:v>69.55</c:v>
                </c:pt>
                <c:pt idx="7131">
                  <c:v>69.584999999999994</c:v>
                </c:pt>
                <c:pt idx="7132">
                  <c:v>69.61999999999999</c:v>
                </c:pt>
                <c:pt idx="7133">
                  <c:v>69.655000000000001</c:v>
                </c:pt>
                <c:pt idx="7134">
                  <c:v>69.69</c:v>
                </c:pt>
                <c:pt idx="7135">
                  <c:v>69.724999999999994</c:v>
                </c:pt>
                <c:pt idx="7136">
                  <c:v>69.759999999999991</c:v>
                </c:pt>
                <c:pt idx="7137">
                  <c:v>69.795000000000002</c:v>
                </c:pt>
                <c:pt idx="7138">
                  <c:v>69.83</c:v>
                </c:pt>
                <c:pt idx="7139">
                  <c:v>69.864999999999995</c:v>
                </c:pt>
                <c:pt idx="7140">
                  <c:v>69.899999999999991</c:v>
                </c:pt>
                <c:pt idx="7141">
                  <c:v>69.935000000000002</c:v>
                </c:pt>
                <c:pt idx="7142">
                  <c:v>69.97</c:v>
                </c:pt>
                <c:pt idx="7143">
                  <c:v>70.004999999999995</c:v>
                </c:pt>
                <c:pt idx="7144">
                  <c:v>70.039999999999992</c:v>
                </c:pt>
                <c:pt idx="7145">
                  <c:v>70.075000000000003</c:v>
                </c:pt>
                <c:pt idx="7146">
                  <c:v>70.11</c:v>
                </c:pt>
                <c:pt idx="7147">
                  <c:v>70.144999999999996</c:v>
                </c:pt>
                <c:pt idx="7148">
                  <c:v>70.179999999999993</c:v>
                </c:pt>
                <c:pt idx="7149">
                  <c:v>70.215000000000003</c:v>
                </c:pt>
                <c:pt idx="7150">
                  <c:v>70.25</c:v>
                </c:pt>
                <c:pt idx="7151">
                  <c:v>70.284999999999997</c:v>
                </c:pt>
                <c:pt idx="7152">
                  <c:v>70.319999999999993</c:v>
                </c:pt>
                <c:pt idx="7153">
                  <c:v>70.35499999999999</c:v>
                </c:pt>
                <c:pt idx="7154">
                  <c:v>70.39</c:v>
                </c:pt>
                <c:pt idx="7155">
                  <c:v>70.424999999999997</c:v>
                </c:pt>
                <c:pt idx="7156">
                  <c:v>70.459999999999994</c:v>
                </c:pt>
                <c:pt idx="7157">
                  <c:v>70.49499999999999</c:v>
                </c:pt>
                <c:pt idx="7158">
                  <c:v>70.53</c:v>
                </c:pt>
                <c:pt idx="7159">
                  <c:v>70.564999999999998</c:v>
                </c:pt>
                <c:pt idx="7160">
                  <c:v>70.599999999999994</c:v>
                </c:pt>
                <c:pt idx="7161">
                  <c:v>70.634999999999991</c:v>
                </c:pt>
                <c:pt idx="7162">
                  <c:v>70.67</c:v>
                </c:pt>
                <c:pt idx="7163">
                  <c:v>70.704999999999998</c:v>
                </c:pt>
                <c:pt idx="7164">
                  <c:v>70.739999999999995</c:v>
                </c:pt>
                <c:pt idx="7165">
                  <c:v>70.774999999999991</c:v>
                </c:pt>
                <c:pt idx="7166">
                  <c:v>70.81</c:v>
                </c:pt>
                <c:pt idx="7167">
                  <c:v>70.844999999999999</c:v>
                </c:pt>
                <c:pt idx="7168">
                  <c:v>70.88</c:v>
                </c:pt>
                <c:pt idx="7169">
                  <c:v>70.914999999999992</c:v>
                </c:pt>
                <c:pt idx="7170">
                  <c:v>70.95</c:v>
                </c:pt>
                <c:pt idx="7171">
                  <c:v>70.984999999999999</c:v>
                </c:pt>
                <c:pt idx="7172">
                  <c:v>71.02</c:v>
                </c:pt>
                <c:pt idx="7173">
                  <c:v>71.054999999999993</c:v>
                </c:pt>
                <c:pt idx="7174">
                  <c:v>71.09</c:v>
                </c:pt>
                <c:pt idx="7175">
                  <c:v>71.125</c:v>
                </c:pt>
                <c:pt idx="7176">
                  <c:v>71.16</c:v>
                </c:pt>
                <c:pt idx="7177">
                  <c:v>71.194999999999993</c:v>
                </c:pt>
                <c:pt idx="7178">
                  <c:v>71.22999999999999</c:v>
                </c:pt>
                <c:pt idx="7179">
                  <c:v>71.265000000000001</c:v>
                </c:pt>
                <c:pt idx="7180">
                  <c:v>71.3</c:v>
                </c:pt>
                <c:pt idx="7181">
                  <c:v>71.334999999999994</c:v>
                </c:pt>
                <c:pt idx="7182">
                  <c:v>71.36999999999999</c:v>
                </c:pt>
                <c:pt idx="7183">
                  <c:v>71.405000000000001</c:v>
                </c:pt>
                <c:pt idx="7184">
                  <c:v>71.44</c:v>
                </c:pt>
                <c:pt idx="7185">
                  <c:v>71.474999999999994</c:v>
                </c:pt>
                <c:pt idx="7186">
                  <c:v>71.509999999999991</c:v>
                </c:pt>
                <c:pt idx="7187">
                  <c:v>71.545000000000002</c:v>
                </c:pt>
                <c:pt idx="7188">
                  <c:v>71.58</c:v>
                </c:pt>
                <c:pt idx="7189">
                  <c:v>71.614999999999995</c:v>
                </c:pt>
                <c:pt idx="7190">
                  <c:v>71.649999999999991</c:v>
                </c:pt>
                <c:pt idx="7191">
                  <c:v>71.685000000000002</c:v>
                </c:pt>
                <c:pt idx="7192">
                  <c:v>71.72</c:v>
                </c:pt>
                <c:pt idx="7193">
                  <c:v>71.754999999999995</c:v>
                </c:pt>
                <c:pt idx="7194">
                  <c:v>71.789999999999992</c:v>
                </c:pt>
                <c:pt idx="7195">
                  <c:v>71.825000000000003</c:v>
                </c:pt>
                <c:pt idx="7196">
                  <c:v>71.86</c:v>
                </c:pt>
                <c:pt idx="7197">
                  <c:v>71.894999999999996</c:v>
                </c:pt>
                <c:pt idx="7198">
                  <c:v>71.929999999999993</c:v>
                </c:pt>
                <c:pt idx="7199">
                  <c:v>71.965000000000003</c:v>
                </c:pt>
                <c:pt idx="7200">
                  <c:v>72</c:v>
                </c:pt>
                <c:pt idx="7201">
                  <c:v>72.034999999999997</c:v>
                </c:pt>
                <c:pt idx="7202">
                  <c:v>72.069999999999993</c:v>
                </c:pt>
                <c:pt idx="7203">
                  <c:v>72.10499999999999</c:v>
                </c:pt>
                <c:pt idx="7204">
                  <c:v>72.14</c:v>
                </c:pt>
                <c:pt idx="7205">
                  <c:v>72.174999999999997</c:v>
                </c:pt>
                <c:pt idx="7206">
                  <c:v>72.209999999999994</c:v>
                </c:pt>
                <c:pt idx="7207">
                  <c:v>72.24499999999999</c:v>
                </c:pt>
                <c:pt idx="7208">
                  <c:v>72.28</c:v>
                </c:pt>
                <c:pt idx="7209">
                  <c:v>72.314999999999998</c:v>
                </c:pt>
                <c:pt idx="7210">
                  <c:v>72.349999999999994</c:v>
                </c:pt>
                <c:pt idx="7211">
                  <c:v>72.384999999999991</c:v>
                </c:pt>
                <c:pt idx="7212">
                  <c:v>72.42</c:v>
                </c:pt>
                <c:pt idx="7213">
                  <c:v>72.454999999999998</c:v>
                </c:pt>
                <c:pt idx="7214">
                  <c:v>72.489999999999995</c:v>
                </c:pt>
                <c:pt idx="7215">
                  <c:v>72.524999999999991</c:v>
                </c:pt>
                <c:pt idx="7216">
                  <c:v>72.56</c:v>
                </c:pt>
                <c:pt idx="7217">
                  <c:v>72.594999999999999</c:v>
                </c:pt>
                <c:pt idx="7218">
                  <c:v>72.63</c:v>
                </c:pt>
                <c:pt idx="7219">
                  <c:v>72.664999999999992</c:v>
                </c:pt>
                <c:pt idx="7220">
                  <c:v>72.7</c:v>
                </c:pt>
                <c:pt idx="7221">
                  <c:v>72.734999999999999</c:v>
                </c:pt>
                <c:pt idx="7222">
                  <c:v>72.77</c:v>
                </c:pt>
                <c:pt idx="7223">
                  <c:v>72.804999999999993</c:v>
                </c:pt>
                <c:pt idx="7224">
                  <c:v>72.84</c:v>
                </c:pt>
                <c:pt idx="7225">
                  <c:v>72.875</c:v>
                </c:pt>
                <c:pt idx="7226">
                  <c:v>72.91</c:v>
                </c:pt>
                <c:pt idx="7227">
                  <c:v>72.944999999999993</c:v>
                </c:pt>
                <c:pt idx="7228">
                  <c:v>72.97999999999999</c:v>
                </c:pt>
                <c:pt idx="7229">
                  <c:v>73.015000000000001</c:v>
                </c:pt>
                <c:pt idx="7230">
                  <c:v>73.05</c:v>
                </c:pt>
                <c:pt idx="7231">
                  <c:v>73.084999999999994</c:v>
                </c:pt>
                <c:pt idx="7232">
                  <c:v>73.11999999999999</c:v>
                </c:pt>
                <c:pt idx="7233">
                  <c:v>73.155000000000001</c:v>
                </c:pt>
                <c:pt idx="7234">
                  <c:v>73.19</c:v>
                </c:pt>
                <c:pt idx="7235">
                  <c:v>73.224999999999994</c:v>
                </c:pt>
                <c:pt idx="7236">
                  <c:v>73.259999999999991</c:v>
                </c:pt>
                <c:pt idx="7237">
                  <c:v>73.295000000000002</c:v>
                </c:pt>
                <c:pt idx="7238">
                  <c:v>73.33</c:v>
                </c:pt>
                <c:pt idx="7239">
                  <c:v>73.364999999999995</c:v>
                </c:pt>
                <c:pt idx="7240">
                  <c:v>73.399999999999991</c:v>
                </c:pt>
                <c:pt idx="7241">
                  <c:v>73.435000000000002</c:v>
                </c:pt>
                <c:pt idx="7242">
                  <c:v>73.47</c:v>
                </c:pt>
                <c:pt idx="7243">
                  <c:v>73.504999999999995</c:v>
                </c:pt>
                <c:pt idx="7244">
                  <c:v>73.539999999999992</c:v>
                </c:pt>
                <c:pt idx="7245">
                  <c:v>73.575000000000003</c:v>
                </c:pt>
                <c:pt idx="7246">
                  <c:v>73.61</c:v>
                </c:pt>
                <c:pt idx="7247">
                  <c:v>73.644999999999996</c:v>
                </c:pt>
                <c:pt idx="7248">
                  <c:v>73.679999999999993</c:v>
                </c:pt>
                <c:pt idx="7249">
                  <c:v>73.715000000000003</c:v>
                </c:pt>
                <c:pt idx="7250">
                  <c:v>73.75</c:v>
                </c:pt>
                <c:pt idx="7251">
                  <c:v>73.784999999999997</c:v>
                </c:pt>
                <c:pt idx="7252">
                  <c:v>73.819999999999993</c:v>
                </c:pt>
                <c:pt idx="7253">
                  <c:v>73.85499999999999</c:v>
                </c:pt>
                <c:pt idx="7254">
                  <c:v>73.89</c:v>
                </c:pt>
                <c:pt idx="7255">
                  <c:v>73.924999999999997</c:v>
                </c:pt>
                <c:pt idx="7256">
                  <c:v>73.959999999999994</c:v>
                </c:pt>
                <c:pt idx="7257">
                  <c:v>73.99499999999999</c:v>
                </c:pt>
                <c:pt idx="7258">
                  <c:v>74.03</c:v>
                </c:pt>
                <c:pt idx="7259">
                  <c:v>74.064999999999998</c:v>
                </c:pt>
                <c:pt idx="7260">
                  <c:v>74.099999999999994</c:v>
                </c:pt>
                <c:pt idx="7261">
                  <c:v>74.134999999999991</c:v>
                </c:pt>
                <c:pt idx="7262">
                  <c:v>74.17</c:v>
                </c:pt>
                <c:pt idx="7263">
                  <c:v>74.204999999999998</c:v>
                </c:pt>
                <c:pt idx="7264">
                  <c:v>74.239999999999995</c:v>
                </c:pt>
                <c:pt idx="7265">
                  <c:v>74.274999999999991</c:v>
                </c:pt>
                <c:pt idx="7266">
                  <c:v>74.31</c:v>
                </c:pt>
                <c:pt idx="7267">
                  <c:v>74.344999999999999</c:v>
                </c:pt>
                <c:pt idx="7268">
                  <c:v>74.38</c:v>
                </c:pt>
                <c:pt idx="7269">
                  <c:v>74.414999999999992</c:v>
                </c:pt>
                <c:pt idx="7270">
                  <c:v>74.45</c:v>
                </c:pt>
                <c:pt idx="7271">
                  <c:v>74.484999999999999</c:v>
                </c:pt>
                <c:pt idx="7272">
                  <c:v>74.52</c:v>
                </c:pt>
                <c:pt idx="7273">
                  <c:v>74.554999999999993</c:v>
                </c:pt>
                <c:pt idx="7274">
                  <c:v>74.59</c:v>
                </c:pt>
                <c:pt idx="7275">
                  <c:v>74.625</c:v>
                </c:pt>
                <c:pt idx="7276">
                  <c:v>74.66</c:v>
                </c:pt>
                <c:pt idx="7277">
                  <c:v>74.694999999999993</c:v>
                </c:pt>
                <c:pt idx="7278">
                  <c:v>74.72999999999999</c:v>
                </c:pt>
                <c:pt idx="7279">
                  <c:v>74.765000000000001</c:v>
                </c:pt>
                <c:pt idx="7280">
                  <c:v>74.8</c:v>
                </c:pt>
                <c:pt idx="7281">
                  <c:v>74.834999999999994</c:v>
                </c:pt>
                <c:pt idx="7282">
                  <c:v>74.86999999999999</c:v>
                </c:pt>
                <c:pt idx="7283">
                  <c:v>74.905000000000001</c:v>
                </c:pt>
                <c:pt idx="7284">
                  <c:v>74.94</c:v>
                </c:pt>
                <c:pt idx="7285">
                  <c:v>74.974999999999994</c:v>
                </c:pt>
                <c:pt idx="7286">
                  <c:v>75.009999999999991</c:v>
                </c:pt>
                <c:pt idx="7287">
                  <c:v>75.045000000000002</c:v>
                </c:pt>
                <c:pt idx="7288">
                  <c:v>75.08</c:v>
                </c:pt>
                <c:pt idx="7289">
                  <c:v>75.114999999999995</c:v>
                </c:pt>
                <c:pt idx="7290">
                  <c:v>75.149999999999991</c:v>
                </c:pt>
                <c:pt idx="7291">
                  <c:v>75.185000000000002</c:v>
                </c:pt>
                <c:pt idx="7292">
                  <c:v>75.22</c:v>
                </c:pt>
                <c:pt idx="7293">
                  <c:v>75.254999999999995</c:v>
                </c:pt>
                <c:pt idx="7294">
                  <c:v>75.289999999999992</c:v>
                </c:pt>
                <c:pt idx="7295">
                  <c:v>75.325000000000003</c:v>
                </c:pt>
                <c:pt idx="7296">
                  <c:v>75.36</c:v>
                </c:pt>
                <c:pt idx="7297">
                  <c:v>75.394999999999996</c:v>
                </c:pt>
                <c:pt idx="7298">
                  <c:v>75.429999999999993</c:v>
                </c:pt>
                <c:pt idx="7299">
                  <c:v>75.465000000000003</c:v>
                </c:pt>
                <c:pt idx="7300">
                  <c:v>75.5</c:v>
                </c:pt>
                <c:pt idx="7301">
                  <c:v>75.534999999999997</c:v>
                </c:pt>
                <c:pt idx="7302">
                  <c:v>75.569999999999993</c:v>
                </c:pt>
                <c:pt idx="7303">
                  <c:v>75.60499999999999</c:v>
                </c:pt>
                <c:pt idx="7304">
                  <c:v>75.64</c:v>
                </c:pt>
                <c:pt idx="7305">
                  <c:v>75.674999999999997</c:v>
                </c:pt>
                <c:pt idx="7306">
                  <c:v>75.709999999999994</c:v>
                </c:pt>
                <c:pt idx="7307">
                  <c:v>75.74499999999999</c:v>
                </c:pt>
                <c:pt idx="7308">
                  <c:v>75.78</c:v>
                </c:pt>
                <c:pt idx="7309">
                  <c:v>75.814999999999998</c:v>
                </c:pt>
                <c:pt idx="7310">
                  <c:v>75.849999999999994</c:v>
                </c:pt>
                <c:pt idx="7311">
                  <c:v>75.884999999999991</c:v>
                </c:pt>
                <c:pt idx="7312">
                  <c:v>75.92</c:v>
                </c:pt>
                <c:pt idx="7313">
                  <c:v>75.954999999999998</c:v>
                </c:pt>
                <c:pt idx="7314">
                  <c:v>75.989999999999995</c:v>
                </c:pt>
                <c:pt idx="7315">
                  <c:v>76.024999999999991</c:v>
                </c:pt>
                <c:pt idx="7316">
                  <c:v>76.06</c:v>
                </c:pt>
                <c:pt idx="7317">
                  <c:v>76.094999999999999</c:v>
                </c:pt>
                <c:pt idx="7318">
                  <c:v>76.13</c:v>
                </c:pt>
                <c:pt idx="7319">
                  <c:v>76.164999999999992</c:v>
                </c:pt>
                <c:pt idx="7320">
                  <c:v>76.2</c:v>
                </c:pt>
                <c:pt idx="7321">
                  <c:v>76.234999999999999</c:v>
                </c:pt>
                <c:pt idx="7322">
                  <c:v>76.27</c:v>
                </c:pt>
                <c:pt idx="7323">
                  <c:v>76.304999999999993</c:v>
                </c:pt>
                <c:pt idx="7324">
                  <c:v>76.34</c:v>
                </c:pt>
                <c:pt idx="7325">
                  <c:v>76.375</c:v>
                </c:pt>
                <c:pt idx="7326">
                  <c:v>76.41</c:v>
                </c:pt>
                <c:pt idx="7327">
                  <c:v>76.444999999999993</c:v>
                </c:pt>
                <c:pt idx="7328">
                  <c:v>76.47999999999999</c:v>
                </c:pt>
                <c:pt idx="7329">
                  <c:v>76.515000000000001</c:v>
                </c:pt>
                <c:pt idx="7330">
                  <c:v>76.55</c:v>
                </c:pt>
                <c:pt idx="7331">
                  <c:v>76.584999999999994</c:v>
                </c:pt>
                <c:pt idx="7332">
                  <c:v>76.61999999999999</c:v>
                </c:pt>
                <c:pt idx="7333">
                  <c:v>76.655000000000001</c:v>
                </c:pt>
                <c:pt idx="7334">
                  <c:v>76.69</c:v>
                </c:pt>
                <c:pt idx="7335">
                  <c:v>76.724999999999994</c:v>
                </c:pt>
                <c:pt idx="7336">
                  <c:v>76.759999999999991</c:v>
                </c:pt>
                <c:pt idx="7337">
                  <c:v>76.795000000000002</c:v>
                </c:pt>
                <c:pt idx="7338">
                  <c:v>76.83</c:v>
                </c:pt>
                <c:pt idx="7339">
                  <c:v>76.864999999999995</c:v>
                </c:pt>
                <c:pt idx="7340">
                  <c:v>76.899999999999991</c:v>
                </c:pt>
                <c:pt idx="7341">
                  <c:v>76.935000000000002</c:v>
                </c:pt>
                <c:pt idx="7342">
                  <c:v>76.97</c:v>
                </c:pt>
                <c:pt idx="7343">
                  <c:v>77.004999999999995</c:v>
                </c:pt>
                <c:pt idx="7344">
                  <c:v>77.039999999999992</c:v>
                </c:pt>
                <c:pt idx="7345">
                  <c:v>77.075000000000003</c:v>
                </c:pt>
                <c:pt idx="7346">
                  <c:v>77.11</c:v>
                </c:pt>
                <c:pt idx="7347">
                  <c:v>77.144999999999996</c:v>
                </c:pt>
                <c:pt idx="7348">
                  <c:v>77.179999999999993</c:v>
                </c:pt>
                <c:pt idx="7349">
                  <c:v>77.215000000000003</c:v>
                </c:pt>
                <c:pt idx="7350">
                  <c:v>77.25</c:v>
                </c:pt>
                <c:pt idx="7351">
                  <c:v>77.284999999999997</c:v>
                </c:pt>
                <c:pt idx="7352">
                  <c:v>77.319999999999993</c:v>
                </c:pt>
                <c:pt idx="7353">
                  <c:v>77.35499999999999</c:v>
                </c:pt>
                <c:pt idx="7354">
                  <c:v>77.39</c:v>
                </c:pt>
                <c:pt idx="7355">
                  <c:v>77.424999999999997</c:v>
                </c:pt>
                <c:pt idx="7356">
                  <c:v>77.459999999999994</c:v>
                </c:pt>
                <c:pt idx="7357">
                  <c:v>77.49499999999999</c:v>
                </c:pt>
                <c:pt idx="7358">
                  <c:v>77.53</c:v>
                </c:pt>
                <c:pt idx="7359">
                  <c:v>77.564999999999998</c:v>
                </c:pt>
                <c:pt idx="7360">
                  <c:v>77.599999999999994</c:v>
                </c:pt>
                <c:pt idx="7361">
                  <c:v>77.634999999999991</c:v>
                </c:pt>
                <c:pt idx="7362">
                  <c:v>77.67</c:v>
                </c:pt>
                <c:pt idx="7363">
                  <c:v>77.704999999999998</c:v>
                </c:pt>
                <c:pt idx="7364">
                  <c:v>77.739999999999995</c:v>
                </c:pt>
                <c:pt idx="7365">
                  <c:v>77.774999999999991</c:v>
                </c:pt>
                <c:pt idx="7366">
                  <c:v>77.81</c:v>
                </c:pt>
                <c:pt idx="7367">
                  <c:v>77.844999999999999</c:v>
                </c:pt>
                <c:pt idx="7368">
                  <c:v>77.88</c:v>
                </c:pt>
                <c:pt idx="7369">
                  <c:v>77.914999999999992</c:v>
                </c:pt>
                <c:pt idx="7370">
                  <c:v>77.95</c:v>
                </c:pt>
                <c:pt idx="7371">
                  <c:v>77.984999999999999</c:v>
                </c:pt>
                <c:pt idx="7372">
                  <c:v>78.02</c:v>
                </c:pt>
                <c:pt idx="7373">
                  <c:v>78.054999999999993</c:v>
                </c:pt>
                <c:pt idx="7374">
                  <c:v>78.09</c:v>
                </c:pt>
                <c:pt idx="7375">
                  <c:v>78.125</c:v>
                </c:pt>
                <c:pt idx="7376">
                  <c:v>78.16</c:v>
                </c:pt>
                <c:pt idx="7377">
                  <c:v>78.194999999999993</c:v>
                </c:pt>
                <c:pt idx="7378">
                  <c:v>78.22999999999999</c:v>
                </c:pt>
                <c:pt idx="7379">
                  <c:v>78.265000000000001</c:v>
                </c:pt>
                <c:pt idx="7380">
                  <c:v>78.3</c:v>
                </c:pt>
                <c:pt idx="7381">
                  <c:v>78.334999999999994</c:v>
                </c:pt>
                <c:pt idx="7382">
                  <c:v>78.36999999999999</c:v>
                </c:pt>
                <c:pt idx="7383">
                  <c:v>78.405000000000001</c:v>
                </c:pt>
                <c:pt idx="7384">
                  <c:v>78.44</c:v>
                </c:pt>
                <c:pt idx="7385">
                  <c:v>78.474999999999994</c:v>
                </c:pt>
                <c:pt idx="7386">
                  <c:v>78.509999999999991</c:v>
                </c:pt>
                <c:pt idx="7387">
                  <c:v>78.545000000000002</c:v>
                </c:pt>
                <c:pt idx="7388">
                  <c:v>78.58</c:v>
                </c:pt>
                <c:pt idx="7389">
                  <c:v>78.614999999999995</c:v>
                </c:pt>
                <c:pt idx="7390">
                  <c:v>78.649999999999991</c:v>
                </c:pt>
                <c:pt idx="7391">
                  <c:v>78.685000000000002</c:v>
                </c:pt>
                <c:pt idx="7392">
                  <c:v>78.72</c:v>
                </c:pt>
                <c:pt idx="7393">
                  <c:v>78.754999999999995</c:v>
                </c:pt>
                <c:pt idx="7394">
                  <c:v>78.789999999999992</c:v>
                </c:pt>
                <c:pt idx="7395">
                  <c:v>78.825000000000003</c:v>
                </c:pt>
                <c:pt idx="7396">
                  <c:v>78.86</c:v>
                </c:pt>
                <c:pt idx="7397">
                  <c:v>78.894999999999996</c:v>
                </c:pt>
                <c:pt idx="7398">
                  <c:v>78.929999999999993</c:v>
                </c:pt>
                <c:pt idx="7399">
                  <c:v>78.965000000000003</c:v>
                </c:pt>
                <c:pt idx="7400">
                  <c:v>79</c:v>
                </c:pt>
                <c:pt idx="7401">
                  <c:v>79.034999999999997</c:v>
                </c:pt>
                <c:pt idx="7402">
                  <c:v>79.069999999999993</c:v>
                </c:pt>
                <c:pt idx="7403">
                  <c:v>79.10499999999999</c:v>
                </c:pt>
                <c:pt idx="7404">
                  <c:v>79.14</c:v>
                </c:pt>
                <c:pt idx="7405">
                  <c:v>79.174999999999997</c:v>
                </c:pt>
                <c:pt idx="7406">
                  <c:v>79.209999999999994</c:v>
                </c:pt>
                <c:pt idx="7407">
                  <c:v>79.24499999999999</c:v>
                </c:pt>
                <c:pt idx="7408">
                  <c:v>79.28</c:v>
                </c:pt>
                <c:pt idx="7409">
                  <c:v>79.314999999999998</c:v>
                </c:pt>
                <c:pt idx="7410">
                  <c:v>79.349999999999994</c:v>
                </c:pt>
                <c:pt idx="7411">
                  <c:v>79.384999999999991</c:v>
                </c:pt>
                <c:pt idx="7412">
                  <c:v>79.42</c:v>
                </c:pt>
                <c:pt idx="7413">
                  <c:v>79.454999999999998</c:v>
                </c:pt>
                <c:pt idx="7414">
                  <c:v>79.489999999999995</c:v>
                </c:pt>
                <c:pt idx="7415">
                  <c:v>79.524999999999991</c:v>
                </c:pt>
                <c:pt idx="7416">
                  <c:v>79.56</c:v>
                </c:pt>
                <c:pt idx="7417">
                  <c:v>79.594999999999999</c:v>
                </c:pt>
                <c:pt idx="7418">
                  <c:v>79.63</c:v>
                </c:pt>
                <c:pt idx="7419">
                  <c:v>79.664999999999992</c:v>
                </c:pt>
                <c:pt idx="7420">
                  <c:v>79.7</c:v>
                </c:pt>
                <c:pt idx="7421">
                  <c:v>79.734999999999999</c:v>
                </c:pt>
                <c:pt idx="7422">
                  <c:v>79.77</c:v>
                </c:pt>
                <c:pt idx="7423">
                  <c:v>79.804999999999993</c:v>
                </c:pt>
                <c:pt idx="7424">
                  <c:v>79.84</c:v>
                </c:pt>
                <c:pt idx="7425">
                  <c:v>79.875</c:v>
                </c:pt>
                <c:pt idx="7426">
                  <c:v>79.91</c:v>
                </c:pt>
                <c:pt idx="7427">
                  <c:v>79.944999999999993</c:v>
                </c:pt>
                <c:pt idx="7428">
                  <c:v>79.97999999999999</c:v>
                </c:pt>
                <c:pt idx="7429">
                  <c:v>80.015000000000001</c:v>
                </c:pt>
                <c:pt idx="7430">
                  <c:v>80.05</c:v>
                </c:pt>
                <c:pt idx="7431">
                  <c:v>80.084999999999994</c:v>
                </c:pt>
                <c:pt idx="7432">
                  <c:v>80.11999999999999</c:v>
                </c:pt>
                <c:pt idx="7433">
                  <c:v>80.155000000000001</c:v>
                </c:pt>
                <c:pt idx="7434">
                  <c:v>80.19</c:v>
                </c:pt>
                <c:pt idx="7435">
                  <c:v>80.224999999999994</c:v>
                </c:pt>
                <c:pt idx="7436">
                  <c:v>80.259999999999991</c:v>
                </c:pt>
                <c:pt idx="7437">
                  <c:v>80.295000000000002</c:v>
                </c:pt>
                <c:pt idx="7438">
                  <c:v>80.33</c:v>
                </c:pt>
                <c:pt idx="7439">
                  <c:v>80.364999999999995</c:v>
                </c:pt>
                <c:pt idx="7440">
                  <c:v>80.399999999999991</c:v>
                </c:pt>
                <c:pt idx="7441">
                  <c:v>80.435000000000002</c:v>
                </c:pt>
                <c:pt idx="7442">
                  <c:v>80.47</c:v>
                </c:pt>
                <c:pt idx="7443">
                  <c:v>80.504999999999995</c:v>
                </c:pt>
                <c:pt idx="7444">
                  <c:v>80.539999999999992</c:v>
                </c:pt>
                <c:pt idx="7445">
                  <c:v>80.575000000000003</c:v>
                </c:pt>
                <c:pt idx="7446">
                  <c:v>80.61</c:v>
                </c:pt>
                <c:pt idx="7447">
                  <c:v>80.644999999999996</c:v>
                </c:pt>
                <c:pt idx="7448">
                  <c:v>80.679999999999993</c:v>
                </c:pt>
                <c:pt idx="7449">
                  <c:v>80.715000000000003</c:v>
                </c:pt>
                <c:pt idx="7450">
                  <c:v>80.75</c:v>
                </c:pt>
                <c:pt idx="7451">
                  <c:v>80.784999999999997</c:v>
                </c:pt>
                <c:pt idx="7452">
                  <c:v>80.819999999999993</c:v>
                </c:pt>
                <c:pt idx="7453">
                  <c:v>80.85499999999999</c:v>
                </c:pt>
                <c:pt idx="7454">
                  <c:v>80.89</c:v>
                </c:pt>
                <c:pt idx="7455">
                  <c:v>80.924999999999997</c:v>
                </c:pt>
                <c:pt idx="7456">
                  <c:v>80.959999999999994</c:v>
                </c:pt>
                <c:pt idx="7457">
                  <c:v>80.99499999999999</c:v>
                </c:pt>
                <c:pt idx="7458">
                  <c:v>81.03</c:v>
                </c:pt>
                <c:pt idx="7459">
                  <c:v>81.064999999999998</c:v>
                </c:pt>
                <c:pt idx="7460">
                  <c:v>81.099999999999994</c:v>
                </c:pt>
                <c:pt idx="7461">
                  <c:v>81.134999999999991</c:v>
                </c:pt>
                <c:pt idx="7462">
                  <c:v>81.17</c:v>
                </c:pt>
                <c:pt idx="7463">
                  <c:v>81.204999999999998</c:v>
                </c:pt>
                <c:pt idx="7464">
                  <c:v>81.239999999999995</c:v>
                </c:pt>
                <c:pt idx="7465">
                  <c:v>81.274999999999991</c:v>
                </c:pt>
                <c:pt idx="7466">
                  <c:v>81.31</c:v>
                </c:pt>
                <c:pt idx="7467">
                  <c:v>81.344999999999999</c:v>
                </c:pt>
                <c:pt idx="7468">
                  <c:v>81.38</c:v>
                </c:pt>
                <c:pt idx="7469">
                  <c:v>81.414999999999992</c:v>
                </c:pt>
                <c:pt idx="7470">
                  <c:v>81.45</c:v>
                </c:pt>
                <c:pt idx="7471">
                  <c:v>81.484999999999999</c:v>
                </c:pt>
                <c:pt idx="7472">
                  <c:v>81.52</c:v>
                </c:pt>
                <c:pt idx="7473">
                  <c:v>81.554999999999993</c:v>
                </c:pt>
                <c:pt idx="7474">
                  <c:v>81.59</c:v>
                </c:pt>
                <c:pt idx="7475">
                  <c:v>81.625</c:v>
                </c:pt>
                <c:pt idx="7476">
                  <c:v>81.66</c:v>
                </c:pt>
                <c:pt idx="7477">
                  <c:v>81.694999999999993</c:v>
                </c:pt>
                <c:pt idx="7478">
                  <c:v>81.72999999999999</c:v>
                </c:pt>
                <c:pt idx="7479">
                  <c:v>81.765000000000001</c:v>
                </c:pt>
                <c:pt idx="7480">
                  <c:v>81.8</c:v>
                </c:pt>
                <c:pt idx="7481">
                  <c:v>81.834999999999994</c:v>
                </c:pt>
                <c:pt idx="7482">
                  <c:v>81.86999999999999</c:v>
                </c:pt>
                <c:pt idx="7483">
                  <c:v>81.905000000000001</c:v>
                </c:pt>
                <c:pt idx="7484">
                  <c:v>81.94</c:v>
                </c:pt>
                <c:pt idx="7485">
                  <c:v>81.974999999999994</c:v>
                </c:pt>
                <c:pt idx="7486">
                  <c:v>82.009999999999991</c:v>
                </c:pt>
                <c:pt idx="7487">
                  <c:v>82.045000000000002</c:v>
                </c:pt>
                <c:pt idx="7488">
                  <c:v>82.08</c:v>
                </c:pt>
                <c:pt idx="7489">
                  <c:v>82.114999999999995</c:v>
                </c:pt>
                <c:pt idx="7490">
                  <c:v>82.149999999999991</c:v>
                </c:pt>
                <c:pt idx="7491">
                  <c:v>82.185000000000002</c:v>
                </c:pt>
                <c:pt idx="7492">
                  <c:v>82.22</c:v>
                </c:pt>
                <c:pt idx="7493">
                  <c:v>82.254999999999995</c:v>
                </c:pt>
                <c:pt idx="7494">
                  <c:v>82.289999999999992</c:v>
                </c:pt>
                <c:pt idx="7495">
                  <c:v>82.325000000000003</c:v>
                </c:pt>
                <c:pt idx="7496">
                  <c:v>82.36</c:v>
                </c:pt>
                <c:pt idx="7497">
                  <c:v>82.394999999999996</c:v>
                </c:pt>
                <c:pt idx="7498">
                  <c:v>82.429999999999993</c:v>
                </c:pt>
                <c:pt idx="7499">
                  <c:v>82.464999999999989</c:v>
                </c:pt>
                <c:pt idx="7500">
                  <c:v>82.5</c:v>
                </c:pt>
                <c:pt idx="7501">
                  <c:v>82.534999999999997</c:v>
                </c:pt>
                <c:pt idx="7502">
                  <c:v>82.57</c:v>
                </c:pt>
                <c:pt idx="7503">
                  <c:v>82.60499999999999</c:v>
                </c:pt>
                <c:pt idx="7504">
                  <c:v>82.64</c:v>
                </c:pt>
                <c:pt idx="7505">
                  <c:v>82.674999999999997</c:v>
                </c:pt>
                <c:pt idx="7506">
                  <c:v>82.71</c:v>
                </c:pt>
                <c:pt idx="7507">
                  <c:v>82.74499999999999</c:v>
                </c:pt>
                <c:pt idx="7508">
                  <c:v>82.78</c:v>
                </c:pt>
                <c:pt idx="7509">
                  <c:v>82.814999999999998</c:v>
                </c:pt>
                <c:pt idx="7510">
                  <c:v>82.85</c:v>
                </c:pt>
                <c:pt idx="7511">
                  <c:v>82.884999999999991</c:v>
                </c:pt>
                <c:pt idx="7512">
                  <c:v>82.92</c:v>
                </c:pt>
                <c:pt idx="7513">
                  <c:v>82.954999999999998</c:v>
                </c:pt>
                <c:pt idx="7514">
                  <c:v>82.99</c:v>
                </c:pt>
                <c:pt idx="7515">
                  <c:v>83.024999999999991</c:v>
                </c:pt>
                <c:pt idx="7516">
                  <c:v>83.06</c:v>
                </c:pt>
                <c:pt idx="7517">
                  <c:v>83.094999999999999</c:v>
                </c:pt>
                <c:pt idx="7518">
                  <c:v>83.13</c:v>
                </c:pt>
                <c:pt idx="7519">
                  <c:v>83.164999999999992</c:v>
                </c:pt>
                <c:pt idx="7520">
                  <c:v>83.2</c:v>
                </c:pt>
                <c:pt idx="7521">
                  <c:v>83.234999999999999</c:v>
                </c:pt>
                <c:pt idx="7522">
                  <c:v>83.27</c:v>
                </c:pt>
                <c:pt idx="7523">
                  <c:v>83.304999999999993</c:v>
                </c:pt>
                <c:pt idx="7524">
                  <c:v>83.339999999999989</c:v>
                </c:pt>
                <c:pt idx="7525">
                  <c:v>83.375</c:v>
                </c:pt>
                <c:pt idx="7526">
                  <c:v>83.41</c:v>
                </c:pt>
                <c:pt idx="7527">
                  <c:v>83.444999999999993</c:v>
                </c:pt>
                <c:pt idx="7528">
                  <c:v>83.47999999999999</c:v>
                </c:pt>
                <c:pt idx="7529">
                  <c:v>83.515000000000001</c:v>
                </c:pt>
                <c:pt idx="7530">
                  <c:v>83.55</c:v>
                </c:pt>
                <c:pt idx="7531">
                  <c:v>83.584999999999994</c:v>
                </c:pt>
                <c:pt idx="7532">
                  <c:v>83.61999999999999</c:v>
                </c:pt>
                <c:pt idx="7533">
                  <c:v>83.655000000000001</c:v>
                </c:pt>
                <c:pt idx="7534">
                  <c:v>83.69</c:v>
                </c:pt>
                <c:pt idx="7535">
                  <c:v>83.724999999999994</c:v>
                </c:pt>
                <c:pt idx="7536">
                  <c:v>83.759999999999991</c:v>
                </c:pt>
                <c:pt idx="7537">
                  <c:v>83.795000000000002</c:v>
                </c:pt>
                <c:pt idx="7538">
                  <c:v>83.83</c:v>
                </c:pt>
                <c:pt idx="7539">
                  <c:v>83.864999999999995</c:v>
                </c:pt>
                <c:pt idx="7540">
                  <c:v>83.899999999999991</c:v>
                </c:pt>
                <c:pt idx="7541">
                  <c:v>83.935000000000002</c:v>
                </c:pt>
                <c:pt idx="7542">
                  <c:v>83.97</c:v>
                </c:pt>
                <c:pt idx="7543">
                  <c:v>84.004999999999995</c:v>
                </c:pt>
                <c:pt idx="7544">
                  <c:v>84.039999999999992</c:v>
                </c:pt>
                <c:pt idx="7545">
                  <c:v>84.075000000000003</c:v>
                </c:pt>
                <c:pt idx="7546">
                  <c:v>84.11</c:v>
                </c:pt>
                <c:pt idx="7547">
                  <c:v>84.144999999999996</c:v>
                </c:pt>
                <c:pt idx="7548">
                  <c:v>84.179999999999993</c:v>
                </c:pt>
                <c:pt idx="7549">
                  <c:v>84.214999999999989</c:v>
                </c:pt>
                <c:pt idx="7550">
                  <c:v>84.25</c:v>
                </c:pt>
                <c:pt idx="7551">
                  <c:v>84.284999999999997</c:v>
                </c:pt>
                <c:pt idx="7552">
                  <c:v>84.32</c:v>
                </c:pt>
                <c:pt idx="7553">
                  <c:v>84.35499999999999</c:v>
                </c:pt>
                <c:pt idx="7554">
                  <c:v>84.39</c:v>
                </c:pt>
                <c:pt idx="7555">
                  <c:v>84.424999999999997</c:v>
                </c:pt>
                <c:pt idx="7556">
                  <c:v>84.46</c:v>
                </c:pt>
                <c:pt idx="7557">
                  <c:v>84.49499999999999</c:v>
                </c:pt>
                <c:pt idx="7558">
                  <c:v>84.53</c:v>
                </c:pt>
                <c:pt idx="7559">
                  <c:v>84.564999999999998</c:v>
                </c:pt>
                <c:pt idx="7560">
                  <c:v>84.6</c:v>
                </c:pt>
                <c:pt idx="7561">
                  <c:v>84.634999999999991</c:v>
                </c:pt>
                <c:pt idx="7562">
                  <c:v>84.67</c:v>
                </c:pt>
                <c:pt idx="7563">
                  <c:v>84.704999999999998</c:v>
                </c:pt>
                <c:pt idx="7564">
                  <c:v>84.74</c:v>
                </c:pt>
                <c:pt idx="7565">
                  <c:v>84.774999999999991</c:v>
                </c:pt>
                <c:pt idx="7566">
                  <c:v>84.81</c:v>
                </c:pt>
                <c:pt idx="7567">
                  <c:v>84.844999999999999</c:v>
                </c:pt>
                <c:pt idx="7568">
                  <c:v>84.88</c:v>
                </c:pt>
                <c:pt idx="7569">
                  <c:v>84.914999999999992</c:v>
                </c:pt>
                <c:pt idx="7570">
                  <c:v>84.95</c:v>
                </c:pt>
                <c:pt idx="7571">
                  <c:v>84.984999999999999</c:v>
                </c:pt>
                <c:pt idx="7572">
                  <c:v>85.02</c:v>
                </c:pt>
                <c:pt idx="7573">
                  <c:v>85.054999999999993</c:v>
                </c:pt>
                <c:pt idx="7574">
                  <c:v>85.089999999999989</c:v>
                </c:pt>
                <c:pt idx="7575">
                  <c:v>85.125</c:v>
                </c:pt>
                <c:pt idx="7576">
                  <c:v>85.16</c:v>
                </c:pt>
                <c:pt idx="7577">
                  <c:v>85.194999999999993</c:v>
                </c:pt>
                <c:pt idx="7578">
                  <c:v>85.22999999999999</c:v>
                </c:pt>
                <c:pt idx="7579">
                  <c:v>85.265000000000001</c:v>
                </c:pt>
                <c:pt idx="7580">
                  <c:v>85.3</c:v>
                </c:pt>
                <c:pt idx="7581">
                  <c:v>85.334999999999994</c:v>
                </c:pt>
                <c:pt idx="7582">
                  <c:v>85.36999999999999</c:v>
                </c:pt>
                <c:pt idx="7583">
                  <c:v>85.405000000000001</c:v>
                </c:pt>
                <c:pt idx="7584">
                  <c:v>85.44</c:v>
                </c:pt>
                <c:pt idx="7585">
                  <c:v>85.474999999999994</c:v>
                </c:pt>
                <c:pt idx="7586">
                  <c:v>85.509999999999991</c:v>
                </c:pt>
                <c:pt idx="7587">
                  <c:v>85.545000000000002</c:v>
                </c:pt>
                <c:pt idx="7588">
                  <c:v>85.58</c:v>
                </c:pt>
                <c:pt idx="7589">
                  <c:v>85.614999999999995</c:v>
                </c:pt>
                <c:pt idx="7590">
                  <c:v>85.649999999999991</c:v>
                </c:pt>
                <c:pt idx="7591">
                  <c:v>85.685000000000002</c:v>
                </c:pt>
                <c:pt idx="7592">
                  <c:v>85.72</c:v>
                </c:pt>
                <c:pt idx="7593">
                  <c:v>85.754999999999995</c:v>
                </c:pt>
                <c:pt idx="7594">
                  <c:v>85.789999999999992</c:v>
                </c:pt>
                <c:pt idx="7595">
                  <c:v>85.825000000000003</c:v>
                </c:pt>
                <c:pt idx="7596">
                  <c:v>85.86</c:v>
                </c:pt>
                <c:pt idx="7597">
                  <c:v>85.894999999999996</c:v>
                </c:pt>
                <c:pt idx="7598">
                  <c:v>85.929999999999993</c:v>
                </c:pt>
                <c:pt idx="7599">
                  <c:v>85.964999999999989</c:v>
                </c:pt>
                <c:pt idx="7600">
                  <c:v>86</c:v>
                </c:pt>
                <c:pt idx="7601">
                  <c:v>86.034999999999997</c:v>
                </c:pt>
                <c:pt idx="7602">
                  <c:v>86.07</c:v>
                </c:pt>
                <c:pt idx="7603">
                  <c:v>86.10499999999999</c:v>
                </c:pt>
                <c:pt idx="7604">
                  <c:v>86.14</c:v>
                </c:pt>
                <c:pt idx="7605">
                  <c:v>86.174999999999997</c:v>
                </c:pt>
                <c:pt idx="7606">
                  <c:v>86.21</c:v>
                </c:pt>
                <c:pt idx="7607">
                  <c:v>86.24499999999999</c:v>
                </c:pt>
                <c:pt idx="7608">
                  <c:v>86.28</c:v>
                </c:pt>
                <c:pt idx="7609">
                  <c:v>86.314999999999998</c:v>
                </c:pt>
                <c:pt idx="7610">
                  <c:v>86.35</c:v>
                </c:pt>
                <c:pt idx="7611">
                  <c:v>86.384999999999991</c:v>
                </c:pt>
                <c:pt idx="7612">
                  <c:v>86.42</c:v>
                </c:pt>
                <c:pt idx="7613">
                  <c:v>86.454999999999998</c:v>
                </c:pt>
                <c:pt idx="7614">
                  <c:v>86.49</c:v>
                </c:pt>
                <c:pt idx="7615">
                  <c:v>86.524999999999991</c:v>
                </c:pt>
                <c:pt idx="7616">
                  <c:v>86.56</c:v>
                </c:pt>
                <c:pt idx="7617">
                  <c:v>86.594999999999999</c:v>
                </c:pt>
                <c:pt idx="7618">
                  <c:v>86.63</c:v>
                </c:pt>
                <c:pt idx="7619">
                  <c:v>86.664999999999992</c:v>
                </c:pt>
                <c:pt idx="7620">
                  <c:v>86.7</c:v>
                </c:pt>
                <c:pt idx="7621">
                  <c:v>86.734999999999999</c:v>
                </c:pt>
                <c:pt idx="7622">
                  <c:v>86.77</c:v>
                </c:pt>
                <c:pt idx="7623">
                  <c:v>86.804999999999993</c:v>
                </c:pt>
                <c:pt idx="7624">
                  <c:v>86.839999999999989</c:v>
                </c:pt>
                <c:pt idx="7625">
                  <c:v>86.875</c:v>
                </c:pt>
                <c:pt idx="7626">
                  <c:v>86.91</c:v>
                </c:pt>
                <c:pt idx="7627">
                  <c:v>86.944999999999993</c:v>
                </c:pt>
                <c:pt idx="7628">
                  <c:v>86.97999999999999</c:v>
                </c:pt>
                <c:pt idx="7629">
                  <c:v>87.015000000000001</c:v>
                </c:pt>
                <c:pt idx="7630">
                  <c:v>87.05</c:v>
                </c:pt>
                <c:pt idx="7631">
                  <c:v>87.084999999999994</c:v>
                </c:pt>
                <c:pt idx="7632">
                  <c:v>87.11999999999999</c:v>
                </c:pt>
                <c:pt idx="7633">
                  <c:v>87.155000000000001</c:v>
                </c:pt>
                <c:pt idx="7634">
                  <c:v>87.19</c:v>
                </c:pt>
                <c:pt idx="7635">
                  <c:v>87.224999999999994</c:v>
                </c:pt>
                <c:pt idx="7636">
                  <c:v>87.259999999999991</c:v>
                </c:pt>
                <c:pt idx="7637">
                  <c:v>87.295000000000002</c:v>
                </c:pt>
                <c:pt idx="7638">
                  <c:v>87.33</c:v>
                </c:pt>
                <c:pt idx="7639">
                  <c:v>87.364999999999995</c:v>
                </c:pt>
                <c:pt idx="7640">
                  <c:v>87.399999999999991</c:v>
                </c:pt>
                <c:pt idx="7641">
                  <c:v>87.435000000000002</c:v>
                </c:pt>
                <c:pt idx="7642">
                  <c:v>87.47</c:v>
                </c:pt>
                <c:pt idx="7643">
                  <c:v>87.504999999999995</c:v>
                </c:pt>
                <c:pt idx="7644">
                  <c:v>87.539999999999992</c:v>
                </c:pt>
                <c:pt idx="7645">
                  <c:v>87.575000000000003</c:v>
                </c:pt>
                <c:pt idx="7646">
                  <c:v>87.61</c:v>
                </c:pt>
                <c:pt idx="7647">
                  <c:v>87.644999999999996</c:v>
                </c:pt>
                <c:pt idx="7648">
                  <c:v>87.679999999999993</c:v>
                </c:pt>
                <c:pt idx="7649">
                  <c:v>87.714999999999989</c:v>
                </c:pt>
                <c:pt idx="7650">
                  <c:v>87.75</c:v>
                </c:pt>
                <c:pt idx="7651">
                  <c:v>87.784999999999997</c:v>
                </c:pt>
                <c:pt idx="7652">
                  <c:v>87.82</c:v>
                </c:pt>
                <c:pt idx="7653">
                  <c:v>87.85499999999999</c:v>
                </c:pt>
                <c:pt idx="7654">
                  <c:v>87.89</c:v>
                </c:pt>
                <c:pt idx="7655">
                  <c:v>87.924999999999997</c:v>
                </c:pt>
                <c:pt idx="7656">
                  <c:v>87.96</c:v>
                </c:pt>
                <c:pt idx="7657">
                  <c:v>87.99499999999999</c:v>
                </c:pt>
                <c:pt idx="7658">
                  <c:v>88.03</c:v>
                </c:pt>
                <c:pt idx="7659">
                  <c:v>88.064999999999998</c:v>
                </c:pt>
                <c:pt idx="7660">
                  <c:v>88.1</c:v>
                </c:pt>
                <c:pt idx="7661">
                  <c:v>88.134999999999991</c:v>
                </c:pt>
                <c:pt idx="7662">
                  <c:v>88.17</c:v>
                </c:pt>
                <c:pt idx="7663">
                  <c:v>88.204999999999998</c:v>
                </c:pt>
                <c:pt idx="7664">
                  <c:v>88.24</c:v>
                </c:pt>
                <c:pt idx="7665">
                  <c:v>88.274999999999991</c:v>
                </c:pt>
                <c:pt idx="7666">
                  <c:v>88.31</c:v>
                </c:pt>
                <c:pt idx="7667">
                  <c:v>88.344999999999999</c:v>
                </c:pt>
                <c:pt idx="7668">
                  <c:v>88.38</c:v>
                </c:pt>
                <c:pt idx="7669">
                  <c:v>88.414999999999992</c:v>
                </c:pt>
                <c:pt idx="7670">
                  <c:v>88.45</c:v>
                </c:pt>
                <c:pt idx="7671">
                  <c:v>88.484999999999999</c:v>
                </c:pt>
                <c:pt idx="7672">
                  <c:v>88.52</c:v>
                </c:pt>
                <c:pt idx="7673">
                  <c:v>88.554999999999993</c:v>
                </c:pt>
                <c:pt idx="7674">
                  <c:v>88.589999999999989</c:v>
                </c:pt>
                <c:pt idx="7675">
                  <c:v>88.625</c:v>
                </c:pt>
                <c:pt idx="7676">
                  <c:v>88.66</c:v>
                </c:pt>
                <c:pt idx="7677">
                  <c:v>88.694999999999993</c:v>
                </c:pt>
                <c:pt idx="7678">
                  <c:v>88.72999999999999</c:v>
                </c:pt>
                <c:pt idx="7679">
                  <c:v>88.765000000000001</c:v>
                </c:pt>
                <c:pt idx="7680">
                  <c:v>88.8</c:v>
                </c:pt>
                <c:pt idx="7681">
                  <c:v>88.834999999999994</c:v>
                </c:pt>
                <c:pt idx="7682">
                  <c:v>88.86999999999999</c:v>
                </c:pt>
                <c:pt idx="7683">
                  <c:v>88.905000000000001</c:v>
                </c:pt>
                <c:pt idx="7684">
                  <c:v>88.94</c:v>
                </c:pt>
                <c:pt idx="7685">
                  <c:v>88.974999999999994</c:v>
                </c:pt>
                <c:pt idx="7686">
                  <c:v>89.009999999999991</c:v>
                </c:pt>
                <c:pt idx="7687">
                  <c:v>89.045000000000002</c:v>
                </c:pt>
                <c:pt idx="7688">
                  <c:v>89.08</c:v>
                </c:pt>
                <c:pt idx="7689">
                  <c:v>89.114999999999995</c:v>
                </c:pt>
                <c:pt idx="7690">
                  <c:v>89.149999999999991</c:v>
                </c:pt>
                <c:pt idx="7691">
                  <c:v>89.185000000000002</c:v>
                </c:pt>
                <c:pt idx="7692">
                  <c:v>89.22</c:v>
                </c:pt>
                <c:pt idx="7693">
                  <c:v>89.254999999999995</c:v>
                </c:pt>
                <c:pt idx="7694">
                  <c:v>89.289999999999992</c:v>
                </c:pt>
                <c:pt idx="7695">
                  <c:v>89.325000000000003</c:v>
                </c:pt>
                <c:pt idx="7696">
                  <c:v>89.36</c:v>
                </c:pt>
                <c:pt idx="7697">
                  <c:v>89.394999999999996</c:v>
                </c:pt>
                <c:pt idx="7698">
                  <c:v>89.429999999999993</c:v>
                </c:pt>
                <c:pt idx="7699">
                  <c:v>89.464999999999989</c:v>
                </c:pt>
                <c:pt idx="7700">
                  <c:v>89.5</c:v>
                </c:pt>
                <c:pt idx="7701">
                  <c:v>89.534999999999997</c:v>
                </c:pt>
                <c:pt idx="7702">
                  <c:v>89.57</c:v>
                </c:pt>
                <c:pt idx="7703">
                  <c:v>89.60499999999999</c:v>
                </c:pt>
                <c:pt idx="7704">
                  <c:v>89.64</c:v>
                </c:pt>
                <c:pt idx="7705">
                  <c:v>89.674999999999997</c:v>
                </c:pt>
                <c:pt idx="7706">
                  <c:v>89.71</c:v>
                </c:pt>
                <c:pt idx="7707">
                  <c:v>89.74499999999999</c:v>
                </c:pt>
                <c:pt idx="7708">
                  <c:v>89.78</c:v>
                </c:pt>
                <c:pt idx="7709">
                  <c:v>89.814999999999998</c:v>
                </c:pt>
                <c:pt idx="7710">
                  <c:v>89.85</c:v>
                </c:pt>
                <c:pt idx="7711">
                  <c:v>89.884999999999991</c:v>
                </c:pt>
                <c:pt idx="7712">
                  <c:v>89.92</c:v>
                </c:pt>
                <c:pt idx="7713">
                  <c:v>89.954999999999998</c:v>
                </c:pt>
                <c:pt idx="7714">
                  <c:v>89.99</c:v>
                </c:pt>
                <c:pt idx="7715">
                  <c:v>90.024999999999991</c:v>
                </c:pt>
                <c:pt idx="7716">
                  <c:v>90.06</c:v>
                </c:pt>
                <c:pt idx="7717">
                  <c:v>90.094999999999999</c:v>
                </c:pt>
                <c:pt idx="7718">
                  <c:v>90.13</c:v>
                </c:pt>
                <c:pt idx="7719">
                  <c:v>90.164999999999992</c:v>
                </c:pt>
                <c:pt idx="7720">
                  <c:v>90.2</c:v>
                </c:pt>
                <c:pt idx="7721">
                  <c:v>90.234999999999999</c:v>
                </c:pt>
                <c:pt idx="7722">
                  <c:v>90.27</c:v>
                </c:pt>
                <c:pt idx="7723">
                  <c:v>90.304999999999993</c:v>
                </c:pt>
                <c:pt idx="7724">
                  <c:v>90.339999999999989</c:v>
                </c:pt>
                <c:pt idx="7725">
                  <c:v>90.375</c:v>
                </c:pt>
                <c:pt idx="7726">
                  <c:v>90.41</c:v>
                </c:pt>
                <c:pt idx="7727">
                  <c:v>90.444999999999993</c:v>
                </c:pt>
                <c:pt idx="7728">
                  <c:v>90.47999999999999</c:v>
                </c:pt>
                <c:pt idx="7729">
                  <c:v>90.515000000000001</c:v>
                </c:pt>
                <c:pt idx="7730">
                  <c:v>90.55</c:v>
                </c:pt>
                <c:pt idx="7731">
                  <c:v>90.584999999999994</c:v>
                </c:pt>
                <c:pt idx="7732">
                  <c:v>90.61999999999999</c:v>
                </c:pt>
                <c:pt idx="7733">
                  <c:v>90.655000000000001</c:v>
                </c:pt>
                <c:pt idx="7734">
                  <c:v>90.69</c:v>
                </c:pt>
                <c:pt idx="7735">
                  <c:v>90.724999999999994</c:v>
                </c:pt>
                <c:pt idx="7736">
                  <c:v>90.759999999999991</c:v>
                </c:pt>
                <c:pt idx="7737">
                  <c:v>90.795000000000002</c:v>
                </c:pt>
                <c:pt idx="7738">
                  <c:v>90.83</c:v>
                </c:pt>
                <c:pt idx="7739">
                  <c:v>90.864999999999995</c:v>
                </c:pt>
                <c:pt idx="7740">
                  <c:v>90.899999999999991</c:v>
                </c:pt>
                <c:pt idx="7741">
                  <c:v>90.935000000000002</c:v>
                </c:pt>
                <c:pt idx="7742">
                  <c:v>90.97</c:v>
                </c:pt>
                <c:pt idx="7743">
                  <c:v>91.004999999999995</c:v>
                </c:pt>
                <c:pt idx="7744">
                  <c:v>91.039999999999992</c:v>
                </c:pt>
                <c:pt idx="7745">
                  <c:v>91.075000000000003</c:v>
                </c:pt>
                <c:pt idx="7746">
                  <c:v>91.11</c:v>
                </c:pt>
                <c:pt idx="7747">
                  <c:v>91.144999999999996</c:v>
                </c:pt>
                <c:pt idx="7748">
                  <c:v>91.179999999999993</c:v>
                </c:pt>
                <c:pt idx="7749">
                  <c:v>91.214999999999989</c:v>
                </c:pt>
                <c:pt idx="7750">
                  <c:v>91.25</c:v>
                </c:pt>
                <c:pt idx="7751">
                  <c:v>91.284999999999997</c:v>
                </c:pt>
                <c:pt idx="7752">
                  <c:v>91.32</c:v>
                </c:pt>
                <c:pt idx="7753">
                  <c:v>91.35499999999999</c:v>
                </c:pt>
                <c:pt idx="7754">
                  <c:v>91.39</c:v>
                </c:pt>
                <c:pt idx="7755">
                  <c:v>91.424999999999997</c:v>
                </c:pt>
                <c:pt idx="7756">
                  <c:v>91.46</c:v>
                </c:pt>
                <c:pt idx="7757">
                  <c:v>91.49499999999999</c:v>
                </c:pt>
                <c:pt idx="7758">
                  <c:v>91.53</c:v>
                </c:pt>
                <c:pt idx="7759">
                  <c:v>91.564999999999998</c:v>
                </c:pt>
                <c:pt idx="7760">
                  <c:v>91.6</c:v>
                </c:pt>
                <c:pt idx="7761">
                  <c:v>91.634999999999991</c:v>
                </c:pt>
                <c:pt idx="7762">
                  <c:v>91.67</c:v>
                </c:pt>
                <c:pt idx="7763">
                  <c:v>91.704999999999998</c:v>
                </c:pt>
                <c:pt idx="7764">
                  <c:v>91.74</c:v>
                </c:pt>
                <c:pt idx="7765">
                  <c:v>91.774999999999991</c:v>
                </c:pt>
                <c:pt idx="7766">
                  <c:v>91.81</c:v>
                </c:pt>
                <c:pt idx="7767">
                  <c:v>91.844999999999999</c:v>
                </c:pt>
                <c:pt idx="7768">
                  <c:v>91.88</c:v>
                </c:pt>
                <c:pt idx="7769">
                  <c:v>91.914999999999992</c:v>
                </c:pt>
                <c:pt idx="7770">
                  <c:v>91.95</c:v>
                </c:pt>
                <c:pt idx="7771">
                  <c:v>91.984999999999999</c:v>
                </c:pt>
                <c:pt idx="7772">
                  <c:v>92.02</c:v>
                </c:pt>
                <c:pt idx="7773">
                  <c:v>92.054999999999993</c:v>
                </c:pt>
                <c:pt idx="7774">
                  <c:v>92.089999999999989</c:v>
                </c:pt>
                <c:pt idx="7775">
                  <c:v>92.125</c:v>
                </c:pt>
                <c:pt idx="7776">
                  <c:v>92.16</c:v>
                </c:pt>
                <c:pt idx="7777">
                  <c:v>92.194999999999993</c:v>
                </c:pt>
                <c:pt idx="7778">
                  <c:v>92.22999999999999</c:v>
                </c:pt>
                <c:pt idx="7779">
                  <c:v>92.265000000000001</c:v>
                </c:pt>
                <c:pt idx="7780">
                  <c:v>92.3</c:v>
                </c:pt>
                <c:pt idx="7781">
                  <c:v>92.334999999999994</c:v>
                </c:pt>
                <c:pt idx="7782">
                  <c:v>92.36999999999999</c:v>
                </c:pt>
                <c:pt idx="7783">
                  <c:v>92.405000000000001</c:v>
                </c:pt>
                <c:pt idx="7784">
                  <c:v>92.44</c:v>
                </c:pt>
                <c:pt idx="7785">
                  <c:v>92.474999999999994</c:v>
                </c:pt>
                <c:pt idx="7786">
                  <c:v>92.509999999999991</c:v>
                </c:pt>
                <c:pt idx="7787">
                  <c:v>92.545000000000002</c:v>
                </c:pt>
                <c:pt idx="7788">
                  <c:v>92.58</c:v>
                </c:pt>
                <c:pt idx="7789">
                  <c:v>92.614999999999995</c:v>
                </c:pt>
                <c:pt idx="7790">
                  <c:v>92.649999999999991</c:v>
                </c:pt>
                <c:pt idx="7791">
                  <c:v>92.685000000000002</c:v>
                </c:pt>
                <c:pt idx="7792">
                  <c:v>92.72</c:v>
                </c:pt>
                <c:pt idx="7793">
                  <c:v>92.754999999999995</c:v>
                </c:pt>
                <c:pt idx="7794">
                  <c:v>92.789999999999992</c:v>
                </c:pt>
                <c:pt idx="7795">
                  <c:v>92.825000000000003</c:v>
                </c:pt>
                <c:pt idx="7796">
                  <c:v>92.86</c:v>
                </c:pt>
                <c:pt idx="7797">
                  <c:v>92.894999999999996</c:v>
                </c:pt>
                <c:pt idx="7798">
                  <c:v>92.929999999999993</c:v>
                </c:pt>
                <c:pt idx="7799">
                  <c:v>92.964999999999989</c:v>
                </c:pt>
                <c:pt idx="7800">
                  <c:v>93</c:v>
                </c:pt>
                <c:pt idx="7801">
                  <c:v>93.034999999999997</c:v>
                </c:pt>
                <c:pt idx="7802">
                  <c:v>93.07</c:v>
                </c:pt>
                <c:pt idx="7803">
                  <c:v>93.10499999999999</c:v>
                </c:pt>
                <c:pt idx="7804">
                  <c:v>93.14</c:v>
                </c:pt>
                <c:pt idx="7805">
                  <c:v>93.174999999999997</c:v>
                </c:pt>
                <c:pt idx="7806">
                  <c:v>93.21</c:v>
                </c:pt>
                <c:pt idx="7807">
                  <c:v>93.24499999999999</c:v>
                </c:pt>
                <c:pt idx="7808">
                  <c:v>93.28</c:v>
                </c:pt>
                <c:pt idx="7809">
                  <c:v>93.314999999999998</c:v>
                </c:pt>
                <c:pt idx="7810">
                  <c:v>93.35</c:v>
                </c:pt>
                <c:pt idx="7811">
                  <c:v>93.384999999999991</c:v>
                </c:pt>
                <c:pt idx="7812">
                  <c:v>93.42</c:v>
                </c:pt>
                <c:pt idx="7813">
                  <c:v>93.454999999999998</c:v>
                </c:pt>
                <c:pt idx="7814">
                  <c:v>93.49</c:v>
                </c:pt>
                <c:pt idx="7815">
                  <c:v>93.524999999999991</c:v>
                </c:pt>
                <c:pt idx="7816">
                  <c:v>93.56</c:v>
                </c:pt>
                <c:pt idx="7817">
                  <c:v>93.594999999999999</c:v>
                </c:pt>
                <c:pt idx="7818">
                  <c:v>93.63</c:v>
                </c:pt>
                <c:pt idx="7819">
                  <c:v>93.664999999999992</c:v>
                </c:pt>
                <c:pt idx="7820">
                  <c:v>93.7</c:v>
                </c:pt>
                <c:pt idx="7821">
                  <c:v>93.734999999999999</c:v>
                </c:pt>
                <c:pt idx="7822">
                  <c:v>93.77</c:v>
                </c:pt>
                <c:pt idx="7823">
                  <c:v>93.804999999999993</c:v>
                </c:pt>
                <c:pt idx="7824">
                  <c:v>93.839999999999989</c:v>
                </c:pt>
                <c:pt idx="7825">
                  <c:v>93.875</c:v>
                </c:pt>
                <c:pt idx="7826">
                  <c:v>93.91</c:v>
                </c:pt>
                <c:pt idx="7827">
                  <c:v>93.944999999999993</c:v>
                </c:pt>
                <c:pt idx="7828">
                  <c:v>93.97999999999999</c:v>
                </c:pt>
                <c:pt idx="7829">
                  <c:v>94.015000000000001</c:v>
                </c:pt>
                <c:pt idx="7830">
                  <c:v>94.05</c:v>
                </c:pt>
                <c:pt idx="7831">
                  <c:v>94.084999999999994</c:v>
                </c:pt>
                <c:pt idx="7832">
                  <c:v>94.11999999999999</c:v>
                </c:pt>
                <c:pt idx="7833">
                  <c:v>94.155000000000001</c:v>
                </c:pt>
                <c:pt idx="7834">
                  <c:v>94.19</c:v>
                </c:pt>
                <c:pt idx="7835">
                  <c:v>94.224999999999994</c:v>
                </c:pt>
                <c:pt idx="7836">
                  <c:v>94.259999999999991</c:v>
                </c:pt>
                <c:pt idx="7837">
                  <c:v>94.295000000000002</c:v>
                </c:pt>
                <c:pt idx="7838">
                  <c:v>94.33</c:v>
                </c:pt>
                <c:pt idx="7839">
                  <c:v>94.364999999999995</c:v>
                </c:pt>
                <c:pt idx="7840">
                  <c:v>94.399999999999991</c:v>
                </c:pt>
                <c:pt idx="7841">
                  <c:v>94.435000000000002</c:v>
                </c:pt>
                <c:pt idx="7842">
                  <c:v>94.47</c:v>
                </c:pt>
                <c:pt idx="7843">
                  <c:v>94.504999999999995</c:v>
                </c:pt>
                <c:pt idx="7844">
                  <c:v>94.539999999999992</c:v>
                </c:pt>
                <c:pt idx="7845">
                  <c:v>94.574999999999989</c:v>
                </c:pt>
                <c:pt idx="7846">
                  <c:v>94.61</c:v>
                </c:pt>
                <c:pt idx="7847">
                  <c:v>94.644999999999996</c:v>
                </c:pt>
                <c:pt idx="7848">
                  <c:v>94.679999999999993</c:v>
                </c:pt>
                <c:pt idx="7849">
                  <c:v>94.714999999999989</c:v>
                </c:pt>
                <c:pt idx="7850">
                  <c:v>94.75</c:v>
                </c:pt>
                <c:pt idx="7851">
                  <c:v>94.784999999999997</c:v>
                </c:pt>
                <c:pt idx="7852">
                  <c:v>94.82</c:v>
                </c:pt>
                <c:pt idx="7853">
                  <c:v>94.85499999999999</c:v>
                </c:pt>
                <c:pt idx="7854">
                  <c:v>94.89</c:v>
                </c:pt>
                <c:pt idx="7855">
                  <c:v>94.924999999999997</c:v>
                </c:pt>
                <c:pt idx="7856">
                  <c:v>94.96</c:v>
                </c:pt>
                <c:pt idx="7857">
                  <c:v>94.99499999999999</c:v>
                </c:pt>
                <c:pt idx="7858">
                  <c:v>95.03</c:v>
                </c:pt>
                <c:pt idx="7859">
                  <c:v>95.064999999999998</c:v>
                </c:pt>
                <c:pt idx="7860">
                  <c:v>95.1</c:v>
                </c:pt>
                <c:pt idx="7861">
                  <c:v>95.134999999999991</c:v>
                </c:pt>
                <c:pt idx="7862">
                  <c:v>95.17</c:v>
                </c:pt>
                <c:pt idx="7863">
                  <c:v>95.204999999999998</c:v>
                </c:pt>
                <c:pt idx="7864">
                  <c:v>95.24</c:v>
                </c:pt>
                <c:pt idx="7865">
                  <c:v>95.274999999999991</c:v>
                </c:pt>
                <c:pt idx="7866">
                  <c:v>95.31</c:v>
                </c:pt>
                <c:pt idx="7867">
                  <c:v>95.344999999999999</c:v>
                </c:pt>
                <c:pt idx="7868">
                  <c:v>95.38</c:v>
                </c:pt>
                <c:pt idx="7869">
                  <c:v>95.414999999999992</c:v>
                </c:pt>
                <c:pt idx="7870">
                  <c:v>95.449999999999989</c:v>
                </c:pt>
                <c:pt idx="7871">
                  <c:v>95.484999999999999</c:v>
                </c:pt>
                <c:pt idx="7872">
                  <c:v>95.52</c:v>
                </c:pt>
                <c:pt idx="7873">
                  <c:v>95.554999999999993</c:v>
                </c:pt>
                <c:pt idx="7874">
                  <c:v>95.589999999999989</c:v>
                </c:pt>
                <c:pt idx="7875">
                  <c:v>95.625</c:v>
                </c:pt>
                <c:pt idx="7876">
                  <c:v>95.66</c:v>
                </c:pt>
                <c:pt idx="7877">
                  <c:v>95.694999999999993</c:v>
                </c:pt>
                <c:pt idx="7878">
                  <c:v>95.72999999999999</c:v>
                </c:pt>
                <c:pt idx="7879">
                  <c:v>95.765000000000001</c:v>
                </c:pt>
                <c:pt idx="7880">
                  <c:v>95.8</c:v>
                </c:pt>
                <c:pt idx="7881">
                  <c:v>95.834999999999994</c:v>
                </c:pt>
                <c:pt idx="7882">
                  <c:v>95.86999999999999</c:v>
                </c:pt>
                <c:pt idx="7883">
                  <c:v>95.905000000000001</c:v>
                </c:pt>
                <c:pt idx="7884">
                  <c:v>95.94</c:v>
                </c:pt>
                <c:pt idx="7885">
                  <c:v>95.974999999999994</c:v>
                </c:pt>
                <c:pt idx="7886">
                  <c:v>96.009999999999991</c:v>
                </c:pt>
                <c:pt idx="7887">
                  <c:v>96.045000000000002</c:v>
                </c:pt>
                <c:pt idx="7888">
                  <c:v>96.08</c:v>
                </c:pt>
                <c:pt idx="7889">
                  <c:v>96.114999999999995</c:v>
                </c:pt>
                <c:pt idx="7890">
                  <c:v>96.149999999999991</c:v>
                </c:pt>
                <c:pt idx="7891">
                  <c:v>96.185000000000002</c:v>
                </c:pt>
                <c:pt idx="7892">
                  <c:v>96.22</c:v>
                </c:pt>
                <c:pt idx="7893">
                  <c:v>96.254999999999995</c:v>
                </c:pt>
                <c:pt idx="7894">
                  <c:v>96.289999999999992</c:v>
                </c:pt>
                <c:pt idx="7895">
                  <c:v>96.324999999999989</c:v>
                </c:pt>
                <c:pt idx="7896">
                  <c:v>96.36</c:v>
                </c:pt>
                <c:pt idx="7897">
                  <c:v>96.394999999999996</c:v>
                </c:pt>
                <c:pt idx="7898">
                  <c:v>96.429999999999993</c:v>
                </c:pt>
                <c:pt idx="7899">
                  <c:v>96.464999999999989</c:v>
                </c:pt>
                <c:pt idx="7900">
                  <c:v>96.5</c:v>
                </c:pt>
                <c:pt idx="7901">
                  <c:v>96.534999999999997</c:v>
                </c:pt>
                <c:pt idx="7902">
                  <c:v>96.57</c:v>
                </c:pt>
                <c:pt idx="7903">
                  <c:v>96.60499999999999</c:v>
                </c:pt>
                <c:pt idx="7904">
                  <c:v>96.64</c:v>
                </c:pt>
                <c:pt idx="7905">
                  <c:v>96.674999999999997</c:v>
                </c:pt>
                <c:pt idx="7906">
                  <c:v>96.71</c:v>
                </c:pt>
                <c:pt idx="7907">
                  <c:v>96.74499999999999</c:v>
                </c:pt>
                <c:pt idx="7908">
                  <c:v>96.78</c:v>
                </c:pt>
                <c:pt idx="7909">
                  <c:v>96.814999999999998</c:v>
                </c:pt>
                <c:pt idx="7910">
                  <c:v>96.85</c:v>
                </c:pt>
                <c:pt idx="7911">
                  <c:v>96.884999999999991</c:v>
                </c:pt>
                <c:pt idx="7912">
                  <c:v>96.92</c:v>
                </c:pt>
                <c:pt idx="7913">
                  <c:v>96.954999999999998</c:v>
                </c:pt>
                <c:pt idx="7914">
                  <c:v>96.99</c:v>
                </c:pt>
                <c:pt idx="7915">
                  <c:v>97.024999999999991</c:v>
                </c:pt>
                <c:pt idx="7916">
                  <c:v>97.06</c:v>
                </c:pt>
                <c:pt idx="7917">
                  <c:v>97.094999999999999</c:v>
                </c:pt>
                <c:pt idx="7918">
                  <c:v>97.13</c:v>
                </c:pt>
                <c:pt idx="7919">
                  <c:v>97.164999999999992</c:v>
                </c:pt>
                <c:pt idx="7920">
                  <c:v>97.199999999999989</c:v>
                </c:pt>
                <c:pt idx="7921">
                  <c:v>97.234999999999999</c:v>
                </c:pt>
                <c:pt idx="7922">
                  <c:v>97.27</c:v>
                </c:pt>
                <c:pt idx="7923">
                  <c:v>97.304999999999993</c:v>
                </c:pt>
                <c:pt idx="7924">
                  <c:v>97.339999999999989</c:v>
                </c:pt>
                <c:pt idx="7925">
                  <c:v>97.375</c:v>
                </c:pt>
                <c:pt idx="7926">
                  <c:v>97.41</c:v>
                </c:pt>
                <c:pt idx="7927">
                  <c:v>97.444999999999993</c:v>
                </c:pt>
                <c:pt idx="7928">
                  <c:v>97.47999999999999</c:v>
                </c:pt>
                <c:pt idx="7929">
                  <c:v>97.515000000000001</c:v>
                </c:pt>
                <c:pt idx="7930">
                  <c:v>97.55</c:v>
                </c:pt>
                <c:pt idx="7931">
                  <c:v>97.584999999999994</c:v>
                </c:pt>
                <c:pt idx="7932">
                  <c:v>97.61999999999999</c:v>
                </c:pt>
                <c:pt idx="7933">
                  <c:v>97.655000000000001</c:v>
                </c:pt>
                <c:pt idx="7934">
                  <c:v>97.69</c:v>
                </c:pt>
                <c:pt idx="7935">
                  <c:v>97.724999999999994</c:v>
                </c:pt>
                <c:pt idx="7936">
                  <c:v>97.759999999999991</c:v>
                </c:pt>
                <c:pt idx="7937">
                  <c:v>97.795000000000002</c:v>
                </c:pt>
                <c:pt idx="7938">
                  <c:v>97.83</c:v>
                </c:pt>
                <c:pt idx="7939">
                  <c:v>97.864999999999995</c:v>
                </c:pt>
                <c:pt idx="7940">
                  <c:v>97.899999999999991</c:v>
                </c:pt>
                <c:pt idx="7941">
                  <c:v>97.935000000000002</c:v>
                </c:pt>
                <c:pt idx="7942">
                  <c:v>97.97</c:v>
                </c:pt>
                <c:pt idx="7943">
                  <c:v>98.004999999999995</c:v>
                </c:pt>
                <c:pt idx="7944">
                  <c:v>98.039999999999992</c:v>
                </c:pt>
                <c:pt idx="7945">
                  <c:v>98.074999999999989</c:v>
                </c:pt>
                <c:pt idx="7946">
                  <c:v>98.11</c:v>
                </c:pt>
                <c:pt idx="7947">
                  <c:v>98.144999999999996</c:v>
                </c:pt>
                <c:pt idx="7948">
                  <c:v>98.179999999999993</c:v>
                </c:pt>
                <c:pt idx="7949">
                  <c:v>98.214999999999989</c:v>
                </c:pt>
                <c:pt idx="7950">
                  <c:v>98.25</c:v>
                </c:pt>
                <c:pt idx="7951">
                  <c:v>98.284999999999997</c:v>
                </c:pt>
                <c:pt idx="7952">
                  <c:v>98.32</c:v>
                </c:pt>
                <c:pt idx="7953">
                  <c:v>98.35499999999999</c:v>
                </c:pt>
                <c:pt idx="7954">
                  <c:v>98.39</c:v>
                </c:pt>
                <c:pt idx="7955">
                  <c:v>98.424999999999997</c:v>
                </c:pt>
                <c:pt idx="7956">
                  <c:v>98.46</c:v>
                </c:pt>
                <c:pt idx="7957">
                  <c:v>98.49499999999999</c:v>
                </c:pt>
                <c:pt idx="7958">
                  <c:v>98.53</c:v>
                </c:pt>
                <c:pt idx="7959">
                  <c:v>98.564999999999998</c:v>
                </c:pt>
                <c:pt idx="7960">
                  <c:v>98.6</c:v>
                </c:pt>
                <c:pt idx="7961">
                  <c:v>98.634999999999991</c:v>
                </c:pt>
                <c:pt idx="7962">
                  <c:v>98.67</c:v>
                </c:pt>
                <c:pt idx="7963">
                  <c:v>98.704999999999998</c:v>
                </c:pt>
                <c:pt idx="7964">
                  <c:v>98.74</c:v>
                </c:pt>
                <c:pt idx="7965">
                  <c:v>98.774999999999991</c:v>
                </c:pt>
                <c:pt idx="7966">
                  <c:v>98.81</c:v>
                </c:pt>
                <c:pt idx="7967">
                  <c:v>98.844999999999999</c:v>
                </c:pt>
                <c:pt idx="7968">
                  <c:v>98.88</c:v>
                </c:pt>
                <c:pt idx="7969">
                  <c:v>98.914999999999992</c:v>
                </c:pt>
                <c:pt idx="7970">
                  <c:v>98.949999999999989</c:v>
                </c:pt>
                <c:pt idx="7971">
                  <c:v>98.984999999999999</c:v>
                </c:pt>
                <c:pt idx="7972">
                  <c:v>99.02</c:v>
                </c:pt>
                <c:pt idx="7973">
                  <c:v>99.054999999999993</c:v>
                </c:pt>
                <c:pt idx="7974">
                  <c:v>99.089999999999989</c:v>
                </c:pt>
                <c:pt idx="7975">
                  <c:v>99.125</c:v>
                </c:pt>
                <c:pt idx="7976">
                  <c:v>99.16</c:v>
                </c:pt>
                <c:pt idx="7977">
                  <c:v>99.194999999999993</c:v>
                </c:pt>
                <c:pt idx="7978">
                  <c:v>99.22999999999999</c:v>
                </c:pt>
                <c:pt idx="7979">
                  <c:v>99.265000000000001</c:v>
                </c:pt>
                <c:pt idx="7980">
                  <c:v>99.3</c:v>
                </c:pt>
                <c:pt idx="7981">
                  <c:v>99.334999999999994</c:v>
                </c:pt>
                <c:pt idx="7982">
                  <c:v>99.36999999999999</c:v>
                </c:pt>
                <c:pt idx="7983">
                  <c:v>99.405000000000001</c:v>
                </c:pt>
                <c:pt idx="7984">
                  <c:v>99.44</c:v>
                </c:pt>
                <c:pt idx="7985">
                  <c:v>99.474999999999994</c:v>
                </c:pt>
                <c:pt idx="7986">
                  <c:v>99.509999999999991</c:v>
                </c:pt>
                <c:pt idx="7987">
                  <c:v>99.545000000000002</c:v>
                </c:pt>
                <c:pt idx="7988">
                  <c:v>99.58</c:v>
                </c:pt>
                <c:pt idx="7989">
                  <c:v>99.614999999999995</c:v>
                </c:pt>
                <c:pt idx="7990">
                  <c:v>99.649999999999991</c:v>
                </c:pt>
                <c:pt idx="7991">
                  <c:v>99.685000000000002</c:v>
                </c:pt>
                <c:pt idx="7992">
                  <c:v>99.72</c:v>
                </c:pt>
                <c:pt idx="7993">
                  <c:v>99.754999999999995</c:v>
                </c:pt>
                <c:pt idx="7994">
                  <c:v>99.789999999999992</c:v>
                </c:pt>
                <c:pt idx="7995">
                  <c:v>99.824999999999989</c:v>
                </c:pt>
                <c:pt idx="7996">
                  <c:v>99.86</c:v>
                </c:pt>
                <c:pt idx="7997">
                  <c:v>99.894999999999996</c:v>
                </c:pt>
                <c:pt idx="7998">
                  <c:v>99.929999999999993</c:v>
                </c:pt>
                <c:pt idx="7999">
                  <c:v>99.964999999999989</c:v>
                </c:pt>
              </c:numCache>
            </c:numRef>
          </c:xVal>
          <c:yVal>
            <c:numRef>
              <c:f>Data!$F$2:$F$8001</c:f>
              <c:numCache>
                <c:formatCode>General</c:formatCode>
                <c:ptCount val="8000"/>
                <c:pt idx="0">
                  <c:v>2417.827880859375</c:v>
                </c:pt>
                <c:pt idx="1">
                  <c:v>3357.01513671875</c:v>
                </c:pt>
                <c:pt idx="2">
                  <c:v>3661.244384765625</c:v>
                </c:pt>
                <c:pt idx="3">
                  <c:v>3508.1259765625</c:v>
                </c:pt>
                <c:pt idx="4">
                  <c:v>3511.670654296875</c:v>
                </c:pt>
                <c:pt idx="5">
                  <c:v>3377.374267578125</c:v>
                </c:pt>
                <c:pt idx="6">
                  <c:v>3608.88427734375</c:v>
                </c:pt>
                <c:pt idx="7">
                  <c:v>3653.49072265625</c:v>
                </c:pt>
                <c:pt idx="8">
                  <c:v>3577.73681640625</c:v>
                </c:pt>
                <c:pt idx="9">
                  <c:v>3633.736572265625</c:v>
                </c:pt>
                <c:pt idx="10">
                  <c:v>3600.1083984375</c:v>
                </c:pt>
                <c:pt idx="11">
                  <c:v>3619.56494140625</c:v>
                </c:pt>
                <c:pt idx="12">
                  <c:v>3550.517333984375</c:v>
                </c:pt>
                <c:pt idx="13">
                  <c:v>3647.1171875</c:v>
                </c:pt>
                <c:pt idx="14">
                  <c:v>3616.899169921875</c:v>
                </c:pt>
                <c:pt idx="15">
                  <c:v>3651.89599609375</c:v>
                </c:pt>
                <c:pt idx="16">
                  <c:v>3640.47119140625</c:v>
                </c:pt>
                <c:pt idx="17">
                  <c:v>3781.041015625</c:v>
                </c:pt>
                <c:pt idx="18">
                  <c:v>3706.57373046875</c:v>
                </c:pt>
                <c:pt idx="19">
                  <c:v>3700.85302734375</c:v>
                </c:pt>
                <c:pt idx="20">
                  <c:v>3675.77001953125</c:v>
                </c:pt>
                <c:pt idx="21">
                  <c:v>3819.280029296875</c:v>
                </c:pt>
                <c:pt idx="22">
                  <c:v>3740.3935546875</c:v>
                </c:pt>
                <c:pt idx="23">
                  <c:v>3680.427001953125</c:v>
                </c:pt>
                <c:pt idx="24">
                  <c:v>3716.667236328125</c:v>
                </c:pt>
                <c:pt idx="25">
                  <c:v>3603.052001953125</c:v>
                </c:pt>
                <c:pt idx="26">
                  <c:v>3667.085693359375</c:v>
                </c:pt>
                <c:pt idx="27">
                  <c:v>3633.37841796875</c:v>
                </c:pt>
                <c:pt idx="28">
                  <c:v>3805.107421875</c:v>
                </c:pt>
                <c:pt idx="29">
                  <c:v>3691.908935546875</c:v>
                </c:pt>
                <c:pt idx="30">
                  <c:v>3677.776123046875</c:v>
                </c:pt>
                <c:pt idx="31">
                  <c:v>3604.0009765625</c:v>
                </c:pt>
                <c:pt idx="32">
                  <c:v>3692.673828125</c:v>
                </c:pt>
                <c:pt idx="33">
                  <c:v>3703.3984375</c:v>
                </c:pt>
                <c:pt idx="34">
                  <c:v>3749.32421875</c:v>
                </c:pt>
                <c:pt idx="35">
                  <c:v>3661.65771484375</c:v>
                </c:pt>
                <c:pt idx="36">
                  <c:v>3706.798828125</c:v>
                </c:pt>
                <c:pt idx="37">
                  <c:v>3673.6953125</c:v>
                </c:pt>
                <c:pt idx="38">
                  <c:v>3768.356201171875</c:v>
                </c:pt>
                <c:pt idx="39">
                  <c:v>3867.06884765625</c:v>
                </c:pt>
                <c:pt idx="40">
                  <c:v>3734.088134765625</c:v>
                </c:pt>
                <c:pt idx="41">
                  <c:v>3806.7490234375</c:v>
                </c:pt>
                <c:pt idx="42">
                  <c:v>3837.51416015625</c:v>
                </c:pt>
                <c:pt idx="43">
                  <c:v>3737.28662109375</c:v>
                </c:pt>
                <c:pt idx="44">
                  <c:v>3938.802490234375</c:v>
                </c:pt>
                <c:pt idx="45">
                  <c:v>3792.639892578125</c:v>
                </c:pt>
                <c:pt idx="46">
                  <c:v>3727.2529296875</c:v>
                </c:pt>
                <c:pt idx="47">
                  <c:v>3818.27294921875</c:v>
                </c:pt>
                <c:pt idx="48">
                  <c:v>3714.301513671875</c:v>
                </c:pt>
                <c:pt idx="49">
                  <c:v>3754.49072265625</c:v>
                </c:pt>
                <c:pt idx="50">
                  <c:v>3705.276123046875</c:v>
                </c:pt>
                <c:pt idx="51">
                  <c:v>3767.38330078125</c:v>
                </c:pt>
                <c:pt idx="52">
                  <c:v>3780.03125</c:v>
                </c:pt>
                <c:pt idx="53">
                  <c:v>3891.898193359375</c:v>
                </c:pt>
                <c:pt idx="54">
                  <c:v>3783.517578125</c:v>
                </c:pt>
                <c:pt idx="55">
                  <c:v>3805.3408203125</c:v>
                </c:pt>
                <c:pt idx="56">
                  <c:v>3834.06298828125</c:v>
                </c:pt>
                <c:pt idx="57">
                  <c:v>3730.9765625</c:v>
                </c:pt>
                <c:pt idx="58">
                  <c:v>3820.76513671875</c:v>
                </c:pt>
                <c:pt idx="59">
                  <c:v>3820.129150390625</c:v>
                </c:pt>
                <c:pt idx="60">
                  <c:v>3817.370849609375</c:v>
                </c:pt>
                <c:pt idx="61">
                  <c:v>3774.313232421875</c:v>
                </c:pt>
                <c:pt idx="62">
                  <c:v>3680.6396484375</c:v>
                </c:pt>
                <c:pt idx="63">
                  <c:v>3690.434814453125</c:v>
                </c:pt>
                <c:pt idx="64">
                  <c:v>3767.962890625</c:v>
                </c:pt>
                <c:pt idx="65">
                  <c:v>3910.3720703125</c:v>
                </c:pt>
                <c:pt idx="66">
                  <c:v>3763.879638671875</c:v>
                </c:pt>
                <c:pt idx="67">
                  <c:v>3775.09814453125</c:v>
                </c:pt>
                <c:pt idx="68">
                  <c:v>3798.49267578125</c:v>
                </c:pt>
                <c:pt idx="69">
                  <c:v>3839.9697265625</c:v>
                </c:pt>
                <c:pt idx="70">
                  <c:v>3775.924560546875</c:v>
                </c:pt>
                <c:pt idx="71">
                  <c:v>3767.004150390625</c:v>
                </c:pt>
                <c:pt idx="72">
                  <c:v>3643.607421875</c:v>
                </c:pt>
                <c:pt idx="73">
                  <c:v>3843.865966796875</c:v>
                </c:pt>
                <c:pt idx="74">
                  <c:v>3749.380615234375</c:v>
                </c:pt>
                <c:pt idx="75">
                  <c:v>3855.211181640625</c:v>
                </c:pt>
                <c:pt idx="76">
                  <c:v>3753.318603515625</c:v>
                </c:pt>
                <c:pt idx="77">
                  <c:v>3876.182373046875</c:v>
                </c:pt>
                <c:pt idx="78">
                  <c:v>3899.101318359375</c:v>
                </c:pt>
                <c:pt idx="79">
                  <c:v>3901.627197265625</c:v>
                </c:pt>
                <c:pt idx="80">
                  <c:v>3737.5126953125</c:v>
                </c:pt>
                <c:pt idx="81">
                  <c:v>3726.9853515625</c:v>
                </c:pt>
                <c:pt idx="82">
                  <c:v>3807.71923828125</c:v>
                </c:pt>
                <c:pt idx="83">
                  <c:v>3822.409912109375</c:v>
                </c:pt>
                <c:pt idx="84">
                  <c:v>3915.35302734375</c:v>
                </c:pt>
                <c:pt idx="85">
                  <c:v>3843.45703125</c:v>
                </c:pt>
                <c:pt idx="86">
                  <c:v>3784.5498046875</c:v>
                </c:pt>
                <c:pt idx="87">
                  <c:v>3724.7548828125</c:v>
                </c:pt>
                <c:pt idx="88">
                  <c:v>3753.090576171875</c:v>
                </c:pt>
                <c:pt idx="89">
                  <c:v>3687.002685546875</c:v>
                </c:pt>
                <c:pt idx="90">
                  <c:v>3680.1953125</c:v>
                </c:pt>
                <c:pt idx="91">
                  <c:v>3857.21826171875</c:v>
                </c:pt>
                <c:pt idx="92">
                  <c:v>3802.663818359375</c:v>
                </c:pt>
                <c:pt idx="93">
                  <c:v>3909.99560546875</c:v>
                </c:pt>
                <c:pt idx="94">
                  <c:v>3917.032470703125</c:v>
                </c:pt>
                <c:pt idx="95">
                  <c:v>3929.206298828125</c:v>
                </c:pt>
                <c:pt idx="96">
                  <c:v>3801.382568359375</c:v>
                </c:pt>
                <c:pt idx="97">
                  <c:v>3793.119140625</c:v>
                </c:pt>
                <c:pt idx="98">
                  <c:v>3723.55712890625</c:v>
                </c:pt>
                <c:pt idx="99">
                  <c:v>3736.86328125</c:v>
                </c:pt>
                <c:pt idx="100">
                  <c:v>3827.887451171875</c:v>
                </c:pt>
                <c:pt idx="101">
                  <c:v>3792.895263671875</c:v>
                </c:pt>
                <c:pt idx="102">
                  <c:v>3864.151611328125</c:v>
                </c:pt>
                <c:pt idx="103">
                  <c:v>3780.976318359375</c:v>
                </c:pt>
                <c:pt idx="104">
                  <c:v>3812.318115234375</c:v>
                </c:pt>
                <c:pt idx="105">
                  <c:v>3738.08935546875</c:v>
                </c:pt>
                <c:pt idx="106">
                  <c:v>3798.047607421875</c:v>
                </c:pt>
                <c:pt idx="107">
                  <c:v>3784.434326171875</c:v>
                </c:pt>
                <c:pt idx="108">
                  <c:v>3786.376953125</c:v>
                </c:pt>
                <c:pt idx="109">
                  <c:v>3861.030517578125</c:v>
                </c:pt>
                <c:pt idx="110">
                  <c:v>3745.659912109375</c:v>
                </c:pt>
                <c:pt idx="111">
                  <c:v>3791.4384765625</c:v>
                </c:pt>
                <c:pt idx="112">
                  <c:v>3730.64794921875</c:v>
                </c:pt>
                <c:pt idx="113">
                  <c:v>3776.212158203125</c:v>
                </c:pt>
                <c:pt idx="114">
                  <c:v>3729.808837890625</c:v>
                </c:pt>
                <c:pt idx="115">
                  <c:v>3670.47119140625</c:v>
                </c:pt>
                <c:pt idx="116">
                  <c:v>3744.037109375</c:v>
                </c:pt>
                <c:pt idx="117">
                  <c:v>3715.14306640625</c:v>
                </c:pt>
                <c:pt idx="118">
                  <c:v>3684.48974609375</c:v>
                </c:pt>
                <c:pt idx="119">
                  <c:v>3636.95068359375</c:v>
                </c:pt>
                <c:pt idx="120">
                  <c:v>3618.794189453125</c:v>
                </c:pt>
                <c:pt idx="121">
                  <c:v>3698.447998046875</c:v>
                </c:pt>
                <c:pt idx="122">
                  <c:v>3709.333740234375</c:v>
                </c:pt>
                <c:pt idx="123">
                  <c:v>3657.011962890625</c:v>
                </c:pt>
                <c:pt idx="124">
                  <c:v>3530.307861328125</c:v>
                </c:pt>
                <c:pt idx="125">
                  <c:v>3548.748046875</c:v>
                </c:pt>
                <c:pt idx="126">
                  <c:v>3620.92822265625</c:v>
                </c:pt>
                <c:pt idx="127">
                  <c:v>3667.7392578125</c:v>
                </c:pt>
                <c:pt idx="128">
                  <c:v>3653.719482421875</c:v>
                </c:pt>
                <c:pt idx="129">
                  <c:v>3629.154541015625</c:v>
                </c:pt>
                <c:pt idx="130">
                  <c:v>3590.68603515625</c:v>
                </c:pt>
                <c:pt idx="131">
                  <c:v>3595.949951171875</c:v>
                </c:pt>
                <c:pt idx="132">
                  <c:v>3657.800048828125</c:v>
                </c:pt>
                <c:pt idx="133">
                  <c:v>3628.742919921875</c:v>
                </c:pt>
                <c:pt idx="134">
                  <c:v>3591.946044921875</c:v>
                </c:pt>
                <c:pt idx="135">
                  <c:v>3611.744873046875</c:v>
                </c:pt>
                <c:pt idx="136">
                  <c:v>3558.8271484375</c:v>
                </c:pt>
                <c:pt idx="137">
                  <c:v>3531.049560546875</c:v>
                </c:pt>
                <c:pt idx="138">
                  <c:v>3440.219482421875</c:v>
                </c:pt>
                <c:pt idx="139">
                  <c:v>3419.091552734375</c:v>
                </c:pt>
                <c:pt idx="140">
                  <c:v>3510.078857421875</c:v>
                </c:pt>
                <c:pt idx="141">
                  <c:v>3402.16943359375</c:v>
                </c:pt>
                <c:pt idx="142">
                  <c:v>3382.3720703125</c:v>
                </c:pt>
                <c:pt idx="143">
                  <c:v>3400.436767578125</c:v>
                </c:pt>
                <c:pt idx="144">
                  <c:v>3474.29150390625</c:v>
                </c:pt>
                <c:pt idx="145">
                  <c:v>3344.876220703125</c:v>
                </c:pt>
                <c:pt idx="146">
                  <c:v>3228.831298828125</c:v>
                </c:pt>
                <c:pt idx="147">
                  <c:v>3431.8349609375</c:v>
                </c:pt>
                <c:pt idx="148">
                  <c:v>3392.150634765625</c:v>
                </c:pt>
                <c:pt idx="149">
                  <c:v>3285.61669921875</c:v>
                </c:pt>
                <c:pt idx="150">
                  <c:v>3187.27587890625</c:v>
                </c:pt>
                <c:pt idx="151">
                  <c:v>3141.2041015625</c:v>
                </c:pt>
                <c:pt idx="152">
                  <c:v>3254.818115234375</c:v>
                </c:pt>
                <c:pt idx="153">
                  <c:v>3252.925537109375</c:v>
                </c:pt>
                <c:pt idx="154">
                  <c:v>3265.29443359375</c:v>
                </c:pt>
                <c:pt idx="155">
                  <c:v>3381.904296875</c:v>
                </c:pt>
                <c:pt idx="156">
                  <c:v>3222.24853515625</c:v>
                </c:pt>
                <c:pt idx="157">
                  <c:v>3275.103515625</c:v>
                </c:pt>
                <c:pt idx="158">
                  <c:v>3136.112548828125</c:v>
                </c:pt>
                <c:pt idx="159">
                  <c:v>3160.17822265625</c:v>
                </c:pt>
                <c:pt idx="160">
                  <c:v>3126.02685546875</c:v>
                </c:pt>
                <c:pt idx="161">
                  <c:v>3158.359375</c:v>
                </c:pt>
                <c:pt idx="162">
                  <c:v>3147.638916015625</c:v>
                </c:pt>
                <c:pt idx="163">
                  <c:v>3145.96240234375</c:v>
                </c:pt>
                <c:pt idx="164">
                  <c:v>3060.505859375</c:v>
                </c:pt>
                <c:pt idx="165">
                  <c:v>3138.351318359375</c:v>
                </c:pt>
                <c:pt idx="166">
                  <c:v>3124.5517578125</c:v>
                </c:pt>
                <c:pt idx="167">
                  <c:v>3102.693359375</c:v>
                </c:pt>
                <c:pt idx="168">
                  <c:v>3140.367919921875</c:v>
                </c:pt>
                <c:pt idx="169">
                  <c:v>3184.292724609375</c:v>
                </c:pt>
                <c:pt idx="170">
                  <c:v>3088.420654296875</c:v>
                </c:pt>
                <c:pt idx="171">
                  <c:v>3007.053955078125</c:v>
                </c:pt>
                <c:pt idx="172">
                  <c:v>3058.4638671875</c:v>
                </c:pt>
                <c:pt idx="173">
                  <c:v>3038.604248046875</c:v>
                </c:pt>
                <c:pt idx="174">
                  <c:v>3027.140380859375</c:v>
                </c:pt>
                <c:pt idx="175">
                  <c:v>2947.309326171875</c:v>
                </c:pt>
                <c:pt idx="176">
                  <c:v>3022.305908203125</c:v>
                </c:pt>
                <c:pt idx="177">
                  <c:v>3018.926025390625</c:v>
                </c:pt>
                <c:pt idx="178">
                  <c:v>3017.101806640625</c:v>
                </c:pt>
                <c:pt idx="179">
                  <c:v>3016.50927734375</c:v>
                </c:pt>
                <c:pt idx="180">
                  <c:v>2992.470947265625</c:v>
                </c:pt>
                <c:pt idx="181">
                  <c:v>2983.96484375</c:v>
                </c:pt>
                <c:pt idx="182">
                  <c:v>3031.41357421875</c:v>
                </c:pt>
                <c:pt idx="183">
                  <c:v>3041.714111328125</c:v>
                </c:pt>
                <c:pt idx="184">
                  <c:v>3036.25634765625</c:v>
                </c:pt>
                <c:pt idx="185">
                  <c:v>2948.771728515625</c:v>
                </c:pt>
                <c:pt idx="186">
                  <c:v>2952.467041015625</c:v>
                </c:pt>
                <c:pt idx="187">
                  <c:v>3032.51904296875</c:v>
                </c:pt>
                <c:pt idx="188">
                  <c:v>2941.0400390625</c:v>
                </c:pt>
                <c:pt idx="189">
                  <c:v>2948.96337890625</c:v>
                </c:pt>
                <c:pt idx="190">
                  <c:v>3022.922119140625</c:v>
                </c:pt>
                <c:pt idx="191">
                  <c:v>3007.693359375</c:v>
                </c:pt>
                <c:pt idx="192">
                  <c:v>3004.658447265625</c:v>
                </c:pt>
                <c:pt idx="193">
                  <c:v>3019.053466796875</c:v>
                </c:pt>
                <c:pt idx="194">
                  <c:v>3111.115234375</c:v>
                </c:pt>
                <c:pt idx="195">
                  <c:v>3015.9140625</c:v>
                </c:pt>
                <c:pt idx="196">
                  <c:v>3083.232666015625</c:v>
                </c:pt>
                <c:pt idx="197">
                  <c:v>3076.46630859375</c:v>
                </c:pt>
                <c:pt idx="198">
                  <c:v>3032.129638671875</c:v>
                </c:pt>
                <c:pt idx="199">
                  <c:v>2993.9052734375</c:v>
                </c:pt>
                <c:pt idx="200">
                  <c:v>3018.0263671875</c:v>
                </c:pt>
                <c:pt idx="201">
                  <c:v>3081.86376953125</c:v>
                </c:pt>
                <c:pt idx="202">
                  <c:v>3023.136474609375</c:v>
                </c:pt>
                <c:pt idx="203">
                  <c:v>3130.88671875</c:v>
                </c:pt>
                <c:pt idx="204">
                  <c:v>2911.854248046875</c:v>
                </c:pt>
                <c:pt idx="205">
                  <c:v>2939.31494140625</c:v>
                </c:pt>
                <c:pt idx="206">
                  <c:v>3093.662109375</c:v>
                </c:pt>
                <c:pt idx="207">
                  <c:v>3094.566650390625</c:v>
                </c:pt>
                <c:pt idx="208">
                  <c:v>3034.358642578125</c:v>
                </c:pt>
                <c:pt idx="209">
                  <c:v>3028.633056640625</c:v>
                </c:pt>
                <c:pt idx="210">
                  <c:v>3087.867919921875</c:v>
                </c:pt>
                <c:pt idx="211">
                  <c:v>3038.847412109375</c:v>
                </c:pt>
                <c:pt idx="212">
                  <c:v>3058.1220703125</c:v>
                </c:pt>
                <c:pt idx="213">
                  <c:v>3043.5263671875</c:v>
                </c:pt>
                <c:pt idx="214">
                  <c:v>3002.772216796875</c:v>
                </c:pt>
                <c:pt idx="215">
                  <c:v>2976.54833984375</c:v>
                </c:pt>
                <c:pt idx="216">
                  <c:v>3076.475830078125</c:v>
                </c:pt>
                <c:pt idx="217">
                  <c:v>3079.920166015625</c:v>
                </c:pt>
                <c:pt idx="218">
                  <c:v>3105.14990234375</c:v>
                </c:pt>
                <c:pt idx="219">
                  <c:v>3029.744384765625</c:v>
                </c:pt>
                <c:pt idx="220">
                  <c:v>3033.686767578125</c:v>
                </c:pt>
                <c:pt idx="221">
                  <c:v>3053.902099609375</c:v>
                </c:pt>
                <c:pt idx="222">
                  <c:v>3065.107421875</c:v>
                </c:pt>
                <c:pt idx="223">
                  <c:v>2951.029052734375</c:v>
                </c:pt>
                <c:pt idx="224">
                  <c:v>2866.786865234375</c:v>
                </c:pt>
                <c:pt idx="225">
                  <c:v>2910.79443359375</c:v>
                </c:pt>
                <c:pt idx="226">
                  <c:v>2983.497314453125</c:v>
                </c:pt>
                <c:pt idx="227">
                  <c:v>2903.917236328125</c:v>
                </c:pt>
                <c:pt idx="228">
                  <c:v>2906.407470703125</c:v>
                </c:pt>
                <c:pt idx="229">
                  <c:v>2925.116455078125</c:v>
                </c:pt>
                <c:pt idx="230">
                  <c:v>2971.16845703125</c:v>
                </c:pt>
                <c:pt idx="231">
                  <c:v>2723.001220703125</c:v>
                </c:pt>
                <c:pt idx="232">
                  <c:v>2838.871337890625</c:v>
                </c:pt>
                <c:pt idx="233">
                  <c:v>2799.103759765625</c:v>
                </c:pt>
                <c:pt idx="234">
                  <c:v>2721.873291015625</c:v>
                </c:pt>
                <c:pt idx="235">
                  <c:v>2629.9677734375</c:v>
                </c:pt>
                <c:pt idx="236">
                  <c:v>2666.509765625</c:v>
                </c:pt>
                <c:pt idx="237">
                  <c:v>2615.546875</c:v>
                </c:pt>
                <c:pt idx="238">
                  <c:v>2433.89990234375</c:v>
                </c:pt>
                <c:pt idx="239">
                  <c:v>2477.842529296875</c:v>
                </c:pt>
                <c:pt idx="240">
                  <c:v>2584.591796875</c:v>
                </c:pt>
                <c:pt idx="241">
                  <c:v>2601.196044921875</c:v>
                </c:pt>
                <c:pt idx="242">
                  <c:v>2546.37646484375</c:v>
                </c:pt>
                <c:pt idx="243">
                  <c:v>2522.356201171875</c:v>
                </c:pt>
                <c:pt idx="244">
                  <c:v>2523.846923828125</c:v>
                </c:pt>
                <c:pt idx="245">
                  <c:v>2392.583251953125</c:v>
                </c:pt>
                <c:pt idx="246">
                  <c:v>2420.375732421875</c:v>
                </c:pt>
                <c:pt idx="247">
                  <c:v>2465.3388671875</c:v>
                </c:pt>
                <c:pt idx="248">
                  <c:v>2442.669677734375</c:v>
                </c:pt>
                <c:pt idx="249">
                  <c:v>2304.134765625</c:v>
                </c:pt>
                <c:pt idx="250">
                  <c:v>2288.63671875</c:v>
                </c:pt>
                <c:pt idx="251">
                  <c:v>2281.384033203125</c:v>
                </c:pt>
                <c:pt idx="252">
                  <c:v>2287.80078125</c:v>
                </c:pt>
                <c:pt idx="253">
                  <c:v>2267.8828125</c:v>
                </c:pt>
                <c:pt idx="254">
                  <c:v>2294.157958984375</c:v>
                </c:pt>
                <c:pt idx="255">
                  <c:v>2252.2744140625</c:v>
                </c:pt>
                <c:pt idx="256">
                  <c:v>2228.270263671875</c:v>
                </c:pt>
                <c:pt idx="257">
                  <c:v>2188.7470703125</c:v>
                </c:pt>
                <c:pt idx="258">
                  <c:v>2071.533447265625</c:v>
                </c:pt>
                <c:pt idx="259">
                  <c:v>2084.173828125</c:v>
                </c:pt>
                <c:pt idx="260">
                  <c:v>2089.287841796875</c:v>
                </c:pt>
                <c:pt idx="261">
                  <c:v>2096.954345703125</c:v>
                </c:pt>
                <c:pt idx="262">
                  <c:v>2097.43798828125</c:v>
                </c:pt>
                <c:pt idx="263">
                  <c:v>2003.164794921875</c:v>
                </c:pt>
                <c:pt idx="264">
                  <c:v>1978.622802734375</c:v>
                </c:pt>
                <c:pt idx="265">
                  <c:v>1982.96044921875</c:v>
                </c:pt>
                <c:pt idx="266">
                  <c:v>1927.922485351562</c:v>
                </c:pt>
                <c:pt idx="267">
                  <c:v>1975.911254882812</c:v>
                </c:pt>
                <c:pt idx="268">
                  <c:v>1959.6533203125</c:v>
                </c:pt>
                <c:pt idx="269">
                  <c:v>1867.77490234375</c:v>
                </c:pt>
                <c:pt idx="270">
                  <c:v>1941.540893554688</c:v>
                </c:pt>
                <c:pt idx="271">
                  <c:v>1864.548950195312</c:v>
                </c:pt>
                <c:pt idx="272">
                  <c:v>1888.44091796875</c:v>
                </c:pt>
                <c:pt idx="273">
                  <c:v>1836.260986328125</c:v>
                </c:pt>
                <c:pt idx="274">
                  <c:v>1890.673583984375</c:v>
                </c:pt>
                <c:pt idx="275">
                  <c:v>1756.52197265625</c:v>
                </c:pt>
                <c:pt idx="276">
                  <c:v>1775.580078125</c:v>
                </c:pt>
                <c:pt idx="277">
                  <c:v>1720.903686523438</c:v>
                </c:pt>
                <c:pt idx="278">
                  <c:v>1770.810302734375</c:v>
                </c:pt>
                <c:pt idx="279">
                  <c:v>1660.446533203125</c:v>
                </c:pt>
                <c:pt idx="280">
                  <c:v>1711.150146484375</c:v>
                </c:pt>
                <c:pt idx="281">
                  <c:v>1694.664794921875</c:v>
                </c:pt>
                <c:pt idx="282">
                  <c:v>1636.834594726562</c:v>
                </c:pt>
                <c:pt idx="283">
                  <c:v>1703.366943359375</c:v>
                </c:pt>
                <c:pt idx="284">
                  <c:v>1720.270874023438</c:v>
                </c:pt>
                <c:pt idx="285">
                  <c:v>1659.693115234375</c:v>
                </c:pt>
                <c:pt idx="286">
                  <c:v>1735.538940429688</c:v>
                </c:pt>
                <c:pt idx="287">
                  <c:v>1754.59228515625</c:v>
                </c:pt>
                <c:pt idx="288">
                  <c:v>1735.524536132812</c:v>
                </c:pt>
                <c:pt idx="289">
                  <c:v>1677.959594726562</c:v>
                </c:pt>
                <c:pt idx="290">
                  <c:v>1730.883666992188</c:v>
                </c:pt>
                <c:pt idx="291">
                  <c:v>1684.666870117188</c:v>
                </c:pt>
                <c:pt idx="292">
                  <c:v>1721.27001953125</c:v>
                </c:pt>
                <c:pt idx="293">
                  <c:v>1535.264526367188</c:v>
                </c:pt>
                <c:pt idx="294">
                  <c:v>1542.804077148438</c:v>
                </c:pt>
                <c:pt idx="295">
                  <c:v>1576.418212890625</c:v>
                </c:pt>
                <c:pt idx="296">
                  <c:v>1532.183471679688</c:v>
                </c:pt>
                <c:pt idx="297">
                  <c:v>1590.379028320312</c:v>
                </c:pt>
                <c:pt idx="298">
                  <c:v>1678.474731445312</c:v>
                </c:pt>
                <c:pt idx="299">
                  <c:v>1660.785034179688</c:v>
                </c:pt>
                <c:pt idx="300">
                  <c:v>1597.003784179688</c:v>
                </c:pt>
                <c:pt idx="301">
                  <c:v>1600.588500976562</c:v>
                </c:pt>
                <c:pt idx="302">
                  <c:v>1627.7451171875</c:v>
                </c:pt>
                <c:pt idx="303">
                  <c:v>1529.34375</c:v>
                </c:pt>
                <c:pt idx="304">
                  <c:v>1511.973510742188</c:v>
                </c:pt>
                <c:pt idx="305">
                  <c:v>1528.023315429688</c:v>
                </c:pt>
                <c:pt idx="306">
                  <c:v>1636.761962890625</c:v>
                </c:pt>
                <c:pt idx="307">
                  <c:v>1690.800415039062</c:v>
                </c:pt>
                <c:pt idx="308">
                  <c:v>1638.97265625</c:v>
                </c:pt>
                <c:pt idx="309">
                  <c:v>1591.11474609375</c:v>
                </c:pt>
                <c:pt idx="310">
                  <c:v>1587.2958984375</c:v>
                </c:pt>
                <c:pt idx="311">
                  <c:v>1613.8095703125</c:v>
                </c:pt>
                <c:pt idx="312">
                  <c:v>1734.628784179688</c:v>
                </c:pt>
                <c:pt idx="313">
                  <c:v>1687.749877929688</c:v>
                </c:pt>
                <c:pt idx="314">
                  <c:v>1584.116333007812</c:v>
                </c:pt>
                <c:pt idx="315">
                  <c:v>1548.949096679688</c:v>
                </c:pt>
                <c:pt idx="316">
                  <c:v>1565.265014648438</c:v>
                </c:pt>
                <c:pt idx="317">
                  <c:v>1578.27978515625</c:v>
                </c:pt>
                <c:pt idx="318">
                  <c:v>1548.897705078125</c:v>
                </c:pt>
                <c:pt idx="319">
                  <c:v>1580.971557617188</c:v>
                </c:pt>
                <c:pt idx="320">
                  <c:v>1589.635131835938</c:v>
                </c:pt>
                <c:pt idx="321">
                  <c:v>1508.539672851562</c:v>
                </c:pt>
                <c:pt idx="322">
                  <c:v>1470.671020507812</c:v>
                </c:pt>
                <c:pt idx="323">
                  <c:v>1569.445190429688</c:v>
                </c:pt>
                <c:pt idx="324">
                  <c:v>1542.4990234375</c:v>
                </c:pt>
                <c:pt idx="325">
                  <c:v>1602.888671875</c:v>
                </c:pt>
                <c:pt idx="326">
                  <c:v>1485.919311523438</c:v>
                </c:pt>
                <c:pt idx="327">
                  <c:v>1655.45654296875</c:v>
                </c:pt>
                <c:pt idx="328">
                  <c:v>1608.694458007812</c:v>
                </c:pt>
                <c:pt idx="329">
                  <c:v>1653.352294921875</c:v>
                </c:pt>
                <c:pt idx="330">
                  <c:v>1587.80517578125</c:v>
                </c:pt>
                <c:pt idx="331">
                  <c:v>1591.381225585938</c:v>
                </c:pt>
                <c:pt idx="332">
                  <c:v>1532.978271484375</c:v>
                </c:pt>
                <c:pt idx="333">
                  <c:v>1652.683349609375</c:v>
                </c:pt>
                <c:pt idx="334">
                  <c:v>1564.402465820312</c:v>
                </c:pt>
                <c:pt idx="335">
                  <c:v>1709.63330078125</c:v>
                </c:pt>
                <c:pt idx="336">
                  <c:v>1809.191284179688</c:v>
                </c:pt>
                <c:pt idx="337">
                  <c:v>1676.711303710938</c:v>
                </c:pt>
                <c:pt idx="338">
                  <c:v>1648.690795898438</c:v>
                </c:pt>
                <c:pt idx="339">
                  <c:v>1574.501342773438</c:v>
                </c:pt>
                <c:pt idx="340">
                  <c:v>1602.129516601562</c:v>
                </c:pt>
                <c:pt idx="341">
                  <c:v>1577.982177734375</c:v>
                </c:pt>
                <c:pt idx="342">
                  <c:v>1519.402954101562</c:v>
                </c:pt>
                <c:pt idx="343">
                  <c:v>1579.995239257812</c:v>
                </c:pt>
                <c:pt idx="344">
                  <c:v>1639.296264648438</c:v>
                </c:pt>
                <c:pt idx="345">
                  <c:v>1567.232299804688</c:v>
                </c:pt>
                <c:pt idx="346">
                  <c:v>1524.40966796875</c:v>
                </c:pt>
                <c:pt idx="347">
                  <c:v>1574.2109375</c:v>
                </c:pt>
                <c:pt idx="348">
                  <c:v>1554.319946289062</c:v>
                </c:pt>
                <c:pt idx="349">
                  <c:v>1559.077026367188</c:v>
                </c:pt>
                <c:pt idx="350">
                  <c:v>1584.097534179688</c:v>
                </c:pt>
                <c:pt idx="351">
                  <c:v>1641.380126953125</c:v>
                </c:pt>
                <c:pt idx="352">
                  <c:v>1637.043579101562</c:v>
                </c:pt>
                <c:pt idx="353">
                  <c:v>1649.083984375</c:v>
                </c:pt>
                <c:pt idx="354">
                  <c:v>1520.4189453125</c:v>
                </c:pt>
                <c:pt idx="355">
                  <c:v>1440.620239257812</c:v>
                </c:pt>
                <c:pt idx="356">
                  <c:v>1464.763549804688</c:v>
                </c:pt>
                <c:pt idx="357">
                  <c:v>1533.35205078125</c:v>
                </c:pt>
                <c:pt idx="358">
                  <c:v>1480.129028320312</c:v>
                </c:pt>
                <c:pt idx="359">
                  <c:v>1526.671997070312</c:v>
                </c:pt>
                <c:pt idx="360">
                  <c:v>1552.119873046875</c:v>
                </c:pt>
                <c:pt idx="361">
                  <c:v>1500.192749023438</c:v>
                </c:pt>
                <c:pt idx="362">
                  <c:v>1465.003173828125</c:v>
                </c:pt>
                <c:pt idx="363">
                  <c:v>1456.93994140625</c:v>
                </c:pt>
                <c:pt idx="364">
                  <c:v>1426.84912109375</c:v>
                </c:pt>
                <c:pt idx="365">
                  <c:v>1488.272094726562</c:v>
                </c:pt>
                <c:pt idx="366">
                  <c:v>1505.115966796875</c:v>
                </c:pt>
                <c:pt idx="367">
                  <c:v>1572.150024414062</c:v>
                </c:pt>
                <c:pt idx="368">
                  <c:v>1585.89111328125</c:v>
                </c:pt>
                <c:pt idx="369">
                  <c:v>1548.508666992188</c:v>
                </c:pt>
                <c:pt idx="370">
                  <c:v>1534.623291015625</c:v>
                </c:pt>
                <c:pt idx="371">
                  <c:v>1592.463256835938</c:v>
                </c:pt>
                <c:pt idx="372">
                  <c:v>1546.201782226562</c:v>
                </c:pt>
                <c:pt idx="373">
                  <c:v>1527.365966796875</c:v>
                </c:pt>
                <c:pt idx="374">
                  <c:v>1505.325927734375</c:v>
                </c:pt>
                <c:pt idx="375">
                  <c:v>1567.135498046875</c:v>
                </c:pt>
                <c:pt idx="376">
                  <c:v>1583.1318359375</c:v>
                </c:pt>
                <c:pt idx="377">
                  <c:v>1537.305541992188</c:v>
                </c:pt>
                <c:pt idx="378">
                  <c:v>1589.661987304688</c:v>
                </c:pt>
                <c:pt idx="379">
                  <c:v>1522.972900390625</c:v>
                </c:pt>
                <c:pt idx="380">
                  <c:v>1603.729370117188</c:v>
                </c:pt>
                <c:pt idx="381">
                  <c:v>1558.129516601562</c:v>
                </c:pt>
                <c:pt idx="382">
                  <c:v>1540.380981445312</c:v>
                </c:pt>
                <c:pt idx="383">
                  <c:v>1541.696533203125</c:v>
                </c:pt>
                <c:pt idx="384">
                  <c:v>1610.29931640625</c:v>
                </c:pt>
                <c:pt idx="385">
                  <c:v>1595.8681640625</c:v>
                </c:pt>
                <c:pt idx="386">
                  <c:v>1534.7421875</c:v>
                </c:pt>
                <c:pt idx="387">
                  <c:v>1510.559204101562</c:v>
                </c:pt>
                <c:pt idx="388">
                  <c:v>1470.492065429688</c:v>
                </c:pt>
                <c:pt idx="389">
                  <c:v>1631.974853515625</c:v>
                </c:pt>
                <c:pt idx="390">
                  <c:v>1633.412719726562</c:v>
                </c:pt>
                <c:pt idx="391">
                  <c:v>1506.27392578125</c:v>
                </c:pt>
                <c:pt idx="392">
                  <c:v>1530.859985351562</c:v>
                </c:pt>
                <c:pt idx="393">
                  <c:v>1466.874633789062</c:v>
                </c:pt>
                <c:pt idx="394">
                  <c:v>1637.946899414062</c:v>
                </c:pt>
                <c:pt idx="395">
                  <c:v>1574.970092773438</c:v>
                </c:pt>
                <c:pt idx="396">
                  <c:v>1617.191040039062</c:v>
                </c:pt>
                <c:pt idx="397">
                  <c:v>1540.6337890625</c:v>
                </c:pt>
                <c:pt idx="398">
                  <c:v>1522.4677734375</c:v>
                </c:pt>
                <c:pt idx="399">
                  <c:v>1631.3955078125</c:v>
                </c:pt>
                <c:pt idx="400">
                  <c:v>1653.10205078125</c:v>
                </c:pt>
                <c:pt idx="401">
                  <c:v>1472.208129882812</c:v>
                </c:pt>
                <c:pt idx="402">
                  <c:v>1558.412353515625</c:v>
                </c:pt>
                <c:pt idx="403">
                  <c:v>1603.647705078125</c:v>
                </c:pt>
                <c:pt idx="404">
                  <c:v>1608.789184570312</c:v>
                </c:pt>
                <c:pt idx="405">
                  <c:v>1627.44482421875</c:v>
                </c:pt>
                <c:pt idx="406">
                  <c:v>1704.6259765625</c:v>
                </c:pt>
                <c:pt idx="407">
                  <c:v>1676.174438476562</c:v>
                </c:pt>
                <c:pt idx="408">
                  <c:v>1646.300903320312</c:v>
                </c:pt>
                <c:pt idx="409">
                  <c:v>1601.892700195312</c:v>
                </c:pt>
                <c:pt idx="410">
                  <c:v>1688.04736328125</c:v>
                </c:pt>
                <c:pt idx="411">
                  <c:v>1745.541870117188</c:v>
                </c:pt>
                <c:pt idx="412">
                  <c:v>1638.682006835938</c:v>
                </c:pt>
                <c:pt idx="413">
                  <c:v>1636.424194335938</c:v>
                </c:pt>
                <c:pt idx="414">
                  <c:v>1688.826293945312</c:v>
                </c:pt>
                <c:pt idx="415">
                  <c:v>1639.742431640625</c:v>
                </c:pt>
                <c:pt idx="416">
                  <c:v>1614.597900390625</c:v>
                </c:pt>
                <c:pt idx="417">
                  <c:v>1650.194580078125</c:v>
                </c:pt>
                <c:pt idx="418">
                  <c:v>1786.035888671875</c:v>
                </c:pt>
                <c:pt idx="419">
                  <c:v>1755.795532226562</c:v>
                </c:pt>
                <c:pt idx="420">
                  <c:v>1775.97216796875</c:v>
                </c:pt>
                <c:pt idx="421">
                  <c:v>1755.136108398438</c:v>
                </c:pt>
                <c:pt idx="422">
                  <c:v>1741.724853515625</c:v>
                </c:pt>
                <c:pt idx="423">
                  <c:v>1717.253295898438</c:v>
                </c:pt>
                <c:pt idx="424">
                  <c:v>1743.43212890625</c:v>
                </c:pt>
                <c:pt idx="425">
                  <c:v>1754.370239257812</c:v>
                </c:pt>
                <c:pt idx="426">
                  <c:v>1758.710571289062</c:v>
                </c:pt>
                <c:pt idx="427">
                  <c:v>1761.93701171875</c:v>
                </c:pt>
                <c:pt idx="428">
                  <c:v>1818.250366210938</c:v>
                </c:pt>
                <c:pt idx="429">
                  <c:v>1831.495361328125</c:v>
                </c:pt>
                <c:pt idx="430">
                  <c:v>1751.443969726562</c:v>
                </c:pt>
                <c:pt idx="431">
                  <c:v>1746.149536132812</c:v>
                </c:pt>
                <c:pt idx="432">
                  <c:v>1754.819580078125</c:v>
                </c:pt>
                <c:pt idx="433">
                  <c:v>1740.152709960938</c:v>
                </c:pt>
                <c:pt idx="434">
                  <c:v>1736.441284179688</c:v>
                </c:pt>
                <c:pt idx="435">
                  <c:v>1697.346069335938</c:v>
                </c:pt>
                <c:pt idx="436">
                  <c:v>1750.784545898438</c:v>
                </c:pt>
                <c:pt idx="437">
                  <c:v>1826.6953125</c:v>
                </c:pt>
                <c:pt idx="438">
                  <c:v>1818.262084960938</c:v>
                </c:pt>
                <c:pt idx="439">
                  <c:v>1822.14599609375</c:v>
                </c:pt>
                <c:pt idx="440">
                  <c:v>1799.104858398438</c:v>
                </c:pt>
                <c:pt idx="441">
                  <c:v>1787.730102539062</c:v>
                </c:pt>
                <c:pt idx="442">
                  <c:v>1799.093505859375</c:v>
                </c:pt>
                <c:pt idx="443">
                  <c:v>1830.675048828125</c:v>
                </c:pt>
                <c:pt idx="444">
                  <c:v>1827.918579101562</c:v>
                </c:pt>
                <c:pt idx="445">
                  <c:v>1790.171020507812</c:v>
                </c:pt>
                <c:pt idx="446">
                  <c:v>1768.979370117188</c:v>
                </c:pt>
                <c:pt idx="447">
                  <c:v>1803.124389648438</c:v>
                </c:pt>
                <c:pt idx="448">
                  <c:v>1750.7373046875</c:v>
                </c:pt>
                <c:pt idx="449">
                  <c:v>1844.370971679688</c:v>
                </c:pt>
                <c:pt idx="450">
                  <c:v>1819.446044921875</c:v>
                </c:pt>
                <c:pt idx="451">
                  <c:v>1852.322265625</c:v>
                </c:pt>
                <c:pt idx="452">
                  <c:v>1840.529296875</c:v>
                </c:pt>
                <c:pt idx="453">
                  <c:v>1831.148193359375</c:v>
                </c:pt>
                <c:pt idx="454">
                  <c:v>1863.52001953125</c:v>
                </c:pt>
                <c:pt idx="455">
                  <c:v>1794.41845703125</c:v>
                </c:pt>
                <c:pt idx="456">
                  <c:v>1769.192138671875</c:v>
                </c:pt>
                <c:pt idx="457">
                  <c:v>1808.827026367188</c:v>
                </c:pt>
                <c:pt idx="458">
                  <c:v>1777.59814453125</c:v>
                </c:pt>
                <c:pt idx="459">
                  <c:v>1804.854370117188</c:v>
                </c:pt>
                <c:pt idx="460">
                  <c:v>1838.306274414062</c:v>
                </c:pt>
                <c:pt idx="461">
                  <c:v>1932.728637695312</c:v>
                </c:pt>
                <c:pt idx="462">
                  <c:v>1788.4638671875</c:v>
                </c:pt>
                <c:pt idx="463">
                  <c:v>1865.752075195312</c:v>
                </c:pt>
                <c:pt idx="464">
                  <c:v>1845.512451171875</c:v>
                </c:pt>
                <c:pt idx="465">
                  <c:v>1814.723876953125</c:v>
                </c:pt>
                <c:pt idx="466">
                  <c:v>1863.0498046875</c:v>
                </c:pt>
                <c:pt idx="467">
                  <c:v>1883.790405273438</c:v>
                </c:pt>
                <c:pt idx="468">
                  <c:v>1827.566650390625</c:v>
                </c:pt>
                <c:pt idx="469">
                  <c:v>1833.574096679688</c:v>
                </c:pt>
                <c:pt idx="470">
                  <c:v>1773.446533203125</c:v>
                </c:pt>
                <c:pt idx="471">
                  <c:v>1862.952392578125</c:v>
                </c:pt>
                <c:pt idx="472">
                  <c:v>1802.529907226562</c:v>
                </c:pt>
                <c:pt idx="473">
                  <c:v>1886.959594726562</c:v>
                </c:pt>
                <c:pt idx="474">
                  <c:v>1822.702026367188</c:v>
                </c:pt>
                <c:pt idx="475">
                  <c:v>1805.820434570312</c:v>
                </c:pt>
                <c:pt idx="476">
                  <c:v>1813.37451171875</c:v>
                </c:pt>
                <c:pt idx="477">
                  <c:v>1987.383056640625</c:v>
                </c:pt>
                <c:pt idx="478">
                  <c:v>1896.952026367188</c:v>
                </c:pt>
                <c:pt idx="479">
                  <c:v>1952.741821289062</c:v>
                </c:pt>
                <c:pt idx="480">
                  <c:v>1858.086547851562</c:v>
                </c:pt>
                <c:pt idx="481">
                  <c:v>1856.07958984375</c:v>
                </c:pt>
                <c:pt idx="482">
                  <c:v>1855.55712890625</c:v>
                </c:pt>
                <c:pt idx="483">
                  <c:v>1929.9462890625</c:v>
                </c:pt>
                <c:pt idx="484">
                  <c:v>1837.524536132812</c:v>
                </c:pt>
                <c:pt idx="485">
                  <c:v>1802.073120117188</c:v>
                </c:pt>
                <c:pt idx="486">
                  <c:v>1778.033325195312</c:v>
                </c:pt>
                <c:pt idx="487">
                  <c:v>1864.338012695312</c:v>
                </c:pt>
                <c:pt idx="488">
                  <c:v>1867.230102539062</c:v>
                </c:pt>
                <c:pt idx="489">
                  <c:v>1848.22021484375</c:v>
                </c:pt>
                <c:pt idx="490">
                  <c:v>1899.095458984375</c:v>
                </c:pt>
                <c:pt idx="491">
                  <c:v>1830.43896484375</c:v>
                </c:pt>
                <c:pt idx="492">
                  <c:v>1731.19970703125</c:v>
                </c:pt>
                <c:pt idx="493">
                  <c:v>1798.352294921875</c:v>
                </c:pt>
                <c:pt idx="494">
                  <c:v>1752.566772460938</c:v>
                </c:pt>
                <c:pt idx="495">
                  <c:v>1792.554077148438</c:v>
                </c:pt>
                <c:pt idx="496">
                  <c:v>1783.867553710938</c:v>
                </c:pt>
                <c:pt idx="497">
                  <c:v>1767.066528320312</c:v>
                </c:pt>
                <c:pt idx="498">
                  <c:v>1866.536376953125</c:v>
                </c:pt>
                <c:pt idx="499">
                  <c:v>1830.339965820312</c:v>
                </c:pt>
                <c:pt idx="500">
                  <c:v>1729.631958007812</c:v>
                </c:pt>
                <c:pt idx="501">
                  <c:v>1770.08935546875</c:v>
                </c:pt>
                <c:pt idx="502">
                  <c:v>1785.640502929688</c:v>
                </c:pt>
                <c:pt idx="503">
                  <c:v>1818.680786132812</c:v>
                </c:pt>
                <c:pt idx="504">
                  <c:v>1734.0625</c:v>
                </c:pt>
                <c:pt idx="505">
                  <c:v>1744.785522460938</c:v>
                </c:pt>
                <c:pt idx="506">
                  <c:v>1792.00537109375</c:v>
                </c:pt>
                <c:pt idx="507">
                  <c:v>1824.473510742188</c:v>
                </c:pt>
                <c:pt idx="508">
                  <c:v>1905.3505859375</c:v>
                </c:pt>
                <c:pt idx="509">
                  <c:v>1770.912231445312</c:v>
                </c:pt>
                <c:pt idx="510">
                  <c:v>1744.040161132812</c:v>
                </c:pt>
                <c:pt idx="511">
                  <c:v>1952.306396484375</c:v>
                </c:pt>
                <c:pt idx="512">
                  <c:v>1803.6064453125</c:v>
                </c:pt>
                <c:pt idx="513">
                  <c:v>1824.03466796875</c:v>
                </c:pt>
                <c:pt idx="514">
                  <c:v>1768.261962890625</c:v>
                </c:pt>
                <c:pt idx="515">
                  <c:v>1809.99755859375</c:v>
                </c:pt>
                <c:pt idx="516">
                  <c:v>1776.643188476562</c:v>
                </c:pt>
                <c:pt idx="517">
                  <c:v>1835.4619140625</c:v>
                </c:pt>
                <c:pt idx="518">
                  <c:v>1773.41748046875</c:v>
                </c:pt>
                <c:pt idx="519">
                  <c:v>1723.086303710938</c:v>
                </c:pt>
                <c:pt idx="520">
                  <c:v>1736.938598632812</c:v>
                </c:pt>
                <c:pt idx="521">
                  <c:v>1684.421508789062</c:v>
                </c:pt>
                <c:pt idx="522">
                  <c:v>1828.818969726562</c:v>
                </c:pt>
                <c:pt idx="523">
                  <c:v>1785.73388671875</c:v>
                </c:pt>
                <c:pt idx="524">
                  <c:v>1697.424926757812</c:v>
                </c:pt>
                <c:pt idx="525">
                  <c:v>1788.0859375</c:v>
                </c:pt>
                <c:pt idx="526">
                  <c:v>1761.052978515625</c:v>
                </c:pt>
                <c:pt idx="527">
                  <c:v>1776.537475585938</c:v>
                </c:pt>
                <c:pt idx="528">
                  <c:v>1753.051635742188</c:v>
                </c:pt>
                <c:pt idx="529">
                  <c:v>1712.872192382812</c:v>
                </c:pt>
                <c:pt idx="530">
                  <c:v>1741.415283203125</c:v>
                </c:pt>
                <c:pt idx="531">
                  <c:v>1790.384033203125</c:v>
                </c:pt>
                <c:pt idx="532">
                  <c:v>1845.158447265625</c:v>
                </c:pt>
                <c:pt idx="533">
                  <c:v>1845.198486328125</c:v>
                </c:pt>
                <c:pt idx="534">
                  <c:v>1687.0625</c:v>
                </c:pt>
                <c:pt idx="535">
                  <c:v>1695.563720703125</c:v>
                </c:pt>
                <c:pt idx="536">
                  <c:v>1819.09033203125</c:v>
                </c:pt>
                <c:pt idx="537">
                  <c:v>1720.045654296875</c:v>
                </c:pt>
                <c:pt idx="538">
                  <c:v>1757.8896484375</c:v>
                </c:pt>
                <c:pt idx="539">
                  <c:v>1856.383422851562</c:v>
                </c:pt>
                <c:pt idx="540">
                  <c:v>1817.2548828125</c:v>
                </c:pt>
                <c:pt idx="541">
                  <c:v>1758.4873046875</c:v>
                </c:pt>
                <c:pt idx="542">
                  <c:v>1705.189331054688</c:v>
                </c:pt>
                <c:pt idx="543">
                  <c:v>1686.635375976562</c:v>
                </c:pt>
                <c:pt idx="544">
                  <c:v>1625.115112304688</c:v>
                </c:pt>
                <c:pt idx="545">
                  <c:v>1680.756469726562</c:v>
                </c:pt>
                <c:pt idx="546">
                  <c:v>1671.526977539062</c:v>
                </c:pt>
                <c:pt idx="547">
                  <c:v>1754.547729492188</c:v>
                </c:pt>
                <c:pt idx="548">
                  <c:v>1692.992065429688</c:v>
                </c:pt>
                <c:pt idx="549">
                  <c:v>1632.721435546875</c:v>
                </c:pt>
                <c:pt idx="550">
                  <c:v>1642.781127929688</c:v>
                </c:pt>
                <c:pt idx="551">
                  <c:v>1728.37890625</c:v>
                </c:pt>
                <c:pt idx="552">
                  <c:v>1724.587646484375</c:v>
                </c:pt>
                <c:pt idx="553">
                  <c:v>1689.201782226562</c:v>
                </c:pt>
                <c:pt idx="554">
                  <c:v>1663.189819335938</c:v>
                </c:pt>
                <c:pt idx="555">
                  <c:v>1648.279052734375</c:v>
                </c:pt>
                <c:pt idx="556">
                  <c:v>1696.124145507812</c:v>
                </c:pt>
                <c:pt idx="557">
                  <c:v>1723.765502929688</c:v>
                </c:pt>
                <c:pt idx="558">
                  <c:v>1704.743286132812</c:v>
                </c:pt>
                <c:pt idx="559">
                  <c:v>1672.808959960938</c:v>
                </c:pt>
                <c:pt idx="560">
                  <c:v>1726.983032226562</c:v>
                </c:pt>
                <c:pt idx="561">
                  <c:v>1737.5732421875</c:v>
                </c:pt>
                <c:pt idx="562">
                  <c:v>1711.430541992188</c:v>
                </c:pt>
                <c:pt idx="563">
                  <c:v>1662.58544921875</c:v>
                </c:pt>
                <c:pt idx="564">
                  <c:v>1720.848266601562</c:v>
                </c:pt>
                <c:pt idx="565">
                  <c:v>1695.362548828125</c:v>
                </c:pt>
                <c:pt idx="566">
                  <c:v>1684.662475585938</c:v>
                </c:pt>
                <c:pt idx="567">
                  <c:v>1705.667602539062</c:v>
                </c:pt>
                <c:pt idx="568">
                  <c:v>1693.954833984375</c:v>
                </c:pt>
                <c:pt idx="569">
                  <c:v>1714.906982421875</c:v>
                </c:pt>
                <c:pt idx="570">
                  <c:v>1694.180908203125</c:v>
                </c:pt>
                <c:pt idx="571">
                  <c:v>1716.195434570312</c:v>
                </c:pt>
                <c:pt idx="572">
                  <c:v>1662.256591796875</c:v>
                </c:pt>
                <c:pt idx="573">
                  <c:v>1681.4189453125</c:v>
                </c:pt>
                <c:pt idx="574">
                  <c:v>1628.26611328125</c:v>
                </c:pt>
                <c:pt idx="575">
                  <c:v>1709.411865234375</c:v>
                </c:pt>
                <c:pt idx="576">
                  <c:v>1796.942993164062</c:v>
                </c:pt>
                <c:pt idx="577">
                  <c:v>1660.314086914062</c:v>
                </c:pt>
                <c:pt idx="578">
                  <c:v>1613.836547851562</c:v>
                </c:pt>
                <c:pt idx="579">
                  <c:v>1630.564697265625</c:v>
                </c:pt>
                <c:pt idx="580">
                  <c:v>1644.976928710938</c:v>
                </c:pt>
                <c:pt idx="581">
                  <c:v>1632.97021484375</c:v>
                </c:pt>
                <c:pt idx="582">
                  <c:v>1667.695434570312</c:v>
                </c:pt>
                <c:pt idx="583">
                  <c:v>1651.1220703125</c:v>
                </c:pt>
                <c:pt idx="584">
                  <c:v>1595.704956054688</c:v>
                </c:pt>
                <c:pt idx="585">
                  <c:v>1694.552734375</c:v>
                </c:pt>
                <c:pt idx="586">
                  <c:v>1671.685668945312</c:v>
                </c:pt>
                <c:pt idx="587">
                  <c:v>1651.676879882812</c:v>
                </c:pt>
                <c:pt idx="588">
                  <c:v>1652.824096679688</c:v>
                </c:pt>
                <c:pt idx="589">
                  <c:v>1683.328735351562</c:v>
                </c:pt>
                <c:pt idx="590">
                  <c:v>1738.591430664062</c:v>
                </c:pt>
                <c:pt idx="591">
                  <c:v>1696.469848632812</c:v>
                </c:pt>
                <c:pt idx="592">
                  <c:v>1594.843872070312</c:v>
                </c:pt>
                <c:pt idx="593">
                  <c:v>1552.79638671875</c:v>
                </c:pt>
                <c:pt idx="594">
                  <c:v>1551.7763671875</c:v>
                </c:pt>
                <c:pt idx="595">
                  <c:v>1653.234619140625</c:v>
                </c:pt>
                <c:pt idx="596">
                  <c:v>1601.779296875</c:v>
                </c:pt>
                <c:pt idx="597">
                  <c:v>1749.520141601562</c:v>
                </c:pt>
                <c:pt idx="598">
                  <c:v>1604.2568359375</c:v>
                </c:pt>
                <c:pt idx="599">
                  <c:v>1600.57080078125</c:v>
                </c:pt>
                <c:pt idx="600">
                  <c:v>1662.496459960938</c:v>
                </c:pt>
                <c:pt idx="601">
                  <c:v>1636.19970703125</c:v>
                </c:pt>
                <c:pt idx="602">
                  <c:v>1588.543334960938</c:v>
                </c:pt>
                <c:pt idx="603">
                  <c:v>1514.495483398438</c:v>
                </c:pt>
                <c:pt idx="604">
                  <c:v>1577.435302734375</c:v>
                </c:pt>
                <c:pt idx="605">
                  <c:v>1659.193359375</c:v>
                </c:pt>
                <c:pt idx="606">
                  <c:v>1585.336791992188</c:v>
                </c:pt>
                <c:pt idx="607">
                  <c:v>1621.083618164062</c:v>
                </c:pt>
                <c:pt idx="608">
                  <c:v>1656.999755859375</c:v>
                </c:pt>
                <c:pt idx="609">
                  <c:v>1641.042114257812</c:v>
                </c:pt>
                <c:pt idx="610">
                  <c:v>1696.1484375</c:v>
                </c:pt>
                <c:pt idx="611">
                  <c:v>1791.6025390625</c:v>
                </c:pt>
                <c:pt idx="612">
                  <c:v>1622.48876953125</c:v>
                </c:pt>
                <c:pt idx="613">
                  <c:v>1616.099243164062</c:v>
                </c:pt>
                <c:pt idx="614">
                  <c:v>1661.514282226562</c:v>
                </c:pt>
                <c:pt idx="615">
                  <c:v>1754.633666992188</c:v>
                </c:pt>
                <c:pt idx="616">
                  <c:v>1702.0869140625</c:v>
                </c:pt>
                <c:pt idx="617">
                  <c:v>1732.634765625</c:v>
                </c:pt>
                <c:pt idx="618">
                  <c:v>1698.380126953125</c:v>
                </c:pt>
                <c:pt idx="619">
                  <c:v>1732.949584960938</c:v>
                </c:pt>
                <c:pt idx="620">
                  <c:v>1577.010498046875</c:v>
                </c:pt>
                <c:pt idx="621">
                  <c:v>1565.618896484375</c:v>
                </c:pt>
                <c:pt idx="622">
                  <c:v>1573.0556640625</c:v>
                </c:pt>
                <c:pt idx="623">
                  <c:v>1581.2041015625</c:v>
                </c:pt>
                <c:pt idx="624">
                  <c:v>1600.951049804688</c:v>
                </c:pt>
                <c:pt idx="625">
                  <c:v>1638.912353515625</c:v>
                </c:pt>
                <c:pt idx="626">
                  <c:v>1592.195678710938</c:v>
                </c:pt>
                <c:pt idx="627">
                  <c:v>1636.522338867188</c:v>
                </c:pt>
                <c:pt idx="628">
                  <c:v>1595.62939453125</c:v>
                </c:pt>
                <c:pt idx="629">
                  <c:v>1616.607055664062</c:v>
                </c:pt>
                <c:pt idx="630">
                  <c:v>1602.113159179688</c:v>
                </c:pt>
                <c:pt idx="631">
                  <c:v>1640.254760742188</c:v>
                </c:pt>
                <c:pt idx="632">
                  <c:v>1663.304077148438</c:v>
                </c:pt>
                <c:pt idx="633">
                  <c:v>1585.894897460938</c:v>
                </c:pt>
                <c:pt idx="634">
                  <c:v>1574.306396484375</c:v>
                </c:pt>
                <c:pt idx="635">
                  <c:v>1442.570556640625</c:v>
                </c:pt>
                <c:pt idx="636">
                  <c:v>1533.893432617188</c:v>
                </c:pt>
                <c:pt idx="637">
                  <c:v>1609.508178710938</c:v>
                </c:pt>
                <c:pt idx="638">
                  <c:v>1596.566528320312</c:v>
                </c:pt>
                <c:pt idx="639">
                  <c:v>1635.589111328125</c:v>
                </c:pt>
                <c:pt idx="640">
                  <c:v>1508.751098632812</c:v>
                </c:pt>
                <c:pt idx="641">
                  <c:v>1565.633911132812</c:v>
                </c:pt>
                <c:pt idx="642">
                  <c:v>1621.514526367188</c:v>
                </c:pt>
                <c:pt idx="643">
                  <c:v>1493.598388671875</c:v>
                </c:pt>
                <c:pt idx="644">
                  <c:v>1645.482177734375</c:v>
                </c:pt>
                <c:pt idx="645">
                  <c:v>1611.594482421875</c:v>
                </c:pt>
                <c:pt idx="646">
                  <c:v>1582.73779296875</c:v>
                </c:pt>
                <c:pt idx="647">
                  <c:v>1513.227294921875</c:v>
                </c:pt>
                <c:pt idx="648">
                  <c:v>1389.939819335938</c:v>
                </c:pt>
                <c:pt idx="649">
                  <c:v>1520.16845703125</c:v>
                </c:pt>
                <c:pt idx="650">
                  <c:v>1488.66845703125</c:v>
                </c:pt>
                <c:pt idx="651">
                  <c:v>1483.552612304688</c:v>
                </c:pt>
                <c:pt idx="652">
                  <c:v>1527.013061523438</c:v>
                </c:pt>
                <c:pt idx="653">
                  <c:v>1514.270141601562</c:v>
                </c:pt>
                <c:pt idx="654">
                  <c:v>1675.7705078125</c:v>
                </c:pt>
                <c:pt idx="655">
                  <c:v>1638.811157226562</c:v>
                </c:pt>
                <c:pt idx="656">
                  <c:v>1620.385620117188</c:v>
                </c:pt>
                <c:pt idx="657">
                  <c:v>1628.010009765625</c:v>
                </c:pt>
                <c:pt idx="658">
                  <c:v>1481.938110351562</c:v>
                </c:pt>
                <c:pt idx="659">
                  <c:v>1507.278198242188</c:v>
                </c:pt>
                <c:pt idx="660">
                  <c:v>1451.328125</c:v>
                </c:pt>
                <c:pt idx="661">
                  <c:v>1519.08837890625</c:v>
                </c:pt>
                <c:pt idx="662">
                  <c:v>1634.700805664062</c:v>
                </c:pt>
                <c:pt idx="663">
                  <c:v>1656.80029296875</c:v>
                </c:pt>
                <c:pt idx="664">
                  <c:v>1562.0986328125</c:v>
                </c:pt>
                <c:pt idx="665">
                  <c:v>1549.2197265625</c:v>
                </c:pt>
                <c:pt idx="666">
                  <c:v>1512.240112304688</c:v>
                </c:pt>
                <c:pt idx="667">
                  <c:v>1573.729125976562</c:v>
                </c:pt>
                <c:pt idx="668">
                  <c:v>1546.583129882812</c:v>
                </c:pt>
                <c:pt idx="669">
                  <c:v>1595.781372070312</c:v>
                </c:pt>
                <c:pt idx="670">
                  <c:v>1484.295043945312</c:v>
                </c:pt>
                <c:pt idx="671">
                  <c:v>1419.8720703125</c:v>
                </c:pt>
                <c:pt idx="672">
                  <c:v>1649.45751953125</c:v>
                </c:pt>
                <c:pt idx="673">
                  <c:v>1657.453857421875</c:v>
                </c:pt>
                <c:pt idx="674">
                  <c:v>1516.580810546875</c:v>
                </c:pt>
                <c:pt idx="675">
                  <c:v>1564.884887695312</c:v>
                </c:pt>
                <c:pt idx="676">
                  <c:v>1524.927856445312</c:v>
                </c:pt>
                <c:pt idx="677">
                  <c:v>1439.668823242188</c:v>
                </c:pt>
                <c:pt idx="678">
                  <c:v>1381.84326171875</c:v>
                </c:pt>
                <c:pt idx="679">
                  <c:v>1451.320922851562</c:v>
                </c:pt>
                <c:pt idx="680">
                  <c:v>1410.597045898438</c:v>
                </c:pt>
                <c:pt idx="681">
                  <c:v>1535.408203125</c:v>
                </c:pt>
                <c:pt idx="682">
                  <c:v>1539.64306640625</c:v>
                </c:pt>
                <c:pt idx="683">
                  <c:v>1464.4921875</c:v>
                </c:pt>
                <c:pt idx="684">
                  <c:v>1459.46533203125</c:v>
                </c:pt>
                <c:pt idx="685">
                  <c:v>1416.09716796875</c:v>
                </c:pt>
                <c:pt idx="686">
                  <c:v>1534.304077148438</c:v>
                </c:pt>
                <c:pt idx="687">
                  <c:v>1471.136474609375</c:v>
                </c:pt>
                <c:pt idx="688">
                  <c:v>1504.541748046875</c:v>
                </c:pt>
                <c:pt idx="689">
                  <c:v>1503.82861328125</c:v>
                </c:pt>
                <c:pt idx="690">
                  <c:v>1454.484008789062</c:v>
                </c:pt>
                <c:pt idx="691">
                  <c:v>1536.260620117188</c:v>
                </c:pt>
                <c:pt idx="692">
                  <c:v>1510.288818359375</c:v>
                </c:pt>
                <c:pt idx="693">
                  <c:v>1644.657958984375</c:v>
                </c:pt>
                <c:pt idx="694">
                  <c:v>1626.78564453125</c:v>
                </c:pt>
                <c:pt idx="695">
                  <c:v>1543.426147460938</c:v>
                </c:pt>
                <c:pt idx="696">
                  <c:v>1507.546264648438</c:v>
                </c:pt>
                <c:pt idx="697">
                  <c:v>1349.788818359375</c:v>
                </c:pt>
                <c:pt idx="698">
                  <c:v>1340.71044921875</c:v>
                </c:pt>
                <c:pt idx="699">
                  <c:v>1399.09375</c:v>
                </c:pt>
                <c:pt idx="700">
                  <c:v>1434.607177734375</c:v>
                </c:pt>
                <c:pt idx="701">
                  <c:v>1395.888793945312</c:v>
                </c:pt>
                <c:pt idx="702">
                  <c:v>1408.242797851562</c:v>
                </c:pt>
                <c:pt idx="703">
                  <c:v>1455.93798828125</c:v>
                </c:pt>
                <c:pt idx="704">
                  <c:v>1412.507568359375</c:v>
                </c:pt>
                <c:pt idx="705">
                  <c:v>1378.91845703125</c:v>
                </c:pt>
                <c:pt idx="706">
                  <c:v>1381.0263671875</c:v>
                </c:pt>
                <c:pt idx="707">
                  <c:v>1390.362670898438</c:v>
                </c:pt>
                <c:pt idx="708">
                  <c:v>1414.742431640625</c:v>
                </c:pt>
                <c:pt idx="709">
                  <c:v>1460.243774414062</c:v>
                </c:pt>
                <c:pt idx="710">
                  <c:v>1420.306396484375</c:v>
                </c:pt>
                <c:pt idx="711">
                  <c:v>1456.633178710938</c:v>
                </c:pt>
                <c:pt idx="712">
                  <c:v>1443.801635742188</c:v>
                </c:pt>
                <c:pt idx="713">
                  <c:v>1422.530517578125</c:v>
                </c:pt>
                <c:pt idx="714">
                  <c:v>1269.175170898438</c:v>
                </c:pt>
                <c:pt idx="715">
                  <c:v>1238.41455078125</c:v>
                </c:pt>
                <c:pt idx="716">
                  <c:v>1355.090576171875</c:v>
                </c:pt>
                <c:pt idx="717">
                  <c:v>1360.04833984375</c:v>
                </c:pt>
                <c:pt idx="718">
                  <c:v>1288.182250976562</c:v>
                </c:pt>
                <c:pt idx="719">
                  <c:v>1260.953002929688</c:v>
                </c:pt>
                <c:pt idx="720">
                  <c:v>1322.71875</c:v>
                </c:pt>
                <c:pt idx="721">
                  <c:v>1308.580688476562</c:v>
                </c:pt>
                <c:pt idx="722">
                  <c:v>1332.20654296875</c:v>
                </c:pt>
                <c:pt idx="723">
                  <c:v>1283.491455078125</c:v>
                </c:pt>
                <c:pt idx="724">
                  <c:v>1209.871948242188</c:v>
                </c:pt>
                <c:pt idx="725">
                  <c:v>1226.447875976562</c:v>
                </c:pt>
                <c:pt idx="726">
                  <c:v>1228.51806640625</c:v>
                </c:pt>
                <c:pt idx="727">
                  <c:v>1326.689086914062</c:v>
                </c:pt>
                <c:pt idx="728">
                  <c:v>1325.08837890625</c:v>
                </c:pt>
                <c:pt idx="729">
                  <c:v>1320.684814453125</c:v>
                </c:pt>
                <c:pt idx="730">
                  <c:v>1331.559448242188</c:v>
                </c:pt>
                <c:pt idx="731">
                  <c:v>1371.7275390625</c:v>
                </c:pt>
                <c:pt idx="732">
                  <c:v>1288.771850585938</c:v>
                </c:pt>
                <c:pt idx="733">
                  <c:v>1272.843994140625</c:v>
                </c:pt>
                <c:pt idx="734">
                  <c:v>1400.458618164062</c:v>
                </c:pt>
                <c:pt idx="735">
                  <c:v>1312.406860351562</c:v>
                </c:pt>
                <c:pt idx="736">
                  <c:v>1139.43505859375</c:v>
                </c:pt>
                <c:pt idx="737">
                  <c:v>1310.142578125</c:v>
                </c:pt>
                <c:pt idx="738">
                  <c:v>1379.486083984375</c:v>
                </c:pt>
                <c:pt idx="739">
                  <c:v>1373.462036132812</c:v>
                </c:pt>
                <c:pt idx="740">
                  <c:v>1208.277709960938</c:v>
                </c:pt>
                <c:pt idx="741">
                  <c:v>1260.692749023438</c:v>
                </c:pt>
                <c:pt idx="742">
                  <c:v>1284.119384765625</c:v>
                </c:pt>
                <c:pt idx="743">
                  <c:v>1286.873413085938</c:v>
                </c:pt>
                <c:pt idx="744">
                  <c:v>1143.816528320312</c:v>
                </c:pt>
                <c:pt idx="745">
                  <c:v>1180.68896484375</c:v>
                </c:pt>
                <c:pt idx="746">
                  <c:v>1175.5595703125</c:v>
                </c:pt>
                <c:pt idx="747">
                  <c:v>1178.519165039062</c:v>
                </c:pt>
                <c:pt idx="748">
                  <c:v>1218.136962890625</c:v>
                </c:pt>
                <c:pt idx="749">
                  <c:v>1159.540283203125</c:v>
                </c:pt>
                <c:pt idx="750">
                  <c:v>1218.13427734375</c:v>
                </c:pt>
                <c:pt idx="751">
                  <c:v>1149.117065429688</c:v>
                </c:pt>
                <c:pt idx="752">
                  <c:v>1214.728149414062</c:v>
                </c:pt>
                <c:pt idx="753">
                  <c:v>1249.156860351562</c:v>
                </c:pt>
                <c:pt idx="754">
                  <c:v>1133.827880859375</c:v>
                </c:pt>
                <c:pt idx="755">
                  <c:v>1142.965209960938</c:v>
                </c:pt>
                <c:pt idx="756">
                  <c:v>1099.87255859375</c:v>
                </c:pt>
                <c:pt idx="757">
                  <c:v>1161.514526367188</c:v>
                </c:pt>
                <c:pt idx="758">
                  <c:v>1040.671508789062</c:v>
                </c:pt>
                <c:pt idx="759">
                  <c:v>1151.817504882812</c:v>
                </c:pt>
                <c:pt idx="760">
                  <c:v>1117.44873046875</c:v>
                </c:pt>
                <c:pt idx="761">
                  <c:v>1041.886596679688</c:v>
                </c:pt>
                <c:pt idx="762">
                  <c:v>1114.613403320312</c:v>
                </c:pt>
                <c:pt idx="763">
                  <c:v>1075.232666015625</c:v>
                </c:pt>
                <c:pt idx="764">
                  <c:v>1036.14013671875</c:v>
                </c:pt>
                <c:pt idx="765">
                  <c:v>967.79827880859375</c:v>
                </c:pt>
                <c:pt idx="766">
                  <c:v>1085.748413085938</c:v>
                </c:pt>
                <c:pt idx="767">
                  <c:v>1051.310791015625</c:v>
                </c:pt>
                <c:pt idx="768">
                  <c:v>1003.883483886719</c:v>
                </c:pt>
                <c:pt idx="769">
                  <c:v>1059.398315429688</c:v>
                </c:pt>
                <c:pt idx="770">
                  <c:v>1109.344604492188</c:v>
                </c:pt>
                <c:pt idx="771">
                  <c:v>1037.040283203125</c:v>
                </c:pt>
                <c:pt idx="772">
                  <c:v>1024.389282226562</c:v>
                </c:pt>
                <c:pt idx="773">
                  <c:v>1020.250610351562</c:v>
                </c:pt>
                <c:pt idx="774">
                  <c:v>1100.923095703125</c:v>
                </c:pt>
                <c:pt idx="775">
                  <c:v>1105.672729492188</c:v>
                </c:pt>
                <c:pt idx="776">
                  <c:v>1015.481994628906</c:v>
                </c:pt>
                <c:pt idx="777">
                  <c:v>974.78619384765625</c:v>
                </c:pt>
                <c:pt idx="778">
                  <c:v>986.7279052734375</c:v>
                </c:pt>
                <c:pt idx="779">
                  <c:v>985.421142578125</c:v>
                </c:pt>
                <c:pt idx="780">
                  <c:v>1043.019653320312</c:v>
                </c:pt>
                <c:pt idx="781">
                  <c:v>913.14068603515625</c:v>
                </c:pt>
                <c:pt idx="782">
                  <c:v>964.73260498046875</c:v>
                </c:pt>
                <c:pt idx="783">
                  <c:v>1012.962524414062</c:v>
                </c:pt>
                <c:pt idx="784">
                  <c:v>875.05670166015625</c:v>
                </c:pt>
                <c:pt idx="785">
                  <c:v>867.5333251953125</c:v>
                </c:pt>
                <c:pt idx="786">
                  <c:v>976.21942138671875</c:v>
                </c:pt>
                <c:pt idx="787">
                  <c:v>940.84307861328125</c:v>
                </c:pt>
                <c:pt idx="788">
                  <c:v>959.2960205078125</c:v>
                </c:pt>
                <c:pt idx="789">
                  <c:v>927.595947265625</c:v>
                </c:pt>
                <c:pt idx="790">
                  <c:v>989.39520263671875</c:v>
                </c:pt>
                <c:pt idx="791">
                  <c:v>876.23126220703125</c:v>
                </c:pt>
                <c:pt idx="792">
                  <c:v>831.1307373046875</c:v>
                </c:pt>
                <c:pt idx="793">
                  <c:v>841.57958984375</c:v>
                </c:pt>
                <c:pt idx="794">
                  <c:v>989.613525390625</c:v>
                </c:pt>
                <c:pt idx="795">
                  <c:v>956.549560546875</c:v>
                </c:pt>
                <c:pt idx="796">
                  <c:v>914.951904296875</c:v>
                </c:pt>
                <c:pt idx="797">
                  <c:v>1011.375366210938</c:v>
                </c:pt>
                <c:pt idx="798">
                  <c:v>919.78472900390625</c:v>
                </c:pt>
                <c:pt idx="799">
                  <c:v>897.395751953125</c:v>
                </c:pt>
                <c:pt idx="800">
                  <c:v>861.5550537109375</c:v>
                </c:pt>
                <c:pt idx="801">
                  <c:v>929.32220458984375</c:v>
                </c:pt>
                <c:pt idx="802">
                  <c:v>915.570556640625</c:v>
                </c:pt>
                <c:pt idx="803">
                  <c:v>941.5703125</c:v>
                </c:pt>
                <c:pt idx="804">
                  <c:v>913.478271484375</c:v>
                </c:pt>
                <c:pt idx="805">
                  <c:v>856.38134765625</c:v>
                </c:pt>
                <c:pt idx="806">
                  <c:v>874.87115478515625</c:v>
                </c:pt>
                <c:pt idx="807">
                  <c:v>854.3109130859375</c:v>
                </c:pt>
                <c:pt idx="808">
                  <c:v>868.7508544921875</c:v>
                </c:pt>
                <c:pt idx="809">
                  <c:v>880.88665771484375</c:v>
                </c:pt>
                <c:pt idx="810">
                  <c:v>985.8507080078125</c:v>
                </c:pt>
                <c:pt idx="811">
                  <c:v>910.3480224609375</c:v>
                </c:pt>
                <c:pt idx="812">
                  <c:v>820.9442138671875</c:v>
                </c:pt>
                <c:pt idx="813">
                  <c:v>911.1539306640625</c:v>
                </c:pt>
                <c:pt idx="814">
                  <c:v>808.6812744140625</c:v>
                </c:pt>
                <c:pt idx="815">
                  <c:v>812.2916259765625</c:v>
                </c:pt>
                <c:pt idx="816">
                  <c:v>837.1258544921875</c:v>
                </c:pt>
                <c:pt idx="817">
                  <c:v>831.57440185546875</c:v>
                </c:pt>
                <c:pt idx="818">
                  <c:v>788.15570068359375</c:v>
                </c:pt>
                <c:pt idx="819">
                  <c:v>829.29547119140625</c:v>
                </c:pt>
                <c:pt idx="820">
                  <c:v>809.92608642578125</c:v>
                </c:pt>
                <c:pt idx="821">
                  <c:v>800.3262939453125</c:v>
                </c:pt>
                <c:pt idx="822">
                  <c:v>833.7257080078125</c:v>
                </c:pt>
                <c:pt idx="823">
                  <c:v>779.74688720703125</c:v>
                </c:pt>
                <c:pt idx="824">
                  <c:v>785.9969482421875</c:v>
                </c:pt>
                <c:pt idx="825">
                  <c:v>829.429443359375</c:v>
                </c:pt>
                <c:pt idx="826">
                  <c:v>801.5712890625</c:v>
                </c:pt>
                <c:pt idx="827">
                  <c:v>799.260009765625</c:v>
                </c:pt>
                <c:pt idx="828">
                  <c:v>825.46795654296875</c:v>
                </c:pt>
                <c:pt idx="829">
                  <c:v>752.6419677734375</c:v>
                </c:pt>
                <c:pt idx="830">
                  <c:v>772.03857421875</c:v>
                </c:pt>
                <c:pt idx="831">
                  <c:v>807.4346923828125</c:v>
                </c:pt>
                <c:pt idx="832">
                  <c:v>909.13690185546875</c:v>
                </c:pt>
                <c:pt idx="833">
                  <c:v>826.61370849609375</c:v>
                </c:pt>
                <c:pt idx="834">
                  <c:v>798.3623046875</c:v>
                </c:pt>
                <c:pt idx="835">
                  <c:v>768.80242919921875</c:v>
                </c:pt>
                <c:pt idx="836">
                  <c:v>901.13531494140625</c:v>
                </c:pt>
                <c:pt idx="837">
                  <c:v>845.36285400390625</c:v>
                </c:pt>
                <c:pt idx="838">
                  <c:v>858.5928955078125</c:v>
                </c:pt>
                <c:pt idx="839">
                  <c:v>836.0928955078125</c:v>
                </c:pt>
                <c:pt idx="840">
                  <c:v>843.2034912109375</c:v>
                </c:pt>
                <c:pt idx="841">
                  <c:v>954.99066162109375</c:v>
                </c:pt>
                <c:pt idx="842">
                  <c:v>827.87054443359375</c:v>
                </c:pt>
                <c:pt idx="843">
                  <c:v>842.86773681640625</c:v>
                </c:pt>
                <c:pt idx="844">
                  <c:v>827.741943359375</c:v>
                </c:pt>
                <c:pt idx="845">
                  <c:v>953.81353759765625</c:v>
                </c:pt>
                <c:pt idx="846">
                  <c:v>860.99884033203125</c:v>
                </c:pt>
                <c:pt idx="847">
                  <c:v>854.10968017578125</c:v>
                </c:pt>
                <c:pt idx="848">
                  <c:v>787.46087646484375</c:v>
                </c:pt>
                <c:pt idx="849">
                  <c:v>847.6580810546875</c:v>
                </c:pt>
                <c:pt idx="850">
                  <c:v>887.0760498046875</c:v>
                </c:pt>
                <c:pt idx="851">
                  <c:v>867.50006103515625</c:v>
                </c:pt>
                <c:pt idx="852">
                  <c:v>828.0318603515625</c:v>
                </c:pt>
                <c:pt idx="853">
                  <c:v>788.71820068359375</c:v>
                </c:pt>
                <c:pt idx="854">
                  <c:v>839.53948974609375</c:v>
                </c:pt>
                <c:pt idx="855">
                  <c:v>800.82476806640625</c:v>
                </c:pt>
                <c:pt idx="856">
                  <c:v>806.4842529296875</c:v>
                </c:pt>
                <c:pt idx="857">
                  <c:v>826.552734375</c:v>
                </c:pt>
                <c:pt idx="858">
                  <c:v>882.6131591796875</c:v>
                </c:pt>
                <c:pt idx="859">
                  <c:v>878.07818603515625</c:v>
                </c:pt>
                <c:pt idx="860">
                  <c:v>927.3009033203125</c:v>
                </c:pt>
                <c:pt idx="861">
                  <c:v>901.3798828125</c:v>
                </c:pt>
                <c:pt idx="862">
                  <c:v>869.5682373046875</c:v>
                </c:pt>
                <c:pt idx="863">
                  <c:v>855.9710693359375</c:v>
                </c:pt>
                <c:pt idx="864">
                  <c:v>845.95404052734375</c:v>
                </c:pt>
                <c:pt idx="865">
                  <c:v>947.1346435546875</c:v>
                </c:pt>
                <c:pt idx="866">
                  <c:v>790.60882568359375</c:v>
                </c:pt>
                <c:pt idx="867">
                  <c:v>781.07379150390625</c:v>
                </c:pt>
                <c:pt idx="868">
                  <c:v>807.45648193359375</c:v>
                </c:pt>
                <c:pt idx="869">
                  <c:v>855.820068359375</c:v>
                </c:pt>
                <c:pt idx="870">
                  <c:v>841.68798828125</c:v>
                </c:pt>
                <c:pt idx="871">
                  <c:v>898.27691650390625</c:v>
                </c:pt>
                <c:pt idx="872">
                  <c:v>848.213134765625</c:v>
                </c:pt>
                <c:pt idx="873">
                  <c:v>862.5201416015625</c:v>
                </c:pt>
                <c:pt idx="874">
                  <c:v>816.748779296875</c:v>
                </c:pt>
                <c:pt idx="875">
                  <c:v>844.05645751953125</c:v>
                </c:pt>
                <c:pt idx="876">
                  <c:v>909.20831298828125</c:v>
                </c:pt>
                <c:pt idx="877">
                  <c:v>867.992919921875</c:v>
                </c:pt>
                <c:pt idx="878">
                  <c:v>870.33306884765625</c:v>
                </c:pt>
                <c:pt idx="879">
                  <c:v>804.13385009765625</c:v>
                </c:pt>
                <c:pt idx="880">
                  <c:v>845.2005615234375</c:v>
                </c:pt>
                <c:pt idx="881">
                  <c:v>859.894775390625</c:v>
                </c:pt>
                <c:pt idx="882">
                  <c:v>897.98663330078125</c:v>
                </c:pt>
                <c:pt idx="883">
                  <c:v>865.21630859375</c:v>
                </c:pt>
                <c:pt idx="884">
                  <c:v>932.867431640625</c:v>
                </c:pt>
                <c:pt idx="885">
                  <c:v>897.8568115234375</c:v>
                </c:pt>
                <c:pt idx="886">
                  <c:v>815.01702880859375</c:v>
                </c:pt>
                <c:pt idx="887">
                  <c:v>752.84326171875</c:v>
                </c:pt>
                <c:pt idx="888">
                  <c:v>767.9925537109375</c:v>
                </c:pt>
                <c:pt idx="889">
                  <c:v>884.585205078125</c:v>
                </c:pt>
                <c:pt idx="890">
                  <c:v>904.0521240234375</c:v>
                </c:pt>
                <c:pt idx="891">
                  <c:v>879.56451416015625</c:v>
                </c:pt>
                <c:pt idx="892">
                  <c:v>863.7373046875</c:v>
                </c:pt>
                <c:pt idx="893">
                  <c:v>845.7459716796875</c:v>
                </c:pt>
                <c:pt idx="894">
                  <c:v>765.02838134765625</c:v>
                </c:pt>
                <c:pt idx="895">
                  <c:v>815.20452880859375</c:v>
                </c:pt>
                <c:pt idx="896">
                  <c:v>935.843505859375</c:v>
                </c:pt>
                <c:pt idx="897">
                  <c:v>882.742431640625</c:v>
                </c:pt>
                <c:pt idx="898">
                  <c:v>789.96917724609375</c:v>
                </c:pt>
                <c:pt idx="899">
                  <c:v>806.49542236328125</c:v>
                </c:pt>
                <c:pt idx="900">
                  <c:v>877.13134765625</c:v>
                </c:pt>
                <c:pt idx="901">
                  <c:v>869.4365234375</c:v>
                </c:pt>
                <c:pt idx="902">
                  <c:v>821.59033203125</c:v>
                </c:pt>
                <c:pt idx="903">
                  <c:v>818.50531005859375</c:v>
                </c:pt>
                <c:pt idx="904">
                  <c:v>891.396484375</c:v>
                </c:pt>
                <c:pt idx="905">
                  <c:v>826.26324462890625</c:v>
                </c:pt>
                <c:pt idx="906">
                  <c:v>760.17303466796875</c:v>
                </c:pt>
                <c:pt idx="907">
                  <c:v>814.83648681640625</c:v>
                </c:pt>
                <c:pt idx="908">
                  <c:v>734.6588134765625</c:v>
                </c:pt>
                <c:pt idx="909">
                  <c:v>854.254638671875</c:v>
                </c:pt>
                <c:pt idx="910">
                  <c:v>836.79595947265625</c:v>
                </c:pt>
                <c:pt idx="911">
                  <c:v>854.75311279296875</c:v>
                </c:pt>
                <c:pt idx="912">
                  <c:v>875.716064453125</c:v>
                </c:pt>
                <c:pt idx="913">
                  <c:v>816.4671630859375</c:v>
                </c:pt>
                <c:pt idx="914">
                  <c:v>859.79779052734375</c:v>
                </c:pt>
                <c:pt idx="915">
                  <c:v>828.26763916015625</c:v>
                </c:pt>
                <c:pt idx="916">
                  <c:v>802.07366943359375</c:v>
                </c:pt>
                <c:pt idx="917">
                  <c:v>858.88751220703125</c:v>
                </c:pt>
                <c:pt idx="918">
                  <c:v>834.341064453125</c:v>
                </c:pt>
                <c:pt idx="919">
                  <c:v>814.15948486328125</c:v>
                </c:pt>
                <c:pt idx="920">
                  <c:v>822.77532958984375</c:v>
                </c:pt>
                <c:pt idx="921">
                  <c:v>849.11041259765625</c:v>
                </c:pt>
                <c:pt idx="922">
                  <c:v>917.30615234375</c:v>
                </c:pt>
                <c:pt idx="923">
                  <c:v>844.48138427734375</c:v>
                </c:pt>
                <c:pt idx="924">
                  <c:v>834.5440673828125</c:v>
                </c:pt>
                <c:pt idx="925">
                  <c:v>865.326171875</c:v>
                </c:pt>
                <c:pt idx="926">
                  <c:v>889.55511474609375</c:v>
                </c:pt>
                <c:pt idx="927">
                  <c:v>827.11810302734375</c:v>
                </c:pt>
                <c:pt idx="928">
                  <c:v>861.9312744140625</c:v>
                </c:pt>
                <c:pt idx="929">
                  <c:v>899.0660400390625</c:v>
                </c:pt>
                <c:pt idx="930">
                  <c:v>859.65496826171875</c:v>
                </c:pt>
                <c:pt idx="931">
                  <c:v>811.1397705078125</c:v>
                </c:pt>
                <c:pt idx="932">
                  <c:v>849.12921142578125</c:v>
                </c:pt>
                <c:pt idx="933">
                  <c:v>862.50970458984375</c:v>
                </c:pt>
                <c:pt idx="934">
                  <c:v>871.0594482421875</c:v>
                </c:pt>
                <c:pt idx="935">
                  <c:v>822.88104248046875</c:v>
                </c:pt>
                <c:pt idx="936">
                  <c:v>882.955322265625</c:v>
                </c:pt>
                <c:pt idx="937">
                  <c:v>787.07159423828125</c:v>
                </c:pt>
                <c:pt idx="938">
                  <c:v>883.45892333984375</c:v>
                </c:pt>
                <c:pt idx="939">
                  <c:v>912.552978515625</c:v>
                </c:pt>
                <c:pt idx="940">
                  <c:v>842.78173828125</c:v>
                </c:pt>
                <c:pt idx="941">
                  <c:v>762.06884765625</c:v>
                </c:pt>
                <c:pt idx="942">
                  <c:v>791.52178955078125</c:v>
                </c:pt>
                <c:pt idx="943">
                  <c:v>888.4659423828125</c:v>
                </c:pt>
                <c:pt idx="944">
                  <c:v>891.62322998046875</c:v>
                </c:pt>
                <c:pt idx="945">
                  <c:v>826.11273193359375</c:v>
                </c:pt>
                <c:pt idx="946">
                  <c:v>823.67645263671875</c:v>
                </c:pt>
                <c:pt idx="947">
                  <c:v>841.4071044921875</c:v>
                </c:pt>
                <c:pt idx="948">
                  <c:v>832.9368896484375</c:v>
                </c:pt>
                <c:pt idx="949">
                  <c:v>844.372314453125</c:v>
                </c:pt>
                <c:pt idx="950">
                  <c:v>825.2239990234375</c:v>
                </c:pt>
                <c:pt idx="951">
                  <c:v>918.23236083984375</c:v>
                </c:pt>
                <c:pt idx="952">
                  <c:v>967.33978271484375</c:v>
                </c:pt>
                <c:pt idx="953">
                  <c:v>907.64984130859375</c:v>
                </c:pt>
                <c:pt idx="954">
                  <c:v>959.1253662109375</c:v>
                </c:pt>
                <c:pt idx="955">
                  <c:v>892.9178466796875</c:v>
                </c:pt>
                <c:pt idx="956">
                  <c:v>851.29473876953125</c:v>
                </c:pt>
                <c:pt idx="957">
                  <c:v>970.05523681640625</c:v>
                </c:pt>
                <c:pt idx="958">
                  <c:v>926.33819580078125</c:v>
                </c:pt>
                <c:pt idx="959">
                  <c:v>855.82421875</c:v>
                </c:pt>
                <c:pt idx="960">
                  <c:v>814.60479736328125</c:v>
                </c:pt>
                <c:pt idx="961">
                  <c:v>880.400146484375</c:v>
                </c:pt>
                <c:pt idx="962">
                  <c:v>909.67822265625</c:v>
                </c:pt>
                <c:pt idx="963">
                  <c:v>861.11083984375</c:v>
                </c:pt>
                <c:pt idx="964">
                  <c:v>870.22943115234375</c:v>
                </c:pt>
                <c:pt idx="965">
                  <c:v>951.76544189453125</c:v>
                </c:pt>
                <c:pt idx="966">
                  <c:v>858.6478271484375</c:v>
                </c:pt>
                <c:pt idx="967">
                  <c:v>904.00921630859375</c:v>
                </c:pt>
                <c:pt idx="968">
                  <c:v>797.244384765625</c:v>
                </c:pt>
                <c:pt idx="969">
                  <c:v>813.344970703125</c:v>
                </c:pt>
                <c:pt idx="970">
                  <c:v>816.633544921875</c:v>
                </c:pt>
                <c:pt idx="971">
                  <c:v>965.690185546875</c:v>
                </c:pt>
                <c:pt idx="972">
                  <c:v>940.616943359375</c:v>
                </c:pt>
                <c:pt idx="973">
                  <c:v>854.9552001953125</c:v>
                </c:pt>
                <c:pt idx="974">
                  <c:v>906.33447265625</c:v>
                </c:pt>
                <c:pt idx="975">
                  <c:v>869.58343505859375</c:v>
                </c:pt>
                <c:pt idx="976">
                  <c:v>838.90447998046875</c:v>
                </c:pt>
                <c:pt idx="977">
                  <c:v>896.0341796875</c:v>
                </c:pt>
                <c:pt idx="978">
                  <c:v>888.575927734375</c:v>
                </c:pt>
                <c:pt idx="979">
                  <c:v>840.71307373046875</c:v>
                </c:pt>
                <c:pt idx="980">
                  <c:v>872.87506103515625</c:v>
                </c:pt>
                <c:pt idx="981">
                  <c:v>932.15576171875</c:v>
                </c:pt>
                <c:pt idx="982">
                  <c:v>842.405517578125</c:v>
                </c:pt>
                <c:pt idx="983">
                  <c:v>774.2818603515625</c:v>
                </c:pt>
                <c:pt idx="984">
                  <c:v>911.73089599609375</c:v>
                </c:pt>
                <c:pt idx="985">
                  <c:v>880.975830078125</c:v>
                </c:pt>
                <c:pt idx="986">
                  <c:v>902.01708984375</c:v>
                </c:pt>
                <c:pt idx="987">
                  <c:v>841.169921875</c:v>
                </c:pt>
                <c:pt idx="988">
                  <c:v>850.674072265625</c:v>
                </c:pt>
                <c:pt idx="989">
                  <c:v>820.133056640625</c:v>
                </c:pt>
                <c:pt idx="990">
                  <c:v>865.18243408203125</c:v>
                </c:pt>
                <c:pt idx="991">
                  <c:v>886.7723388671875</c:v>
                </c:pt>
                <c:pt idx="992">
                  <c:v>935.2777099609375</c:v>
                </c:pt>
                <c:pt idx="993">
                  <c:v>972.6846923828125</c:v>
                </c:pt>
                <c:pt idx="994">
                  <c:v>879.01141357421875</c:v>
                </c:pt>
                <c:pt idx="995">
                  <c:v>793.49212646484375</c:v>
                </c:pt>
                <c:pt idx="996">
                  <c:v>876.90814208984375</c:v>
                </c:pt>
                <c:pt idx="997">
                  <c:v>905.8819580078125</c:v>
                </c:pt>
                <c:pt idx="998">
                  <c:v>868.40728759765625</c:v>
                </c:pt>
                <c:pt idx="999">
                  <c:v>889.47509765625</c:v>
                </c:pt>
                <c:pt idx="1000">
                  <c:v>857.850341796875</c:v>
                </c:pt>
                <c:pt idx="1001">
                  <c:v>865.0357666015625</c:v>
                </c:pt>
                <c:pt idx="1002">
                  <c:v>906.29547119140625</c:v>
                </c:pt>
                <c:pt idx="1003">
                  <c:v>874.92694091796875</c:v>
                </c:pt>
                <c:pt idx="1004">
                  <c:v>934.7274169921875</c:v>
                </c:pt>
                <c:pt idx="1005">
                  <c:v>977.79107666015625</c:v>
                </c:pt>
                <c:pt idx="1006">
                  <c:v>953.281982421875</c:v>
                </c:pt>
                <c:pt idx="1007">
                  <c:v>910.06829833984375</c:v>
                </c:pt>
                <c:pt idx="1008">
                  <c:v>927.88629150390625</c:v>
                </c:pt>
                <c:pt idx="1009">
                  <c:v>894.23834228515625</c:v>
                </c:pt>
                <c:pt idx="1010">
                  <c:v>820.60546875</c:v>
                </c:pt>
                <c:pt idx="1011">
                  <c:v>931.68292236328125</c:v>
                </c:pt>
                <c:pt idx="1012">
                  <c:v>986.55401611328125</c:v>
                </c:pt>
                <c:pt idx="1013">
                  <c:v>955.841064453125</c:v>
                </c:pt>
                <c:pt idx="1014">
                  <c:v>881.91656494140625</c:v>
                </c:pt>
                <c:pt idx="1015">
                  <c:v>841.4324951171875</c:v>
                </c:pt>
                <c:pt idx="1016">
                  <c:v>854.83563232421875</c:v>
                </c:pt>
                <c:pt idx="1017">
                  <c:v>789.738037109375</c:v>
                </c:pt>
                <c:pt idx="1018">
                  <c:v>830.93145751953125</c:v>
                </c:pt>
                <c:pt idx="1019">
                  <c:v>909.40386962890625</c:v>
                </c:pt>
                <c:pt idx="1020">
                  <c:v>922.80926513671875</c:v>
                </c:pt>
                <c:pt idx="1021">
                  <c:v>919.04095458984375</c:v>
                </c:pt>
                <c:pt idx="1022">
                  <c:v>896.81005859375</c:v>
                </c:pt>
                <c:pt idx="1023">
                  <c:v>801.2408447265625</c:v>
                </c:pt>
                <c:pt idx="1024">
                  <c:v>839.53057861328125</c:v>
                </c:pt>
                <c:pt idx="1025">
                  <c:v>818.65740966796875</c:v>
                </c:pt>
                <c:pt idx="1026">
                  <c:v>904.88519287109375</c:v>
                </c:pt>
                <c:pt idx="1027">
                  <c:v>892.381591796875</c:v>
                </c:pt>
                <c:pt idx="1028">
                  <c:v>837.26556396484375</c:v>
                </c:pt>
                <c:pt idx="1029">
                  <c:v>771.3564453125</c:v>
                </c:pt>
                <c:pt idx="1030">
                  <c:v>807.2554931640625</c:v>
                </c:pt>
                <c:pt idx="1031">
                  <c:v>826.06488037109375</c:v>
                </c:pt>
                <c:pt idx="1032">
                  <c:v>868.66705322265625</c:v>
                </c:pt>
                <c:pt idx="1033">
                  <c:v>859.5115966796875</c:v>
                </c:pt>
                <c:pt idx="1034">
                  <c:v>855.70697021484375</c:v>
                </c:pt>
                <c:pt idx="1035">
                  <c:v>934.448486328125</c:v>
                </c:pt>
                <c:pt idx="1036">
                  <c:v>923.72076416015625</c:v>
                </c:pt>
                <c:pt idx="1037">
                  <c:v>946.7919921875</c:v>
                </c:pt>
                <c:pt idx="1038">
                  <c:v>852.68408203125</c:v>
                </c:pt>
                <c:pt idx="1039">
                  <c:v>840.32904052734375</c:v>
                </c:pt>
                <c:pt idx="1040">
                  <c:v>842.60302734375</c:v>
                </c:pt>
                <c:pt idx="1041">
                  <c:v>899.75543212890625</c:v>
                </c:pt>
                <c:pt idx="1042">
                  <c:v>880.0516357421875</c:v>
                </c:pt>
                <c:pt idx="1043">
                  <c:v>850.96331787109375</c:v>
                </c:pt>
                <c:pt idx="1044">
                  <c:v>811.5888671875</c:v>
                </c:pt>
                <c:pt idx="1045">
                  <c:v>806.654052734375</c:v>
                </c:pt>
                <c:pt idx="1046">
                  <c:v>828.8992919921875</c:v>
                </c:pt>
                <c:pt idx="1047">
                  <c:v>813.42755126953125</c:v>
                </c:pt>
                <c:pt idx="1048">
                  <c:v>946.9698486328125</c:v>
                </c:pt>
                <c:pt idx="1049">
                  <c:v>1018.702331542969</c:v>
                </c:pt>
                <c:pt idx="1050">
                  <c:v>923.2935791015625</c:v>
                </c:pt>
                <c:pt idx="1051">
                  <c:v>970.3626708984375</c:v>
                </c:pt>
                <c:pt idx="1052">
                  <c:v>864.667236328125</c:v>
                </c:pt>
                <c:pt idx="1053">
                  <c:v>769.33551025390625</c:v>
                </c:pt>
                <c:pt idx="1054">
                  <c:v>838.23223876953125</c:v>
                </c:pt>
                <c:pt idx="1055">
                  <c:v>940.21875</c:v>
                </c:pt>
                <c:pt idx="1056">
                  <c:v>860.77880859375</c:v>
                </c:pt>
                <c:pt idx="1057">
                  <c:v>847.4964599609375</c:v>
                </c:pt>
                <c:pt idx="1058">
                  <c:v>759.3226318359375</c:v>
                </c:pt>
                <c:pt idx="1059">
                  <c:v>877.26873779296875</c:v>
                </c:pt>
                <c:pt idx="1060">
                  <c:v>895.88812255859375</c:v>
                </c:pt>
                <c:pt idx="1061">
                  <c:v>845.92083740234375</c:v>
                </c:pt>
                <c:pt idx="1062">
                  <c:v>824.0546875</c:v>
                </c:pt>
                <c:pt idx="1063">
                  <c:v>787.1766357421875</c:v>
                </c:pt>
                <c:pt idx="1064">
                  <c:v>843.73040771484375</c:v>
                </c:pt>
                <c:pt idx="1065">
                  <c:v>849.75274658203125</c:v>
                </c:pt>
                <c:pt idx="1066">
                  <c:v>877.26715087890625</c:v>
                </c:pt>
                <c:pt idx="1067">
                  <c:v>857.7529296875</c:v>
                </c:pt>
                <c:pt idx="1068">
                  <c:v>886.38006591796875</c:v>
                </c:pt>
                <c:pt idx="1069">
                  <c:v>864.75457763671875</c:v>
                </c:pt>
                <c:pt idx="1070">
                  <c:v>777.47515869140625</c:v>
                </c:pt>
                <c:pt idx="1071">
                  <c:v>821.9808349609375</c:v>
                </c:pt>
                <c:pt idx="1072">
                  <c:v>894.423828125</c:v>
                </c:pt>
                <c:pt idx="1073">
                  <c:v>851.64642333984375</c:v>
                </c:pt>
                <c:pt idx="1074">
                  <c:v>784.97552490234375</c:v>
                </c:pt>
                <c:pt idx="1075">
                  <c:v>796.6180419921875</c:v>
                </c:pt>
                <c:pt idx="1076">
                  <c:v>847.73931884765625</c:v>
                </c:pt>
                <c:pt idx="1077">
                  <c:v>795.6048583984375</c:v>
                </c:pt>
                <c:pt idx="1078">
                  <c:v>822.35858154296875</c:v>
                </c:pt>
                <c:pt idx="1079">
                  <c:v>824.43212890625</c:v>
                </c:pt>
                <c:pt idx="1080">
                  <c:v>896.75372314453125</c:v>
                </c:pt>
                <c:pt idx="1081">
                  <c:v>893.5181884765625</c:v>
                </c:pt>
                <c:pt idx="1082">
                  <c:v>1022.678344726562</c:v>
                </c:pt>
                <c:pt idx="1083">
                  <c:v>918.602783203125</c:v>
                </c:pt>
                <c:pt idx="1084">
                  <c:v>910.994140625</c:v>
                </c:pt>
                <c:pt idx="1085">
                  <c:v>904.2686767578125</c:v>
                </c:pt>
                <c:pt idx="1086">
                  <c:v>898.6959228515625</c:v>
                </c:pt>
                <c:pt idx="1087">
                  <c:v>888.77740478515625</c:v>
                </c:pt>
                <c:pt idx="1088">
                  <c:v>856.32049560546875</c:v>
                </c:pt>
                <c:pt idx="1089">
                  <c:v>920.27166748046875</c:v>
                </c:pt>
                <c:pt idx="1090">
                  <c:v>948.10003662109375</c:v>
                </c:pt>
                <c:pt idx="1091">
                  <c:v>957.6968994140625</c:v>
                </c:pt>
                <c:pt idx="1092">
                  <c:v>828.9429931640625</c:v>
                </c:pt>
                <c:pt idx="1093">
                  <c:v>874.0443115234375</c:v>
                </c:pt>
                <c:pt idx="1094">
                  <c:v>835.69329833984375</c:v>
                </c:pt>
                <c:pt idx="1095">
                  <c:v>878.953125</c:v>
                </c:pt>
                <c:pt idx="1096">
                  <c:v>871.46484375</c:v>
                </c:pt>
                <c:pt idx="1097">
                  <c:v>867.11474609375</c:v>
                </c:pt>
                <c:pt idx="1098">
                  <c:v>839.9718017578125</c:v>
                </c:pt>
                <c:pt idx="1099">
                  <c:v>839.90802001953125</c:v>
                </c:pt>
                <c:pt idx="1100">
                  <c:v>851.53619384765625</c:v>
                </c:pt>
                <c:pt idx="1101">
                  <c:v>919.2086181640625</c:v>
                </c:pt>
                <c:pt idx="1102">
                  <c:v>867.1748046875</c:v>
                </c:pt>
                <c:pt idx="1103">
                  <c:v>897.755126953125</c:v>
                </c:pt>
                <c:pt idx="1104">
                  <c:v>833.54412841796875</c:v>
                </c:pt>
                <c:pt idx="1105">
                  <c:v>823.95770263671875</c:v>
                </c:pt>
                <c:pt idx="1106">
                  <c:v>938.65240478515625</c:v>
                </c:pt>
                <c:pt idx="1107">
                  <c:v>1024.427856445312</c:v>
                </c:pt>
                <c:pt idx="1108">
                  <c:v>902.61004638671875</c:v>
                </c:pt>
                <c:pt idx="1109">
                  <c:v>958.5660400390625</c:v>
                </c:pt>
                <c:pt idx="1110">
                  <c:v>826.904541015625</c:v>
                </c:pt>
                <c:pt idx="1111">
                  <c:v>822.014404296875</c:v>
                </c:pt>
                <c:pt idx="1112">
                  <c:v>860.926025390625</c:v>
                </c:pt>
                <c:pt idx="1113">
                  <c:v>930.9879150390625</c:v>
                </c:pt>
                <c:pt idx="1114">
                  <c:v>894.965087890625</c:v>
                </c:pt>
                <c:pt idx="1115">
                  <c:v>827.44158935546875</c:v>
                </c:pt>
                <c:pt idx="1116">
                  <c:v>878.252685546875</c:v>
                </c:pt>
                <c:pt idx="1117">
                  <c:v>834.63702392578125</c:v>
                </c:pt>
                <c:pt idx="1118">
                  <c:v>747.34771728515625</c:v>
                </c:pt>
                <c:pt idx="1119">
                  <c:v>659.4342041015625</c:v>
                </c:pt>
                <c:pt idx="1120">
                  <c:v>637.30657958984375</c:v>
                </c:pt>
                <c:pt idx="1121">
                  <c:v>649.22845458984375</c:v>
                </c:pt>
                <c:pt idx="1122">
                  <c:v>724.070556640625</c:v>
                </c:pt>
                <c:pt idx="1123">
                  <c:v>753.87823486328125</c:v>
                </c:pt>
                <c:pt idx="1124">
                  <c:v>672.59893798828125</c:v>
                </c:pt>
                <c:pt idx="1125">
                  <c:v>695.55169677734375</c:v>
                </c:pt>
                <c:pt idx="1126">
                  <c:v>731.79583740234375</c:v>
                </c:pt>
                <c:pt idx="1127">
                  <c:v>680.35791015625</c:v>
                </c:pt>
                <c:pt idx="1128">
                  <c:v>658.52886962890625</c:v>
                </c:pt>
                <c:pt idx="1129">
                  <c:v>660.56005859375</c:v>
                </c:pt>
                <c:pt idx="1130">
                  <c:v>664.33917236328125</c:v>
                </c:pt>
                <c:pt idx="1131">
                  <c:v>671.962890625</c:v>
                </c:pt>
                <c:pt idx="1132">
                  <c:v>682.83685302734375</c:v>
                </c:pt>
                <c:pt idx="1133">
                  <c:v>681.79925537109375</c:v>
                </c:pt>
                <c:pt idx="1134">
                  <c:v>683.42620849609375</c:v>
                </c:pt>
                <c:pt idx="1135">
                  <c:v>676.97760009765625</c:v>
                </c:pt>
                <c:pt idx="1136">
                  <c:v>670.2833251953125</c:v>
                </c:pt>
                <c:pt idx="1137">
                  <c:v>746.77142333984375</c:v>
                </c:pt>
                <c:pt idx="1138">
                  <c:v>682.2384033203125</c:v>
                </c:pt>
                <c:pt idx="1139">
                  <c:v>638.28826904296875</c:v>
                </c:pt>
                <c:pt idx="1140">
                  <c:v>657.46142578125</c:v>
                </c:pt>
                <c:pt idx="1141">
                  <c:v>693.428466796875</c:v>
                </c:pt>
                <c:pt idx="1142">
                  <c:v>717.8121337890625</c:v>
                </c:pt>
                <c:pt idx="1143">
                  <c:v>724.71600341796875</c:v>
                </c:pt>
                <c:pt idx="1144">
                  <c:v>718.75042724609375</c:v>
                </c:pt>
                <c:pt idx="1145">
                  <c:v>676.78533935546875</c:v>
                </c:pt>
                <c:pt idx="1146">
                  <c:v>692.69940185546875</c:v>
                </c:pt>
                <c:pt idx="1147">
                  <c:v>765.15301513671875</c:v>
                </c:pt>
                <c:pt idx="1148">
                  <c:v>759.5157470703125</c:v>
                </c:pt>
                <c:pt idx="1149">
                  <c:v>724.786376953125</c:v>
                </c:pt>
                <c:pt idx="1150">
                  <c:v>733.0382080078125</c:v>
                </c:pt>
                <c:pt idx="1151">
                  <c:v>689.8931884765625</c:v>
                </c:pt>
                <c:pt idx="1152">
                  <c:v>752.80914306640625</c:v>
                </c:pt>
                <c:pt idx="1153">
                  <c:v>762.83941650390625</c:v>
                </c:pt>
                <c:pt idx="1154">
                  <c:v>764.46905517578125</c:v>
                </c:pt>
                <c:pt idx="1155">
                  <c:v>710.666015625</c:v>
                </c:pt>
                <c:pt idx="1156">
                  <c:v>708.0013427734375</c:v>
                </c:pt>
                <c:pt idx="1157">
                  <c:v>738.540771484375</c:v>
                </c:pt>
                <c:pt idx="1158">
                  <c:v>751.9761962890625</c:v>
                </c:pt>
                <c:pt idx="1159">
                  <c:v>722.3431396484375</c:v>
                </c:pt>
                <c:pt idx="1160">
                  <c:v>693.5633544921875</c:v>
                </c:pt>
                <c:pt idx="1161">
                  <c:v>722.9495849609375</c:v>
                </c:pt>
                <c:pt idx="1162">
                  <c:v>736.935546875</c:v>
                </c:pt>
                <c:pt idx="1163">
                  <c:v>768.64898681640625</c:v>
                </c:pt>
                <c:pt idx="1164">
                  <c:v>765.567138671875</c:v>
                </c:pt>
                <c:pt idx="1165">
                  <c:v>764.589111328125</c:v>
                </c:pt>
                <c:pt idx="1166">
                  <c:v>741.99407958984375</c:v>
                </c:pt>
                <c:pt idx="1167">
                  <c:v>737.7791748046875</c:v>
                </c:pt>
                <c:pt idx="1168">
                  <c:v>723.39202880859375</c:v>
                </c:pt>
                <c:pt idx="1169">
                  <c:v>745.88446044921875</c:v>
                </c:pt>
                <c:pt idx="1170">
                  <c:v>749.73236083984375</c:v>
                </c:pt>
                <c:pt idx="1171">
                  <c:v>680.198974609375</c:v>
                </c:pt>
                <c:pt idx="1172">
                  <c:v>710.22137451171875</c:v>
                </c:pt>
                <c:pt idx="1173">
                  <c:v>719.2275390625</c:v>
                </c:pt>
                <c:pt idx="1174">
                  <c:v>698.11712646484375</c:v>
                </c:pt>
                <c:pt idx="1175">
                  <c:v>712.5406494140625</c:v>
                </c:pt>
                <c:pt idx="1176">
                  <c:v>704.70086669921875</c:v>
                </c:pt>
                <c:pt idx="1177">
                  <c:v>810.68084716796875</c:v>
                </c:pt>
                <c:pt idx="1178">
                  <c:v>736.238037109375</c:v>
                </c:pt>
                <c:pt idx="1179">
                  <c:v>730.51275634765625</c:v>
                </c:pt>
                <c:pt idx="1180">
                  <c:v>694.93682861328125</c:v>
                </c:pt>
                <c:pt idx="1181">
                  <c:v>705.15478515625</c:v>
                </c:pt>
                <c:pt idx="1182">
                  <c:v>683.2191162109375</c:v>
                </c:pt>
                <c:pt idx="1183">
                  <c:v>702.6470947265625</c:v>
                </c:pt>
                <c:pt idx="1184">
                  <c:v>790.7911376953125</c:v>
                </c:pt>
                <c:pt idx="1185">
                  <c:v>730.16424560546875</c:v>
                </c:pt>
                <c:pt idx="1186">
                  <c:v>732.58172607421875</c:v>
                </c:pt>
                <c:pt idx="1187">
                  <c:v>686.33551025390625</c:v>
                </c:pt>
                <c:pt idx="1188">
                  <c:v>704.95819091796875</c:v>
                </c:pt>
                <c:pt idx="1189">
                  <c:v>727.7679443359375</c:v>
                </c:pt>
                <c:pt idx="1190">
                  <c:v>717.5450439453125</c:v>
                </c:pt>
                <c:pt idx="1191">
                  <c:v>721.93798828125</c:v>
                </c:pt>
                <c:pt idx="1192">
                  <c:v>749.207275390625</c:v>
                </c:pt>
                <c:pt idx="1193">
                  <c:v>732.4688720703125</c:v>
                </c:pt>
                <c:pt idx="1194">
                  <c:v>685.50189208984375</c:v>
                </c:pt>
                <c:pt idx="1195">
                  <c:v>701.89642333984375</c:v>
                </c:pt>
                <c:pt idx="1196">
                  <c:v>665.442626953125</c:v>
                </c:pt>
                <c:pt idx="1197">
                  <c:v>692.6104736328125</c:v>
                </c:pt>
                <c:pt idx="1198">
                  <c:v>743.44598388671875</c:v>
                </c:pt>
                <c:pt idx="1199">
                  <c:v>718.73248291015625</c:v>
                </c:pt>
                <c:pt idx="1200">
                  <c:v>717.87548828125</c:v>
                </c:pt>
                <c:pt idx="1201">
                  <c:v>723.7506103515625</c:v>
                </c:pt>
                <c:pt idx="1202">
                  <c:v>736.05548095703125</c:v>
                </c:pt>
                <c:pt idx="1203">
                  <c:v>756.6666259765625</c:v>
                </c:pt>
                <c:pt idx="1204">
                  <c:v>730.959228515625</c:v>
                </c:pt>
                <c:pt idx="1205">
                  <c:v>704.80419921875</c:v>
                </c:pt>
                <c:pt idx="1206">
                  <c:v>704.13812255859375</c:v>
                </c:pt>
                <c:pt idx="1207">
                  <c:v>665.06268310546875</c:v>
                </c:pt>
                <c:pt idx="1208">
                  <c:v>719.19085693359375</c:v>
                </c:pt>
                <c:pt idx="1209">
                  <c:v>721.041015625</c:v>
                </c:pt>
                <c:pt idx="1210">
                  <c:v>661.6064453125</c:v>
                </c:pt>
                <c:pt idx="1211">
                  <c:v>654.44024658203125</c:v>
                </c:pt>
                <c:pt idx="1212">
                  <c:v>718.411376953125</c:v>
                </c:pt>
                <c:pt idx="1213">
                  <c:v>665.89703369140625</c:v>
                </c:pt>
                <c:pt idx="1214">
                  <c:v>671.31414794921875</c:v>
                </c:pt>
                <c:pt idx="1215">
                  <c:v>670.3756103515625</c:v>
                </c:pt>
                <c:pt idx="1216">
                  <c:v>688.92724609375</c:v>
                </c:pt>
                <c:pt idx="1217">
                  <c:v>655.71600341796875</c:v>
                </c:pt>
                <c:pt idx="1218">
                  <c:v>700.7877197265625</c:v>
                </c:pt>
                <c:pt idx="1219">
                  <c:v>679.15789794921875</c:v>
                </c:pt>
                <c:pt idx="1220">
                  <c:v>690.98553466796875</c:v>
                </c:pt>
                <c:pt idx="1221">
                  <c:v>691.715576171875</c:v>
                </c:pt>
                <c:pt idx="1222">
                  <c:v>706.7186279296875</c:v>
                </c:pt>
                <c:pt idx="1223">
                  <c:v>673.4407958984375</c:v>
                </c:pt>
                <c:pt idx="1224">
                  <c:v>678.67156982421875</c:v>
                </c:pt>
                <c:pt idx="1225">
                  <c:v>676.2589111328125</c:v>
                </c:pt>
                <c:pt idx="1226">
                  <c:v>672.29119873046875</c:v>
                </c:pt>
                <c:pt idx="1227">
                  <c:v>668.14801025390625</c:v>
                </c:pt>
                <c:pt idx="1228">
                  <c:v>657.063720703125</c:v>
                </c:pt>
                <c:pt idx="1229">
                  <c:v>636.13970947265625</c:v>
                </c:pt>
                <c:pt idx="1230">
                  <c:v>643.85589599609375</c:v>
                </c:pt>
                <c:pt idx="1231">
                  <c:v>665.60675048828125</c:v>
                </c:pt>
                <c:pt idx="1232">
                  <c:v>671.281005859375</c:v>
                </c:pt>
                <c:pt idx="1233">
                  <c:v>677.06903076171875</c:v>
                </c:pt>
                <c:pt idx="1234">
                  <c:v>661.2213134765625</c:v>
                </c:pt>
                <c:pt idx="1235">
                  <c:v>667.09698486328125</c:v>
                </c:pt>
                <c:pt idx="1236">
                  <c:v>680.08355712890625</c:v>
                </c:pt>
                <c:pt idx="1237">
                  <c:v>688.1697998046875</c:v>
                </c:pt>
                <c:pt idx="1238">
                  <c:v>658.810302734375</c:v>
                </c:pt>
                <c:pt idx="1239">
                  <c:v>666.775146484375</c:v>
                </c:pt>
                <c:pt idx="1240">
                  <c:v>731.00579833984375</c:v>
                </c:pt>
                <c:pt idx="1241">
                  <c:v>739.27783203125</c:v>
                </c:pt>
                <c:pt idx="1242">
                  <c:v>677.8720703125</c:v>
                </c:pt>
                <c:pt idx="1243">
                  <c:v>731.15740966796875</c:v>
                </c:pt>
                <c:pt idx="1244">
                  <c:v>712.60595703125</c:v>
                </c:pt>
                <c:pt idx="1245">
                  <c:v>652.829833984375</c:v>
                </c:pt>
                <c:pt idx="1246">
                  <c:v>635.549560546875</c:v>
                </c:pt>
                <c:pt idx="1247">
                  <c:v>673.743408203125</c:v>
                </c:pt>
                <c:pt idx="1248">
                  <c:v>700.37799072265625</c:v>
                </c:pt>
                <c:pt idx="1249">
                  <c:v>636.7313232421875</c:v>
                </c:pt>
                <c:pt idx="1250">
                  <c:v>665.5731201171875</c:v>
                </c:pt>
                <c:pt idx="1251">
                  <c:v>653.13360595703125</c:v>
                </c:pt>
                <c:pt idx="1252">
                  <c:v>668.0931396484375</c:v>
                </c:pt>
                <c:pt idx="1253">
                  <c:v>680.93341064453125</c:v>
                </c:pt>
                <c:pt idx="1254">
                  <c:v>677.89776611328125</c:v>
                </c:pt>
                <c:pt idx="1255">
                  <c:v>703.052001953125</c:v>
                </c:pt>
                <c:pt idx="1256">
                  <c:v>698.85626220703125</c:v>
                </c:pt>
                <c:pt idx="1257">
                  <c:v>677.95489501953125</c:v>
                </c:pt>
                <c:pt idx="1258">
                  <c:v>701.346923828125</c:v>
                </c:pt>
                <c:pt idx="1259">
                  <c:v>726.66949462890625</c:v>
                </c:pt>
                <c:pt idx="1260">
                  <c:v>709.27783203125</c:v>
                </c:pt>
                <c:pt idx="1261">
                  <c:v>681.50616455078125</c:v>
                </c:pt>
                <c:pt idx="1262">
                  <c:v>686.76739501953125</c:v>
                </c:pt>
                <c:pt idx="1263">
                  <c:v>694.9190673828125</c:v>
                </c:pt>
                <c:pt idx="1264">
                  <c:v>684.48638916015625</c:v>
                </c:pt>
                <c:pt idx="1265">
                  <c:v>675.66094970703125</c:v>
                </c:pt>
                <c:pt idx="1266">
                  <c:v>683.44775390625</c:v>
                </c:pt>
                <c:pt idx="1267">
                  <c:v>711.0400390625</c:v>
                </c:pt>
                <c:pt idx="1268">
                  <c:v>705.5291748046875</c:v>
                </c:pt>
                <c:pt idx="1269">
                  <c:v>688.2601318359375</c:v>
                </c:pt>
                <c:pt idx="1270">
                  <c:v>696.97930908203125</c:v>
                </c:pt>
                <c:pt idx="1271">
                  <c:v>644.40692138671875</c:v>
                </c:pt>
                <c:pt idx="1272">
                  <c:v>656.111328125</c:v>
                </c:pt>
                <c:pt idx="1273">
                  <c:v>663.37347412109375</c:v>
                </c:pt>
                <c:pt idx="1274">
                  <c:v>675.58660888671875</c:v>
                </c:pt>
                <c:pt idx="1275">
                  <c:v>660.40106201171875</c:v>
                </c:pt>
                <c:pt idx="1276">
                  <c:v>687.93218994140625</c:v>
                </c:pt>
                <c:pt idx="1277">
                  <c:v>682.83709716796875</c:v>
                </c:pt>
                <c:pt idx="1278">
                  <c:v>684.488037109375</c:v>
                </c:pt>
                <c:pt idx="1279">
                  <c:v>727.534912109375</c:v>
                </c:pt>
                <c:pt idx="1280">
                  <c:v>713.94866943359375</c:v>
                </c:pt>
                <c:pt idx="1281">
                  <c:v>671.86419677734375</c:v>
                </c:pt>
                <c:pt idx="1282">
                  <c:v>700.580810546875</c:v>
                </c:pt>
                <c:pt idx="1283">
                  <c:v>676.81158447265625</c:v>
                </c:pt>
                <c:pt idx="1284">
                  <c:v>733.0533447265625</c:v>
                </c:pt>
                <c:pt idx="1285">
                  <c:v>694.43115234375</c:v>
                </c:pt>
                <c:pt idx="1286">
                  <c:v>803.31292724609375</c:v>
                </c:pt>
                <c:pt idx="1287">
                  <c:v>776.4630126953125</c:v>
                </c:pt>
                <c:pt idx="1288">
                  <c:v>744.003662109375</c:v>
                </c:pt>
                <c:pt idx="1289">
                  <c:v>715.954345703125</c:v>
                </c:pt>
                <c:pt idx="1290">
                  <c:v>735.4818115234375</c:v>
                </c:pt>
                <c:pt idx="1291">
                  <c:v>726.93072509765625</c:v>
                </c:pt>
                <c:pt idx="1292">
                  <c:v>709.02923583984375</c:v>
                </c:pt>
                <c:pt idx="1293">
                  <c:v>706.9560546875</c:v>
                </c:pt>
                <c:pt idx="1294">
                  <c:v>657.66851806640625</c:v>
                </c:pt>
                <c:pt idx="1295">
                  <c:v>656.6939697265625</c:v>
                </c:pt>
                <c:pt idx="1296">
                  <c:v>703.87432861328125</c:v>
                </c:pt>
                <c:pt idx="1297">
                  <c:v>755.37310791015625</c:v>
                </c:pt>
                <c:pt idx="1298">
                  <c:v>737.86370849609375</c:v>
                </c:pt>
                <c:pt idx="1299">
                  <c:v>716.45794677734375</c:v>
                </c:pt>
                <c:pt idx="1300">
                  <c:v>709.83099365234375</c:v>
                </c:pt>
                <c:pt idx="1301">
                  <c:v>709.50048828125</c:v>
                </c:pt>
                <c:pt idx="1302">
                  <c:v>701.2742919921875</c:v>
                </c:pt>
                <c:pt idx="1303">
                  <c:v>717.01416015625</c:v>
                </c:pt>
                <c:pt idx="1304">
                  <c:v>749.04132080078125</c:v>
                </c:pt>
                <c:pt idx="1305">
                  <c:v>758.7742919921875</c:v>
                </c:pt>
                <c:pt idx="1306">
                  <c:v>741.00555419921875</c:v>
                </c:pt>
                <c:pt idx="1307">
                  <c:v>702.36773681640625</c:v>
                </c:pt>
                <c:pt idx="1308">
                  <c:v>711.5252685546875</c:v>
                </c:pt>
                <c:pt idx="1309">
                  <c:v>681.85565185546875</c:v>
                </c:pt>
                <c:pt idx="1310">
                  <c:v>731.5277099609375</c:v>
                </c:pt>
                <c:pt idx="1311">
                  <c:v>720.69183349609375</c:v>
                </c:pt>
                <c:pt idx="1312">
                  <c:v>740.1279296875</c:v>
                </c:pt>
                <c:pt idx="1313">
                  <c:v>757.5281982421875</c:v>
                </c:pt>
                <c:pt idx="1314">
                  <c:v>751.2645263671875</c:v>
                </c:pt>
                <c:pt idx="1315">
                  <c:v>704.89617919921875</c:v>
                </c:pt>
                <c:pt idx="1316">
                  <c:v>730.634765625</c:v>
                </c:pt>
                <c:pt idx="1317">
                  <c:v>703.73712158203125</c:v>
                </c:pt>
                <c:pt idx="1318">
                  <c:v>714.2562255859375</c:v>
                </c:pt>
                <c:pt idx="1319">
                  <c:v>796.92291259765625</c:v>
                </c:pt>
                <c:pt idx="1320">
                  <c:v>728.6866455078125</c:v>
                </c:pt>
                <c:pt idx="1321">
                  <c:v>715.34808349609375</c:v>
                </c:pt>
                <c:pt idx="1322">
                  <c:v>764.07830810546875</c:v>
                </c:pt>
                <c:pt idx="1323">
                  <c:v>736.26556396484375</c:v>
                </c:pt>
                <c:pt idx="1324">
                  <c:v>752.867919921875</c:v>
                </c:pt>
                <c:pt idx="1325">
                  <c:v>728.7230224609375</c:v>
                </c:pt>
                <c:pt idx="1326">
                  <c:v>718.52716064453125</c:v>
                </c:pt>
                <c:pt idx="1327">
                  <c:v>736.0091552734375</c:v>
                </c:pt>
                <c:pt idx="1328">
                  <c:v>740.7198486328125</c:v>
                </c:pt>
                <c:pt idx="1329">
                  <c:v>751.80609130859375</c:v>
                </c:pt>
                <c:pt idx="1330">
                  <c:v>756.47955322265625</c:v>
                </c:pt>
                <c:pt idx="1331">
                  <c:v>754.1719970703125</c:v>
                </c:pt>
                <c:pt idx="1332">
                  <c:v>738.740966796875</c:v>
                </c:pt>
                <c:pt idx="1333">
                  <c:v>767.979248046875</c:v>
                </c:pt>
                <c:pt idx="1334">
                  <c:v>754.954833984375</c:v>
                </c:pt>
                <c:pt idx="1335">
                  <c:v>701.80499267578125</c:v>
                </c:pt>
                <c:pt idx="1336">
                  <c:v>699.455078125</c:v>
                </c:pt>
                <c:pt idx="1337">
                  <c:v>716.22705078125</c:v>
                </c:pt>
                <c:pt idx="1338">
                  <c:v>722.8214111328125</c:v>
                </c:pt>
                <c:pt idx="1339">
                  <c:v>721.79638671875</c:v>
                </c:pt>
                <c:pt idx="1340">
                  <c:v>723.14788818359375</c:v>
                </c:pt>
                <c:pt idx="1341">
                  <c:v>745.177001953125</c:v>
                </c:pt>
                <c:pt idx="1342">
                  <c:v>749.36572265625</c:v>
                </c:pt>
                <c:pt idx="1343">
                  <c:v>778.6651611328125</c:v>
                </c:pt>
                <c:pt idx="1344">
                  <c:v>777.4161376953125</c:v>
                </c:pt>
                <c:pt idx="1345">
                  <c:v>766.197998046875</c:v>
                </c:pt>
                <c:pt idx="1346">
                  <c:v>715.73406982421875</c:v>
                </c:pt>
                <c:pt idx="1347">
                  <c:v>792.90582275390625</c:v>
                </c:pt>
                <c:pt idx="1348">
                  <c:v>768.9759521484375</c:v>
                </c:pt>
                <c:pt idx="1349">
                  <c:v>741.13311767578125</c:v>
                </c:pt>
                <c:pt idx="1350">
                  <c:v>746.5692138671875</c:v>
                </c:pt>
                <c:pt idx="1351">
                  <c:v>727.2864990234375</c:v>
                </c:pt>
                <c:pt idx="1352">
                  <c:v>739.061767578125</c:v>
                </c:pt>
                <c:pt idx="1353">
                  <c:v>736.43316650390625</c:v>
                </c:pt>
                <c:pt idx="1354">
                  <c:v>749.69061279296875</c:v>
                </c:pt>
                <c:pt idx="1355">
                  <c:v>727.4827880859375</c:v>
                </c:pt>
                <c:pt idx="1356">
                  <c:v>756.1063232421875</c:v>
                </c:pt>
                <c:pt idx="1357">
                  <c:v>754.41619873046875</c:v>
                </c:pt>
                <c:pt idx="1358">
                  <c:v>740.99847412109375</c:v>
                </c:pt>
                <c:pt idx="1359">
                  <c:v>728.18280029296875</c:v>
                </c:pt>
                <c:pt idx="1360">
                  <c:v>775.1817626953125</c:v>
                </c:pt>
                <c:pt idx="1361">
                  <c:v>803.7823486328125</c:v>
                </c:pt>
                <c:pt idx="1362">
                  <c:v>741.88702392578125</c:v>
                </c:pt>
                <c:pt idx="1363">
                  <c:v>787.79150390625</c:v>
                </c:pt>
                <c:pt idx="1364">
                  <c:v>738.9400634765625</c:v>
                </c:pt>
                <c:pt idx="1365">
                  <c:v>774.843994140625</c:v>
                </c:pt>
                <c:pt idx="1366">
                  <c:v>853.2471923828125</c:v>
                </c:pt>
                <c:pt idx="1367">
                  <c:v>791.00372314453125</c:v>
                </c:pt>
                <c:pt idx="1368">
                  <c:v>801.0059814453125</c:v>
                </c:pt>
                <c:pt idx="1369">
                  <c:v>786.00738525390625</c:v>
                </c:pt>
                <c:pt idx="1370">
                  <c:v>768.97894287109375</c:v>
                </c:pt>
                <c:pt idx="1371">
                  <c:v>764.35498046875</c:v>
                </c:pt>
                <c:pt idx="1372">
                  <c:v>789.63641357421875</c:v>
                </c:pt>
                <c:pt idx="1373">
                  <c:v>778.25762939453125</c:v>
                </c:pt>
                <c:pt idx="1374">
                  <c:v>858.59039306640625</c:v>
                </c:pt>
                <c:pt idx="1375">
                  <c:v>828.4158935546875</c:v>
                </c:pt>
                <c:pt idx="1376">
                  <c:v>794.96575927734375</c:v>
                </c:pt>
                <c:pt idx="1377">
                  <c:v>823.308349609375</c:v>
                </c:pt>
                <c:pt idx="1378">
                  <c:v>784.57501220703125</c:v>
                </c:pt>
                <c:pt idx="1379">
                  <c:v>794.41790771484375</c:v>
                </c:pt>
                <c:pt idx="1380">
                  <c:v>781.99853515625</c:v>
                </c:pt>
                <c:pt idx="1381">
                  <c:v>770.54022216796875</c:v>
                </c:pt>
                <c:pt idx="1382">
                  <c:v>770.97314453125</c:v>
                </c:pt>
                <c:pt idx="1383">
                  <c:v>782.41888427734375</c:v>
                </c:pt>
                <c:pt idx="1384">
                  <c:v>759.47125244140625</c:v>
                </c:pt>
                <c:pt idx="1385">
                  <c:v>797.76361083984375</c:v>
                </c:pt>
                <c:pt idx="1386">
                  <c:v>773.63653564453125</c:v>
                </c:pt>
                <c:pt idx="1387">
                  <c:v>778.759521484375</c:v>
                </c:pt>
                <c:pt idx="1388">
                  <c:v>807.62225341796875</c:v>
                </c:pt>
                <c:pt idx="1389">
                  <c:v>802.99969482421875</c:v>
                </c:pt>
                <c:pt idx="1390">
                  <c:v>762.74029541015625</c:v>
                </c:pt>
                <c:pt idx="1391">
                  <c:v>813.95941162109375</c:v>
                </c:pt>
                <c:pt idx="1392">
                  <c:v>726.708984375</c:v>
                </c:pt>
                <c:pt idx="1393">
                  <c:v>776.47186279296875</c:v>
                </c:pt>
                <c:pt idx="1394">
                  <c:v>776.8897705078125</c:v>
                </c:pt>
                <c:pt idx="1395">
                  <c:v>768.31317138671875</c:v>
                </c:pt>
                <c:pt idx="1396">
                  <c:v>752.60125732421875</c:v>
                </c:pt>
                <c:pt idx="1397">
                  <c:v>791.39666748046875</c:v>
                </c:pt>
                <c:pt idx="1398">
                  <c:v>749.63531494140625</c:v>
                </c:pt>
                <c:pt idx="1399">
                  <c:v>743.52557373046875</c:v>
                </c:pt>
                <c:pt idx="1400">
                  <c:v>773.8685302734375</c:v>
                </c:pt>
                <c:pt idx="1401">
                  <c:v>793.55657958984375</c:v>
                </c:pt>
                <c:pt idx="1402">
                  <c:v>787.859619140625</c:v>
                </c:pt>
                <c:pt idx="1403">
                  <c:v>763.13238525390625</c:v>
                </c:pt>
                <c:pt idx="1404">
                  <c:v>798.55609130859375</c:v>
                </c:pt>
                <c:pt idx="1405">
                  <c:v>772.229248046875</c:v>
                </c:pt>
                <c:pt idx="1406">
                  <c:v>777.7281494140625</c:v>
                </c:pt>
                <c:pt idx="1407">
                  <c:v>786.3309326171875</c:v>
                </c:pt>
                <c:pt idx="1408">
                  <c:v>780.58233642578125</c:v>
                </c:pt>
                <c:pt idx="1409">
                  <c:v>784.87213134765625</c:v>
                </c:pt>
                <c:pt idx="1410">
                  <c:v>782.07537841796875</c:v>
                </c:pt>
                <c:pt idx="1411">
                  <c:v>758.38922119140625</c:v>
                </c:pt>
                <c:pt idx="1412">
                  <c:v>795.18060302734375</c:v>
                </c:pt>
                <c:pt idx="1413">
                  <c:v>832.69781494140625</c:v>
                </c:pt>
                <c:pt idx="1414">
                  <c:v>798.16766357421875</c:v>
                </c:pt>
                <c:pt idx="1415">
                  <c:v>797.39080810546875</c:v>
                </c:pt>
                <c:pt idx="1416">
                  <c:v>799.0828857421875</c:v>
                </c:pt>
                <c:pt idx="1417">
                  <c:v>801.62713623046875</c:v>
                </c:pt>
                <c:pt idx="1418">
                  <c:v>803.046142578125</c:v>
                </c:pt>
                <c:pt idx="1419">
                  <c:v>787.643798828125</c:v>
                </c:pt>
                <c:pt idx="1420">
                  <c:v>830.7962646484375</c:v>
                </c:pt>
                <c:pt idx="1421">
                  <c:v>817.20318603515625</c:v>
                </c:pt>
                <c:pt idx="1422">
                  <c:v>818.07098388671875</c:v>
                </c:pt>
                <c:pt idx="1423">
                  <c:v>789.0626220703125</c:v>
                </c:pt>
                <c:pt idx="1424">
                  <c:v>804.01654052734375</c:v>
                </c:pt>
                <c:pt idx="1425">
                  <c:v>797.05523681640625</c:v>
                </c:pt>
                <c:pt idx="1426">
                  <c:v>835.88775634765625</c:v>
                </c:pt>
                <c:pt idx="1427">
                  <c:v>820.76318359375</c:v>
                </c:pt>
                <c:pt idx="1428">
                  <c:v>783.6463623046875</c:v>
                </c:pt>
                <c:pt idx="1429">
                  <c:v>829.543212890625</c:v>
                </c:pt>
                <c:pt idx="1430">
                  <c:v>816.235107421875</c:v>
                </c:pt>
                <c:pt idx="1431">
                  <c:v>802.572998046875</c:v>
                </c:pt>
                <c:pt idx="1432">
                  <c:v>814.53070068359375</c:v>
                </c:pt>
                <c:pt idx="1433">
                  <c:v>818.86065673828125</c:v>
                </c:pt>
                <c:pt idx="1434">
                  <c:v>821.97650146484375</c:v>
                </c:pt>
                <c:pt idx="1435">
                  <c:v>813.9984130859375</c:v>
                </c:pt>
                <c:pt idx="1436">
                  <c:v>812.09228515625</c:v>
                </c:pt>
                <c:pt idx="1437">
                  <c:v>793.487060546875</c:v>
                </c:pt>
                <c:pt idx="1438">
                  <c:v>861.99847412109375</c:v>
                </c:pt>
                <c:pt idx="1439">
                  <c:v>810.442138671875</c:v>
                </c:pt>
                <c:pt idx="1440">
                  <c:v>890.707763671875</c:v>
                </c:pt>
                <c:pt idx="1441">
                  <c:v>822.84246826171875</c:v>
                </c:pt>
                <c:pt idx="1442">
                  <c:v>870.44146728515625</c:v>
                </c:pt>
                <c:pt idx="1443">
                  <c:v>853.253662109375</c:v>
                </c:pt>
                <c:pt idx="1444">
                  <c:v>831.67169189453125</c:v>
                </c:pt>
                <c:pt idx="1445">
                  <c:v>835.5469970703125</c:v>
                </c:pt>
                <c:pt idx="1446">
                  <c:v>812.997314453125</c:v>
                </c:pt>
                <c:pt idx="1447">
                  <c:v>828.0482177734375</c:v>
                </c:pt>
                <c:pt idx="1448">
                  <c:v>821.83807373046875</c:v>
                </c:pt>
                <c:pt idx="1449">
                  <c:v>825.87548828125</c:v>
                </c:pt>
                <c:pt idx="1450">
                  <c:v>881.60186767578125</c:v>
                </c:pt>
                <c:pt idx="1451">
                  <c:v>887.70965576171875</c:v>
                </c:pt>
                <c:pt idx="1452">
                  <c:v>871.55047607421875</c:v>
                </c:pt>
                <c:pt idx="1453">
                  <c:v>801.25238037109375</c:v>
                </c:pt>
                <c:pt idx="1454">
                  <c:v>898.6951904296875</c:v>
                </c:pt>
                <c:pt idx="1455">
                  <c:v>919.53717041015625</c:v>
                </c:pt>
                <c:pt idx="1456">
                  <c:v>835.01666259765625</c:v>
                </c:pt>
                <c:pt idx="1457">
                  <c:v>797.857421875</c:v>
                </c:pt>
                <c:pt idx="1458">
                  <c:v>858.87738037109375</c:v>
                </c:pt>
                <c:pt idx="1459">
                  <c:v>806.377197265625</c:v>
                </c:pt>
                <c:pt idx="1460">
                  <c:v>809.8275146484375</c:v>
                </c:pt>
                <c:pt idx="1461">
                  <c:v>811.57763671875</c:v>
                </c:pt>
                <c:pt idx="1462">
                  <c:v>788.879150390625</c:v>
                </c:pt>
                <c:pt idx="1463">
                  <c:v>822.0509033203125</c:v>
                </c:pt>
                <c:pt idx="1464">
                  <c:v>776.11163330078125</c:v>
                </c:pt>
                <c:pt idx="1465">
                  <c:v>760.40826416015625</c:v>
                </c:pt>
                <c:pt idx="1466">
                  <c:v>796.53924560546875</c:v>
                </c:pt>
                <c:pt idx="1467">
                  <c:v>779.87872314453125</c:v>
                </c:pt>
                <c:pt idx="1468">
                  <c:v>797.0401611328125</c:v>
                </c:pt>
                <c:pt idx="1469">
                  <c:v>800.30224609375</c:v>
                </c:pt>
                <c:pt idx="1470">
                  <c:v>786.74664306640625</c:v>
                </c:pt>
                <c:pt idx="1471">
                  <c:v>830.50189208984375</c:v>
                </c:pt>
                <c:pt idx="1472">
                  <c:v>921.57476806640625</c:v>
                </c:pt>
                <c:pt idx="1473">
                  <c:v>861.89007568359375</c:v>
                </c:pt>
                <c:pt idx="1474">
                  <c:v>895.13433837890625</c:v>
                </c:pt>
                <c:pt idx="1475">
                  <c:v>856.5528564453125</c:v>
                </c:pt>
                <c:pt idx="1476">
                  <c:v>875.8167724609375</c:v>
                </c:pt>
                <c:pt idx="1477">
                  <c:v>887.8536376953125</c:v>
                </c:pt>
                <c:pt idx="1478">
                  <c:v>828.73199462890625</c:v>
                </c:pt>
                <c:pt idx="1479">
                  <c:v>862.97174072265625</c:v>
                </c:pt>
                <c:pt idx="1480">
                  <c:v>872.9312744140625</c:v>
                </c:pt>
                <c:pt idx="1481">
                  <c:v>858.2603759765625</c:v>
                </c:pt>
                <c:pt idx="1482">
                  <c:v>820.61749267578125</c:v>
                </c:pt>
                <c:pt idx="1483">
                  <c:v>785.51824951171875</c:v>
                </c:pt>
                <c:pt idx="1484">
                  <c:v>823.4805908203125</c:v>
                </c:pt>
                <c:pt idx="1485">
                  <c:v>772.12823486328125</c:v>
                </c:pt>
                <c:pt idx="1486">
                  <c:v>816.4560546875</c:v>
                </c:pt>
                <c:pt idx="1487">
                  <c:v>816.970947265625</c:v>
                </c:pt>
                <c:pt idx="1488">
                  <c:v>828.980712890625</c:v>
                </c:pt>
                <c:pt idx="1489">
                  <c:v>829.05426025390625</c:v>
                </c:pt>
                <c:pt idx="1490">
                  <c:v>799.0689697265625</c:v>
                </c:pt>
                <c:pt idx="1491">
                  <c:v>769.0560302734375</c:v>
                </c:pt>
                <c:pt idx="1492">
                  <c:v>810.25543212890625</c:v>
                </c:pt>
                <c:pt idx="1493">
                  <c:v>834.5509033203125</c:v>
                </c:pt>
                <c:pt idx="1494">
                  <c:v>824.2017822265625</c:v>
                </c:pt>
                <c:pt idx="1495">
                  <c:v>839.73004150390625</c:v>
                </c:pt>
                <c:pt idx="1496">
                  <c:v>847.4490966796875</c:v>
                </c:pt>
                <c:pt idx="1497">
                  <c:v>949.1937255859375</c:v>
                </c:pt>
                <c:pt idx="1498">
                  <c:v>809.52886962890625</c:v>
                </c:pt>
                <c:pt idx="1499">
                  <c:v>816.62725830078125</c:v>
                </c:pt>
                <c:pt idx="1500">
                  <c:v>856.97265625</c:v>
                </c:pt>
                <c:pt idx="1501">
                  <c:v>907.84613037109375</c:v>
                </c:pt>
                <c:pt idx="1502">
                  <c:v>865.78326416015625</c:v>
                </c:pt>
                <c:pt idx="1503">
                  <c:v>902.06622314453125</c:v>
                </c:pt>
                <c:pt idx="1504">
                  <c:v>932.18017578125</c:v>
                </c:pt>
                <c:pt idx="1505">
                  <c:v>946.2769775390625</c:v>
                </c:pt>
                <c:pt idx="1506">
                  <c:v>910.137939453125</c:v>
                </c:pt>
                <c:pt idx="1507">
                  <c:v>880.6734619140625</c:v>
                </c:pt>
                <c:pt idx="1508">
                  <c:v>909.6470947265625</c:v>
                </c:pt>
                <c:pt idx="1509">
                  <c:v>886.6929931640625</c:v>
                </c:pt>
                <c:pt idx="1510">
                  <c:v>895.927001953125</c:v>
                </c:pt>
                <c:pt idx="1511">
                  <c:v>918.55419921875</c:v>
                </c:pt>
                <c:pt idx="1512">
                  <c:v>833.14544677734375</c:v>
                </c:pt>
                <c:pt idx="1513">
                  <c:v>825.89141845703125</c:v>
                </c:pt>
                <c:pt idx="1514">
                  <c:v>807.815673828125</c:v>
                </c:pt>
                <c:pt idx="1515">
                  <c:v>824.84002685546875</c:v>
                </c:pt>
                <c:pt idx="1516">
                  <c:v>824.98529052734375</c:v>
                </c:pt>
                <c:pt idx="1517">
                  <c:v>814.12811279296875</c:v>
                </c:pt>
                <c:pt idx="1518">
                  <c:v>789.67193603515625</c:v>
                </c:pt>
                <c:pt idx="1519">
                  <c:v>837.638427734375</c:v>
                </c:pt>
                <c:pt idx="1520">
                  <c:v>858.0560302734375</c:v>
                </c:pt>
                <c:pt idx="1521">
                  <c:v>841.3323974609375</c:v>
                </c:pt>
                <c:pt idx="1522">
                  <c:v>846.418212890625</c:v>
                </c:pt>
                <c:pt idx="1523">
                  <c:v>873.357177734375</c:v>
                </c:pt>
                <c:pt idx="1524">
                  <c:v>879.90911865234375</c:v>
                </c:pt>
                <c:pt idx="1525">
                  <c:v>892.36212158203125</c:v>
                </c:pt>
                <c:pt idx="1526">
                  <c:v>916.73602294921875</c:v>
                </c:pt>
                <c:pt idx="1527">
                  <c:v>940.4794921875</c:v>
                </c:pt>
                <c:pt idx="1528">
                  <c:v>904.99664306640625</c:v>
                </c:pt>
                <c:pt idx="1529">
                  <c:v>930.13006591796875</c:v>
                </c:pt>
                <c:pt idx="1530">
                  <c:v>937.6116943359375</c:v>
                </c:pt>
                <c:pt idx="1531">
                  <c:v>978.757568359375</c:v>
                </c:pt>
                <c:pt idx="1532">
                  <c:v>869.26116943359375</c:v>
                </c:pt>
                <c:pt idx="1533">
                  <c:v>926.6414794921875</c:v>
                </c:pt>
                <c:pt idx="1534">
                  <c:v>921.96966552734375</c:v>
                </c:pt>
                <c:pt idx="1535">
                  <c:v>822.0186767578125</c:v>
                </c:pt>
                <c:pt idx="1536">
                  <c:v>912.0435791015625</c:v>
                </c:pt>
                <c:pt idx="1537">
                  <c:v>854.0595703125</c:v>
                </c:pt>
                <c:pt idx="1538">
                  <c:v>861.9969482421875</c:v>
                </c:pt>
                <c:pt idx="1539">
                  <c:v>911.4619140625</c:v>
                </c:pt>
                <c:pt idx="1540">
                  <c:v>902.11199951171875</c:v>
                </c:pt>
                <c:pt idx="1541">
                  <c:v>866.89825439453125</c:v>
                </c:pt>
                <c:pt idx="1542">
                  <c:v>925.31842041015625</c:v>
                </c:pt>
                <c:pt idx="1543">
                  <c:v>887.88592529296875</c:v>
                </c:pt>
                <c:pt idx="1544">
                  <c:v>891.5989990234375</c:v>
                </c:pt>
                <c:pt idx="1545">
                  <c:v>935.2332763671875</c:v>
                </c:pt>
                <c:pt idx="1546">
                  <c:v>906.968994140625</c:v>
                </c:pt>
                <c:pt idx="1547">
                  <c:v>885.5426025390625</c:v>
                </c:pt>
                <c:pt idx="1548">
                  <c:v>867.2755126953125</c:v>
                </c:pt>
                <c:pt idx="1549">
                  <c:v>891.51727294921875</c:v>
                </c:pt>
                <c:pt idx="1550">
                  <c:v>939.62066650390625</c:v>
                </c:pt>
                <c:pt idx="1551">
                  <c:v>913.27789306640625</c:v>
                </c:pt>
                <c:pt idx="1552">
                  <c:v>958.15411376953125</c:v>
                </c:pt>
                <c:pt idx="1553">
                  <c:v>866.17132568359375</c:v>
                </c:pt>
                <c:pt idx="1554">
                  <c:v>908.35406494140625</c:v>
                </c:pt>
                <c:pt idx="1555">
                  <c:v>897.99798583984375</c:v>
                </c:pt>
                <c:pt idx="1556">
                  <c:v>866.794677734375</c:v>
                </c:pt>
                <c:pt idx="1557">
                  <c:v>993.56036376953125</c:v>
                </c:pt>
                <c:pt idx="1558">
                  <c:v>988.99456787109375</c:v>
                </c:pt>
                <c:pt idx="1559">
                  <c:v>939.02850341796875</c:v>
                </c:pt>
                <c:pt idx="1560">
                  <c:v>974.4609375</c:v>
                </c:pt>
                <c:pt idx="1561">
                  <c:v>976.94952392578125</c:v>
                </c:pt>
                <c:pt idx="1562">
                  <c:v>856.46826171875</c:v>
                </c:pt>
                <c:pt idx="1563">
                  <c:v>880.59149169921875</c:v>
                </c:pt>
                <c:pt idx="1564">
                  <c:v>934.63592529296875</c:v>
                </c:pt>
                <c:pt idx="1565">
                  <c:v>918.65472412109375</c:v>
                </c:pt>
                <c:pt idx="1566">
                  <c:v>911.63250732421875</c:v>
                </c:pt>
                <c:pt idx="1567">
                  <c:v>834.376220703125</c:v>
                </c:pt>
                <c:pt idx="1568">
                  <c:v>874.99749755859375</c:v>
                </c:pt>
                <c:pt idx="1569">
                  <c:v>798.0517578125</c:v>
                </c:pt>
                <c:pt idx="1570">
                  <c:v>818.59124755859375</c:v>
                </c:pt>
                <c:pt idx="1571">
                  <c:v>873.88665771484375</c:v>
                </c:pt>
                <c:pt idx="1572">
                  <c:v>936.20343017578125</c:v>
                </c:pt>
                <c:pt idx="1573">
                  <c:v>932.42694091796875</c:v>
                </c:pt>
                <c:pt idx="1574">
                  <c:v>938.23162841796875</c:v>
                </c:pt>
                <c:pt idx="1575">
                  <c:v>955.78546142578125</c:v>
                </c:pt>
                <c:pt idx="1576">
                  <c:v>910.82293701171875</c:v>
                </c:pt>
                <c:pt idx="1577">
                  <c:v>918.05615234375</c:v>
                </c:pt>
                <c:pt idx="1578">
                  <c:v>958.9437255859375</c:v>
                </c:pt>
                <c:pt idx="1579">
                  <c:v>982.6199951171875</c:v>
                </c:pt>
                <c:pt idx="1580">
                  <c:v>881.30975341796875</c:v>
                </c:pt>
                <c:pt idx="1581">
                  <c:v>938.90765380859375</c:v>
                </c:pt>
                <c:pt idx="1582">
                  <c:v>981.98272705078125</c:v>
                </c:pt>
                <c:pt idx="1583">
                  <c:v>945.22357177734375</c:v>
                </c:pt>
                <c:pt idx="1584">
                  <c:v>896.42962646484375</c:v>
                </c:pt>
                <c:pt idx="1585">
                  <c:v>926.80780029296875</c:v>
                </c:pt>
                <c:pt idx="1586">
                  <c:v>907.311767578125</c:v>
                </c:pt>
                <c:pt idx="1587">
                  <c:v>969.64739990234375</c:v>
                </c:pt>
                <c:pt idx="1588">
                  <c:v>873.0640869140625</c:v>
                </c:pt>
                <c:pt idx="1589">
                  <c:v>805.31756591796875</c:v>
                </c:pt>
                <c:pt idx="1590">
                  <c:v>803.18267822265625</c:v>
                </c:pt>
                <c:pt idx="1591">
                  <c:v>997.73297119140625</c:v>
                </c:pt>
                <c:pt idx="1592">
                  <c:v>1015.9111328125</c:v>
                </c:pt>
                <c:pt idx="1593">
                  <c:v>953.12109375</c:v>
                </c:pt>
                <c:pt idx="1594">
                  <c:v>937.50177001953125</c:v>
                </c:pt>
                <c:pt idx="1595">
                  <c:v>949.8607177734375</c:v>
                </c:pt>
                <c:pt idx="1596">
                  <c:v>927.94403076171875</c:v>
                </c:pt>
                <c:pt idx="1597">
                  <c:v>924.52642822265625</c:v>
                </c:pt>
                <c:pt idx="1598">
                  <c:v>969.57940673828125</c:v>
                </c:pt>
                <c:pt idx="1599">
                  <c:v>847.08056640625</c:v>
                </c:pt>
                <c:pt idx="1600">
                  <c:v>911.605224609375</c:v>
                </c:pt>
                <c:pt idx="1601">
                  <c:v>922.799072265625</c:v>
                </c:pt>
                <c:pt idx="1602">
                  <c:v>946.122314453125</c:v>
                </c:pt>
                <c:pt idx="1603">
                  <c:v>958.75360107421875</c:v>
                </c:pt>
                <c:pt idx="1604">
                  <c:v>934.33203125</c:v>
                </c:pt>
                <c:pt idx="1605">
                  <c:v>920.4703369140625</c:v>
                </c:pt>
                <c:pt idx="1606">
                  <c:v>799.7774658203125</c:v>
                </c:pt>
                <c:pt idx="1607">
                  <c:v>855.0562744140625</c:v>
                </c:pt>
                <c:pt idx="1608">
                  <c:v>835.17822265625</c:v>
                </c:pt>
                <c:pt idx="1609">
                  <c:v>940.26055908203125</c:v>
                </c:pt>
                <c:pt idx="1610">
                  <c:v>1000.676025390625</c:v>
                </c:pt>
                <c:pt idx="1611">
                  <c:v>948.15679931640625</c:v>
                </c:pt>
                <c:pt idx="1612">
                  <c:v>920.02166748046875</c:v>
                </c:pt>
                <c:pt idx="1613">
                  <c:v>973.32208251953125</c:v>
                </c:pt>
                <c:pt idx="1614">
                  <c:v>843.41583251953125</c:v>
                </c:pt>
                <c:pt idx="1615">
                  <c:v>850.6094970703125</c:v>
                </c:pt>
                <c:pt idx="1616">
                  <c:v>892.07037353515625</c:v>
                </c:pt>
                <c:pt idx="1617">
                  <c:v>797.75958251953125</c:v>
                </c:pt>
                <c:pt idx="1618">
                  <c:v>767.96551513671875</c:v>
                </c:pt>
                <c:pt idx="1619">
                  <c:v>912.29254150390625</c:v>
                </c:pt>
                <c:pt idx="1620">
                  <c:v>953.36834716796875</c:v>
                </c:pt>
                <c:pt idx="1621">
                  <c:v>997.67034912109375</c:v>
                </c:pt>
                <c:pt idx="1622">
                  <c:v>969.38018798828125</c:v>
                </c:pt>
                <c:pt idx="1623">
                  <c:v>901.3817138671875</c:v>
                </c:pt>
                <c:pt idx="1624">
                  <c:v>962.1685791015625</c:v>
                </c:pt>
                <c:pt idx="1625">
                  <c:v>979.5665283203125</c:v>
                </c:pt>
                <c:pt idx="1626">
                  <c:v>814.7735595703125</c:v>
                </c:pt>
                <c:pt idx="1627">
                  <c:v>1010.474853515625</c:v>
                </c:pt>
                <c:pt idx="1628">
                  <c:v>982.59100341796875</c:v>
                </c:pt>
                <c:pt idx="1629">
                  <c:v>986.16693115234375</c:v>
                </c:pt>
                <c:pt idx="1630">
                  <c:v>957.5843505859375</c:v>
                </c:pt>
                <c:pt idx="1631">
                  <c:v>989.12591552734375</c:v>
                </c:pt>
                <c:pt idx="1632">
                  <c:v>888.21112060546875</c:v>
                </c:pt>
                <c:pt idx="1633">
                  <c:v>880.87701416015625</c:v>
                </c:pt>
                <c:pt idx="1634">
                  <c:v>925.67724609375</c:v>
                </c:pt>
                <c:pt idx="1635">
                  <c:v>933.5997314453125</c:v>
                </c:pt>
                <c:pt idx="1636">
                  <c:v>967.11029052734375</c:v>
                </c:pt>
                <c:pt idx="1637">
                  <c:v>998.50506591796875</c:v>
                </c:pt>
                <c:pt idx="1638">
                  <c:v>951.58245849609375</c:v>
                </c:pt>
                <c:pt idx="1639">
                  <c:v>1015.285461425781</c:v>
                </c:pt>
                <c:pt idx="1640">
                  <c:v>951.8106689453125</c:v>
                </c:pt>
                <c:pt idx="1641">
                  <c:v>949.044677734375</c:v>
                </c:pt>
                <c:pt idx="1642">
                  <c:v>1053.273315429688</c:v>
                </c:pt>
                <c:pt idx="1643">
                  <c:v>908.3994140625</c:v>
                </c:pt>
                <c:pt idx="1644">
                  <c:v>929.62469482421875</c:v>
                </c:pt>
                <c:pt idx="1645">
                  <c:v>1034.077392578125</c:v>
                </c:pt>
                <c:pt idx="1646">
                  <c:v>972.86834716796875</c:v>
                </c:pt>
                <c:pt idx="1647">
                  <c:v>958.861083984375</c:v>
                </c:pt>
                <c:pt idx="1648">
                  <c:v>912.33935546875</c:v>
                </c:pt>
                <c:pt idx="1649">
                  <c:v>989.4830322265625</c:v>
                </c:pt>
                <c:pt idx="1650">
                  <c:v>1036.017456054688</c:v>
                </c:pt>
                <c:pt idx="1651">
                  <c:v>1004.470581054688</c:v>
                </c:pt>
                <c:pt idx="1652">
                  <c:v>988.0758056640625</c:v>
                </c:pt>
                <c:pt idx="1653">
                  <c:v>919.02606201171875</c:v>
                </c:pt>
                <c:pt idx="1654">
                  <c:v>933.80340576171875</c:v>
                </c:pt>
                <c:pt idx="1655">
                  <c:v>1007.055969238281</c:v>
                </c:pt>
                <c:pt idx="1656">
                  <c:v>1016.646484375</c:v>
                </c:pt>
                <c:pt idx="1657">
                  <c:v>968.12042236328125</c:v>
                </c:pt>
                <c:pt idx="1658">
                  <c:v>971.49749755859375</c:v>
                </c:pt>
                <c:pt idx="1659">
                  <c:v>902.236572265625</c:v>
                </c:pt>
                <c:pt idx="1660">
                  <c:v>1003.932495117188</c:v>
                </c:pt>
                <c:pt idx="1661">
                  <c:v>1017.461608886719</c:v>
                </c:pt>
                <c:pt idx="1662">
                  <c:v>1013.590881347656</c:v>
                </c:pt>
                <c:pt idx="1663">
                  <c:v>1029.228881835938</c:v>
                </c:pt>
                <c:pt idx="1664">
                  <c:v>891.46234130859375</c:v>
                </c:pt>
                <c:pt idx="1665">
                  <c:v>951.8128662109375</c:v>
                </c:pt>
                <c:pt idx="1666">
                  <c:v>1053.185302734375</c:v>
                </c:pt>
                <c:pt idx="1667">
                  <c:v>983.68487548828125</c:v>
                </c:pt>
                <c:pt idx="1668">
                  <c:v>940.8541259765625</c:v>
                </c:pt>
                <c:pt idx="1669">
                  <c:v>1008.5068359375</c:v>
                </c:pt>
                <c:pt idx="1670">
                  <c:v>1001.046813964844</c:v>
                </c:pt>
                <c:pt idx="1671">
                  <c:v>957.0360107421875</c:v>
                </c:pt>
                <c:pt idx="1672">
                  <c:v>994.46600341796875</c:v>
                </c:pt>
                <c:pt idx="1673">
                  <c:v>917.19000244140625</c:v>
                </c:pt>
                <c:pt idx="1674">
                  <c:v>912.353271484375</c:v>
                </c:pt>
                <c:pt idx="1675">
                  <c:v>986.40289306640625</c:v>
                </c:pt>
                <c:pt idx="1676">
                  <c:v>936.2012939453125</c:v>
                </c:pt>
                <c:pt idx="1677">
                  <c:v>769.856201171875</c:v>
                </c:pt>
                <c:pt idx="1678">
                  <c:v>865.71826171875</c:v>
                </c:pt>
                <c:pt idx="1679">
                  <c:v>944.0401611328125</c:v>
                </c:pt>
                <c:pt idx="1680">
                  <c:v>1038.956909179688</c:v>
                </c:pt>
                <c:pt idx="1681">
                  <c:v>900.03875732421875</c:v>
                </c:pt>
                <c:pt idx="1682">
                  <c:v>1038.04736328125</c:v>
                </c:pt>
                <c:pt idx="1683">
                  <c:v>1016.199951171875</c:v>
                </c:pt>
                <c:pt idx="1684">
                  <c:v>1025.207885742188</c:v>
                </c:pt>
                <c:pt idx="1685">
                  <c:v>966.82958984375</c:v>
                </c:pt>
                <c:pt idx="1686">
                  <c:v>944.29913330078125</c:v>
                </c:pt>
                <c:pt idx="1687">
                  <c:v>937.5819091796875</c:v>
                </c:pt>
                <c:pt idx="1688">
                  <c:v>981.73040771484375</c:v>
                </c:pt>
                <c:pt idx="1689">
                  <c:v>998.61602783203125</c:v>
                </c:pt>
                <c:pt idx="1690">
                  <c:v>931.75244140625</c:v>
                </c:pt>
                <c:pt idx="1691">
                  <c:v>875.765625</c:v>
                </c:pt>
                <c:pt idx="1692">
                  <c:v>943.32305908203125</c:v>
                </c:pt>
                <c:pt idx="1693">
                  <c:v>946.95916748046875</c:v>
                </c:pt>
                <c:pt idx="1694">
                  <c:v>986.63787841796875</c:v>
                </c:pt>
                <c:pt idx="1695">
                  <c:v>1039.742553710938</c:v>
                </c:pt>
                <c:pt idx="1696">
                  <c:v>945.3653564453125</c:v>
                </c:pt>
                <c:pt idx="1697">
                  <c:v>875.5218505859375</c:v>
                </c:pt>
                <c:pt idx="1698">
                  <c:v>1089.689575195312</c:v>
                </c:pt>
                <c:pt idx="1699">
                  <c:v>1075.501831054688</c:v>
                </c:pt>
                <c:pt idx="1700">
                  <c:v>903.37884521484375</c:v>
                </c:pt>
                <c:pt idx="1701">
                  <c:v>836.19000244140625</c:v>
                </c:pt>
                <c:pt idx="1702">
                  <c:v>887.111572265625</c:v>
                </c:pt>
                <c:pt idx="1703">
                  <c:v>1013.890991210938</c:v>
                </c:pt>
                <c:pt idx="1704">
                  <c:v>1003.888916015625</c:v>
                </c:pt>
                <c:pt idx="1705">
                  <c:v>924.4405517578125</c:v>
                </c:pt>
                <c:pt idx="1706">
                  <c:v>1009.213195800781</c:v>
                </c:pt>
                <c:pt idx="1707">
                  <c:v>1003.541748046875</c:v>
                </c:pt>
                <c:pt idx="1708">
                  <c:v>987.42376708984375</c:v>
                </c:pt>
                <c:pt idx="1709">
                  <c:v>931.130126953125</c:v>
                </c:pt>
                <c:pt idx="1710">
                  <c:v>949.65087890625</c:v>
                </c:pt>
                <c:pt idx="1711">
                  <c:v>905.8514404296875</c:v>
                </c:pt>
                <c:pt idx="1712">
                  <c:v>1044.693237304688</c:v>
                </c:pt>
                <c:pt idx="1713">
                  <c:v>1069.927124023438</c:v>
                </c:pt>
                <c:pt idx="1714">
                  <c:v>1036.221557617188</c:v>
                </c:pt>
                <c:pt idx="1715">
                  <c:v>1046.78125</c:v>
                </c:pt>
                <c:pt idx="1716">
                  <c:v>1033.570556640625</c:v>
                </c:pt>
                <c:pt idx="1717">
                  <c:v>1044.593872070312</c:v>
                </c:pt>
                <c:pt idx="1718">
                  <c:v>1064.6806640625</c:v>
                </c:pt>
                <c:pt idx="1719">
                  <c:v>886.44830322265625</c:v>
                </c:pt>
                <c:pt idx="1720">
                  <c:v>957.5333251953125</c:v>
                </c:pt>
                <c:pt idx="1721">
                  <c:v>975.08050537109375</c:v>
                </c:pt>
                <c:pt idx="1722">
                  <c:v>1058.891723632812</c:v>
                </c:pt>
                <c:pt idx="1723">
                  <c:v>993.3416748046875</c:v>
                </c:pt>
                <c:pt idx="1724">
                  <c:v>1006.393859863281</c:v>
                </c:pt>
                <c:pt idx="1725">
                  <c:v>979.7716064453125</c:v>
                </c:pt>
                <c:pt idx="1726">
                  <c:v>879.17779541015625</c:v>
                </c:pt>
                <c:pt idx="1727">
                  <c:v>900.48748779296875</c:v>
                </c:pt>
                <c:pt idx="1728">
                  <c:v>923.3607177734375</c:v>
                </c:pt>
                <c:pt idx="1729">
                  <c:v>1060.782958984375</c:v>
                </c:pt>
                <c:pt idx="1730">
                  <c:v>1124.606323242188</c:v>
                </c:pt>
                <c:pt idx="1731">
                  <c:v>1106.35595703125</c:v>
                </c:pt>
                <c:pt idx="1732">
                  <c:v>1083.153076171875</c:v>
                </c:pt>
                <c:pt idx="1733">
                  <c:v>1186.444458007812</c:v>
                </c:pt>
                <c:pt idx="1734">
                  <c:v>1105.454223632812</c:v>
                </c:pt>
                <c:pt idx="1735">
                  <c:v>1156.839599609375</c:v>
                </c:pt>
                <c:pt idx="1736">
                  <c:v>1147.204345703125</c:v>
                </c:pt>
                <c:pt idx="1737">
                  <c:v>1068.287475585938</c:v>
                </c:pt>
                <c:pt idx="1738">
                  <c:v>1065.455932617188</c:v>
                </c:pt>
                <c:pt idx="1739">
                  <c:v>1004.978698730469</c:v>
                </c:pt>
                <c:pt idx="1740">
                  <c:v>1006.38037109375</c:v>
                </c:pt>
                <c:pt idx="1741">
                  <c:v>928.19488525390625</c:v>
                </c:pt>
                <c:pt idx="1742">
                  <c:v>1019.798889160156</c:v>
                </c:pt>
                <c:pt idx="1743">
                  <c:v>1033.591918945312</c:v>
                </c:pt>
                <c:pt idx="1744">
                  <c:v>1009.488220214844</c:v>
                </c:pt>
                <c:pt idx="1745">
                  <c:v>963.5611572265625</c:v>
                </c:pt>
                <c:pt idx="1746">
                  <c:v>950.74786376953125</c:v>
                </c:pt>
                <c:pt idx="1747">
                  <c:v>1059.306030273438</c:v>
                </c:pt>
                <c:pt idx="1748">
                  <c:v>994.65997314453125</c:v>
                </c:pt>
                <c:pt idx="1749">
                  <c:v>916.64080810546875</c:v>
                </c:pt>
                <c:pt idx="1750">
                  <c:v>955.17816162109375</c:v>
                </c:pt>
                <c:pt idx="1751">
                  <c:v>1087.464233398438</c:v>
                </c:pt>
                <c:pt idx="1752">
                  <c:v>1097.494384765625</c:v>
                </c:pt>
                <c:pt idx="1753">
                  <c:v>1040.39599609375</c:v>
                </c:pt>
                <c:pt idx="1754">
                  <c:v>1005.089172363281</c:v>
                </c:pt>
                <c:pt idx="1755">
                  <c:v>941.78216552734375</c:v>
                </c:pt>
                <c:pt idx="1756">
                  <c:v>1001.596740722656</c:v>
                </c:pt>
                <c:pt idx="1757">
                  <c:v>1045.5478515625</c:v>
                </c:pt>
                <c:pt idx="1758">
                  <c:v>1105.552734375</c:v>
                </c:pt>
                <c:pt idx="1759">
                  <c:v>1059.176147460938</c:v>
                </c:pt>
                <c:pt idx="1760">
                  <c:v>1066.887451171875</c:v>
                </c:pt>
                <c:pt idx="1761">
                  <c:v>1043.7001953125</c:v>
                </c:pt>
                <c:pt idx="1762">
                  <c:v>995.23236083984375</c:v>
                </c:pt>
                <c:pt idx="1763">
                  <c:v>1019.881958007812</c:v>
                </c:pt>
                <c:pt idx="1764">
                  <c:v>964.5457763671875</c:v>
                </c:pt>
                <c:pt idx="1765">
                  <c:v>917.93011474609375</c:v>
                </c:pt>
                <c:pt idx="1766">
                  <c:v>1082.986694335938</c:v>
                </c:pt>
                <c:pt idx="1767">
                  <c:v>1013.059753417969</c:v>
                </c:pt>
                <c:pt idx="1768">
                  <c:v>1023.671875</c:v>
                </c:pt>
                <c:pt idx="1769">
                  <c:v>1008.084045410156</c:v>
                </c:pt>
                <c:pt idx="1770">
                  <c:v>1025.043701171875</c:v>
                </c:pt>
                <c:pt idx="1771">
                  <c:v>1073.629272460938</c:v>
                </c:pt>
                <c:pt idx="1772">
                  <c:v>1096.084838867188</c:v>
                </c:pt>
                <c:pt idx="1773">
                  <c:v>1027.756713867188</c:v>
                </c:pt>
                <c:pt idx="1774">
                  <c:v>991.70880126953125</c:v>
                </c:pt>
                <c:pt idx="1775">
                  <c:v>985.43194580078125</c:v>
                </c:pt>
                <c:pt idx="1776">
                  <c:v>976.2369384765625</c:v>
                </c:pt>
                <c:pt idx="1777">
                  <c:v>1035.244750976562</c:v>
                </c:pt>
                <c:pt idx="1778">
                  <c:v>968.3389892578125</c:v>
                </c:pt>
                <c:pt idx="1779">
                  <c:v>998.46923828125</c:v>
                </c:pt>
                <c:pt idx="1780">
                  <c:v>1025.73046875</c:v>
                </c:pt>
                <c:pt idx="1781">
                  <c:v>1047.730346679688</c:v>
                </c:pt>
                <c:pt idx="1782">
                  <c:v>941.9190673828125</c:v>
                </c:pt>
                <c:pt idx="1783">
                  <c:v>936.70648193359375</c:v>
                </c:pt>
                <c:pt idx="1784">
                  <c:v>919.12615966796875</c:v>
                </c:pt>
                <c:pt idx="1785">
                  <c:v>994.0380859375</c:v>
                </c:pt>
                <c:pt idx="1786">
                  <c:v>1015.132263183594</c:v>
                </c:pt>
                <c:pt idx="1787">
                  <c:v>956.2276611328125</c:v>
                </c:pt>
                <c:pt idx="1788">
                  <c:v>925.91680908203125</c:v>
                </c:pt>
                <c:pt idx="1789">
                  <c:v>992.07550048828125</c:v>
                </c:pt>
                <c:pt idx="1790">
                  <c:v>998.91412353515625</c:v>
                </c:pt>
                <c:pt idx="1791">
                  <c:v>970.34344482421875</c:v>
                </c:pt>
                <c:pt idx="1792">
                  <c:v>936.41265869140625</c:v>
                </c:pt>
                <c:pt idx="1793">
                  <c:v>992.6781005859375</c:v>
                </c:pt>
                <c:pt idx="1794">
                  <c:v>902.9122314453125</c:v>
                </c:pt>
                <c:pt idx="1795">
                  <c:v>928.343505859375</c:v>
                </c:pt>
                <c:pt idx="1796">
                  <c:v>953.7188720703125</c:v>
                </c:pt>
                <c:pt idx="1797">
                  <c:v>879.53802490234375</c:v>
                </c:pt>
                <c:pt idx="1798">
                  <c:v>928.52777099609375</c:v>
                </c:pt>
                <c:pt idx="1799">
                  <c:v>882.2950439453125</c:v>
                </c:pt>
                <c:pt idx="1800">
                  <c:v>901.046630859375</c:v>
                </c:pt>
                <c:pt idx="1801">
                  <c:v>967.9017333984375</c:v>
                </c:pt>
                <c:pt idx="1802">
                  <c:v>1008.184692382812</c:v>
                </c:pt>
                <c:pt idx="1803">
                  <c:v>927.562255859375</c:v>
                </c:pt>
                <c:pt idx="1804">
                  <c:v>1012.879943847656</c:v>
                </c:pt>
                <c:pt idx="1805">
                  <c:v>971.70294189453125</c:v>
                </c:pt>
                <c:pt idx="1806">
                  <c:v>974.21673583984375</c:v>
                </c:pt>
                <c:pt idx="1807">
                  <c:v>989.5174560546875</c:v>
                </c:pt>
                <c:pt idx="1808">
                  <c:v>1030.122680664062</c:v>
                </c:pt>
                <c:pt idx="1809">
                  <c:v>1011.97509765625</c:v>
                </c:pt>
                <c:pt idx="1810">
                  <c:v>1152.214111328125</c:v>
                </c:pt>
                <c:pt idx="1811">
                  <c:v>913.88555908203125</c:v>
                </c:pt>
                <c:pt idx="1812">
                  <c:v>905.0308837890625</c:v>
                </c:pt>
                <c:pt idx="1813">
                  <c:v>936.72802734375</c:v>
                </c:pt>
                <c:pt idx="1814">
                  <c:v>963.74224853515625</c:v>
                </c:pt>
                <c:pt idx="1815">
                  <c:v>995.8170166015625</c:v>
                </c:pt>
                <c:pt idx="1816">
                  <c:v>998.9278564453125</c:v>
                </c:pt>
                <c:pt idx="1817">
                  <c:v>979.54949951171875</c:v>
                </c:pt>
                <c:pt idx="1818">
                  <c:v>931.34173583984375</c:v>
                </c:pt>
                <c:pt idx="1819">
                  <c:v>987.06915283203125</c:v>
                </c:pt>
                <c:pt idx="1820">
                  <c:v>965.0291748046875</c:v>
                </c:pt>
                <c:pt idx="1821">
                  <c:v>910.67840576171875</c:v>
                </c:pt>
                <c:pt idx="1822">
                  <c:v>921.95135498046875</c:v>
                </c:pt>
                <c:pt idx="1823">
                  <c:v>986.40020751953125</c:v>
                </c:pt>
                <c:pt idx="1824">
                  <c:v>914.436279296875</c:v>
                </c:pt>
                <c:pt idx="1825">
                  <c:v>967.5782470703125</c:v>
                </c:pt>
                <c:pt idx="1826">
                  <c:v>940.963623046875</c:v>
                </c:pt>
                <c:pt idx="1827">
                  <c:v>959.42816162109375</c:v>
                </c:pt>
                <c:pt idx="1828">
                  <c:v>920.65966796875</c:v>
                </c:pt>
                <c:pt idx="1829">
                  <c:v>757.5743408203125</c:v>
                </c:pt>
                <c:pt idx="1830">
                  <c:v>543.16473388671875</c:v>
                </c:pt>
                <c:pt idx="1831">
                  <c:v>575.24078369140625</c:v>
                </c:pt>
                <c:pt idx="1832">
                  <c:v>558.40301513671875</c:v>
                </c:pt>
                <c:pt idx="1833">
                  <c:v>538.52789306640625</c:v>
                </c:pt>
                <c:pt idx="1834">
                  <c:v>563.218017578125</c:v>
                </c:pt>
                <c:pt idx="1835">
                  <c:v>553.9183349609375</c:v>
                </c:pt>
                <c:pt idx="1836">
                  <c:v>613.83892822265625</c:v>
                </c:pt>
                <c:pt idx="1837">
                  <c:v>589.8380126953125</c:v>
                </c:pt>
                <c:pt idx="1838">
                  <c:v>579.35919189453125</c:v>
                </c:pt>
                <c:pt idx="1839">
                  <c:v>563.66302490234375</c:v>
                </c:pt>
                <c:pt idx="1840">
                  <c:v>573.29608154296875</c:v>
                </c:pt>
                <c:pt idx="1841">
                  <c:v>599.71826171875</c:v>
                </c:pt>
                <c:pt idx="1842">
                  <c:v>594.22711181640625</c:v>
                </c:pt>
                <c:pt idx="1843">
                  <c:v>601.87713623046875</c:v>
                </c:pt>
                <c:pt idx="1844">
                  <c:v>563.72698974609375</c:v>
                </c:pt>
                <c:pt idx="1845">
                  <c:v>561.4359130859375</c:v>
                </c:pt>
                <c:pt idx="1846">
                  <c:v>566.91082763671875</c:v>
                </c:pt>
                <c:pt idx="1847">
                  <c:v>561.85992431640625</c:v>
                </c:pt>
                <c:pt idx="1848">
                  <c:v>596.7213134765625</c:v>
                </c:pt>
                <c:pt idx="1849">
                  <c:v>557.3631591796875</c:v>
                </c:pt>
                <c:pt idx="1850">
                  <c:v>516.16363525390625</c:v>
                </c:pt>
                <c:pt idx="1851">
                  <c:v>538.70001220703125</c:v>
                </c:pt>
                <c:pt idx="1852">
                  <c:v>542.48773193359375</c:v>
                </c:pt>
                <c:pt idx="1853">
                  <c:v>539.1202392578125</c:v>
                </c:pt>
                <c:pt idx="1854">
                  <c:v>545.7918701171875</c:v>
                </c:pt>
                <c:pt idx="1855">
                  <c:v>536.85784912109375</c:v>
                </c:pt>
                <c:pt idx="1856">
                  <c:v>551.333251953125</c:v>
                </c:pt>
                <c:pt idx="1857">
                  <c:v>590.10845947265625</c:v>
                </c:pt>
                <c:pt idx="1858">
                  <c:v>610.78924560546875</c:v>
                </c:pt>
                <c:pt idx="1859">
                  <c:v>623.8477783203125</c:v>
                </c:pt>
                <c:pt idx="1860">
                  <c:v>647.79815673828125</c:v>
                </c:pt>
                <c:pt idx="1861">
                  <c:v>602.40283203125</c:v>
                </c:pt>
                <c:pt idx="1862">
                  <c:v>578.09051513671875</c:v>
                </c:pt>
                <c:pt idx="1863">
                  <c:v>565.8494873046875</c:v>
                </c:pt>
                <c:pt idx="1864">
                  <c:v>601.6875</c:v>
                </c:pt>
                <c:pt idx="1865">
                  <c:v>643.80499267578125</c:v>
                </c:pt>
                <c:pt idx="1866">
                  <c:v>580.562255859375</c:v>
                </c:pt>
                <c:pt idx="1867">
                  <c:v>570.6829833984375</c:v>
                </c:pt>
                <c:pt idx="1868">
                  <c:v>555.2532958984375</c:v>
                </c:pt>
                <c:pt idx="1869">
                  <c:v>581.00640869140625</c:v>
                </c:pt>
                <c:pt idx="1870">
                  <c:v>559.74798583984375</c:v>
                </c:pt>
                <c:pt idx="1871">
                  <c:v>567.86346435546875</c:v>
                </c:pt>
                <c:pt idx="1872">
                  <c:v>535.163330078125</c:v>
                </c:pt>
                <c:pt idx="1873">
                  <c:v>606.75750732421875</c:v>
                </c:pt>
                <c:pt idx="1874">
                  <c:v>600.91400146484375</c:v>
                </c:pt>
                <c:pt idx="1875">
                  <c:v>594.340576171875</c:v>
                </c:pt>
                <c:pt idx="1876">
                  <c:v>569.30322265625</c:v>
                </c:pt>
                <c:pt idx="1877">
                  <c:v>586.26385498046875</c:v>
                </c:pt>
                <c:pt idx="1878">
                  <c:v>525.69659423828125</c:v>
                </c:pt>
                <c:pt idx="1879">
                  <c:v>534.05859375</c:v>
                </c:pt>
                <c:pt idx="1880">
                  <c:v>567.52423095703125</c:v>
                </c:pt>
                <c:pt idx="1881">
                  <c:v>558.758544921875</c:v>
                </c:pt>
                <c:pt idx="1882">
                  <c:v>543.484375</c:v>
                </c:pt>
                <c:pt idx="1883">
                  <c:v>562.4891357421875</c:v>
                </c:pt>
                <c:pt idx="1884">
                  <c:v>549.3026123046875</c:v>
                </c:pt>
                <c:pt idx="1885">
                  <c:v>515.30181884765625</c:v>
                </c:pt>
                <c:pt idx="1886">
                  <c:v>513.540771484375</c:v>
                </c:pt>
                <c:pt idx="1887">
                  <c:v>557.16558837890625</c:v>
                </c:pt>
                <c:pt idx="1888">
                  <c:v>579.99700927734375</c:v>
                </c:pt>
                <c:pt idx="1889">
                  <c:v>536.13153076171875</c:v>
                </c:pt>
                <c:pt idx="1890">
                  <c:v>554.0478515625</c:v>
                </c:pt>
                <c:pt idx="1891">
                  <c:v>573.0079345703125</c:v>
                </c:pt>
                <c:pt idx="1892">
                  <c:v>644.90057373046875</c:v>
                </c:pt>
                <c:pt idx="1893">
                  <c:v>558.94232177734375</c:v>
                </c:pt>
                <c:pt idx="1894">
                  <c:v>568.39508056640625</c:v>
                </c:pt>
                <c:pt idx="1895">
                  <c:v>546.2847900390625</c:v>
                </c:pt>
                <c:pt idx="1896">
                  <c:v>596.27520751953125</c:v>
                </c:pt>
                <c:pt idx="1897">
                  <c:v>573.719482421875</c:v>
                </c:pt>
                <c:pt idx="1898">
                  <c:v>556.0081787109375</c:v>
                </c:pt>
                <c:pt idx="1899">
                  <c:v>520.65625</c:v>
                </c:pt>
                <c:pt idx="1900">
                  <c:v>583.61358642578125</c:v>
                </c:pt>
                <c:pt idx="1901">
                  <c:v>542.164306640625</c:v>
                </c:pt>
                <c:pt idx="1902">
                  <c:v>517.17529296875</c:v>
                </c:pt>
                <c:pt idx="1903">
                  <c:v>557.50604248046875</c:v>
                </c:pt>
                <c:pt idx="1904">
                  <c:v>530.8349609375</c:v>
                </c:pt>
                <c:pt idx="1905">
                  <c:v>488.07638549804688</c:v>
                </c:pt>
                <c:pt idx="1906">
                  <c:v>506.11260986328119</c:v>
                </c:pt>
                <c:pt idx="1907">
                  <c:v>490.29437255859381</c:v>
                </c:pt>
                <c:pt idx="1908">
                  <c:v>559.44903564453125</c:v>
                </c:pt>
                <c:pt idx="1909">
                  <c:v>542.6253662109375</c:v>
                </c:pt>
                <c:pt idx="1910">
                  <c:v>521.00054931640625</c:v>
                </c:pt>
                <c:pt idx="1911">
                  <c:v>545.658447265625</c:v>
                </c:pt>
                <c:pt idx="1912">
                  <c:v>600.577880859375</c:v>
                </c:pt>
                <c:pt idx="1913">
                  <c:v>592.7738037109375</c:v>
                </c:pt>
                <c:pt idx="1914">
                  <c:v>531.1705322265625</c:v>
                </c:pt>
                <c:pt idx="1915">
                  <c:v>575.255615234375</c:v>
                </c:pt>
                <c:pt idx="1916">
                  <c:v>574.63458251953125</c:v>
                </c:pt>
                <c:pt idx="1917">
                  <c:v>548.44390869140625</c:v>
                </c:pt>
                <c:pt idx="1918">
                  <c:v>541.91094970703125</c:v>
                </c:pt>
                <c:pt idx="1919">
                  <c:v>579.53753662109375</c:v>
                </c:pt>
                <c:pt idx="1920">
                  <c:v>594.85223388671875</c:v>
                </c:pt>
                <c:pt idx="1921">
                  <c:v>576.03076171875</c:v>
                </c:pt>
                <c:pt idx="1922">
                  <c:v>560.11737060546875</c:v>
                </c:pt>
                <c:pt idx="1923">
                  <c:v>503.39358520507813</c:v>
                </c:pt>
                <c:pt idx="1924">
                  <c:v>553.75018310546875</c:v>
                </c:pt>
                <c:pt idx="1925">
                  <c:v>579.074951171875</c:v>
                </c:pt>
                <c:pt idx="1926">
                  <c:v>516.159912109375</c:v>
                </c:pt>
                <c:pt idx="1927">
                  <c:v>512.81024169921875</c:v>
                </c:pt>
                <c:pt idx="1928">
                  <c:v>539.92083740234375</c:v>
                </c:pt>
                <c:pt idx="1929">
                  <c:v>514.83038330078125</c:v>
                </c:pt>
                <c:pt idx="1930">
                  <c:v>510.03573608398438</c:v>
                </c:pt>
                <c:pt idx="1931">
                  <c:v>481.70187377929688</c:v>
                </c:pt>
                <c:pt idx="1932">
                  <c:v>492.59133911132813</c:v>
                </c:pt>
                <c:pt idx="1933">
                  <c:v>538.9071044921875</c:v>
                </c:pt>
                <c:pt idx="1934">
                  <c:v>530.827392578125</c:v>
                </c:pt>
                <c:pt idx="1935">
                  <c:v>498.42544555664063</c:v>
                </c:pt>
                <c:pt idx="1936">
                  <c:v>485.58883666992188</c:v>
                </c:pt>
                <c:pt idx="1937">
                  <c:v>499.5870361328125</c:v>
                </c:pt>
                <c:pt idx="1938">
                  <c:v>539.77313232421875</c:v>
                </c:pt>
                <c:pt idx="1939">
                  <c:v>596.37445068359375</c:v>
                </c:pt>
                <c:pt idx="1940">
                  <c:v>565.98040771484375</c:v>
                </c:pt>
                <c:pt idx="1941">
                  <c:v>503.18585205078119</c:v>
                </c:pt>
                <c:pt idx="1942">
                  <c:v>554.94525146484375</c:v>
                </c:pt>
                <c:pt idx="1943">
                  <c:v>535.8975830078125</c:v>
                </c:pt>
                <c:pt idx="1944">
                  <c:v>574.22564697265625</c:v>
                </c:pt>
                <c:pt idx="1945">
                  <c:v>550.244384765625</c:v>
                </c:pt>
                <c:pt idx="1946">
                  <c:v>520.46661376953125</c:v>
                </c:pt>
                <c:pt idx="1947">
                  <c:v>556.70404052734375</c:v>
                </c:pt>
                <c:pt idx="1948">
                  <c:v>482.75152587890619</c:v>
                </c:pt>
                <c:pt idx="1949">
                  <c:v>478.0550537109375</c:v>
                </c:pt>
                <c:pt idx="1950">
                  <c:v>505.39154052734381</c:v>
                </c:pt>
                <c:pt idx="1951">
                  <c:v>517.082763671875</c:v>
                </c:pt>
                <c:pt idx="1952">
                  <c:v>514.54095458984375</c:v>
                </c:pt>
                <c:pt idx="1953">
                  <c:v>493.16549682617188</c:v>
                </c:pt>
                <c:pt idx="1954">
                  <c:v>510.50588989257813</c:v>
                </c:pt>
                <c:pt idx="1955">
                  <c:v>509.11981201171881</c:v>
                </c:pt>
                <c:pt idx="1956">
                  <c:v>528.01226806640625</c:v>
                </c:pt>
                <c:pt idx="1957">
                  <c:v>516.93731689453125</c:v>
                </c:pt>
                <c:pt idx="1958">
                  <c:v>519.17669677734375</c:v>
                </c:pt>
                <c:pt idx="1959">
                  <c:v>578.684814453125</c:v>
                </c:pt>
                <c:pt idx="1960">
                  <c:v>545.9764404296875</c:v>
                </c:pt>
                <c:pt idx="1961">
                  <c:v>511.4677734375</c:v>
                </c:pt>
                <c:pt idx="1962">
                  <c:v>521.141357421875</c:v>
                </c:pt>
                <c:pt idx="1963">
                  <c:v>513.09173583984375</c:v>
                </c:pt>
                <c:pt idx="1964">
                  <c:v>520.35589599609375</c:v>
                </c:pt>
                <c:pt idx="1965">
                  <c:v>520.4693603515625</c:v>
                </c:pt>
                <c:pt idx="1966">
                  <c:v>539.53924560546875</c:v>
                </c:pt>
                <c:pt idx="1967">
                  <c:v>531.59039306640625</c:v>
                </c:pt>
                <c:pt idx="1968">
                  <c:v>525.924560546875</c:v>
                </c:pt>
                <c:pt idx="1969">
                  <c:v>542.00115966796875</c:v>
                </c:pt>
                <c:pt idx="1970">
                  <c:v>517.850830078125</c:v>
                </c:pt>
                <c:pt idx="1971">
                  <c:v>526.94342041015625</c:v>
                </c:pt>
                <c:pt idx="1972">
                  <c:v>529.461669921875</c:v>
                </c:pt>
                <c:pt idx="1973">
                  <c:v>505.53585815429688</c:v>
                </c:pt>
                <c:pt idx="1974">
                  <c:v>532.842529296875</c:v>
                </c:pt>
                <c:pt idx="1975">
                  <c:v>491.26705932617188</c:v>
                </c:pt>
                <c:pt idx="1976">
                  <c:v>496.03994750976563</c:v>
                </c:pt>
                <c:pt idx="1977">
                  <c:v>468.77264404296881</c:v>
                </c:pt>
                <c:pt idx="1978">
                  <c:v>520.3912353515625</c:v>
                </c:pt>
                <c:pt idx="1979">
                  <c:v>485.54049682617188</c:v>
                </c:pt>
                <c:pt idx="1980">
                  <c:v>475.51144409179688</c:v>
                </c:pt>
                <c:pt idx="1981">
                  <c:v>510.6702880859375</c:v>
                </c:pt>
                <c:pt idx="1982">
                  <c:v>483.75787353515619</c:v>
                </c:pt>
                <c:pt idx="1983">
                  <c:v>510.8990478515625</c:v>
                </c:pt>
                <c:pt idx="1984">
                  <c:v>524.32568359375</c:v>
                </c:pt>
                <c:pt idx="1985">
                  <c:v>510.60653686523438</c:v>
                </c:pt>
                <c:pt idx="1986">
                  <c:v>530.4853515625</c:v>
                </c:pt>
                <c:pt idx="1987">
                  <c:v>501.40191650390619</c:v>
                </c:pt>
                <c:pt idx="1988">
                  <c:v>491.66903686523438</c:v>
                </c:pt>
                <c:pt idx="1989">
                  <c:v>493.919921875</c:v>
                </c:pt>
                <c:pt idx="1990">
                  <c:v>487.01022338867188</c:v>
                </c:pt>
                <c:pt idx="1991">
                  <c:v>501.54617309570313</c:v>
                </c:pt>
                <c:pt idx="1992">
                  <c:v>506.61752319335938</c:v>
                </c:pt>
                <c:pt idx="1993">
                  <c:v>502.58416748046881</c:v>
                </c:pt>
                <c:pt idx="1994">
                  <c:v>521.35498046875</c:v>
                </c:pt>
                <c:pt idx="1995">
                  <c:v>503.78945922851563</c:v>
                </c:pt>
                <c:pt idx="1996">
                  <c:v>476.218017578125</c:v>
                </c:pt>
                <c:pt idx="1997">
                  <c:v>524.77484130859375</c:v>
                </c:pt>
                <c:pt idx="1998">
                  <c:v>525.652587890625</c:v>
                </c:pt>
                <c:pt idx="1999">
                  <c:v>498.5625</c:v>
                </c:pt>
                <c:pt idx="2000">
                  <c:v>472.98764038085938</c:v>
                </c:pt>
                <c:pt idx="2001">
                  <c:v>491.12393188476563</c:v>
                </c:pt>
                <c:pt idx="2002">
                  <c:v>479.73291015625</c:v>
                </c:pt>
                <c:pt idx="2003">
                  <c:v>465.77474975585938</c:v>
                </c:pt>
                <c:pt idx="2004">
                  <c:v>491.11016845703119</c:v>
                </c:pt>
                <c:pt idx="2005">
                  <c:v>524.7349853515625</c:v>
                </c:pt>
                <c:pt idx="2006">
                  <c:v>498.01101684570313</c:v>
                </c:pt>
                <c:pt idx="2007">
                  <c:v>496.78826904296881</c:v>
                </c:pt>
                <c:pt idx="2008">
                  <c:v>475.32150268554688</c:v>
                </c:pt>
                <c:pt idx="2009">
                  <c:v>488.41754150390619</c:v>
                </c:pt>
                <c:pt idx="2010">
                  <c:v>474.52642822265619</c:v>
                </c:pt>
                <c:pt idx="2011">
                  <c:v>517.86181640625</c:v>
                </c:pt>
                <c:pt idx="2012">
                  <c:v>498.7017822265625</c:v>
                </c:pt>
                <c:pt idx="2013">
                  <c:v>497.38095092773438</c:v>
                </c:pt>
                <c:pt idx="2014">
                  <c:v>477.23672485351563</c:v>
                </c:pt>
                <c:pt idx="2015">
                  <c:v>482.76458740234381</c:v>
                </c:pt>
                <c:pt idx="2016">
                  <c:v>472.944091796875</c:v>
                </c:pt>
                <c:pt idx="2017">
                  <c:v>468.64959716796881</c:v>
                </c:pt>
                <c:pt idx="2018">
                  <c:v>453.30288696289063</c:v>
                </c:pt>
                <c:pt idx="2019">
                  <c:v>437.88238525390619</c:v>
                </c:pt>
                <c:pt idx="2020">
                  <c:v>465.79345703125</c:v>
                </c:pt>
                <c:pt idx="2021">
                  <c:v>467.12661743164063</c:v>
                </c:pt>
                <c:pt idx="2022">
                  <c:v>470.363525390625</c:v>
                </c:pt>
                <c:pt idx="2023">
                  <c:v>463.12112426757813</c:v>
                </c:pt>
                <c:pt idx="2024">
                  <c:v>451.84063720703119</c:v>
                </c:pt>
                <c:pt idx="2025">
                  <c:v>447.29608154296881</c:v>
                </c:pt>
                <c:pt idx="2026">
                  <c:v>515.6033935546875</c:v>
                </c:pt>
                <c:pt idx="2027">
                  <c:v>484.86361694335938</c:v>
                </c:pt>
                <c:pt idx="2028">
                  <c:v>440.90576171875</c:v>
                </c:pt>
                <c:pt idx="2029">
                  <c:v>456.86083984375</c:v>
                </c:pt>
                <c:pt idx="2030">
                  <c:v>502.83074951171881</c:v>
                </c:pt>
                <c:pt idx="2031">
                  <c:v>491.95703125</c:v>
                </c:pt>
                <c:pt idx="2032">
                  <c:v>504.42855834960938</c:v>
                </c:pt>
                <c:pt idx="2033">
                  <c:v>506.35372924804688</c:v>
                </c:pt>
                <c:pt idx="2034">
                  <c:v>461.22421264648438</c:v>
                </c:pt>
                <c:pt idx="2035">
                  <c:v>431.29107666015619</c:v>
                </c:pt>
                <c:pt idx="2036">
                  <c:v>444.14895629882813</c:v>
                </c:pt>
                <c:pt idx="2037">
                  <c:v>442.29257202148438</c:v>
                </c:pt>
                <c:pt idx="2038">
                  <c:v>481.1700439453125</c:v>
                </c:pt>
                <c:pt idx="2039">
                  <c:v>443.16793823242188</c:v>
                </c:pt>
                <c:pt idx="2040">
                  <c:v>518.2449951171875</c:v>
                </c:pt>
                <c:pt idx="2041">
                  <c:v>445.98641967773438</c:v>
                </c:pt>
                <c:pt idx="2042">
                  <c:v>469.07180786132813</c:v>
                </c:pt>
                <c:pt idx="2043">
                  <c:v>433.16851806640619</c:v>
                </c:pt>
                <c:pt idx="2044">
                  <c:v>397.175048828125</c:v>
                </c:pt>
                <c:pt idx="2045">
                  <c:v>407.0802001953125</c:v>
                </c:pt>
                <c:pt idx="2046">
                  <c:v>395.4566650390625</c:v>
                </c:pt>
                <c:pt idx="2047">
                  <c:v>406.190185546875</c:v>
                </c:pt>
                <c:pt idx="2048">
                  <c:v>379.37820434570313</c:v>
                </c:pt>
                <c:pt idx="2049">
                  <c:v>369.02032470703119</c:v>
                </c:pt>
                <c:pt idx="2050">
                  <c:v>356.63821411132813</c:v>
                </c:pt>
                <c:pt idx="2051">
                  <c:v>369.7525634765625</c:v>
                </c:pt>
                <c:pt idx="2052">
                  <c:v>369.2528076171875</c:v>
                </c:pt>
                <c:pt idx="2053">
                  <c:v>356.64764404296881</c:v>
                </c:pt>
                <c:pt idx="2054">
                  <c:v>398.40634155273438</c:v>
                </c:pt>
                <c:pt idx="2055">
                  <c:v>359.72140502929688</c:v>
                </c:pt>
                <c:pt idx="2056">
                  <c:v>326.34066772460938</c:v>
                </c:pt>
                <c:pt idx="2057">
                  <c:v>314.69515991210938</c:v>
                </c:pt>
                <c:pt idx="2058">
                  <c:v>316.3402099609375</c:v>
                </c:pt>
                <c:pt idx="2059">
                  <c:v>303.94244384765619</c:v>
                </c:pt>
                <c:pt idx="2060">
                  <c:v>321.02255249023438</c:v>
                </c:pt>
                <c:pt idx="2061">
                  <c:v>311.52630615234381</c:v>
                </c:pt>
                <c:pt idx="2062">
                  <c:v>313.6939697265625</c:v>
                </c:pt>
                <c:pt idx="2063">
                  <c:v>347.40512084960938</c:v>
                </c:pt>
                <c:pt idx="2064">
                  <c:v>332.58523559570313</c:v>
                </c:pt>
                <c:pt idx="2065">
                  <c:v>337.73171997070313</c:v>
                </c:pt>
                <c:pt idx="2066">
                  <c:v>331.81228637695313</c:v>
                </c:pt>
                <c:pt idx="2067">
                  <c:v>347.87448120117188</c:v>
                </c:pt>
                <c:pt idx="2068">
                  <c:v>317.65350341796881</c:v>
                </c:pt>
                <c:pt idx="2069">
                  <c:v>350.50503540039063</c:v>
                </c:pt>
                <c:pt idx="2070">
                  <c:v>346.97189331054688</c:v>
                </c:pt>
                <c:pt idx="2071">
                  <c:v>337.13552856445313</c:v>
                </c:pt>
                <c:pt idx="2072">
                  <c:v>368.73959350585938</c:v>
                </c:pt>
                <c:pt idx="2073">
                  <c:v>380.84042358398438</c:v>
                </c:pt>
                <c:pt idx="2074">
                  <c:v>377.038818359375</c:v>
                </c:pt>
                <c:pt idx="2075">
                  <c:v>385.135986328125</c:v>
                </c:pt>
                <c:pt idx="2076">
                  <c:v>366.01046752929688</c:v>
                </c:pt>
                <c:pt idx="2077">
                  <c:v>349.79568481445313</c:v>
                </c:pt>
                <c:pt idx="2078">
                  <c:v>375.1400146484375</c:v>
                </c:pt>
                <c:pt idx="2079">
                  <c:v>384.89700317382813</c:v>
                </c:pt>
                <c:pt idx="2080">
                  <c:v>398.13885498046881</c:v>
                </c:pt>
                <c:pt idx="2081">
                  <c:v>389.455322265625</c:v>
                </c:pt>
                <c:pt idx="2082">
                  <c:v>387.5726318359375</c:v>
                </c:pt>
                <c:pt idx="2083">
                  <c:v>388.22360229492188</c:v>
                </c:pt>
                <c:pt idx="2084">
                  <c:v>382.87936401367188</c:v>
                </c:pt>
                <c:pt idx="2085">
                  <c:v>413.14370727539063</c:v>
                </c:pt>
                <c:pt idx="2086">
                  <c:v>369.00039672851563</c:v>
                </c:pt>
                <c:pt idx="2087">
                  <c:v>383.698974609375</c:v>
                </c:pt>
                <c:pt idx="2088">
                  <c:v>355.530029296875</c:v>
                </c:pt>
                <c:pt idx="2089">
                  <c:v>372.24993896484381</c:v>
                </c:pt>
                <c:pt idx="2090">
                  <c:v>360.47283935546881</c:v>
                </c:pt>
                <c:pt idx="2091">
                  <c:v>371.42465209960938</c:v>
                </c:pt>
                <c:pt idx="2092">
                  <c:v>326.62286376953119</c:v>
                </c:pt>
                <c:pt idx="2093">
                  <c:v>304.62982177734381</c:v>
                </c:pt>
                <c:pt idx="2094">
                  <c:v>286.3406982421875</c:v>
                </c:pt>
                <c:pt idx="2095">
                  <c:v>325.24072265625</c:v>
                </c:pt>
                <c:pt idx="2096">
                  <c:v>330.86627197265619</c:v>
                </c:pt>
                <c:pt idx="2097">
                  <c:v>305.27239990234381</c:v>
                </c:pt>
                <c:pt idx="2098">
                  <c:v>320.92306518554688</c:v>
                </c:pt>
                <c:pt idx="2099">
                  <c:v>294.07559204101563</c:v>
                </c:pt>
                <c:pt idx="2100">
                  <c:v>289.40313720703119</c:v>
                </c:pt>
                <c:pt idx="2101">
                  <c:v>278.6585693359375</c:v>
                </c:pt>
                <c:pt idx="2102">
                  <c:v>291.00054931640619</c:v>
                </c:pt>
                <c:pt idx="2103">
                  <c:v>302.11380004882813</c:v>
                </c:pt>
                <c:pt idx="2104">
                  <c:v>288.70632934570313</c:v>
                </c:pt>
                <c:pt idx="2105">
                  <c:v>305.55694580078119</c:v>
                </c:pt>
                <c:pt idx="2106">
                  <c:v>294.78475952148438</c:v>
                </c:pt>
                <c:pt idx="2107">
                  <c:v>303.16793823242188</c:v>
                </c:pt>
                <c:pt idx="2108">
                  <c:v>300.85092163085938</c:v>
                </c:pt>
                <c:pt idx="2109">
                  <c:v>326.6075439453125</c:v>
                </c:pt>
                <c:pt idx="2110">
                  <c:v>326.72775268554688</c:v>
                </c:pt>
                <c:pt idx="2111">
                  <c:v>316.418701171875</c:v>
                </c:pt>
                <c:pt idx="2112">
                  <c:v>303.03546142578119</c:v>
                </c:pt>
                <c:pt idx="2113">
                  <c:v>362.69479370117188</c:v>
                </c:pt>
                <c:pt idx="2114">
                  <c:v>355.13250732421881</c:v>
                </c:pt>
                <c:pt idx="2115">
                  <c:v>347.10430908203119</c:v>
                </c:pt>
                <c:pt idx="2116">
                  <c:v>334.8133544921875</c:v>
                </c:pt>
                <c:pt idx="2117">
                  <c:v>339.84283447265619</c:v>
                </c:pt>
                <c:pt idx="2118">
                  <c:v>337.35232543945313</c:v>
                </c:pt>
                <c:pt idx="2119">
                  <c:v>351.81329345703119</c:v>
                </c:pt>
                <c:pt idx="2120">
                  <c:v>388.3746337890625</c:v>
                </c:pt>
                <c:pt idx="2121">
                  <c:v>410.03656005859381</c:v>
                </c:pt>
                <c:pt idx="2122">
                  <c:v>418.76333618164063</c:v>
                </c:pt>
                <c:pt idx="2123">
                  <c:v>381.09152221679688</c:v>
                </c:pt>
                <c:pt idx="2124">
                  <c:v>389.08462524414063</c:v>
                </c:pt>
                <c:pt idx="2125">
                  <c:v>367.03164672851563</c:v>
                </c:pt>
                <c:pt idx="2126">
                  <c:v>350.16702270507813</c:v>
                </c:pt>
                <c:pt idx="2127">
                  <c:v>391.27685546875</c:v>
                </c:pt>
                <c:pt idx="2128">
                  <c:v>365.36138916015619</c:v>
                </c:pt>
                <c:pt idx="2129">
                  <c:v>355.84103393554688</c:v>
                </c:pt>
                <c:pt idx="2130">
                  <c:v>368.89581298828119</c:v>
                </c:pt>
                <c:pt idx="2131">
                  <c:v>352.30673217773438</c:v>
                </c:pt>
                <c:pt idx="2132">
                  <c:v>358.13552856445313</c:v>
                </c:pt>
                <c:pt idx="2133">
                  <c:v>457.30084228515619</c:v>
                </c:pt>
                <c:pt idx="2134">
                  <c:v>403.989013671875</c:v>
                </c:pt>
                <c:pt idx="2135">
                  <c:v>407.59988403320313</c:v>
                </c:pt>
                <c:pt idx="2136">
                  <c:v>385.09866333007813</c:v>
                </c:pt>
                <c:pt idx="2137">
                  <c:v>387.18423461914063</c:v>
                </c:pt>
                <c:pt idx="2138">
                  <c:v>378.2061767578125</c:v>
                </c:pt>
                <c:pt idx="2139">
                  <c:v>366.5108642578125</c:v>
                </c:pt>
                <c:pt idx="2140">
                  <c:v>346.76666259765619</c:v>
                </c:pt>
                <c:pt idx="2141">
                  <c:v>330.12814331054688</c:v>
                </c:pt>
                <c:pt idx="2142">
                  <c:v>453.83816528320313</c:v>
                </c:pt>
                <c:pt idx="2143">
                  <c:v>401.37637329101563</c:v>
                </c:pt>
                <c:pt idx="2144">
                  <c:v>354.64810180664063</c:v>
                </c:pt>
                <c:pt idx="2145">
                  <c:v>412.2596435546875</c:v>
                </c:pt>
                <c:pt idx="2146">
                  <c:v>423.96322631835938</c:v>
                </c:pt>
                <c:pt idx="2147">
                  <c:v>413.5443115234375</c:v>
                </c:pt>
                <c:pt idx="2148">
                  <c:v>378.81137084960938</c:v>
                </c:pt>
                <c:pt idx="2149">
                  <c:v>383.04812622070313</c:v>
                </c:pt>
                <c:pt idx="2150">
                  <c:v>413.39895629882813</c:v>
                </c:pt>
                <c:pt idx="2151">
                  <c:v>348.20452880859381</c:v>
                </c:pt>
                <c:pt idx="2152">
                  <c:v>370.8983154296875</c:v>
                </c:pt>
                <c:pt idx="2153">
                  <c:v>388.87124633789063</c:v>
                </c:pt>
                <c:pt idx="2154">
                  <c:v>376.53326416015619</c:v>
                </c:pt>
                <c:pt idx="2155">
                  <c:v>397.90200805664063</c:v>
                </c:pt>
                <c:pt idx="2156">
                  <c:v>383.12307739257813</c:v>
                </c:pt>
                <c:pt idx="2157">
                  <c:v>409.40194702148438</c:v>
                </c:pt>
                <c:pt idx="2158">
                  <c:v>401.67132568359381</c:v>
                </c:pt>
                <c:pt idx="2159">
                  <c:v>392.7464599609375</c:v>
                </c:pt>
                <c:pt idx="2160">
                  <c:v>377.86822509765619</c:v>
                </c:pt>
                <c:pt idx="2161">
                  <c:v>370.32998657226563</c:v>
                </c:pt>
                <c:pt idx="2162">
                  <c:v>365.3106689453125</c:v>
                </c:pt>
                <c:pt idx="2163">
                  <c:v>388.58248901367188</c:v>
                </c:pt>
                <c:pt idx="2164">
                  <c:v>375.86502075195313</c:v>
                </c:pt>
                <c:pt idx="2165">
                  <c:v>424.15179443359381</c:v>
                </c:pt>
                <c:pt idx="2166">
                  <c:v>410.621826171875</c:v>
                </c:pt>
                <c:pt idx="2167">
                  <c:v>424.1246337890625</c:v>
                </c:pt>
                <c:pt idx="2168">
                  <c:v>442.33303833007813</c:v>
                </c:pt>
                <c:pt idx="2169">
                  <c:v>442.54348754882813</c:v>
                </c:pt>
                <c:pt idx="2170">
                  <c:v>406.9874267578125</c:v>
                </c:pt>
                <c:pt idx="2171">
                  <c:v>429.06832885742188</c:v>
                </c:pt>
                <c:pt idx="2172">
                  <c:v>427.99395751953119</c:v>
                </c:pt>
                <c:pt idx="2173">
                  <c:v>420.168701171875</c:v>
                </c:pt>
                <c:pt idx="2174">
                  <c:v>447.17416381835938</c:v>
                </c:pt>
                <c:pt idx="2175">
                  <c:v>420.84500122070313</c:v>
                </c:pt>
                <c:pt idx="2176">
                  <c:v>467.82110595703119</c:v>
                </c:pt>
                <c:pt idx="2177">
                  <c:v>400.97906494140619</c:v>
                </c:pt>
                <c:pt idx="2178">
                  <c:v>429.63034057617188</c:v>
                </c:pt>
                <c:pt idx="2179">
                  <c:v>450.17230224609381</c:v>
                </c:pt>
                <c:pt idx="2180">
                  <c:v>444.1361083984375</c:v>
                </c:pt>
                <c:pt idx="2181">
                  <c:v>405.6990966796875</c:v>
                </c:pt>
                <c:pt idx="2182">
                  <c:v>444.1705322265625</c:v>
                </c:pt>
                <c:pt idx="2183">
                  <c:v>449.10513305664063</c:v>
                </c:pt>
                <c:pt idx="2184">
                  <c:v>479.40338134765619</c:v>
                </c:pt>
                <c:pt idx="2185">
                  <c:v>388.351318359375</c:v>
                </c:pt>
                <c:pt idx="2186">
                  <c:v>411.05023193359381</c:v>
                </c:pt>
                <c:pt idx="2187">
                  <c:v>336.42251586914063</c:v>
                </c:pt>
                <c:pt idx="2188">
                  <c:v>364.75506591796881</c:v>
                </c:pt>
                <c:pt idx="2189">
                  <c:v>337.02401733398438</c:v>
                </c:pt>
                <c:pt idx="2190">
                  <c:v>305.5482177734375</c:v>
                </c:pt>
                <c:pt idx="2191">
                  <c:v>357.48406982421881</c:v>
                </c:pt>
                <c:pt idx="2192">
                  <c:v>327.3759765625</c:v>
                </c:pt>
                <c:pt idx="2193">
                  <c:v>355.18853759765619</c:v>
                </c:pt>
                <c:pt idx="2194">
                  <c:v>344.03143310546881</c:v>
                </c:pt>
                <c:pt idx="2195">
                  <c:v>339.97723388671881</c:v>
                </c:pt>
                <c:pt idx="2196">
                  <c:v>349.70913696289063</c:v>
                </c:pt>
                <c:pt idx="2197">
                  <c:v>312.06460571289063</c:v>
                </c:pt>
                <c:pt idx="2198">
                  <c:v>306.96099853515619</c:v>
                </c:pt>
                <c:pt idx="2199">
                  <c:v>296.86273193359381</c:v>
                </c:pt>
                <c:pt idx="2200">
                  <c:v>283.12820434570313</c:v>
                </c:pt>
                <c:pt idx="2201">
                  <c:v>256.54556274414063</c:v>
                </c:pt>
                <c:pt idx="2202">
                  <c:v>270.62750244140619</c:v>
                </c:pt>
                <c:pt idx="2203">
                  <c:v>274.27371215820313</c:v>
                </c:pt>
                <c:pt idx="2204">
                  <c:v>245.68406677246091</c:v>
                </c:pt>
                <c:pt idx="2205">
                  <c:v>243.96165466308591</c:v>
                </c:pt>
                <c:pt idx="2206">
                  <c:v>241.12229919433591</c:v>
                </c:pt>
                <c:pt idx="2207">
                  <c:v>247.26446533203119</c:v>
                </c:pt>
                <c:pt idx="2208">
                  <c:v>260.61236572265619</c:v>
                </c:pt>
                <c:pt idx="2209">
                  <c:v>256.062255859375</c:v>
                </c:pt>
                <c:pt idx="2210">
                  <c:v>262.66653442382813</c:v>
                </c:pt>
                <c:pt idx="2211">
                  <c:v>264.14794921875</c:v>
                </c:pt>
                <c:pt idx="2212">
                  <c:v>223.8250427246094</c:v>
                </c:pt>
                <c:pt idx="2213">
                  <c:v>219.30091857910159</c:v>
                </c:pt>
                <c:pt idx="2214">
                  <c:v>249.8338928222656</c:v>
                </c:pt>
                <c:pt idx="2215">
                  <c:v>240.10710144042969</c:v>
                </c:pt>
                <c:pt idx="2216">
                  <c:v>223.58580017089841</c:v>
                </c:pt>
                <c:pt idx="2217">
                  <c:v>214.0091552734375</c:v>
                </c:pt>
                <c:pt idx="2218">
                  <c:v>224.4024963378906</c:v>
                </c:pt>
                <c:pt idx="2219">
                  <c:v>251.32997131347659</c:v>
                </c:pt>
                <c:pt idx="2220">
                  <c:v>229.84132385253909</c:v>
                </c:pt>
                <c:pt idx="2221">
                  <c:v>214.24012756347659</c:v>
                </c:pt>
                <c:pt idx="2222">
                  <c:v>210.20867919921881</c:v>
                </c:pt>
                <c:pt idx="2223">
                  <c:v>205.9010009765625</c:v>
                </c:pt>
                <c:pt idx="2224">
                  <c:v>221.1319580078125</c:v>
                </c:pt>
                <c:pt idx="2225">
                  <c:v>221.9068908691406</c:v>
                </c:pt>
                <c:pt idx="2226">
                  <c:v>206.64463806152341</c:v>
                </c:pt>
                <c:pt idx="2227">
                  <c:v>212.9407043457031</c:v>
                </c:pt>
                <c:pt idx="2228">
                  <c:v>214.93214416503909</c:v>
                </c:pt>
                <c:pt idx="2229">
                  <c:v>200.72984313964841</c:v>
                </c:pt>
                <c:pt idx="2230">
                  <c:v>193.00920104980469</c:v>
                </c:pt>
                <c:pt idx="2231">
                  <c:v>192.08610534667969</c:v>
                </c:pt>
                <c:pt idx="2232">
                  <c:v>191.44789123535159</c:v>
                </c:pt>
                <c:pt idx="2233">
                  <c:v>201.55934143066409</c:v>
                </c:pt>
                <c:pt idx="2234">
                  <c:v>194.6804504394531</c:v>
                </c:pt>
                <c:pt idx="2235">
                  <c:v>212.08894348144531</c:v>
                </c:pt>
                <c:pt idx="2236">
                  <c:v>203.44944763183591</c:v>
                </c:pt>
                <c:pt idx="2237">
                  <c:v>194.5059509277344</c:v>
                </c:pt>
                <c:pt idx="2238">
                  <c:v>184.4151306152344</c:v>
                </c:pt>
                <c:pt idx="2239">
                  <c:v>174.1713562011719</c:v>
                </c:pt>
                <c:pt idx="2240">
                  <c:v>178.48237609863281</c:v>
                </c:pt>
                <c:pt idx="2241">
                  <c:v>185.5720520019531</c:v>
                </c:pt>
                <c:pt idx="2242">
                  <c:v>190.97119140625</c:v>
                </c:pt>
                <c:pt idx="2243">
                  <c:v>182.21665954589841</c:v>
                </c:pt>
                <c:pt idx="2244">
                  <c:v>177.2951965332031</c:v>
                </c:pt>
                <c:pt idx="2245">
                  <c:v>192.57905578613281</c:v>
                </c:pt>
                <c:pt idx="2246">
                  <c:v>174.3033142089844</c:v>
                </c:pt>
                <c:pt idx="2247">
                  <c:v>173.66119384765619</c:v>
                </c:pt>
                <c:pt idx="2248">
                  <c:v>181.5802307128906</c:v>
                </c:pt>
                <c:pt idx="2249">
                  <c:v>161.22868347167969</c:v>
                </c:pt>
                <c:pt idx="2250">
                  <c:v>152.90605163574219</c:v>
                </c:pt>
                <c:pt idx="2251">
                  <c:v>152.2720031738281</c:v>
                </c:pt>
                <c:pt idx="2252">
                  <c:v>179.5579833984375</c:v>
                </c:pt>
                <c:pt idx="2253">
                  <c:v>172.82209777832031</c:v>
                </c:pt>
                <c:pt idx="2254">
                  <c:v>168.51506042480469</c:v>
                </c:pt>
                <c:pt idx="2255">
                  <c:v>146.5401916503906</c:v>
                </c:pt>
                <c:pt idx="2256">
                  <c:v>170.8901062011719</c:v>
                </c:pt>
                <c:pt idx="2257">
                  <c:v>150.98722839355469</c:v>
                </c:pt>
                <c:pt idx="2258">
                  <c:v>159.76768493652341</c:v>
                </c:pt>
                <c:pt idx="2259">
                  <c:v>155.4291076660156</c:v>
                </c:pt>
                <c:pt idx="2260">
                  <c:v>151.87040710449219</c:v>
                </c:pt>
                <c:pt idx="2261">
                  <c:v>150.60931396484381</c:v>
                </c:pt>
                <c:pt idx="2262">
                  <c:v>151.72013854980469</c:v>
                </c:pt>
                <c:pt idx="2263">
                  <c:v>137.6533203125</c:v>
                </c:pt>
                <c:pt idx="2264">
                  <c:v>145.54695129394531</c:v>
                </c:pt>
                <c:pt idx="2265">
                  <c:v>161.0104064941406</c:v>
                </c:pt>
                <c:pt idx="2266">
                  <c:v>160.70745849609381</c:v>
                </c:pt>
                <c:pt idx="2267">
                  <c:v>164.2122802734375</c:v>
                </c:pt>
                <c:pt idx="2268">
                  <c:v>145.57548522949219</c:v>
                </c:pt>
                <c:pt idx="2269">
                  <c:v>131.6467590332031</c:v>
                </c:pt>
                <c:pt idx="2270">
                  <c:v>128.2170104980469</c:v>
                </c:pt>
                <c:pt idx="2271">
                  <c:v>136.18901062011719</c:v>
                </c:pt>
                <c:pt idx="2272">
                  <c:v>134.3780517578125</c:v>
                </c:pt>
                <c:pt idx="2273">
                  <c:v>126.35569763183589</c:v>
                </c:pt>
                <c:pt idx="2274">
                  <c:v>140.9533386230469</c:v>
                </c:pt>
                <c:pt idx="2275">
                  <c:v>144.24726867675781</c:v>
                </c:pt>
                <c:pt idx="2276">
                  <c:v>157.726318359375</c:v>
                </c:pt>
                <c:pt idx="2277">
                  <c:v>142.91546630859381</c:v>
                </c:pt>
                <c:pt idx="2278">
                  <c:v>139.27128601074219</c:v>
                </c:pt>
                <c:pt idx="2279">
                  <c:v>145.1954650878906</c:v>
                </c:pt>
                <c:pt idx="2280">
                  <c:v>134.6379089355469</c:v>
                </c:pt>
                <c:pt idx="2281">
                  <c:v>116.8009872436523</c:v>
                </c:pt>
                <c:pt idx="2282">
                  <c:v>108.9065856933594</c:v>
                </c:pt>
                <c:pt idx="2283">
                  <c:v>122.0427169799805</c:v>
                </c:pt>
                <c:pt idx="2284">
                  <c:v>146.63111877441409</c:v>
                </c:pt>
                <c:pt idx="2285">
                  <c:v>137.8666687011719</c:v>
                </c:pt>
                <c:pt idx="2286">
                  <c:v>128.83177185058591</c:v>
                </c:pt>
                <c:pt idx="2287">
                  <c:v>125.33607482910161</c:v>
                </c:pt>
                <c:pt idx="2288">
                  <c:v>128.16575622558591</c:v>
                </c:pt>
                <c:pt idx="2289">
                  <c:v>124.6601638793945</c:v>
                </c:pt>
                <c:pt idx="2290">
                  <c:v>119.9943161010742</c:v>
                </c:pt>
                <c:pt idx="2291">
                  <c:v>121.9353103637695</c:v>
                </c:pt>
                <c:pt idx="2292">
                  <c:v>114.7848205566406</c:v>
                </c:pt>
                <c:pt idx="2293">
                  <c:v>126.2709579467773</c:v>
                </c:pt>
                <c:pt idx="2294">
                  <c:v>106.3218154907227</c:v>
                </c:pt>
                <c:pt idx="2295">
                  <c:v>102.8613967895508</c:v>
                </c:pt>
                <c:pt idx="2296">
                  <c:v>122.3608093261719</c:v>
                </c:pt>
                <c:pt idx="2297">
                  <c:v>98.328819274902344</c:v>
                </c:pt>
                <c:pt idx="2298">
                  <c:v>114.81581878662109</c:v>
                </c:pt>
                <c:pt idx="2299">
                  <c:v>101.7658996582031</c:v>
                </c:pt>
                <c:pt idx="2300">
                  <c:v>100.0484924316406</c:v>
                </c:pt>
                <c:pt idx="2301">
                  <c:v>116.3241806030273</c:v>
                </c:pt>
                <c:pt idx="2302">
                  <c:v>134.45573425292969</c:v>
                </c:pt>
                <c:pt idx="2303">
                  <c:v>141.3524475097656</c:v>
                </c:pt>
                <c:pt idx="2304">
                  <c:v>131.55403137207031</c:v>
                </c:pt>
                <c:pt idx="2305">
                  <c:v>136.21771240234381</c:v>
                </c:pt>
                <c:pt idx="2306">
                  <c:v>125.615852355957</c:v>
                </c:pt>
                <c:pt idx="2307">
                  <c:v>157.42436218261719</c:v>
                </c:pt>
                <c:pt idx="2308">
                  <c:v>152.88951110839841</c:v>
                </c:pt>
                <c:pt idx="2309">
                  <c:v>146.48274230957031</c:v>
                </c:pt>
                <c:pt idx="2310">
                  <c:v>130.433837890625</c:v>
                </c:pt>
                <c:pt idx="2311">
                  <c:v>141.56927490234381</c:v>
                </c:pt>
                <c:pt idx="2312">
                  <c:v>144.34165954589841</c:v>
                </c:pt>
                <c:pt idx="2313">
                  <c:v>150.36212158203119</c:v>
                </c:pt>
                <c:pt idx="2314">
                  <c:v>133.29017639160159</c:v>
                </c:pt>
                <c:pt idx="2315">
                  <c:v>131.5324401855469</c:v>
                </c:pt>
                <c:pt idx="2316">
                  <c:v>119.9383010864258</c:v>
                </c:pt>
                <c:pt idx="2317">
                  <c:v>122.9507217407227</c:v>
                </c:pt>
                <c:pt idx="2318">
                  <c:v>109.7461013793945</c:v>
                </c:pt>
                <c:pt idx="2319">
                  <c:v>99.762702941894531</c:v>
                </c:pt>
                <c:pt idx="2320">
                  <c:v>104.80596923828119</c:v>
                </c:pt>
                <c:pt idx="2321">
                  <c:v>101.5522842407227</c:v>
                </c:pt>
                <c:pt idx="2322">
                  <c:v>126.1065216064453</c:v>
                </c:pt>
                <c:pt idx="2323">
                  <c:v>114.1624755859375</c:v>
                </c:pt>
                <c:pt idx="2324">
                  <c:v>123.2878875732422</c:v>
                </c:pt>
                <c:pt idx="2325">
                  <c:v>119.6936492919922</c:v>
                </c:pt>
                <c:pt idx="2326">
                  <c:v>118.2205047607422</c:v>
                </c:pt>
                <c:pt idx="2327">
                  <c:v>116.4467849731445</c:v>
                </c:pt>
                <c:pt idx="2328">
                  <c:v>117.7370223999023</c:v>
                </c:pt>
                <c:pt idx="2329">
                  <c:v>117.47808837890619</c:v>
                </c:pt>
                <c:pt idx="2330">
                  <c:v>111.7434997558594</c:v>
                </c:pt>
                <c:pt idx="2331">
                  <c:v>131.1563720703125</c:v>
                </c:pt>
                <c:pt idx="2332">
                  <c:v>111.79575347900391</c:v>
                </c:pt>
                <c:pt idx="2333">
                  <c:v>115.5801544189453</c:v>
                </c:pt>
                <c:pt idx="2334">
                  <c:v>127.46958923339839</c:v>
                </c:pt>
                <c:pt idx="2335">
                  <c:v>116.9723815917969</c:v>
                </c:pt>
                <c:pt idx="2336">
                  <c:v>107.1949996948242</c:v>
                </c:pt>
                <c:pt idx="2337">
                  <c:v>106.28049468994141</c:v>
                </c:pt>
                <c:pt idx="2338">
                  <c:v>89.12298583984375</c:v>
                </c:pt>
                <c:pt idx="2339">
                  <c:v>77.622871398925781</c:v>
                </c:pt>
                <c:pt idx="2340">
                  <c:v>74.674034118652344</c:v>
                </c:pt>
                <c:pt idx="2341">
                  <c:v>70.172683715820313</c:v>
                </c:pt>
                <c:pt idx="2342">
                  <c:v>64.483169555664063</c:v>
                </c:pt>
                <c:pt idx="2343">
                  <c:v>69.949478149414063</c:v>
                </c:pt>
                <c:pt idx="2344">
                  <c:v>78.82952880859375</c:v>
                </c:pt>
                <c:pt idx="2345">
                  <c:v>70.166168212890625</c:v>
                </c:pt>
                <c:pt idx="2346">
                  <c:v>84.760108947753906</c:v>
                </c:pt>
                <c:pt idx="2347">
                  <c:v>83.513008117675781</c:v>
                </c:pt>
                <c:pt idx="2348">
                  <c:v>77.830085754394531</c:v>
                </c:pt>
                <c:pt idx="2349">
                  <c:v>78.22589111328125</c:v>
                </c:pt>
                <c:pt idx="2350">
                  <c:v>72.86236572265625</c:v>
                </c:pt>
                <c:pt idx="2351">
                  <c:v>69.053756713867188</c:v>
                </c:pt>
                <c:pt idx="2352">
                  <c:v>76.570556640625</c:v>
                </c:pt>
                <c:pt idx="2353">
                  <c:v>70.635383605957031</c:v>
                </c:pt>
                <c:pt idx="2354">
                  <c:v>69.024696350097656</c:v>
                </c:pt>
                <c:pt idx="2355">
                  <c:v>78.544471740722656</c:v>
                </c:pt>
                <c:pt idx="2356">
                  <c:v>85.945915222167969</c:v>
                </c:pt>
                <c:pt idx="2357">
                  <c:v>78.900566101074219</c:v>
                </c:pt>
                <c:pt idx="2358">
                  <c:v>78.937004089355469</c:v>
                </c:pt>
                <c:pt idx="2359">
                  <c:v>86.979965209960938</c:v>
                </c:pt>
                <c:pt idx="2360">
                  <c:v>81.331825256347656</c:v>
                </c:pt>
                <c:pt idx="2361">
                  <c:v>78.859443664550781</c:v>
                </c:pt>
                <c:pt idx="2362">
                  <c:v>80.875808715820313</c:v>
                </c:pt>
                <c:pt idx="2363">
                  <c:v>82.667373657226563</c:v>
                </c:pt>
                <c:pt idx="2364">
                  <c:v>77.979248046875</c:v>
                </c:pt>
                <c:pt idx="2365">
                  <c:v>77.202789306640625</c:v>
                </c:pt>
                <c:pt idx="2366">
                  <c:v>74.445068359375</c:v>
                </c:pt>
                <c:pt idx="2367">
                  <c:v>74.465286254882813</c:v>
                </c:pt>
                <c:pt idx="2368">
                  <c:v>84.494171142578125</c:v>
                </c:pt>
                <c:pt idx="2369">
                  <c:v>90.766029357910156</c:v>
                </c:pt>
                <c:pt idx="2370">
                  <c:v>83.428764343261719</c:v>
                </c:pt>
                <c:pt idx="2371">
                  <c:v>81.806510925292969</c:v>
                </c:pt>
                <c:pt idx="2372">
                  <c:v>99.445320129394531</c:v>
                </c:pt>
                <c:pt idx="2373">
                  <c:v>104.30975341796881</c:v>
                </c:pt>
                <c:pt idx="2374">
                  <c:v>90.542869567871094</c:v>
                </c:pt>
                <c:pt idx="2375">
                  <c:v>88.790336608886719</c:v>
                </c:pt>
                <c:pt idx="2376">
                  <c:v>84.980819702148438</c:v>
                </c:pt>
                <c:pt idx="2377">
                  <c:v>75.531242370605469</c:v>
                </c:pt>
                <c:pt idx="2378">
                  <c:v>88.318061828613281</c:v>
                </c:pt>
                <c:pt idx="2379">
                  <c:v>77.919425964355469</c:v>
                </c:pt>
                <c:pt idx="2380">
                  <c:v>80.637565612792969</c:v>
                </c:pt>
                <c:pt idx="2381">
                  <c:v>71.654739379882813</c:v>
                </c:pt>
                <c:pt idx="2382">
                  <c:v>72.573768615722656</c:v>
                </c:pt>
                <c:pt idx="2383">
                  <c:v>81.117477416992188</c:v>
                </c:pt>
                <c:pt idx="2384">
                  <c:v>75.451644897460938</c:v>
                </c:pt>
                <c:pt idx="2385">
                  <c:v>74.586517333984375</c:v>
                </c:pt>
                <c:pt idx="2386">
                  <c:v>71.164894104003906</c:v>
                </c:pt>
                <c:pt idx="2387">
                  <c:v>72.715232849121094</c:v>
                </c:pt>
                <c:pt idx="2388">
                  <c:v>70.468841552734375</c:v>
                </c:pt>
                <c:pt idx="2389">
                  <c:v>68.455986022949219</c:v>
                </c:pt>
                <c:pt idx="2390">
                  <c:v>69.9339599609375</c:v>
                </c:pt>
                <c:pt idx="2391">
                  <c:v>69.032402038574219</c:v>
                </c:pt>
                <c:pt idx="2392">
                  <c:v>62.161270141601563</c:v>
                </c:pt>
                <c:pt idx="2393">
                  <c:v>64.918113708496094</c:v>
                </c:pt>
                <c:pt idx="2394">
                  <c:v>67.863182067871094</c:v>
                </c:pt>
                <c:pt idx="2395">
                  <c:v>64.979255676269531</c:v>
                </c:pt>
                <c:pt idx="2396">
                  <c:v>65.653182983398438</c:v>
                </c:pt>
                <c:pt idx="2397">
                  <c:v>70.677688598632813</c:v>
                </c:pt>
                <c:pt idx="2398">
                  <c:v>71.1368408203125</c:v>
                </c:pt>
                <c:pt idx="2399">
                  <c:v>67.776115417480469</c:v>
                </c:pt>
                <c:pt idx="2400">
                  <c:v>67.345069885253906</c:v>
                </c:pt>
                <c:pt idx="2401">
                  <c:v>65.191757202148438</c:v>
                </c:pt>
                <c:pt idx="2402">
                  <c:v>71.532318115234375</c:v>
                </c:pt>
                <c:pt idx="2403">
                  <c:v>66.358757019042969</c:v>
                </c:pt>
                <c:pt idx="2404">
                  <c:v>62.447288513183587</c:v>
                </c:pt>
                <c:pt idx="2405">
                  <c:v>67.474197387695313</c:v>
                </c:pt>
                <c:pt idx="2406">
                  <c:v>70.143501281738281</c:v>
                </c:pt>
                <c:pt idx="2407">
                  <c:v>71.925865173339844</c:v>
                </c:pt>
                <c:pt idx="2408">
                  <c:v>66.079971313476563</c:v>
                </c:pt>
                <c:pt idx="2409">
                  <c:v>60.778400421142578</c:v>
                </c:pt>
                <c:pt idx="2410">
                  <c:v>54.212738037109382</c:v>
                </c:pt>
                <c:pt idx="2411">
                  <c:v>63.665691375732422</c:v>
                </c:pt>
                <c:pt idx="2412">
                  <c:v>60.529258728027337</c:v>
                </c:pt>
                <c:pt idx="2413">
                  <c:v>62.930316925048828</c:v>
                </c:pt>
                <c:pt idx="2414">
                  <c:v>71.111610412597656</c:v>
                </c:pt>
                <c:pt idx="2415">
                  <c:v>73.02545166015625</c:v>
                </c:pt>
                <c:pt idx="2416">
                  <c:v>66.595619201660156</c:v>
                </c:pt>
                <c:pt idx="2417">
                  <c:v>61.000324249267578</c:v>
                </c:pt>
                <c:pt idx="2418">
                  <c:v>63.292911529541023</c:v>
                </c:pt>
                <c:pt idx="2419">
                  <c:v>54.278518676757813</c:v>
                </c:pt>
                <c:pt idx="2420">
                  <c:v>61.804759979248047</c:v>
                </c:pt>
                <c:pt idx="2421">
                  <c:v>56.481540679931641</c:v>
                </c:pt>
                <c:pt idx="2422">
                  <c:v>55.990089416503913</c:v>
                </c:pt>
                <c:pt idx="2423">
                  <c:v>62.677280426025391</c:v>
                </c:pt>
                <c:pt idx="2424">
                  <c:v>60.789333343505859</c:v>
                </c:pt>
                <c:pt idx="2425">
                  <c:v>52.741138458251953</c:v>
                </c:pt>
                <c:pt idx="2426">
                  <c:v>60.349708557128913</c:v>
                </c:pt>
                <c:pt idx="2427">
                  <c:v>56.336444854736328</c:v>
                </c:pt>
                <c:pt idx="2428">
                  <c:v>50.528327941894531</c:v>
                </c:pt>
                <c:pt idx="2429">
                  <c:v>55.763286590576172</c:v>
                </c:pt>
                <c:pt idx="2430">
                  <c:v>56.728847503662109</c:v>
                </c:pt>
                <c:pt idx="2431">
                  <c:v>56.709575653076172</c:v>
                </c:pt>
                <c:pt idx="2432">
                  <c:v>52.961666107177727</c:v>
                </c:pt>
                <c:pt idx="2433">
                  <c:v>56.071434020996087</c:v>
                </c:pt>
                <c:pt idx="2434">
                  <c:v>50.347614288330078</c:v>
                </c:pt>
                <c:pt idx="2435">
                  <c:v>51.1993408203125</c:v>
                </c:pt>
                <c:pt idx="2436">
                  <c:v>54.971221923828118</c:v>
                </c:pt>
                <c:pt idx="2437">
                  <c:v>46.630172729492188</c:v>
                </c:pt>
                <c:pt idx="2438">
                  <c:v>54.522472381591797</c:v>
                </c:pt>
                <c:pt idx="2439">
                  <c:v>54.537433624267578</c:v>
                </c:pt>
                <c:pt idx="2440">
                  <c:v>51.295307159423828</c:v>
                </c:pt>
                <c:pt idx="2441">
                  <c:v>49.578643798828118</c:v>
                </c:pt>
                <c:pt idx="2442">
                  <c:v>52.509910583496087</c:v>
                </c:pt>
                <c:pt idx="2443">
                  <c:v>50.357696533203118</c:v>
                </c:pt>
                <c:pt idx="2444">
                  <c:v>49.966995239257813</c:v>
                </c:pt>
                <c:pt idx="2445">
                  <c:v>48.771903991699219</c:v>
                </c:pt>
                <c:pt idx="2446">
                  <c:v>51.354831695556641</c:v>
                </c:pt>
                <c:pt idx="2447">
                  <c:v>53.630596160888672</c:v>
                </c:pt>
                <c:pt idx="2448">
                  <c:v>54.792232513427727</c:v>
                </c:pt>
                <c:pt idx="2449">
                  <c:v>58.202495574951172</c:v>
                </c:pt>
                <c:pt idx="2450">
                  <c:v>54.627944946289063</c:v>
                </c:pt>
                <c:pt idx="2451">
                  <c:v>56.36328125</c:v>
                </c:pt>
                <c:pt idx="2452">
                  <c:v>56.490520477294922</c:v>
                </c:pt>
                <c:pt idx="2453">
                  <c:v>52.293827056884773</c:v>
                </c:pt>
                <c:pt idx="2454">
                  <c:v>54.810077667236328</c:v>
                </c:pt>
                <c:pt idx="2455">
                  <c:v>53.789730072021477</c:v>
                </c:pt>
                <c:pt idx="2456">
                  <c:v>55.815444946289063</c:v>
                </c:pt>
                <c:pt idx="2457">
                  <c:v>57.648326873779297</c:v>
                </c:pt>
                <c:pt idx="2458">
                  <c:v>59.181964874267578</c:v>
                </c:pt>
                <c:pt idx="2459">
                  <c:v>55.423465728759773</c:v>
                </c:pt>
                <c:pt idx="2460">
                  <c:v>54.691070556640618</c:v>
                </c:pt>
                <c:pt idx="2461">
                  <c:v>56.730682373046882</c:v>
                </c:pt>
                <c:pt idx="2462">
                  <c:v>56.743427276611328</c:v>
                </c:pt>
                <c:pt idx="2463">
                  <c:v>48.104854583740227</c:v>
                </c:pt>
                <c:pt idx="2464">
                  <c:v>55.166446685791023</c:v>
                </c:pt>
                <c:pt idx="2465">
                  <c:v>59.361358642578118</c:v>
                </c:pt>
                <c:pt idx="2466">
                  <c:v>60.264156341552727</c:v>
                </c:pt>
                <c:pt idx="2467">
                  <c:v>60.612102508544922</c:v>
                </c:pt>
                <c:pt idx="2468">
                  <c:v>67.197967529296875</c:v>
                </c:pt>
                <c:pt idx="2469">
                  <c:v>61.667819976806641</c:v>
                </c:pt>
                <c:pt idx="2470">
                  <c:v>58.096340179443359</c:v>
                </c:pt>
                <c:pt idx="2471">
                  <c:v>66.489768981933594</c:v>
                </c:pt>
                <c:pt idx="2472">
                  <c:v>65.681938171386719</c:v>
                </c:pt>
                <c:pt idx="2473">
                  <c:v>65.607170104980469</c:v>
                </c:pt>
                <c:pt idx="2474">
                  <c:v>65.233123779296875</c:v>
                </c:pt>
                <c:pt idx="2475">
                  <c:v>63.338367462158203</c:v>
                </c:pt>
                <c:pt idx="2476">
                  <c:v>65.65252685546875</c:v>
                </c:pt>
                <c:pt idx="2477">
                  <c:v>66.245674133300781</c:v>
                </c:pt>
                <c:pt idx="2478">
                  <c:v>60.777107238769531</c:v>
                </c:pt>
                <c:pt idx="2479">
                  <c:v>66.236953735351563</c:v>
                </c:pt>
                <c:pt idx="2480">
                  <c:v>64.555770874023438</c:v>
                </c:pt>
                <c:pt idx="2481">
                  <c:v>58.883796691894531</c:v>
                </c:pt>
                <c:pt idx="2482">
                  <c:v>56.3280029296875</c:v>
                </c:pt>
                <c:pt idx="2483">
                  <c:v>60.527320861816413</c:v>
                </c:pt>
                <c:pt idx="2484">
                  <c:v>60.190181732177727</c:v>
                </c:pt>
                <c:pt idx="2485">
                  <c:v>61.468681335449219</c:v>
                </c:pt>
                <c:pt idx="2486">
                  <c:v>65.586479187011719</c:v>
                </c:pt>
                <c:pt idx="2487">
                  <c:v>65.765678405761719</c:v>
                </c:pt>
                <c:pt idx="2488">
                  <c:v>62.280670166015618</c:v>
                </c:pt>
                <c:pt idx="2489">
                  <c:v>65.289352416992188</c:v>
                </c:pt>
                <c:pt idx="2490">
                  <c:v>64.251075744628906</c:v>
                </c:pt>
                <c:pt idx="2491">
                  <c:v>58.817081451416023</c:v>
                </c:pt>
                <c:pt idx="2492">
                  <c:v>57.431358337402337</c:v>
                </c:pt>
                <c:pt idx="2493">
                  <c:v>55.106536865234382</c:v>
                </c:pt>
                <c:pt idx="2494">
                  <c:v>53.176258087158203</c:v>
                </c:pt>
                <c:pt idx="2495">
                  <c:v>51.386966705322273</c:v>
                </c:pt>
                <c:pt idx="2496">
                  <c:v>50.324104309082031</c:v>
                </c:pt>
                <c:pt idx="2497">
                  <c:v>49.358253479003913</c:v>
                </c:pt>
                <c:pt idx="2498">
                  <c:v>46.996150970458977</c:v>
                </c:pt>
                <c:pt idx="2499">
                  <c:v>48.390178680419922</c:v>
                </c:pt>
                <c:pt idx="2500">
                  <c:v>50.184520721435547</c:v>
                </c:pt>
                <c:pt idx="2501">
                  <c:v>54.199043273925781</c:v>
                </c:pt>
                <c:pt idx="2502">
                  <c:v>60.717338562011719</c:v>
                </c:pt>
                <c:pt idx="2503">
                  <c:v>65.589332580566406</c:v>
                </c:pt>
                <c:pt idx="2504">
                  <c:v>69.333816528320313</c:v>
                </c:pt>
                <c:pt idx="2505">
                  <c:v>69.498481750488281</c:v>
                </c:pt>
                <c:pt idx="2506">
                  <c:v>70.279312133789063</c:v>
                </c:pt>
                <c:pt idx="2507">
                  <c:v>69.369010925292969</c:v>
                </c:pt>
                <c:pt idx="2508">
                  <c:v>64.361129760742188</c:v>
                </c:pt>
                <c:pt idx="2509">
                  <c:v>58.204746246337891</c:v>
                </c:pt>
                <c:pt idx="2510">
                  <c:v>53.873908996582031</c:v>
                </c:pt>
                <c:pt idx="2511">
                  <c:v>50.842754364013672</c:v>
                </c:pt>
                <c:pt idx="2512">
                  <c:v>50.197395324707031</c:v>
                </c:pt>
                <c:pt idx="2513">
                  <c:v>51.493900299072273</c:v>
                </c:pt>
                <c:pt idx="2514">
                  <c:v>49.243206024169922</c:v>
                </c:pt>
                <c:pt idx="2515">
                  <c:v>50.317371368408203</c:v>
                </c:pt>
                <c:pt idx="2516">
                  <c:v>48.3616943359375</c:v>
                </c:pt>
                <c:pt idx="2517">
                  <c:v>46.197181701660163</c:v>
                </c:pt>
                <c:pt idx="2518">
                  <c:v>48.671779632568359</c:v>
                </c:pt>
                <c:pt idx="2519">
                  <c:v>50.197425842285163</c:v>
                </c:pt>
                <c:pt idx="2520">
                  <c:v>52.762180328369141</c:v>
                </c:pt>
                <c:pt idx="2521">
                  <c:v>53.200977325439453</c:v>
                </c:pt>
                <c:pt idx="2522">
                  <c:v>57.220066070556641</c:v>
                </c:pt>
                <c:pt idx="2523">
                  <c:v>61.091873168945313</c:v>
                </c:pt>
                <c:pt idx="2524">
                  <c:v>62.290374755859382</c:v>
                </c:pt>
                <c:pt idx="2525">
                  <c:v>63.567451477050781</c:v>
                </c:pt>
                <c:pt idx="2526">
                  <c:v>62.4180908203125</c:v>
                </c:pt>
                <c:pt idx="2527">
                  <c:v>60.068210601806641</c:v>
                </c:pt>
                <c:pt idx="2528">
                  <c:v>59.511642456054688</c:v>
                </c:pt>
                <c:pt idx="2529">
                  <c:v>54.778793334960938</c:v>
                </c:pt>
                <c:pt idx="2530">
                  <c:v>49.115676879882813</c:v>
                </c:pt>
                <c:pt idx="2531">
                  <c:v>48.154388427734382</c:v>
                </c:pt>
                <c:pt idx="2532">
                  <c:v>47.437782287597663</c:v>
                </c:pt>
                <c:pt idx="2533">
                  <c:v>42.295650482177727</c:v>
                </c:pt>
                <c:pt idx="2534">
                  <c:v>39.835151672363281</c:v>
                </c:pt>
                <c:pt idx="2535">
                  <c:v>41.659187316894531</c:v>
                </c:pt>
                <c:pt idx="2536">
                  <c:v>40.911849975585938</c:v>
                </c:pt>
                <c:pt idx="2537">
                  <c:v>40.712345123291023</c:v>
                </c:pt>
                <c:pt idx="2538">
                  <c:v>44.727825164794922</c:v>
                </c:pt>
                <c:pt idx="2539">
                  <c:v>47.293174743652337</c:v>
                </c:pt>
                <c:pt idx="2540">
                  <c:v>49.508708953857422</c:v>
                </c:pt>
                <c:pt idx="2541">
                  <c:v>53.479923248291023</c:v>
                </c:pt>
                <c:pt idx="2542">
                  <c:v>58.188613891601563</c:v>
                </c:pt>
                <c:pt idx="2543">
                  <c:v>61.147434234619141</c:v>
                </c:pt>
                <c:pt idx="2544">
                  <c:v>63.926364898681641</c:v>
                </c:pt>
                <c:pt idx="2545">
                  <c:v>62.501335144042969</c:v>
                </c:pt>
                <c:pt idx="2546">
                  <c:v>60.819313049316413</c:v>
                </c:pt>
                <c:pt idx="2547">
                  <c:v>54.398540496826172</c:v>
                </c:pt>
                <c:pt idx="2548">
                  <c:v>50.338714599609382</c:v>
                </c:pt>
                <c:pt idx="2549">
                  <c:v>46.967067718505859</c:v>
                </c:pt>
                <c:pt idx="2550">
                  <c:v>41.632568359375</c:v>
                </c:pt>
                <c:pt idx="2551">
                  <c:v>38.024990081787109</c:v>
                </c:pt>
                <c:pt idx="2552">
                  <c:v>31.70804405212402</c:v>
                </c:pt>
                <c:pt idx="2553">
                  <c:v>28.9216194152832</c:v>
                </c:pt>
                <c:pt idx="2554">
                  <c:v>29.417116165161129</c:v>
                </c:pt>
                <c:pt idx="2555">
                  <c:v>32.494548797607422</c:v>
                </c:pt>
                <c:pt idx="2556">
                  <c:v>29.156381607055661</c:v>
                </c:pt>
                <c:pt idx="2557">
                  <c:v>32.494937896728523</c:v>
                </c:pt>
                <c:pt idx="2558">
                  <c:v>32.799892425537109</c:v>
                </c:pt>
                <c:pt idx="2559">
                  <c:v>33.009662628173828</c:v>
                </c:pt>
                <c:pt idx="2560">
                  <c:v>38.360076904296882</c:v>
                </c:pt>
                <c:pt idx="2561">
                  <c:v>39.998058319091797</c:v>
                </c:pt>
                <c:pt idx="2562">
                  <c:v>47.728687286376953</c:v>
                </c:pt>
                <c:pt idx="2563">
                  <c:v>49.165409088134773</c:v>
                </c:pt>
                <c:pt idx="2564">
                  <c:v>50.860557556152337</c:v>
                </c:pt>
                <c:pt idx="2565">
                  <c:v>50.600120544433587</c:v>
                </c:pt>
                <c:pt idx="2566">
                  <c:v>50.216579437255859</c:v>
                </c:pt>
                <c:pt idx="2567">
                  <c:v>46.826969146728523</c:v>
                </c:pt>
                <c:pt idx="2568">
                  <c:v>45.381381988525391</c:v>
                </c:pt>
                <c:pt idx="2569">
                  <c:v>43.892147064208977</c:v>
                </c:pt>
                <c:pt idx="2570">
                  <c:v>38.859718322753913</c:v>
                </c:pt>
                <c:pt idx="2571">
                  <c:v>36.315380096435547</c:v>
                </c:pt>
                <c:pt idx="2572">
                  <c:v>33.951374053955078</c:v>
                </c:pt>
                <c:pt idx="2573">
                  <c:v>34.059162139892578</c:v>
                </c:pt>
                <c:pt idx="2574">
                  <c:v>33.306732177734382</c:v>
                </c:pt>
                <c:pt idx="2575">
                  <c:v>32.999046325683587</c:v>
                </c:pt>
                <c:pt idx="2576">
                  <c:v>31.22634124755859</c:v>
                </c:pt>
                <c:pt idx="2577">
                  <c:v>34.493133544921882</c:v>
                </c:pt>
                <c:pt idx="2578">
                  <c:v>34.056144714355469</c:v>
                </c:pt>
                <c:pt idx="2579">
                  <c:v>35.917842864990227</c:v>
                </c:pt>
                <c:pt idx="2580">
                  <c:v>41.228996276855469</c:v>
                </c:pt>
                <c:pt idx="2581">
                  <c:v>45.167133331298828</c:v>
                </c:pt>
                <c:pt idx="2582">
                  <c:v>50.667324066162109</c:v>
                </c:pt>
                <c:pt idx="2583">
                  <c:v>53.524562835693359</c:v>
                </c:pt>
                <c:pt idx="2584">
                  <c:v>56.425704956054688</c:v>
                </c:pt>
                <c:pt idx="2585">
                  <c:v>56.353069305419922</c:v>
                </c:pt>
                <c:pt idx="2586">
                  <c:v>51.556770324707031</c:v>
                </c:pt>
                <c:pt idx="2587">
                  <c:v>48.502769470214837</c:v>
                </c:pt>
                <c:pt idx="2588">
                  <c:v>43.935009002685547</c:v>
                </c:pt>
                <c:pt idx="2589">
                  <c:v>38.965591430664063</c:v>
                </c:pt>
                <c:pt idx="2590">
                  <c:v>38.10791015625</c:v>
                </c:pt>
                <c:pt idx="2591">
                  <c:v>34.781044006347663</c:v>
                </c:pt>
                <c:pt idx="2592">
                  <c:v>31.753177642822269</c:v>
                </c:pt>
                <c:pt idx="2593">
                  <c:v>31.712211608886719</c:v>
                </c:pt>
                <c:pt idx="2594">
                  <c:v>29.827188491821289</c:v>
                </c:pt>
                <c:pt idx="2595">
                  <c:v>30.47435188293457</c:v>
                </c:pt>
                <c:pt idx="2596">
                  <c:v>27.225812911987301</c:v>
                </c:pt>
                <c:pt idx="2597">
                  <c:v>27.931343078613281</c:v>
                </c:pt>
                <c:pt idx="2598">
                  <c:v>31.249933242797852</c:v>
                </c:pt>
                <c:pt idx="2599">
                  <c:v>36.036491394042969</c:v>
                </c:pt>
                <c:pt idx="2600">
                  <c:v>35.0357666015625</c:v>
                </c:pt>
                <c:pt idx="2601">
                  <c:v>40.124008178710938</c:v>
                </c:pt>
                <c:pt idx="2602">
                  <c:v>44.533653259277337</c:v>
                </c:pt>
                <c:pt idx="2603">
                  <c:v>45.108325958251953</c:v>
                </c:pt>
                <c:pt idx="2604">
                  <c:v>48.032001495361328</c:v>
                </c:pt>
                <c:pt idx="2605">
                  <c:v>49.266006469726563</c:v>
                </c:pt>
                <c:pt idx="2606">
                  <c:v>45.998466491699219</c:v>
                </c:pt>
                <c:pt idx="2607">
                  <c:v>46.705570220947273</c:v>
                </c:pt>
                <c:pt idx="2608">
                  <c:v>39.406349182128913</c:v>
                </c:pt>
                <c:pt idx="2609">
                  <c:v>38.218776702880859</c:v>
                </c:pt>
                <c:pt idx="2610">
                  <c:v>35.667793273925781</c:v>
                </c:pt>
                <c:pt idx="2611">
                  <c:v>33.021823883056641</c:v>
                </c:pt>
                <c:pt idx="2612">
                  <c:v>35.336612701416023</c:v>
                </c:pt>
                <c:pt idx="2613">
                  <c:v>31.114015579223629</c:v>
                </c:pt>
                <c:pt idx="2614">
                  <c:v>29.125774383544918</c:v>
                </c:pt>
                <c:pt idx="2615">
                  <c:v>29.631443023681641</c:v>
                </c:pt>
                <c:pt idx="2616">
                  <c:v>31.7470588684082</c:v>
                </c:pt>
                <c:pt idx="2617">
                  <c:v>30.436882019042969</c:v>
                </c:pt>
                <c:pt idx="2618">
                  <c:v>32.736778259277337</c:v>
                </c:pt>
                <c:pt idx="2619">
                  <c:v>34.659202575683587</c:v>
                </c:pt>
                <c:pt idx="2620">
                  <c:v>36.040901184082031</c:v>
                </c:pt>
                <c:pt idx="2621">
                  <c:v>38.132457733154297</c:v>
                </c:pt>
                <c:pt idx="2622">
                  <c:v>40.673015594482422</c:v>
                </c:pt>
                <c:pt idx="2623">
                  <c:v>37.435428619384773</c:v>
                </c:pt>
                <c:pt idx="2624">
                  <c:v>37.303718566894531</c:v>
                </c:pt>
                <c:pt idx="2625">
                  <c:v>36.598720550537109</c:v>
                </c:pt>
                <c:pt idx="2626">
                  <c:v>33.435886383056641</c:v>
                </c:pt>
                <c:pt idx="2627">
                  <c:v>36.441497802734382</c:v>
                </c:pt>
                <c:pt idx="2628">
                  <c:v>29.891021728515621</c:v>
                </c:pt>
                <c:pt idx="2629">
                  <c:v>28.49708366394043</c:v>
                </c:pt>
                <c:pt idx="2630">
                  <c:v>27.197355270385739</c:v>
                </c:pt>
                <c:pt idx="2631">
                  <c:v>26.482894897460941</c:v>
                </c:pt>
                <c:pt idx="2632">
                  <c:v>27.204645156860352</c:v>
                </c:pt>
                <c:pt idx="2633">
                  <c:v>28.907211303710941</c:v>
                </c:pt>
                <c:pt idx="2634">
                  <c:v>33.718906402587891</c:v>
                </c:pt>
                <c:pt idx="2635">
                  <c:v>34.063610076904297</c:v>
                </c:pt>
                <c:pt idx="2636">
                  <c:v>33.232219696044922</c:v>
                </c:pt>
                <c:pt idx="2637">
                  <c:v>32.242141723632813</c:v>
                </c:pt>
                <c:pt idx="2638">
                  <c:v>32.027301788330078</c:v>
                </c:pt>
                <c:pt idx="2639">
                  <c:v>30.170612335205082</c:v>
                </c:pt>
                <c:pt idx="2640">
                  <c:v>30.166599273681641</c:v>
                </c:pt>
                <c:pt idx="2641">
                  <c:v>31.87186431884766</c:v>
                </c:pt>
                <c:pt idx="2642">
                  <c:v>30.53078460693359</c:v>
                </c:pt>
                <c:pt idx="2643">
                  <c:v>30.395795822143551</c:v>
                </c:pt>
                <c:pt idx="2644">
                  <c:v>31.03863525390625</c:v>
                </c:pt>
                <c:pt idx="2645">
                  <c:v>34.495510101318359</c:v>
                </c:pt>
                <c:pt idx="2646">
                  <c:v>33.925643920898438</c:v>
                </c:pt>
                <c:pt idx="2647">
                  <c:v>29.883329391479489</c:v>
                </c:pt>
                <c:pt idx="2648">
                  <c:v>30.420232772827148</c:v>
                </c:pt>
                <c:pt idx="2649">
                  <c:v>30.77597808837891</c:v>
                </c:pt>
                <c:pt idx="2650">
                  <c:v>32.146163940429688</c:v>
                </c:pt>
                <c:pt idx="2651">
                  <c:v>35.185794830322273</c:v>
                </c:pt>
                <c:pt idx="2652">
                  <c:v>36.662651062011719</c:v>
                </c:pt>
                <c:pt idx="2653">
                  <c:v>32.420936584472663</c:v>
                </c:pt>
                <c:pt idx="2654">
                  <c:v>30.672515869140621</c:v>
                </c:pt>
                <c:pt idx="2655">
                  <c:v>29.629499435424801</c:v>
                </c:pt>
                <c:pt idx="2656">
                  <c:v>29.66023063659668</c:v>
                </c:pt>
                <c:pt idx="2657">
                  <c:v>30.015790939331051</c:v>
                </c:pt>
                <c:pt idx="2658">
                  <c:v>30.067756652832031</c:v>
                </c:pt>
                <c:pt idx="2659">
                  <c:v>32.732959747314453</c:v>
                </c:pt>
                <c:pt idx="2660">
                  <c:v>33.650985717773438</c:v>
                </c:pt>
                <c:pt idx="2661">
                  <c:v>37.34100341796875</c:v>
                </c:pt>
                <c:pt idx="2662">
                  <c:v>37.502861022949219</c:v>
                </c:pt>
                <c:pt idx="2663">
                  <c:v>38.027122497558587</c:v>
                </c:pt>
                <c:pt idx="2664">
                  <c:v>36.765590667724609</c:v>
                </c:pt>
                <c:pt idx="2665">
                  <c:v>35.725486755371087</c:v>
                </c:pt>
                <c:pt idx="2666">
                  <c:v>32.584861755371087</c:v>
                </c:pt>
                <c:pt idx="2667">
                  <c:v>29.82614707946777</c:v>
                </c:pt>
                <c:pt idx="2668">
                  <c:v>30.823734283447269</c:v>
                </c:pt>
                <c:pt idx="2669">
                  <c:v>31.833578109741211</c:v>
                </c:pt>
                <c:pt idx="2670">
                  <c:v>29.842805862426761</c:v>
                </c:pt>
                <c:pt idx="2671">
                  <c:v>28.779462814331051</c:v>
                </c:pt>
                <c:pt idx="2672">
                  <c:v>26.115533828735352</c:v>
                </c:pt>
                <c:pt idx="2673">
                  <c:v>26.003921508789059</c:v>
                </c:pt>
                <c:pt idx="2674">
                  <c:v>27.436122894287109</c:v>
                </c:pt>
                <c:pt idx="2675">
                  <c:v>29.212530136108398</c:v>
                </c:pt>
                <c:pt idx="2676">
                  <c:v>27.378816604614261</c:v>
                </c:pt>
                <c:pt idx="2677">
                  <c:v>27.85919189453125</c:v>
                </c:pt>
                <c:pt idx="2678">
                  <c:v>28.804079055786129</c:v>
                </c:pt>
                <c:pt idx="2679">
                  <c:v>34.633438110351563</c:v>
                </c:pt>
                <c:pt idx="2680">
                  <c:v>32.831398010253913</c:v>
                </c:pt>
                <c:pt idx="2681">
                  <c:v>36.323043823242188</c:v>
                </c:pt>
                <c:pt idx="2682">
                  <c:v>35.975639343261719</c:v>
                </c:pt>
                <c:pt idx="2683">
                  <c:v>38.547157287597663</c:v>
                </c:pt>
                <c:pt idx="2684">
                  <c:v>35.980701446533203</c:v>
                </c:pt>
                <c:pt idx="2685">
                  <c:v>35.173736572265618</c:v>
                </c:pt>
                <c:pt idx="2686">
                  <c:v>31.58994293212891</c:v>
                </c:pt>
                <c:pt idx="2687">
                  <c:v>29.003427505493161</c:v>
                </c:pt>
                <c:pt idx="2688">
                  <c:v>27.768819808959961</c:v>
                </c:pt>
                <c:pt idx="2689">
                  <c:v>29.562911987304691</c:v>
                </c:pt>
                <c:pt idx="2690">
                  <c:v>27.712526321411129</c:v>
                </c:pt>
                <c:pt idx="2691">
                  <c:v>27.378541946411129</c:v>
                </c:pt>
                <c:pt idx="2692">
                  <c:v>27.401397705078121</c:v>
                </c:pt>
                <c:pt idx="2693">
                  <c:v>27.24357986450195</c:v>
                </c:pt>
                <c:pt idx="2694">
                  <c:v>29.786197662353519</c:v>
                </c:pt>
                <c:pt idx="2695">
                  <c:v>27.05438232421875</c:v>
                </c:pt>
                <c:pt idx="2696">
                  <c:v>28.47806549072266</c:v>
                </c:pt>
                <c:pt idx="2697">
                  <c:v>31.298593521118161</c:v>
                </c:pt>
                <c:pt idx="2698">
                  <c:v>36.659347534179688</c:v>
                </c:pt>
                <c:pt idx="2699">
                  <c:v>42.20867919921875</c:v>
                </c:pt>
                <c:pt idx="2700">
                  <c:v>47.274524688720703</c:v>
                </c:pt>
                <c:pt idx="2701">
                  <c:v>49.910045623779297</c:v>
                </c:pt>
                <c:pt idx="2702">
                  <c:v>53.372322082519531</c:v>
                </c:pt>
                <c:pt idx="2703">
                  <c:v>52.424251556396477</c:v>
                </c:pt>
                <c:pt idx="2704">
                  <c:v>49.429191589355469</c:v>
                </c:pt>
                <c:pt idx="2705">
                  <c:v>44.372932434082031</c:v>
                </c:pt>
                <c:pt idx="2706">
                  <c:v>37.501777648925781</c:v>
                </c:pt>
                <c:pt idx="2707">
                  <c:v>32.079795837402337</c:v>
                </c:pt>
                <c:pt idx="2708">
                  <c:v>26.15849685668945</c:v>
                </c:pt>
                <c:pt idx="2709">
                  <c:v>22.992471694946289</c:v>
                </c:pt>
                <c:pt idx="2710">
                  <c:v>24.243160247802731</c:v>
                </c:pt>
                <c:pt idx="2711">
                  <c:v>22.142560958862301</c:v>
                </c:pt>
                <c:pt idx="2712">
                  <c:v>20.49433708190918</c:v>
                </c:pt>
                <c:pt idx="2713">
                  <c:v>20.548147201538089</c:v>
                </c:pt>
                <c:pt idx="2714">
                  <c:v>20.33723068237305</c:v>
                </c:pt>
                <c:pt idx="2715">
                  <c:v>20.187398910522461</c:v>
                </c:pt>
                <c:pt idx="2716">
                  <c:v>22.575117111206051</c:v>
                </c:pt>
                <c:pt idx="2717">
                  <c:v>21.780769348144531</c:v>
                </c:pt>
                <c:pt idx="2718">
                  <c:v>21.946975708007809</c:v>
                </c:pt>
                <c:pt idx="2719">
                  <c:v>24.32497596740723</c:v>
                </c:pt>
                <c:pt idx="2720">
                  <c:v>23.23593711853027</c:v>
                </c:pt>
                <c:pt idx="2721">
                  <c:v>23.64312744140625</c:v>
                </c:pt>
                <c:pt idx="2722">
                  <c:v>22.6756477355957</c:v>
                </c:pt>
                <c:pt idx="2723">
                  <c:v>25.782169342041019</c:v>
                </c:pt>
                <c:pt idx="2724">
                  <c:v>26.82096099853516</c:v>
                </c:pt>
                <c:pt idx="2725">
                  <c:v>30.28874397277832</c:v>
                </c:pt>
                <c:pt idx="2726">
                  <c:v>33.748226165771477</c:v>
                </c:pt>
                <c:pt idx="2727">
                  <c:v>36.268077850341797</c:v>
                </c:pt>
                <c:pt idx="2728">
                  <c:v>39.060932159423828</c:v>
                </c:pt>
                <c:pt idx="2729">
                  <c:v>38.799015045166023</c:v>
                </c:pt>
                <c:pt idx="2730">
                  <c:v>37.722133636474609</c:v>
                </c:pt>
                <c:pt idx="2731">
                  <c:v>37.157333374023438</c:v>
                </c:pt>
                <c:pt idx="2732">
                  <c:v>33.530986785888672</c:v>
                </c:pt>
                <c:pt idx="2733">
                  <c:v>29.814962387084961</c:v>
                </c:pt>
                <c:pt idx="2734">
                  <c:v>25.25113677978516</c:v>
                </c:pt>
                <c:pt idx="2735">
                  <c:v>22.881706237792969</c:v>
                </c:pt>
                <c:pt idx="2736">
                  <c:v>21.365629196166989</c:v>
                </c:pt>
                <c:pt idx="2737">
                  <c:v>22.340244293212891</c:v>
                </c:pt>
                <c:pt idx="2738">
                  <c:v>22.621526718139648</c:v>
                </c:pt>
                <c:pt idx="2739">
                  <c:v>20.880838394165039</c:v>
                </c:pt>
                <c:pt idx="2740">
                  <c:v>21.837642669677731</c:v>
                </c:pt>
                <c:pt idx="2741">
                  <c:v>21.30086517333984</c:v>
                </c:pt>
                <c:pt idx="2742">
                  <c:v>21.06962966918945</c:v>
                </c:pt>
                <c:pt idx="2743">
                  <c:v>21.122207641601559</c:v>
                </c:pt>
                <c:pt idx="2744">
                  <c:v>21.210145950317379</c:v>
                </c:pt>
                <c:pt idx="2745">
                  <c:v>20.963359832763668</c:v>
                </c:pt>
                <c:pt idx="2746">
                  <c:v>22.309591293334961</c:v>
                </c:pt>
                <c:pt idx="2747">
                  <c:v>20.985698699951168</c:v>
                </c:pt>
                <c:pt idx="2748">
                  <c:v>20.95462608337402</c:v>
                </c:pt>
                <c:pt idx="2749">
                  <c:v>23.345649719238281</c:v>
                </c:pt>
                <c:pt idx="2750">
                  <c:v>24.207296371459961</c:v>
                </c:pt>
                <c:pt idx="2751">
                  <c:v>23.558195114135739</c:v>
                </c:pt>
                <c:pt idx="2752">
                  <c:v>21.849296569824219</c:v>
                </c:pt>
                <c:pt idx="2753">
                  <c:v>22.034599304199219</c:v>
                </c:pt>
                <c:pt idx="2754">
                  <c:v>22.907869338989261</c:v>
                </c:pt>
                <c:pt idx="2755">
                  <c:v>22.17741584777832</c:v>
                </c:pt>
                <c:pt idx="2756">
                  <c:v>21.267232894897461</c:v>
                </c:pt>
                <c:pt idx="2757">
                  <c:v>22.7647590637207</c:v>
                </c:pt>
                <c:pt idx="2758">
                  <c:v>20.833892822265621</c:v>
                </c:pt>
                <c:pt idx="2759">
                  <c:v>22.288204193115231</c:v>
                </c:pt>
                <c:pt idx="2760">
                  <c:v>21.8903694152832</c:v>
                </c:pt>
                <c:pt idx="2761">
                  <c:v>23.520046234130859</c:v>
                </c:pt>
                <c:pt idx="2762">
                  <c:v>27.221466064453121</c:v>
                </c:pt>
                <c:pt idx="2763">
                  <c:v>30.121120452880859</c:v>
                </c:pt>
                <c:pt idx="2764">
                  <c:v>35.210441589355469</c:v>
                </c:pt>
                <c:pt idx="2765">
                  <c:v>39.689617156982422</c:v>
                </c:pt>
                <c:pt idx="2766">
                  <c:v>37.043251037597663</c:v>
                </c:pt>
                <c:pt idx="2767">
                  <c:v>40.097209930419922</c:v>
                </c:pt>
                <c:pt idx="2768">
                  <c:v>41.390426635742188</c:v>
                </c:pt>
                <c:pt idx="2769">
                  <c:v>39.032363891601563</c:v>
                </c:pt>
                <c:pt idx="2770">
                  <c:v>37.781993865966797</c:v>
                </c:pt>
                <c:pt idx="2771">
                  <c:v>35.759037017822273</c:v>
                </c:pt>
                <c:pt idx="2772">
                  <c:v>30.995918273925781</c:v>
                </c:pt>
                <c:pt idx="2773">
                  <c:v>27.90378570556641</c:v>
                </c:pt>
                <c:pt idx="2774">
                  <c:v>22.718133926391602</c:v>
                </c:pt>
                <c:pt idx="2775">
                  <c:v>21.669326782226559</c:v>
                </c:pt>
                <c:pt idx="2776">
                  <c:v>20.458585739135739</c:v>
                </c:pt>
                <c:pt idx="2777">
                  <c:v>23.097955703735352</c:v>
                </c:pt>
                <c:pt idx="2778">
                  <c:v>19.421707153320309</c:v>
                </c:pt>
                <c:pt idx="2779">
                  <c:v>18.8961181640625</c:v>
                </c:pt>
                <c:pt idx="2780">
                  <c:v>20.820516586303711</c:v>
                </c:pt>
                <c:pt idx="2781">
                  <c:v>19.774309158325199</c:v>
                </c:pt>
                <c:pt idx="2782">
                  <c:v>17.07659912109375</c:v>
                </c:pt>
                <c:pt idx="2783">
                  <c:v>18.219148635864261</c:v>
                </c:pt>
                <c:pt idx="2784">
                  <c:v>17.67716026306152</c:v>
                </c:pt>
                <c:pt idx="2785">
                  <c:v>18.366621017456051</c:v>
                </c:pt>
                <c:pt idx="2786">
                  <c:v>17.660810470581051</c:v>
                </c:pt>
                <c:pt idx="2787">
                  <c:v>17.964138031005859</c:v>
                </c:pt>
                <c:pt idx="2788">
                  <c:v>16.589431762695309</c:v>
                </c:pt>
                <c:pt idx="2789">
                  <c:v>17.979389190673832</c:v>
                </c:pt>
                <c:pt idx="2790">
                  <c:v>19.44188117980957</c:v>
                </c:pt>
                <c:pt idx="2791">
                  <c:v>23.59300422668457</c:v>
                </c:pt>
                <c:pt idx="2792">
                  <c:v>23.252704620361332</c:v>
                </c:pt>
                <c:pt idx="2793">
                  <c:v>25.72719573974609</c:v>
                </c:pt>
                <c:pt idx="2794">
                  <c:v>27.386629104614261</c:v>
                </c:pt>
                <c:pt idx="2795">
                  <c:v>28.810052871704102</c:v>
                </c:pt>
                <c:pt idx="2796">
                  <c:v>29.664936065673832</c:v>
                </c:pt>
                <c:pt idx="2797">
                  <c:v>29.29001617431641</c:v>
                </c:pt>
                <c:pt idx="2798">
                  <c:v>28.756900787353519</c:v>
                </c:pt>
                <c:pt idx="2799">
                  <c:v>27.873800277709961</c:v>
                </c:pt>
                <c:pt idx="2800">
                  <c:v>25.19304275512695</c:v>
                </c:pt>
                <c:pt idx="2801">
                  <c:v>23.99250411987305</c:v>
                </c:pt>
                <c:pt idx="2802">
                  <c:v>22.598875045776371</c:v>
                </c:pt>
                <c:pt idx="2803">
                  <c:v>24.39968109130859</c:v>
                </c:pt>
                <c:pt idx="2804">
                  <c:v>24.714395523071289</c:v>
                </c:pt>
                <c:pt idx="2805">
                  <c:v>26.212087631225589</c:v>
                </c:pt>
                <c:pt idx="2806">
                  <c:v>27.541145324707031</c:v>
                </c:pt>
                <c:pt idx="2807">
                  <c:v>29.65695762634277</c:v>
                </c:pt>
                <c:pt idx="2808">
                  <c:v>31.207731246948239</c:v>
                </c:pt>
                <c:pt idx="2809">
                  <c:v>30.714241027832031</c:v>
                </c:pt>
                <c:pt idx="2810">
                  <c:v>31.506931304931641</c:v>
                </c:pt>
                <c:pt idx="2811">
                  <c:v>29.93979644775391</c:v>
                </c:pt>
                <c:pt idx="2812">
                  <c:v>27.946664810180661</c:v>
                </c:pt>
                <c:pt idx="2813">
                  <c:v>28.64907264709473</c:v>
                </c:pt>
                <c:pt idx="2814">
                  <c:v>25.429048538208011</c:v>
                </c:pt>
                <c:pt idx="2815">
                  <c:v>25.831851959228519</c:v>
                </c:pt>
                <c:pt idx="2816">
                  <c:v>22.272174835205082</c:v>
                </c:pt>
                <c:pt idx="2817">
                  <c:v>23.97634315490723</c:v>
                </c:pt>
                <c:pt idx="2818">
                  <c:v>20.863950729370121</c:v>
                </c:pt>
                <c:pt idx="2819">
                  <c:v>20.015901565551761</c:v>
                </c:pt>
                <c:pt idx="2820">
                  <c:v>20.01166915893555</c:v>
                </c:pt>
                <c:pt idx="2821">
                  <c:v>20.971542358398441</c:v>
                </c:pt>
                <c:pt idx="2822">
                  <c:v>18.999940872192379</c:v>
                </c:pt>
                <c:pt idx="2823">
                  <c:v>19.545221328735352</c:v>
                </c:pt>
                <c:pt idx="2824">
                  <c:v>17.044401168823239</c:v>
                </c:pt>
                <c:pt idx="2825">
                  <c:v>19.443157196044918</c:v>
                </c:pt>
                <c:pt idx="2826">
                  <c:v>18.064926147460941</c:v>
                </c:pt>
                <c:pt idx="2827">
                  <c:v>18.93681526184082</c:v>
                </c:pt>
                <c:pt idx="2828">
                  <c:v>20.275791168212891</c:v>
                </c:pt>
                <c:pt idx="2829">
                  <c:v>22.900514602661129</c:v>
                </c:pt>
                <c:pt idx="2830">
                  <c:v>26.478593826293949</c:v>
                </c:pt>
                <c:pt idx="2831">
                  <c:v>28.7161750793457</c:v>
                </c:pt>
                <c:pt idx="2832">
                  <c:v>34.110725402832031</c:v>
                </c:pt>
                <c:pt idx="2833">
                  <c:v>36.616107940673828</c:v>
                </c:pt>
                <c:pt idx="2834">
                  <c:v>38.223068237304688</c:v>
                </c:pt>
                <c:pt idx="2835">
                  <c:v>36.988124847412109</c:v>
                </c:pt>
                <c:pt idx="2836">
                  <c:v>34.157089233398438</c:v>
                </c:pt>
                <c:pt idx="2837">
                  <c:v>30.212961196899411</c:v>
                </c:pt>
                <c:pt idx="2838">
                  <c:v>25.321044921875</c:v>
                </c:pt>
                <c:pt idx="2839">
                  <c:v>22.747776031494141</c:v>
                </c:pt>
                <c:pt idx="2840">
                  <c:v>20.08499717712402</c:v>
                </c:pt>
                <c:pt idx="2841">
                  <c:v>19.124763488769531</c:v>
                </c:pt>
                <c:pt idx="2842">
                  <c:v>17.928482055664059</c:v>
                </c:pt>
                <c:pt idx="2843">
                  <c:v>20.372955322265621</c:v>
                </c:pt>
                <c:pt idx="2844">
                  <c:v>18.116558074951168</c:v>
                </c:pt>
                <c:pt idx="2845">
                  <c:v>17.708988189697269</c:v>
                </c:pt>
                <c:pt idx="2846">
                  <c:v>15.53939056396484</c:v>
                </c:pt>
                <c:pt idx="2847">
                  <c:v>17.32831954956055</c:v>
                </c:pt>
                <c:pt idx="2848">
                  <c:v>17.195684432983398</c:v>
                </c:pt>
                <c:pt idx="2849">
                  <c:v>16.04586219787598</c:v>
                </c:pt>
                <c:pt idx="2850">
                  <c:v>17.120061874389648</c:v>
                </c:pt>
                <c:pt idx="2851">
                  <c:v>20.830753326416019</c:v>
                </c:pt>
                <c:pt idx="2852">
                  <c:v>19.840667724609379</c:v>
                </c:pt>
                <c:pt idx="2853">
                  <c:v>21.163738250732418</c:v>
                </c:pt>
                <c:pt idx="2854">
                  <c:v>23.5111198425293</c:v>
                </c:pt>
                <c:pt idx="2855">
                  <c:v>23.8745002746582</c:v>
                </c:pt>
                <c:pt idx="2856">
                  <c:v>24.012077331542969</c:v>
                </c:pt>
                <c:pt idx="2857">
                  <c:v>24.182941436767582</c:v>
                </c:pt>
                <c:pt idx="2858">
                  <c:v>23.764499664306641</c:v>
                </c:pt>
                <c:pt idx="2859">
                  <c:v>24.192209243774411</c:v>
                </c:pt>
                <c:pt idx="2860">
                  <c:v>23.194965362548832</c:v>
                </c:pt>
                <c:pt idx="2861">
                  <c:v>22.232879638671879</c:v>
                </c:pt>
                <c:pt idx="2862">
                  <c:v>21.83306884765625</c:v>
                </c:pt>
                <c:pt idx="2863">
                  <c:v>22.06491661071777</c:v>
                </c:pt>
                <c:pt idx="2864">
                  <c:v>22.674661636352539</c:v>
                </c:pt>
                <c:pt idx="2865">
                  <c:v>27.857412338256839</c:v>
                </c:pt>
                <c:pt idx="2866">
                  <c:v>24.341251373291019</c:v>
                </c:pt>
                <c:pt idx="2867">
                  <c:v>22.6568603515625</c:v>
                </c:pt>
                <c:pt idx="2868">
                  <c:v>20.54453086853027</c:v>
                </c:pt>
                <c:pt idx="2869">
                  <c:v>20.076238632202148</c:v>
                </c:pt>
                <c:pt idx="2870">
                  <c:v>19.4499626159668</c:v>
                </c:pt>
                <c:pt idx="2871">
                  <c:v>19.948297500610352</c:v>
                </c:pt>
                <c:pt idx="2872">
                  <c:v>24.247505187988281</c:v>
                </c:pt>
                <c:pt idx="2873">
                  <c:v>25.249042510986332</c:v>
                </c:pt>
                <c:pt idx="2874">
                  <c:v>27.114973068237301</c:v>
                </c:pt>
                <c:pt idx="2875">
                  <c:v>29.406038284301761</c:v>
                </c:pt>
                <c:pt idx="2876">
                  <c:v>30.35031890869141</c:v>
                </c:pt>
                <c:pt idx="2877">
                  <c:v>29.936086654663089</c:v>
                </c:pt>
                <c:pt idx="2878">
                  <c:v>35.205146789550781</c:v>
                </c:pt>
                <c:pt idx="2879">
                  <c:v>28.59621429443359</c:v>
                </c:pt>
                <c:pt idx="2880">
                  <c:v>27.371847152709961</c:v>
                </c:pt>
                <c:pt idx="2881">
                  <c:v>30.03421592712402</c:v>
                </c:pt>
                <c:pt idx="2882">
                  <c:v>30.154203414916989</c:v>
                </c:pt>
                <c:pt idx="2883">
                  <c:v>32.829010009765618</c:v>
                </c:pt>
                <c:pt idx="2884">
                  <c:v>36.620548248291023</c:v>
                </c:pt>
                <c:pt idx="2885">
                  <c:v>41.215602874755859</c:v>
                </c:pt>
                <c:pt idx="2886">
                  <c:v>45.266761779785163</c:v>
                </c:pt>
                <c:pt idx="2887">
                  <c:v>48.522060394287109</c:v>
                </c:pt>
                <c:pt idx="2888">
                  <c:v>48.118083953857422</c:v>
                </c:pt>
                <c:pt idx="2889">
                  <c:v>48.117240905761719</c:v>
                </c:pt>
                <c:pt idx="2890">
                  <c:v>45.569736480712891</c:v>
                </c:pt>
                <c:pt idx="2891">
                  <c:v>43.606063842773438</c:v>
                </c:pt>
                <c:pt idx="2892">
                  <c:v>41.106876373291023</c:v>
                </c:pt>
                <c:pt idx="2893">
                  <c:v>39.341823577880859</c:v>
                </c:pt>
                <c:pt idx="2894">
                  <c:v>40.109222412109382</c:v>
                </c:pt>
                <c:pt idx="2895">
                  <c:v>39.117530822753913</c:v>
                </c:pt>
                <c:pt idx="2896">
                  <c:v>40.297370910644531</c:v>
                </c:pt>
                <c:pt idx="2897">
                  <c:v>43.406387329101563</c:v>
                </c:pt>
                <c:pt idx="2898">
                  <c:v>41.822933197021477</c:v>
                </c:pt>
                <c:pt idx="2899">
                  <c:v>40.940528869628913</c:v>
                </c:pt>
                <c:pt idx="2900">
                  <c:v>39.654403686523438</c:v>
                </c:pt>
                <c:pt idx="2901">
                  <c:v>36.525138854980469</c:v>
                </c:pt>
                <c:pt idx="2902">
                  <c:v>34.3319091796875</c:v>
                </c:pt>
                <c:pt idx="2903">
                  <c:v>28.685787200927731</c:v>
                </c:pt>
                <c:pt idx="2904">
                  <c:v>25.85200119018555</c:v>
                </c:pt>
                <c:pt idx="2905">
                  <c:v>24.771022796630859</c:v>
                </c:pt>
                <c:pt idx="2906">
                  <c:v>23.456962585449219</c:v>
                </c:pt>
                <c:pt idx="2907">
                  <c:v>22.783510208129879</c:v>
                </c:pt>
                <c:pt idx="2908">
                  <c:v>22.971755981445309</c:v>
                </c:pt>
                <c:pt idx="2909">
                  <c:v>18.95613861083984</c:v>
                </c:pt>
                <c:pt idx="2910">
                  <c:v>18.757736206054691</c:v>
                </c:pt>
                <c:pt idx="2911">
                  <c:v>21.85488128662109</c:v>
                </c:pt>
                <c:pt idx="2912">
                  <c:v>25.119295120239261</c:v>
                </c:pt>
                <c:pt idx="2913">
                  <c:v>30.1839485168457</c:v>
                </c:pt>
                <c:pt idx="2914">
                  <c:v>35.872062683105469</c:v>
                </c:pt>
                <c:pt idx="2915">
                  <c:v>41.852542877197273</c:v>
                </c:pt>
                <c:pt idx="2916">
                  <c:v>45.223369598388672</c:v>
                </c:pt>
                <c:pt idx="2917">
                  <c:v>46.932445526123047</c:v>
                </c:pt>
                <c:pt idx="2918">
                  <c:v>46.575283050537109</c:v>
                </c:pt>
                <c:pt idx="2919">
                  <c:v>45.272434234619141</c:v>
                </c:pt>
                <c:pt idx="2920">
                  <c:v>41.102794647216797</c:v>
                </c:pt>
                <c:pt idx="2921">
                  <c:v>36.529109954833977</c:v>
                </c:pt>
                <c:pt idx="2922">
                  <c:v>31.374189376831051</c:v>
                </c:pt>
                <c:pt idx="2923">
                  <c:v>26.709743499755859</c:v>
                </c:pt>
                <c:pt idx="2924">
                  <c:v>23.43959808349609</c:v>
                </c:pt>
                <c:pt idx="2925">
                  <c:v>21.30360221862793</c:v>
                </c:pt>
                <c:pt idx="2926">
                  <c:v>19.47926139831543</c:v>
                </c:pt>
                <c:pt idx="2927">
                  <c:v>21.440658569335941</c:v>
                </c:pt>
                <c:pt idx="2928">
                  <c:v>22.59247970581055</c:v>
                </c:pt>
                <c:pt idx="2929">
                  <c:v>26.213088989257809</c:v>
                </c:pt>
                <c:pt idx="2930">
                  <c:v>25.3986701965332</c:v>
                </c:pt>
                <c:pt idx="2931">
                  <c:v>27.539798736572269</c:v>
                </c:pt>
                <c:pt idx="2932">
                  <c:v>32.274810791015618</c:v>
                </c:pt>
                <c:pt idx="2933">
                  <c:v>37.927539825439453</c:v>
                </c:pt>
                <c:pt idx="2934">
                  <c:v>41.401218414306641</c:v>
                </c:pt>
                <c:pt idx="2935">
                  <c:v>45.384048461914063</c:v>
                </c:pt>
                <c:pt idx="2936">
                  <c:v>48.634143829345703</c:v>
                </c:pt>
                <c:pt idx="2937">
                  <c:v>50.106758117675781</c:v>
                </c:pt>
                <c:pt idx="2938">
                  <c:v>50.548385620117188</c:v>
                </c:pt>
                <c:pt idx="2939">
                  <c:v>49.262794494628913</c:v>
                </c:pt>
                <c:pt idx="2940">
                  <c:v>48.159511566162109</c:v>
                </c:pt>
                <c:pt idx="2941">
                  <c:v>41.431850433349609</c:v>
                </c:pt>
                <c:pt idx="2942">
                  <c:v>41.106674194335938</c:v>
                </c:pt>
                <c:pt idx="2943">
                  <c:v>34.561435699462891</c:v>
                </c:pt>
                <c:pt idx="2944">
                  <c:v>26.952352523803711</c:v>
                </c:pt>
                <c:pt idx="2945">
                  <c:v>23.941452026367191</c:v>
                </c:pt>
                <c:pt idx="2946">
                  <c:v>25.636625289916989</c:v>
                </c:pt>
                <c:pt idx="2947">
                  <c:v>22.81075286865234</c:v>
                </c:pt>
                <c:pt idx="2948">
                  <c:v>27.64528846740723</c:v>
                </c:pt>
                <c:pt idx="2949">
                  <c:v>25.0887565612793</c:v>
                </c:pt>
                <c:pt idx="2950">
                  <c:v>24.047710418701168</c:v>
                </c:pt>
                <c:pt idx="2951">
                  <c:v>28.04288291931152</c:v>
                </c:pt>
                <c:pt idx="2952">
                  <c:v>29.065811157226559</c:v>
                </c:pt>
                <c:pt idx="2953">
                  <c:v>36.878486633300781</c:v>
                </c:pt>
                <c:pt idx="2954">
                  <c:v>42.790855407714837</c:v>
                </c:pt>
                <c:pt idx="2955">
                  <c:v>50.345890045166023</c:v>
                </c:pt>
                <c:pt idx="2956">
                  <c:v>60.507389068603523</c:v>
                </c:pt>
                <c:pt idx="2957">
                  <c:v>65.575729370117188</c:v>
                </c:pt>
                <c:pt idx="2958">
                  <c:v>72.9149169921875</c:v>
                </c:pt>
                <c:pt idx="2959">
                  <c:v>74.014556884765625</c:v>
                </c:pt>
                <c:pt idx="2960">
                  <c:v>76.685615539550781</c:v>
                </c:pt>
                <c:pt idx="2961">
                  <c:v>83.852363586425781</c:v>
                </c:pt>
                <c:pt idx="2962">
                  <c:v>95.383987426757813</c:v>
                </c:pt>
                <c:pt idx="2963">
                  <c:v>109.1865539550781</c:v>
                </c:pt>
                <c:pt idx="2964">
                  <c:v>120.9199295043945</c:v>
                </c:pt>
                <c:pt idx="2965">
                  <c:v>136.20628356933591</c:v>
                </c:pt>
                <c:pt idx="2966">
                  <c:v>142.8340759277344</c:v>
                </c:pt>
                <c:pt idx="2967">
                  <c:v>147.7552795410156</c:v>
                </c:pt>
                <c:pt idx="2968">
                  <c:v>141.85205078125</c:v>
                </c:pt>
                <c:pt idx="2969">
                  <c:v>130.1574401855469</c:v>
                </c:pt>
                <c:pt idx="2970">
                  <c:v>114.73574066162109</c:v>
                </c:pt>
                <c:pt idx="2971">
                  <c:v>96.495307922363281</c:v>
                </c:pt>
                <c:pt idx="2972">
                  <c:v>82.2626953125</c:v>
                </c:pt>
                <c:pt idx="2973">
                  <c:v>70.108505249023438</c:v>
                </c:pt>
                <c:pt idx="2974">
                  <c:v>61.1905517578125</c:v>
                </c:pt>
                <c:pt idx="2975">
                  <c:v>58.59161376953125</c:v>
                </c:pt>
                <c:pt idx="2976">
                  <c:v>61.374053955078118</c:v>
                </c:pt>
                <c:pt idx="2977">
                  <c:v>64.774246215820313</c:v>
                </c:pt>
                <c:pt idx="2978">
                  <c:v>67.733406066894531</c:v>
                </c:pt>
                <c:pt idx="2979">
                  <c:v>67.234954833984375</c:v>
                </c:pt>
                <c:pt idx="2980">
                  <c:v>70.215385437011719</c:v>
                </c:pt>
                <c:pt idx="2981">
                  <c:v>62.745838165283203</c:v>
                </c:pt>
                <c:pt idx="2982">
                  <c:v>60.297218322753913</c:v>
                </c:pt>
                <c:pt idx="2983">
                  <c:v>54.895156860351563</c:v>
                </c:pt>
                <c:pt idx="2984">
                  <c:v>45.898273468017578</c:v>
                </c:pt>
                <c:pt idx="2985">
                  <c:v>40.387825012207031</c:v>
                </c:pt>
                <c:pt idx="2986">
                  <c:v>36.714839935302727</c:v>
                </c:pt>
                <c:pt idx="2987">
                  <c:v>33.662590026855469</c:v>
                </c:pt>
                <c:pt idx="2988">
                  <c:v>35.545116424560547</c:v>
                </c:pt>
                <c:pt idx="2989">
                  <c:v>34.394702911376953</c:v>
                </c:pt>
                <c:pt idx="2990">
                  <c:v>34.438678741455078</c:v>
                </c:pt>
                <c:pt idx="2991">
                  <c:v>30.743259429931641</c:v>
                </c:pt>
                <c:pt idx="2992">
                  <c:v>33.374820709228523</c:v>
                </c:pt>
                <c:pt idx="2993">
                  <c:v>33.316417694091797</c:v>
                </c:pt>
                <c:pt idx="2994">
                  <c:v>38.868701934814453</c:v>
                </c:pt>
                <c:pt idx="2995">
                  <c:v>45.987472534179688</c:v>
                </c:pt>
                <c:pt idx="2996">
                  <c:v>56.530494689941413</c:v>
                </c:pt>
                <c:pt idx="2997">
                  <c:v>65.720466613769531</c:v>
                </c:pt>
                <c:pt idx="2998">
                  <c:v>75.112220764160156</c:v>
                </c:pt>
                <c:pt idx="2999">
                  <c:v>77.666923522949219</c:v>
                </c:pt>
                <c:pt idx="3000">
                  <c:v>78.151313781738281</c:v>
                </c:pt>
                <c:pt idx="3001">
                  <c:v>76.471115112304688</c:v>
                </c:pt>
                <c:pt idx="3002">
                  <c:v>69.168281555175781</c:v>
                </c:pt>
                <c:pt idx="3003">
                  <c:v>65.076904296875</c:v>
                </c:pt>
                <c:pt idx="3004">
                  <c:v>51.947170257568359</c:v>
                </c:pt>
                <c:pt idx="3005">
                  <c:v>42.793048858642578</c:v>
                </c:pt>
                <c:pt idx="3006">
                  <c:v>38.305747985839837</c:v>
                </c:pt>
                <c:pt idx="3007">
                  <c:v>31.33818244934082</c:v>
                </c:pt>
                <c:pt idx="3008">
                  <c:v>28.63083457946777</c:v>
                </c:pt>
                <c:pt idx="3009">
                  <c:v>27.89565277099609</c:v>
                </c:pt>
                <c:pt idx="3010">
                  <c:v>28.757875442504879</c:v>
                </c:pt>
                <c:pt idx="3011">
                  <c:v>31.06850433349609</c:v>
                </c:pt>
                <c:pt idx="3012">
                  <c:v>30.50617599487305</c:v>
                </c:pt>
                <c:pt idx="3013">
                  <c:v>32.794750213623047</c:v>
                </c:pt>
                <c:pt idx="3014">
                  <c:v>36.544475555419922</c:v>
                </c:pt>
                <c:pt idx="3015">
                  <c:v>41.420982360839837</c:v>
                </c:pt>
                <c:pt idx="3016">
                  <c:v>47.055091857910163</c:v>
                </c:pt>
                <c:pt idx="3017">
                  <c:v>54.346820831298828</c:v>
                </c:pt>
                <c:pt idx="3018">
                  <c:v>58.518527984619141</c:v>
                </c:pt>
                <c:pt idx="3019">
                  <c:v>60.444046020507813</c:v>
                </c:pt>
                <c:pt idx="3020">
                  <c:v>62.971485137939453</c:v>
                </c:pt>
                <c:pt idx="3021">
                  <c:v>61.650466918945313</c:v>
                </c:pt>
                <c:pt idx="3022">
                  <c:v>57.802803039550781</c:v>
                </c:pt>
                <c:pt idx="3023">
                  <c:v>55.055908203125</c:v>
                </c:pt>
                <c:pt idx="3024">
                  <c:v>50.041671752929688</c:v>
                </c:pt>
                <c:pt idx="3025">
                  <c:v>49.024700164794922</c:v>
                </c:pt>
                <c:pt idx="3026">
                  <c:v>49.679550170898438</c:v>
                </c:pt>
                <c:pt idx="3027">
                  <c:v>51.720802307128913</c:v>
                </c:pt>
                <c:pt idx="3028">
                  <c:v>58.811843872070313</c:v>
                </c:pt>
                <c:pt idx="3029">
                  <c:v>66.299049377441406</c:v>
                </c:pt>
                <c:pt idx="3030">
                  <c:v>70.359260559082031</c:v>
                </c:pt>
                <c:pt idx="3031">
                  <c:v>72.5499267578125</c:v>
                </c:pt>
                <c:pt idx="3032">
                  <c:v>75.078742980957031</c:v>
                </c:pt>
                <c:pt idx="3033">
                  <c:v>75.297126770019531</c:v>
                </c:pt>
                <c:pt idx="3034">
                  <c:v>72.12298583984375</c:v>
                </c:pt>
                <c:pt idx="3035">
                  <c:v>70.646408081054688</c:v>
                </c:pt>
                <c:pt idx="3036">
                  <c:v>69.799720764160156</c:v>
                </c:pt>
                <c:pt idx="3037">
                  <c:v>68.130149841308594</c:v>
                </c:pt>
                <c:pt idx="3038">
                  <c:v>68.372184753417969</c:v>
                </c:pt>
                <c:pt idx="3039">
                  <c:v>72.10430908203125</c:v>
                </c:pt>
                <c:pt idx="3040">
                  <c:v>82.718910217285156</c:v>
                </c:pt>
                <c:pt idx="3041">
                  <c:v>89.186729431152344</c:v>
                </c:pt>
                <c:pt idx="3042">
                  <c:v>99.158660888671875</c:v>
                </c:pt>
                <c:pt idx="3043">
                  <c:v>109.3925018310547</c:v>
                </c:pt>
                <c:pt idx="3044">
                  <c:v>114.9582824707031</c:v>
                </c:pt>
                <c:pt idx="3045">
                  <c:v>119.5531768798828</c:v>
                </c:pt>
                <c:pt idx="3046">
                  <c:v>120.3340530395508</c:v>
                </c:pt>
                <c:pt idx="3047">
                  <c:v>117.9894104003906</c:v>
                </c:pt>
                <c:pt idx="3048">
                  <c:v>115.5402755737305</c:v>
                </c:pt>
                <c:pt idx="3049">
                  <c:v>105.9865036010742</c:v>
                </c:pt>
                <c:pt idx="3050">
                  <c:v>87.914665222167969</c:v>
                </c:pt>
                <c:pt idx="3051">
                  <c:v>73.757087707519531</c:v>
                </c:pt>
                <c:pt idx="3052">
                  <c:v>63.246486663818359</c:v>
                </c:pt>
                <c:pt idx="3053">
                  <c:v>51.760482788085938</c:v>
                </c:pt>
                <c:pt idx="3054">
                  <c:v>47.832973480224609</c:v>
                </c:pt>
                <c:pt idx="3055">
                  <c:v>41.974994659423828</c:v>
                </c:pt>
                <c:pt idx="3056">
                  <c:v>47.496074676513672</c:v>
                </c:pt>
                <c:pt idx="3057">
                  <c:v>50.627647399902337</c:v>
                </c:pt>
                <c:pt idx="3058">
                  <c:v>56.590202331542969</c:v>
                </c:pt>
                <c:pt idx="3059">
                  <c:v>63.286968231201172</c:v>
                </c:pt>
                <c:pt idx="3060">
                  <c:v>68.728347778320313</c:v>
                </c:pt>
                <c:pt idx="3061">
                  <c:v>74.071914672851563</c:v>
                </c:pt>
                <c:pt idx="3062">
                  <c:v>76.255035400390625</c:v>
                </c:pt>
                <c:pt idx="3063">
                  <c:v>79.326400756835938</c:v>
                </c:pt>
                <c:pt idx="3064">
                  <c:v>80.013946533203125</c:v>
                </c:pt>
                <c:pt idx="3065">
                  <c:v>80.4388427734375</c:v>
                </c:pt>
                <c:pt idx="3066">
                  <c:v>80.898361206054688</c:v>
                </c:pt>
                <c:pt idx="3067">
                  <c:v>82.219474792480469</c:v>
                </c:pt>
                <c:pt idx="3068">
                  <c:v>79.015571594238281</c:v>
                </c:pt>
                <c:pt idx="3069">
                  <c:v>75.325927734375</c:v>
                </c:pt>
                <c:pt idx="3070">
                  <c:v>69.376167297363281</c:v>
                </c:pt>
                <c:pt idx="3071">
                  <c:v>63.294876098632813</c:v>
                </c:pt>
                <c:pt idx="3072">
                  <c:v>58.004753112792969</c:v>
                </c:pt>
                <c:pt idx="3073">
                  <c:v>52.252483367919922</c:v>
                </c:pt>
                <c:pt idx="3074">
                  <c:v>49.882648468017578</c:v>
                </c:pt>
                <c:pt idx="3075">
                  <c:v>46.109462738037109</c:v>
                </c:pt>
                <c:pt idx="3076">
                  <c:v>52.386760711669922</c:v>
                </c:pt>
                <c:pt idx="3077">
                  <c:v>58.083393096923828</c:v>
                </c:pt>
                <c:pt idx="3078">
                  <c:v>67.402023315429688</c:v>
                </c:pt>
                <c:pt idx="3079">
                  <c:v>77.185989379882813</c:v>
                </c:pt>
                <c:pt idx="3080">
                  <c:v>85.338706970214844</c:v>
                </c:pt>
                <c:pt idx="3081">
                  <c:v>90.769950866699219</c:v>
                </c:pt>
                <c:pt idx="3082">
                  <c:v>91.376449584960938</c:v>
                </c:pt>
                <c:pt idx="3083">
                  <c:v>91.386138916015625</c:v>
                </c:pt>
                <c:pt idx="3084">
                  <c:v>82.905166625976563</c:v>
                </c:pt>
                <c:pt idx="3085">
                  <c:v>73.560249328613281</c:v>
                </c:pt>
                <c:pt idx="3086">
                  <c:v>67.147239685058594</c:v>
                </c:pt>
                <c:pt idx="3087">
                  <c:v>56.662982940673828</c:v>
                </c:pt>
                <c:pt idx="3088">
                  <c:v>49.083778381347663</c:v>
                </c:pt>
                <c:pt idx="3089">
                  <c:v>49.571128845214837</c:v>
                </c:pt>
                <c:pt idx="3090">
                  <c:v>43.232807159423828</c:v>
                </c:pt>
                <c:pt idx="3091">
                  <c:v>43.522563934326172</c:v>
                </c:pt>
                <c:pt idx="3092">
                  <c:v>51.819599151611328</c:v>
                </c:pt>
                <c:pt idx="3093">
                  <c:v>56.906791687011719</c:v>
                </c:pt>
                <c:pt idx="3094">
                  <c:v>63.706623077392578</c:v>
                </c:pt>
                <c:pt idx="3095">
                  <c:v>72.779609680175781</c:v>
                </c:pt>
                <c:pt idx="3096">
                  <c:v>87.163719177246094</c:v>
                </c:pt>
                <c:pt idx="3097">
                  <c:v>92.443077087402344</c:v>
                </c:pt>
                <c:pt idx="3098">
                  <c:v>97.221847534179688</c:v>
                </c:pt>
                <c:pt idx="3099">
                  <c:v>100.88649749755859</c:v>
                </c:pt>
                <c:pt idx="3100">
                  <c:v>102.7772598266602</c:v>
                </c:pt>
                <c:pt idx="3101">
                  <c:v>101.2280349731445</c:v>
                </c:pt>
                <c:pt idx="3102">
                  <c:v>96.921562194824219</c:v>
                </c:pt>
                <c:pt idx="3103">
                  <c:v>88.694229125976563</c:v>
                </c:pt>
                <c:pt idx="3104">
                  <c:v>83.1790771484375</c:v>
                </c:pt>
                <c:pt idx="3105">
                  <c:v>70.882362365722656</c:v>
                </c:pt>
                <c:pt idx="3106">
                  <c:v>68.959381103515625</c:v>
                </c:pt>
                <c:pt idx="3107">
                  <c:v>56.430843353271477</c:v>
                </c:pt>
                <c:pt idx="3108">
                  <c:v>54.633602142333977</c:v>
                </c:pt>
                <c:pt idx="3109">
                  <c:v>50.36529541015625</c:v>
                </c:pt>
                <c:pt idx="3110">
                  <c:v>51.248416900634773</c:v>
                </c:pt>
                <c:pt idx="3111">
                  <c:v>48.827224731445313</c:v>
                </c:pt>
                <c:pt idx="3112">
                  <c:v>53.098258972167969</c:v>
                </c:pt>
                <c:pt idx="3113">
                  <c:v>54.461807250976563</c:v>
                </c:pt>
                <c:pt idx="3114">
                  <c:v>52.313247680664063</c:v>
                </c:pt>
                <c:pt idx="3115">
                  <c:v>51.599960327148438</c:v>
                </c:pt>
                <c:pt idx="3116">
                  <c:v>50.485782623291023</c:v>
                </c:pt>
                <c:pt idx="3117">
                  <c:v>54.015216827392578</c:v>
                </c:pt>
                <c:pt idx="3118">
                  <c:v>62.563457489013672</c:v>
                </c:pt>
                <c:pt idx="3119">
                  <c:v>72.613151550292969</c:v>
                </c:pt>
                <c:pt idx="3120">
                  <c:v>81.301048278808594</c:v>
                </c:pt>
                <c:pt idx="3121">
                  <c:v>78.579879760742188</c:v>
                </c:pt>
                <c:pt idx="3122">
                  <c:v>87.081512451171875</c:v>
                </c:pt>
                <c:pt idx="3123">
                  <c:v>89.778633117675781</c:v>
                </c:pt>
                <c:pt idx="3124">
                  <c:v>92.1103515625</c:v>
                </c:pt>
                <c:pt idx="3125">
                  <c:v>90.988006591796875</c:v>
                </c:pt>
                <c:pt idx="3126">
                  <c:v>87.229141235351563</c:v>
                </c:pt>
                <c:pt idx="3127">
                  <c:v>77.539649963378906</c:v>
                </c:pt>
                <c:pt idx="3128">
                  <c:v>70.698593139648438</c:v>
                </c:pt>
                <c:pt idx="3129">
                  <c:v>60.554588317871087</c:v>
                </c:pt>
                <c:pt idx="3130">
                  <c:v>52.892890930175781</c:v>
                </c:pt>
                <c:pt idx="3131">
                  <c:v>48.344776153564453</c:v>
                </c:pt>
                <c:pt idx="3132">
                  <c:v>47.690219879150391</c:v>
                </c:pt>
                <c:pt idx="3133">
                  <c:v>47.214809417724609</c:v>
                </c:pt>
                <c:pt idx="3134">
                  <c:v>48.742111206054688</c:v>
                </c:pt>
                <c:pt idx="3135">
                  <c:v>50.907772064208977</c:v>
                </c:pt>
                <c:pt idx="3136">
                  <c:v>51.897674560546882</c:v>
                </c:pt>
                <c:pt idx="3137">
                  <c:v>53.114547729492188</c:v>
                </c:pt>
                <c:pt idx="3138">
                  <c:v>54.728385925292969</c:v>
                </c:pt>
                <c:pt idx="3139">
                  <c:v>58.773929595947273</c:v>
                </c:pt>
                <c:pt idx="3140">
                  <c:v>63.132923126220703</c:v>
                </c:pt>
                <c:pt idx="3141">
                  <c:v>64.415603637695313</c:v>
                </c:pt>
                <c:pt idx="3142">
                  <c:v>68.830451965332031</c:v>
                </c:pt>
                <c:pt idx="3143">
                  <c:v>71.910385131835938</c:v>
                </c:pt>
                <c:pt idx="3144">
                  <c:v>73.498802185058594</c:v>
                </c:pt>
                <c:pt idx="3145">
                  <c:v>72.047897338867188</c:v>
                </c:pt>
                <c:pt idx="3146">
                  <c:v>69.597991943359375</c:v>
                </c:pt>
                <c:pt idx="3147">
                  <c:v>63.362003326416023</c:v>
                </c:pt>
                <c:pt idx="3148">
                  <c:v>58.677463531494141</c:v>
                </c:pt>
                <c:pt idx="3149">
                  <c:v>53.187446594238281</c:v>
                </c:pt>
                <c:pt idx="3150">
                  <c:v>48.446178436279297</c:v>
                </c:pt>
                <c:pt idx="3151">
                  <c:v>44.644187927246087</c:v>
                </c:pt>
                <c:pt idx="3152">
                  <c:v>43.033855438232422</c:v>
                </c:pt>
                <c:pt idx="3153">
                  <c:v>42.537712097167969</c:v>
                </c:pt>
                <c:pt idx="3154">
                  <c:v>43.66943359375</c:v>
                </c:pt>
                <c:pt idx="3155">
                  <c:v>45.439579010009773</c:v>
                </c:pt>
                <c:pt idx="3156">
                  <c:v>46.167312622070313</c:v>
                </c:pt>
                <c:pt idx="3157">
                  <c:v>49.421539306640618</c:v>
                </c:pt>
                <c:pt idx="3158">
                  <c:v>53.433345794677727</c:v>
                </c:pt>
                <c:pt idx="3159">
                  <c:v>59.245582580566413</c:v>
                </c:pt>
                <c:pt idx="3160">
                  <c:v>68.222465515136719</c:v>
                </c:pt>
                <c:pt idx="3161">
                  <c:v>77.230133056640625</c:v>
                </c:pt>
                <c:pt idx="3162">
                  <c:v>85.123527526855469</c:v>
                </c:pt>
                <c:pt idx="3163">
                  <c:v>92.266510009765625</c:v>
                </c:pt>
                <c:pt idx="3164">
                  <c:v>96.635627746582031</c:v>
                </c:pt>
                <c:pt idx="3165">
                  <c:v>97.438072204589844</c:v>
                </c:pt>
                <c:pt idx="3166">
                  <c:v>94.82757568359375</c:v>
                </c:pt>
                <c:pt idx="3167">
                  <c:v>89.396751403808594</c:v>
                </c:pt>
                <c:pt idx="3168">
                  <c:v>82.675239562988281</c:v>
                </c:pt>
                <c:pt idx="3169">
                  <c:v>72.88616943359375</c:v>
                </c:pt>
                <c:pt idx="3170">
                  <c:v>65.84429931640625</c:v>
                </c:pt>
                <c:pt idx="3171">
                  <c:v>57.028331756591797</c:v>
                </c:pt>
                <c:pt idx="3172">
                  <c:v>51.64013671875</c:v>
                </c:pt>
                <c:pt idx="3173">
                  <c:v>46.964061737060547</c:v>
                </c:pt>
                <c:pt idx="3174">
                  <c:v>45.228500366210938</c:v>
                </c:pt>
                <c:pt idx="3175">
                  <c:v>44.167613983154297</c:v>
                </c:pt>
                <c:pt idx="3176">
                  <c:v>41.59759521484375</c:v>
                </c:pt>
                <c:pt idx="3177">
                  <c:v>42.351814270019531</c:v>
                </c:pt>
                <c:pt idx="3178">
                  <c:v>41.157100677490227</c:v>
                </c:pt>
                <c:pt idx="3179">
                  <c:v>41.919513702392578</c:v>
                </c:pt>
                <c:pt idx="3180">
                  <c:v>43.555347442626953</c:v>
                </c:pt>
                <c:pt idx="3181">
                  <c:v>47.222743988037109</c:v>
                </c:pt>
                <c:pt idx="3182">
                  <c:v>49.586360931396477</c:v>
                </c:pt>
                <c:pt idx="3183">
                  <c:v>51.811927795410163</c:v>
                </c:pt>
                <c:pt idx="3184">
                  <c:v>55.855339050292969</c:v>
                </c:pt>
                <c:pt idx="3185">
                  <c:v>55.00274658203125</c:v>
                </c:pt>
                <c:pt idx="3186">
                  <c:v>51.394924163818359</c:v>
                </c:pt>
                <c:pt idx="3187">
                  <c:v>51.189857482910163</c:v>
                </c:pt>
                <c:pt idx="3188">
                  <c:v>47.168704986572273</c:v>
                </c:pt>
                <c:pt idx="3189">
                  <c:v>45.200267791748047</c:v>
                </c:pt>
                <c:pt idx="3190">
                  <c:v>41.932838439941413</c:v>
                </c:pt>
                <c:pt idx="3191">
                  <c:v>40.570625305175781</c:v>
                </c:pt>
                <c:pt idx="3192">
                  <c:v>37.898303985595703</c:v>
                </c:pt>
                <c:pt idx="3193">
                  <c:v>35.615455627441413</c:v>
                </c:pt>
                <c:pt idx="3194">
                  <c:v>37.329212188720703</c:v>
                </c:pt>
                <c:pt idx="3195">
                  <c:v>37.589344024658203</c:v>
                </c:pt>
                <c:pt idx="3196">
                  <c:v>38.243190765380859</c:v>
                </c:pt>
                <c:pt idx="3197">
                  <c:v>40.174221038818359</c:v>
                </c:pt>
                <c:pt idx="3198">
                  <c:v>42.290225982666023</c:v>
                </c:pt>
                <c:pt idx="3199">
                  <c:v>45.348846435546882</c:v>
                </c:pt>
                <c:pt idx="3200">
                  <c:v>50.570301055908203</c:v>
                </c:pt>
                <c:pt idx="3201">
                  <c:v>55.129318237304688</c:v>
                </c:pt>
                <c:pt idx="3202">
                  <c:v>63.566612243652337</c:v>
                </c:pt>
                <c:pt idx="3203">
                  <c:v>70.426445007324219</c:v>
                </c:pt>
                <c:pt idx="3204">
                  <c:v>76.678138732910156</c:v>
                </c:pt>
                <c:pt idx="3205">
                  <c:v>81.272895812988281</c:v>
                </c:pt>
                <c:pt idx="3206">
                  <c:v>81.539573669433594</c:v>
                </c:pt>
                <c:pt idx="3207">
                  <c:v>80.4713134765625</c:v>
                </c:pt>
                <c:pt idx="3208">
                  <c:v>78.749412536621094</c:v>
                </c:pt>
                <c:pt idx="3209">
                  <c:v>73.088706970214844</c:v>
                </c:pt>
                <c:pt idx="3210">
                  <c:v>67.553756713867188</c:v>
                </c:pt>
                <c:pt idx="3211">
                  <c:v>60.5050048828125</c:v>
                </c:pt>
                <c:pt idx="3212">
                  <c:v>54.488243103027337</c:v>
                </c:pt>
                <c:pt idx="3213">
                  <c:v>50.700717926025391</c:v>
                </c:pt>
                <c:pt idx="3214">
                  <c:v>47.561626434326172</c:v>
                </c:pt>
                <c:pt idx="3215">
                  <c:v>45.840217590332031</c:v>
                </c:pt>
                <c:pt idx="3216">
                  <c:v>45.735671997070313</c:v>
                </c:pt>
                <c:pt idx="3217">
                  <c:v>44.623176574707031</c:v>
                </c:pt>
                <c:pt idx="3218">
                  <c:v>43.699077606201172</c:v>
                </c:pt>
                <c:pt idx="3219">
                  <c:v>42.010951995849609</c:v>
                </c:pt>
                <c:pt idx="3220">
                  <c:v>41.793704986572273</c:v>
                </c:pt>
                <c:pt idx="3221">
                  <c:v>41.777767181396477</c:v>
                </c:pt>
                <c:pt idx="3222">
                  <c:v>44.161319732666023</c:v>
                </c:pt>
                <c:pt idx="3223">
                  <c:v>46.783912658691413</c:v>
                </c:pt>
                <c:pt idx="3224">
                  <c:v>49.804901123046882</c:v>
                </c:pt>
                <c:pt idx="3225">
                  <c:v>53.169670104980469</c:v>
                </c:pt>
                <c:pt idx="3226">
                  <c:v>55.674228668212891</c:v>
                </c:pt>
                <c:pt idx="3227">
                  <c:v>57.511619567871087</c:v>
                </c:pt>
                <c:pt idx="3228">
                  <c:v>57.409523010253913</c:v>
                </c:pt>
                <c:pt idx="3229">
                  <c:v>54.494647979736328</c:v>
                </c:pt>
                <c:pt idx="3230">
                  <c:v>52.042980194091797</c:v>
                </c:pt>
                <c:pt idx="3231">
                  <c:v>47.959083557128913</c:v>
                </c:pt>
                <c:pt idx="3232">
                  <c:v>43.413150787353523</c:v>
                </c:pt>
                <c:pt idx="3233">
                  <c:v>39.219623565673828</c:v>
                </c:pt>
                <c:pt idx="3234">
                  <c:v>35.245597839355469</c:v>
                </c:pt>
                <c:pt idx="3235">
                  <c:v>32.815662384033203</c:v>
                </c:pt>
                <c:pt idx="3236">
                  <c:v>31.82845306396484</c:v>
                </c:pt>
                <c:pt idx="3237">
                  <c:v>32.128543853759773</c:v>
                </c:pt>
                <c:pt idx="3238">
                  <c:v>32.219085693359382</c:v>
                </c:pt>
                <c:pt idx="3239">
                  <c:v>33.581035614013672</c:v>
                </c:pt>
                <c:pt idx="3240">
                  <c:v>35.817481994628913</c:v>
                </c:pt>
                <c:pt idx="3241">
                  <c:v>37.562202453613281</c:v>
                </c:pt>
                <c:pt idx="3242">
                  <c:v>41.309402465820313</c:v>
                </c:pt>
                <c:pt idx="3243">
                  <c:v>46.228378295898438</c:v>
                </c:pt>
                <c:pt idx="3244">
                  <c:v>51.198257446289063</c:v>
                </c:pt>
                <c:pt idx="3245">
                  <c:v>58.438377380371087</c:v>
                </c:pt>
                <c:pt idx="3246">
                  <c:v>63.045234680175781</c:v>
                </c:pt>
                <c:pt idx="3247">
                  <c:v>67.2183837890625</c:v>
                </c:pt>
                <c:pt idx="3248">
                  <c:v>70.103790283203125</c:v>
                </c:pt>
                <c:pt idx="3249">
                  <c:v>70.564094543457031</c:v>
                </c:pt>
                <c:pt idx="3250">
                  <c:v>67.507225036621094</c:v>
                </c:pt>
                <c:pt idx="3251">
                  <c:v>65.094512939453125</c:v>
                </c:pt>
                <c:pt idx="3252">
                  <c:v>61.153102874755859</c:v>
                </c:pt>
                <c:pt idx="3253">
                  <c:v>56.691829681396477</c:v>
                </c:pt>
                <c:pt idx="3254">
                  <c:v>54.036109924316413</c:v>
                </c:pt>
                <c:pt idx="3255">
                  <c:v>52.062175750732422</c:v>
                </c:pt>
                <c:pt idx="3256">
                  <c:v>50.353687286376953</c:v>
                </c:pt>
                <c:pt idx="3257">
                  <c:v>51.126415252685547</c:v>
                </c:pt>
                <c:pt idx="3258">
                  <c:v>50.982021331787109</c:v>
                </c:pt>
                <c:pt idx="3259">
                  <c:v>49.958301544189453</c:v>
                </c:pt>
                <c:pt idx="3260">
                  <c:v>50.745105743408203</c:v>
                </c:pt>
                <c:pt idx="3261">
                  <c:v>49.825557708740227</c:v>
                </c:pt>
                <c:pt idx="3262">
                  <c:v>48.945392608642578</c:v>
                </c:pt>
                <c:pt idx="3263">
                  <c:v>46.5894775390625</c:v>
                </c:pt>
                <c:pt idx="3264">
                  <c:v>45.283729553222663</c:v>
                </c:pt>
                <c:pt idx="3265">
                  <c:v>46.116771697998047</c:v>
                </c:pt>
                <c:pt idx="3266">
                  <c:v>48.833457946777337</c:v>
                </c:pt>
                <c:pt idx="3267">
                  <c:v>48.756462097167969</c:v>
                </c:pt>
                <c:pt idx="3268">
                  <c:v>51.0908203125</c:v>
                </c:pt>
                <c:pt idx="3269">
                  <c:v>49.764255523681641</c:v>
                </c:pt>
                <c:pt idx="3270">
                  <c:v>48.784152984619141</c:v>
                </c:pt>
                <c:pt idx="3271">
                  <c:v>46.753528594970703</c:v>
                </c:pt>
                <c:pt idx="3272">
                  <c:v>45.334293365478523</c:v>
                </c:pt>
                <c:pt idx="3273">
                  <c:v>43.77667236328125</c:v>
                </c:pt>
                <c:pt idx="3274">
                  <c:v>39.973983764648438</c:v>
                </c:pt>
                <c:pt idx="3275">
                  <c:v>37.238361358642578</c:v>
                </c:pt>
                <c:pt idx="3276">
                  <c:v>36.125679016113281</c:v>
                </c:pt>
                <c:pt idx="3277">
                  <c:v>35.456897735595703</c:v>
                </c:pt>
                <c:pt idx="3278">
                  <c:v>35.129390716552727</c:v>
                </c:pt>
                <c:pt idx="3279">
                  <c:v>33.63409423828125</c:v>
                </c:pt>
                <c:pt idx="3280">
                  <c:v>34.744129180908203</c:v>
                </c:pt>
                <c:pt idx="3281">
                  <c:v>36.075321197509773</c:v>
                </c:pt>
                <c:pt idx="3282">
                  <c:v>36.841201782226563</c:v>
                </c:pt>
                <c:pt idx="3283">
                  <c:v>40.865425109863281</c:v>
                </c:pt>
                <c:pt idx="3284">
                  <c:v>45.298004150390618</c:v>
                </c:pt>
                <c:pt idx="3285">
                  <c:v>51.298564910888672</c:v>
                </c:pt>
                <c:pt idx="3286">
                  <c:v>56.277950286865227</c:v>
                </c:pt>
                <c:pt idx="3287">
                  <c:v>63.015998840332031</c:v>
                </c:pt>
                <c:pt idx="3288">
                  <c:v>67.2197265625</c:v>
                </c:pt>
                <c:pt idx="3289">
                  <c:v>69.900314331054688</c:v>
                </c:pt>
                <c:pt idx="3290">
                  <c:v>71.41656494140625</c:v>
                </c:pt>
                <c:pt idx="3291">
                  <c:v>71.528038024902344</c:v>
                </c:pt>
                <c:pt idx="3292">
                  <c:v>70.345123291015625</c:v>
                </c:pt>
                <c:pt idx="3293">
                  <c:v>67.034385681152344</c:v>
                </c:pt>
                <c:pt idx="3294">
                  <c:v>64.673347473144531</c:v>
                </c:pt>
                <c:pt idx="3295">
                  <c:v>62.569755554199219</c:v>
                </c:pt>
                <c:pt idx="3296">
                  <c:v>59.362102508544922</c:v>
                </c:pt>
                <c:pt idx="3297">
                  <c:v>57.887294769287109</c:v>
                </c:pt>
                <c:pt idx="3298">
                  <c:v>58.335029602050781</c:v>
                </c:pt>
                <c:pt idx="3299">
                  <c:v>56.920963287353523</c:v>
                </c:pt>
                <c:pt idx="3300">
                  <c:v>56.831966400146477</c:v>
                </c:pt>
                <c:pt idx="3301">
                  <c:v>56.061561584472663</c:v>
                </c:pt>
                <c:pt idx="3302">
                  <c:v>56.149501800537109</c:v>
                </c:pt>
                <c:pt idx="3303">
                  <c:v>56.454845428466797</c:v>
                </c:pt>
                <c:pt idx="3304">
                  <c:v>57.268943786621087</c:v>
                </c:pt>
                <c:pt idx="3305">
                  <c:v>59.361217498779297</c:v>
                </c:pt>
                <c:pt idx="3306">
                  <c:v>62.323585510253913</c:v>
                </c:pt>
                <c:pt idx="3307">
                  <c:v>65.396934509277344</c:v>
                </c:pt>
                <c:pt idx="3308">
                  <c:v>68.139686584472656</c:v>
                </c:pt>
                <c:pt idx="3309">
                  <c:v>73.315414428710938</c:v>
                </c:pt>
                <c:pt idx="3310">
                  <c:v>72.5611572265625</c:v>
                </c:pt>
                <c:pt idx="3311">
                  <c:v>72.412178039550781</c:v>
                </c:pt>
                <c:pt idx="3312">
                  <c:v>69.980720520019531</c:v>
                </c:pt>
                <c:pt idx="3313">
                  <c:v>65.268463134765625</c:v>
                </c:pt>
                <c:pt idx="3314">
                  <c:v>60.988361358642578</c:v>
                </c:pt>
                <c:pt idx="3315">
                  <c:v>56.874431610107422</c:v>
                </c:pt>
                <c:pt idx="3316">
                  <c:v>51.702320098876953</c:v>
                </c:pt>
                <c:pt idx="3317">
                  <c:v>46.801540374755859</c:v>
                </c:pt>
                <c:pt idx="3318">
                  <c:v>43.018344879150391</c:v>
                </c:pt>
                <c:pt idx="3319">
                  <c:v>41.050361633300781</c:v>
                </c:pt>
                <c:pt idx="3320">
                  <c:v>40.653713226318359</c:v>
                </c:pt>
                <c:pt idx="3321">
                  <c:v>39.903366088867188</c:v>
                </c:pt>
                <c:pt idx="3322">
                  <c:v>38.700775146484382</c:v>
                </c:pt>
                <c:pt idx="3323">
                  <c:v>39.264682769775391</c:v>
                </c:pt>
                <c:pt idx="3324">
                  <c:v>40.164463043212891</c:v>
                </c:pt>
                <c:pt idx="3325">
                  <c:v>41.626823425292969</c:v>
                </c:pt>
                <c:pt idx="3326">
                  <c:v>46.11212158203125</c:v>
                </c:pt>
                <c:pt idx="3327">
                  <c:v>51.081066131591797</c:v>
                </c:pt>
                <c:pt idx="3328">
                  <c:v>55.186923980712891</c:v>
                </c:pt>
                <c:pt idx="3329">
                  <c:v>61.398643493652337</c:v>
                </c:pt>
                <c:pt idx="3330">
                  <c:v>64.426841735839844</c:v>
                </c:pt>
                <c:pt idx="3331">
                  <c:v>65.60186767578125</c:v>
                </c:pt>
                <c:pt idx="3332">
                  <c:v>66.460174560546875</c:v>
                </c:pt>
                <c:pt idx="3333">
                  <c:v>65.608749389648438</c:v>
                </c:pt>
                <c:pt idx="3334">
                  <c:v>62.790985107421882</c:v>
                </c:pt>
                <c:pt idx="3335">
                  <c:v>54.948238372802727</c:v>
                </c:pt>
                <c:pt idx="3336">
                  <c:v>51.093975067138672</c:v>
                </c:pt>
                <c:pt idx="3337">
                  <c:v>48.11846923828125</c:v>
                </c:pt>
                <c:pt idx="3338">
                  <c:v>47.580474853515618</c:v>
                </c:pt>
                <c:pt idx="3339">
                  <c:v>48.056854248046882</c:v>
                </c:pt>
                <c:pt idx="3340">
                  <c:v>49.055694580078118</c:v>
                </c:pt>
                <c:pt idx="3341">
                  <c:v>49.063236236572273</c:v>
                </c:pt>
                <c:pt idx="3342">
                  <c:v>50.847217559814453</c:v>
                </c:pt>
                <c:pt idx="3343">
                  <c:v>51.146892547607422</c:v>
                </c:pt>
                <c:pt idx="3344">
                  <c:v>49.159767150878913</c:v>
                </c:pt>
                <c:pt idx="3345">
                  <c:v>51.589954376220703</c:v>
                </c:pt>
                <c:pt idx="3346">
                  <c:v>51.389427185058587</c:v>
                </c:pt>
                <c:pt idx="3347">
                  <c:v>53.39752197265625</c:v>
                </c:pt>
                <c:pt idx="3348">
                  <c:v>52.887691497802727</c:v>
                </c:pt>
                <c:pt idx="3349">
                  <c:v>53.662445068359382</c:v>
                </c:pt>
                <c:pt idx="3350">
                  <c:v>53.676738739013672</c:v>
                </c:pt>
                <c:pt idx="3351">
                  <c:v>54.879749298095703</c:v>
                </c:pt>
                <c:pt idx="3352">
                  <c:v>55.410793304443359</c:v>
                </c:pt>
                <c:pt idx="3353">
                  <c:v>55.380565643310547</c:v>
                </c:pt>
                <c:pt idx="3354">
                  <c:v>55.680343627929688</c:v>
                </c:pt>
                <c:pt idx="3355">
                  <c:v>54.62744140625</c:v>
                </c:pt>
                <c:pt idx="3356">
                  <c:v>51.333889007568359</c:v>
                </c:pt>
                <c:pt idx="3357">
                  <c:v>50.511760711669922</c:v>
                </c:pt>
                <c:pt idx="3358">
                  <c:v>49.451873779296882</c:v>
                </c:pt>
                <c:pt idx="3359">
                  <c:v>48.338390350341797</c:v>
                </c:pt>
                <c:pt idx="3360">
                  <c:v>50.413288116455078</c:v>
                </c:pt>
                <c:pt idx="3361">
                  <c:v>50.652622222900391</c:v>
                </c:pt>
                <c:pt idx="3362">
                  <c:v>49.905021667480469</c:v>
                </c:pt>
                <c:pt idx="3363">
                  <c:v>48.959110260009773</c:v>
                </c:pt>
                <c:pt idx="3364">
                  <c:v>49.372634887695313</c:v>
                </c:pt>
                <c:pt idx="3365">
                  <c:v>47.866092681884773</c:v>
                </c:pt>
                <c:pt idx="3366">
                  <c:v>47.041236877441413</c:v>
                </c:pt>
                <c:pt idx="3367">
                  <c:v>46.785289764404297</c:v>
                </c:pt>
                <c:pt idx="3368">
                  <c:v>47.720726013183587</c:v>
                </c:pt>
                <c:pt idx="3369">
                  <c:v>49.100528717041023</c:v>
                </c:pt>
                <c:pt idx="3370">
                  <c:v>50.399227142333977</c:v>
                </c:pt>
                <c:pt idx="3371">
                  <c:v>52.309226989746087</c:v>
                </c:pt>
                <c:pt idx="3372">
                  <c:v>52.692680358886719</c:v>
                </c:pt>
                <c:pt idx="3373">
                  <c:v>53.527397155761719</c:v>
                </c:pt>
                <c:pt idx="3374">
                  <c:v>51.885440826416023</c:v>
                </c:pt>
                <c:pt idx="3375">
                  <c:v>50.210285186767578</c:v>
                </c:pt>
                <c:pt idx="3376">
                  <c:v>47.296100616455078</c:v>
                </c:pt>
                <c:pt idx="3377">
                  <c:v>45.058834075927727</c:v>
                </c:pt>
                <c:pt idx="3378">
                  <c:v>43.871067047119141</c:v>
                </c:pt>
                <c:pt idx="3379">
                  <c:v>43.397315979003913</c:v>
                </c:pt>
                <c:pt idx="3380">
                  <c:v>44.701210021972663</c:v>
                </c:pt>
                <c:pt idx="3381">
                  <c:v>47.204929351806641</c:v>
                </c:pt>
                <c:pt idx="3382">
                  <c:v>48.919937133789063</c:v>
                </c:pt>
                <c:pt idx="3383">
                  <c:v>52.200592041015618</c:v>
                </c:pt>
                <c:pt idx="3384">
                  <c:v>54.340576171875</c:v>
                </c:pt>
                <c:pt idx="3385">
                  <c:v>55.553501129150391</c:v>
                </c:pt>
                <c:pt idx="3386">
                  <c:v>57.686977386474609</c:v>
                </c:pt>
                <c:pt idx="3387">
                  <c:v>57.552799224853523</c:v>
                </c:pt>
                <c:pt idx="3388">
                  <c:v>58.211479187011719</c:v>
                </c:pt>
                <c:pt idx="3389">
                  <c:v>59.303955078125</c:v>
                </c:pt>
                <c:pt idx="3390">
                  <c:v>60.429988861083977</c:v>
                </c:pt>
                <c:pt idx="3391">
                  <c:v>61.017856597900391</c:v>
                </c:pt>
                <c:pt idx="3392">
                  <c:v>61.578239440917969</c:v>
                </c:pt>
                <c:pt idx="3393">
                  <c:v>62.950057983398438</c:v>
                </c:pt>
                <c:pt idx="3394">
                  <c:v>62.216964721679688</c:v>
                </c:pt>
                <c:pt idx="3395">
                  <c:v>60.587932586669922</c:v>
                </c:pt>
                <c:pt idx="3396">
                  <c:v>58.128101348876953</c:v>
                </c:pt>
                <c:pt idx="3397">
                  <c:v>55.097530364990227</c:v>
                </c:pt>
                <c:pt idx="3398">
                  <c:v>53.934429168701172</c:v>
                </c:pt>
                <c:pt idx="3399">
                  <c:v>51.601692199707031</c:v>
                </c:pt>
                <c:pt idx="3400">
                  <c:v>50.496021270751953</c:v>
                </c:pt>
                <c:pt idx="3401">
                  <c:v>48.886936187744141</c:v>
                </c:pt>
                <c:pt idx="3402">
                  <c:v>48.473239898681641</c:v>
                </c:pt>
                <c:pt idx="3403">
                  <c:v>49.122337341308587</c:v>
                </c:pt>
                <c:pt idx="3404">
                  <c:v>48.207454681396477</c:v>
                </c:pt>
                <c:pt idx="3405">
                  <c:v>47.507091522216797</c:v>
                </c:pt>
                <c:pt idx="3406">
                  <c:v>44.132362365722663</c:v>
                </c:pt>
                <c:pt idx="3407">
                  <c:v>43.054355621337891</c:v>
                </c:pt>
                <c:pt idx="3408">
                  <c:v>42.158664703369141</c:v>
                </c:pt>
                <c:pt idx="3409">
                  <c:v>40.807170867919922</c:v>
                </c:pt>
                <c:pt idx="3410">
                  <c:v>39.563854217529297</c:v>
                </c:pt>
                <c:pt idx="3411">
                  <c:v>39.590427398681641</c:v>
                </c:pt>
                <c:pt idx="3412">
                  <c:v>37.878509521484382</c:v>
                </c:pt>
                <c:pt idx="3413">
                  <c:v>38.220890045166023</c:v>
                </c:pt>
                <c:pt idx="3414">
                  <c:v>36.847057342529297</c:v>
                </c:pt>
                <c:pt idx="3415">
                  <c:v>36.632472991943359</c:v>
                </c:pt>
                <c:pt idx="3416">
                  <c:v>35.45111083984375</c:v>
                </c:pt>
                <c:pt idx="3417">
                  <c:v>33.886875152587891</c:v>
                </c:pt>
                <c:pt idx="3418">
                  <c:v>33.110191345214837</c:v>
                </c:pt>
                <c:pt idx="3419">
                  <c:v>31.285797119140621</c:v>
                </c:pt>
                <c:pt idx="3420">
                  <c:v>30.029548645019531</c:v>
                </c:pt>
                <c:pt idx="3421">
                  <c:v>30.094661712646481</c:v>
                </c:pt>
                <c:pt idx="3422">
                  <c:v>31.612075805664059</c:v>
                </c:pt>
                <c:pt idx="3423">
                  <c:v>32.327594757080078</c:v>
                </c:pt>
                <c:pt idx="3424">
                  <c:v>33.281192779541023</c:v>
                </c:pt>
                <c:pt idx="3425">
                  <c:v>36.877899169921882</c:v>
                </c:pt>
                <c:pt idx="3426">
                  <c:v>36.319477081298828</c:v>
                </c:pt>
                <c:pt idx="3427">
                  <c:v>37.719734191894531</c:v>
                </c:pt>
                <c:pt idx="3428">
                  <c:v>35.519435882568359</c:v>
                </c:pt>
                <c:pt idx="3429">
                  <c:v>38.442245483398438</c:v>
                </c:pt>
                <c:pt idx="3430">
                  <c:v>38.937702178955078</c:v>
                </c:pt>
                <c:pt idx="3431">
                  <c:v>37.795475006103523</c:v>
                </c:pt>
                <c:pt idx="3432">
                  <c:v>37.365859985351563</c:v>
                </c:pt>
                <c:pt idx="3433">
                  <c:v>38.030357360839837</c:v>
                </c:pt>
                <c:pt idx="3434">
                  <c:v>39.207431793212891</c:v>
                </c:pt>
                <c:pt idx="3435">
                  <c:v>36.807529449462891</c:v>
                </c:pt>
                <c:pt idx="3436">
                  <c:v>35.449787139892578</c:v>
                </c:pt>
                <c:pt idx="3437">
                  <c:v>36.377120971679688</c:v>
                </c:pt>
                <c:pt idx="3438">
                  <c:v>36.880538940429688</c:v>
                </c:pt>
                <c:pt idx="3439">
                  <c:v>37.177070617675781</c:v>
                </c:pt>
                <c:pt idx="3440">
                  <c:v>37.112071990966797</c:v>
                </c:pt>
                <c:pt idx="3441">
                  <c:v>34.468433380126953</c:v>
                </c:pt>
                <c:pt idx="3442">
                  <c:v>38.102329254150391</c:v>
                </c:pt>
                <c:pt idx="3443">
                  <c:v>37.329586029052727</c:v>
                </c:pt>
                <c:pt idx="3444">
                  <c:v>35.452342987060547</c:v>
                </c:pt>
                <c:pt idx="3445">
                  <c:v>35.043609619140618</c:v>
                </c:pt>
                <c:pt idx="3446">
                  <c:v>36.225116729736328</c:v>
                </c:pt>
                <c:pt idx="3447">
                  <c:v>36.339565277099609</c:v>
                </c:pt>
                <c:pt idx="3448">
                  <c:v>35.106105804443359</c:v>
                </c:pt>
                <c:pt idx="3449">
                  <c:v>33.819374084472663</c:v>
                </c:pt>
                <c:pt idx="3450">
                  <c:v>32.598445892333977</c:v>
                </c:pt>
                <c:pt idx="3451">
                  <c:v>32.475212097167969</c:v>
                </c:pt>
                <c:pt idx="3452">
                  <c:v>32.308605194091797</c:v>
                </c:pt>
                <c:pt idx="3453">
                  <c:v>32.231849670410163</c:v>
                </c:pt>
                <c:pt idx="3454">
                  <c:v>30.373037338256839</c:v>
                </c:pt>
                <c:pt idx="3455">
                  <c:v>30.157430648803711</c:v>
                </c:pt>
                <c:pt idx="3456">
                  <c:v>29.404727935791019</c:v>
                </c:pt>
                <c:pt idx="3457">
                  <c:v>28.343950271606449</c:v>
                </c:pt>
                <c:pt idx="3458">
                  <c:v>26.3122444152832</c:v>
                </c:pt>
                <c:pt idx="3459">
                  <c:v>24.887998580932621</c:v>
                </c:pt>
                <c:pt idx="3460">
                  <c:v>24.032278060913089</c:v>
                </c:pt>
                <c:pt idx="3461">
                  <c:v>22.898195266723629</c:v>
                </c:pt>
                <c:pt idx="3462">
                  <c:v>22.422821044921879</c:v>
                </c:pt>
                <c:pt idx="3463">
                  <c:v>23.136140823364261</c:v>
                </c:pt>
                <c:pt idx="3464">
                  <c:v>23.544431686401371</c:v>
                </c:pt>
                <c:pt idx="3465">
                  <c:v>24.529546737670898</c:v>
                </c:pt>
                <c:pt idx="3466">
                  <c:v>25.285984039306641</c:v>
                </c:pt>
                <c:pt idx="3467">
                  <c:v>26.576200485229489</c:v>
                </c:pt>
                <c:pt idx="3468">
                  <c:v>27.162099838256839</c:v>
                </c:pt>
                <c:pt idx="3469">
                  <c:v>26.570060729980469</c:v>
                </c:pt>
                <c:pt idx="3470">
                  <c:v>26.929714202880859</c:v>
                </c:pt>
                <c:pt idx="3471">
                  <c:v>28.56026458740234</c:v>
                </c:pt>
                <c:pt idx="3472">
                  <c:v>28.374757766723629</c:v>
                </c:pt>
                <c:pt idx="3473">
                  <c:v>28.45821571350098</c:v>
                </c:pt>
                <c:pt idx="3474">
                  <c:v>29.411872863769531</c:v>
                </c:pt>
                <c:pt idx="3475">
                  <c:v>31.442827224731449</c:v>
                </c:pt>
                <c:pt idx="3476">
                  <c:v>31.060922622680661</c:v>
                </c:pt>
                <c:pt idx="3477">
                  <c:v>29.078765869140621</c:v>
                </c:pt>
                <c:pt idx="3478">
                  <c:v>28.651321411132809</c:v>
                </c:pt>
                <c:pt idx="3479">
                  <c:v>27.27756309509277</c:v>
                </c:pt>
                <c:pt idx="3480">
                  <c:v>26.628120422363281</c:v>
                </c:pt>
                <c:pt idx="3481">
                  <c:v>26.366342544555661</c:v>
                </c:pt>
                <c:pt idx="3482">
                  <c:v>26.025949478149411</c:v>
                </c:pt>
                <c:pt idx="3483">
                  <c:v>25.768707275390621</c:v>
                </c:pt>
                <c:pt idx="3484">
                  <c:v>25.727828979492191</c:v>
                </c:pt>
                <c:pt idx="3485">
                  <c:v>26.02849006652832</c:v>
                </c:pt>
                <c:pt idx="3486">
                  <c:v>26.442014694213871</c:v>
                </c:pt>
                <c:pt idx="3487">
                  <c:v>25.776395797729489</c:v>
                </c:pt>
                <c:pt idx="3488">
                  <c:v>26.15329742431641</c:v>
                </c:pt>
                <c:pt idx="3489">
                  <c:v>25.305191040039059</c:v>
                </c:pt>
                <c:pt idx="3490">
                  <c:v>25.916536331176761</c:v>
                </c:pt>
                <c:pt idx="3491">
                  <c:v>25.401714324951168</c:v>
                </c:pt>
                <c:pt idx="3492">
                  <c:v>24.4017333984375</c:v>
                </c:pt>
                <c:pt idx="3493">
                  <c:v>24.726835250854489</c:v>
                </c:pt>
                <c:pt idx="3494">
                  <c:v>24.771188735961911</c:v>
                </c:pt>
                <c:pt idx="3495">
                  <c:v>25.384540557861332</c:v>
                </c:pt>
                <c:pt idx="3496">
                  <c:v>23.168344497680661</c:v>
                </c:pt>
                <c:pt idx="3497">
                  <c:v>24.198637008666989</c:v>
                </c:pt>
                <c:pt idx="3498">
                  <c:v>22.425006866455082</c:v>
                </c:pt>
                <c:pt idx="3499">
                  <c:v>21.41786003112793</c:v>
                </c:pt>
                <c:pt idx="3500">
                  <c:v>20.180814743041989</c:v>
                </c:pt>
                <c:pt idx="3501">
                  <c:v>20.486326217651371</c:v>
                </c:pt>
                <c:pt idx="3502">
                  <c:v>18.492677688598629</c:v>
                </c:pt>
                <c:pt idx="3503">
                  <c:v>18.391155242919918</c:v>
                </c:pt>
                <c:pt idx="3504">
                  <c:v>17.985738754272461</c:v>
                </c:pt>
                <c:pt idx="3505">
                  <c:v>17.407663345336911</c:v>
                </c:pt>
                <c:pt idx="3506">
                  <c:v>18.51765251159668</c:v>
                </c:pt>
                <c:pt idx="3507">
                  <c:v>17.961650848388668</c:v>
                </c:pt>
                <c:pt idx="3508">
                  <c:v>18.478031158447269</c:v>
                </c:pt>
                <c:pt idx="3509">
                  <c:v>17.91989898681641</c:v>
                </c:pt>
                <c:pt idx="3510">
                  <c:v>18.90289306640625</c:v>
                </c:pt>
                <c:pt idx="3511">
                  <c:v>19.87880706787109</c:v>
                </c:pt>
                <c:pt idx="3512">
                  <c:v>19.400211334228519</c:v>
                </c:pt>
                <c:pt idx="3513">
                  <c:v>19.800863265991211</c:v>
                </c:pt>
                <c:pt idx="3514">
                  <c:v>20.460624694824219</c:v>
                </c:pt>
                <c:pt idx="3515">
                  <c:v>20.995122909545898</c:v>
                </c:pt>
                <c:pt idx="3516">
                  <c:v>20.682111740112301</c:v>
                </c:pt>
                <c:pt idx="3517">
                  <c:v>21.322935104370121</c:v>
                </c:pt>
                <c:pt idx="3518">
                  <c:v>21.345808029174801</c:v>
                </c:pt>
                <c:pt idx="3519">
                  <c:v>22.057332992553711</c:v>
                </c:pt>
                <c:pt idx="3520">
                  <c:v>23.10526084899902</c:v>
                </c:pt>
                <c:pt idx="3521">
                  <c:v>22.92076301574707</c:v>
                </c:pt>
                <c:pt idx="3522">
                  <c:v>23.300374984741211</c:v>
                </c:pt>
                <c:pt idx="3523">
                  <c:v>23.47316932678223</c:v>
                </c:pt>
                <c:pt idx="3524">
                  <c:v>23.576234817504879</c:v>
                </c:pt>
                <c:pt idx="3525">
                  <c:v>23.695577621459961</c:v>
                </c:pt>
                <c:pt idx="3526">
                  <c:v>24.510463714599609</c:v>
                </c:pt>
                <c:pt idx="3527">
                  <c:v>24.622518539428711</c:v>
                </c:pt>
                <c:pt idx="3528">
                  <c:v>24.566652297973629</c:v>
                </c:pt>
                <c:pt idx="3529">
                  <c:v>24.7835693359375</c:v>
                </c:pt>
                <c:pt idx="3530">
                  <c:v>24.98602294921875</c:v>
                </c:pt>
                <c:pt idx="3531">
                  <c:v>24.661075592041019</c:v>
                </c:pt>
                <c:pt idx="3532">
                  <c:v>24.597738265991211</c:v>
                </c:pt>
                <c:pt idx="3533">
                  <c:v>24.138916015625</c:v>
                </c:pt>
                <c:pt idx="3534">
                  <c:v>24.273674011230469</c:v>
                </c:pt>
                <c:pt idx="3535">
                  <c:v>24.638080596923832</c:v>
                </c:pt>
                <c:pt idx="3536">
                  <c:v>25.084640502929691</c:v>
                </c:pt>
                <c:pt idx="3537">
                  <c:v>25.124614715576168</c:v>
                </c:pt>
                <c:pt idx="3538">
                  <c:v>25.169525146484379</c:v>
                </c:pt>
                <c:pt idx="3539">
                  <c:v>25.313652038574219</c:v>
                </c:pt>
                <c:pt idx="3540">
                  <c:v>25.415594100952148</c:v>
                </c:pt>
                <c:pt idx="3541">
                  <c:v>25.08359527587891</c:v>
                </c:pt>
                <c:pt idx="3542">
                  <c:v>26.111919403076168</c:v>
                </c:pt>
                <c:pt idx="3543">
                  <c:v>25.320987701416019</c:v>
                </c:pt>
                <c:pt idx="3544">
                  <c:v>24.854104995727539</c:v>
                </c:pt>
                <c:pt idx="3545">
                  <c:v>23.57166862487793</c:v>
                </c:pt>
                <c:pt idx="3546">
                  <c:v>22.847940444946289</c:v>
                </c:pt>
                <c:pt idx="3547">
                  <c:v>22.09433746337891</c:v>
                </c:pt>
                <c:pt idx="3548">
                  <c:v>18.978921890258789</c:v>
                </c:pt>
                <c:pt idx="3549">
                  <c:v>17.82636642456055</c:v>
                </c:pt>
                <c:pt idx="3550">
                  <c:v>16.7193603515625</c:v>
                </c:pt>
                <c:pt idx="3551">
                  <c:v>15.95099544525146</c:v>
                </c:pt>
                <c:pt idx="3552">
                  <c:v>15.623228073120121</c:v>
                </c:pt>
                <c:pt idx="3553">
                  <c:v>15.86603355407715</c:v>
                </c:pt>
                <c:pt idx="3554">
                  <c:v>16.311271667480469</c:v>
                </c:pt>
                <c:pt idx="3555">
                  <c:v>17.040529251098629</c:v>
                </c:pt>
                <c:pt idx="3556">
                  <c:v>17.833791732788089</c:v>
                </c:pt>
                <c:pt idx="3557">
                  <c:v>18.81984710693359</c:v>
                </c:pt>
                <c:pt idx="3558">
                  <c:v>19.679721832275391</c:v>
                </c:pt>
                <c:pt idx="3559">
                  <c:v>20.454656600952148</c:v>
                </c:pt>
                <c:pt idx="3560">
                  <c:v>21.182571411132809</c:v>
                </c:pt>
                <c:pt idx="3561">
                  <c:v>20.983860015869141</c:v>
                </c:pt>
                <c:pt idx="3562">
                  <c:v>21.098579406738281</c:v>
                </c:pt>
                <c:pt idx="3563">
                  <c:v>20.885404586791989</c:v>
                </c:pt>
                <c:pt idx="3564">
                  <c:v>20.978939056396481</c:v>
                </c:pt>
                <c:pt idx="3565">
                  <c:v>20.912776947021481</c:v>
                </c:pt>
                <c:pt idx="3566">
                  <c:v>21.030462265014648</c:v>
                </c:pt>
                <c:pt idx="3567">
                  <c:v>21.125091552734379</c:v>
                </c:pt>
                <c:pt idx="3568">
                  <c:v>22.559368133544918</c:v>
                </c:pt>
                <c:pt idx="3569">
                  <c:v>21.483762741088871</c:v>
                </c:pt>
                <c:pt idx="3570">
                  <c:v>21.685373306274411</c:v>
                </c:pt>
                <c:pt idx="3571">
                  <c:v>21.438808441162109</c:v>
                </c:pt>
                <c:pt idx="3572">
                  <c:v>21.905794143676761</c:v>
                </c:pt>
                <c:pt idx="3573">
                  <c:v>21.365268707275391</c:v>
                </c:pt>
                <c:pt idx="3574">
                  <c:v>22.1961555480957</c:v>
                </c:pt>
                <c:pt idx="3575">
                  <c:v>22.668132781982418</c:v>
                </c:pt>
                <c:pt idx="3576">
                  <c:v>22.694425582885739</c:v>
                </c:pt>
                <c:pt idx="3577">
                  <c:v>23.141473770141602</c:v>
                </c:pt>
                <c:pt idx="3578">
                  <c:v>23.391706466674801</c:v>
                </c:pt>
                <c:pt idx="3579">
                  <c:v>23.67490196228027</c:v>
                </c:pt>
                <c:pt idx="3580">
                  <c:v>23.611753463745121</c:v>
                </c:pt>
                <c:pt idx="3581">
                  <c:v>22.974821090698239</c:v>
                </c:pt>
                <c:pt idx="3582">
                  <c:v>22.980655670166019</c:v>
                </c:pt>
                <c:pt idx="3583">
                  <c:v>22.132194519042969</c:v>
                </c:pt>
                <c:pt idx="3584">
                  <c:v>21.386520385742191</c:v>
                </c:pt>
                <c:pt idx="3585">
                  <c:v>20.415205001831051</c:v>
                </c:pt>
                <c:pt idx="3586">
                  <c:v>19.933633804321289</c:v>
                </c:pt>
                <c:pt idx="3587">
                  <c:v>19.631010055541989</c:v>
                </c:pt>
                <c:pt idx="3588">
                  <c:v>18.937351226806641</c:v>
                </c:pt>
                <c:pt idx="3589">
                  <c:v>18.612775802612301</c:v>
                </c:pt>
                <c:pt idx="3590">
                  <c:v>18.05290412902832</c:v>
                </c:pt>
                <c:pt idx="3591">
                  <c:v>17.678915023803711</c:v>
                </c:pt>
                <c:pt idx="3592">
                  <c:v>17.60406494140625</c:v>
                </c:pt>
                <c:pt idx="3593">
                  <c:v>16.513118743896481</c:v>
                </c:pt>
                <c:pt idx="3594">
                  <c:v>16.26662635803223</c:v>
                </c:pt>
                <c:pt idx="3595">
                  <c:v>15.858694076538089</c:v>
                </c:pt>
                <c:pt idx="3596">
                  <c:v>15.69280338287354</c:v>
                </c:pt>
                <c:pt idx="3597">
                  <c:v>15.78744506835938</c:v>
                </c:pt>
                <c:pt idx="3598">
                  <c:v>16.278457641601559</c:v>
                </c:pt>
                <c:pt idx="3599">
                  <c:v>16.873025894165039</c:v>
                </c:pt>
                <c:pt idx="3600">
                  <c:v>16.97144889831543</c:v>
                </c:pt>
                <c:pt idx="3601">
                  <c:v>18.211713790893551</c:v>
                </c:pt>
                <c:pt idx="3602">
                  <c:v>18.536026000976559</c:v>
                </c:pt>
                <c:pt idx="3603">
                  <c:v>18.65673828125</c:v>
                </c:pt>
                <c:pt idx="3604">
                  <c:v>18.760429382324219</c:v>
                </c:pt>
                <c:pt idx="3605">
                  <c:v>19.19097900390625</c:v>
                </c:pt>
                <c:pt idx="3606">
                  <c:v>19.842275619506839</c:v>
                </c:pt>
                <c:pt idx="3607">
                  <c:v>21.476823806762699</c:v>
                </c:pt>
                <c:pt idx="3608">
                  <c:v>23.24882698059082</c:v>
                </c:pt>
                <c:pt idx="3609">
                  <c:v>24.662374496459961</c:v>
                </c:pt>
                <c:pt idx="3610">
                  <c:v>26.047548294067379</c:v>
                </c:pt>
                <c:pt idx="3611">
                  <c:v>26.556375503540039</c:v>
                </c:pt>
                <c:pt idx="3612">
                  <c:v>27.117755889892582</c:v>
                </c:pt>
                <c:pt idx="3613">
                  <c:v>26.945564270019531</c:v>
                </c:pt>
                <c:pt idx="3614">
                  <c:v>26.060905456542969</c:v>
                </c:pt>
                <c:pt idx="3615">
                  <c:v>24.815950393676761</c:v>
                </c:pt>
                <c:pt idx="3616">
                  <c:v>23.36722373962402</c:v>
                </c:pt>
                <c:pt idx="3617">
                  <c:v>22.968149185180661</c:v>
                </c:pt>
                <c:pt idx="3618">
                  <c:v>22.04288291931152</c:v>
                </c:pt>
                <c:pt idx="3619">
                  <c:v>19.774801254272461</c:v>
                </c:pt>
                <c:pt idx="3620">
                  <c:v>19.840091705322269</c:v>
                </c:pt>
                <c:pt idx="3621">
                  <c:v>19.5499153137207</c:v>
                </c:pt>
                <c:pt idx="3622">
                  <c:v>19.492311477661129</c:v>
                </c:pt>
                <c:pt idx="3623">
                  <c:v>19.358572006225589</c:v>
                </c:pt>
                <c:pt idx="3624">
                  <c:v>19.268667221069339</c:v>
                </c:pt>
                <c:pt idx="3625">
                  <c:v>19.2924919128418</c:v>
                </c:pt>
                <c:pt idx="3626">
                  <c:v>18.656318664550781</c:v>
                </c:pt>
                <c:pt idx="3627">
                  <c:v>18.426069259643551</c:v>
                </c:pt>
                <c:pt idx="3628">
                  <c:v>18.326780319213871</c:v>
                </c:pt>
                <c:pt idx="3629">
                  <c:v>18.010683059692379</c:v>
                </c:pt>
                <c:pt idx="3630">
                  <c:v>17.42012977600098</c:v>
                </c:pt>
                <c:pt idx="3631">
                  <c:v>17.154182434082031</c:v>
                </c:pt>
                <c:pt idx="3632">
                  <c:v>16.747577667236332</c:v>
                </c:pt>
                <c:pt idx="3633">
                  <c:v>16.29890060424805</c:v>
                </c:pt>
                <c:pt idx="3634">
                  <c:v>15.986337661743161</c:v>
                </c:pt>
                <c:pt idx="3635">
                  <c:v>15.5516357421875</c:v>
                </c:pt>
                <c:pt idx="3636">
                  <c:v>15.35917282104492</c:v>
                </c:pt>
                <c:pt idx="3637">
                  <c:v>14.402928352355961</c:v>
                </c:pt>
                <c:pt idx="3638">
                  <c:v>14.14413261413574</c:v>
                </c:pt>
                <c:pt idx="3639">
                  <c:v>14.367697715759279</c:v>
                </c:pt>
                <c:pt idx="3640">
                  <c:v>14.385707855224609</c:v>
                </c:pt>
                <c:pt idx="3641">
                  <c:v>14.24572086334229</c:v>
                </c:pt>
                <c:pt idx="3642">
                  <c:v>14.27371120452881</c:v>
                </c:pt>
                <c:pt idx="3643">
                  <c:v>13.766586303710939</c:v>
                </c:pt>
                <c:pt idx="3644">
                  <c:v>13.3370246887207</c:v>
                </c:pt>
                <c:pt idx="3645">
                  <c:v>13.97845363616943</c:v>
                </c:pt>
                <c:pt idx="3646">
                  <c:v>12.94315338134766</c:v>
                </c:pt>
                <c:pt idx="3647">
                  <c:v>12.797622680664061</c:v>
                </c:pt>
                <c:pt idx="3648">
                  <c:v>12.88870239257812</c:v>
                </c:pt>
                <c:pt idx="3649">
                  <c:v>13.35001182556152</c:v>
                </c:pt>
                <c:pt idx="3650">
                  <c:v>13.10610294342041</c:v>
                </c:pt>
                <c:pt idx="3651">
                  <c:v>13.439432144165041</c:v>
                </c:pt>
                <c:pt idx="3652">
                  <c:v>13.634469985961911</c:v>
                </c:pt>
                <c:pt idx="3653">
                  <c:v>13.9917106628418</c:v>
                </c:pt>
                <c:pt idx="3654">
                  <c:v>14.58311939239502</c:v>
                </c:pt>
                <c:pt idx="3655">
                  <c:v>14.639124870300289</c:v>
                </c:pt>
                <c:pt idx="3656">
                  <c:v>15.19411087036133</c:v>
                </c:pt>
                <c:pt idx="3657">
                  <c:v>15.36332321166992</c:v>
                </c:pt>
                <c:pt idx="3658">
                  <c:v>15.874984741210939</c:v>
                </c:pt>
                <c:pt idx="3659">
                  <c:v>16.404600143432621</c:v>
                </c:pt>
                <c:pt idx="3660">
                  <c:v>16.723672866821289</c:v>
                </c:pt>
                <c:pt idx="3661">
                  <c:v>17.498714447021481</c:v>
                </c:pt>
                <c:pt idx="3662">
                  <c:v>17.534852981567379</c:v>
                </c:pt>
                <c:pt idx="3663">
                  <c:v>18.234134674072269</c:v>
                </c:pt>
                <c:pt idx="3664">
                  <c:v>18.184854507446289</c:v>
                </c:pt>
                <c:pt idx="3665">
                  <c:v>18.007148742675781</c:v>
                </c:pt>
                <c:pt idx="3666">
                  <c:v>18.361371994018551</c:v>
                </c:pt>
                <c:pt idx="3667">
                  <c:v>17.538419723510739</c:v>
                </c:pt>
                <c:pt idx="3668">
                  <c:v>17.817827224731449</c:v>
                </c:pt>
                <c:pt idx="3669">
                  <c:v>17.584152221679691</c:v>
                </c:pt>
                <c:pt idx="3670">
                  <c:v>17.903692245483398</c:v>
                </c:pt>
                <c:pt idx="3671">
                  <c:v>17.42484092712402</c:v>
                </c:pt>
                <c:pt idx="3672">
                  <c:v>17.082502365112301</c:v>
                </c:pt>
                <c:pt idx="3673">
                  <c:v>17.74697113037109</c:v>
                </c:pt>
                <c:pt idx="3674">
                  <c:v>17.6419563293457</c:v>
                </c:pt>
                <c:pt idx="3675">
                  <c:v>17.915609359741211</c:v>
                </c:pt>
                <c:pt idx="3676">
                  <c:v>18.53543853759766</c:v>
                </c:pt>
                <c:pt idx="3677">
                  <c:v>19.004753112792969</c:v>
                </c:pt>
                <c:pt idx="3678">
                  <c:v>19.443174362182621</c:v>
                </c:pt>
                <c:pt idx="3679">
                  <c:v>19.208162307739261</c:v>
                </c:pt>
                <c:pt idx="3680">
                  <c:v>19.286283493041989</c:v>
                </c:pt>
                <c:pt idx="3681">
                  <c:v>18.285640716552731</c:v>
                </c:pt>
                <c:pt idx="3682">
                  <c:v>17.527494430541989</c:v>
                </c:pt>
                <c:pt idx="3683">
                  <c:v>16.45268630981445</c:v>
                </c:pt>
                <c:pt idx="3684">
                  <c:v>15.093654632568359</c:v>
                </c:pt>
                <c:pt idx="3685">
                  <c:v>14.05673313140869</c:v>
                </c:pt>
                <c:pt idx="3686">
                  <c:v>12.87732028961182</c:v>
                </c:pt>
                <c:pt idx="3687">
                  <c:v>12.542887687683111</c:v>
                </c:pt>
                <c:pt idx="3688">
                  <c:v>12.246834754943849</c:v>
                </c:pt>
                <c:pt idx="3689">
                  <c:v>11.936831474304199</c:v>
                </c:pt>
                <c:pt idx="3690">
                  <c:v>11.217790603637701</c:v>
                </c:pt>
                <c:pt idx="3691">
                  <c:v>10.672433853149411</c:v>
                </c:pt>
                <c:pt idx="3692">
                  <c:v>10.701321601867679</c:v>
                </c:pt>
                <c:pt idx="3693">
                  <c:v>10.18665218353271</c:v>
                </c:pt>
                <c:pt idx="3694">
                  <c:v>10.34112071990967</c:v>
                </c:pt>
                <c:pt idx="3695">
                  <c:v>10.45012760162354</c:v>
                </c:pt>
                <c:pt idx="3696">
                  <c:v>9.8325519561767578</c:v>
                </c:pt>
                <c:pt idx="3697">
                  <c:v>10.034548759460449</c:v>
                </c:pt>
                <c:pt idx="3698">
                  <c:v>10.10834407806396</c:v>
                </c:pt>
                <c:pt idx="3699">
                  <c:v>10.85462856292725</c:v>
                </c:pt>
                <c:pt idx="3700">
                  <c:v>11.29050350189209</c:v>
                </c:pt>
                <c:pt idx="3701">
                  <c:v>11.840291023254389</c:v>
                </c:pt>
                <c:pt idx="3702">
                  <c:v>12.24612617492676</c:v>
                </c:pt>
                <c:pt idx="3703">
                  <c:v>12.53787994384766</c:v>
                </c:pt>
                <c:pt idx="3704">
                  <c:v>12.680923461914061</c:v>
                </c:pt>
                <c:pt idx="3705">
                  <c:v>13.217867851257321</c:v>
                </c:pt>
                <c:pt idx="3706">
                  <c:v>13.085963249206539</c:v>
                </c:pt>
                <c:pt idx="3707">
                  <c:v>13.280960083007811</c:v>
                </c:pt>
                <c:pt idx="3708">
                  <c:v>13.48724460601807</c:v>
                </c:pt>
                <c:pt idx="3709">
                  <c:v>13.22166538238525</c:v>
                </c:pt>
                <c:pt idx="3710">
                  <c:v>13.45806884765625</c:v>
                </c:pt>
                <c:pt idx="3711">
                  <c:v>13.02786827087402</c:v>
                </c:pt>
                <c:pt idx="3712">
                  <c:v>12.77133941650391</c:v>
                </c:pt>
                <c:pt idx="3713">
                  <c:v>12.71111488342285</c:v>
                </c:pt>
                <c:pt idx="3714">
                  <c:v>12.733772277832029</c:v>
                </c:pt>
                <c:pt idx="3715">
                  <c:v>12.303244590759279</c:v>
                </c:pt>
                <c:pt idx="3716">
                  <c:v>12.05463123321533</c:v>
                </c:pt>
                <c:pt idx="3717">
                  <c:v>11.814003944396971</c:v>
                </c:pt>
                <c:pt idx="3718">
                  <c:v>11.644538879394529</c:v>
                </c:pt>
                <c:pt idx="3719">
                  <c:v>11.441775321960449</c:v>
                </c:pt>
                <c:pt idx="3720">
                  <c:v>11.658754348754879</c:v>
                </c:pt>
                <c:pt idx="3721">
                  <c:v>12.140444755554199</c:v>
                </c:pt>
                <c:pt idx="3722">
                  <c:v>11.473894119262701</c:v>
                </c:pt>
                <c:pt idx="3723">
                  <c:v>11.80880641937256</c:v>
                </c:pt>
                <c:pt idx="3724">
                  <c:v>11.95575523376465</c:v>
                </c:pt>
                <c:pt idx="3725">
                  <c:v>11.49878597259521</c:v>
                </c:pt>
                <c:pt idx="3726">
                  <c:v>11.72938823699951</c:v>
                </c:pt>
                <c:pt idx="3727">
                  <c:v>11.723347663879389</c:v>
                </c:pt>
                <c:pt idx="3728">
                  <c:v>11.68622970581055</c:v>
                </c:pt>
                <c:pt idx="3729">
                  <c:v>12.140321731567379</c:v>
                </c:pt>
                <c:pt idx="3730">
                  <c:v>11.73389720916748</c:v>
                </c:pt>
                <c:pt idx="3731">
                  <c:v>12.110325813293461</c:v>
                </c:pt>
                <c:pt idx="3732">
                  <c:v>11.671467781066889</c:v>
                </c:pt>
                <c:pt idx="3733">
                  <c:v>11.548037528991699</c:v>
                </c:pt>
                <c:pt idx="3734">
                  <c:v>11.03045749664307</c:v>
                </c:pt>
                <c:pt idx="3735">
                  <c:v>11.654971122741699</c:v>
                </c:pt>
                <c:pt idx="3736">
                  <c:v>11.30979061126709</c:v>
                </c:pt>
                <c:pt idx="3737">
                  <c:v>11.13837909698486</c:v>
                </c:pt>
                <c:pt idx="3738">
                  <c:v>10.531023025512701</c:v>
                </c:pt>
                <c:pt idx="3739">
                  <c:v>10.70411396026611</c:v>
                </c:pt>
                <c:pt idx="3740">
                  <c:v>10.948478698730471</c:v>
                </c:pt>
                <c:pt idx="3741">
                  <c:v>11.07271671295166</c:v>
                </c:pt>
                <c:pt idx="3742">
                  <c:v>11.78119564056396</c:v>
                </c:pt>
                <c:pt idx="3743">
                  <c:v>12.6533145904541</c:v>
                </c:pt>
                <c:pt idx="3744">
                  <c:v>13.218915939331049</c:v>
                </c:pt>
                <c:pt idx="3745">
                  <c:v>13.9278564453125</c:v>
                </c:pt>
                <c:pt idx="3746">
                  <c:v>14.37619209289551</c:v>
                </c:pt>
                <c:pt idx="3747">
                  <c:v>14.40306282043457</c:v>
                </c:pt>
                <c:pt idx="3748">
                  <c:v>15.100142478942869</c:v>
                </c:pt>
                <c:pt idx="3749">
                  <c:v>15.069596290588381</c:v>
                </c:pt>
                <c:pt idx="3750">
                  <c:v>15.332521438598629</c:v>
                </c:pt>
                <c:pt idx="3751">
                  <c:v>15.62778854370117</c:v>
                </c:pt>
                <c:pt idx="3752">
                  <c:v>15.35416793823242</c:v>
                </c:pt>
                <c:pt idx="3753">
                  <c:v>15.255867958068849</c:v>
                </c:pt>
                <c:pt idx="3754">
                  <c:v>14.935599327087401</c:v>
                </c:pt>
                <c:pt idx="3755">
                  <c:v>14.93843364715576</c:v>
                </c:pt>
                <c:pt idx="3756">
                  <c:v>14.66983032226562</c:v>
                </c:pt>
                <c:pt idx="3757">
                  <c:v>14.56186580657959</c:v>
                </c:pt>
                <c:pt idx="3758">
                  <c:v>14.27835750579834</c:v>
                </c:pt>
                <c:pt idx="3759">
                  <c:v>14.160007476806641</c:v>
                </c:pt>
                <c:pt idx="3760">
                  <c:v>13.98521518707275</c:v>
                </c:pt>
                <c:pt idx="3761">
                  <c:v>12.75186252593994</c:v>
                </c:pt>
                <c:pt idx="3762">
                  <c:v>11.85062313079834</c:v>
                </c:pt>
                <c:pt idx="3763">
                  <c:v>11.226162910461429</c:v>
                </c:pt>
                <c:pt idx="3764">
                  <c:v>11.12338256835938</c:v>
                </c:pt>
                <c:pt idx="3765">
                  <c:v>10.665144920349119</c:v>
                </c:pt>
                <c:pt idx="3766">
                  <c:v>10.109554290771481</c:v>
                </c:pt>
                <c:pt idx="3767">
                  <c:v>10.04023361206055</c:v>
                </c:pt>
                <c:pt idx="3768">
                  <c:v>10.693673133850099</c:v>
                </c:pt>
                <c:pt idx="3769">
                  <c:v>10.085100173950201</c:v>
                </c:pt>
                <c:pt idx="3770">
                  <c:v>10.83359336853027</c:v>
                </c:pt>
                <c:pt idx="3771">
                  <c:v>10.96600914001465</c:v>
                </c:pt>
                <c:pt idx="3772">
                  <c:v>10.847981452941889</c:v>
                </c:pt>
                <c:pt idx="3773">
                  <c:v>11.11214065551758</c:v>
                </c:pt>
                <c:pt idx="3774">
                  <c:v>11.229220390319821</c:v>
                </c:pt>
                <c:pt idx="3775">
                  <c:v>10.96714401245117</c:v>
                </c:pt>
                <c:pt idx="3776">
                  <c:v>11.026705741882321</c:v>
                </c:pt>
                <c:pt idx="3777">
                  <c:v>10.36185359954834</c:v>
                </c:pt>
                <c:pt idx="3778">
                  <c:v>10.2548885345459</c:v>
                </c:pt>
                <c:pt idx="3779">
                  <c:v>10.40160083770752</c:v>
                </c:pt>
                <c:pt idx="3780">
                  <c:v>10.2394552230835</c:v>
                </c:pt>
                <c:pt idx="3781">
                  <c:v>10.299140930175779</c:v>
                </c:pt>
                <c:pt idx="3782">
                  <c:v>10.44245719909668</c:v>
                </c:pt>
                <c:pt idx="3783">
                  <c:v>10.97591590881348</c:v>
                </c:pt>
                <c:pt idx="3784">
                  <c:v>11.37652015686035</c:v>
                </c:pt>
                <c:pt idx="3785">
                  <c:v>11.427681922912599</c:v>
                </c:pt>
                <c:pt idx="3786">
                  <c:v>12.28386211395264</c:v>
                </c:pt>
                <c:pt idx="3787">
                  <c:v>12.83389854431152</c:v>
                </c:pt>
                <c:pt idx="3788">
                  <c:v>13.34189510345459</c:v>
                </c:pt>
                <c:pt idx="3789">
                  <c:v>13.585001945495611</c:v>
                </c:pt>
                <c:pt idx="3790">
                  <c:v>14.134975433349609</c:v>
                </c:pt>
                <c:pt idx="3791">
                  <c:v>14.89068508148193</c:v>
                </c:pt>
                <c:pt idx="3792">
                  <c:v>15.398299217224119</c:v>
                </c:pt>
                <c:pt idx="3793">
                  <c:v>15.56369018554688</c:v>
                </c:pt>
                <c:pt idx="3794">
                  <c:v>15.170956611633301</c:v>
                </c:pt>
                <c:pt idx="3795">
                  <c:v>14.91359710693359</c:v>
                </c:pt>
                <c:pt idx="3796">
                  <c:v>14.70572471618652</c:v>
                </c:pt>
                <c:pt idx="3797">
                  <c:v>13.953081130981451</c:v>
                </c:pt>
                <c:pt idx="3798">
                  <c:v>13.163522720336911</c:v>
                </c:pt>
                <c:pt idx="3799">
                  <c:v>12.52046966552734</c:v>
                </c:pt>
                <c:pt idx="3800">
                  <c:v>12.48154449462891</c:v>
                </c:pt>
                <c:pt idx="3801">
                  <c:v>12.66155910491943</c:v>
                </c:pt>
                <c:pt idx="3802">
                  <c:v>12.831594467163089</c:v>
                </c:pt>
                <c:pt idx="3803">
                  <c:v>12.84853935241699</c:v>
                </c:pt>
                <c:pt idx="3804">
                  <c:v>13.145858764648439</c:v>
                </c:pt>
                <c:pt idx="3805">
                  <c:v>12.38798236846924</c:v>
                </c:pt>
                <c:pt idx="3806">
                  <c:v>12.26300621032715</c:v>
                </c:pt>
                <c:pt idx="3807">
                  <c:v>12.12368106842041</c:v>
                </c:pt>
                <c:pt idx="3808">
                  <c:v>12.534439086914061</c:v>
                </c:pt>
                <c:pt idx="3809">
                  <c:v>12.512675285339361</c:v>
                </c:pt>
                <c:pt idx="3810">
                  <c:v>12.894034385681151</c:v>
                </c:pt>
                <c:pt idx="3811">
                  <c:v>13.512674331665041</c:v>
                </c:pt>
                <c:pt idx="3812">
                  <c:v>13.413479804992679</c:v>
                </c:pt>
                <c:pt idx="3813">
                  <c:v>13.796426773071291</c:v>
                </c:pt>
                <c:pt idx="3814">
                  <c:v>14.067094802856451</c:v>
                </c:pt>
                <c:pt idx="3815">
                  <c:v>13.7510929107666</c:v>
                </c:pt>
                <c:pt idx="3816">
                  <c:v>13.07539176940918</c:v>
                </c:pt>
                <c:pt idx="3817">
                  <c:v>12.31053447723389</c:v>
                </c:pt>
                <c:pt idx="3818">
                  <c:v>12.14432430267334</c:v>
                </c:pt>
                <c:pt idx="3819">
                  <c:v>11.011703491210939</c:v>
                </c:pt>
                <c:pt idx="3820">
                  <c:v>10.61970233917236</c:v>
                </c:pt>
                <c:pt idx="3821">
                  <c:v>10.28394603729248</c:v>
                </c:pt>
                <c:pt idx="3822">
                  <c:v>10.44177341461182</c:v>
                </c:pt>
                <c:pt idx="3823">
                  <c:v>10.97439384460449</c:v>
                </c:pt>
                <c:pt idx="3824">
                  <c:v>10.88006019592285</c:v>
                </c:pt>
                <c:pt idx="3825">
                  <c:v>11.620333671569821</c:v>
                </c:pt>
                <c:pt idx="3826">
                  <c:v>12.02303409576416</c:v>
                </c:pt>
                <c:pt idx="3827">
                  <c:v>12.16878700256348</c:v>
                </c:pt>
                <c:pt idx="3828">
                  <c:v>12.7951602935791</c:v>
                </c:pt>
                <c:pt idx="3829">
                  <c:v>13.77229595184326</c:v>
                </c:pt>
                <c:pt idx="3830">
                  <c:v>14.665012359619141</c:v>
                </c:pt>
                <c:pt idx="3831">
                  <c:v>15.583981513977051</c:v>
                </c:pt>
                <c:pt idx="3832">
                  <c:v>14.850605964660639</c:v>
                </c:pt>
                <c:pt idx="3833">
                  <c:v>15.062849998474119</c:v>
                </c:pt>
                <c:pt idx="3834">
                  <c:v>15.49327564239502</c:v>
                </c:pt>
                <c:pt idx="3835">
                  <c:v>15.597420692443849</c:v>
                </c:pt>
                <c:pt idx="3836">
                  <c:v>15.770345687866209</c:v>
                </c:pt>
                <c:pt idx="3837">
                  <c:v>15.12019729614258</c:v>
                </c:pt>
                <c:pt idx="3838">
                  <c:v>14.485456466674799</c:v>
                </c:pt>
                <c:pt idx="3839">
                  <c:v>14.698625564575201</c:v>
                </c:pt>
                <c:pt idx="3840">
                  <c:v>13.8510684967041</c:v>
                </c:pt>
                <c:pt idx="3841">
                  <c:v>13.546257019042971</c:v>
                </c:pt>
                <c:pt idx="3842">
                  <c:v>12.91185092926025</c:v>
                </c:pt>
                <c:pt idx="3843">
                  <c:v>12.30554676055908</c:v>
                </c:pt>
                <c:pt idx="3844">
                  <c:v>12.099008560180661</c:v>
                </c:pt>
                <c:pt idx="3845">
                  <c:v>10.978665351867679</c:v>
                </c:pt>
                <c:pt idx="3846">
                  <c:v>11.068001747131349</c:v>
                </c:pt>
                <c:pt idx="3847">
                  <c:v>11.603275299072269</c:v>
                </c:pt>
                <c:pt idx="3848">
                  <c:v>12.07819080352783</c:v>
                </c:pt>
                <c:pt idx="3849">
                  <c:v>12.191109657287599</c:v>
                </c:pt>
                <c:pt idx="3850">
                  <c:v>12.91757297515869</c:v>
                </c:pt>
                <c:pt idx="3851">
                  <c:v>14.269974708557131</c:v>
                </c:pt>
                <c:pt idx="3852">
                  <c:v>14.224863052368161</c:v>
                </c:pt>
                <c:pt idx="3853">
                  <c:v>15.250876426696779</c:v>
                </c:pt>
                <c:pt idx="3854">
                  <c:v>14.691708564758301</c:v>
                </c:pt>
                <c:pt idx="3855">
                  <c:v>14.381556510925289</c:v>
                </c:pt>
                <c:pt idx="3856">
                  <c:v>13.4534854888916</c:v>
                </c:pt>
                <c:pt idx="3857">
                  <c:v>12.70035934448242</c:v>
                </c:pt>
                <c:pt idx="3858">
                  <c:v>11.45565223693848</c:v>
                </c:pt>
                <c:pt idx="3859">
                  <c:v>10.40939140319824</c:v>
                </c:pt>
                <c:pt idx="3860">
                  <c:v>9.3239555358886719</c:v>
                </c:pt>
                <c:pt idx="3861">
                  <c:v>8.852625846862793</c:v>
                </c:pt>
                <c:pt idx="3862">
                  <c:v>8.0029010772705078</c:v>
                </c:pt>
                <c:pt idx="3863">
                  <c:v>8.0233860015869141</c:v>
                </c:pt>
                <c:pt idx="3864">
                  <c:v>8.2295122146606445</c:v>
                </c:pt>
                <c:pt idx="3865">
                  <c:v>8.2764606475830078</c:v>
                </c:pt>
                <c:pt idx="3866">
                  <c:v>8.7385749816894531</c:v>
                </c:pt>
                <c:pt idx="3867">
                  <c:v>8.6709384918212891</c:v>
                </c:pt>
                <c:pt idx="3868">
                  <c:v>9.3466081619262695</c:v>
                </c:pt>
                <c:pt idx="3869">
                  <c:v>9.9200057983398438</c:v>
                </c:pt>
                <c:pt idx="3870">
                  <c:v>11.99495315551758</c:v>
                </c:pt>
                <c:pt idx="3871">
                  <c:v>12.887198448181151</c:v>
                </c:pt>
                <c:pt idx="3872">
                  <c:v>13.984601974487299</c:v>
                </c:pt>
                <c:pt idx="3873">
                  <c:v>14.64076042175293</c:v>
                </c:pt>
                <c:pt idx="3874">
                  <c:v>15.05691623687744</c:v>
                </c:pt>
                <c:pt idx="3875">
                  <c:v>15.58172035217285</c:v>
                </c:pt>
                <c:pt idx="3876">
                  <c:v>15.19855880737305</c:v>
                </c:pt>
                <c:pt idx="3877">
                  <c:v>14.67848968505859</c:v>
                </c:pt>
                <c:pt idx="3878">
                  <c:v>14.57144355773926</c:v>
                </c:pt>
                <c:pt idx="3879">
                  <c:v>14.82703685760498</c:v>
                </c:pt>
                <c:pt idx="3880">
                  <c:v>14.748477935791019</c:v>
                </c:pt>
                <c:pt idx="3881">
                  <c:v>15.711116790771481</c:v>
                </c:pt>
                <c:pt idx="3882">
                  <c:v>16.428304672241211</c:v>
                </c:pt>
                <c:pt idx="3883">
                  <c:v>15.93165397644043</c:v>
                </c:pt>
                <c:pt idx="3884">
                  <c:v>16.041410446166989</c:v>
                </c:pt>
                <c:pt idx="3885">
                  <c:v>15.65701961517334</c:v>
                </c:pt>
                <c:pt idx="3886">
                  <c:v>15.084718704223629</c:v>
                </c:pt>
                <c:pt idx="3887">
                  <c:v>14.360885620117189</c:v>
                </c:pt>
                <c:pt idx="3888">
                  <c:v>13.423056602478029</c:v>
                </c:pt>
                <c:pt idx="3889">
                  <c:v>13.55133152008057</c:v>
                </c:pt>
                <c:pt idx="3890">
                  <c:v>14.10614585876465</c:v>
                </c:pt>
                <c:pt idx="3891">
                  <c:v>14.818381309509279</c:v>
                </c:pt>
                <c:pt idx="3892">
                  <c:v>15.719509124755859</c:v>
                </c:pt>
                <c:pt idx="3893">
                  <c:v>16.974973678588871</c:v>
                </c:pt>
                <c:pt idx="3894">
                  <c:v>17.298978805541989</c:v>
                </c:pt>
                <c:pt idx="3895">
                  <c:v>17.344076156616211</c:v>
                </c:pt>
                <c:pt idx="3896">
                  <c:v>17.009540557861332</c:v>
                </c:pt>
                <c:pt idx="3897">
                  <c:v>15.93397235870361</c:v>
                </c:pt>
                <c:pt idx="3898">
                  <c:v>14.81704711914062</c:v>
                </c:pt>
                <c:pt idx="3899">
                  <c:v>13.405757904052731</c:v>
                </c:pt>
                <c:pt idx="3900">
                  <c:v>12.34964752197266</c:v>
                </c:pt>
                <c:pt idx="3901">
                  <c:v>11.180869102478029</c:v>
                </c:pt>
                <c:pt idx="3902">
                  <c:v>10.42473220825195</c:v>
                </c:pt>
                <c:pt idx="3903">
                  <c:v>10.06956958770752</c:v>
                </c:pt>
                <c:pt idx="3904">
                  <c:v>9.8932962417602539</c:v>
                </c:pt>
                <c:pt idx="3905">
                  <c:v>8.9505243301391602</c:v>
                </c:pt>
                <c:pt idx="3906">
                  <c:v>8.8852920532226563</c:v>
                </c:pt>
                <c:pt idx="3907">
                  <c:v>9.3567743301391602</c:v>
                </c:pt>
                <c:pt idx="3908">
                  <c:v>9.2186365127563477</c:v>
                </c:pt>
                <c:pt idx="3909">
                  <c:v>9.8747596740722656</c:v>
                </c:pt>
                <c:pt idx="3910">
                  <c:v>10.43448543548584</c:v>
                </c:pt>
                <c:pt idx="3911">
                  <c:v>12.03074932098389</c:v>
                </c:pt>
                <c:pt idx="3912">
                  <c:v>12.969302177429199</c:v>
                </c:pt>
                <c:pt idx="3913">
                  <c:v>13.916957855224609</c:v>
                </c:pt>
                <c:pt idx="3914">
                  <c:v>15.163040161132811</c:v>
                </c:pt>
                <c:pt idx="3915">
                  <c:v>15.467423439025881</c:v>
                </c:pt>
                <c:pt idx="3916">
                  <c:v>15.3558464050293</c:v>
                </c:pt>
                <c:pt idx="3917">
                  <c:v>14.936038970947269</c:v>
                </c:pt>
                <c:pt idx="3918">
                  <c:v>13.69716644287109</c:v>
                </c:pt>
                <c:pt idx="3919">
                  <c:v>12.568546295166019</c:v>
                </c:pt>
                <c:pt idx="3920">
                  <c:v>11.28329563140869</c:v>
                </c:pt>
                <c:pt idx="3921">
                  <c:v>10.023417472839361</c:v>
                </c:pt>
                <c:pt idx="3922">
                  <c:v>8.9802398681640625</c:v>
                </c:pt>
                <c:pt idx="3923">
                  <c:v>8.1550674438476563</c:v>
                </c:pt>
                <c:pt idx="3924">
                  <c:v>8.3876304626464844</c:v>
                </c:pt>
                <c:pt idx="3925">
                  <c:v>8.3825082778930664</c:v>
                </c:pt>
                <c:pt idx="3926">
                  <c:v>8.8115444183349609</c:v>
                </c:pt>
                <c:pt idx="3927">
                  <c:v>8.4999427795410156</c:v>
                </c:pt>
                <c:pt idx="3928">
                  <c:v>8.6991157531738281</c:v>
                </c:pt>
                <c:pt idx="3929">
                  <c:v>9.2204265594482422</c:v>
                </c:pt>
                <c:pt idx="3930">
                  <c:v>10.24730968475342</c:v>
                </c:pt>
                <c:pt idx="3931">
                  <c:v>11.71170043945312</c:v>
                </c:pt>
                <c:pt idx="3932">
                  <c:v>13.08766078948975</c:v>
                </c:pt>
                <c:pt idx="3933">
                  <c:v>14.60729312896729</c:v>
                </c:pt>
                <c:pt idx="3934">
                  <c:v>15.484211921691889</c:v>
                </c:pt>
                <c:pt idx="3935">
                  <c:v>15.999387741088871</c:v>
                </c:pt>
                <c:pt idx="3936">
                  <c:v>16.553838729858398</c:v>
                </c:pt>
                <c:pt idx="3937">
                  <c:v>16.268013000488281</c:v>
                </c:pt>
                <c:pt idx="3938">
                  <c:v>15.29925537109375</c:v>
                </c:pt>
                <c:pt idx="3939">
                  <c:v>14.546200752258301</c:v>
                </c:pt>
                <c:pt idx="3940">
                  <c:v>12.94502639770508</c:v>
                </c:pt>
                <c:pt idx="3941">
                  <c:v>11.796347618103029</c:v>
                </c:pt>
                <c:pt idx="3942">
                  <c:v>11.067837715148929</c:v>
                </c:pt>
                <c:pt idx="3943">
                  <c:v>10.211978912353519</c:v>
                </c:pt>
                <c:pt idx="3944">
                  <c:v>9.8580312728881836</c:v>
                </c:pt>
                <c:pt idx="3945">
                  <c:v>9.7059850692749023</c:v>
                </c:pt>
                <c:pt idx="3946">
                  <c:v>10.10845375061035</c:v>
                </c:pt>
                <c:pt idx="3947">
                  <c:v>10.1250114440918</c:v>
                </c:pt>
                <c:pt idx="3948">
                  <c:v>10.143491744995121</c:v>
                </c:pt>
                <c:pt idx="3949">
                  <c:v>10.685478210449221</c:v>
                </c:pt>
                <c:pt idx="3950">
                  <c:v>11.461812019348139</c:v>
                </c:pt>
                <c:pt idx="3951">
                  <c:v>13.015066146850589</c:v>
                </c:pt>
                <c:pt idx="3952">
                  <c:v>14.121913909912109</c:v>
                </c:pt>
                <c:pt idx="3953">
                  <c:v>15.53452110290527</c:v>
                </c:pt>
                <c:pt idx="3954">
                  <c:v>16.911800384521481</c:v>
                </c:pt>
                <c:pt idx="3955">
                  <c:v>17.885393142700199</c:v>
                </c:pt>
                <c:pt idx="3956">
                  <c:v>18.797670364379879</c:v>
                </c:pt>
                <c:pt idx="3957">
                  <c:v>19.274301528930661</c:v>
                </c:pt>
                <c:pt idx="3958">
                  <c:v>19.81367301940918</c:v>
                </c:pt>
                <c:pt idx="3959">
                  <c:v>19.06512451171875</c:v>
                </c:pt>
                <c:pt idx="3960">
                  <c:v>18.430253982543949</c:v>
                </c:pt>
                <c:pt idx="3961">
                  <c:v>17.196226119995121</c:v>
                </c:pt>
                <c:pt idx="3962">
                  <c:v>15.94874477386475</c:v>
                </c:pt>
                <c:pt idx="3963">
                  <c:v>14.77133274078369</c:v>
                </c:pt>
                <c:pt idx="3964">
                  <c:v>13.982768058776861</c:v>
                </c:pt>
                <c:pt idx="3965">
                  <c:v>12.938052177429199</c:v>
                </c:pt>
                <c:pt idx="3966">
                  <c:v>11.948887825012211</c:v>
                </c:pt>
                <c:pt idx="3967">
                  <c:v>11.331447601318359</c:v>
                </c:pt>
                <c:pt idx="3968">
                  <c:v>11.31301212310791</c:v>
                </c:pt>
                <c:pt idx="3969">
                  <c:v>11.40140438079834</c:v>
                </c:pt>
                <c:pt idx="3970">
                  <c:v>12.44491481781006</c:v>
                </c:pt>
                <c:pt idx="3971">
                  <c:v>13.289529800415041</c:v>
                </c:pt>
                <c:pt idx="3972">
                  <c:v>15.05084705352783</c:v>
                </c:pt>
                <c:pt idx="3973">
                  <c:v>16.265302658081051</c:v>
                </c:pt>
                <c:pt idx="3974">
                  <c:v>17.8350715637207</c:v>
                </c:pt>
                <c:pt idx="3975">
                  <c:v>17.440469741821289</c:v>
                </c:pt>
                <c:pt idx="3976">
                  <c:v>17.548885345458981</c:v>
                </c:pt>
                <c:pt idx="3977">
                  <c:v>17.775876998901371</c:v>
                </c:pt>
                <c:pt idx="3978">
                  <c:v>17.320831298828121</c:v>
                </c:pt>
                <c:pt idx="3979">
                  <c:v>16.450418472290039</c:v>
                </c:pt>
                <c:pt idx="3980">
                  <c:v>15.275466918945311</c:v>
                </c:pt>
                <c:pt idx="3981">
                  <c:v>14.1142110824585</c:v>
                </c:pt>
                <c:pt idx="3982">
                  <c:v>12.62445545196533</c:v>
                </c:pt>
                <c:pt idx="3983">
                  <c:v>11.765323638916019</c:v>
                </c:pt>
                <c:pt idx="3984">
                  <c:v>11.52188682556152</c:v>
                </c:pt>
                <c:pt idx="3985">
                  <c:v>11.336112976074221</c:v>
                </c:pt>
                <c:pt idx="3986">
                  <c:v>11.35126399993896</c:v>
                </c:pt>
                <c:pt idx="3987">
                  <c:v>11.09031295776367</c:v>
                </c:pt>
                <c:pt idx="3988">
                  <c:v>11.36636257171631</c:v>
                </c:pt>
                <c:pt idx="3989">
                  <c:v>11.383956909179689</c:v>
                </c:pt>
                <c:pt idx="3990">
                  <c:v>11.915457725524901</c:v>
                </c:pt>
                <c:pt idx="3991">
                  <c:v>12.881119728088381</c:v>
                </c:pt>
                <c:pt idx="3992">
                  <c:v>14.41815662384033</c:v>
                </c:pt>
                <c:pt idx="3993">
                  <c:v>15.628243446350099</c:v>
                </c:pt>
                <c:pt idx="3994">
                  <c:v>17.471622467041019</c:v>
                </c:pt>
                <c:pt idx="3995">
                  <c:v>18.43581390380859</c:v>
                </c:pt>
                <c:pt idx="3996">
                  <c:v>18.72823524475098</c:v>
                </c:pt>
                <c:pt idx="3997">
                  <c:v>19.241388320922852</c:v>
                </c:pt>
                <c:pt idx="3998">
                  <c:v>18.774847030639648</c:v>
                </c:pt>
                <c:pt idx="3999">
                  <c:v>17.50267219543457</c:v>
                </c:pt>
                <c:pt idx="4000">
                  <c:v>15.688297271728519</c:v>
                </c:pt>
                <c:pt idx="4001">
                  <c:v>13.20900917053223</c:v>
                </c:pt>
                <c:pt idx="4002">
                  <c:v>17.636739730834961</c:v>
                </c:pt>
                <c:pt idx="4003">
                  <c:v>15.75837326049805</c:v>
                </c:pt>
                <c:pt idx="4004">
                  <c:v>20.14179801940918</c:v>
                </c:pt>
                <c:pt idx="4005">
                  <c:v>16.257913589477539</c:v>
                </c:pt>
                <c:pt idx="4006">
                  <c:v>17.373411178588871</c:v>
                </c:pt>
                <c:pt idx="4007">
                  <c:v>14.94854259490967</c:v>
                </c:pt>
                <c:pt idx="4008">
                  <c:v>19.592353820800781</c:v>
                </c:pt>
                <c:pt idx="4009">
                  <c:v>16.755937576293949</c:v>
                </c:pt>
                <c:pt idx="4010">
                  <c:v>19.16764068603516</c:v>
                </c:pt>
                <c:pt idx="4011">
                  <c:v>17.175531387329102</c:v>
                </c:pt>
                <c:pt idx="4012">
                  <c:v>19.223188400268551</c:v>
                </c:pt>
                <c:pt idx="4013">
                  <c:v>14.84837818145752</c:v>
                </c:pt>
                <c:pt idx="4014">
                  <c:v>16.930301666259769</c:v>
                </c:pt>
                <c:pt idx="4015">
                  <c:v>14.051173210144039</c:v>
                </c:pt>
                <c:pt idx="4016">
                  <c:v>19.98029899597168</c:v>
                </c:pt>
                <c:pt idx="4017">
                  <c:v>16.47694206237793</c:v>
                </c:pt>
                <c:pt idx="4018">
                  <c:v>17.194072723388668</c:v>
                </c:pt>
                <c:pt idx="4019">
                  <c:v>13.380471229553221</c:v>
                </c:pt>
                <c:pt idx="4020">
                  <c:v>19.252153396606449</c:v>
                </c:pt>
                <c:pt idx="4021">
                  <c:v>16.33116340637207</c:v>
                </c:pt>
                <c:pt idx="4022">
                  <c:v>18.539920806884769</c:v>
                </c:pt>
                <c:pt idx="4023">
                  <c:v>16.165248870849609</c:v>
                </c:pt>
                <c:pt idx="4024">
                  <c:v>22.952035903930661</c:v>
                </c:pt>
                <c:pt idx="4025">
                  <c:v>20.600673675537109</c:v>
                </c:pt>
                <c:pt idx="4026">
                  <c:v>22.728584289550781</c:v>
                </c:pt>
                <c:pt idx="4027">
                  <c:v>17.681634902954102</c:v>
                </c:pt>
                <c:pt idx="4028">
                  <c:v>22.36543083190918</c:v>
                </c:pt>
                <c:pt idx="4029">
                  <c:v>22.56112098693848</c:v>
                </c:pt>
                <c:pt idx="4030">
                  <c:v>26.992795944213871</c:v>
                </c:pt>
                <c:pt idx="4031">
                  <c:v>22.7944221496582</c:v>
                </c:pt>
                <c:pt idx="4032">
                  <c:v>22.561784744262699</c:v>
                </c:pt>
                <c:pt idx="4033">
                  <c:v>21.307281494140621</c:v>
                </c:pt>
                <c:pt idx="4034">
                  <c:v>23.779001235961911</c:v>
                </c:pt>
                <c:pt idx="4035">
                  <c:v>23.53682899475098</c:v>
                </c:pt>
                <c:pt idx="4036">
                  <c:v>19.40084266662598</c:v>
                </c:pt>
                <c:pt idx="4037">
                  <c:v>16.92971229553223</c:v>
                </c:pt>
                <c:pt idx="4038">
                  <c:v>19.431924819946289</c:v>
                </c:pt>
                <c:pt idx="4039">
                  <c:v>18.848501205444339</c:v>
                </c:pt>
                <c:pt idx="4040">
                  <c:v>16.45098876953125</c:v>
                </c:pt>
                <c:pt idx="4041">
                  <c:v>14.254916191101071</c:v>
                </c:pt>
                <c:pt idx="4042">
                  <c:v>14.30583667755127</c:v>
                </c:pt>
                <c:pt idx="4043">
                  <c:v>22.638004302978519</c:v>
                </c:pt>
                <c:pt idx="4044">
                  <c:v>17.874069213867191</c:v>
                </c:pt>
                <c:pt idx="4045">
                  <c:v>13.76908588409424</c:v>
                </c:pt>
                <c:pt idx="4046">
                  <c:v>13.25052452087402</c:v>
                </c:pt>
                <c:pt idx="4047">
                  <c:v>14.118770599365231</c:v>
                </c:pt>
                <c:pt idx="4048">
                  <c:v>12.20892429351807</c:v>
                </c:pt>
                <c:pt idx="4049">
                  <c:v>11.829471588134769</c:v>
                </c:pt>
                <c:pt idx="4050">
                  <c:v>12.85886859893799</c:v>
                </c:pt>
                <c:pt idx="4051">
                  <c:v>24.209980010986332</c:v>
                </c:pt>
                <c:pt idx="4052">
                  <c:v>19.030961990356449</c:v>
                </c:pt>
                <c:pt idx="4053">
                  <c:v>12.528017044067379</c:v>
                </c:pt>
                <c:pt idx="4054">
                  <c:v>11.36337089538574</c:v>
                </c:pt>
                <c:pt idx="4055">
                  <c:v>11.408016204833981</c:v>
                </c:pt>
                <c:pt idx="4056">
                  <c:v>11.333455085754389</c:v>
                </c:pt>
                <c:pt idx="4057">
                  <c:v>10.528712272644039</c:v>
                </c:pt>
                <c:pt idx="4058">
                  <c:v>10.42479228973389</c:v>
                </c:pt>
                <c:pt idx="4059">
                  <c:v>11.61284732818604</c:v>
                </c:pt>
                <c:pt idx="4060">
                  <c:v>10.87186241149902</c:v>
                </c:pt>
                <c:pt idx="4061">
                  <c:v>10.58189010620117</c:v>
                </c:pt>
                <c:pt idx="4062">
                  <c:v>9.3290157318115234</c:v>
                </c:pt>
                <c:pt idx="4063">
                  <c:v>8.8690433502197266</c:v>
                </c:pt>
                <c:pt idx="4064">
                  <c:v>9.4995956420898438</c:v>
                </c:pt>
                <c:pt idx="4065">
                  <c:v>8.5482282638549805</c:v>
                </c:pt>
                <c:pt idx="4066">
                  <c:v>11.045279502868651</c:v>
                </c:pt>
                <c:pt idx="4067">
                  <c:v>8.9984207153320313</c:v>
                </c:pt>
                <c:pt idx="4068">
                  <c:v>7.4615468978881836</c:v>
                </c:pt>
                <c:pt idx="4069">
                  <c:v>7.3133430480957031</c:v>
                </c:pt>
                <c:pt idx="4070">
                  <c:v>6.9812536239624023</c:v>
                </c:pt>
                <c:pt idx="4071">
                  <c:v>6.9187593460083008</c:v>
                </c:pt>
                <c:pt idx="4072">
                  <c:v>6.2453908920288086</c:v>
                </c:pt>
                <c:pt idx="4073">
                  <c:v>7.7591114044189453</c:v>
                </c:pt>
                <c:pt idx="4074">
                  <c:v>9.6077642440795898</c:v>
                </c:pt>
                <c:pt idx="4075">
                  <c:v>8.8418388366699219</c:v>
                </c:pt>
                <c:pt idx="4076">
                  <c:v>7.0399870872497559</c:v>
                </c:pt>
                <c:pt idx="4077">
                  <c:v>7.7682509422302246</c:v>
                </c:pt>
                <c:pt idx="4078">
                  <c:v>7.8631391525268546</c:v>
                </c:pt>
                <c:pt idx="4079">
                  <c:v>8.4148797988891602</c:v>
                </c:pt>
                <c:pt idx="4080">
                  <c:v>8.2029209136962891</c:v>
                </c:pt>
                <c:pt idx="4081">
                  <c:v>8.6493024826049805</c:v>
                </c:pt>
                <c:pt idx="4082">
                  <c:v>9.2164487838745117</c:v>
                </c:pt>
                <c:pt idx="4083">
                  <c:v>9.0583333969116211</c:v>
                </c:pt>
                <c:pt idx="4084">
                  <c:v>8.0030479431152344</c:v>
                </c:pt>
                <c:pt idx="4085">
                  <c:v>7.8535985946655273</c:v>
                </c:pt>
                <c:pt idx="4086">
                  <c:v>8.5072402954101563</c:v>
                </c:pt>
                <c:pt idx="4087">
                  <c:v>9.6397171020507813</c:v>
                </c:pt>
                <c:pt idx="4088">
                  <c:v>10.054720878601071</c:v>
                </c:pt>
                <c:pt idx="4089">
                  <c:v>10.26169013977051</c:v>
                </c:pt>
                <c:pt idx="4090">
                  <c:v>9.2241458892822266</c:v>
                </c:pt>
                <c:pt idx="4091">
                  <c:v>9.783848762512207</c:v>
                </c:pt>
                <c:pt idx="4092">
                  <c:v>10.06848621368408</c:v>
                </c:pt>
                <c:pt idx="4093">
                  <c:v>11.106380462646481</c:v>
                </c:pt>
                <c:pt idx="4094">
                  <c:v>11.248857498168951</c:v>
                </c:pt>
                <c:pt idx="4095">
                  <c:v>12.242337226867679</c:v>
                </c:pt>
                <c:pt idx="4096">
                  <c:v>12.246824264526371</c:v>
                </c:pt>
                <c:pt idx="4097">
                  <c:v>12.087776184082029</c:v>
                </c:pt>
                <c:pt idx="4098">
                  <c:v>12.32697677612305</c:v>
                </c:pt>
                <c:pt idx="4099">
                  <c:v>11.656760215759279</c:v>
                </c:pt>
                <c:pt idx="4100">
                  <c:v>11.433042526245121</c:v>
                </c:pt>
                <c:pt idx="4101">
                  <c:v>13.99230480194092</c:v>
                </c:pt>
                <c:pt idx="4102">
                  <c:v>13.65098285675049</c:v>
                </c:pt>
                <c:pt idx="4103">
                  <c:v>13.193827629089361</c:v>
                </c:pt>
                <c:pt idx="4104">
                  <c:v>12.166281700134279</c:v>
                </c:pt>
                <c:pt idx="4105">
                  <c:v>13.70304012298584</c:v>
                </c:pt>
                <c:pt idx="4106">
                  <c:v>11.913373947143549</c:v>
                </c:pt>
                <c:pt idx="4107">
                  <c:v>11.223440170288089</c:v>
                </c:pt>
                <c:pt idx="4108">
                  <c:v>12.84339714050293</c:v>
                </c:pt>
                <c:pt idx="4109">
                  <c:v>12.430984497070311</c:v>
                </c:pt>
                <c:pt idx="4110">
                  <c:v>12.681327819824221</c:v>
                </c:pt>
                <c:pt idx="4111">
                  <c:v>12.07535457611084</c:v>
                </c:pt>
                <c:pt idx="4112">
                  <c:v>11.39075756072998</c:v>
                </c:pt>
                <c:pt idx="4113">
                  <c:v>12.79020404815674</c:v>
                </c:pt>
                <c:pt idx="4114">
                  <c:v>12.75041675567627</c:v>
                </c:pt>
                <c:pt idx="4115">
                  <c:v>13.764925956726071</c:v>
                </c:pt>
                <c:pt idx="4116">
                  <c:v>14.50282573699951</c:v>
                </c:pt>
                <c:pt idx="4117">
                  <c:v>14.53641510009766</c:v>
                </c:pt>
                <c:pt idx="4118">
                  <c:v>14.539725303649901</c:v>
                </c:pt>
                <c:pt idx="4119">
                  <c:v>13.278091430664061</c:v>
                </c:pt>
                <c:pt idx="4120">
                  <c:v>13.520426750183111</c:v>
                </c:pt>
                <c:pt idx="4121">
                  <c:v>12.902998924255369</c:v>
                </c:pt>
                <c:pt idx="4122">
                  <c:v>13.299723625183111</c:v>
                </c:pt>
                <c:pt idx="4123">
                  <c:v>14.143581390380859</c:v>
                </c:pt>
                <c:pt idx="4124">
                  <c:v>14.763216972351071</c:v>
                </c:pt>
                <c:pt idx="4125">
                  <c:v>13.84716796875</c:v>
                </c:pt>
                <c:pt idx="4126">
                  <c:v>12.34890937805176</c:v>
                </c:pt>
                <c:pt idx="4127">
                  <c:v>11.82173538208008</c:v>
                </c:pt>
                <c:pt idx="4128">
                  <c:v>12.397519111633301</c:v>
                </c:pt>
                <c:pt idx="4129">
                  <c:v>13.335794448852541</c:v>
                </c:pt>
                <c:pt idx="4130">
                  <c:v>13.01078510284424</c:v>
                </c:pt>
                <c:pt idx="4131">
                  <c:v>13.519522666931151</c:v>
                </c:pt>
                <c:pt idx="4132">
                  <c:v>13.890865325927731</c:v>
                </c:pt>
                <c:pt idx="4133">
                  <c:v>12.73593139648438</c:v>
                </c:pt>
                <c:pt idx="4134">
                  <c:v>12.249436378479</c:v>
                </c:pt>
                <c:pt idx="4135">
                  <c:v>11.924813270568849</c:v>
                </c:pt>
                <c:pt idx="4136">
                  <c:v>12.85953998565674</c:v>
                </c:pt>
                <c:pt idx="4137">
                  <c:v>13.68131256103516</c:v>
                </c:pt>
                <c:pt idx="4138">
                  <c:v>14.35501003265381</c:v>
                </c:pt>
                <c:pt idx="4139">
                  <c:v>14.47563362121582</c:v>
                </c:pt>
                <c:pt idx="4140">
                  <c:v>13.418167114257811</c:v>
                </c:pt>
                <c:pt idx="4141">
                  <c:v>13.774832725524901</c:v>
                </c:pt>
                <c:pt idx="4142">
                  <c:v>14.79935359954834</c:v>
                </c:pt>
                <c:pt idx="4143">
                  <c:v>15.858115196228029</c:v>
                </c:pt>
                <c:pt idx="4144">
                  <c:v>18.63155555725098</c:v>
                </c:pt>
                <c:pt idx="4145">
                  <c:v>18.07027435302734</c:v>
                </c:pt>
                <c:pt idx="4146">
                  <c:v>18.54471588134766</c:v>
                </c:pt>
                <c:pt idx="4147">
                  <c:v>17.86246490478516</c:v>
                </c:pt>
                <c:pt idx="4148">
                  <c:v>18.390626907348629</c:v>
                </c:pt>
                <c:pt idx="4149">
                  <c:v>18.678127288818359</c:v>
                </c:pt>
                <c:pt idx="4150">
                  <c:v>19.195941925048832</c:v>
                </c:pt>
                <c:pt idx="4151">
                  <c:v>20.360906600952148</c:v>
                </c:pt>
                <c:pt idx="4152">
                  <c:v>23.892118453979489</c:v>
                </c:pt>
                <c:pt idx="4153">
                  <c:v>22.886930465698239</c:v>
                </c:pt>
                <c:pt idx="4154">
                  <c:v>20.43717002868652</c:v>
                </c:pt>
                <c:pt idx="4155">
                  <c:v>19.1362419128418</c:v>
                </c:pt>
                <c:pt idx="4156">
                  <c:v>19.073762893676761</c:v>
                </c:pt>
                <c:pt idx="4157">
                  <c:v>20.782863616943359</c:v>
                </c:pt>
                <c:pt idx="4158">
                  <c:v>21.02116775512695</c:v>
                </c:pt>
                <c:pt idx="4159">
                  <c:v>20.80162239074707</c:v>
                </c:pt>
                <c:pt idx="4160">
                  <c:v>23.322221755981449</c:v>
                </c:pt>
                <c:pt idx="4161">
                  <c:v>19.7818717956543</c:v>
                </c:pt>
                <c:pt idx="4162">
                  <c:v>17.87055778503418</c:v>
                </c:pt>
                <c:pt idx="4163">
                  <c:v>16.98084831237793</c:v>
                </c:pt>
                <c:pt idx="4164">
                  <c:v>16.615716934204102</c:v>
                </c:pt>
                <c:pt idx="4165">
                  <c:v>16.751180648803711</c:v>
                </c:pt>
                <c:pt idx="4166">
                  <c:v>16.47560882568359</c:v>
                </c:pt>
                <c:pt idx="4167">
                  <c:v>16.204061508178711</c:v>
                </c:pt>
                <c:pt idx="4168">
                  <c:v>15.387898445129389</c:v>
                </c:pt>
                <c:pt idx="4169">
                  <c:v>13.08993434906006</c:v>
                </c:pt>
                <c:pt idx="4170">
                  <c:v>11.934982299804689</c:v>
                </c:pt>
                <c:pt idx="4171">
                  <c:v>11.454684257507321</c:v>
                </c:pt>
                <c:pt idx="4172">
                  <c:v>10.500027656555179</c:v>
                </c:pt>
                <c:pt idx="4173">
                  <c:v>9.5346174240112305</c:v>
                </c:pt>
                <c:pt idx="4174">
                  <c:v>9.0224609375</c:v>
                </c:pt>
                <c:pt idx="4175">
                  <c:v>9.1335678100585938</c:v>
                </c:pt>
                <c:pt idx="4176">
                  <c:v>7.8557100296020508</c:v>
                </c:pt>
                <c:pt idx="4177">
                  <c:v>7.44012451171875</c:v>
                </c:pt>
                <c:pt idx="4178">
                  <c:v>7.069119930267334</c:v>
                </c:pt>
                <c:pt idx="4179">
                  <c:v>8.1617727279663086</c:v>
                </c:pt>
                <c:pt idx="4180">
                  <c:v>7.936098575592041</c:v>
                </c:pt>
                <c:pt idx="4181">
                  <c:v>9.0341281890869141</c:v>
                </c:pt>
                <c:pt idx="4182">
                  <c:v>9.0292549133300781</c:v>
                </c:pt>
                <c:pt idx="4183">
                  <c:v>10.27765464782715</c:v>
                </c:pt>
                <c:pt idx="4184">
                  <c:v>9.3866720199584961</c:v>
                </c:pt>
                <c:pt idx="4185">
                  <c:v>10.044046401977541</c:v>
                </c:pt>
                <c:pt idx="4186">
                  <c:v>9.8631048202514648</c:v>
                </c:pt>
                <c:pt idx="4187">
                  <c:v>10.95684337615967</c:v>
                </c:pt>
                <c:pt idx="4188">
                  <c:v>10.686649322509769</c:v>
                </c:pt>
                <c:pt idx="4189">
                  <c:v>12.02756977081299</c:v>
                </c:pt>
                <c:pt idx="4190">
                  <c:v>10.651124954223629</c:v>
                </c:pt>
                <c:pt idx="4191">
                  <c:v>11.61091899871826</c:v>
                </c:pt>
                <c:pt idx="4192">
                  <c:v>10.459550857543951</c:v>
                </c:pt>
                <c:pt idx="4193">
                  <c:v>10.835947036743161</c:v>
                </c:pt>
                <c:pt idx="4194">
                  <c:v>9.9306020736694336</c:v>
                </c:pt>
                <c:pt idx="4195">
                  <c:v>10.753768920898439</c:v>
                </c:pt>
                <c:pt idx="4196">
                  <c:v>10.05200672149658</c:v>
                </c:pt>
                <c:pt idx="4197">
                  <c:v>9.7141761779785156</c:v>
                </c:pt>
                <c:pt idx="4198">
                  <c:v>8.5512447357177734</c:v>
                </c:pt>
                <c:pt idx="4199">
                  <c:v>10.22752571105957</c:v>
                </c:pt>
                <c:pt idx="4200">
                  <c:v>8.7964801788330078</c:v>
                </c:pt>
                <c:pt idx="4201">
                  <c:v>8.5292596817016602</c:v>
                </c:pt>
                <c:pt idx="4202">
                  <c:v>8.2590970993041992</c:v>
                </c:pt>
                <c:pt idx="4203">
                  <c:v>8.405919075012207</c:v>
                </c:pt>
                <c:pt idx="4204">
                  <c:v>6.9599599838256836</c:v>
                </c:pt>
                <c:pt idx="4205">
                  <c:v>6.7613635063171387</c:v>
                </c:pt>
                <c:pt idx="4206">
                  <c:v>6.5937237739562988</c:v>
                </c:pt>
                <c:pt idx="4207">
                  <c:v>7.0781612396240234</c:v>
                </c:pt>
                <c:pt idx="4208">
                  <c:v>6.5589866638183594</c:v>
                </c:pt>
                <c:pt idx="4209">
                  <c:v>7.2592172622680664</c:v>
                </c:pt>
                <c:pt idx="4210">
                  <c:v>7.3105478286743164</c:v>
                </c:pt>
                <c:pt idx="4211">
                  <c:v>6.8805055618286133</c:v>
                </c:pt>
                <c:pt idx="4212">
                  <c:v>6.6413226127624512</c:v>
                </c:pt>
                <c:pt idx="4213">
                  <c:v>6.4805822372436523</c:v>
                </c:pt>
                <c:pt idx="4214">
                  <c:v>7.0199470520019531</c:v>
                </c:pt>
                <c:pt idx="4215">
                  <c:v>8.2673482894897461</c:v>
                </c:pt>
                <c:pt idx="4216">
                  <c:v>8.3377361297607422</c:v>
                </c:pt>
                <c:pt idx="4217">
                  <c:v>8.8598661422729492</c:v>
                </c:pt>
                <c:pt idx="4218">
                  <c:v>7.9422645568847656</c:v>
                </c:pt>
                <c:pt idx="4219">
                  <c:v>7.7803511619567871</c:v>
                </c:pt>
                <c:pt idx="4220">
                  <c:v>7.8941526412963867</c:v>
                </c:pt>
                <c:pt idx="4221">
                  <c:v>8.6267547607421875</c:v>
                </c:pt>
                <c:pt idx="4222">
                  <c:v>9.8474636077880859</c:v>
                </c:pt>
                <c:pt idx="4223">
                  <c:v>10.01895046234131</c:v>
                </c:pt>
                <c:pt idx="4224">
                  <c:v>10.136562347412109</c:v>
                </c:pt>
                <c:pt idx="4225">
                  <c:v>10.034919738769529</c:v>
                </c:pt>
                <c:pt idx="4226">
                  <c:v>10.45988750457764</c:v>
                </c:pt>
                <c:pt idx="4227">
                  <c:v>10.166972160339361</c:v>
                </c:pt>
                <c:pt idx="4228">
                  <c:v>10.3931941986084</c:v>
                </c:pt>
                <c:pt idx="4229">
                  <c:v>11.43115711212158</c:v>
                </c:pt>
                <c:pt idx="4230">
                  <c:v>12.116006851196291</c:v>
                </c:pt>
                <c:pt idx="4231">
                  <c:v>11.74886417388916</c:v>
                </c:pt>
                <c:pt idx="4232">
                  <c:v>11.27997970581055</c:v>
                </c:pt>
                <c:pt idx="4233">
                  <c:v>10.69220638275146</c:v>
                </c:pt>
                <c:pt idx="4234">
                  <c:v>10.67129325866699</c:v>
                </c:pt>
                <c:pt idx="4235">
                  <c:v>10.993453979492189</c:v>
                </c:pt>
                <c:pt idx="4236">
                  <c:v>11.14503192901611</c:v>
                </c:pt>
                <c:pt idx="4237">
                  <c:v>11.67553043365479</c:v>
                </c:pt>
                <c:pt idx="4238">
                  <c:v>14.9335823059082</c:v>
                </c:pt>
                <c:pt idx="4239">
                  <c:v>13.11186599731445</c:v>
                </c:pt>
                <c:pt idx="4240">
                  <c:v>11.91362285614014</c:v>
                </c:pt>
                <c:pt idx="4241">
                  <c:v>11.203816413879389</c:v>
                </c:pt>
                <c:pt idx="4242">
                  <c:v>12.02201461791992</c:v>
                </c:pt>
                <c:pt idx="4243">
                  <c:v>13.111110687255859</c:v>
                </c:pt>
                <c:pt idx="4244">
                  <c:v>13.502803802490231</c:v>
                </c:pt>
                <c:pt idx="4245">
                  <c:v>14.157387733459471</c:v>
                </c:pt>
                <c:pt idx="4246">
                  <c:v>17.41544342041016</c:v>
                </c:pt>
                <c:pt idx="4247">
                  <c:v>14.56230640411377</c:v>
                </c:pt>
                <c:pt idx="4248">
                  <c:v>13.497114181518549</c:v>
                </c:pt>
                <c:pt idx="4249">
                  <c:v>13.56383037567139</c:v>
                </c:pt>
                <c:pt idx="4250">
                  <c:v>13.50198268890381</c:v>
                </c:pt>
                <c:pt idx="4251">
                  <c:v>13.67459011077881</c:v>
                </c:pt>
                <c:pt idx="4252">
                  <c:v>14.378156661987299</c:v>
                </c:pt>
                <c:pt idx="4253">
                  <c:v>18.080429077148441</c:v>
                </c:pt>
                <c:pt idx="4254">
                  <c:v>16.164127349853519</c:v>
                </c:pt>
                <c:pt idx="4255">
                  <c:v>12.58573055267334</c:v>
                </c:pt>
                <c:pt idx="4256">
                  <c:v>11.53975296020508</c:v>
                </c:pt>
                <c:pt idx="4257">
                  <c:v>11.75864410400391</c:v>
                </c:pt>
                <c:pt idx="4258">
                  <c:v>11.611162185668951</c:v>
                </c:pt>
                <c:pt idx="4259">
                  <c:v>11.07838821411133</c:v>
                </c:pt>
                <c:pt idx="4260">
                  <c:v>10.89287281036377</c:v>
                </c:pt>
                <c:pt idx="4261">
                  <c:v>16.472768783569339</c:v>
                </c:pt>
                <c:pt idx="4262">
                  <c:v>13.303324699401861</c:v>
                </c:pt>
                <c:pt idx="4263">
                  <c:v>8.9199190139770508</c:v>
                </c:pt>
                <c:pt idx="4264">
                  <c:v>8.3884506225585938</c:v>
                </c:pt>
                <c:pt idx="4265">
                  <c:v>8.0891656875610352</c:v>
                </c:pt>
                <c:pt idx="4266">
                  <c:v>8.2451190948486328</c:v>
                </c:pt>
                <c:pt idx="4267">
                  <c:v>8.26116943359375</c:v>
                </c:pt>
                <c:pt idx="4268">
                  <c:v>7.8980860710144043</c:v>
                </c:pt>
                <c:pt idx="4269">
                  <c:v>13.40626907348633</c:v>
                </c:pt>
                <c:pt idx="4270">
                  <c:v>10.586259841918951</c:v>
                </c:pt>
                <c:pt idx="4271">
                  <c:v>7.6532907485961914</c:v>
                </c:pt>
                <c:pt idx="4272">
                  <c:v>8.0024137496948242</c:v>
                </c:pt>
                <c:pt idx="4273">
                  <c:v>8.3110942840576172</c:v>
                </c:pt>
                <c:pt idx="4274">
                  <c:v>7.9765048027038574</c:v>
                </c:pt>
                <c:pt idx="4275">
                  <c:v>7.101414680480957</c:v>
                </c:pt>
                <c:pt idx="4276">
                  <c:v>8.1385440826416016</c:v>
                </c:pt>
                <c:pt idx="4277">
                  <c:v>9.6087713241577148</c:v>
                </c:pt>
                <c:pt idx="4278">
                  <c:v>8.4798049926757813</c:v>
                </c:pt>
                <c:pt idx="4279">
                  <c:v>8.3611116409301758</c:v>
                </c:pt>
                <c:pt idx="4280">
                  <c:v>8.1271753311157227</c:v>
                </c:pt>
                <c:pt idx="4281">
                  <c:v>8.311793327331543</c:v>
                </c:pt>
                <c:pt idx="4282">
                  <c:v>6.9544830322265616</c:v>
                </c:pt>
                <c:pt idx="4283">
                  <c:v>7.1273460388183594</c:v>
                </c:pt>
                <c:pt idx="4284">
                  <c:v>8.492436408996582</c:v>
                </c:pt>
                <c:pt idx="4285">
                  <c:v>8.1579017639160156</c:v>
                </c:pt>
                <c:pt idx="4286">
                  <c:v>8.234004020690918</c:v>
                </c:pt>
                <c:pt idx="4287">
                  <c:v>7.8784580230712891</c:v>
                </c:pt>
                <c:pt idx="4288">
                  <c:v>7.3068814277648926</c:v>
                </c:pt>
                <c:pt idx="4289">
                  <c:v>6.3054008483886719</c:v>
                </c:pt>
                <c:pt idx="4290">
                  <c:v>7.0333089828491211</c:v>
                </c:pt>
                <c:pt idx="4291">
                  <c:v>6.9150633811950684</c:v>
                </c:pt>
                <c:pt idx="4292">
                  <c:v>7.1527271270751953</c:v>
                </c:pt>
                <c:pt idx="4293">
                  <c:v>6.7278227806091309</c:v>
                </c:pt>
                <c:pt idx="4294">
                  <c:v>6.7219138145446777</c:v>
                </c:pt>
                <c:pt idx="4295">
                  <c:v>6.6810989379882813</c:v>
                </c:pt>
                <c:pt idx="4296">
                  <c:v>7.3040885925292969</c:v>
                </c:pt>
                <c:pt idx="4297">
                  <c:v>6.642728328704834</c:v>
                </c:pt>
                <c:pt idx="4298">
                  <c:v>6.4583296775817871</c:v>
                </c:pt>
                <c:pt idx="4299">
                  <c:v>7.173189640045166</c:v>
                </c:pt>
                <c:pt idx="4300">
                  <c:v>8.220158576965332</c:v>
                </c:pt>
                <c:pt idx="4301">
                  <c:v>7.665374755859375</c:v>
                </c:pt>
                <c:pt idx="4302">
                  <c:v>7.4137215614318848</c:v>
                </c:pt>
                <c:pt idx="4303">
                  <c:v>7.0995793342590332</c:v>
                </c:pt>
                <c:pt idx="4304">
                  <c:v>7.0010747909545898</c:v>
                </c:pt>
                <c:pt idx="4305">
                  <c:v>7.0801472663879386</c:v>
                </c:pt>
                <c:pt idx="4306">
                  <c:v>6.8709173202514648</c:v>
                </c:pt>
                <c:pt idx="4307">
                  <c:v>7.4733710289001456</c:v>
                </c:pt>
                <c:pt idx="4308">
                  <c:v>8.9126348495483398</c:v>
                </c:pt>
                <c:pt idx="4309">
                  <c:v>7.8995418548583984</c:v>
                </c:pt>
                <c:pt idx="4310">
                  <c:v>7.5116305351257324</c:v>
                </c:pt>
                <c:pt idx="4311">
                  <c:v>6.6299271583557129</c:v>
                </c:pt>
                <c:pt idx="4312">
                  <c:v>6.3813509941101074</c:v>
                </c:pt>
                <c:pt idx="4313">
                  <c:v>6.7842521667480469</c:v>
                </c:pt>
                <c:pt idx="4314">
                  <c:v>7.111325740814209</c:v>
                </c:pt>
                <c:pt idx="4315">
                  <c:v>6.9594378471374512</c:v>
                </c:pt>
                <c:pt idx="4316">
                  <c:v>7.7585387229919434</c:v>
                </c:pt>
                <c:pt idx="4317">
                  <c:v>6.9558849334716797</c:v>
                </c:pt>
                <c:pt idx="4318">
                  <c:v>5.8293108940124512</c:v>
                </c:pt>
                <c:pt idx="4319">
                  <c:v>6.2808942794799796</c:v>
                </c:pt>
                <c:pt idx="4320">
                  <c:v>5.9025988578796387</c:v>
                </c:pt>
                <c:pt idx="4321">
                  <c:v>6.7002077102661133</c:v>
                </c:pt>
                <c:pt idx="4322">
                  <c:v>6.528256893157959</c:v>
                </c:pt>
                <c:pt idx="4323">
                  <c:v>6.4086480140686044</c:v>
                </c:pt>
                <c:pt idx="4324">
                  <c:v>6.8344864845275879</c:v>
                </c:pt>
                <c:pt idx="4325">
                  <c:v>6.0592703819274902</c:v>
                </c:pt>
                <c:pt idx="4326">
                  <c:v>5.7696390151977539</c:v>
                </c:pt>
                <c:pt idx="4327">
                  <c:v>6.0130510330200204</c:v>
                </c:pt>
                <c:pt idx="4328">
                  <c:v>6.2755675315856934</c:v>
                </c:pt>
                <c:pt idx="4329">
                  <c:v>6.2822165489196777</c:v>
                </c:pt>
                <c:pt idx="4330">
                  <c:v>6.4088950157165527</c:v>
                </c:pt>
                <c:pt idx="4331">
                  <c:v>6.3898186683654794</c:v>
                </c:pt>
                <c:pt idx="4332">
                  <c:v>5.948516845703125</c:v>
                </c:pt>
                <c:pt idx="4333">
                  <c:v>6.3092536926269531</c:v>
                </c:pt>
                <c:pt idx="4334">
                  <c:v>5.8162522315979004</c:v>
                </c:pt>
                <c:pt idx="4335">
                  <c:v>5.9936552047729492</c:v>
                </c:pt>
                <c:pt idx="4336">
                  <c:v>6.7530126571655273</c:v>
                </c:pt>
                <c:pt idx="4337">
                  <c:v>6.4739012718200684</c:v>
                </c:pt>
                <c:pt idx="4338">
                  <c:v>6.0463681221008301</c:v>
                </c:pt>
                <c:pt idx="4339">
                  <c:v>5.5643811225891113</c:v>
                </c:pt>
                <c:pt idx="4340">
                  <c:v>5.5549483299255371</c:v>
                </c:pt>
                <c:pt idx="4341">
                  <c:v>5.5879096984863281</c:v>
                </c:pt>
                <c:pt idx="4342">
                  <c:v>5.9589676856994629</c:v>
                </c:pt>
                <c:pt idx="4343">
                  <c:v>5.8525524139404297</c:v>
                </c:pt>
                <c:pt idx="4344">
                  <c:v>6.3166327476501456</c:v>
                </c:pt>
                <c:pt idx="4345">
                  <c:v>6.4387998580932617</c:v>
                </c:pt>
                <c:pt idx="4346">
                  <c:v>5.9096450805664063</c:v>
                </c:pt>
                <c:pt idx="4347">
                  <c:v>5.7213692665100098</c:v>
                </c:pt>
                <c:pt idx="4348">
                  <c:v>5.7651448249816886</c:v>
                </c:pt>
                <c:pt idx="4349">
                  <c:v>6.0917739868164063</c:v>
                </c:pt>
                <c:pt idx="4350">
                  <c:v>6.2766690254211426</c:v>
                </c:pt>
                <c:pt idx="4351">
                  <c:v>6.636878490447998</c:v>
                </c:pt>
                <c:pt idx="4352">
                  <c:v>6.9354324340820313</c:v>
                </c:pt>
                <c:pt idx="4353">
                  <c:v>6.4741559028625488</c:v>
                </c:pt>
                <c:pt idx="4354">
                  <c:v>6.3277144432067871</c:v>
                </c:pt>
                <c:pt idx="4355">
                  <c:v>6.3403501510620117</c:v>
                </c:pt>
                <c:pt idx="4356">
                  <c:v>6.3448548316955566</c:v>
                </c:pt>
                <c:pt idx="4357">
                  <c:v>6.8776464462280273</c:v>
                </c:pt>
                <c:pt idx="4358">
                  <c:v>7.0817155838012704</c:v>
                </c:pt>
                <c:pt idx="4359">
                  <c:v>7.1066656112670898</c:v>
                </c:pt>
                <c:pt idx="4360">
                  <c:v>7.0706787109375</c:v>
                </c:pt>
                <c:pt idx="4361">
                  <c:v>6.7153525352478027</c:v>
                </c:pt>
                <c:pt idx="4362">
                  <c:v>6.6953964233398438</c:v>
                </c:pt>
                <c:pt idx="4363">
                  <c:v>6.5906705856323242</c:v>
                </c:pt>
                <c:pt idx="4364">
                  <c:v>6.7266311645507813</c:v>
                </c:pt>
                <c:pt idx="4365">
                  <c:v>6.6144790649414063</c:v>
                </c:pt>
                <c:pt idx="4366">
                  <c:v>6.8132047653198242</c:v>
                </c:pt>
                <c:pt idx="4367">
                  <c:v>6.1888065338134766</c:v>
                </c:pt>
                <c:pt idx="4368">
                  <c:v>5.8529148101806641</c:v>
                </c:pt>
                <c:pt idx="4369">
                  <c:v>5.5760049819946289</c:v>
                </c:pt>
                <c:pt idx="4370">
                  <c:v>5.7695498466491699</c:v>
                </c:pt>
                <c:pt idx="4371">
                  <c:v>5.9322667121887207</c:v>
                </c:pt>
                <c:pt idx="4372">
                  <c:v>5.8496360778808594</c:v>
                </c:pt>
                <c:pt idx="4373">
                  <c:v>5.7290029525756836</c:v>
                </c:pt>
                <c:pt idx="4374">
                  <c:v>5.564577579498291</c:v>
                </c:pt>
                <c:pt idx="4375">
                  <c:v>5.1996884346008301</c:v>
                </c:pt>
                <c:pt idx="4376">
                  <c:v>4.7452473640441886</c:v>
                </c:pt>
                <c:pt idx="4377">
                  <c:v>4.6561613082885742</c:v>
                </c:pt>
                <c:pt idx="4378">
                  <c:v>4.6557807922363281</c:v>
                </c:pt>
                <c:pt idx="4379">
                  <c:v>4.7336893081665039</c:v>
                </c:pt>
                <c:pt idx="4380">
                  <c:v>4.849520206451416</c:v>
                </c:pt>
                <c:pt idx="4381">
                  <c:v>4.685645580291748</c:v>
                </c:pt>
                <c:pt idx="4382">
                  <c:v>4.2555460929870614</c:v>
                </c:pt>
                <c:pt idx="4383">
                  <c:v>3.9148459434509282</c:v>
                </c:pt>
                <c:pt idx="4384">
                  <c:v>3.988196849822998</c:v>
                </c:pt>
                <c:pt idx="4385">
                  <c:v>4.033050537109375</c:v>
                </c:pt>
                <c:pt idx="4386">
                  <c:v>4.0975866317749023</c:v>
                </c:pt>
                <c:pt idx="4387">
                  <c:v>3.9569001197814941</c:v>
                </c:pt>
                <c:pt idx="4388">
                  <c:v>4.3014011383056641</c:v>
                </c:pt>
                <c:pt idx="4389">
                  <c:v>3.9898593425750728</c:v>
                </c:pt>
                <c:pt idx="4390">
                  <c:v>3.325149774551392</c:v>
                </c:pt>
                <c:pt idx="4391">
                  <c:v>3.5972087383270259</c:v>
                </c:pt>
                <c:pt idx="4392">
                  <c:v>3.507219552993774</c:v>
                </c:pt>
                <c:pt idx="4393">
                  <c:v>3.759260892868042</c:v>
                </c:pt>
                <c:pt idx="4394">
                  <c:v>3.6936569213867192</c:v>
                </c:pt>
                <c:pt idx="4395">
                  <c:v>3.794394731521606</c:v>
                </c:pt>
                <c:pt idx="4396">
                  <c:v>3.8167250156402588</c:v>
                </c:pt>
                <c:pt idx="4397">
                  <c:v>3.7274243831634521</c:v>
                </c:pt>
                <c:pt idx="4398">
                  <c:v>3.6815698146820068</c:v>
                </c:pt>
                <c:pt idx="4399">
                  <c:v>3.7544624805450439</c:v>
                </c:pt>
                <c:pt idx="4400">
                  <c:v>3.8956673145294189</c:v>
                </c:pt>
                <c:pt idx="4401">
                  <c:v>4.0781903266906738</c:v>
                </c:pt>
                <c:pt idx="4402">
                  <c:v>4.1602025032043457</c:v>
                </c:pt>
                <c:pt idx="4403">
                  <c:v>3.877349853515625</c:v>
                </c:pt>
                <c:pt idx="4404">
                  <c:v>3.790228128433228</c:v>
                </c:pt>
                <c:pt idx="4405">
                  <c:v>4.0538163185119629</c:v>
                </c:pt>
                <c:pt idx="4406">
                  <c:v>4.2347817420959473</c:v>
                </c:pt>
                <c:pt idx="4407">
                  <c:v>4.3586363792419434</c:v>
                </c:pt>
                <c:pt idx="4408">
                  <c:v>4.1676177978515616</c:v>
                </c:pt>
                <c:pt idx="4409">
                  <c:v>4.3486104011535636</c:v>
                </c:pt>
                <c:pt idx="4410">
                  <c:v>4.0841097831726074</c:v>
                </c:pt>
                <c:pt idx="4411">
                  <c:v>3.9158256053924561</c:v>
                </c:pt>
                <c:pt idx="4412">
                  <c:v>4.1507749557495117</c:v>
                </c:pt>
                <c:pt idx="4413">
                  <c:v>4.190976619720459</c:v>
                </c:pt>
                <c:pt idx="4414">
                  <c:v>4.1810050010681152</c:v>
                </c:pt>
                <c:pt idx="4415">
                  <c:v>4.3451261520385742</c:v>
                </c:pt>
                <c:pt idx="4416">
                  <c:v>4.5410432815551758</c:v>
                </c:pt>
                <c:pt idx="4417">
                  <c:v>4.6004219055175781</c:v>
                </c:pt>
                <c:pt idx="4418">
                  <c:v>4.7313132286071777</c:v>
                </c:pt>
                <c:pt idx="4419">
                  <c:v>4.5315494537353516</c:v>
                </c:pt>
                <c:pt idx="4420">
                  <c:v>4.8123068809509277</c:v>
                </c:pt>
                <c:pt idx="4421">
                  <c:v>4.7912392616271973</c:v>
                </c:pt>
                <c:pt idx="4422">
                  <c:v>4.7820653915405273</c:v>
                </c:pt>
                <c:pt idx="4423">
                  <c:v>5.4737424850463867</c:v>
                </c:pt>
                <c:pt idx="4424">
                  <c:v>5.5802865028381348</c:v>
                </c:pt>
                <c:pt idx="4425">
                  <c:v>5.2819252014160156</c:v>
                </c:pt>
                <c:pt idx="4426">
                  <c:v>5.0830841064453116</c:v>
                </c:pt>
                <c:pt idx="4427">
                  <c:v>5.3158164024353027</c:v>
                </c:pt>
                <c:pt idx="4428">
                  <c:v>5.7008814811706543</c:v>
                </c:pt>
                <c:pt idx="4429">
                  <c:v>5.9069228172302246</c:v>
                </c:pt>
                <c:pt idx="4430">
                  <c:v>5.8023829460144043</c:v>
                </c:pt>
                <c:pt idx="4431">
                  <c:v>5.6471042633056641</c:v>
                </c:pt>
                <c:pt idx="4432">
                  <c:v>5.6046562194824219</c:v>
                </c:pt>
                <c:pt idx="4433">
                  <c:v>6.0225543975830078</c:v>
                </c:pt>
                <c:pt idx="4434">
                  <c:v>6.0901403427124023</c:v>
                </c:pt>
                <c:pt idx="4435">
                  <c:v>6.0831918716430664</c:v>
                </c:pt>
                <c:pt idx="4436">
                  <c:v>6.8208465576171884</c:v>
                </c:pt>
                <c:pt idx="4437">
                  <c:v>6.4534497261047363</c:v>
                </c:pt>
                <c:pt idx="4438">
                  <c:v>6.4393501281738281</c:v>
                </c:pt>
                <c:pt idx="4439">
                  <c:v>6.2890520095825204</c:v>
                </c:pt>
                <c:pt idx="4440">
                  <c:v>6.0867180824279794</c:v>
                </c:pt>
                <c:pt idx="4441">
                  <c:v>6.3463969230651864</c:v>
                </c:pt>
                <c:pt idx="4442">
                  <c:v>6.7222967147827148</c:v>
                </c:pt>
                <c:pt idx="4443">
                  <c:v>6.4332842826843262</c:v>
                </c:pt>
                <c:pt idx="4444">
                  <c:v>6.8970322608947754</c:v>
                </c:pt>
                <c:pt idx="4445">
                  <c:v>7.1804275512695313</c:v>
                </c:pt>
                <c:pt idx="4446">
                  <c:v>6.4770183563232422</c:v>
                </c:pt>
                <c:pt idx="4447">
                  <c:v>6.1753182411193848</c:v>
                </c:pt>
                <c:pt idx="4448">
                  <c:v>6.9523253440856934</c:v>
                </c:pt>
                <c:pt idx="4449">
                  <c:v>6.9215736389160156</c:v>
                </c:pt>
                <c:pt idx="4450">
                  <c:v>7.0697536468505859</c:v>
                </c:pt>
                <c:pt idx="4451">
                  <c:v>7.4170269966125488</c:v>
                </c:pt>
                <c:pt idx="4452">
                  <c:v>7.4975471496582031</c:v>
                </c:pt>
                <c:pt idx="4453">
                  <c:v>7.3833107948303223</c:v>
                </c:pt>
                <c:pt idx="4454">
                  <c:v>7.0017881393432617</c:v>
                </c:pt>
                <c:pt idx="4455">
                  <c:v>7.2328085899353027</c:v>
                </c:pt>
                <c:pt idx="4456">
                  <c:v>6.8411297798156738</c:v>
                </c:pt>
                <c:pt idx="4457">
                  <c:v>6.8467855453491211</c:v>
                </c:pt>
                <c:pt idx="4458">
                  <c:v>6.8063740730285636</c:v>
                </c:pt>
                <c:pt idx="4459">
                  <c:v>6.8167757987976074</c:v>
                </c:pt>
                <c:pt idx="4460">
                  <c:v>6.9598402976989746</c:v>
                </c:pt>
                <c:pt idx="4461">
                  <c:v>6.3420147895812988</c:v>
                </c:pt>
                <c:pt idx="4462">
                  <c:v>6.6246623992919922</c:v>
                </c:pt>
                <c:pt idx="4463">
                  <c:v>7.0295324325561523</c:v>
                </c:pt>
                <c:pt idx="4464">
                  <c:v>7.0264816284179688</c:v>
                </c:pt>
                <c:pt idx="4465">
                  <c:v>7.2692828178405762</c:v>
                </c:pt>
                <c:pt idx="4466">
                  <c:v>7.0420851707458496</c:v>
                </c:pt>
                <c:pt idx="4467">
                  <c:v>6.4341864585876456</c:v>
                </c:pt>
                <c:pt idx="4468">
                  <c:v>6.075599193572998</c:v>
                </c:pt>
                <c:pt idx="4469">
                  <c:v>6.1255712509155273</c:v>
                </c:pt>
                <c:pt idx="4470">
                  <c:v>6.8113937377929688</c:v>
                </c:pt>
                <c:pt idx="4471">
                  <c:v>6.8279643058776864</c:v>
                </c:pt>
                <c:pt idx="4472">
                  <c:v>7.0041813850402832</c:v>
                </c:pt>
                <c:pt idx="4473">
                  <c:v>6.3253684043884277</c:v>
                </c:pt>
                <c:pt idx="4474">
                  <c:v>6.0256547927856454</c:v>
                </c:pt>
                <c:pt idx="4475">
                  <c:v>5.7718825340270996</c:v>
                </c:pt>
                <c:pt idx="4476">
                  <c:v>5.7320003509521484</c:v>
                </c:pt>
                <c:pt idx="4477">
                  <c:v>5.8965234756469727</c:v>
                </c:pt>
                <c:pt idx="4478">
                  <c:v>6.0412955284118652</c:v>
                </c:pt>
                <c:pt idx="4479">
                  <c:v>6.3593401908874512</c:v>
                </c:pt>
                <c:pt idx="4480">
                  <c:v>6.5795927047729492</c:v>
                </c:pt>
                <c:pt idx="4481">
                  <c:v>6.6033749580383301</c:v>
                </c:pt>
                <c:pt idx="4482">
                  <c:v>6.3388400077819824</c:v>
                </c:pt>
                <c:pt idx="4483">
                  <c:v>5.8744125366210938</c:v>
                </c:pt>
                <c:pt idx="4484">
                  <c:v>5.8387508392333984</c:v>
                </c:pt>
                <c:pt idx="4485">
                  <c:v>6.2487154006958008</c:v>
                </c:pt>
                <c:pt idx="4486">
                  <c:v>6.1800951957702637</c:v>
                </c:pt>
                <c:pt idx="4487">
                  <c:v>6.2256217002868652</c:v>
                </c:pt>
                <c:pt idx="4488">
                  <c:v>6.0450005531311044</c:v>
                </c:pt>
                <c:pt idx="4489">
                  <c:v>5.8356266021728516</c:v>
                </c:pt>
                <c:pt idx="4490">
                  <c:v>5.2875781059265137</c:v>
                </c:pt>
                <c:pt idx="4491">
                  <c:v>5.6832289695739746</c:v>
                </c:pt>
                <c:pt idx="4492">
                  <c:v>6.1009068489074707</c:v>
                </c:pt>
                <c:pt idx="4493">
                  <c:v>5.9949450492858887</c:v>
                </c:pt>
                <c:pt idx="4494">
                  <c:v>5.7902412414550781</c:v>
                </c:pt>
                <c:pt idx="4495">
                  <c:v>5.7331209182739258</c:v>
                </c:pt>
                <c:pt idx="4496">
                  <c:v>5.5495233535766602</c:v>
                </c:pt>
                <c:pt idx="4497">
                  <c:v>5.4848999977111816</c:v>
                </c:pt>
                <c:pt idx="4498">
                  <c:v>5.4833822250366211</c:v>
                </c:pt>
                <c:pt idx="4499">
                  <c:v>5.4545936584472656</c:v>
                </c:pt>
                <c:pt idx="4500">
                  <c:v>5.418156623840332</c:v>
                </c:pt>
                <c:pt idx="4501">
                  <c:v>5.3850388526916504</c:v>
                </c:pt>
                <c:pt idx="4502">
                  <c:v>5.5006675720214844</c:v>
                </c:pt>
                <c:pt idx="4503">
                  <c:v>5.1542515754699707</c:v>
                </c:pt>
                <c:pt idx="4504">
                  <c:v>5.137784481048584</c:v>
                </c:pt>
                <c:pt idx="4505">
                  <c:v>4.7956118583679199</c:v>
                </c:pt>
                <c:pt idx="4506">
                  <c:v>4.9361639022827148</c:v>
                </c:pt>
                <c:pt idx="4507">
                  <c:v>4.9852080345153809</c:v>
                </c:pt>
                <c:pt idx="4508">
                  <c:v>5.0141220092773438</c:v>
                </c:pt>
                <c:pt idx="4509">
                  <c:v>5.1249241828918457</c:v>
                </c:pt>
                <c:pt idx="4510">
                  <c:v>5.0635552406311044</c:v>
                </c:pt>
                <c:pt idx="4511">
                  <c:v>4.6555056571960449</c:v>
                </c:pt>
                <c:pt idx="4512">
                  <c:v>4.6415877342224121</c:v>
                </c:pt>
                <c:pt idx="4513">
                  <c:v>4.4479522705078116</c:v>
                </c:pt>
                <c:pt idx="4514">
                  <c:v>5.1733698844909668</c:v>
                </c:pt>
                <c:pt idx="4515">
                  <c:v>5.4487128257751456</c:v>
                </c:pt>
                <c:pt idx="4516">
                  <c:v>5.6113872528076172</c:v>
                </c:pt>
                <c:pt idx="4517">
                  <c:v>5.3257226943969727</c:v>
                </c:pt>
                <c:pt idx="4518">
                  <c:v>4.868372917175293</c:v>
                </c:pt>
                <c:pt idx="4519">
                  <c:v>5.1998805999755859</c:v>
                </c:pt>
                <c:pt idx="4520">
                  <c:v>5.149207592010498</c:v>
                </c:pt>
                <c:pt idx="4521">
                  <c:v>5.9503793716430664</c:v>
                </c:pt>
                <c:pt idx="4522">
                  <c:v>6.3526864051818848</c:v>
                </c:pt>
                <c:pt idx="4523">
                  <c:v>5.9969854354858398</c:v>
                </c:pt>
                <c:pt idx="4524">
                  <c:v>5.5146703720092773</c:v>
                </c:pt>
                <c:pt idx="4525">
                  <c:v>5.6261897087097168</c:v>
                </c:pt>
                <c:pt idx="4526">
                  <c:v>5.2365179061889648</c:v>
                </c:pt>
                <c:pt idx="4527">
                  <c:v>5.5741586685180664</c:v>
                </c:pt>
                <c:pt idx="4528">
                  <c:v>5.766359806060791</c:v>
                </c:pt>
                <c:pt idx="4529">
                  <c:v>5.8149347305297852</c:v>
                </c:pt>
                <c:pt idx="4530">
                  <c:v>6.0685381889343262</c:v>
                </c:pt>
                <c:pt idx="4531">
                  <c:v>5.614415168762207</c:v>
                </c:pt>
                <c:pt idx="4532">
                  <c:v>5.6740174293518066</c:v>
                </c:pt>
                <c:pt idx="4533">
                  <c:v>5.6539812088012704</c:v>
                </c:pt>
                <c:pt idx="4534">
                  <c:v>5.5072808265686044</c:v>
                </c:pt>
                <c:pt idx="4535">
                  <c:v>5.8855123519897461</c:v>
                </c:pt>
                <c:pt idx="4536">
                  <c:v>6.8124279975891113</c:v>
                </c:pt>
                <c:pt idx="4537">
                  <c:v>6.842374324798584</c:v>
                </c:pt>
                <c:pt idx="4538">
                  <c:v>6.2959785461425781</c:v>
                </c:pt>
                <c:pt idx="4539">
                  <c:v>6.371823787689209</c:v>
                </c:pt>
                <c:pt idx="4540">
                  <c:v>6.3944072723388672</c:v>
                </c:pt>
                <c:pt idx="4541">
                  <c:v>6.4512724876403809</c:v>
                </c:pt>
                <c:pt idx="4542">
                  <c:v>6.8565301895141602</c:v>
                </c:pt>
                <c:pt idx="4543">
                  <c:v>6.6675777435302734</c:v>
                </c:pt>
                <c:pt idx="4544">
                  <c:v>6.7929329872131348</c:v>
                </c:pt>
                <c:pt idx="4545">
                  <c:v>6.7389993667602539</c:v>
                </c:pt>
                <c:pt idx="4546">
                  <c:v>6.6481332778930664</c:v>
                </c:pt>
                <c:pt idx="4547">
                  <c:v>6.5038590431213379</c:v>
                </c:pt>
                <c:pt idx="4548">
                  <c:v>6.0435943603515616</c:v>
                </c:pt>
                <c:pt idx="4549">
                  <c:v>6.4305472373962402</c:v>
                </c:pt>
                <c:pt idx="4550">
                  <c:v>6.5581378936767578</c:v>
                </c:pt>
                <c:pt idx="4551">
                  <c:v>6.4787459373474121</c:v>
                </c:pt>
                <c:pt idx="4552">
                  <c:v>6.9191570281982422</c:v>
                </c:pt>
                <c:pt idx="4553">
                  <c:v>6.2708258628845206</c:v>
                </c:pt>
                <c:pt idx="4554">
                  <c:v>6.07183837890625</c:v>
                </c:pt>
                <c:pt idx="4555">
                  <c:v>6.0515260696411133</c:v>
                </c:pt>
                <c:pt idx="4556">
                  <c:v>5.9503922462463379</c:v>
                </c:pt>
                <c:pt idx="4557">
                  <c:v>6.1831140518188477</c:v>
                </c:pt>
                <c:pt idx="4558">
                  <c:v>6.3478240966796884</c:v>
                </c:pt>
                <c:pt idx="4559">
                  <c:v>5.8485221862792969</c:v>
                </c:pt>
                <c:pt idx="4560">
                  <c:v>5.4422760009765616</c:v>
                </c:pt>
                <c:pt idx="4561">
                  <c:v>5.5019426345825204</c:v>
                </c:pt>
                <c:pt idx="4562">
                  <c:v>5.3131294250488281</c:v>
                </c:pt>
                <c:pt idx="4563">
                  <c:v>5.034264087677002</c:v>
                </c:pt>
                <c:pt idx="4564">
                  <c:v>5.6247067451477051</c:v>
                </c:pt>
                <c:pt idx="4565">
                  <c:v>5.5915446281433114</c:v>
                </c:pt>
                <c:pt idx="4566">
                  <c:v>5.2519612312316886</c:v>
                </c:pt>
                <c:pt idx="4567">
                  <c:v>4.7321987152099609</c:v>
                </c:pt>
                <c:pt idx="4568">
                  <c:v>4.5112857818603516</c:v>
                </c:pt>
                <c:pt idx="4569">
                  <c:v>4.5698103904724121</c:v>
                </c:pt>
                <c:pt idx="4570">
                  <c:v>4.3109030723571777</c:v>
                </c:pt>
                <c:pt idx="4571">
                  <c:v>4.2241849899291992</c:v>
                </c:pt>
                <c:pt idx="4572">
                  <c:v>4.4985752105712891</c:v>
                </c:pt>
                <c:pt idx="4573">
                  <c:v>4.4143157005310059</c:v>
                </c:pt>
                <c:pt idx="4574">
                  <c:v>3.927557229995728</c:v>
                </c:pt>
                <c:pt idx="4575">
                  <c:v>3.8142390251159668</c:v>
                </c:pt>
                <c:pt idx="4576">
                  <c:v>4.071683406829834</c:v>
                </c:pt>
                <c:pt idx="4577">
                  <c:v>3.715923547744751</c:v>
                </c:pt>
                <c:pt idx="4578">
                  <c:v>3.620090007781982</c:v>
                </c:pt>
                <c:pt idx="4579">
                  <c:v>3.921408891677856</c:v>
                </c:pt>
                <c:pt idx="4580">
                  <c:v>4.7080526351928711</c:v>
                </c:pt>
                <c:pt idx="4581">
                  <c:v>4.7703990936279297</c:v>
                </c:pt>
                <c:pt idx="4582">
                  <c:v>4.3309144973754883</c:v>
                </c:pt>
                <c:pt idx="4583">
                  <c:v>4.0153422355651864</c:v>
                </c:pt>
                <c:pt idx="4584">
                  <c:v>4.0585556030273438</c:v>
                </c:pt>
                <c:pt idx="4585">
                  <c:v>4.1139049530029297</c:v>
                </c:pt>
                <c:pt idx="4586">
                  <c:v>4.6839704513549796</c:v>
                </c:pt>
                <c:pt idx="4587">
                  <c:v>4.9785690307617188</c:v>
                </c:pt>
                <c:pt idx="4588">
                  <c:v>4.2460827827453613</c:v>
                </c:pt>
                <c:pt idx="4589">
                  <c:v>3.858554601669312</c:v>
                </c:pt>
                <c:pt idx="4590">
                  <c:v>4.2508106231689453</c:v>
                </c:pt>
                <c:pt idx="4591">
                  <c:v>4.1821832656860352</c:v>
                </c:pt>
                <c:pt idx="4592">
                  <c:v>4.1597900390625</c:v>
                </c:pt>
                <c:pt idx="4593">
                  <c:v>4.2114319801330566</c:v>
                </c:pt>
                <c:pt idx="4594">
                  <c:v>4.5826892852783203</c:v>
                </c:pt>
                <c:pt idx="4595">
                  <c:v>4.2907929420471191</c:v>
                </c:pt>
                <c:pt idx="4596">
                  <c:v>3.909213542938232</c:v>
                </c:pt>
                <c:pt idx="4597">
                  <c:v>4.5434174537658691</c:v>
                </c:pt>
                <c:pt idx="4598">
                  <c:v>4.2663345336914063</c:v>
                </c:pt>
                <c:pt idx="4599">
                  <c:v>3.971088171005249</c:v>
                </c:pt>
                <c:pt idx="4600">
                  <c:v>3.9361352920532231</c:v>
                </c:pt>
                <c:pt idx="4601">
                  <c:v>4.4579229354858398</c:v>
                </c:pt>
                <c:pt idx="4602">
                  <c:v>4.0857958793640137</c:v>
                </c:pt>
                <c:pt idx="4603">
                  <c:v>3.7951056957244869</c:v>
                </c:pt>
                <c:pt idx="4604">
                  <c:v>3.7292971611022949</c:v>
                </c:pt>
                <c:pt idx="4605">
                  <c:v>3.8893544673919682</c:v>
                </c:pt>
                <c:pt idx="4606">
                  <c:v>4.1388649940490723</c:v>
                </c:pt>
                <c:pt idx="4607">
                  <c:v>3.900421142578125</c:v>
                </c:pt>
                <c:pt idx="4608">
                  <c:v>4.1634707450866699</c:v>
                </c:pt>
                <c:pt idx="4609">
                  <c:v>3.9131789207458501</c:v>
                </c:pt>
                <c:pt idx="4610">
                  <c:v>3.5328538417816162</c:v>
                </c:pt>
                <c:pt idx="4611">
                  <c:v>3.362409353256226</c:v>
                </c:pt>
                <c:pt idx="4612">
                  <c:v>3.4135746955871582</c:v>
                </c:pt>
                <c:pt idx="4613">
                  <c:v>3.4861528873443599</c:v>
                </c:pt>
                <c:pt idx="4614">
                  <c:v>3.5469732284545898</c:v>
                </c:pt>
                <c:pt idx="4615">
                  <c:v>3.6212728023529048</c:v>
                </c:pt>
                <c:pt idx="4616">
                  <c:v>3.3077907562255859</c:v>
                </c:pt>
                <c:pt idx="4617">
                  <c:v>3.1775448322296138</c:v>
                </c:pt>
                <c:pt idx="4618">
                  <c:v>2.9890098571777339</c:v>
                </c:pt>
                <c:pt idx="4619">
                  <c:v>2.9925589561462398</c:v>
                </c:pt>
                <c:pt idx="4620">
                  <c:v>3.0923666954040532</c:v>
                </c:pt>
                <c:pt idx="4621">
                  <c:v>3.2526297569274898</c:v>
                </c:pt>
                <c:pt idx="4622">
                  <c:v>3.3175802230834961</c:v>
                </c:pt>
                <c:pt idx="4623">
                  <c:v>3.0921366214752202</c:v>
                </c:pt>
                <c:pt idx="4624">
                  <c:v>2.6921384334564209</c:v>
                </c:pt>
                <c:pt idx="4625">
                  <c:v>2.5908150672912602</c:v>
                </c:pt>
                <c:pt idx="4626">
                  <c:v>2.7145147323608398</c:v>
                </c:pt>
                <c:pt idx="4627">
                  <c:v>2.7949597835540771</c:v>
                </c:pt>
                <c:pt idx="4628">
                  <c:v>2.743710994720459</c:v>
                </c:pt>
                <c:pt idx="4629">
                  <c:v>2.7977488040924068</c:v>
                </c:pt>
                <c:pt idx="4630">
                  <c:v>2.780544519424438</c:v>
                </c:pt>
                <c:pt idx="4631">
                  <c:v>2.8361043930053711</c:v>
                </c:pt>
                <c:pt idx="4632">
                  <c:v>2.2898094654083252</c:v>
                </c:pt>
                <c:pt idx="4633">
                  <c:v>2.2691526412963872</c:v>
                </c:pt>
                <c:pt idx="4634">
                  <c:v>2.2962815761566162</c:v>
                </c:pt>
                <c:pt idx="4635">
                  <c:v>2.4667339324951172</c:v>
                </c:pt>
                <c:pt idx="4636">
                  <c:v>2.659878253936768</c:v>
                </c:pt>
                <c:pt idx="4637">
                  <c:v>2.4406993389129639</c:v>
                </c:pt>
                <c:pt idx="4638">
                  <c:v>2.0973010063171391</c:v>
                </c:pt>
                <c:pt idx="4639">
                  <c:v>2.201107263565063</c:v>
                </c:pt>
                <c:pt idx="4640">
                  <c:v>2.0934474468231201</c:v>
                </c:pt>
                <c:pt idx="4641">
                  <c:v>1.9995484352111821</c:v>
                </c:pt>
                <c:pt idx="4642">
                  <c:v>1.9413044452667241</c:v>
                </c:pt>
                <c:pt idx="4643">
                  <c:v>2.1271598339080811</c:v>
                </c:pt>
                <c:pt idx="4644">
                  <c:v>2.1734683513641362</c:v>
                </c:pt>
                <c:pt idx="4645">
                  <c:v>2.0153629779815669</c:v>
                </c:pt>
                <c:pt idx="4646">
                  <c:v>1.81904661655426</c:v>
                </c:pt>
                <c:pt idx="4647">
                  <c:v>1.8162136077880859</c:v>
                </c:pt>
                <c:pt idx="4648">
                  <c:v>1.71773374080658</c:v>
                </c:pt>
                <c:pt idx="4649">
                  <c:v>1.7013925313949581</c:v>
                </c:pt>
                <c:pt idx="4650">
                  <c:v>1.747985243797302</c:v>
                </c:pt>
                <c:pt idx="4651">
                  <c:v>1.7183823585510249</c:v>
                </c:pt>
                <c:pt idx="4652">
                  <c:v>1.6989514827728269</c:v>
                </c:pt>
                <c:pt idx="4653">
                  <c:v>1.698027491569519</c:v>
                </c:pt>
                <c:pt idx="4654">
                  <c:v>1.430065274238586</c:v>
                </c:pt>
                <c:pt idx="4655">
                  <c:v>1.397448658943176</c:v>
                </c:pt>
                <c:pt idx="4656">
                  <c:v>1.5313665866851811</c:v>
                </c:pt>
                <c:pt idx="4657">
                  <c:v>1.797537684440613</c:v>
                </c:pt>
                <c:pt idx="4658">
                  <c:v>1.8927173614501951</c:v>
                </c:pt>
                <c:pt idx="4659">
                  <c:v>1.706819534301758</c:v>
                </c:pt>
                <c:pt idx="4660">
                  <c:v>1.393635749816895</c:v>
                </c:pt>
                <c:pt idx="4661">
                  <c:v>1.368933439254761</c:v>
                </c:pt>
                <c:pt idx="4662">
                  <c:v>1.458270192146301</c:v>
                </c:pt>
                <c:pt idx="4663">
                  <c:v>1.493935108184814</c:v>
                </c:pt>
                <c:pt idx="4664">
                  <c:v>1.5883970260620119</c:v>
                </c:pt>
                <c:pt idx="4665">
                  <c:v>1.6266758441925051</c:v>
                </c:pt>
                <c:pt idx="4666">
                  <c:v>1.648224830627441</c:v>
                </c:pt>
                <c:pt idx="4667">
                  <c:v>1.5204998254776001</c:v>
                </c:pt>
                <c:pt idx="4668">
                  <c:v>1.3975511789321899</c:v>
                </c:pt>
                <c:pt idx="4669">
                  <c:v>1.4356788396835329</c:v>
                </c:pt>
                <c:pt idx="4670">
                  <c:v>1.2808763980865481</c:v>
                </c:pt>
                <c:pt idx="4671">
                  <c:v>1.405325055122375</c:v>
                </c:pt>
                <c:pt idx="4672">
                  <c:v>1.6113214492797849</c:v>
                </c:pt>
                <c:pt idx="4673">
                  <c:v>1.653066754341125</c:v>
                </c:pt>
                <c:pt idx="4674">
                  <c:v>1.419802069664001</c:v>
                </c:pt>
                <c:pt idx="4675">
                  <c:v>1.2593734264373779</c:v>
                </c:pt>
                <c:pt idx="4676">
                  <c:v>1.3178920745849609</c:v>
                </c:pt>
                <c:pt idx="4677">
                  <c:v>1.373832702636719</c:v>
                </c:pt>
                <c:pt idx="4678">
                  <c:v>1.653308510780334</c:v>
                </c:pt>
                <c:pt idx="4679">
                  <c:v>1.358986616134644</c:v>
                </c:pt>
                <c:pt idx="4680">
                  <c:v>1.3615126609802251</c:v>
                </c:pt>
                <c:pt idx="4681">
                  <c:v>1.249223470687866</c:v>
                </c:pt>
                <c:pt idx="4682">
                  <c:v>1.3394918441772461</c:v>
                </c:pt>
                <c:pt idx="4683">
                  <c:v>1.334500670433044</c:v>
                </c:pt>
                <c:pt idx="4684">
                  <c:v>1.3523621559143071</c:v>
                </c:pt>
                <c:pt idx="4685">
                  <c:v>1.5030287504196169</c:v>
                </c:pt>
                <c:pt idx="4686">
                  <c:v>1.6472141742706301</c:v>
                </c:pt>
                <c:pt idx="4687">
                  <c:v>1.821124315261841</c:v>
                </c:pt>
                <c:pt idx="4688">
                  <c:v>1.583123087882996</c:v>
                </c:pt>
                <c:pt idx="4689">
                  <c:v>1.642435669898987</c:v>
                </c:pt>
                <c:pt idx="4690">
                  <c:v>1.824472904205322</c:v>
                </c:pt>
                <c:pt idx="4691">
                  <c:v>1.756245613098145</c:v>
                </c:pt>
                <c:pt idx="4692">
                  <c:v>1.9988501071929929</c:v>
                </c:pt>
                <c:pt idx="4693">
                  <c:v>1.9495124816894529</c:v>
                </c:pt>
                <c:pt idx="4694">
                  <c:v>1.850297808647156</c:v>
                </c:pt>
                <c:pt idx="4695">
                  <c:v>1.7785153388977051</c:v>
                </c:pt>
                <c:pt idx="4696">
                  <c:v>1.797643899917603</c:v>
                </c:pt>
                <c:pt idx="4697">
                  <c:v>1.996893644332886</c:v>
                </c:pt>
                <c:pt idx="4698">
                  <c:v>1.9677420854568479</c:v>
                </c:pt>
                <c:pt idx="4699">
                  <c:v>2.2538514137268071</c:v>
                </c:pt>
                <c:pt idx="4700">
                  <c:v>2.271578311920166</c:v>
                </c:pt>
                <c:pt idx="4701">
                  <c:v>2.2744884490966801</c:v>
                </c:pt>
                <c:pt idx="4702">
                  <c:v>2.1972184181213379</c:v>
                </c:pt>
                <c:pt idx="4703">
                  <c:v>2.2160811424255371</c:v>
                </c:pt>
                <c:pt idx="4704">
                  <c:v>2.338695764541626</c:v>
                </c:pt>
                <c:pt idx="4705">
                  <c:v>2.679956436157227</c:v>
                </c:pt>
                <c:pt idx="4706">
                  <c:v>2.5134892463684082</c:v>
                </c:pt>
                <c:pt idx="4707">
                  <c:v>2.5963635444641109</c:v>
                </c:pt>
                <c:pt idx="4708">
                  <c:v>2.855351448059082</c:v>
                </c:pt>
                <c:pt idx="4709">
                  <c:v>2.6917202472686772</c:v>
                </c:pt>
                <c:pt idx="4710">
                  <c:v>2.398714542388916</c:v>
                </c:pt>
                <c:pt idx="4711">
                  <c:v>2.2806355953216548</c:v>
                </c:pt>
                <c:pt idx="4712">
                  <c:v>2.2869915962219238</c:v>
                </c:pt>
                <c:pt idx="4713">
                  <c:v>2.1770250797271729</c:v>
                </c:pt>
                <c:pt idx="4714">
                  <c:v>2.1686418056488042</c:v>
                </c:pt>
                <c:pt idx="4715">
                  <c:v>2.103263139724731</c:v>
                </c:pt>
                <c:pt idx="4716">
                  <c:v>1.976134300231934</c:v>
                </c:pt>
                <c:pt idx="4717">
                  <c:v>1.945488333702087</c:v>
                </c:pt>
                <c:pt idx="4718">
                  <c:v>1.789744973182678</c:v>
                </c:pt>
                <c:pt idx="4719">
                  <c:v>1.7173047065734861</c:v>
                </c:pt>
                <c:pt idx="4720">
                  <c:v>1.7650022506713869</c:v>
                </c:pt>
                <c:pt idx="4721">
                  <c:v>1.8134211301803591</c:v>
                </c:pt>
                <c:pt idx="4722">
                  <c:v>1.9341586828231809</c:v>
                </c:pt>
                <c:pt idx="4723">
                  <c:v>1.868677496910095</c:v>
                </c:pt>
                <c:pt idx="4724">
                  <c:v>1.562152028083801</c:v>
                </c:pt>
                <c:pt idx="4725">
                  <c:v>1.583610534667969</c:v>
                </c:pt>
                <c:pt idx="4726">
                  <c:v>1.64661693572998</c:v>
                </c:pt>
                <c:pt idx="4727">
                  <c:v>1.5157021284103389</c:v>
                </c:pt>
                <c:pt idx="4728">
                  <c:v>1.510682344436646</c:v>
                </c:pt>
                <c:pt idx="4729">
                  <c:v>1.7325044870376589</c:v>
                </c:pt>
                <c:pt idx="4730">
                  <c:v>1.5559651851654051</c:v>
                </c:pt>
                <c:pt idx="4731">
                  <c:v>1.3841052055358889</c:v>
                </c:pt>
                <c:pt idx="4732">
                  <c:v>1.651990532875061</c:v>
                </c:pt>
                <c:pt idx="4733">
                  <c:v>1.3399418592453001</c:v>
                </c:pt>
                <c:pt idx="4734">
                  <c:v>1.133551716804504</c:v>
                </c:pt>
                <c:pt idx="4735">
                  <c:v>1.413620591163635</c:v>
                </c:pt>
                <c:pt idx="4736">
                  <c:v>1.8849167823791499</c:v>
                </c:pt>
                <c:pt idx="4737">
                  <c:v>1.7935208082199099</c:v>
                </c:pt>
                <c:pt idx="4738">
                  <c:v>1.8628883361816411</c:v>
                </c:pt>
                <c:pt idx="4739">
                  <c:v>1.4243026971817021</c:v>
                </c:pt>
                <c:pt idx="4740">
                  <c:v>1.1267353296279909</c:v>
                </c:pt>
                <c:pt idx="4741">
                  <c:v>1.782745242118835</c:v>
                </c:pt>
                <c:pt idx="4742">
                  <c:v>1.865761399269104</c:v>
                </c:pt>
                <c:pt idx="4743">
                  <c:v>1.546176433563232</c:v>
                </c:pt>
                <c:pt idx="4744">
                  <c:v>1.908381462097168</c:v>
                </c:pt>
                <c:pt idx="4745">
                  <c:v>1.6379609107971189</c:v>
                </c:pt>
                <c:pt idx="4746">
                  <c:v>1.50059449672699</c:v>
                </c:pt>
                <c:pt idx="4747">
                  <c:v>1.2865006923675539</c:v>
                </c:pt>
                <c:pt idx="4748">
                  <c:v>1.336828470230103</c:v>
                </c:pt>
                <c:pt idx="4749">
                  <c:v>1.4763157367706301</c:v>
                </c:pt>
                <c:pt idx="4750">
                  <c:v>1.67795193195343</c:v>
                </c:pt>
                <c:pt idx="4751">
                  <c:v>1.9824285507202151</c:v>
                </c:pt>
                <c:pt idx="4752">
                  <c:v>2.1079800128936772</c:v>
                </c:pt>
                <c:pt idx="4753">
                  <c:v>1.741438627243042</c:v>
                </c:pt>
                <c:pt idx="4754">
                  <c:v>1.5295755863189699</c:v>
                </c:pt>
                <c:pt idx="4755">
                  <c:v>1.563681960105896</c:v>
                </c:pt>
                <c:pt idx="4756">
                  <c:v>1.1959241628646851</c:v>
                </c:pt>
                <c:pt idx="4757">
                  <c:v>1.179926991462708</c:v>
                </c:pt>
                <c:pt idx="4758">
                  <c:v>1.2217931747436519</c:v>
                </c:pt>
                <c:pt idx="4759">
                  <c:v>1.203342199325562</c:v>
                </c:pt>
                <c:pt idx="4760">
                  <c:v>1.3822857141494751</c:v>
                </c:pt>
                <c:pt idx="4761">
                  <c:v>1.1911153793334961</c:v>
                </c:pt>
                <c:pt idx="4762">
                  <c:v>1.3713811635971069</c:v>
                </c:pt>
                <c:pt idx="4763">
                  <c:v>1.534845232963562</c:v>
                </c:pt>
                <c:pt idx="4764">
                  <c:v>1.6827008724212651</c:v>
                </c:pt>
                <c:pt idx="4765">
                  <c:v>1.512701749801636</c:v>
                </c:pt>
                <c:pt idx="4766">
                  <c:v>1.200501084327698</c:v>
                </c:pt>
                <c:pt idx="4767">
                  <c:v>1.434790253639221</c:v>
                </c:pt>
                <c:pt idx="4768">
                  <c:v>1.74200439453125</c:v>
                </c:pt>
                <c:pt idx="4769">
                  <c:v>1.461021423339844</c:v>
                </c:pt>
                <c:pt idx="4770">
                  <c:v>1.2790795564651489</c:v>
                </c:pt>
                <c:pt idx="4771">
                  <c:v>1.8603391647338869</c:v>
                </c:pt>
                <c:pt idx="4772">
                  <c:v>1.4439035654067991</c:v>
                </c:pt>
                <c:pt idx="4773">
                  <c:v>1.301656246185303</c:v>
                </c:pt>
                <c:pt idx="4774">
                  <c:v>1.2710138559341431</c:v>
                </c:pt>
                <c:pt idx="4775">
                  <c:v>1.5281902551651001</c:v>
                </c:pt>
                <c:pt idx="4776">
                  <c:v>1.700095415115356</c:v>
                </c:pt>
                <c:pt idx="4777">
                  <c:v>1.5704441070556641</c:v>
                </c:pt>
                <c:pt idx="4778">
                  <c:v>1.1962611675262449</c:v>
                </c:pt>
                <c:pt idx="4779">
                  <c:v>1.224723696708679</c:v>
                </c:pt>
                <c:pt idx="4780">
                  <c:v>1.472440838813782</c:v>
                </c:pt>
                <c:pt idx="4781">
                  <c:v>1.2204828262329099</c:v>
                </c:pt>
                <c:pt idx="4782">
                  <c:v>0.9487805962562561</c:v>
                </c:pt>
                <c:pt idx="4783">
                  <c:v>0.86503845453262329</c:v>
                </c:pt>
                <c:pt idx="4784">
                  <c:v>1.069665789604187</c:v>
                </c:pt>
                <c:pt idx="4785">
                  <c:v>1.317367315292358</c:v>
                </c:pt>
                <c:pt idx="4786">
                  <c:v>1.1264913082122801</c:v>
                </c:pt>
                <c:pt idx="4787">
                  <c:v>0.99131119251251221</c:v>
                </c:pt>
                <c:pt idx="4788">
                  <c:v>0.93011331558227539</c:v>
                </c:pt>
                <c:pt idx="4789">
                  <c:v>1.06560206413269</c:v>
                </c:pt>
                <c:pt idx="4790">
                  <c:v>0.90687590837478638</c:v>
                </c:pt>
                <c:pt idx="4791">
                  <c:v>1.0871584415435791</c:v>
                </c:pt>
                <c:pt idx="4792">
                  <c:v>1.1246188879013059</c:v>
                </c:pt>
                <c:pt idx="4793">
                  <c:v>1.229710698127747</c:v>
                </c:pt>
                <c:pt idx="4794">
                  <c:v>1.1437555551528931</c:v>
                </c:pt>
                <c:pt idx="4795">
                  <c:v>1.044506192207336</c:v>
                </c:pt>
                <c:pt idx="4796">
                  <c:v>1.001381039619446</c:v>
                </c:pt>
                <c:pt idx="4797">
                  <c:v>0.89925539493560791</c:v>
                </c:pt>
                <c:pt idx="4798">
                  <c:v>0.95358908176422119</c:v>
                </c:pt>
                <c:pt idx="4799">
                  <c:v>1.030042290687561</c:v>
                </c:pt>
                <c:pt idx="4800">
                  <c:v>1.054423451423645</c:v>
                </c:pt>
                <c:pt idx="4801">
                  <c:v>0.96346777677536011</c:v>
                </c:pt>
                <c:pt idx="4802">
                  <c:v>0.89382284879684448</c:v>
                </c:pt>
                <c:pt idx="4803">
                  <c:v>0.90862822532653809</c:v>
                </c:pt>
                <c:pt idx="4804">
                  <c:v>0.8841249942779541</c:v>
                </c:pt>
                <c:pt idx="4805">
                  <c:v>0.88197672367095947</c:v>
                </c:pt>
                <c:pt idx="4806">
                  <c:v>1.0732171535491939</c:v>
                </c:pt>
                <c:pt idx="4807">
                  <c:v>1.066489696502686</c:v>
                </c:pt>
                <c:pt idx="4808">
                  <c:v>1.170377254486084</c:v>
                </c:pt>
                <c:pt idx="4809">
                  <c:v>1.166570782661438</c:v>
                </c:pt>
                <c:pt idx="4810">
                  <c:v>1.01800537109375</c:v>
                </c:pt>
                <c:pt idx="4811">
                  <c:v>1.060929536819458</c:v>
                </c:pt>
                <c:pt idx="4812">
                  <c:v>0.89877980947494507</c:v>
                </c:pt>
                <c:pt idx="4813">
                  <c:v>0.8993416428565979</c:v>
                </c:pt>
                <c:pt idx="4814">
                  <c:v>0.84238773584365845</c:v>
                </c:pt>
                <c:pt idx="4815">
                  <c:v>0.95201623439788818</c:v>
                </c:pt>
                <c:pt idx="4816">
                  <c:v>0.9203757643699646</c:v>
                </c:pt>
                <c:pt idx="4817">
                  <c:v>0.9469035267829895</c:v>
                </c:pt>
                <c:pt idx="4818">
                  <c:v>0.96862423419952393</c:v>
                </c:pt>
                <c:pt idx="4819">
                  <c:v>0.9760327935218811</c:v>
                </c:pt>
                <c:pt idx="4820">
                  <c:v>0.95491451025009155</c:v>
                </c:pt>
                <c:pt idx="4821">
                  <c:v>1.059185743331909</c:v>
                </c:pt>
                <c:pt idx="4822">
                  <c:v>0.96903175115585327</c:v>
                </c:pt>
                <c:pt idx="4823">
                  <c:v>0.96168839931488037</c:v>
                </c:pt>
                <c:pt idx="4824">
                  <c:v>0.95735615491867065</c:v>
                </c:pt>
                <c:pt idx="4825">
                  <c:v>0.88929855823516846</c:v>
                </c:pt>
                <c:pt idx="4826">
                  <c:v>0.91308462619781494</c:v>
                </c:pt>
                <c:pt idx="4827">
                  <c:v>0.94124245643615723</c:v>
                </c:pt>
                <c:pt idx="4828">
                  <c:v>1.033251881599426</c:v>
                </c:pt>
                <c:pt idx="4829">
                  <c:v>0.95033860206604004</c:v>
                </c:pt>
                <c:pt idx="4830">
                  <c:v>1.0453337430953979</c:v>
                </c:pt>
                <c:pt idx="4831">
                  <c:v>0.96713048219680786</c:v>
                </c:pt>
                <c:pt idx="4832">
                  <c:v>1.0136586427688601</c:v>
                </c:pt>
                <c:pt idx="4833">
                  <c:v>0.99069565534591675</c:v>
                </c:pt>
                <c:pt idx="4834">
                  <c:v>0.98185539245605469</c:v>
                </c:pt>
                <c:pt idx="4835">
                  <c:v>1.0327988862991331</c:v>
                </c:pt>
                <c:pt idx="4836">
                  <c:v>1.139640331268311</c:v>
                </c:pt>
                <c:pt idx="4837">
                  <c:v>1.09097683429718</c:v>
                </c:pt>
                <c:pt idx="4838">
                  <c:v>1.090825080871582</c:v>
                </c:pt>
                <c:pt idx="4839">
                  <c:v>1.0259169340133669</c:v>
                </c:pt>
                <c:pt idx="4840">
                  <c:v>1.106078624725342</c:v>
                </c:pt>
                <c:pt idx="4841">
                  <c:v>1.0991073846817021</c:v>
                </c:pt>
                <c:pt idx="4842">
                  <c:v>1.182598948478699</c:v>
                </c:pt>
                <c:pt idx="4843">
                  <c:v>1.144013643264771</c:v>
                </c:pt>
                <c:pt idx="4844">
                  <c:v>1.175847172737122</c:v>
                </c:pt>
                <c:pt idx="4845">
                  <c:v>1.0828820466995239</c:v>
                </c:pt>
                <c:pt idx="4846">
                  <c:v>1.0834999084472661</c:v>
                </c:pt>
                <c:pt idx="4847">
                  <c:v>1.1065810918807979</c:v>
                </c:pt>
                <c:pt idx="4848">
                  <c:v>1.108476042747498</c:v>
                </c:pt>
                <c:pt idx="4849">
                  <c:v>1.0453478097915649</c:v>
                </c:pt>
                <c:pt idx="4850">
                  <c:v>1.1435127258300779</c:v>
                </c:pt>
                <c:pt idx="4851">
                  <c:v>1.18597424030304</c:v>
                </c:pt>
                <c:pt idx="4852">
                  <c:v>1.049256443977356</c:v>
                </c:pt>
                <c:pt idx="4853">
                  <c:v>1.046906590461731</c:v>
                </c:pt>
                <c:pt idx="4854">
                  <c:v>1.070235013961792</c:v>
                </c:pt>
                <c:pt idx="4855">
                  <c:v>1.101978659629822</c:v>
                </c:pt>
                <c:pt idx="4856">
                  <c:v>1.1336580514907839</c:v>
                </c:pt>
                <c:pt idx="4857">
                  <c:v>1.1111999750137329</c:v>
                </c:pt>
                <c:pt idx="4858">
                  <c:v>1.1053493022918699</c:v>
                </c:pt>
                <c:pt idx="4859">
                  <c:v>1.1231874227523799</c:v>
                </c:pt>
                <c:pt idx="4860">
                  <c:v>1.0804175138473511</c:v>
                </c:pt>
                <c:pt idx="4861">
                  <c:v>1.100016832351685</c:v>
                </c:pt>
                <c:pt idx="4862">
                  <c:v>1.1445316076278691</c:v>
                </c:pt>
                <c:pt idx="4863">
                  <c:v>1.2332649230957029</c:v>
                </c:pt>
                <c:pt idx="4864">
                  <c:v>1.289574027061462</c:v>
                </c:pt>
                <c:pt idx="4865">
                  <c:v>1.2194948196411131</c:v>
                </c:pt>
                <c:pt idx="4866">
                  <c:v>1.1309734582901001</c:v>
                </c:pt>
                <c:pt idx="4867">
                  <c:v>1.141589283943176</c:v>
                </c:pt>
                <c:pt idx="4868">
                  <c:v>1.168127059936523</c:v>
                </c:pt>
                <c:pt idx="4869">
                  <c:v>1.1511645317077639</c:v>
                </c:pt>
                <c:pt idx="4870">
                  <c:v>1.1709944009780879</c:v>
                </c:pt>
                <c:pt idx="4871">
                  <c:v>1.27793276309967</c:v>
                </c:pt>
                <c:pt idx="4872">
                  <c:v>1.27561891078949</c:v>
                </c:pt>
                <c:pt idx="4873">
                  <c:v>1.2509124279022219</c:v>
                </c:pt>
                <c:pt idx="4874">
                  <c:v>1.3008385896682739</c:v>
                </c:pt>
                <c:pt idx="4875">
                  <c:v>1.2985777854919429</c:v>
                </c:pt>
                <c:pt idx="4876">
                  <c:v>1.3031783103942871</c:v>
                </c:pt>
                <c:pt idx="4877">
                  <c:v>1.3761322498321531</c:v>
                </c:pt>
                <c:pt idx="4878">
                  <c:v>1.347315192222595</c:v>
                </c:pt>
                <c:pt idx="4879">
                  <c:v>1.416021943092346</c:v>
                </c:pt>
                <c:pt idx="4880">
                  <c:v>1.3023051023483281</c:v>
                </c:pt>
                <c:pt idx="4881">
                  <c:v>1.36789870262146</c:v>
                </c:pt>
                <c:pt idx="4882">
                  <c:v>1.459662079811096</c:v>
                </c:pt>
                <c:pt idx="4883">
                  <c:v>1.43221127986908</c:v>
                </c:pt>
                <c:pt idx="4884">
                  <c:v>1.4209063053131099</c:v>
                </c:pt>
                <c:pt idx="4885">
                  <c:v>1.487748980522156</c:v>
                </c:pt>
                <c:pt idx="4886">
                  <c:v>1.547443270683289</c:v>
                </c:pt>
                <c:pt idx="4887">
                  <c:v>1.523629903793335</c:v>
                </c:pt>
                <c:pt idx="4888">
                  <c:v>1.533397316932678</c:v>
                </c:pt>
                <c:pt idx="4889">
                  <c:v>1.596583485603333</c:v>
                </c:pt>
                <c:pt idx="4890">
                  <c:v>1.6659888029098511</c:v>
                </c:pt>
                <c:pt idx="4891">
                  <c:v>1.8012851476669309</c:v>
                </c:pt>
                <c:pt idx="4892">
                  <c:v>2.073394775390625</c:v>
                </c:pt>
                <c:pt idx="4893">
                  <c:v>2.2132127285003662</c:v>
                </c:pt>
                <c:pt idx="4894">
                  <c:v>2.0965895652771001</c:v>
                </c:pt>
                <c:pt idx="4895">
                  <c:v>1.8247407674789431</c:v>
                </c:pt>
                <c:pt idx="4896">
                  <c:v>1.865856528282166</c:v>
                </c:pt>
                <c:pt idx="4897">
                  <c:v>1.78192126750946</c:v>
                </c:pt>
                <c:pt idx="4898">
                  <c:v>1.8338954448699949</c:v>
                </c:pt>
                <c:pt idx="4899">
                  <c:v>2.2744758129119869</c:v>
                </c:pt>
                <c:pt idx="4900">
                  <c:v>2.4085569381713872</c:v>
                </c:pt>
                <c:pt idx="4901">
                  <c:v>2.0976109504699711</c:v>
                </c:pt>
                <c:pt idx="4902">
                  <c:v>2.0053796768188481</c:v>
                </c:pt>
                <c:pt idx="4903">
                  <c:v>1.996580839157104</c:v>
                </c:pt>
                <c:pt idx="4904">
                  <c:v>2.0145218372344971</c:v>
                </c:pt>
                <c:pt idx="4905">
                  <c:v>2.193475723266602</c:v>
                </c:pt>
                <c:pt idx="4906">
                  <c:v>2.186002254486084</c:v>
                </c:pt>
                <c:pt idx="4907">
                  <c:v>2.2187166213989258</c:v>
                </c:pt>
                <c:pt idx="4908">
                  <c:v>2.102087259292603</c:v>
                </c:pt>
                <c:pt idx="4909">
                  <c:v>2.211931467056274</c:v>
                </c:pt>
                <c:pt idx="4910">
                  <c:v>2.1490204334259029</c:v>
                </c:pt>
                <c:pt idx="4911">
                  <c:v>2.2406938076019292</c:v>
                </c:pt>
                <c:pt idx="4912">
                  <c:v>2.3760745525360112</c:v>
                </c:pt>
                <c:pt idx="4913">
                  <c:v>2.279236793518066</c:v>
                </c:pt>
                <c:pt idx="4914">
                  <c:v>2.2139303684234619</c:v>
                </c:pt>
                <c:pt idx="4915">
                  <c:v>2.0250813961029048</c:v>
                </c:pt>
                <c:pt idx="4916">
                  <c:v>1.864509701728821</c:v>
                </c:pt>
                <c:pt idx="4917">
                  <c:v>1.835447311401367</c:v>
                </c:pt>
                <c:pt idx="4918">
                  <c:v>1.8706678152084351</c:v>
                </c:pt>
                <c:pt idx="4919">
                  <c:v>2.0158622264862061</c:v>
                </c:pt>
                <c:pt idx="4920">
                  <c:v>1.91452968120575</c:v>
                </c:pt>
                <c:pt idx="4921">
                  <c:v>1.987602114677429</c:v>
                </c:pt>
                <c:pt idx="4922">
                  <c:v>1.9425139427185061</c:v>
                </c:pt>
                <c:pt idx="4923">
                  <c:v>1.9157871007919309</c:v>
                </c:pt>
                <c:pt idx="4924">
                  <c:v>1.90303111076355</c:v>
                </c:pt>
                <c:pt idx="4925">
                  <c:v>1.9013745784759519</c:v>
                </c:pt>
                <c:pt idx="4926">
                  <c:v>1.98566210269928</c:v>
                </c:pt>
                <c:pt idx="4927">
                  <c:v>2.1029195785522461</c:v>
                </c:pt>
                <c:pt idx="4928">
                  <c:v>2.112404346466064</c:v>
                </c:pt>
                <c:pt idx="4929">
                  <c:v>2.1423017978668208</c:v>
                </c:pt>
                <c:pt idx="4930">
                  <c:v>2.154860258102417</c:v>
                </c:pt>
                <c:pt idx="4931">
                  <c:v>2.183745145797729</c:v>
                </c:pt>
                <c:pt idx="4932">
                  <c:v>2.3468022346496582</c:v>
                </c:pt>
                <c:pt idx="4933">
                  <c:v>2.2910110950469971</c:v>
                </c:pt>
                <c:pt idx="4934">
                  <c:v>2.404391765594482</c:v>
                </c:pt>
                <c:pt idx="4935">
                  <c:v>2.576012134552002</c:v>
                </c:pt>
                <c:pt idx="4936">
                  <c:v>2.6782493591308589</c:v>
                </c:pt>
                <c:pt idx="4937">
                  <c:v>2.509128332138062</c:v>
                </c:pt>
                <c:pt idx="4938">
                  <c:v>2.347095251083374</c:v>
                </c:pt>
                <c:pt idx="4939">
                  <c:v>2.416071891784668</c:v>
                </c:pt>
                <c:pt idx="4940">
                  <c:v>2.5094156265258789</c:v>
                </c:pt>
                <c:pt idx="4941">
                  <c:v>2.563678503036499</c:v>
                </c:pt>
                <c:pt idx="4942">
                  <c:v>2.7058417797088619</c:v>
                </c:pt>
                <c:pt idx="4943">
                  <c:v>2.9204714298248291</c:v>
                </c:pt>
                <c:pt idx="4944">
                  <c:v>2.8115367889404301</c:v>
                </c:pt>
                <c:pt idx="4945">
                  <c:v>2.679937601089478</c:v>
                </c:pt>
                <c:pt idx="4946">
                  <c:v>2.63655686378479</c:v>
                </c:pt>
                <c:pt idx="4947">
                  <c:v>2.7527837753295898</c:v>
                </c:pt>
                <c:pt idx="4948">
                  <c:v>2.818778276443481</c:v>
                </c:pt>
                <c:pt idx="4949">
                  <c:v>2.9101932048797612</c:v>
                </c:pt>
                <c:pt idx="4950">
                  <c:v>3.1046710014343262</c:v>
                </c:pt>
                <c:pt idx="4951">
                  <c:v>2.957136869430542</c:v>
                </c:pt>
                <c:pt idx="4952">
                  <c:v>2.7768769264221191</c:v>
                </c:pt>
                <c:pt idx="4953">
                  <c:v>2.7395122051239009</c:v>
                </c:pt>
                <c:pt idx="4954">
                  <c:v>2.8681378364562988</c:v>
                </c:pt>
                <c:pt idx="4955">
                  <c:v>3.1295125484466548</c:v>
                </c:pt>
                <c:pt idx="4956">
                  <c:v>3.3432497978210449</c:v>
                </c:pt>
                <c:pt idx="4957">
                  <c:v>3.1860365867614751</c:v>
                </c:pt>
                <c:pt idx="4958">
                  <c:v>3.071180105209351</c:v>
                </c:pt>
                <c:pt idx="4959">
                  <c:v>2.9282441139221191</c:v>
                </c:pt>
                <c:pt idx="4960">
                  <c:v>2.94530177116394</c:v>
                </c:pt>
                <c:pt idx="4961">
                  <c:v>2.9275155067443852</c:v>
                </c:pt>
                <c:pt idx="4962">
                  <c:v>3.044724702835083</c:v>
                </c:pt>
                <c:pt idx="4963">
                  <c:v>3.3940808773040771</c:v>
                </c:pt>
                <c:pt idx="4964">
                  <c:v>3.4553506374359131</c:v>
                </c:pt>
                <c:pt idx="4965">
                  <c:v>3.534621953964233</c:v>
                </c:pt>
                <c:pt idx="4966">
                  <c:v>3.209784984588623</c:v>
                </c:pt>
                <c:pt idx="4967">
                  <c:v>3.3216066360473628</c:v>
                </c:pt>
                <c:pt idx="4968">
                  <c:v>3.3642787933349609</c:v>
                </c:pt>
                <c:pt idx="4969">
                  <c:v>3.640268087387085</c:v>
                </c:pt>
                <c:pt idx="4970">
                  <c:v>3.684368371963501</c:v>
                </c:pt>
                <c:pt idx="4971">
                  <c:v>3.773815393447876</c:v>
                </c:pt>
                <c:pt idx="4972">
                  <c:v>3.770768404006958</c:v>
                </c:pt>
                <c:pt idx="4973">
                  <c:v>3.2713034152984619</c:v>
                </c:pt>
                <c:pt idx="4974">
                  <c:v>3.4270532131195068</c:v>
                </c:pt>
                <c:pt idx="4975">
                  <c:v>3.365090131759644</c:v>
                </c:pt>
                <c:pt idx="4976">
                  <c:v>3.5457792282104492</c:v>
                </c:pt>
                <c:pt idx="4977">
                  <c:v>3.7461597919464111</c:v>
                </c:pt>
                <c:pt idx="4978">
                  <c:v>3.730482816696167</c:v>
                </c:pt>
                <c:pt idx="4979">
                  <c:v>3.3807969093322749</c:v>
                </c:pt>
                <c:pt idx="4980">
                  <c:v>3.2334663867950439</c:v>
                </c:pt>
                <c:pt idx="4981">
                  <c:v>3.154131174087524</c:v>
                </c:pt>
                <c:pt idx="4982">
                  <c:v>3.1862890720367432</c:v>
                </c:pt>
                <c:pt idx="4983">
                  <c:v>3.2071659564971919</c:v>
                </c:pt>
                <c:pt idx="4984">
                  <c:v>3.3376433849334721</c:v>
                </c:pt>
                <c:pt idx="4985">
                  <c:v>3.2415592670440669</c:v>
                </c:pt>
                <c:pt idx="4986">
                  <c:v>3.019316434860229</c:v>
                </c:pt>
                <c:pt idx="4987">
                  <c:v>2.9046614170074458</c:v>
                </c:pt>
                <c:pt idx="4988">
                  <c:v>2.9897868633270259</c:v>
                </c:pt>
                <c:pt idx="4989">
                  <c:v>2.9111266136169429</c:v>
                </c:pt>
                <c:pt idx="4990">
                  <c:v>3.1073522567749019</c:v>
                </c:pt>
                <c:pt idx="4991">
                  <c:v>3.0774350166320801</c:v>
                </c:pt>
                <c:pt idx="4992">
                  <c:v>3.0734350681304932</c:v>
                </c:pt>
                <c:pt idx="4993">
                  <c:v>2.9807765483856201</c:v>
                </c:pt>
                <c:pt idx="4994">
                  <c:v>2.887094259262085</c:v>
                </c:pt>
                <c:pt idx="4995">
                  <c:v>2.9248659610748291</c:v>
                </c:pt>
                <c:pt idx="4996">
                  <c:v>2.762083768844604</c:v>
                </c:pt>
                <c:pt idx="4997">
                  <c:v>2.726906299591064</c:v>
                </c:pt>
                <c:pt idx="4998">
                  <c:v>2.8110377788543701</c:v>
                </c:pt>
                <c:pt idx="4999">
                  <c:v>2.8267233371734619</c:v>
                </c:pt>
                <c:pt idx="5000">
                  <c:v>2.8688874244689941</c:v>
                </c:pt>
                <c:pt idx="5001">
                  <c:v>2.7306756973266602</c:v>
                </c:pt>
                <c:pt idx="5002">
                  <c:v>2.6353533267974849</c:v>
                </c:pt>
                <c:pt idx="5003">
                  <c:v>2.7673943042755131</c:v>
                </c:pt>
                <c:pt idx="5004">
                  <c:v>2.8031256198883061</c:v>
                </c:pt>
                <c:pt idx="5005">
                  <c:v>2.7942624092102051</c:v>
                </c:pt>
                <c:pt idx="5006">
                  <c:v>2.800617933273315</c:v>
                </c:pt>
                <c:pt idx="5007">
                  <c:v>2.7109389305114751</c:v>
                </c:pt>
                <c:pt idx="5008">
                  <c:v>2.5839211940765381</c:v>
                </c:pt>
                <c:pt idx="5009">
                  <c:v>2.4482414722442631</c:v>
                </c:pt>
                <c:pt idx="5010">
                  <c:v>2.419360876083374</c:v>
                </c:pt>
                <c:pt idx="5011">
                  <c:v>2.5204799175262451</c:v>
                </c:pt>
                <c:pt idx="5012">
                  <c:v>2.4536788463592529</c:v>
                </c:pt>
                <c:pt idx="5013">
                  <c:v>2.6217942237853999</c:v>
                </c:pt>
                <c:pt idx="5014">
                  <c:v>2.910839319229126</c:v>
                </c:pt>
                <c:pt idx="5015">
                  <c:v>2.55412769317627</c:v>
                </c:pt>
                <c:pt idx="5016">
                  <c:v>2.407167911529541</c:v>
                </c:pt>
                <c:pt idx="5017">
                  <c:v>2.2584841251373291</c:v>
                </c:pt>
                <c:pt idx="5018">
                  <c:v>2.3940036296844478</c:v>
                </c:pt>
                <c:pt idx="5019">
                  <c:v>2.4123039245605469</c:v>
                </c:pt>
                <c:pt idx="5020">
                  <c:v>2.322343111038208</c:v>
                </c:pt>
                <c:pt idx="5021">
                  <c:v>2.3442473411560059</c:v>
                </c:pt>
                <c:pt idx="5022">
                  <c:v>2.2515180110931401</c:v>
                </c:pt>
                <c:pt idx="5023">
                  <c:v>2.0784487724304199</c:v>
                </c:pt>
                <c:pt idx="5024">
                  <c:v>2.1158254146575932</c:v>
                </c:pt>
                <c:pt idx="5025">
                  <c:v>1.998560428619385</c:v>
                </c:pt>
                <c:pt idx="5026">
                  <c:v>2.0591497421264648</c:v>
                </c:pt>
                <c:pt idx="5027">
                  <c:v>2.120954275131226</c:v>
                </c:pt>
                <c:pt idx="5028">
                  <c:v>2.202639102935791</c:v>
                </c:pt>
                <c:pt idx="5029">
                  <c:v>1.953312039375305</c:v>
                </c:pt>
                <c:pt idx="5030">
                  <c:v>1.956898093223572</c:v>
                </c:pt>
                <c:pt idx="5031">
                  <c:v>1.9415996074676509</c:v>
                </c:pt>
                <c:pt idx="5032">
                  <c:v>2.173373699188232</c:v>
                </c:pt>
                <c:pt idx="5033">
                  <c:v>2.1533970832824711</c:v>
                </c:pt>
                <c:pt idx="5034">
                  <c:v>2.115537166595459</c:v>
                </c:pt>
                <c:pt idx="5035">
                  <c:v>2.083492755889893</c:v>
                </c:pt>
                <c:pt idx="5036">
                  <c:v>2.0165634155273442</c:v>
                </c:pt>
                <c:pt idx="5037">
                  <c:v>1.842003703117371</c:v>
                </c:pt>
                <c:pt idx="5038">
                  <c:v>1.6815557479858401</c:v>
                </c:pt>
                <c:pt idx="5039">
                  <c:v>1.6646155118942261</c:v>
                </c:pt>
                <c:pt idx="5040">
                  <c:v>1.668698310852051</c:v>
                </c:pt>
                <c:pt idx="5041">
                  <c:v>1.591233372688293</c:v>
                </c:pt>
                <c:pt idx="5042">
                  <c:v>1.6290020942687991</c:v>
                </c:pt>
                <c:pt idx="5043">
                  <c:v>1.63912045955658</c:v>
                </c:pt>
                <c:pt idx="5044">
                  <c:v>1.547864437103271</c:v>
                </c:pt>
                <c:pt idx="5045">
                  <c:v>1.436097145080566</c:v>
                </c:pt>
                <c:pt idx="5046">
                  <c:v>1.440359473228455</c:v>
                </c:pt>
                <c:pt idx="5047">
                  <c:v>1.4708942174911499</c:v>
                </c:pt>
                <c:pt idx="5048">
                  <c:v>1.534608840942383</c:v>
                </c:pt>
                <c:pt idx="5049">
                  <c:v>1.4093377590179439</c:v>
                </c:pt>
                <c:pt idx="5050">
                  <c:v>1.3467240333557129</c:v>
                </c:pt>
                <c:pt idx="5051">
                  <c:v>1.2897680997848511</c:v>
                </c:pt>
                <c:pt idx="5052">
                  <c:v>1.163385152816772</c:v>
                </c:pt>
                <c:pt idx="5053">
                  <c:v>1.182016015052795</c:v>
                </c:pt>
                <c:pt idx="5054">
                  <c:v>1.241264820098877</c:v>
                </c:pt>
                <c:pt idx="5055">
                  <c:v>1.2615829706192021</c:v>
                </c:pt>
                <c:pt idx="5056">
                  <c:v>1.2384663820266719</c:v>
                </c:pt>
                <c:pt idx="5057">
                  <c:v>1.2794057130813601</c:v>
                </c:pt>
                <c:pt idx="5058">
                  <c:v>1.2264260053634639</c:v>
                </c:pt>
                <c:pt idx="5059">
                  <c:v>1.1400057077407839</c:v>
                </c:pt>
                <c:pt idx="5060">
                  <c:v>1.030471205711365</c:v>
                </c:pt>
                <c:pt idx="5061">
                  <c:v>1.088680148124695</c:v>
                </c:pt>
                <c:pt idx="5062">
                  <c:v>1.058648824691772</c:v>
                </c:pt>
                <c:pt idx="5063">
                  <c:v>1.0568007230758669</c:v>
                </c:pt>
                <c:pt idx="5064">
                  <c:v>1.1156517267227171</c:v>
                </c:pt>
                <c:pt idx="5065">
                  <c:v>0.98527032136917114</c:v>
                </c:pt>
                <c:pt idx="5066">
                  <c:v>1.046717166900635</c:v>
                </c:pt>
                <c:pt idx="5067">
                  <c:v>1.010367274284363</c:v>
                </c:pt>
                <c:pt idx="5068">
                  <c:v>0.97286075353622437</c:v>
                </c:pt>
                <c:pt idx="5069">
                  <c:v>0.99345862865447998</c:v>
                </c:pt>
                <c:pt idx="5070">
                  <c:v>1.04655909538269</c:v>
                </c:pt>
                <c:pt idx="5071">
                  <c:v>1.0414577722549441</c:v>
                </c:pt>
                <c:pt idx="5072">
                  <c:v>0.97619140148162842</c:v>
                </c:pt>
                <c:pt idx="5073">
                  <c:v>1.00342845916748</c:v>
                </c:pt>
                <c:pt idx="5074">
                  <c:v>0.99366241693496704</c:v>
                </c:pt>
                <c:pt idx="5075">
                  <c:v>0.99999570846557617</c:v>
                </c:pt>
                <c:pt idx="5076">
                  <c:v>1.001961469650269</c:v>
                </c:pt>
                <c:pt idx="5077">
                  <c:v>1.045477032661438</c:v>
                </c:pt>
                <c:pt idx="5078">
                  <c:v>1.0146738290786741</c:v>
                </c:pt>
                <c:pt idx="5079">
                  <c:v>0.95393621921539307</c:v>
                </c:pt>
                <c:pt idx="5080">
                  <c:v>0.84712570905685425</c:v>
                </c:pt>
                <c:pt idx="5081">
                  <c:v>0.80419903993606567</c:v>
                </c:pt>
                <c:pt idx="5082">
                  <c:v>0.86209678649902344</c:v>
                </c:pt>
                <c:pt idx="5083">
                  <c:v>0.90353226661682129</c:v>
                </c:pt>
                <c:pt idx="5084">
                  <c:v>0.90280270576477051</c:v>
                </c:pt>
                <c:pt idx="5085">
                  <c:v>0.86696326732635498</c:v>
                </c:pt>
                <c:pt idx="5086">
                  <c:v>0.88455706834793091</c:v>
                </c:pt>
                <c:pt idx="5087">
                  <c:v>0.809670090675354</c:v>
                </c:pt>
                <c:pt idx="5088">
                  <c:v>0.76211518049240112</c:v>
                </c:pt>
                <c:pt idx="5089">
                  <c:v>0.73895889520645142</c:v>
                </c:pt>
                <c:pt idx="5090">
                  <c:v>0.74620956182479858</c:v>
                </c:pt>
                <c:pt idx="5091">
                  <c:v>0.71931314468383789</c:v>
                </c:pt>
                <c:pt idx="5092">
                  <c:v>0.7193872332572937</c:v>
                </c:pt>
                <c:pt idx="5093">
                  <c:v>0.76495248079299927</c:v>
                </c:pt>
                <c:pt idx="5094">
                  <c:v>0.7291792631149292</c:v>
                </c:pt>
                <c:pt idx="5095">
                  <c:v>0.72322690486907959</c:v>
                </c:pt>
                <c:pt idx="5096">
                  <c:v>0.75384294986724854</c:v>
                </c:pt>
                <c:pt idx="5097">
                  <c:v>0.73899835348129272</c:v>
                </c:pt>
                <c:pt idx="5098">
                  <c:v>0.73572403192520142</c:v>
                </c:pt>
                <c:pt idx="5099">
                  <c:v>0.72842365503311157</c:v>
                </c:pt>
                <c:pt idx="5100">
                  <c:v>0.75679272413253784</c:v>
                </c:pt>
                <c:pt idx="5101">
                  <c:v>0.71590077877044678</c:v>
                </c:pt>
                <c:pt idx="5102">
                  <c:v>0.68806594610214233</c:v>
                </c:pt>
                <c:pt idx="5103">
                  <c:v>0.70395845174789429</c:v>
                </c:pt>
                <c:pt idx="5104">
                  <c:v>0.70649063587188721</c:v>
                </c:pt>
                <c:pt idx="5105">
                  <c:v>0.68274766206741333</c:v>
                </c:pt>
                <c:pt idx="5106">
                  <c:v>0.65843260288238525</c:v>
                </c:pt>
                <c:pt idx="5107">
                  <c:v>0.74984085559844971</c:v>
                </c:pt>
                <c:pt idx="5108">
                  <c:v>0.70278298854827881</c:v>
                </c:pt>
                <c:pt idx="5109">
                  <c:v>0.69390332698822021</c:v>
                </c:pt>
                <c:pt idx="5110">
                  <c:v>0.65908962488174438</c:v>
                </c:pt>
                <c:pt idx="5111">
                  <c:v>0.65534645318984985</c:v>
                </c:pt>
                <c:pt idx="5112">
                  <c:v>0.67081171274185181</c:v>
                </c:pt>
                <c:pt idx="5113">
                  <c:v>0.73417425155639648</c:v>
                </c:pt>
                <c:pt idx="5114">
                  <c:v>0.72588026523590088</c:v>
                </c:pt>
                <c:pt idx="5115">
                  <c:v>0.80848115682601929</c:v>
                </c:pt>
                <c:pt idx="5116">
                  <c:v>0.68748748302459717</c:v>
                </c:pt>
                <c:pt idx="5117">
                  <c:v>0.74302369356155396</c:v>
                </c:pt>
                <c:pt idx="5118">
                  <c:v>0.71879571676254272</c:v>
                </c:pt>
                <c:pt idx="5119">
                  <c:v>0.72789293527603149</c:v>
                </c:pt>
                <c:pt idx="5120">
                  <c:v>0.91207021474838257</c:v>
                </c:pt>
                <c:pt idx="5121">
                  <c:v>1.0574923753738401</c:v>
                </c:pt>
                <c:pt idx="5122">
                  <c:v>0.76831579208374023</c:v>
                </c:pt>
                <c:pt idx="5123">
                  <c:v>0.74231702089309692</c:v>
                </c:pt>
                <c:pt idx="5124">
                  <c:v>0.78173655271530151</c:v>
                </c:pt>
                <c:pt idx="5125">
                  <c:v>0.78122949600219727</c:v>
                </c:pt>
                <c:pt idx="5126">
                  <c:v>0.78229886293411255</c:v>
                </c:pt>
                <c:pt idx="5127">
                  <c:v>0.77112078666687012</c:v>
                </c:pt>
                <c:pt idx="5128">
                  <c:v>0.81600379943847656</c:v>
                </c:pt>
                <c:pt idx="5129">
                  <c:v>0.89691323041915894</c:v>
                </c:pt>
                <c:pt idx="5130">
                  <c:v>0.80199956893920898</c:v>
                </c:pt>
                <c:pt idx="5131">
                  <c:v>0.77553087472915649</c:v>
                </c:pt>
                <c:pt idx="5132">
                  <c:v>0.84340131282806396</c:v>
                </c:pt>
                <c:pt idx="5133">
                  <c:v>0.83415216207504272</c:v>
                </c:pt>
                <c:pt idx="5134">
                  <c:v>0.82911175489425659</c:v>
                </c:pt>
                <c:pt idx="5135">
                  <c:v>0.85051864385604858</c:v>
                </c:pt>
                <c:pt idx="5136">
                  <c:v>0.90996664762496948</c:v>
                </c:pt>
                <c:pt idx="5137">
                  <c:v>0.839813232421875</c:v>
                </c:pt>
                <c:pt idx="5138">
                  <c:v>0.91766226291656494</c:v>
                </c:pt>
                <c:pt idx="5139">
                  <c:v>0.92430812120437622</c:v>
                </c:pt>
                <c:pt idx="5140">
                  <c:v>0.88428592681884766</c:v>
                </c:pt>
                <c:pt idx="5141">
                  <c:v>0.9536939263343811</c:v>
                </c:pt>
                <c:pt idx="5142">
                  <c:v>0.92342370748519897</c:v>
                </c:pt>
                <c:pt idx="5143">
                  <c:v>0.90396004915237427</c:v>
                </c:pt>
                <c:pt idx="5144">
                  <c:v>0.88638347387313843</c:v>
                </c:pt>
                <c:pt idx="5145">
                  <c:v>0.86467409133911133</c:v>
                </c:pt>
                <c:pt idx="5146">
                  <c:v>1.0977857112884519</c:v>
                </c:pt>
                <c:pt idx="5147">
                  <c:v>1.0165485143661499</c:v>
                </c:pt>
                <c:pt idx="5148">
                  <c:v>0.99126482009887695</c:v>
                </c:pt>
                <c:pt idx="5149">
                  <c:v>1.0062240362167361</c:v>
                </c:pt>
                <c:pt idx="5150">
                  <c:v>0.99579334259033203</c:v>
                </c:pt>
                <c:pt idx="5151">
                  <c:v>0.95847868919372559</c:v>
                </c:pt>
                <c:pt idx="5152">
                  <c:v>1.0263433456420901</c:v>
                </c:pt>
                <c:pt idx="5153">
                  <c:v>1.0767747163772581</c:v>
                </c:pt>
                <c:pt idx="5154">
                  <c:v>1.028756976127625</c:v>
                </c:pt>
                <c:pt idx="5155">
                  <c:v>1.060489296913147</c:v>
                </c:pt>
                <c:pt idx="5156">
                  <c:v>1.079807043075562</c:v>
                </c:pt>
                <c:pt idx="5157">
                  <c:v>1.0997588634490969</c:v>
                </c:pt>
                <c:pt idx="5158">
                  <c:v>1.0329345464706421</c:v>
                </c:pt>
                <c:pt idx="5159">
                  <c:v>0.94849479198455811</c:v>
                </c:pt>
                <c:pt idx="5160">
                  <c:v>0.94557887315750122</c:v>
                </c:pt>
                <c:pt idx="5161">
                  <c:v>1.009124636650085</c:v>
                </c:pt>
                <c:pt idx="5162">
                  <c:v>1.086430430412292</c:v>
                </c:pt>
                <c:pt idx="5163">
                  <c:v>1.070562601089478</c:v>
                </c:pt>
                <c:pt idx="5164">
                  <c:v>1.075998783111572</c:v>
                </c:pt>
                <c:pt idx="5165">
                  <c:v>1.0249894857406621</c:v>
                </c:pt>
                <c:pt idx="5166">
                  <c:v>1.0502674579620359</c:v>
                </c:pt>
                <c:pt idx="5167">
                  <c:v>1.056242823600769</c:v>
                </c:pt>
                <c:pt idx="5168">
                  <c:v>1.1340012550353999</c:v>
                </c:pt>
                <c:pt idx="5169">
                  <c:v>1.165014505386353</c:v>
                </c:pt>
                <c:pt idx="5170">
                  <c:v>1.1880718469619751</c:v>
                </c:pt>
                <c:pt idx="5171">
                  <c:v>1.159287691116333</c:v>
                </c:pt>
                <c:pt idx="5172">
                  <c:v>1.1059418916702271</c:v>
                </c:pt>
                <c:pt idx="5173">
                  <c:v>1.084067821502686</c:v>
                </c:pt>
                <c:pt idx="5174">
                  <c:v>1.0878198146820071</c:v>
                </c:pt>
                <c:pt idx="5175">
                  <c:v>1.116022109985352</c:v>
                </c:pt>
                <c:pt idx="5176">
                  <c:v>1.143277764320374</c:v>
                </c:pt>
                <c:pt idx="5177">
                  <c:v>1.176180362701416</c:v>
                </c:pt>
                <c:pt idx="5178">
                  <c:v>1.197462320327759</c:v>
                </c:pt>
                <c:pt idx="5179">
                  <c:v>1.142212867736816</c:v>
                </c:pt>
                <c:pt idx="5180">
                  <c:v>1.1161903142929079</c:v>
                </c:pt>
                <c:pt idx="5181">
                  <c:v>1.165555596351624</c:v>
                </c:pt>
                <c:pt idx="5182">
                  <c:v>1.239549040794373</c:v>
                </c:pt>
                <c:pt idx="5183">
                  <c:v>1.179714560508728</c:v>
                </c:pt>
                <c:pt idx="5184">
                  <c:v>1.275154829025269</c:v>
                </c:pt>
                <c:pt idx="5185">
                  <c:v>1.341742634773254</c:v>
                </c:pt>
                <c:pt idx="5186">
                  <c:v>1.202924489974976</c:v>
                </c:pt>
                <c:pt idx="5187">
                  <c:v>1.1475179195404051</c:v>
                </c:pt>
                <c:pt idx="5188">
                  <c:v>1.2718964815139771</c:v>
                </c:pt>
                <c:pt idx="5189">
                  <c:v>1.2672550678253169</c:v>
                </c:pt>
                <c:pt idx="5190">
                  <c:v>1.2804421186447139</c:v>
                </c:pt>
                <c:pt idx="5191">
                  <c:v>1.363250255584717</c:v>
                </c:pt>
                <c:pt idx="5192">
                  <c:v>1.402990579605103</c:v>
                </c:pt>
                <c:pt idx="5193">
                  <c:v>1.3358151912689209</c:v>
                </c:pt>
                <c:pt idx="5194">
                  <c:v>1.2842364311218259</c:v>
                </c:pt>
                <c:pt idx="5195">
                  <c:v>1.284573078155518</c:v>
                </c:pt>
                <c:pt idx="5196">
                  <c:v>1.343917608261108</c:v>
                </c:pt>
                <c:pt idx="5197">
                  <c:v>1.3886585235595701</c:v>
                </c:pt>
                <c:pt idx="5198">
                  <c:v>1.3700928688049321</c:v>
                </c:pt>
                <c:pt idx="5199">
                  <c:v>1.41267454624176</c:v>
                </c:pt>
                <c:pt idx="5200">
                  <c:v>1.3518234491348271</c:v>
                </c:pt>
                <c:pt idx="5201">
                  <c:v>1.366953492164612</c:v>
                </c:pt>
                <c:pt idx="5202">
                  <c:v>1.3297712802886961</c:v>
                </c:pt>
                <c:pt idx="5203">
                  <c:v>1.410076975822449</c:v>
                </c:pt>
                <c:pt idx="5204">
                  <c:v>1.433972835540771</c:v>
                </c:pt>
                <c:pt idx="5205">
                  <c:v>1.5204741954803469</c:v>
                </c:pt>
                <c:pt idx="5206">
                  <c:v>1.528959274291992</c:v>
                </c:pt>
                <c:pt idx="5207">
                  <c:v>1.5438505411148069</c:v>
                </c:pt>
                <c:pt idx="5208">
                  <c:v>1.536281943321228</c:v>
                </c:pt>
                <c:pt idx="5209">
                  <c:v>1.4101812839508061</c:v>
                </c:pt>
                <c:pt idx="5210">
                  <c:v>1.460665225982666</c:v>
                </c:pt>
                <c:pt idx="5211">
                  <c:v>1.538149952888489</c:v>
                </c:pt>
                <c:pt idx="5212">
                  <c:v>1.687958836555481</c:v>
                </c:pt>
                <c:pt idx="5213">
                  <c:v>1.610115647315979</c:v>
                </c:pt>
                <c:pt idx="5214">
                  <c:v>1.5081337690353389</c:v>
                </c:pt>
                <c:pt idx="5215">
                  <c:v>1.4540835618972781</c:v>
                </c:pt>
                <c:pt idx="5216">
                  <c:v>1.506220698356628</c:v>
                </c:pt>
                <c:pt idx="5217">
                  <c:v>1.598466038703918</c:v>
                </c:pt>
                <c:pt idx="5218">
                  <c:v>1.4519059658050539</c:v>
                </c:pt>
                <c:pt idx="5219">
                  <c:v>1.4919934272766111</c:v>
                </c:pt>
                <c:pt idx="5220">
                  <c:v>1.49204409122467</c:v>
                </c:pt>
                <c:pt idx="5221">
                  <c:v>1.4618515968322749</c:v>
                </c:pt>
                <c:pt idx="5222">
                  <c:v>1.3591622114181521</c:v>
                </c:pt>
                <c:pt idx="5223">
                  <c:v>1.39592432975769</c:v>
                </c:pt>
                <c:pt idx="5224">
                  <c:v>1.441537737846375</c:v>
                </c:pt>
                <c:pt idx="5225">
                  <c:v>1.4590421915054319</c:v>
                </c:pt>
                <c:pt idx="5226">
                  <c:v>1.655702948570251</c:v>
                </c:pt>
                <c:pt idx="5227">
                  <c:v>1.6065076589584351</c:v>
                </c:pt>
                <c:pt idx="5228">
                  <c:v>1.506304264068604</c:v>
                </c:pt>
                <c:pt idx="5229">
                  <c:v>1.425804495811462</c:v>
                </c:pt>
                <c:pt idx="5230">
                  <c:v>1.530834555625916</c:v>
                </c:pt>
                <c:pt idx="5231">
                  <c:v>1.450725197792053</c:v>
                </c:pt>
                <c:pt idx="5232">
                  <c:v>1.5046126842498779</c:v>
                </c:pt>
                <c:pt idx="5233">
                  <c:v>1.548859834671021</c:v>
                </c:pt>
                <c:pt idx="5234">
                  <c:v>1.595042943954468</c:v>
                </c:pt>
                <c:pt idx="5235">
                  <c:v>1.4827630519866939</c:v>
                </c:pt>
                <c:pt idx="5236">
                  <c:v>1.49379563331604</c:v>
                </c:pt>
                <c:pt idx="5237">
                  <c:v>1.447645783424377</c:v>
                </c:pt>
                <c:pt idx="5238">
                  <c:v>1.510662317276001</c:v>
                </c:pt>
                <c:pt idx="5239">
                  <c:v>1.6504640579223631</c:v>
                </c:pt>
                <c:pt idx="5240">
                  <c:v>1.6544860601425171</c:v>
                </c:pt>
                <c:pt idx="5241">
                  <c:v>1.6262775659561159</c:v>
                </c:pt>
                <c:pt idx="5242">
                  <c:v>1.614372134208679</c:v>
                </c:pt>
                <c:pt idx="5243">
                  <c:v>1.425994873046875</c:v>
                </c:pt>
                <c:pt idx="5244">
                  <c:v>1.4863853454589839</c:v>
                </c:pt>
                <c:pt idx="5245">
                  <c:v>1.6174676418304439</c:v>
                </c:pt>
                <c:pt idx="5246">
                  <c:v>1.612313508987427</c:v>
                </c:pt>
                <c:pt idx="5247">
                  <c:v>1.73110044002533</c:v>
                </c:pt>
                <c:pt idx="5248">
                  <c:v>1.744137287139893</c:v>
                </c:pt>
                <c:pt idx="5249">
                  <c:v>1.7055075168609619</c:v>
                </c:pt>
                <c:pt idx="5250">
                  <c:v>1.628877997398376</c:v>
                </c:pt>
                <c:pt idx="5251">
                  <c:v>1.5233151912689209</c:v>
                </c:pt>
                <c:pt idx="5252">
                  <c:v>1.5737835168838501</c:v>
                </c:pt>
                <c:pt idx="5253">
                  <c:v>1.6486450433731079</c:v>
                </c:pt>
                <c:pt idx="5254">
                  <c:v>1.722346186637878</c:v>
                </c:pt>
                <c:pt idx="5255">
                  <c:v>1.732199907302856</c:v>
                </c:pt>
                <c:pt idx="5256">
                  <c:v>1.6988569498062129</c:v>
                </c:pt>
                <c:pt idx="5257">
                  <c:v>1.5845350027084351</c:v>
                </c:pt>
                <c:pt idx="5258">
                  <c:v>1.544607400894165</c:v>
                </c:pt>
                <c:pt idx="5259">
                  <c:v>1.5207782983779909</c:v>
                </c:pt>
                <c:pt idx="5260">
                  <c:v>1.6082553863525391</c:v>
                </c:pt>
                <c:pt idx="5261">
                  <c:v>1.7178018093109131</c:v>
                </c:pt>
                <c:pt idx="5262">
                  <c:v>1.6961268186569209</c:v>
                </c:pt>
                <c:pt idx="5263">
                  <c:v>1.6349315643310549</c:v>
                </c:pt>
                <c:pt idx="5264">
                  <c:v>1.643250107765198</c:v>
                </c:pt>
                <c:pt idx="5265">
                  <c:v>1.5285909175872801</c:v>
                </c:pt>
                <c:pt idx="5266">
                  <c:v>1.632172107696533</c:v>
                </c:pt>
                <c:pt idx="5267">
                  <c:v>1.6161338090896611</c:v>
                </c:pt>
                <c:pt idx="5268">
                  <c:v>1.773886561393738</c:v>
                </c:pt>
                <c:pt idx="5269">
                  <c:v>1.7255468368530269</c:v>
                </c:pt>
                <c:pt idx="5270">
                  <c:v>1.7158850431442261</c:v>
                </c:pt>
                <c:pt idx="5271">
                  <c:v>1.765816807746887</c:v>
                </c:pt>
                <c:pt idx="5272">
                  <c:v>1.591116070747375</c:v>
                </c:pt>
                <c:pt idx="5273">
                  <c:v>1.610748291015625</c:v>
                </c:pt>
                <c:pt idx="5274">
                  <c:v>1.5901393890380859</c:v>
                </c:pt>
                <c:pt idx="5275">
                  <c:v>1.6771068572998049</c:v>
                </c:pt>
                <c:pt idx="5276">
                  <c:v>1.7836183309555049</c:v>
                </c:pt>
                <c:pt idx="5277">
                  <c:v>1.779134273529053</c:v>
                </c:pt>
                <c:pt idx="5278">
                  <c:v>1.6570432186126709</c:v>
                </c:pt>
                <c:pt idx="5279">
                  <c:v>1.6961905956268311</c:v>
                </c:pt>
                <c:pt idx="5280">
                  <c:v>1.747761130332947</c:v>
                </c:pt>
                <c:pt idx="5281">
                  <c:v>1.9745640754699709</c:v>
                </c:pt>
                <c:pt idx="5282">
                  <c:v>1.9254628419876101</c:v>
                </c:pt>
                <c:pt idx="5283">
                  <c:v>2.0018198490142818</c:v>
                </c:pt>
                <c:pt idx="5284">
                  <c:v>2.0969805717468262</c:v>
                </c:pt>
                <c:pt idx="5285">
                  <c:v>1.816108822822571</c:v>
                </c:pt>
                <c:pt idx="5286">
                  <c:v>1.777252793312073</c:v>
                </c:pt>
                <c:pt idx="5287">
                  <c:v>1.8734046220779419</c:v>
                </c:pt>
                <c:pt idx="5288">
                  <c:v>2.0267055034637451</c:v>
                </c:pt>
                <c:pt idx="5289">
                  <c:v>1.9704098701477051</c:v>
                </c:pt>
                <c:pt idx="5290">
                  <c:v>2.0707099437713619</c:v>
                </c:pt>
                <c:pt idx="5291">
                  <c:v>2.2597565650939941</c:v>
                </c:pt>
                <c:pt idx="5292">
                  <c:v>2.1576545238494869</c:v>
                </c:pt>
                <c:pt idx="5293">
                  <c:v>2.085429430007935</c:v>
                </c:pt>
                <c:pt idx="5294">
                  <c:v>1.930147051811218</c:v>
                </c:pt>
                <c:pt idx="5295">
                  <c:v>1.968511819839478</c:v>
                </c:pt>
                <c:pt idx="5296">
                  <c:v>2.257118940353394</c:v>
                </c:pt>
                <c:pt idx="5297">
                  <c:v>2.338045597076416</c:v>
                </c:pt>
                <c:pt idx="5298">
                  <c:v>2.2965033054351811</c:v>
                </c:pt>
                <c:pt idx="5299">
                  <c:v>2.178020715713501</c:v>
                </c:pt>
                <c:pt idx="5300">
                  <c:v>2.065268754959106</c:v>
                </c:pt>
                <c:pt idx="5301">
                  <c:v>2.1112797260284419</c:v>
                </c:pt>
                <c:pt idx="5302">
                  <c:v>2.2171545028686519</c:v>
                </c:pt>
                <c:pt idx="5303">
                  <c:v>2.36955714225769</c:v>
                </c:pt>
                <c:pt idx="5304">
                  <c:v>2.4831211566925049</c:v>
                </c:pt>
                <c:pt idx="5305">
                  <c:v>2.5430092811584468</c:v>
                </c:pt>
                <c:pt idx="5306">
                  <c:v>2.3290565013885498</c:v>
                </c:pt>
                <c:pt idx="5307">
                  <c:v>2.1934051513671879</c:v>
                </c:pt>
                <c:pt idx="5308">
                  <c:v>2.2568297386169429</c:v>
                </c:pt>
                <c:pt idx="5309">
                  <c:v>2.451659202575684</c:v>
                </c:pt>
                <c:pt idx="5310">
                  <c:v>2.425199031829834</c:v>
                </c:pt>
                <c:pt idx="5311">
                  <c:v>2.3647663593292241</c:v>
                </c:pt>
                <c:pt idx="5312">
                  <c:v>2.3392479419708252</c:v>
                </c:pt>
                <c:pt idx="5313">
                  <c:v>2.4318304061889648</c:v>
                </c:pt>
                <c:pt idx="5314">
                  <c:v>2.300080299377441</c:v>
                </c:pt>
                <c:pt idx="5315">
                  <c:v>2.1228809356689449</c:v>
                </c:pt>
                <c:pt idx="5316">
                  <c:v>2.1600337028503418</c:v>
                </c:pt>
                <c:pt idx="5317">
                  <c:v>2.305474996566772</c:v>
                </c:pt>
                <c:pt idx="5318">
                  <c:v>2.3322663307189941</c:v>
                </c:pt>
                <c:pt idx="5319">
                  <c:v>2.4747390747070308</c:v>
                </c:pt>
                <c:pt idx="5320">
                  <c:v>2.4841983318328862</c:v>
                </c:pt>
                <c:pt idx="5321">
                  <c:v>2.2959015369415279</c:v>
                </c:pt>
                <c:pt idx="5322">
                  <c:v>2.2080786228179932</c:v>
                </c:pt>
                <c:pt idx="5323">
                  <c:v>2.109357357025146</c:v>
                </c:pt>
                <c:pt idx="5324">
                  <c:v>2.150053977966309</c:v>
                </c:pt>
                <c:pt idx="5325">
                  <c:v>2.1892304420471191</c:v>
                </c:pt>
                <c:pt idx="5326">
                  <c:v>2.4297420978546138</c:v>
                </c:pt>
                <c:pt idx="5327">
                  <c:v>2.4978599548339839</c:v>
                </c:pt>
                <c:pt idx="5328">
                  <c:v>2.3108024597167969</c:v>
                </c:pt>
                <c:pt idx="5329">
                  <c:v>2.2378263473510742</c:v>
                </c:pt>
                <c:pt idx="5330">
                  <c:v>2.4264755249023442</c:v>
                </c:pt>
                <c:pt idx="5331">
                  <c:v>2.4854199886322021</c:v>
                </c:pt>
                <c:pt idx="5332">
                  <c:v>2.4506783485412602</c:v>
                </c:pt>
                <c:pt idx="5333">
                  <c:v>2.4302582740783691</c:v>
                </c:pt>
                <c:pt idx="5334">
                  <c:v>2.6689214706420898</c:v>
                </c:pt>
                <c:pt idx="5335">
                  <c:v>2.3506803512573242</c:v>
                </c:pt>
                <c:pt idx="5336">
                  <c:v>2.2611289024353032</c:v>
                </c:pt>
                <c:pt idx="5337">
                  <c:v>2.294331312179565</c:v>
                </c:pt>
                <c:pt idx="5338">
                  <c:v>2.5123167037963872</c:v>
                </c:pt>
                <c:pt idx="5339">
                  <c:v>2.4956791400909419</c:v>
                </c:pt>
                <c:pt idx="5340">
                  <c:v>2.5245964527130131</c:v>
                </c:pt>
                <c:pt idx="5341">
                  <c:v>2.5825293064117432</c:v>
                </c:pt>
                <c:pt idx="5342">
                  <c:v>2.3372364044189449</c:v>
                </c:pt>
                <c:pt idx="5343">
                  <c:v>2.3168129920959468</c:v>
                </c:pt>
                <c:pt idx="5344">
                  <c:v>2.234803438186646</c:v>
                </c:pt>
                <c:pt idx="5345">
                  <c:v>2.4541530609130859</c:v>
                </c:pt>
                <c:pt idx="5346">
                  <c:v>2.319393396377563</c:v>
                </c:pt>
                <c:pt idx="5347">
                  <c:v>2.2925665378570561</c:v>
                </c:pt>
                <c:pt idx="5348">
                  <c:v>2.346282005310059</c:v>
                </c:pt>
                <c:pt idx="5349">
                  <c:v>2.2576034069061279</c:v>
                </c:pt>
                <c:pt idx="5350">
                  <c:v>2.043974876403809</c:v>
                </c:pt>
                <c:pt idx="5351">
                  <c:v>2.2995648384094238</c:v>
                </c:pt>
                <c:pt idx="5352">
                  <c:v>2.320832490921021</c:v>
                </c:pt>
                <c:pt idx="5353">
                  <c:v>2.446203231811523</c:v>
                </c:pt>
                <c:pt idx="5354">
                  <c:v>2.5534214973449711</c:v>
                </c:pt>
                <c:pt idx="5355">
                  <c:v>2.648475170135498</c:v>
                </c:pt>
                <c:pt idx="5356">
                  <c:v>2.4468634128570561</c:v>
                </c:pt>
                <c:pt idx="5357">
                  <c:v>2.525250911712646</c:v>
                </c:pt>
                <c:pt idx="5358">
                  <c:v>2.452471256256104</c:v>
                </c:pt>
                <c:pt idx="5359">
                  <c:v>2.3265326023101811</c:v>
                </c:pt>
                <c:pt idx="5360">
                  <c:v>2.4807479381561279</c:v>
                </c:pt>
                <c:pt idx="5361">
                  <c:v>2.3791637420654301</c:v>
                </c:pt>
                <c:pt idx="5362">
                  <c:v>2.4936237335205078</c:v>
                </c:pt>
                <c:pt idx="5363">
                  <c:v>2.6364932060241699</c:v>
                </c:pt>
                <c:pt idx="5364">
                  <c:v>2.435043096542358</c:v>
                </c:pt>
                <c:pt idx="5365">
                  <c:v>2.461222648620605</c:v>
                </c:pt>
                <c:pt idx="5366">
                  <c:v>2.5381202697753911</c:v>
                </c:pt>
                <c:pt idx="5367">
                  <c:v>2.5553479194641109</c:v>
                </c:pt>
                <c:pt idx="5368">
                  <c:v>2.494776725769043</c:v>
                </c:pt>
                <c:pt idx="5369">
                  <c:v>2.5974106788635249</c:v>
                </c:pt>
                <c:pt idx="5370">
                  <c:v>2.4462840557098389</c:v>
                </c:pt>
                <c:pt idx="5371">
                  <c:v>2.3951234817504878</c:v>
                </c:pt>
                <c:pt idx="5372">
                  <c:v>2.597411155700684</c:v>
                </c:pt>
                <c:pt idx="5373">
                  <c:v>2.4966855049133301</c:v>
                </c:pt>
                <c:pt idx="5374">
                  <c:v>2.5844452381134029</c:v>
                </c:pt>
                <c:pt idx="5375">
                  <c:v>2.610492467880249</c:v>
                </c:pt>
                <c:pt idx="5376">
                  <c:v>2.6203823089599609</c:v>
                </c:pt>
                <c:pt idx="5377">
                  <c:v>2.7129917144775391</c:v>
                </c:pt>
                <c:pt idx="5378">
                  <c:v>2.5475368499755859</c:v>
                </c:pt>
                <c:pt idx="5379">
                  <c:v>2.3924350738525391</c:v>
                </c:pt>
                <c:pt idx="5380">
                  <c:v>2.4272274971008301</c:v>
                </c:pt>
                <c:pt idx="5381">
                  <c:v>2.470952033996582</c:v>
                </c:pt>
                <c:pt idx="5382">
                  <c:v>2.631501197814941</c:v>
                </c:pt>
                <c:pt idx="5383">
                  <c:v>2.6860499382019039</c:v>
                </c:pt>
                <c:pt idx="5384">
                  <c:v>2.5946660041809082</c:v>
                </c:pt>
                <c:pt idx="5385">
                  <c:v>2.9748103618621831</c:v>
                </c:pt>
                <c:pt idx="5386">
                  <c:v>2.798125267028809</c:v>
                </c:pt>
                <c:pt idx="5387">
                  <c:v>2.5302262306213379</c:v>
                </c:pt>
                <c:pt idx="5388">
                  <c:v>2.721164464950562</c:v>
                </c:pt>
                <c:pt idx="5389">
                  <c:v>2.8001642227172852</c:v>
                </c:pt>
                <c:pt idx="5390">
                  <c:v>2.915879487991333</c:v>
                </c:pt>
                <c:pt idx="5391">
                  <c:v>2.825163841247559</c:v>
                </c:pt>
                <c:pt idx="5392">
                  <c:v>2.6500086784362789</c:v>
                </c:pt>
                <c:pt idx="5393">
                  <c:v>2.7312333583831792</c:v>
                </c:pt>
                <c:pt idx="5394">
                  <c:v>2.6521744728088379</c:v>
                </c:pt>
                <c:pt idx="5395">
                  <c:v>2.617904424667358</c:v>
                </c:pt>
                <c:pt idx="5396">
                  <c:v>2.7752234935760498</c:v>
                </c:pt>
                <c:pt idx="5397">
                  <c:v>2.855806827545166</c:v>
                </c:pt>
                <c:pt idx="5398">
                  <c:v>2.9159998893737789</c:v>
                </c:pt>
                <c:pt idx="5399">
                  <c:v>2.8092460632324219</c:v>
                </c:pt>
                <c:pt idx="5400">
                  <c:v>2.6690530776977539</c:v>
                </c:pt>
                <c:pt idx="5401">
                  <c:v>2.812893152236938</c:v>
                </c:pt>
                <c:pt idx="5402">
                  <c:v>2.7860817909240718</c:v>
                </c:pt>
                <c:pt idx="5403">
                  <c:v>2.881034135818481</c:v>
                </c:pt>
                <c:pt idx="5404">
                  <c:v>2.8503279685974121</c:v>
                </c:pt>
                <c:pt idx="5405">
                  <c:v>2.9586036205291748</c:v>
                </c:pt>
                <c:pt idx="5406">
                  <c:v>2.6980948448181148</c:v>
                </c:pt>
                <c:pt idx="5407">
                  <c:v>2.6596179008483891</c:v>
                </c:pt>
                <c:pt idx="5408">
                  <c:v>2.8584311008453369</c:v>
                </c:pt>
                <c:pt idx="5409">
                  <c:v>2.7903082370758061</c:v>
                </c:pt>
                <c:pt idx="5410">
                  <c:v>2.840422630310059</c:v>
                </c:pt>
                <c:pt idx="5411">
                  <c:v>2.8546183109283452</c:v>
                </c:pt>
                <c:pt idx="5412">
                  <c:v>2.8340451717376709</c:v>
                </c:pt>
                <c:pt idx="5413">
                  <c:v>2.6597695350646968</c:v>
                </c:pt>
                <c:pt idx="5414">
                  <c:v>2.7544915676116939</c:v>
                </c:pt>
                <c:pt idx="5415">
                  <c:v>2.759610652923584</c:v>
                </c:pt>
                <c:pt idx="5416">
                  <c:v>3.1668250560760498</c:v>
                </c:pt>
                <c:pt idx="5417">
                  <c:v>3.213698148727417</c:v>
                </c:pt>
                <c:pt idx="5418">
                  <c:v>2.9988164901733398</c:v>
                </c:pt>
                <c:pt idx="5419">
                  <c:v>2.942428350448608</c:v>
                </c:pt>
                <c:pt idx="5420">
                  <c:v>2.990896463394165</c:v>
                </c:pt>
                <c:pt idx="5421">
                  <c:v>2.8907656669616699</c:v>
                </c:pt>
                <c:pt idx="5422">
                  <c:v>2.7246160507202148</c:v>
                </c:pt>
                <c:pt idx="5423">
                  <c:v>2.6765613555908199</c:v>
                </c:pt>
                <c:pt idx="5424">
                  <c:v>2.777572870254517</c:v>
                </c:pt>
                <c:pt idx="5425">
                  <c:v>3.0105965137481689</c:v>
                </c:pt>
                <c:pt idx="5426">
                  <c:v>3.1114242076873779</c:v>
                </c:pt>
                <c:pt idx="5427">
                  <c:v>2.8784735202789311</c:v>
                </c:pt>
                <c:pt idx="5428">
                  <c:v>2.8856441974639888</c:v>
                </c:pt>
                <c:pt idx="5429">
                  <c:v>2.910509586334229</c:v>
                </c:pt>
                <c:pt idx="5430">
                  <c:v>2.867322683334351</c:v>
                </c:pt>
                <c:pt idx="5431">
                  <c:v>2.8734338283538818</c:v>
                </c:pt>
                <c:pt idx="5432">
                  <c:v>3.338253498077393</c:v>
                </c:pt>
                <c:pt idx="5433">
                  <c:v>3.204723596572876</c:v>
                </c:pt>
                <c:pt idx="5434">
                  <c:v>2.91234302520752</c:v>
                </c:pt>
                <c:pt idx="5435">
                  <c:v>2.835070133209229</c:v>
                </c:pt>
                <c:pt idx="5436">
                  <c:v>2.6951944828033452</c:v>
                </c:pt>
                <c:pt idx="5437">
                  <c:v>3.007846355438232</c:v>
                </c:pt>
                <c:pt idx="5438">
                  <c:v>2.7277965545654301</c:v>
                </c:pt>
                <c:pt idx="5439">
                  <c:v>2.7540631294250488</c:v>
                </c:pt>
                <c:pt idx="5440">
                  <c:v>2.9528379440307622</c:v>
                </c:pt>
                <c:pt idx="5441">
                  <c:v>2.867712020874023</c:v>
                </c:pt>
                <c:pt idx="5442">
                  <c:v>2.6469464302062988</c:v>
                </c:pt>
                <c:pt idx="5443">
                  <c:v>2.5403425693511958</c:v>
                </c:pt>
                <c:pt idx="5444">
                  <c:v>2.6942238807678218</c:v>
                </c:pt>
                <c:pt idx="5445">
                  <c:v>2.7305104732513432</c:v>
                </c:pt>
                <c:pt idx="5446">
                  <c:v>2.8478443622589111</c:v>
                </c:pt>
                <c:pt idx="5447">
                  <c:v>2.9011826515197749</c:v>
                </c:pt>
                <c:pt idx="5448">
                  <c:v>2.6780579090118408</c:v>
                </c:pt>
                <c:pt idx="5449">
                  <c:v>2.6247200965881352</c:v>
                </c:pt>
                <c:pt idx="5450">
                  <c:v>2.6075301170349121</c:v>
                </c:pt>
                <c:pt idx="5451">
                  <c:v>2.586452722549438</c:v>
                </c:pt>
                <c:pt idx="5452">
                  <c:v>2.8100235462188721</c:v>
                </c:pt>
                <c:pt idx="5453">
                  <c:v>2.670089960098267</c:v>
                </c:pt>
                <c:pt idx="5454">
                  <c:v>2.6758420467376709</c:v>
                </c:pt>
                <c:pt idx="5455">
                  <c:v>2.775679349899292</c:v>
                </c:pt>
                <c:pt idx="5456">
                  <c:v>2.6719498634338379</c:v>
                </c:pt>
                <c:pt idx="5457">
                  <c:v>2.404544353485107</c:v>
                </c:pt>
                <c:pt idx="5458">
                  <c:v>2.4661448001861568</c:v>
                </c:pt>
                <c:pt idx="5459">
                  <c:v>2.5507059097290039</c:v>
                </c:pt>
                <c:pt idx="5460">
                  <c:v>2.5340030193328862</c:v>
                </c:pt>
                <c:pt idx="5461">
                  <c:v>2.5155031681060791</c:v>
                </c:pt>
                <c:pt idx="5462">
                  <c:v>2.6506507396697998</c:v>
                </c:pt>
                <c:pt idx="5463">
                  <c:v>2.4017684459686279</c:v>
                </c:pt>
                <c:pt idx="5464">
                  <c:v>2.1352710723876949</c:v>
                </c:pt>
                <c:pt idx="5465">
                  <c:v>2.195736408233643</c:v>
                </c:pt>
                <c:pt idx="5466">
                  <c:v>2.2650001049041748</c:v>
                </c:pt>
                <c:pt idx="5467">
                  <c:v>2.2366733551025391</c:v>
                </c:pt>
                <c:pt idx="5468">
                  <c:v>2.369925737380981</c:v>
                </c:pt>
                <c:pt idx="5469">
                  <c:v>2.4015176296234131</c:v>
                </c:pt>
                <c:pt idx="5470">
                  <c:v>2.2748827934265141</c:v>
                </c:pt>
                <c:pt idx="5471">
                  <c:v>2.124448299407959</c:v>
                </c:pt>
                <c:pt idx="5472">
                  <c:v>2.126632452011108</c:v>
                </c:pt>
                <c:pt idx="5473">
                  <c:v>2.1043112277984619</c:v>
                </c:pt>
                <c:pt idx="5474">
                  <c:v>2.354941606521606</c:v>
                </c:pt>
                <c:pt idx="5475">
                  <c:v>2.3181858062744141</c:v>
                </c:pt>
                <c:pt idx="5476">
                  <c:v>2.229730367660522</c:v>
                </c:pt>
                <c:pt idx="5477">
                  <c:v>2.170669794082642</c:v>
                </c:pt>
                <c:pt idx="5478">
                  <c:v>2.1854345798492432</c:v>
                </c:pt>
                <c:pt idx="5479">
                  <c:v>1.9103462696075439</c:v>
                </c:pt>
                <c:pt idx="5480">
                  <c:v>1.974520802497864</c:v>
                </c:pt>
                <c:pt idx="5481">
                  <c:v>2.0618231296539311</c:v>
                </c:pt>
                <c:pt idx="5482">
                  <c:v>2.1882932186126709</c:v>
                </c:pt>
                <c:pt idx="5483">
                  <c:v>2.143160343170166</c:v>
                </c:pt>
                <c:pt idx="5484">
                  <c:v>2.1213088035583501</c:v>
                </c:pt>
                <c:pt idx="5485">
                  <c:v>1.968853354454041</c:v>
                </c:pt>
                <c:pt idx="5486">
                  <c:v>1.992045402526855</c:v>
                </c:pt>
                <c:pt idx="5487">
                  <c:v>2.0229263305664058</c:v>
                </c:pt>
                <c:pt idx="5488">
                  <c:v>2.274389266967773</c:v>
                </c:pt>
                <c:pt idx="5489">
                  <c:v>2.3574271202087398</c:v>
                </c:pt>
                <c:pt idx="5490">
                  <c:v>2.285380363464355</c:v>
                </c:pt>
                <c:pt idx="5491">
                  <c:v>2.1594498157501221</c:v>
                </c:pt>
                <c:pt idx="5492">
                  <c:v>2.145800113677979</c:v>
                </c:pt>
                <c:pt idx="5493">
                  <c:v>2.4590120315551758</c:v>
                </c:pt>
                <c:pt idx="5494">
                  <c:v>2.2105684280395508</c:v>
                </c:pt>
                <c:pt idx="5495">
                  <c:v>2.1857831478118901</c:v>
                </c:pt>
                <c:pt idx="5496">
                  <c:v>2.388749361038208</c:v>
                </c:pt>
                <c:pt idx="5497">
                  <c:v>2.353564977645874</c:v>
                </c:pt>
                <c:pt idx="5498">
                  <c:v>2.1758284568786621</c:v>
                </c:pt>
                <c:pt idx="5499">
                  <c:v>2.1672847270965581</c:v>
                </c:pt>
                <c:pt idx="5500">
                  <c:v>2.162010669708252</c:v>
                </c:pt>
                <c:pt idx="5501">
                  <c:v>2.4154999256134029</c:v>
                </c:pt>
                <c:pt idx="5502">
                  <c:v>2.4588949680328369</c:v>
                </c:pt>
                <c:pt idx="5503">
                  <c:v>2.382455587387085</c:v>
                </c:pt>
                <c:pt idx="5504">
                  <c:v>2.4954712390899658</c:v>
                </c:pt>
                <c:pt idx="5505">
                  <c:v>2.576815128326416</c:v>
                </c:pt>
                <c:pt idx="5506">
                  <c:v>2.2539277076721191</c:v>
                </c:pt>
                <c:pt idx="5507">
                  <c:v>2.1982896327972412</c:v>
                </c:pt>
                <c:pt idx="5508">
                  <c:v>2.3630447387695308</c:v>
                </c:pt>
                <c:pt idx="5509">
                  <c:v>2.3892769813537602</c:v>
                </c:pt>
                <c:pt idx="5510">
                  <c:v>2.4721357822418208</c:v>
                </c:pt>
                <c:pt idx="5511">
                  <c:v>2.581013441085815</c:v>
                </c:pt>
                <c:pt idx="5512">
                  <c:v>2.8041236400604248</c:v>
                </c:pt>
                <c:pt idx="5513">
                  <c:v>2.356481790542603</c:v>
                </c:pt>
                <c:pt idx="5514">
                  <c:v>2.196403026580811</c:v>
                </c:pt>
                <c:pt idx="5515">
                  <c:v>2.0848546028137211</c:v>
                </c:pt>
                <c:pt idx="5516">
                  <c:v>2.083856344223022</c:v>
                </c:pt>
                <c:pt idx="5517">
                  <c:v>2.1449308395385742</c:v>
                </c:pt>
                <c:pt idx="5518">
                  <c:v>2.2945761680603032</c:v>
                </c:pt>
                <c:pt idx="5519">
                  <c:v>2.3472437858581539</c:v>
                </c:pt>
                <c:pt idx="5520">
                  <c:v>2.1477730274200439</c:v>
                </c:pt>
                <c:pt idx="5521">
                  <c:v>2.0299899578094478</c:v>
                </c:pt>
                <c:pt idx="5522">
                  <c:v>2.0669679641723628</c:v>
                </c:pt>
                <c:pt idx="5523">
                  <c:v>2.1904242038726811</c:v>
                </c:pt>
                <c:pt idx="5524">
                  <c:v>2.1940433979034419</c:v>
                </c:pt>
                <c:pt idx="5525">
                  <c:v>2.2237181663513179</c:v>
                </c:pt>
                <c:pt idx="5526">
                  <c:v>2.1963307857513432</c:v>
                </c:pt>
                <c:pt idx="5527">
                  <c:v>2.0388965606689449</c:v>
                </c:pt>
                <c:pt idx="5528">
                  <c:v>1.9318199157714839</c:v>
                </c:pt>
                <c:pt idx="5529">
                  <c:v>1.803044199943542</c:v>
                </c:pt>
                <c:pt idx="5530">
                  <c:v>1.817547559738159</c:v>
                </c:pt>
                <c:pt idx="5531">
                  <c:v>1.9617593288421631</c:v>
                </c:pt>
                <c:pt idx="5532">
                  <c:v>2.0904273986816411</c:v>
                </c:pt>
                <c:pt idx="5533">
                  <c:v>2.2019937038421631</c:v>
                </c:pt>
                <c:pt idx="5534">
                  <c:v>2.0778157711029048</c:v>
                </c:pt>
                <c:pt idx="5535">
                  <c:v>1.910423636436462</c:v>
                </c:pt>
                <c:pt idx="5536">
                  <c:v>1.9847487211227419</c:v>
                </c:pt>
                <c:pt idx="5537">
                  <c:v>1.92643141746521</c:v>
                </c:pt>
                <c:pt idx="5538">
                  <c:v>2.018707275390625</c:v>
                </c:pt>
                <c:pt idx="5539">
                  <c:v>1.9436907768249509</c:v>
                </c:pt>
                <c:pt idx="5540">
                  <c:v>1.8836560249328611</c:v>
                </c:pt>
                <c:pt idx="5541">
                  <c:v>1.8021233081817629</c:v>
                </c:pt>
                <c:pt idx="5542">
                  <c:v>1.786546111106873</c:v>
                </c:pt>
                <c:pt idx="5543">
                  <c:v>1.6594786643981929</c:v>
                </c:pt>
                <c:pt idx="5544">
                  <c:v>1.6455340385437009</c:v>
                </c:pt>
                <c:pt idx="5545">
                  <c:v>1.73590087890625</c:v>
                </c:pt>
                <c:pt idx="5546">
                  <c:v>1.6525236368179319</c:v>
                </c:pt>
                <c:pt idx="5547">
                  <c:v>1.5875682830810549</c:v>
                </c:pt>
                <c:pt idx="5548">
                  <c:v>1.687542319297791</c:v>
                </c:pt>
                <c:pt idx="5549">
                  <c:v>1.505415797233582</c:v>
                </c:pt>
                <c:pt idx="5550">
                  <c:v>1.4953169822692871</c:v>
                </c:pt>
                <c:pt idx="5551">
                  <c:v>1.434356689453125</c:v>
                </c:pt>
                <c:pt idx="5552">
                  <c:v>1.4533494710922239</c:v>
                </c:pt>
                <c:pt idx="5553">
                  <c:v>1.513358950614929</c:v>
                </c:pt>
                <c:pt idx="5554">
                  <c:v>1.4552855491638179</c:v>
                </c:pt>
                <c:pt idx="5555">
                  <c:v>1.42169713973999</c:v>
                </c:pt>
                <c:pt idx="5556">
                  <c:v>1.330657005310059</c:v>
                </c:pt>
                <c:pt idx="5557">
                  <c:v>1.434887051582336</c:v>
                </c:pt>
                <c:pt idx="5558">
                  <c:v>1.5090957880020139</c:v>
                </c:pt>
                <c:pt idx="5559">
                  <c:v>1.4435762166976931</c:v>
                </c:pt>
                <c:pt idx="5560">
                  <c:v>1.4259310960769651</c:v>
                </c:pt>
                <c:pt idx="5561">
                  <c:v>1.4085637331008909</c:v>
                </c:pt>
                <c:pt idx="5562">
                  <c:v>1.3031637668609619</c:v>
                </c:pt>
                <c:pt idx="5563">
                  <c:v>1.250820398330688</c:v>
                </c:pt>
                <c:pt idx="5564">
                  <c:v>1.290796160697937</c:v>
                </c:pt>
                <c:pt idx="5565">
                  <c:v>1.2567402124404909</c:v>
                </c:pt>
                <c:pt idx="5566">
                  <c:v>1.2958333492279051</c:v>
                </c:pt>
                <c:pt idx="5567">
                  <c:v>1.336683511734009</c:v>
                </c:pt>
                <c:pt idx="5568">
                  <c:v>1.343863844871521</c:v>
                </c:pt>
                <c:pt idx="5569">
                  <c:v>1.34577476978302</c:v>
                </c:pt>
                <c:pt idx="5570">
                  <c:v>1.337064385414124</c:v>
                </c:pt>
                <c:pt idx="5571">
                  <c:v>1.250465512275696</c:v>
                </c:pt>
                <c:pt idx="5572">
                  <c:v>1.514325618743896</c:v>
                </c:pt>
                <c:pt idx="5573">
                  <c:v>1.3626000881195071</c:v>
                </c:pt>
                <c:pt idx="5574">
                  <c:v>1.3657716512680049</c:v>
                </c:pt>
                <c:pt idx="5575">
                  <c:v>1.3494858741760249</c:v>
                </c:pt>
                <c:pt idx="5576">
                  <c:v>1.360144376754761</c:v>
                </c:pt>
                <c:pt idx="5577">
                  <c:v>1.2203018665313721</c:v>
                </c:pt>
                <c:pt idx="5578">
                  <c:v>1.141249537467957</c:v>
                </c:pt>
                <c:pt idx="5579">
                  <c:v>1.3130131959915159</c:v>
                </c:pt>
                <c:pt idx="5580">
                  <c:v>1.177033424377441</c:v>
                </c:pt>
                <c:pt idx="5581">
                  <c:v>1.224951028823853</c:v>
                </c:pt>
                <c:pt idx="5582">
                  <c:v>1.3775110244750981</c:v>
                </c:pt>
                <c:pt idx="5583">
                  <c:v>1.330960631370544</c:v>
                </c:pt>
                <c:pt idx="5584">
                  <c:v>1.3292901515960689</c:v>
                </c:pt>
                <c:pt idx="5585">
                  <c:v>1.338823795318604</c:v>
                </c:pt>
                <c:pt idx="5586">
                  <c:v>1.199925303459167</c:v>
                </c:pt>
                <c:pt idx="5587">
                  <c:v>1.2140040397644041</c:v>
                </c:pt>
                <c:pt idx="5588">
                  <c:v>1.2220079898834231</c:v>
                </c:pt>
                <c:pt idx="5589">
                  <c:v>1.322190999984741</c:v>
                </c:pt>
                <c:pt idx="5590">
                  <c:v>1.3386238813400271</c:v>
                </c:pt>
                <c:pt idx="5591">
                  <c:v>1.258497476577759</c:v>
                </c:pt>
                <c:pt idx="5592">
                  <c:v>1.1573671102523799</c:v>
                </c:pt>
                <c:pt idx="5593">
                  <c:v>1.292275071144104</c:v>
                </c:pt>
                <c:pt idx="5594">
                  <c:v>1.2600299119949341</c:v>
                </c:pt>
                <c:pt idx="5595">
                  <c:v>1.229525685310364</c:v>
                </c:pt>
                <c:pt idx="5596">
                  <c:v>1.325263500213623</c:v>
                </c:pt>
                <c:pt idx="5597">
                  <c:v>1.298448324203491</c:v>
                </c:pt>
                <c:pt idx="5598">
                  <c:v>1.2137182950973511</c:v>
                </c:pt>
                <c:pt idx="5599">
                  <c:v>1.115334630012512</c:v>
                </c:pt>
                <c:pt idx="5600">
                  <c:v>1.145217657089233</c:v>
                </c:pt>
                <c:pt idx="5601">
                  <c:v>1.159272313117981</c:v>
                </c:pt>
                <c:pt idx="5602">
                  <c:v>1.1455256938934331</c:v>
                </c:pt>
                <c:pt idx="5603">
                  <c:v>1.14522385597229</c:v>
                </c:pt>
                <c:pt idx="5604">
                  <c:v>1.162531852722168</c:v>
                </c:pt>
                <c:pt idx="5605">
                  <c:v>1.0710140466690059</c:v>
                </c:pt>
                <c:pt idx="5606">
                  <c:v>0.98198139667510986</c:v>
                </c:pt>
                <c:pt idx="5607">
                  <c:v>1.0304499864578249</c:v>
                </c:pt>
                <c:pt idx="5608">
                  <c:v>1.042308449745178</c:v>
                </c:pt>
                <c:pt idx="5609">
                  <c:v>0.97732448577880859</c:v>
                </c:pt>
                <c:pt idx="5610">
                  <c:v>1.0260211229324341</c:v>
                </c:pt>
                <c:pt idx="5611">
                  <c:v>1.0712229013442991</c:v>
                </c:pt>
                <c:pt idx="5612">
                  <c:v>1.0289245843887329</c:v>
                </c:pt>
                <c:pt idx="5613">
                  <c:v>1.0753394365310669</c:v>
                </c:pt>
                <c:pt idx="5614">
                  <c:v>1.0496701002120969</c:v>
                </c:pt>
                <c:pt idx="5615">
                  <c:v>1.0705709457397461</c:v>
                </c:pt>
                <c:pt idx="5616">
                  <c:v>0.85992717742919922</c:v>
                </c:pt>
                <c:pt idx="5617">
                  <c:v>0.87066662311553955</c:v>
                </c:pt>
                <c:pt idx="5618">
                  <c:v>1.012717127799988</c:v>
                </c:pt>
                <c:pt idx="5619">
                  <c:v>1.146293997764587</c:v>
                </c:pt>
                <c:pt idx="5620">
                  <c:v>0.99132716655731201</c:v>
                </c:pt>
                <c:pt idx="5621">
                  <c:v>0.91539061069488525</c:v>
                </c:pt>
                <c:pt idx="5622">
                  <c:v>1.111169576644897</c:v>
                </c:pt>
                <c:pt idx="5623">
                  <c:v>1.703752756118774</c:v>
                </c:pt>
                <c:pt idx="5624">
                  <c:v>1.6698423624038701</c:v>
                </c:pt>
                <c:pt idx="5625">
                  <c:v>1.889379501342773</c:v>
                </c:pt>
                <c:pt idx="5626">
                  <c:v>1.587785124778748</c:v>
                </c:pt>
                <c:pt idx="5627">
                  <c:v>1.329754710197449</c:v>
                </c:pt>
                <c:pt idx="5628">
                  <c:v>1.4923305511474609</c:v>
                </c:pt>
                <c:pt idx="5629">
                  <c:v>1.7538959980010991</c:v>
                </c:pt>
                <c:pt idx="5630">
                  <c:v>1.9244594573974609</c:v>
                </c:pt>
                <c:pt idx="5631">
                  <c:v>1.835329413414001</c:v>
                </c:pt>
                <c:pt idx="5632">
                  <c:v>2.1360847949981689</c:v>
                </c:pt>
                <c:pt idx="5633">
                  <c:v>2.1815066337585449</c:v>
                </c:pt>
                <c:pt idx="5634">
                  <c:v>2.0711467266082759</c:v>
                </c:pt>
                <c:pt idx="5635">
                  <c:v>1.8026396036148069</c:v>
                </c:pt>
                <c:pt idx="5636">
                  <c:v>1.7123628854751589</c:v>
                </c:pt>
                <c:pt idx="5637">
                  <c:v>1.9307762384414671</c:v>
                </c:pt>
                <c:pt idx="5638">
                  <c:v>2.226406335830688</c:v>
                </c:pt>
                <c:pt idx="5639">
                  <c:v>2.2101767063140869</c:v>
                </c:pt>
                <c:pt idx="5640">
                  <c:v>2.012984037399292</c:v>
                </c:pt>
                <c:pt idx="5641">
                  <c:v>1.9637224674224849</c:v>
                </c:pt>
                <c:pt idx="5642">
                  <c:v>1.951553583145142</c:v>
                </c:pt>
                <c:pt idx="5643">
                  <c:v>1.9322042465209961</c:v>
                </c:pt>
                <c:pt idx="5644">
                  <c:v>2.0519382953643799</c:v>
                </c:pt>
                <c:pt idx="5645">
                  <c:v>2.167406558990479</c:v>
                </c:pt>
                <c:pt idx="5646">
                  <c:v>1.8459098339080811</c:v>
                </c:pt>
                <c:pt idx="5647">
                  <c:v>2.0716207027435298</c:v>
                </c:pt>
                <c:pt idx="5648">
                  <c:v>2.0528125762939449</c:v>
                </c:pt>
                <c:pt idx="5649">
                  <c:v>2.0547981262207031</c:v>
                </c:pt>
                <c:pt idx="5650">
                  <c:v>2.055732250213623</c:v>
                </c:pt>
                <c:pt idx="5651">
                  <c:v>2.1229879856109619</c:v>
                </c:pt>
                <c:pt idx="5652">
                  <c:v>2.0457930564880371</c:v>
                </c:pt>
                <c:pt idx="5653">
                  <c:v>1.816724300384521</c:v>
                </c:pt>
                <c:pt idx="5654">
                  <c:v>1.7727489471435549</c:v>
                </c:pt>
                <c:pt idx="5655">
                  <c:v>1.4688267707824709</c:v>
                </c:pt>
                <c:pt idx="5656">
                  <c:v>1.5899344682693479</c:v>
                </c:pt>
                <c:pt idx="5657">
                  <c:v>1.4685003757476811</c:v>
                </c:pt>
                <c:pt idx="5658">
                  <c:v>1.7976812124252319</c:v>
                </c:pt>
                <c:pt idx="5659">
                  <c:v>1.642545819282532</c:v>
                </c:pt>
                <c:pt idx="5660">
                  <c:v>1.6735097169876101</c:v>
                </c:pt>
                <c:pt idx="5661">
                  <c:v>1.6952733993530269</c:v>
                </c:pt>
                <c:pt idx="5662">
                  <c:v>1.8371520042419429</c:v>
                </c:pt>
                <c:pt idx="5663">
                  <c:v>1.7547540664672849</c:v>
                </c:pt>
                <c:pt idx="5664">
                  <c:v>1.549322724342346</c:v>
                </c:pt>
                <c:pt idx="5665">
                  <c:v>2.1759762763977051</c:v>
                </c:pt>
                <c:pt idx="5666">
                  <c:v>2.038508415222168</c:v>
                </c:pt>
                <c:pt idx="5667">
                  <c:v>1.874488353729248</c:v>
                </c:pt>
                <c:pt idx="5668">
                  <c:v>1.942487359046936</c:v>
                </c:pt>
                <c:pt idx="5669">
                  <c:v>1.839211106300354</c:v>
                </c:pt>
                <c:pt idx="5670">
                  <c:v>1.889981746673584</c:v>
                </c:pt>
                <c:pt idx="5671">
                  <c:v>1.881271600723267</c:v>
                </c:pt>
                <c:pt idx="5672">
                  <c:v>1.844242215156555</c:v>
                </c:pt>
                <c:pt idx="5673">
                  <c:v>2.5628128051757808</c:v>
                </c:pt>
                <c:pt idx="5674">
                  <c:v>2.1972804069519039</c:v>
                </c:pt>
                <c:pt idx="5675">
                  <c:v>2.0399420261383061</c:v>
                </c:pt>
                <c:pt idx="5676">
                  <c:v>2.9427847862243648</c:v>
                </c:pt>
                <c:pt idx="5677">
                  <c:v>2.319531917572021</c:v>
                </c:pt>
                <c:pt idx="5678">
                  <c:v>2.2557835578918461</c:v>
                </c:pt>
                <c:pt idx="5679">
                  <c:v>2.040074348449707</c:v>
                </c:pt>
                <c:pt idx="5680">
                  <c:v>2.4416639804840088</c:v>
                </c:pt>
                <c:pt idx="5681">
                  <c:v>2.4589705467224121</c:v>
                </c:pt>
                <c:pt idx="5682">
                  <c:v>2.5445835590362549</c:v>
                </c:pt>
                <c:pt idx="5683">
                  <c:v>2.3691115379333501</c:v>
                </c:pt>
                <c:pt idx="5684">
                  <c:v>2.1552712917327881</c:v>
                </c:pt>
                <c:pt idx="5685">
                  <c:v>2.449481725692749</c:v>
                </c:pt>
                <c:pt idx="5686">
                  <c:v>2.1938941478729248</c:v>
                </c:pt>
                <c:pt idx="5687">
                  <c:v>2.3867607116699219</c:v>
                </c:pt>
                <c:pt idx="5688">
                  <c:v>2.260560274124146</c:v>
                </c:pt>
                <c:pt idx="5689">
                  <c:v>2.3753857612609859</c:v>
                </c:pt>
                <c:pt idx="5690">
                  <c:v>2.6587598323822021</c:v>
                </c:pt>
                <c:pt idx="5691">
                  <c:v>2.5579590797424321</c:v>
                </c:pt>
                <c:pt idx="5692">
                  <c:v>2.3550534248352051</c:v>
                </c:pt>
                <c:pt idx="5693">
                  <c:v>2.1054263114929199</c:v>
                </c:pt>
                <c:pt idx="5694">
                  <c:v>2.3887660503387451</c:v>
                </c:pt>
                <c:pt idx="5695">
                  <c:v>2.3334376811981201</c:v>
                </c:pt>
                <c:pt idx="5696">
                  <c:v>2.5402646064758301</c:v>
                </c:pt>
                <c:pt idx="5697">
                  <c:v>2.6988034248352051</c:v>
                </c:pt>
                <c:pt idx="5698">
                  <c:v>2.5201096534728999</c:v>
                </c:pt>
                <c:pt idx="5699">
                  <c:v>2.4881525039672852</c:v>
                </c:pt>
                <c:pt idx="5700">
                  <c:v>2.4946706295013432</c:v>
                </c:pt>
                <c:pt idx="5701">
                  <c:v>2.3429169654846191</c:v>
                </c:pt>
                <c:pt idx="5702">
                  <c:v>2.4536561965942378</c:v>
                </c:pt>
                <c:pt idx="5703">
                  <c:v>2.5915076732635498</c:v>
                </c:pt>
                <c:pt idx="5704">
                  <c:v>2.4208536148071289</c:v>
                </c:pt>
                <c:pt idx="5705">
                  <c:v>2.313266277313232</c:v>
                </c:pt>
                <c:pt idx="5706">
                  <c:v>2.4085390567779541</c:v>
                </c:pt>
                <c:pt idx="5707">
                  <c:v>2.469835519790649</c:v>
                </c:pt>
                <c:pt idx="5708">
                  <c:v>2.411882638931274</c:v>
                </c:pt>
                <c:pt idx="5709">
                  <c:v>2.2452363967895508</c:v>
                </c:pt>
                <c:pt idx="5710">
                  <c:v>2.3909568786621089</c:v>
                </c:pt>
                <c:pt idx="5711">
                  <c:v>2.3649649620056148</c:v>
                </c:pt>
                <c:pt idx="5712">
                  <c:v>2.4058456420898442</c:v>
                </c:pt>
                <c:pt idx="5713">
                  <c:v>2.0960648059844971</c:v>
                </c:pt>
                <c:pt idx="5714">
                  <c:v>2.226942777633667</c:v>
                </c:pt>
                <c:pt idx="5715">
                  <c:v>2.697002649307251</c:v>
                </c:pt>
                <c:pt idx="5716">
                  <c:v>2.6702878475189209</c:v>
                </c:pt>
                <c:pt idx="5717">
                  <c:v>2.3407993316650391</c:v>
                </c:pt>
                <c:pt idx="5718">
                  <c:v>2.415738582611084</c:v>
                </c:pt>
                <c:pt idx="5719">
                  <c:v>2.321332693099976</c:v>
                </c:pt>
                <c:pt idx="5720">
                  <c:v>2.250954389572144</c:v>
                </c:pt>
                <c:pt idx="5721">
                  <c:v>2.510341882705688</c:v>
                </c:pt>
                <c:pt idx="5722">
                  <c:v>2.443548202514648</c:v>
                </c:pt>
                <c:pt idx="5723">
                  <c:v>2.4346058368682861</c:v>
                </c:pt>
                <c:pt idx="5724">
                  <c:v>2.7822527885437012</c:v>
                </c:pt>
                <c:pt idx="5725">
                  <c:v>2.6559116840362549</c:v>
                </c:pt>
                <c:pt idx="5726">
                  <c:v>2.4498176574707031</c:v>
                </c:pt>
                <c:pt idx="5727">
                  <c:v>2.7247524261474609</c:v>
                </c:pt>
                <c:pt idx="5728">
                  <c:v>2.4263782501220699</c:v>
                </c:pt>
                <c:pt idx="5729">
                  <c:v>2.7708942890167241</c:v>
                </c:pt>
                <c:pt idx="5730">
                  <c:v>2.5368087291717529</c:v>
                </c:pt>
                <c:pt idx="5731">
                  <c:v>2.608246803283691</c:v>
                </c:pt>
                <c:pt idx="5732">
                  <c:v>2.6788969039916992</c:v>
                </c:pt>
                <c:pt idx="5733">
                  <c:v>2.4848864078521729</c:v>
                </c:pt>
                <c:pt idx="5734">
                  <c:v>2.729072093963623</c:v>
                </c:pt>
                <c:pt idx="5735">
                  <c:v>2.4674544334411621</c:v>
                </c:pt>
                <c:pt idx="5736">
                  <c:v>2.358779668807983</c:v>
                </c:pt>
                <c:pt idx="5737">
                  <c:v>2.4039044380187988</c:v>
                </c:pt>
                <c:pt idx="5738">
                  <c:v>2.4202737808227539</c:v>
                </c:pt>
                <c:pt idx="5739">
                  <c:v>2.3709685802459721</c:v>
                </c:pt>
                <c:pt idx="5740">
                  <c:v>2.301791667938232</c:v>
                </c:pt>
                <c:pt idx="5741">
                  <c:v>2.3837912082672119</c:v>
                </c:pt>
                <c:pt idx="5742">
                  <c:v>2.2506339550018311</c:v>
                </c:pt>
                <c:pt idx="5743">
                  <c:v>2.477545022964478</c:v>
                </c:pt>
                <c:pt idx="5744">
                  <c:v>2.4924495220184331</c:v>
                </c:pt>
                <c:pt idx="5745">
                  <c:v>2.610190629959106</c:v>
                </c:pt>
                <c:pt idx="5746">
                  <c:v>2.5429091453552251</c:v>
                </c:pt>
                <c:pt idx="5747">
                  <c:v>2.295380592346191</c:v>
                </c:pt>
                <c:pt idx="5748">
                  <c:v>2.055169820785522</c:v>
                </c:pt>
                <c:pt idx="5749">
                  <c:v>2.0629773139953609</c:v>
                </c:pt>
                <c:pt idx="5750">
                  <c:v>2.1621725559234619</c:v>
                </c:pt>
                <c:pt idx="5751">
                  <c:v>2.1157906055450439</c:v>
                </c:pt>
                <c:pt idx="5752">
                  <c:v>2.143846750259399</c:v>
                </c:pt>
                <c:pt idx="5753">
                  <c:v>2.17438793182373</c:v>
                </c:pt>
                <c:pt idx="5754">
                  <c:v>2.0172853469848628</c:v>
                </c:pt>
                <c:pt idx="5755">
                  <c:v>2.0375130176544189</c:v>
                </c:pt>
                <c:pt idx="5756">
                  <c:v>1.843040823936462</c:v>
                </c:pt>
                <c:pt idx="5757">
                  <c:v>1.844544410705566</c:v>
                </c:pt>
                <c:pt idx="5758">
                  <c:v>1.800961017608643</c:v>
                </c:pt>
                <c:pt idx="5759">
                  <c:v>1.9636883735656741</c:v>
                </c:pt>
                <c:pt idx="5760">
                  <c:v>2.0742230415344238</c:v>
                </c:pt>
                <c:pt idx="5761">
                  <c:v>2.1273307800292969</c:v>
                </c:pt>
                <c:pt idx="5762">
                  <c:v>2.056322574615479</c:v>
                </c:pt>
                <c:pt idx="5763">
                  <c:v>2.0868604183197021</c:v>
                </c:pt>
                <c:pt idx="5764">
                  <c:v>2.0585305690765381</c:v>
                </c:pt>
                <c:pt idx="5765">
                  <c:v>2.0111958980560298</c:v>
                </c:pt>
                <c:pt idx="5766">
                  <c:v>1.9145869016647341</c:v>
                </c:pt>
                <c:pt idx="5767">
                  <c:v>1.930961608886719</c:v>
                </c:pt>
                <c:pt idx="5768">
                  <c:v>1.92716372013092</c:v>
                </c:pt>
                <c:pt idx="5769">
                  <c:v>1.7899671792984011</c:v>
                </c:pt>
                <c:pt idx="5770">
                  <c:v>1.7437150478363039</c:v>
                </c:pt>
                <c:pt idx="5771">
                  <c:v>1.7082749605178831</c:v>
                </c:pt>
                <c:pt idx="5772">
                  <c:v>1.697170734405518</c:v>
                </c:pt>
                <c:pt idx="5773">
                  <c:v>1.7148008346557619</c:v>
                </c:pt>
                <c:pt idx="5774">
                  <c:v>1.8669073581695561</c:v>
                </c:pt>
                <c:pt idx="5775">
                  <c:v>1.759601831436157</c:v>
                </c:pt>
                <c:pt idx="5776">
                  <c:v>1.6298118829727171</c:v>
                </c:pt>
                <c:pt idx="5777">
                  <c:v>1.589675307273865</c:v>
                </c:pt>
                <c:pt idx="5778">
                  <c:v>1.5979375839233401</c:v>
                </c:pt>
                <c:pt idx="5779">
                  <c:v>1.7827819585800171</c:v>
                </c:pt>
                <c:pt idx="5780">
                  <c:v>1.5909826755523679</c:v>
                </c:pt>
                <c:pt idx="5781">
                  <c:v>1.6974859237670901</c:v>
                </c:pt>
                <c:pt idx="5782">
                  <c:v>1.726721882820129</c:v>
                </c:pt>
                <c:pt idx="5783">
                  <c:v>1.5833615064620969</c:v>
                </c:pt>
                <c:pt idx="5784">
                  <c:v>1.697908878326416</c:v>
                </c:pt>
                <c:pt idx="5785">
                  <c:v>1.5971601009368901</c:v>
                </c:pt>
                <c:pt idx="5786">
                  <c:v>1.7533054351806641</c:v>
                </c:pt>
                <c:pt idx="5787">
                  <c:v>1.5920289754867549</c:v>
                </c:pt>
                <c:pt idx="5788">
                  <c:v>1.8746505975723271</c:v>
                </c:pt>
                <c:pt idx="5789">
                  <c:v>1.739031910896301</c:v>
                </c:pt>
                <c:pt idx="5790">
                  <c:v>1.5856738090515139</c:v>
                </c:pt>
                <c:pt idx="5791">
                  <c:v>1.631065368652344</c:v>
                </c:pt>
                <c:pt idx="5792">
                  <c:v>1.5874466896057129</c:v>
                </c:pt>
                <c:pt idx="5793">
                  <c:v>1.7748769521713259</c:v>
                </c:pt>
                <c:pt idx="5794">
                  <c:v>1.814032316207886</c:v>
                </c:pt>
                <c:pt idx="5795">
                  <c:v>1.724847078323364</c:v>
                </c:pt>
                <c:pt idx="5796">
                  <c:v>1.8297528028488159</c:v>
                </c:pt>
                <c:pt idx="5797">
                  <c:v>1.703226685523987</c:v>
                </c:pt>
                <c:pt idx="5798">
                  <c:v>1.6108047962188721</c:v>
                </c:pt>
                <c:pt idx="5799">
                  <c:v>1.6738443374633789</c:v>
                </c:pt>
                <c:pt idx="5800">
                  <c:v>1.701486468315125</c:v>
                </c:pt>
                <c:pt idx="5801">
                  <c:v>1.733320474624634</c:v>
                </c:pt>
                <c:pt idx="5802">
                  <c:v>1.8008989095687871</c:v>
                </c:pt>
                <c:pt idx="5803">
                  <c:v>1.8289170265197749</c:v>
                </c:pt>
                <c:pt idx="5804">
                  <c:v>1.6809623241424561</c:v>
                </c:pt>
                <c:pt idx="5805">
                  <c:v>1.670172333717346</c:v>
                </c:pt>
                <c:pt idx="5806">
                  <c:v>1.58158278465271</c:v>
                </c:pt>
                <c:pt idx="5807">
                  <c:v>1.5221555233001709</c:v>
                </c:pt>
                <c:pt idx="5808">
                  <c:v>1.5368058681488039</c:v>
                </c:pt>
                <c:pt idx="5809">
                  <c:v>1.570449590682983</c:v>
                </c:pt>
                <c:pt idx="5810">
                  <c:v>1.6108167171478269</c:v>
                </c:pt>
                <c:pt idx="5811">
                  <c:v>1.598066926002502</c:v>
                </c:pt>
                <c:pt idx="5812">
                  <c:v>1.4768190383911131</c:v>
                </c:pt>
                <c:pt idx="5813">
                  <c:v>1.4244258403778081</c:v>
                </c:pt>
                <c:pt idx="5814">
                  <c:v>1.378541111946106</c:v>
                </c:pt>
                <c:pt idx="5815">
                  <c:v>1.4461327791213989</c:v>
                </c:pt>
                <c:pt idx="5816">
                  <c:v>1.463198184967041</c:v>
                </c:pt>
                <c:pt idx="5817">
                  <c:v>1.47023606300354</c:v>
                </c:pt>
                <c:pt idx="5818">
                  <c:v>1.326646566390991</c:v>
                </c:pt>
                <c:pt idx="5819">
                  <c:v>1.276999950408936</c:v>
                </c:pt>
                <c:pt idx="5820">
                  <c:v>1.305921792984009</c:v>
                </c:pt>
                <c:pt idx="5821">
                  <c:v>1.306541919708252</c:v>
                </c:pt>
                <c:pt idx="5822">
                  <c:v>1.300539970397949</c:v>
                </c:pt>
                <c:pt idx="5823">
                  <c:v>1.6687918901443479</c:v>
                </c:pt>
                <c:pt idx="5824">
                  <c:v>1.392359852790833</c:v>
                </c:pt>
                <c:pt idx="5825">
                  <c:v>1.334911465644836</c:v>
                </c:pt>
                <c:pt idx="5826">
                  <c:v>1.2533091306686399</c:v>
                </c:pt>
                <c:pt idx="5827">
                  <c:v>1.181620597839355</c:v>
                </c:pt>
                <c:pt idx="5828">
                  <c:v>1.2999740839004521</c:v>
                </c:pt>
                <c:pt idx="5829">
                  <c:v>1.26771092414856</c:v>
                </c:pt>
                <c:pt idx="5830">
                  <c:v>1.281665682792664</c:v>
                </c:pt>
                <c:pt idx="5831">
                  <c:v>1.2882006168365481</c:v>
                </c:pt>
                <c:pt idx="5832">
                  <c:v>1.3127537965774541</c:v>
                </c:pt>
                <c:pt idx="5833">
                  <c:v>1.3580232858657839</c:v>
                </c:pt>
                <c:pt idx="5834">
                  <c:v>1.284780025482178</c:v>
                </c:pt>
                <c:pt idx="5835">
                  <c:v>1.2373906373977659</c:v>
                </c:pt>
                <c:pt idx="5836">
                  <c:v>1.2727386951446531</c:v>
                </c:pt>
                <c:pt idx="5837">
                  <c:v>1.354121327400208</c:v>
                </c:pt>
                <c:pt idx="5838">
                  <c:v>1.277301549911499</c:v>
                </c:pt>
                <c:pt idx="5839">
                  <c:v>1.280942559242249</c:v>
                </c:pt>
                <c:pt idx="5840">
                  <c:v>1.278103351593018</c:v>
                </c:pt>
                <c:pt idx="5841">
                  <c:v>1.2124830484390261</c:v>
                </c:pt>
                <c:pt idx="5842">
                  <c:v>1.138426661491394</c:v>
                </c:pt>
                <c:pt idx="5843">
                  <c:v>1.325349807739258</c:v>
                </c:pt>
                <c:pt idx="5844">
                  <c:v>1.252898216247559</c:v>
                </c:pt>
                <c:pt idx="5845">
                  <c:v>1.206336140632629</c:v>
                </c:pt>
                <c:pt idx="5846">
                  <c:v>1.2418278455734251</c:v>
                </c:pt>
                <c:pt idx="5847">
                  <c:v>1.27191698551178</c:v>
                </c:pt>
                <c:pt idx="5848">
                  <c:v>1.2087599039077761</c:v>
                </c:pt>
                <c:pt idx="5849">
                  <c:v>1.214991569519043</c:v>
                </c:pt>
                <c:pt idx="5850">
                  <c:v>1.276239156723022</c:v>
                </c:pt>
                <c:pt idx="5851">
                  <c:v>1.257500171661377</c:v>
                </c:pt>
                <c:pt idx="5852">
                  <c:v>1.3412302732467649</c:v>
                </c:pt>
                <c:pt idx="5853">
                  <c:v>1.282006621360779</c:v>
                </c:pt>
                <c:pt idx="5854">
                  <c:v>1.257856488227844</c:v>
                </c:pt>
                <c:pt idx="5855">
                  <c:v>1.1109534502029419</c:v>
                </c:pt>
                <c:pt idx="5856">
                  <c:v>1.1912496089935301</c:v>
                </c:pt>
                <c:pt idx="5857">
                  <c:v>1.113175511360168</c:v>
                </c:pt>
                <c:pt idx="5858">
                  <c:v>1.078848004341125</c:v>
                </c:pt>
                <c:pt idx="5859">
                  <c:v>1.1014531850814819</c:v>
                </c:pt>
                <c:pt idx="5860">
                  <c:v>1.166894674301147</c:v>
                </c:pt>
                <c:pt idx="5861">
                  <c:v>1.1676056385040281</c:v>
                </c:pt>
                <c:pt idx="5862">
                  <c:v>1.189407587051392</c:v>
                </c:pt>
                <c:pt idx="5863">
                  <c:v>1.107731819152832</c:v>
                </c:pt>
                <c:pt idx="5864">
                  <c:v>1.0857746601104741</c:v>
                </c:pt>
                <c:pt idx="5865">
                  <c:v>1.1197459697723391</c:v>
                </c:pt>
                <c:pt idx="5866">
                  <c:v>1.2195984125137329</c:v>
                </c:pt>
                <c:pt idx="5867">
                  <c:v>1.1824561357498169</c:v>
                </c:pt>
                <c:pt idx="5868">
                  <c:v>1.101656436920166</c:v>
                </c:pt>
                <c:pt idx="5869">
                  <c:v>1.110706090927124</c:v>
                </c:pt>
                <c:pt idx="5870">
                  <c:v>1.109844923019409</c:v>
                </c:pt>
                <c:pt idx="5871">
                  <c:v>1.0473461151123049</c:v>
                </c:pt>
                <c:pt idx="5872">
                  <c:v>1.152656555175781</c:v>
                </c:pt>
                <c:pt idx="5873">
                  <c:v>1.104806780815125</c:v>
                </c:pt>
                <c:pt idx="5874">
                  <c:v>1.1607347726821899</c:v>
                </c:pt>
                <c:pt idx="5875">
                  <c:v>1.125716090202332</c:v>
                </c:pt>
                <c:pt idx="5876">
                  <c:v>1.0307049751281741</c:v>
                </c:pt>
                <c:pt idx="5877">
                  <c:v>1.093444228172302</c:v>
                </c:pt>
                <c:pt idx="5878">
                  <c:v>1.137754440307617</c:v>
                </c:pt>
                <c:pt idx="5879">
                  <c:v>1.1040933132171631</c:v>
                </c:pt>
                <c:pt idx="5880">
                  <c:v>1.1328175067901609</c:v>
                </c:pt>
                <c:pt idx="5881">
                  <c:v>1.1019564867019651</c:v>
                </c:pt>
                <c:pt idx="5882">
                  <c:v>1.1318750381469731</c:v>
                </c:pt>
                <c:pt idx="5883">
                  <c:v>1.145203590393066</c:v>
                </c:pt>
                <c:pt idx="5884">
                  <c:v>1.0957539081573491</c:v>
                </c:pt>
                <c:pt idx="5885">
                  <c:v>1.2237932682037349</c:v>
                </c:pt>
                <c:pt idx="5886">
                  <c:v>1.1361562013626101</c:v>
                </c:pt>
                <c:pt idx="5887">
                  <c:v>1.1915849447250371</c:v>
                </c:pt>
                <c:pt idx="5888">
                  <c:v>1.182738780975342</c:v>
                </c:pt>
                <c:pt idx="5889">
                  <c:v>1.2338317632675171</c:v>
                </c:pt>
                <c:pt idx="5890">
                  <c:v>1.173545122146606</c:v>
                </c:pt>
                <c:pt idx="5891">
                  <c:v>1.186872005462646</c:v>
                </c:pt>
                <c:pt idx="5892">
                  <c:v>1.142619729042053</c:v>
                </c:pt>
                <c:pt idx="5893">
                  <c:v>1.1716446876525879</c:v>
                </c:pt>
                <c:pt idx="5894">
                  <c:v>1.255516529083252</c:v>
                </c:pt>
                <c:pt idx="5895">
                  <c:v>1.2585799694061279</c:v>
                </c:pt>
                <c:pt idx="5896">
                  <c:v>1.3274412155151369</c:v>
                </c:pt>
                <c:pt idx="5897">
                  <c:v>1.2277680635452271</c:v>
                </c:pt>
                <c:pt idx="5898">
                  <c:v>1.1434065103530879</c:v>
                </c:pt>
                <c:pt idx="5899">
                  <c:v>1.182359576225281</c:v>
                </c:pt>
                <c:pt idx="5900">
                  <c:v>1.262138843536377</c:v>
                </c:pt>
                <c:pt idx="5901">
                  <c:v>1.330967903137207</c:v>
                </c:pt>
                <c:pt idx="5902">
                  <c:v>1.470592617988586</c:v>
                </c:pt>
                <c:pt idx="5903">
                  <c:v>1.4329842329025271</c:v>
                </c:pt>
                <c:pt idx="5904">
                  <c:v>1.3212699890136721</c:v>
                </c:pt>
                <c:pt idx="5905">
                  <c:v>1.3567409515380859</c:v>
                </c:pt>
                <c:pt idx="5906">
                  <c:v>1.319881796836853</c:v>
                </c:pt>
                <c:pt idx="5907">
                  <c:v>1.336200952529907</c:v>
                </c:pt>
                <c:pt idx="5908">
                  <c:v>1.432544469833374</c:v>
                </c:pt>
                <c:pt idx="5909">
                  <c:v>1.463737845420837</c:v>
                </c:pt>
                <c:pt idx="5910">
                  <c:v>1.499330520629883</c:v>
                </c:pt>
                <c:pt idx="5911">
                  <c:v>1.495746493339539</c:v>
                </c:pt>
                <c:pt idx="5912">
                  <c:v>1.4615904092788701</c:v>
                </c:pt>
                <c:pt idx="5913">
                  <c:v>1.354446649551392</c:v>
                </c:pt>
                <c:pt idx="5914">
                  <c:v>1.4959138631820681</c:v>
                </c:pt>
                <c:pt idx="5915">
                  <c:v>1.5551191568374629</c:v>
                </c:pt>
                <c:pt idx="5916">
                  <c:v>1.6442620754241939</c:v>
                </c:pt>
                <c:pt idx="5917">
                  <c:v>1.6530730724334719</c:v>
                </c:pt>
                <c:pt idx="5918">
                  <c:v>1.6113511323928831</c:v>
                </c:pt>
                <c:pt idx="5919">
                  <c:v>1.4523370265960689</c:v>
                </c:pt>
                <c:pt idx="5920">
                  <c:v>1.564673542976379</c:v>
                </c:pt>
                <c:pt idx="5921">
                  <c:v>1.618065237998962</c:v>
                </c:pt>
                <c:pt idx="5922">
                  <c:v>1.734465956687927</c:v>
                </c:pt>
                <c:pt idx="5923">
                  <c:v>1.798807740211487</c:v>
                </c:pt>
                <c:pt idx="5924">
                  <c:v>1.817968368530273</c:v>
                </c:pt>
                <c:pt idx="5925">
                  <c:v>1.7028129100799561</c:v>
                </c:pt>
                <c:pt idx="5926">
                  <c:v>1.6964423656463621</c:v>
                </c:pt>
                <c:pt idx="5927">
                  <c:v>1.8046901226043699</c:v>
                </c:pt>
                <c:pt idx="5928">
                  <c:v>1.8241337537765501</c:v>
                </c:pt>
                <c:pt idx="5929">
                  <c:v>1.8911979198455811</c:v>
                </c:pt>
                <c:pt idx="5930">
                  <c:v>2.0021042823791499</c:v>
                </c:pt>
                <c:pt idx="5931">
                  <c:v>2.0850234031677251</c:v>
                </c:pt>
                <c:pt idx="5932">
                  <c:v>1.9912654161453249</c:v>
                </c:pt>
                <c:pt idx="5933">
                  <c:v>2.002471923828125</c:v>
                </c:pt>
                <c:pt idx="5934">
                  <c:v>2.0318441390991211</c:v>
                </c:pt>
                <c:pt idx="5935">
                  <c:v>1.9895738363265989</c:v>
                </c:pt>
                <c:pt idx="5936">
                  <c:v>1.970991253852844</c:v>
                </c:pt>
                <c:pt idx="5937">
                  <c:v>2.207993745803833</c:v>
                </c:pt>
                <c:pt idx="5938">
                  <c:v>2.1913952827453609</c:v>
                </c:pt>
                <c:pt idx="5939">
                  <c:v>2.083431720733643</c:v>
                </c:pt>
                <c:pt idx="5940">
                  <c:v>1.951099157333374</c:v>
                </c:pt>
                <c:pt idx="5941">
                  <c:v>1.9825078248977659</c:v>
                </c:pt>
                <c:pt idx="5942">
                  <c:v>2.117577075958252</c:v>
                </c:pt>
                <c:pt idx="5943">
                  <c:v>2.0580065250396729</c:v>
                </c:pt>
                <c:pt idx="5944">
                  <c:v>2.089791059494019</c:v>
                </c:pt>
                <c:pt idx="5945">
                  <c:v>2.0864319801330571</c:v>
                </c:pt>
                <c:pt idx="5946">
                  <c:v>2.212263822555542</c:v>
                </c:pt>
                <c:pt idx="5947">
                  <c:v>2.0751032829284668</c:v>
                </c:pt>
                <c:pt idx="5948">
                  <c:v>1.9814573526382451</c:v>
                </c:pt>
                <c:pt idx="5949">
                  <c:v>2.034431934356689</c:v>
                </c:pt>
                <c:pt idx="5950">
                  <c:v>2.035321950912476</c:v>
                </c:pt>
                <c:pt idx="5951">
                  <c:v>2.035233736038208</c:v>
                </c:pt>
                <c:pt idx="5952">
                  <c:v>2.1948468685150151</c:v>
                </c:pt>
                <c:pt idx="5953">
                  <c:v>2.1988096237182622</c:v>
                </c:pt>
                <c:pt idx="5954">
                  <c:v>2.1787526607513432</c:v>
                </c:pt>
                <c:pt idx="5955">
                  <c:v>1.846533894538879</c:v>
                </c:pt>
                <c:pt idx="5956">
                  <c:v>1.923182368278503</c:v>
                </c:pt>
                <c:pt idx="5957">
                  <c:v>2.0957555770874019</c:v>
                </c:pt>
                <c:pt idx="5958">
                  <c:v>2.123630285263062</c:v>
                </c:pt>
                <c:pt idx="5959">
                  <c:v>2.1537342071533199</c:v>
                </c:pt>
                <c:pt idx="5960">
                  <c:v>2.012090682983398</c:v>
                </c:pt>
                <c:pt idx="5961">
                  <c:v>2.0340454578399658</c:v>
                </c:pt>
                <c:pt idx="5962">
                  <c:v>2.029644250869751</c:v>
                </c:pt>
                <c:pt idx="5963">
                  <c:v>2.0206742286682129</c:v>
                </c:pt>
                <c:pt idx="5964">
                  <c:v>2.1404750347137451</c:v>
                </c:pt>
                <c:pt idx="5965">
                  <c:v>2.0868320465087891</c:v>
                </c:pt>
                <c:pt idx="5966">
                  <c:v>2.1693882942199711</c:v>
                </c:pt>
                <c:pt idx="5967">
                  <c:v>2.2148127555847168</c:v>
                </c:pt>
                <c:pt idx="5968">
                  <c:v>2.0625615119934082</c:v>
                </c:pt>
                <c:pt idx="5969">
                  <c:v>1.8666561841964719</c:v>
                </c:pt>
                <c:pt idx="5970">
                  <c:v>1.932275176048279</c:v>
                </c:pt>
                <c:pt idx="5971">
                  <c:v>1.930481433868408</c:v>
                </c:pt>
                <c:pt idx="5972">
                  <c:v>2.2892599105834961</c:v>
                </c:pt>
                <c:pt idx="5973">
                  <c:v>2.1041784286499019</c:v>
                </c:pt>
                <c:pt idx="5974">
                  <c:v>2.3330893516540532</c:v>
                </c:pt>
                <c:pt idx="5975">
                  <c:v>2.245141744613647</c:v>
                </c:pt>
                <c:pt idx="5976">
                  <c:v>2.206533670425415</c:v>
                </c:pt>
                <c:pt idx="5977">
                  <c:v>2.13140869140625</c:v>
                </c:pt>
                <c:pt idx="5978">
                  <c:v>2.1714103221893311</c:v>
                </c:pt>
                <c:pt idx="5979">
                  <c:v>2.0994968414306641</c:v>
                </c:pt>
                <c:pt idx="5980">
                  <c:v>2.2188453674316411</c:v>
                </c:pt>
                <c:pt idx="5981">
                  <c:v>2.3802669048309331</c:v>
                </c:pt>
                <c:pt idx="5982">
                  <c:v>2.213208675384521</c:v>
                </c:pt>
                <c:pt idx="5983">
                  <c:v>2.0152428150177002</c:v>
                </c:pt>
                <c:pt idx="5984">
                  <c:v>2.0598516464233398</c:v>
                </c:pt>
                <c:pt idx="5985">
                  <c:v>2.1707594394683838</c:v>
                </c:pt>
                <c:pt idx="5986">
                  <c:v>2.06818699836731</c:v>
                </c:pt>
                <c:pt idx="5987">
                  <c:v>2.1765527725219731</c:v>
                </c:pt>
                <c:pt idx="5988">
                  <c:v>2.1511721611022949</c:v>
                </c:pt>
                <c:pt idx="5989">
                  <c:v>2.042778491973877</c:v>
                </c:pt>
                <c:pt idx="5990">
                  <c:v>1.9200713634490969</c:v>
                </c:pt>
                <c:pt idx="5991">
                  <c:v>1.984040498733521</c:v>
                </c:pt>
                <c:pt idx="5992">
                  <c:v>2.0426280498504639</c:v>
                </c:pt>
                <c:pt idx="5993">
                  <c:v>2.0258529186248779</c:v>
                </c:pt>
                <c:pt idx="5994">
                  <c:v>2.227370977401733</c:v>
                </c:pt>
                <c:pt idx="5995">
                  <c:v>2.3255758285522461</c:v>
                </c:pt>
                <c:pt idx="5996">
                  <c:v>2.334467887878418</c:v>
                </c:pt>
                <c:pt idx="5997">
                  <c:v>2.1548712253570561</c:v>
                </c:pt>
                <c:pt idx="5998">
                  <c:v>2.188093900680542</c:v>
                </c:pt>
                <c:pt idx="5999">
                  <c:v>2.1650655269622798</c:v>
                </c:pt>
                <c:pt idx="6000">
                  <c:v>6.3513541221618652</c:v>
                </c:pt>
                <c:pt idx="6001">
                  <c:v>9.7529363632202148</c:v>
                </c:pt>
                <c:pt idx="6002">
                  <c:v>11.646408081054689</c:v>
                </c:pt>
                <c:pt idx="6003">
                  <c:v>12.670229911804199</c:v>
                </c:pt>
                <c:pt idx="6004">
                  <c:v>13.00442695617676</c:v>
                </c:pt>
                <c:pt idx="6005">
                  <c:v>13.083192825317379</c:v>
                </c:pt>
                <c:pt idx="6006">
                  <c:v>12.9732723236084</c:v>
                </c:pt>
                <c:pt idx="6007">
                  <c:v>12.753658294677731</c:v>
                </c:pt>
                <c:pt idx="6008">
                  <c:v>12.73687171936035</c:v>
                </c:pt>
                <c:pt idx="6009">
                  <c:v>12.556832313537599</c:v>
                </c:pt>
                <c:pt idx="6010">
                  <c:v>12.43347644805908</c:v>
                </c:pt>
                <c:pt idx="6011">
                  <c:v>12.13158130645752</c:v>
                </c:pt>
                <c:pt idx="6012">
                  <c:v>11.87370681762695</c:v>
                </c:pt>
                <c:pt idx="6013">
                  <c:v>11.701864242553709</c:v>
                </c:pt>
                <c:pt idx="6014">
                  <c:v>11.250369071960449</c:v>
                </c:pt>
                <c:pt idx="6015">
                  <c:v>10.846718788146971</c:v>
                </c:pt>
                <c:pt idx="6016">
                  <c:v>10.388015747070311</c:v>
                </c:pt>
                <c:pt idx="6017">
                  <c:v>10.16785144805908</c:v>
                </c:pt>
                <c:pt idx="6018">
                  <c:v>9.8386220932006836</c:v>
                </c:pt>
                <c:pt idx="6019">
                  <c:v>9.437190055847168</c:v>
                </c:pt>
                <c:pt idx="6020">
                  <c:v>9.0257177352905273</c:v>
                </c:pt>
                <c:pt idx="6021">
                  <c:v>8.4983806610107422</c:v>
                </c:pt>
                <c:pt idx="6022">
                  <c:v>8.004084587097168</c:v>
                </c:pt>
                <c:pt idx="6023">
                  <c:v>7.5382332801818848</c:v>
                </c:pt>
                <c:pt idx="6024">
                  <c:v>7.0520682334899902</c:v>
                </c:pt>
                <c:pt idx="6025">
                  <c:v>6.5229268074035636</c:v>
                </c:pt>
                <c:pt idx="6026">
                  <c:v>6.1894416809082031</c:v>
                </c:pt>
                <c:pt idx="6027">
                  <c:v>5.731903076171875</c:v>
                </c:pt>
                <c:pt idx="6028">
                  <c:v>5.4201436042785636</c:v>
                </c:pt>
                <c:pt idx="6029">
                  <c:v>5.2151103019714364</c:v>
                </c:pt>
                <c:pt idx="6030">
                  <c:v>4.9605493545532227</c:v>
                </c:pt>
                <c:pt idx="6031">
                  <c:v>4.6552081108093262</c:v>
                </c:pt>
                <c:pt idx="6032">
                  <c:v>4.3304672241210938</c:v>
                </c:pt>
                <c:pt idx="6033">
                  <c:v>4.0758447647094727</c:v>
                </c:pt>
                <c:pt idx="6034">
                  <c:v>3.9418716430664058</c:v>
                </c:pt>
                <c:pt idx="6035">
                  <c:v>3.726006031036377</c:v>
                </c:pt>
                <c:pt idx="6036">
                  <c:v>3.7208631038665771</c:v>
                </c:pt>
                <c:pt idx="6037">
                  <c:v>3.5978879928588872</c:v>
                </c:pt>
                <c:pt idx="6038">
                  <c:v>3.4959759712219238</c:v>
                </c:pt>
                <c:pt idx="6039">
                  <c:v>3.422398567199707</c:v>
                </c:pt>
                <c:pt idx="6040">
                  <c:v>3.3786411285400391</c:v>
                </c:pt>
                <c:pt idx="6041">
                  <c:v>3.3263428211212158</c:v>
                </c:pt>
                <c:pt idx="6042">
                  <c:v>3.3382003307342529</c:v>
                </c:pt>
                <c:pt idx="6043">
                  <c:v>3.3269562721252441</c:v>
                </c:pt>
                <c:pt idx="6044">
                  <c:v>3.333722591400146</c:v>
                </c:pt>
                <c:pt idx="6045">
                  <c:v>3.374341726303101</c:v>
                </c:pt>
                <c:pt idx="6046">
                  <c:v>3.392920970916748</c:v>
                </c:pt>
                <c:pt idx="6047">
                  <c:v>3.4957151412963872</c:v>
                </c:pt>
                <c:pt idx="6048">
                  <c:v>3.6029937267303471</c:v>
                </c:pt>
                <c:pt idx="6049">
                  <c:v>3.681959867477417</c:v>
                </c:pt>
                <c:pt idx="6050">
                  <c:v>3.7438457012176509</c:v>
                </c:pt>
                <c:pt idx="6051">
                  <c:v>3.8782415390014648</c:v>
                </c:pt>
                <c:pt idx="6052">
                  <c:v>4.0592265129089364</c:v>
                </c:pt>
                <c:pt idx="6053">
                  <c:v>4.1068339347839364</c:v>
                </c:pt>
                <c:pt idx="6054">
                  <c:v>4.1827163696289063</c:v>
                </c:pt>
                <c:pt idx="6055">
                  <c:v>4.3318862915039063</c:v>
                </c:pt>
                <c:pt idx="6056">
                  <c:v>4.3804416656494141</c:v>
                </c:pt>
                <c:pt idx="6057">
                  <c:v>4.3945298194885254</c:v>
                </c:pt>
                <c:pt idx="6058">
                  <c:v>4.4363422393798828</c:v>
                </c:pt>
                <c:pt idx="6059">
                  <c:v>4.443779468536377</c:v>
                </c:pt>
                <c:pt idx="6060">
                  <c:v>4.5148820877075204</c:v>
                </c:pt>
                <c:pt idx="6061">
                  <c:v>4.5932679176330566</c:v>
                </c:pt>
                <c:pt idx="6062">
                  <c:v>4.7056326866149902</c:v>
                </c:pt>
                <c:pt idx="6063">
                  <c:v>4.7222938537597656</c:v>
                </c:pt>
                <c:pt idx="6064">
                  <c:v>4.7633800506591797</c:v>
                </c:pt>
                <c:pt idx="6065">
                  <c:v>4.7988018989562988</c:v>
                </c:pt>
                <c:pt idx="6066">
                  <c:v>4.8481521606445313</c:v>
                </c:pt>
                <c:pt idx="6067">
                  <c:v>4.7623276710510254</c:v>
                </c:pt>
                <c:pt idx="6068">
                  <c:v>4.6895322799682617</c:v>
                </c:pt>
                <c:pt idx="6069">
                  <c:v>4.5682520866394043</c:v>
                </c:pt>
                <c:pt idx="6070">
                  <c:v>4.4995393753051758</c:v>
                </c:pt>
                <c:pt idx="6071">
                  <c:v>4.4235897064208984</c:v>
                </c:pt>
                <c:pt idx="6072">
                  <c:v>4.3389229774475098</c:v>
                </c:pt>
                <c:pt idx="6073">
                  <c:v>4.3125152587890616</c:v>
                </c:pt>
                <c:pt idx="6074">
                  <c:v>4.3691778182983398</c:v>
                </c:pt>
                <c:pt idx="6075">
                  <c:v>4.2722949981689453</c:v>
                </c:pt>
                <c:pt idx="6076">
                  <c:v>4.329620361328125</c:v>
                </c:pt>
                <c:pt idx="6077">
                  <c:v>4.3010916709899902</c:v>
                </c:pt>
                <c:pt idx="6078">
                  <c:v>4.3752274513244629</c:v>
                </c:pt>
                <c:pt idx="6079">
                  <c:v>4.4563164710998544</c:v>
                </c:pt>
                <c:pt idx="6080">
                  <c:v>4.4586353302001953</c:v>
                </c:pt>
                <c:pt idx="6081">
                  <c:v>4.3205986022949219</c:v>
                </c:pt>
                <c:pt idx="6082">
                  <c:v>4.3879141807556152</c:v>
                </c:pt>
                <c:pt idx="6083">
                  <c:v>4.4121332168579102</c:v>
                </c:pt>
                <c:pt idx="6084">
                  <c:v>4.4251255989074707</c:v>
                </c:pt>
                <c:pt idx="6085">
                  <c:v>4.3455309867858887</c:v>
                </c:pt>
                <c:pt idx="6086">
                  <c:v>4.3355193138122559</c:v>
                </c:pt>
                <c:pt idx="6087">
                  <c:v>4.3170318603515616</c:v>
                </c:pt>
                <c:pt idx="6088">
                  <c:v>4.4195318222045898</c:v>
                </c:pt>
                <c:pt idx="6089">
                  <c:v>4.5101757049560547</c:v>
                </c:pt>
                <c:pt idx="6090">
                  <c:v>4.5020079612731934</c:v>
                </c:pt>
                <c:pt idx="6091">
                  <c:v>4.5359482765197754</c:v>
                </c:pt>
                <c:pt idx="6092">
                  <c:v>4.4860110282897949</c:v>
                </c:pt>
                <c:pt idx="6093">
                  <c:v>4.4382963180541992</c:v>
                </c:pt>
                <c:pt idx="6094">
                  <c:v>4.4207267761230469</c:v>
                </c:pt>
                <c:pt idx="6095">
                  <c:v>4.4195556640625</c:v>
                </c:pt>
                <c:pt idx="6096">
                  <c:v>4.4693374633789063</c:v>
                </c:pt>
                <c:pt idx="6097">
                  <c:v>4.4506068229675293</c:v>
                </c:pt>
                <c:pt idx="6098">
                  <c:v>4.4520177841186523</c:v>
                </c:pt>
                <c:pt idx="6099">
                  <c:v>4.4164729118347168</c:v>
                </c:pt>
                <c:pt idx="6100">
                  <c:v>4.3693480491638184</c:v>
                </c:pt>
                <c:pt idx="6101">
                  <c:v>4.1899986267089844</c:v>
                </c:pt>
                <c:pt idx="6102">
                  <c:v>4.1096282005310059</c:v>
                </c:pt>
                <c:pt idx="6103">
                  <c:v>4.0897469520568848</c:v>
                </c:pt>
                <c:pt idx="6104">
                  <c:v>4.1017813682556152</c:v>
                </c:pt>
                <c:pt idx="6105">
                  <c:v>4.116267204284668</c:v>
                </c:pt>
                <c:pt idx="6106">
                  <c:v>3.9936785697937012</c:v>
                </c:pt>
                <c:pt idx="6107">
                  <c:v>3.9119076728820801</c:v>
                </c:pt>
                <c:pt idx="6108">
                  <c:v>3.8403677940368648</c:v>
                </c:pt>
                <c:pt idx="6109">
                  <c:v>3.805087566375732</c:v>
                </c:pt>
                <c:pt idx="6110">
                  <c:v>3.8545792102813721</c:v>
                </c:pt>
                <c:pt idx="6111">
                  <c:v>3.831985712051392</c:v>
                </c:pt>
                <c:pt idx="6112">
                  <c:v>3.837938785552979</c:v>
                </c:pt>
                <c:pt idx="6113">
                  <c:v>3.7573401927947998</c:v>
                </c:pt>
                <c:pt idx="6114">
                  <c:v>3.802690982818604</c:v>
                </c:pt>
                <c:pt idx="6115">
                  <c:v>3.7751262187957759</c:v>
                </c:pt>
                <c:pt idx="6116">
                  <c:v>3.795821905136108</c:v>
                </c:pt>
                <c:pt idx="6117">
                  <c:v>3.6757814884185791</c:v>
                </c:pt>
                <c:pt idx="6118">
                  <c:v>3.540432214736938</c:v>
                </c:pt>
                <c:pt idx="6119">
                  <c:v>3.5821554660797119</c:v>
                </c:pt>
                <c:pt idx="6120">
                  <c:v>3.5869853496551509</c:v>
                </c:pt>
                <c:pt idx="6121">
                  <c:v>3.555970430374146</c:v>
                </c:pt>
                <c:pt idx="6122">
                  <c:v>3.6357624530792241</c:v>
                </c:pt>
                <c:pt idx="6123">
                  <c:v>3.5787332057952881</c:v>
                </c:pt>
                <c:pt idx="6124">
                  <c:v>3.6273336410522461</c:v>
                </c:pt>
                <c:pt idx="6125">
                  <c:v>3.823014497756958</c:v>
                </c:pt>
                <c:pt idx="6126">
                  <c:v>3.906176090240479</c:v>
                </c:pt>
                <c:pt idx="6127">
                  <c:v>3.9047162532806401</c:v>
                </c:pt>
                <c:pt idx="6128">
                  <c:v>3.8632113933563228</c:v>
                </c:pt>
                <c:pt idx="6129">
                  <c:v>3.6395707130432129</c:v>
                </c:pt>
                <c:pt idx="6130">
                  <c:v>3.6195516586303711</c:v>
                </c:pt>
                <c:pt idx="6131">
                  <c:v>3.8733394145965581</c:v>
                </c:pt>
                <c:pt idx="6132">
                  <c:v>3.718280553817749</c:v>
                </c:pt>
                <c:pt idx="6133">
                  <c:v>3.489732980728149</c:v>
                </c:pt>
                <c:pt idx="6134">
                  <c:v>3.5780012607574458</c:v>
                </c:pt>
                <c:pt idx="6135">
                  <c:v>3.8221907615661621</c:v>
                </c:pt>
                <c:pt idx="6136">
                  <c:v>3.782995223999023</c:v>
                </c:pt>
                <c:pt idx="6137">
                  <c:v>3.7601249217987061</c:v>
                </c:pt>
                <c:pt idx="6138">
                  <c:v>3.751798152923584</c:v>
                </c:pt>
                <c:pt idx="6139">
                  <c:v>3.8563981056213379</c:v>
                </c:pt>
                <c:pt idx="6140">
                  <c:v>3.89033055305481</c:v>
                </c:pt>
                <c:pt idx="6141">
                  <c:v>3.8950474262237549</c:v>
                </c:pt>
                <c:pt idx="6142">
                  <c:v>3.8729526996612549</c:v>
                </c:pt>
                <c:pt idx="6143">
                  <c:v>3.9067671298980708</c:v>
                </c:pt>
                <c:pt idx="6144">
                  <c:v>3.938129186630249</c:v>
                </c:pt>
                <c:pt idx="6145">
                  <c:v>3.7447230815887451</c:v>
                </c:pt>
                <c:pt idx="6146">
                  <c:v>3.706048727035522</c:v>
                </c:pt>
                <c:pt idx="6147">
                  <c:v>3.699899435043335</c:v>
                </c:pt>
                <c:pt idx="6148">
                  <c:v>3.6266770362853999</c:v>
                </c:pt>
                <c:pt idx="6149">
                  <c:v>3.6554968357086182</c:v>
                </c:pt>
                <c:pt idx="6150">
                  <c:v>3.6409323215484619</c:v>
                </c:pt>
                <c:pt idx="6151">
                  <c:v>3.5955216884613042</c:v>
                </c:pt>
                <c:pt idx="6152">
                  <c:v>3.585462093353271</c:v>
                </c:pt>
                <c:pt idx="6153">
                  <c:v>3.5801963806152339</c:v>
                </c:pt>
                <c:pt idx="6154">
                  <c:v>3.489099502563477</c:v>
                </c:pt>
                <c:pt idx="6155">
                  <c:v>3.4362208843231201</c:v>
                </c:pt>
                <c:pt idx="6156">
                  <c:v>3.428818941116333</c:v>
                </c:pt>
                <c:pt idx="6157">
                  <c:v>3.4032635688781738</c:v>
                </c:pt>
                <c:pt idx="6158">
                  <c:v>3.3320484161376949</c:v>
                </c:pt>
                <c:pt idx="6159">
                  <c:v>3.3956611156463619</c:v>
                </c:pt>
                <c:pt idx="6160">
                  <c:v>3.4001717567443852</c:v>
                </c:pt>
                <c:pt idx="6161">
                  <c:v>3.405251026153564</c:v>
                </c:pt>
                <c:pt idx="6162">
                  <c:v>3.4683926105499272</c:v>
                </c:pt>
                <c:pt idx="6163">
                  <c:v>3.4583911895751949</c:v>
                </c:pt>
                <c:pt idx="6164">
                  <c:v>3.461724996566772</c:v>
                </c:pt>
                <c:pt idx="6165">
                  <c:v>3.3872337341308589</c:v>
                </c:pt>
                <c:pt idx="6166">
                  <c:v>3.3613979816436772</c:v>
                </c:pt>
                <c:pt idx="6167">
                  <c:v>3.2617678642272949</c:v>
                </c:pt>
                <c:pt idx="6168">
                  <c:v>3.2347738742828369</c:v>
                </c:pt>
                <c:pt idx="6169">
                  <c:v>3.2445073127746582</c:v>
                </c:pt>
                <c:pt idx="6170">
                  <c:v>3.2842504978179932</c:v>
                </c:pt>
                <c:pt idx="6171">
                  <c:v>3.0999231338500981</c:v>
                </c:pt>
                <c:pt idx="6172">
                  <c:v>2.9706664085388179</c:v>
                </c:pt>
                <c:pt idx="6173">
                  <c:v>2.9189925193786621</c:v>
                </c:pt>
                <c:pt idx="6174">
                  <c:v>2.8638138771057129</c:v>
                </c:pt>
                <c:pt idx="6175">
                  <c:v>2.844512939453125</c:v>
                </c:pt>
                <c:pt idx="6176">
                  <c:v>2.7632207870483398</c:v>
                </c:pt>
                <c:pt idx="6177">
                  <c:v>2.729467630386353</c:v>
                </c:pt>
                <c:pt idx="6178">
                  <c:v>2.6334471702575679</c:v>
                </c:pt>
                <c:pt idx="6179">
                  <c:v>2.5602025985717769</c:v>
                </c:pt>
                <c:pt idx="6180">
                  <c:v>2.560639619827271</c:v>
                </c:pt>
                <c:pt idx="6181">
                  <c:v>2.5461137294769292</c:v>
                </c:pt>
                <c:pt idx="6182">
                  <c:v>2.475049734115601</c:v>
                </c:pt>
                <c:pt idx="6183">
                  <c:v>2.5001811981201172</c:v>
                </c:pt>
                <c:pt idx="6184">
                  <c:v>2.479845523834229</c:v>
                </c:pt>
                <c:pt idx="6185">
                  <c:v>2.5173077583312988</c:v>
                </c:pt>
                <c:pt idx="6186">
                  <c:v>2.5300333499908452</c:v>
                </c:pt>
                <c:pt idx="6187">
                  <c:v>2.47447657585144</c:v>
                </c:pt>
                <c:pt idx="6188">
                  <c:v>2.483716487884521</c:v>
                </c:pt>
                <c:pt idx="6189">
                  <c:v>2.488107442855835</c:v>
                </c:pt>
                <c:pt idx="6190">
                  <c:v>2.420008659362793</c:v>
                </c:pt>
                <c:pt idx="6191">
                  <c:v>2.4550294876098628</c:v>
                </c:pt>
                <c:pt idx="6192">
                  <c:v>2.454565048217773</c:v>
                </c:pt>
                <c:pt idx="6193">
                  <c:v>2.3994147777557369</c:v>
                </c:pt>
                <c:pt idx="6194">
                  <c:v>2.4314737319946289</c:v>
                </c:pt>
                <c:pt idx="6195">
                  <c:v>2.4395594596862789</c:v>
                </c:pt>
                <c:pt idx="6196">
                  <c:v>2.482544898986816</c:v>
                </c:pt>
                <c:pt idx="6197">
                  <c:v>2.4797871112823491</c:v>
                </c:pt>
                <c:pt idx="6198">
                  <c:v>2.406572580337524</c:v>
                </c:pt>
                <c:pt idx="6199">
                  <c:v>2.4650018215179439</c:v>
                </c:pt>
                <c:pt idx="6200">
                  <c:v>2.45738697052002</c:v>
                </c:pt>
                <c:pt idx="6201">
                  <c:v>2.4211504459381099</c:v>
                </c:pt>
                <c:pt idx="6202">
                  <c:v>2.4747581481933589</c:v>
                </c:pt>
                <c:pt idx="6203">
                  <c:v>2.4628360271453862</c:v>
                </c:pt>
                <c:pt idx="6204">
                  <c:v>2.4242298603057861</c:v>
                </c:pt>
                <c:pt idx="6205">
                  <c:v>2.4691183567047119</c:v>
                </c:pt>
                <c:pt idx="6206">
                  <c:v>2.4548099040985112</c:v>
                </c:pt>
                <c:pt idx="6207">
                  <c:v>2.470320463180542</c:v>
                </c:pt>
                <c:pt idx="6208">
                  <c:v>2.4982748031616211</c:v>
                </c:pt>
                <c:pt idx="6209">
                  <c:v>2.454132080078125</c:v>
                </c:pt>
                <c:pt idx="6210">
                  <c:v>2.4679923057556148</c:v>
                </c:pt>
                <c:pt idx="6211">
                  <c:v>2.46767258644104</c:v>
                </c:pt>
                <c:pt idx="6212">
                  <c:v>2.413480281829834</c:v>
                </c:pt>
                <c:pt idx="6213">
                  <c:v>2.4568996429443359</c:v>
                </c:pt>
                <c:pt idx="6214">
                  <c:v>2.4705953598022461</c:v>
                </c:pt>
                <c:pt idx="6215">
                  <c:v>2.4250025749206539</c:v>
                </c:pt>
                <c:pt idx="6216">
                  <c:v>2.433747291564941</c:v>
                </c:pt>
                <c:pt idx="6217">
                  <c:v>2.4429600238800049</c:v>
                </c:pt>
                <c:pt idx="6218">
                  <c:v>2.490259170532227</c:v>
                </c:pt>
                <c:pt idx="6219">
                  <c:v>2.4859321117401119</c:v>
                </c:pt>
                <c:pt idx="6220">
                  <c:v>2.4633479118347168</c:v>
                </c:pt>
                <c:pt idx="6221">
                  <c:v>2.46159839630127</c:v>
                </c:pt>
                <c:pt idx="6222">
                  <c:v>2.5163953304290771</c:v>
                </c:pt>
                <c:pt idx="6223">
                  <c:v>2.47581934928894</c:v>
                </c:pt>
                <c:pt idx="6224">
                  <c:v>2.5263419151306148</c:v>
                </c:pt>
                <c:pt idx="6225">
                  <c:v>2.5112788677215581</c:v>
                </c:pt>
                <c:pt idx="6226">
                  <c:v>2.4451594352722168</c:v>
                </c:pt>
                <c:pt idx="6227">
                  <c:v>2.4957675933837891</c:v>
                </c:pt>
                <c:pt idx="6228">
                  <c:v>2.4975323677062988</c:v>
                </c:pt>
                <c:pt idx="6229">
                  <c:v>2.5692751407623291</c:v>
                </c:pt>
                <c:pt idx="6230">
                  <c:v>2.5724470615386958</c:v>
                </c:pt>
                <c:pt idx="6231">
                  <c:v>2.577958345413208</c:v>
                </c:pt>
                <c:pt idx="6232">
                  <c:v>2.6083841323852539</c:v>
                </c:pt>
                <c:pt idx="6233">
                  <c:v>2.6463406085968022</c:v>
                </c:pt>
                <c:pt idx="6234">
                  <c:v>2.6127901077270508</c:v>
                </c:pt>
                <c:pt idx="6235">
                  <c:v>2.5851068496704102</c:v>
                </c:pt>
                <c:pt idx="6236">
                  <c:v>2.5967404842376709</c:v>
                </c:pt>
                <c:pt idx="6237">
                  <c:v>2.6627428531646729</c:v>
                </c:pt>
                <c:pt idx="6238">
                  <c:v>2.6498806476593022</c:v>
                </c:pt>
                <c:pt idx="6239">
                  <c:v>2.655093908309937</c:v>
                </c:pt>
                <c:pt idx="6240">
                  <c:v>2.6920607089996338</c:v>
                </c:pt>
                <c:pt idx="6241">
                  <c:v>2.744226217269897</c:v>
                </c:pt>
                <c:pt idx="6242">
                  <c:v>2.8032670021057129</c:v>
                </c:pt>
                <c:pt idx="6243">
                  <c:v>2.8785138130187988</c:v>
                </c:pt>
                <c:pt idx="6244">
                  <c:v>2.98150634765625</c:v>
                </c:pt>
                <c:pt idx="6245">
                  <c:v>3.0279610157012939</c:v>
                </c:pt>
                <c:pt idx="6246">
                  <c:v>3.073311328887939</c:v>
                </c:pt>
                <c:pt idx="6247">
                  <c:v>3.182287454605103</c:v>
                </c:pt>
                <c:pt idx="6248">
                  <c:v>3.246179342269897</c:v>
                </c:pt>
                <c:pt idx="6249">
                  <c:v>3.409056425094604</c:v>
                </c:pt>
                <c:pt idx="6250">
                  <c:v>3.5524718761444092</c:v>
                </c:pt>
                <c:pt idx="6251">
                  <c:v>3.5658977031707759</c:v>
                </c:pt>
                <c:pt idx="6252">
                  <c:v>3.6997470855712891</c:v>
                </c:pt>
                <c:pt idx="6253">
                  <c:v>3.871088981628418</c:v>
                </c:pt>
                <c:pt idx="6254">
                  <c:v>3.9349770545959468</c:v>
                </c:pt>
                <c:pt idx="6255">
                  <c:v>4.025087833404541</c:v>
                </c:pt>
                <c:pt idx="6256">
                  <c:v>4.0885281562805176</c:v>
                </c:pt>
                <c:pt idx="6257">
                  <c:v>4.127779483795166</c:v>
                </c:pt>
                <c:pt idx="6258">
                  <c:v>4.2457976341247559</c:v>
                </c:pt>
                <c:pt idx="6259">
                  <c:v>4.4973125457763672</c:v>
                </c:pt>
                <c:pt idx="6260">
                  <c:v>4.725883960723877</c:v>
                </c:pt>
                <c:pt idx="6261">
                  <c:v>4.8999090194702148</c:v>
                </c:pt>
                <c:pt idx="6262">
                  <c:v>4.990424633026123</c:v>
                </c:pt>
                <c:pt idx="6263">
                  <c:v>5.0599217414855957</c:v>
                </c:pt>
                <c:pt idx="6264">
                  <c:v>5.2806944847106934</c:v>
                </c:pt>
                <c:pt idx="6265">
                  <c:v>5.3300051689147949</c:v>
                </c:pt>
                <c:pt idx="6266">
                  <c:v>5.4976558685302734</c:v>
                </c:pt>
                <c:pt idx="6267">
                  <c:v>5.5047316551208496</c:v>
                </c:pt>
                <c:pt idx="6268">
                  <c:v>5.4808754920959473</c:v>
                </c:pt>
                <c:pt idx="6269">
                  <c:v>5.4683871269226074</c:v>
                </c:pt>
                <c:pt idx="6270">
                  <c:v>5.456207275390625</c:v>
                </c:pt>
                <c:pt idx="6271">
                  <c:v>5.3864221572875977</c:v>
                </c:pt>
                <c:pt idx="6272">
                  <c:v>5.3202438354492188</c:v>
                </c:pt>
                <c:pt idx="6273">
                  <c:v>5.3287267684936523</c:v>
                </c:pt>
                <c:pt idx="6274">
                  <c:v>5.3349399566650391</c:v>
                </c:pt>
                <c:pt idx="6275">
                  <c:v>5.2636175155639648</c:v>
                </c:pt>
                <c:pt idx="6276">
                  <c:v>5.3009872436523438</c:v>
                </c:pt>
                <c:pt idx="6277">
                  <c:v>5.1150550842285156</c:v>
                </c:pt>
                <c:pt idx="6278">
                  <c:v>5.004817008972168</c:v>
                </c:pt>
                <c:pt idx="6279">
                  <c:v>4.8589434623718262</c:v>
                </c:pt>
                <c:pt idx="6280">
                  <c:v>4.8141460418701172</c:v>
                </c:pt>
                <c:pt idx="6281">
                  <c:v>4.7948694229125977</c:v>
                </c:pt>
                <c:pt idx="6282">
                  <c:v>4.7217311859130859</c:v>
                </c:pt>
                <c:pt idx="6283">
                  <c:v>4.7492213249206543</c:v>
                </c:pt>
                <c:pt idx="6284">
                  <c:v>4.6909904479980469</c:v>
                </c:pt>
                <c:pt idx="6285">
                  <c:v>4.9153108596801758</c:v>
                </c:pt>
                <c:pt idx="6286">
                  <c:v>5.0114006996154794</c:v>
                </c:pt>
                <c:pt idx="6287">
                  <c:v>5.1945486068725586</c:v>
                </c:pt>
                <c:pt idx="6288">
                  <c:v>5.2943820953369141</c:v>
                </c:pt>
                <c:pt idx="6289">
                  <c:v>5.4188947677612296</c:v>
                </c:pt>
                <c:pt idx="6290">
                  <c:v>5.5327205657958984</c:v>
                </c:pt>
                <c:pt idx="6291">
                  <c:v>5.7161211967468262</c:v>
                </c:pt>
                <c:pt idx="6292">
                  <c:v>5.9402828216552734</c:v>
                </c:pt>
                <c:pt idx="6293">
                  <c:v>5.982792854309082</c:v>
                </c:pt>
                <c:pt idx="6294">
                  <c:v>6.1039218902587891</c:v>
                </c:pt>
                <c:pt idx="6295">
                  <c:v>6.1202607154846191</c:v>
                </c:pt>
                <c:pt idx="6296">
                  <c:v>6.2574381828308114</c:v>
                </c:pt>
                <c:pt idx="6297">
                  <c:v>6.4388165473937988</c:v>
                </c:pt>
                <c:pt idx="6298">
                  <c:v>6.4918627738952637</c:v>
                </c:pt>
                <c:pt idx="6299">
                  <c:v>6.6753363609313956</c:v>
                </c:pt>
                <c:pt idx="6300">
                  <c:v>6.6477475166320801</c:v>
                </c:pt>
                <c:pt idx="6301">
                  <c:v>6.5108842849731454</c:v>
                </c:pt>
                <c:pt idx="6302">
                  <c:v>6.5861420631408691</c:v>
                </c:pt>
                <c:pt idx="6303">
                  <c:v>6.6393980979919434</c:v>
                </c:pt>
                <c:pt idx="6304">
                  <c:v>6.8797698020935059</c:v>
                </c:pt>
                <c:pt idx="6305">
                  <c:v>7.0687203407287598</c:v>
                </c:pt>
                <c:pt idx="6306">
                  <c:v>7.1401777267456046</c:v>
                </c:pt>
                <c:pt idx="6307">
                  <c:v>7.2621803283691406</c:v>
                </c:pt>
                <c:pt idx="6308">
                  <c:v>7.6008224487304688</c:v>
                </c:pt>
                <c:pt idx="6309">
                  <c:v>7.869873046875</c:v>
                </c:pt>
                <c:pt idx="6310">
                  <c:v>8.1575479507446289</c:v>
                </c:pt>
                <c:pt idx="6311">
                  <c:v>8.4415721893310547</c:v>
                </c:pt>
                <c:pt idx="6312">
                  <c:v>8.4304637908935547</c:v>
                </c:pt>
                <c:pt idx="6313">
                  <c:v>8.5152530670166016</c:v>
                </c:pt>
                <c:pt idx="6314">
                  <c:v>8.4831714630126953</c:v>
                </c:pt>
                <c:pt idx="6315">
                  <c:v>8.3791017532348633</c:v>
                </c:pt>
                <c:pt idx="6316">
                  <c:v>8.6734580993652344</c:v>
                </c:pt>
                <c:pt idx="6317">
                  <c:v>8.7188911437988281</c:v>
                </c:pt>
                <c:pt idx="6318">
                  <c:v>8.7151718139648438</c:v>
                </c:pt>
                <c:pt idx="6319">
                  <c:v>8.3892736434936523</c:v>
                </c:pt>
                <c:pt idx="6320">
                  <c:v>8.2659587860107422</c:v>
                </c:pt>
                <c:pt idx="6321">
                  <c:v>7.9120965003967294</c:v>
                </c:pt>
                <c:pt idx="6322">
                  <c:v>7.714475154876709</c:v>
                </c:pt>
                <c:pt idx="6323">
                  <c:v>7.5278191566467294</c:v>
                </c:pt>
                <c:pt idx="6324">
                  <c:v>7.2013921737670898</c:v>
                </c:pt>
                <c:pt idx="6325">
                  <c:v>6.9170060157775879</c:v>
                </c:pt>
                <c:pt idx="6326">
                  <c:v>6.6946830749511719</c:v>
                </c:pt>
                <c:pt idx="6327">
                  <c:v>6.524317741394043</c:v>
                </c:pt>
                <c:pt idx="6328">
                  <c:v>6.6290016174316406</c:v>
                </c:pt>
                <c:pt idx="6329">
                  <c:v>6.5391249656677246</c:v>
                </c:pt>
                <c:pt idx="6330">
                  <c:v>6.4939799308776864</c:v>
                </c:pt>
                <c:pt idx="6331">
                  <c:v>6.3775477409362793</c:v>
                </c:pt>
                <c:pt idx="6332">
                  <c:v>6.2514944076538086</c:v>
                </c:pt>
                <c:pt idx="6333">
                  <c:v>6.247962474822998</c:v>
                </c:pt>
                <c:pt idx="6334">
                  <c:v>6.1679344177246094</c:v>
                </c:pt>
                <c:pt idx="6335">
                  <c:v>6.3237414360046387</c:v>
                </c:pt>
                <c:pt idx="6336">
                  <c:v>6.3678526878356934</c:v>
                </c:pt>
                <c:pt idx="6337">
                  <c:v>6.4036068916320801</c:v>
                </c:pt>
                <c:pt idx="6338">
                  <c:v>6.514012336730957</c:v>
                </c:pt>
                <c:pt idx="6339">
                  <c:v>6.6097221374511719</c:v>
                </c:pt>
                <c:pt idx="6340">
                  <c:v>6.7558364868164063</c:v>
                </c:pt>
                <c:pt idx="6341">
                  <c:v>6.7923684120178223</c:v>
                </c:pt>
                <c:pt idx="6342">
                  <c:v>6.8201456069946289</c:v>
                </c:pt>
                <c:pt idx="6343">
                  <c:v>7.0665488243103027</c:v>
                </c:pt>
                <c:pt idx="6344">
                  <c:v>7.3382382392883301</c:v>
                </c:pt>
                <c:pt idx="6345">
                  <c:v>7.6891269683837891</c:v>
                </c:pt>
                <c:pt idx="6346">
                  <c:v>7.92279052734375</c:v>
                </c:pt>
                <c:pt idx="6347">
                  <c:v>7.8141307830810547</c:v>
                </c:pt>
                <c:pt idx="6348">
                  <c:v>7.8364481925964364</c:v>
                </c:pt>
                <c:pt idx="6349">
                  <c:v>7.8699984550476074</c:v>
                </c:pt>
                <c:pt idx="6350">
                  <c:v>7.9741911888122559</c:v>
                </c:pt>
                <c:pt idx="6351">
                  <c:v>8.0230302810668945</c:v>
                </c:pt>
                <c:pt idx="6352">
                  <c:v>8.1516990661621094</c:v>
                </c:pt>
                <c:pt idx="6353">
                  <c:v>8.1241168975830078</c:v>
                </c:pt>
                <c:pt idx="6354">
                  <c:v>8.0338897705078125</c:v>
                </c:pt>
                <c:pt idx="6355">
                  <c:v>8.0113935470581055</c:v>
                </c:pt>
                <c:pt idx="6356">
                  <c:v>7.917694091796875</c:v>
                </c:pt>
                <c:pt idx="6357">
                  <c:v>8.1464166641235352</c:v>
                </c:pt>
                <c:pt idx="6358">
                  <c:v>8.2051935195922852</c:v>
                </c:pt>
                <c:pt idx="6359">
                  <c:v>8.1293907165527344</c:v>
                </c:pt>
                <c:pt idx="6360">
                  <c:v>8.0794801712036133</c:v>
                </c:pt>
                <c:pt idx="6361">
                  <c:v>7.806267261505127</c:v>
                </c:pt>
                <c:pt idx="6362">
                  <c:v>7.6202654838562012</c:v>
                </c:pt>
                <c:pt idx="6363">
                  <c:v>7.5099077224731454</c:v>
                </c:pt>
                <c:pt idx="6364">
                  <c:v>7.321927547454834</c:v>
                </c:pt>
                <c:pt idx="6365">
                  <c:v>7.2655792236328116</c:v>
                </c:pt>
                <c:pt idx="6366">
                  <c:v>7.1499409675598136</c:v>
                </c:pt>
                <c:pt idx="6367">
                  <c:v>7.0298361778259277</c:v>
                </c:pt>
                <c:pt idx="6368">
                  <c:v>7.0371561050415039</c:v>
                </c:pt>
                <c:pt idx="6369">
                  <c:v>6.94793701171875</c:v>
                </c:pt>
                <c:pt idx="6370">
                  <c:v>6.8794379234313956</c:v>
                </c:pt>
                <c:pt idx="6371">
                  <c:v>6.8458919525146484</c:v>
                </c:pt>
                <c:pt idx="6372">
                  <c:v>6.7674241065979004</c:v>
                </c:pt>
                <c:pt idx="6373">
                  <c:v>6.6749682426452637</c:v>
                </c:pt>
                <c:pt idx="6374">
                  <c:v>6.6387677192687988</c:v>
                </c:pt>
                <c:pt idx="6375">
                  <c:v>6.6298279762268066</c:v>
                </c:pt>
                <c:pt idx="6376">
                  <c:v>6.529240608215332</c:v>
                </c:pt>
                <c:pt idx="6377">
                  <c:v>6.3164410591125488</c:v>
                </c:pt>
                <c:pt idx="6378">
                  <c:v>6.3219051361083984</c:v>
                </c:pt>
                <c:pt idx="6379">
                  <c:v>6.4266524314880371</c:v>
                </c:pt>
                <c:pt idx="6380">
                  <c:v>6.4603986740112296</c:v>
                </c:pt>
                <c:pt idx="6381">
                  <c:v>6.3228487968444824</c:v>
                </c:pt>
                <c:pt idx="6382">
                  <c:v>6.2860207557678223</c:v>
                </c:pt>
                <c:pt idx="6383">
                  <c:v>6.409761905670166</c:v>
                </c:pt>
                <c:pt idx="6384">
                  <c:v>6.5929079055786133</c:v>
                </c:pt>
                <c:pt idx="6385">
                  <c:v>6.9333748817443848</c:v>
                </c:pt>
                <c:pt idx="6386">
                  <c:v>6.8010601997375488</c:v>
                </c:pt>
                <c:pt idx="6387">
                  <c:v>6.8272809982299796</c:v>
                </c:pt>
                <c:pt idx="6388">
                  <c:v>7.1048192977905273</c:v>
                </c:pt>
                <c:pt idx="6389">
                  <c:v>7.3922057151794434</c:v>
                </c:pt>
                <c:pt idx="6390">
                  <c:v>7.5946574211120614</c:v>
                </c:pt>
                <c:pt idx="6391">
                  <c:v>7.6489472389221191</c:v>
                </c:pt>
                <c:pt idx="6392">
                  <c:v>7.8457188606262207</c:v>
                </c:pt>
                <c:pt idx="6393">
                  <c:v>8.1226234436035156</c:v>
                </c:pt>
                <c:pt idx="6394">
                  <c:v>8.4005155563354492</c:v>
                </c:pt>
                <c:pt idx="6395">
                  <c:v>8.5825843811035156</c:v>
                </c:pt>
                <c:pt idx="6396">
                  <c:v>9.1909446716308594</c:v>
                </c:pt>
                <c:pt idx="6397">
                  <c:v>9.2942848205566406</c:v>
                </c:pt>
                <c:pt idx="6398">
                  <c:v>9.3688859939575195</c:v>
                </c:pt>
                <c:pt idx="6399">
                  <c:v>9.4805908203125</c:v>
                </c:pt>
                <c:pt idx="6400">
                  <c:v>9.4763994216918945</c:v>
                </c:pt>
                <c:pt idx="6401">
                  <c:v>9.5352993011474609</c:v>
                </c:pt>
                <c:pt idx="6402">
                  <c:v>9.4621982574462891</c:v>
                </c:pt>
                <c:pt idx="6403">
                  <c:v>9.4225950241088867</c:v>
                </c:pt>
                <c:pt idx="6404">
                  <c:v>9.5001497268676758</c:v>
                </c:pt>
                <c:pt idx="6405">
                  <c:v>9.6327886581420898</c:v>
                </c:pt>
                <c:pt idx="6406">
                  <c:v>9.7160940170288086</c:v>
                </c:pt>
                <c:pt idx="6407">
                  <c:v>9.7748193740844727</c:v>
                </c:pt>
                <c:pt idx="6408">
                  <c:v>9.6401071548461914</c:v>
                </c:pt>
                <c:pt idx="6409">
                  <c:v>9.6224021911621094</c:v>
                </c:pt>
                <c:pt idx="6410">
                  <c:v>9.6522455215454102</c:v>
                </c:pt>
                <c:pt idx="6411">
                  <c:v>9.5282249450683594</c:v>
                </c:pt>
                <c:pt idx="6412">
                  <c:v>9.2599563598632813</c:v>
                </c:pt>
                <c:pt idx="6413">
                  <c:v>9.0816059112548828</c:v>
                </c:pt>
                <c:pt idx="6414">
                  <c:v>8.8426647186279297</c:v>
                </c:pt>
                <c:pt idx="6415">
                  <c:v>8.7922859191894531</c:v>
                </c:pt>
                <c:pt idx="6416">
                  <c:v>8.7111492156982422</c:v>
                </c:pt>
                <c:pt idx="6417">
                  <c:v>8.6868524551391602</c:v>
                </c:pt>
                <c:pt idx="6418">
                  <c:v>8.7009963989257813</c:v>
                </c:pt>
                <c:pt idx="6419">
                  <c:v>8.3346090316772461</c:v>
                </c:pt>
                <c:pt idx="6420">
                  <c:v>8.2037811279296875</c:v>
                </c:pt>
                <c:pt idx="6421">
                  <c:v>7.9489374160766602</c:v>
                </c:pt>
                <c:pt idx="6422">
                  <c:v>7.667449951171875</c:v>
                </c:pt>
                <c:pt idx="6423">
                  <c:v>7.2991681098937988</c:v>
                </c:pt>
                <c:pt idx="6424">
                  <c:v>7.027717113494873</c:v>
                </c:pt>
                <c:pt idx="6425">
                  <c:v>6.984982967376709</c:v>
                </c:pt>
                <c:pt idx="6426">
                  <c:v>6.9251980781555176</c:v>
                </c:pt>
                <c:pt idx="6427">
                  <c:v>6.9254417419433594</c:v>
                </c:pt>
                <c:pt idx="6428">
                  <c:v>6.8829202651977539</c:v>
                </c:pt>
                <c:pt idx="6429">
                  <c:v>6.8477053642272949</c:v>
                </c:pt>
                <c:pt idx="6430">
                  <c:v>6.7295475006103516</c:v>
                </c:pt>
                <c:pt idx="6431">
                  <c:v>6.5732827186584473</c:v>
                </c:pt>
                <c:pt idx="6432">
                  <c:v>6.4976038932800293</c:v>
                </c:pt>
                <c:pt idx="6433">
                  <c:v>6.447319507598877</c:v>
                </c:pt>
                <c:pt idx="6434">
                  <c:v>6.3529415130615234</c:v>
                </c:pt>
                <c:pt idx="6435">
                  <c:v>6.1265597343444824</c:v>
                </c:pt>
                <c:pt idx="6436">
                  <c:v>5.9470524787902832</c:v>
                </c:pt>
                <c:pt idx="6437">
                  <c:v>5.7924809455871582</c:v>
                </c:pt>
                <c:pt idx="6438">
                  <c:v>5.6265363693237296</c:v>
                </c:pt>
                <c:pt idx="6439">
                  <c:v>5.6595005989074707</c:v>
                </c:pt>
                <c:pt idx="6440">
                  <c:v>5.6013813018798828</c:v>
                </c:pt>
                <c:pt idx="6441">
                  <c:v>5.5105781555175781</c:v>
                </c:pt>
                <c:pt idx="6442">
                  <c:v>5.4805746078491211</c:v>
                </c:pt>
                <c:pt idx="6443">
                  <c:v>5.3597297668457031</c:v>
                </c:pt>
                <c:pt idx="6444">
                  <c:v>5.3841729164123544</c:v>
                </c:pt>
                <c:pt idx="6445">
                  <c:v>5.439333438873291</c:v>
                </c:pt>
                <c:pt idx="6446">
                  <c:v>5.427483081817627</c:v>
                </c:pt>
                <c:pt idx="6447">
                  <c:v>5.3931612968444824</c:v>
                </c:pt>
                <c:pt idx="6448">
                  <c:v>5.4092426300048828</c:v>
                </c:pt>
                <c:pt idx="6449">
                  <c:v>5.2945404052734384</c:v>
                </c:pt>
                <c:pt idx="6450">
                  <c:v>5.2450428009033203</c:v>
                </c:pt>
                <c:pt idx="6451">
                  <c:v>5.3357744216918954</c:v>
                </c:pt>
                <c:pt idx="6452">
                  <c:v>5.3827199935913086</c:v>
                </c:pt>
                <c:pt idx="6453">
                  <c:v>5.4406681060791016</c:v>
                </c:pt>
                <c:pt idx="6454">
                  <c:v>5.5740537643432617</c:v>
                </c:pt>
                <c:pt idx="6455">
                  <c:v>5.677055835723877</c:v>
                </c:pt>
                <c:pt idx="6456">
                  <c:v>5.6780786514282227</c:v>
                </c:pt>
                <c:pt idx="6457">
                  <c:v>5.9117450714111328</c:v>
                </c:pt>
                <c:pt idx="6458">
                  <c:v>6.2010126113891602</c:v>
                </c:pt>
                <c:pt idx="6459">
                  <c:v>6.386049747467041</c:v>
                </c:pt>
                <c:pt idx="6460">
                  <c:v>6.5378007888793954</c:v>
                </c:pt>
                <c:pt idx="6461">
                  <c:v>6.6670660972595206</c:v>
                </c:pt>
                <c:pt idx="6462">
                  <c:v>6.8490571975708008</c:v>
                </c:pt>
                <c:pt idx="6463">
                  <c:v>7.1175622940063477</c:v>
                </c:pt>
                <c:pt idx="6464">
                  <c:v>7.2939295768737793</c:v>
                </c:pt>
                <c:pt idx="6465">
                  <c:v>7.5125265121459961</c:v>
                </c:pt>
                <c:pt idx="6466">
                  <c:v>7.715519905090332</c:v>
                </c:pt>
                <c:pt idx="6467">
                  <c:v>7.8450417518615723</c:v>
                </c:pt>
                <c:pt idx="6468">
                  <c:v>7.7629241943359384</c:v>
                </c:pt>
                <c:pt idx="6469">
                  <c:v>7.7083735466003418</c:v>
                </c:pt>
                <c:pt idx="6470">
                  <c:v>7.7831263542175293</c:v>
                </c:pt>
                <c:pt idx="6471">
                  <c:v>7.8725223541259766</c:v>
                </c:pt>
                <c:pt idx="6472">
                  <c:v>7.9837279319763184</c:v>
                </c:pt>
                <c:pt idx="6473">
                  <c:v>8.2164897918701172</c:v>
                </c:pt>
                <c:pt idx="6474">
                  <c:v>8.3676376342773438</c:v>
                </c:pt>
                <c:pt idx="6475">
                  <c:v>8.1554660797119141</c:v>
                </c:pt>
                <c:pt idx="6476">
                  <c:v>8.0603570938110352</c:v>
                </c:pt>
                <c:pt idx="6477">
                  <c:v>7.922213077545166</c:v>
                </c:pt>
                <c:pt idx="6478">
                  <c:v>8.0106325149536133</c:v>
                </c:pt>
                <c:pt idx="6479">
                  <c:v>7.8840594291687012</c:v>
                </c:pt>
                <c:pt idx="6480">
                  <c:v>8.0292205810546875</c:v>
                </c:pt>
                <c:pt idx="6481">
                  <c:v>8.0050773620605469</c:v>
                </c:pt>
                <c:pt idx="6482">
                  <c:v>7.8821263313293457</c:v>
                </c:pt>
                <c:pt idx="6483">
                  <c:v>7.8778533935546884</c:v>
                </c:pt>
                <c:pt idx="6484">
                  <c:v>8.0242328643798828</c:v>
                </c:pt>
                <c:pt idx="6485">
                  <c:v>7.9036602973937988</c:v>
                </c:pt>
                <c:pt idx="6486">
                  <c:v>8.1398162841796875</c:v>
                </c:pt>
                <c:pt idx="6487">
                  <c:v>8.1846551895141602</c:v>
                </c:pt>
                <c:pt idx="6488">
                  <c:v>8.0797214508056641</c:v>
                </c:pt>
                <c:pt idx="6489">
                  <c:v>8.1508159637451172</c:v>
                </c:pt>
                <c:pt idx="6490">
                  <c:v>8.3368816375732422</c:v>
                </c:pt>
                <c:pt idx="6491">
                  <c:v>8.4398479461669922</c:v>
                </c:pt>
                <c:pt idx="6492">
                  <c:v>8.2592735290527344</c:v>
                </c:pt>
                <c:pt idx="6493">
                  <c:v>8.1044979095458984</c:v>
                </c:pt>
                <c:pt idx="6494">
                  <c:v>7.9194803237915039</c:v>
                </c:pt>
                <c:pt idx="6495">
                  <c:v>8.0999526977539063</c:v>
                </c:pt>
                <c:pt idx="6496">
                  <c:v>8.1483030319213867</c:v>
                </c:pt>
                <c:pt idx="6497">
                  <c:v>8.2088460922241211</c:v>
                </c:pt>
                <c:pt idx="6498">
                  <c:v>8.3106956481933594</c:v>
                </c:pt>
                <c:pt idx="6499">
                  <c:v>8.2654275894165039</c:v>
                </c:pt>
                <c:pt idx="6500">
                  <c:v>8.194401741027832</c:v>
                </c:pt>
                <c:pt idx="6501">
                  <c:v>8.2177839279174805</c:v>
                </c:pt>
                <c:pt idx="6502">
                  <c:v>8.1815204620361328</c:v>
                </c:pt>
                <c:pt idx="6503">
                  <c:v>7.9855165481567383</c:v>
                </c:pt>
                <c:pt idx="6504">
                  <c:v>7.8687343597412109</c:v>
                </c:pt>
                <c:pt idx="6505">
                  <c:v>7.9567742347717294</c:v>
                </c:pt>
                <c:pt idx="6506">
                  <c:v>8.0421791076660156</c:v>
                </c:pt>
                <c:pt idx="6507">
                  <c:v>8.1590995788574219</c:v>
                </c:pt>
                <c:pt idx="6508">
                  <c:v>8.3101816177368164</c:v>
                </c:pt>
                <c:pt idx="6509">
                  <c:v>8.2845726013183594</c:v>
                </c:pt>
                <c:pt idx="6510">
                  <c:v>8.3600788116455078</c:v>
                </c:pt>
                <c:pt idx="6511">
                  <c:v>8.3745546340942383</c:v>
                </c:pt>
                <c:pt idx="6512">
                  <c:v>8.3110437393188477</c:v>
                </c:pt>
                <c:pt idx="6513">
                  <c:v>8.461583137512207</c:v>
                </c:pt>
                <c:pt idx="6514">
                  <c:v>8.4397993087768555</c:v>
                </c:pt>
                <c:pt idx="6515">
                  <c:v>8.477264404296875</c:v>
                </c:pt>
                <c:pt idx="6516">
                  <c:v>8.4263134002685547</c:v>
                </c:pt>
                <c:pt idx="6517">
                  <c:v>8.5436744689941406</c:v>
                </c:pt>
                <c:pt idx="6518">
                  <c:v>8.6545066833496094</c:v>
                </c:pt>
                <c:pt idx="6519">
                  <c:v>8.7171163558959961</c:v>
                </c:pt>
                <c:pt idx="6520">
                  <c:v>9.0507869720458984</c:v>
                </c:pt>
                <c:pt idx="6521">
                  <c:v>9.3310604095458984</c:v>
                </c:pt>
                <c:pt idx="6522">
                  <c:v>9.7566385269165039</c:v>
                </c:pt>
                <c:pt idx="6523">
                  <c:v>9.9571352005004883</c:v>
                </c:pt>
                <c:pt idx="6524">
                  <c:v>10.36483001708984</c:v>
                </c:pt>
                <c:pt idx="6525">
                  <c:v>10.82834434509277</c:v>
                </c:pt>
                <c:pt idx="6526">
                  <c:v>11.16131591796875</c:v>
                </c:pt>
                <c:pt idx="6527">
                  <c:v>11.283504486083981</c:v>
                </c:pt>
                <c:pt idx="6528">
                  <c:v>11.42929744720459</c:v>
                </c:pt>
                <c:pt idx="6529">
                  <c:v>11.718854904174799</c:v>
                </c:pt>
                <c:pt idx="6530">
                  <c:v>12.301094055175779</c:v>
                </c:pt>
                <c:pt idx="6531">
                  <c:v>12.69302272796631</c:v>
                </c:pt>
                <c:pt idx="6532">
                  <c:v>12.98218441009521</c:v>
                </c:pt>
                <c:pt idx="6533">
                  <c:v>13.064296722412109</c:v>
                </c:pt>
                <c:pt idx="6534">
                  <c:v>13.326516151428221</c:v>
                </c:pt>
                <c:pt idx="6535">
                  <c:v>13.71767425537109</c:v>
                </c:pt>
                <c:pt idx="6536">
                  <c:v>13.665493011474609</c:v>
                </c:pt>
                <c:pt idx="6537">
                  <c:v>13.67048263549805</c:v>
                </c:pt>
                <c:pt idx="6538">
                  <c:v>13.818801879882811</c:v>
                </c:pt>
                <c:pt idx="6539">
                  <c:v>13.868959426879879</c:v>
                </c:pt>
                <c:pt idx="6540">
                  <c:v>14.35098934173584</c:v>
                </c:pt>
                <c:pt idx="6541">
                  <c:v>15.27433490753174</c:v>
                </c:pt>
                <c:pt idx="6542">
                  <c:v>15.46373462677002</c:v>
                </c:pt>
                <c:pt idx="6543">
                  <c:v>15.82540130615234</c:v>
                </c:pt>
                <c:pt idx="6544">
                  <c:v>16.483541488647461</c:v>
                </c:pt>
                <c:pt idx="6545">
                  <c:v>17.15792274475098</c:v>
                </c:pt>
                <c:pt idx="6546">
                  <c:v>17.05460357666016</c:v>
                </c:pt>
                <c:pt idx="6547">
                  <c:v>17.011106491088871</c:v>
                </c:pt>
                <c:pt idx="6548">
                  <c:v>16.67362213134766</c:v>
                </c:pt>
                <c:pt idx="6549">
                  <c:v>16.78331184387207</c:v>
                </c:pt>
                <c:pt idx="6550">
                  <c:v>17.07402420043945</c:v>
                </c:pt>
                <c:pt idx="6551">
                  <c:v>17.267547607421879</c:v>
                </c:pt>
                <c:pt idx="6552">
                  <c:v>17.443801879882809</c:v>
                </c:pt>
                <c:pt idx="6553">
                  <c:v>17.561630249023441</c:v>
                </c:pt>
                <c:pt idx="6554">
                  <c:v>17.76426887512207</c:v>
                </c:pt>
                <c:pt idx="6555">
                  <c:v>18.170125961303711</c:v>
                </c:pt>
                <c:pt idx="6556">
                  <c:v>18.149566650390621</c:v>
                </c:pt>
                <c:pt idx="6557">
                  <c:v>18.078023910522461</c:v>
                </c:pt>
                <c:pt idx="6558">
                  <c:v>17.95927619934082</c:v>
                </c:pt>
                <c:pt idx="6559">
                  <c:v>17.619815826416019</c:v>
                </c:pt>
                <c:pt idx="6560">
                  <c:v>17.732833862304691</c:v>
                </c:pt>
                <c:pt idx="6561">
                  <c:v>17.604068756103519</c:v>
                </c:pt>
                <c:pt idx="6562">
                  <c:v>17.5714111328125</c:v>
                </c:pt>
                <c:pt idx="6563">
                  <c:v>17.47562217712402</c:v>
                </c:pt>
                <c:pt idx="6564">
                  <c:v>17.2053108215332</c:v>
                </c:pt>
                <c:pt idx="6565">
                  <c:v>16.788822174072269</c:v>
                </c:pt>
                <c:pt idx="6566">
                  <c:v>16.450359344482418</c:v>
                </c:pt>
                <c:pt idx="6567">
                  <c:v>16.091796875</c:v>
                </c:pt>
                <c:pt idx="6568">
                  <c:v>15.99871730804443</c:v>
                </c:pt>
                <c:pt idx="6569">
                  <c:v>15.50236892700195</c:v>
                </c:pt>
                <c:pt idx="6570">
                  <c:v>15.37234687805176</c:v>
                </c:pt>
                <c:pt idx="6571">
                  <c:v>15.649106025695801</c:v>
                </c:pt>
                <c:pt idx="6572">
                  <c:v>15.76858615875244</c:v>
                </c:pt>
                <c:pt idx="6573">
                  <c:v>15.802690505981451</c:v>
                </c:pt>
                <c:pt idx="6574">
                  <c:v>15.6289529800415</c:v>
                </c:pt>
                <c:pt idx="6575">
                  <c:v>15.006447792053221</c:v>
                </c:pt>
                <c:pt idx="6576">
                  <c:v>14.69716835021973</c:v>
                </c:pt>
                <c:pt idx="6577">
                  <c:v>14.35486316680908</c:v>
                </c:pt>
                <c:pt idx="6578">
                  <c:v>14.05914211273193</c:v>
                </c:pt>
                <c:pt idx="6579">
                  <c:v>13.62337112426758</c:v>
                </c:pt>
                <c:pt idx="6580">
                  <c:v>13.369576454162599</c:v>
                </c:pt>
                <c:pt idx="6581">
                  <c:v>13.067869186401371</c:v>
                </c:pt>
                <c:pt idx="6582">
                  <c:v>13.04556083679199</c:v>
                </c:pt>
                <c:pt idx="6583">
                  <c:v>12.864057540893549</c:v>
                </c:pt>
                <c:pt idx="6584">
                  <c:v>12.401906967163089</c:v>
                </c:pt>
                <c:pt idx="6585">
                  <c:v>12.14248466491699</c:v>
                </c:pt>
                <c:pt idx="6586">
                  <c:v>11.87431812286377</c:v>
                </c:pt>
                <c:pt idx="6587">
                  <c:v>12.026045799255369</c:v>
                </c:pt>
                <c:pt idx="6588">
                  <c:v>11.839730262756349</c:v>
                </c:pt>
                <c:pt idx="6589">
                  <c:v>11.802951812744141</c:v>
                </c:pt>
                <c:pt idx="6590">
                  <c:v>11.62940502166748</c:v>
                </c:pt>
                <c:pt idx="6591">
                  <c:v>11.39116859436035</c:v>
                </c:pt>
                <c:pt idx="6592">
                  <c:v>11.23908138275146</c:v>
                </c:pt>
                <c:pt idx="6593">
                  <c:v>11.24644947052002</c:v>
                </c:pt>
                <c:pt idx="6594">
                  <c:v>11.211368560791019</c:v>
                </c:pt>
                <c:pt idx="6595">
                  <c:v>11.32600116729736</c:v>
                </c:pt>
                <c:pt idx="6596">
                  <c:v>11.057900428771971</c:v>
                </c:pt>
                <c:pt idx="6597">
                  <c:v>10.594306945800779</c:v>
                </c:pt>
                <c:pt idx="6598">
                  <c:v>10.423661231994631</c:v>
                </c:pt>
                <c:pt idx="6599">
                  <c:v>10.4621524810791</c:v>
                </c:pt>
                <c:pt idx="6600">
                  <c:v>10.34292793273926</c:v>
                </c:pt>
                <c:pt idx="6601">
                  <c:v>10.110795021057131</c:v>
                </c:pt>
                <c:pt idx="6602">
                  <c:v>10.358577728271481</c:v>
                </c:pt>
                <c:pt idx="6603">
                  <c:v>10.56375312805176</c:v>
                </c:pt>
                <c:pt idx="6604">
                  <c:v>10.554903984069821</c:v>
                </c:pt>
                <c:pt idx="6605">
                  <c:v>10.827065467834471</c:v>
                </c:pt>
                <c:pt idx="6606">
                  <c:v>10.806276321411129</c:v>
                </c:pt>
                <c:pt idx="6607">
                  <c:v>10.70401763916016</c:v>
                </c:pt>
                <c:pt idx="6608">
                  <c:v>10.753016471862789</c:v>
                </c:pt>
                <c:pt idx="6609">
                  <c:v>10.81614875793457</c:v>
                </c:pt>
                <c:pt idx="6610">
                  <c:v>10.957033157348629</c:v>
                </c:pt>
                <c:pt idx="6611">
                  <c:v>11.143964767456049</c:v>
                </c:pt>
                <c:pt idx="6612">
                  <c:v>11.139956474304199</c:v>
                </c:pt>
                <c:pt idx="6613">
                  <c:v>10.703787803649901</c:v>
                </c:pt>
                <c:pt idx="6614">
                  <c:v>10.52434825897217</c:v>
                </c:pt>
                <c:pt idx="6615">
                  <c:v>10.43063926696777</c:v>
                </c:pt>
                <c:pt idx="6616">
                  <c:v>10.393972396850589</c:v>
                </c:pt>
                <c:pt idx="6617">
                  <c:v>10.147506713867189</c:v>
                </c:pt>
                <c:pt idx="6618">
                  <c:v>9.9478158950805664</c:v>
                </c:pt>
                <c:pt idx="6619">
                  <c:v>9.8268766403198242</c:v>
                </c:pt>
                <c:pt idx="6620">
                  <c:v>9.7316808700561523</c:v>
                </c:pt>
                <c:pt idx="6621">
                  <c:v>9.6234111785888672</c:v>
                </c:pt>
                <c:pt idx="6622">
                  <c:v>9.4246320724487305</c:v>
                </c:pt>
                <c:pt idx="6623">
                  <c:v>9.4980640411376953</c:v>
                </c:pt>
                <c:pt idx="6624">
                  <c:v>9.4116983413696289</c:v>
                </c:pt>
                <c:pt idx="6625">
                  <c:v>9.5027809143066406</c:v>
                </c:pt>
                <c:pt idx="6626">
                  <c:v>9.3730554580688477</c:v>
                </c:pt>
                <c:pt idx="6627">
                  <c:v>9.0620603561401367</c:v>
                </c:pt>
                <c:pt idx="6628">
                  <c:v>8.9539785385131836</c:v>
                </c:pt>
                <c:pt idx="6629">
                  <c:v>8.8865175247192383</c:v>
                </c:pt>
                <c:pt idx="6630">
                  <c:v>8.9659461975097656</c:v>
                </c:pt>
                <c:pt idx="6631">
                  <c:v>9.0374269485473633</c:v>
                </c:pt>
                <c:pt idx="6632">
                  <c:v>9.1972513198852539</c:v>
                </c:pt>
                <c:pt idx="6633">
                  <c:v>9.2008514404296875</c:v>
                </c:pt>
                <c:pt idx="6634">
                  <c:v>8.8997440338134766</c:v>
                </c:pt>
                <c:pt idx="6635">
                  <c:v>9.0684909820556641</c:v>
                </c:pt>
                <c:pt idx="6636">
                  <c:v>9.1499977111816406</c:v>
                </c:pt>
                <c:pt idx="6637">
                  <c:v>9.0759067535400391</c:v>
                </c:pt>
                <c:pt idx="6638">
                  <c:v>9.2819948196411133</c:v>
                </c:pt>
                <c:pt idx="6639">
                  <c:v>9.2388982772827148</c:v>
                </c:pt>
                <c:pt idx="6640">
                  <c:v>9.1697731018066406</c:v>
                </c:pt>
                <c:pt idx="6641">
                  <c:v>8.8298273086547852</c:v>
                </c:pt>
                <c:pt idx="6642">
                  <c:v>8.7148971557617188</c:v>
                </c:pt>
                <c:pt idx="6643">
                  <c:v>8.4143342971801758</c:v>
                </c:pt>
                <c:pt idx="6644">
                  <c:v>8.0148868560791016</c:v>
                </c:pt>
                <c:pt idx="6645">
                  <c:v>7.8233809471130371</c:v>
                </c:pt>
                <c:pt idx="6646">
                  <c:v>7.8228678703308114</c:v>
                </c:pt>
                <c:pt idx="6647">
                  <c:v>7.8119058609008789</c:v>
                </c:pt>
                <c:pt idx="6648">
                  <c:v>7.7005233764648438</c:v>
                </c:pt>
                <c:pt idx="6649">
                  <c:v>7.556513786315918</c:v>
                </c:pt>
                <c:pt idx="6650">
                  <c:v>7.2213845252990723</c:v>
                </c:pt>
                <c:pt idx="6651">
                  <c:v>7.226250171661377</c:v>
                </c:pt>
                <c:pt idx="6652">
                  <c:v>7.1368365287780762</c:v>
                </c:pt>
                <c:pt idx="6653">
                  <c:v>7.0753045082092294</c:v>
                </c:pt>
                <c:pt idx="6654">
                  <c:v>6.9756045341491699</c:v>
                </c:pt>
                <c:pt idx="6655">
                  <c:v>6.8729839324951172</c:v>
                </c:pt>
                <c:pt idx="6656">
                  <c:v>6.9495968818664551</c:v>
                </c:pt>
                <c:pt idx="6657">
                  <c:v>7.1490459442138672</c:v>
                </c:pt>
                <c:pt idx="6658">
                  <c:v>7.345649242401123</c:v>
                </c:pt>
                <c:pt idx="6659">
                  <c:v>7.3631758689880371</c:v>
                </c:pt>
                <c:pt idx="6660">
                  <c:v>7.2793660163879386</c:v>
                </c:pt>
                <c:pt idx="6661">
                  <c:v>7.3905267715454102</c:v>
                </c:pt>
                <c:pt idx="6662">
                  <c:v>7.4297170639038086</c:v>
                </c:pt>
                <c:pt idx="6663">
                  <c:v>7.3153853416442871</c:v>
                </c:pt>
                <c:pt idx="6664">
                  <c:v>7.3472280502319336</c:v>
                </c:pt>
                <c:pt idx="6665">
                  <c:v>7.3543367385864258</c:v>
                </c:pt>
                <c:pt idx="6666">
                  <c:v>7.4994726181030273</c:v>
                </c:pt>
                <c:pt idx="6667">
                  <c:v>7.5244073867797852</c:v>
                </c:pt>
                <c:pt idx="6668">
                  <c:v>7.5386447906494141</c:v>
                </c:pt>
                <c:pt idx="6669">
                  <c:v>7.5205984115600586</c:v>
                </c:pt>
                <c:pt idx="6670">
                  <c:v>7.5336408615112296</c:v>
                </c:pt>
                <c:pt idx="6671">
                  <c:v>7.5314979553222656</c:v>
                </c:pt>
                <c:pt idx="6672">
                  <c:v>7.6546211242675781</c:v>
                </c:pt>
                <c:pt idx="6673">
                  <c:v>7.7215948104858398</c:v>
                </c:pt>
                <c:pt idx="6674">
                  <c:v>7.718986988067627</c:v>
                </c:pt>
                <c:pt idx="6675">
                  <c:v>7.600273609161377</c:v>
                </c:pt>
                <c:pt idx="6676">
                  <c:v>7.618840217590332</c:v>
                </c:pt>
                <c:pt idx="6677">
                  <c:v>7.7779011726379386</c:v>
                </c:pt>
                <c:pt idx="6678">
                  <c:v>7.9690694808959961</c:v>
                </c:pt>
                <c:pt idx="6679">
                  <c:v>8.0160045623779297</c:v>
                </c:pt>
                <c:pt idx="6680">
                  <c:v>7.941126823425293</c:v>
                </c:pt>
                <c:pt idx="6681">
                  <c:v>7.876225471496582</c:v>
                </c:pt>
                <c:pt idx="6682">
                  <c:v>7.9501690864562988</c:v>
                </c:pt>
                <c:pt idx="6683">
                  <c:v>7.928217887878418</c:v>
                </c:pt>
                <c:pt idx="6684">
                  <c:v>7.9122743606567383</c:v>
                </c:pt>
                <c:pt idx="6685">
                  <c:v>7.8300294876098633</c:v>
                </c:pt>
                <c:pt idx="6686">
                  <c:v>7.7656450271606454</c:v>
                </c:pt>
                <c:pt idx="6687">
                  <c:v>7.8638262748718262</c:v>
                </c:pt>
                <c:pt idx="6688">
                  <c:v>7.826237678527832</c:v>
                </c:pt>
                <c:pt idx="6689">
                  <c:v>7.866765022277832</c:v>
                </c:pt>
                <c:pt idx="6690">
                  <c:v>7.926363468170166</c:v>
                </c:pt>
                <c:pt idx="6691">
                  <c:v>7.8896913528442383</c:v>
                </c:pt>
                <c:pt idx="6692">
                  <c:v>7.9596428871154794</c:v>
                </c:pt>
                <c:pt idx="6693">
                  <c:v>7.8809976577758789</c:v>
                </c:pt>
                <c:pt idx="6694">
                  <c:v>7.9449191093444824</c:v>
                </c:pt>
                <c:pt idx="6695">
                  <c:v>8.0673389434814453</c:v>
                </c:pt>
                <c:pt idx="6696">
                  <c:v>8.1155338287353516</c:v>
                </c:pt>
                <c:pt idx="6697">
                  <c:v>8.0844173431396484</c:v>
                </c:pt>
                <c:pt idx="6698">
                  <c:v>8.1209030151367188</c:v>
                </c:pt>
                <c:pt idx="6699">
                  <c:v>7.9928665161132813</c:v>
                </c:pt>
                <c:pt idx="6700">
                  <c:v>8.052302360534668</c:v>
                </c:pt>
                <c:pt idx="6701">
                  <c:v>7.8898105621337891</c:v>
                </c:pt>
                <c:pt idx="6702">
                  <c:v>8.0652952194213867</c:v>
                </c:pt>
                <c:pt idx="6703">
                  <c:v>8.1715736389160156</c:v>
                </c:pt>
                <c:pt idx="6704">
                  <c:v>8.2140493392944336</c:v>
                </c:pt>
                <c:pt idx="6705">
                  <c:v>8.2023086547851563</c:v>
                </c:pt>
                <c:pt idx="6706">
                  <c:v>8.0672550201416016</c:v>
                </c:pt>
                <c:pt idx="6707">
                  <c:v>7.7908029556274414</c:v>
                </c:pt>
                <c:pt idx="6708">
                  <c:v>7.6596126556396484</c:v>
                </c:pt>
                <c:pt idx="6709">
                  <c:v>7.5224857330322266</c:v>
                </c:pt>
                <c:pt idx="6710">
                  <c:v>7.6199803352355957</c:v>
                </c:pt>
                <c:pt idx="6711">
                  <c:v>7.7087879180908203</c:v>
                </c:pt>
                <c:pt idx="6712">
                  <c:v>7.8465433120727539</c:v>
                </c:pt>
                <c:pt idx="6713">
                  <c:v>8.028040885925293</c:v>
                </c:pt>
                <c:pt idx="6714">
                  <c:v>7.8284873962402344</c:v>
                </c:pt>
                <c:pt idx="6715">
                  <c:v>7.6586856842041016</c:v>
                </c:pt>
                <c:pt idx="6716">
                  <c:v>7.684636116027832</c:v>
                </c:pt>
                <c:pt idx="6717">
                  <c:v>7.6655788421630859</c:v>
                </c:pt>
                <c:pt idx="6718">
                  <c:v>7.7985224723815918</c:v>
                </c:pt>
                <c:pt idx="6719">
                  <c:v>7.6045598983764648</c:v>
                </c:pt>
                <c:pt idx="6720">
                  <c:v>7.434086799621582</c:v>
                </c:pt>
                <c:pt idx="6721">
                  <c:v>7.1603312492370614</c:v>
                </c:pt>
                <c:pt idx="6722">
                  <c:v>7.1260924339294434</c:v>
                </c:pt>
                <c:pt idx="6723">
                  <c:v>6.949798583984375</c:v>
                </c:pt>
                <c:pt idx="6724">
                  <c:v>7.0124659538269043</c:v>
                </c:pt>
                <c:pt idx="6725">
                  <c:v>6.9536666870117188</c:v>
                </c:pt>
                <c:pt idx="6726">
                  <c:v>6.8130793571472168</c:v>
                </c:pt>
                <c:pt idx="6727">
                  <c:v>6.8838052749633789</c:v>
                </c:pt>
                <c:pt idx="6728">
                  <c:v>7.0401926040649414</c:v>
                </c:pt>
                <c:pt idx="6729">
                  <c:v>7.1190557479858398</c:v>
                </c:pt>
                <c:pt idx="6730">
                  <c:v>7.3309803009033203</c:v>
                </c:pt>
                <c:pt idx="6731">
                  <c:v>7.2452311515808114</c:v>
                </c:pt>
                <c:pt idx="6732">
                  <c:v>7.2852563858032227</c:v>
                </c:pt>
                <c:pt idx="6733">
                  <c:v>7.3403153419494629</c:v>
                </c:pt>
                <c:pt idx="6734">
                  <c:v>7.451082706451416</c:v>
                </c:pt>
                <c:pt idx="6735">
                  <c:v>7.4479212760925293</c:v>
                </c:pt>
                <c:pt idx="6736">
                  <c:v>7.5462656021118164</c:v>
                </c:pt>
                <c:pt idx="6737">
                  <c:v>7.3864798545837402</c:v>
                </c:pt>
                <c:pt idx="6738">
                  <c:v>7.3438668251037598</c:v>
                </c:pt>
                <c:pt idx="6739">
                  <c:v>7.4050817489624023</c:v>
                </c:pt>
                <c:pt idx="6740">
                  <c:v>7.5545315742492676</c:v>
                </c:pt>
                <c:pt idx="6741">
                  <c:v>7.7034597396850586</c:v>
                </c:pt>
                <c:pt idx="6742">
                  <c:v>7.9462332725524902</c:v>
                </c:pt>
                <c:pt idx="6743">
                  <c:v>7.7883200645446777</c:v>
                </c:pt>
                <c:pt idx="6744">
                  <c:v>7.7563300132751456</c:v>
                </c:pt>
                <c:pt idx="6745">
                  <c:v>7.7712345123291016</c:v>
                </c:pt>
                <c:pt idx="6746">
                  <c:v>7.9230809211730957</c:v>
                </c:pt>
                <c:pt idx="6747">
                  <c:v>7.5421738624572754</c:v>
                </c:pt>
                <c:pt idx="6748">
                  <c:v>7.3201737403869629</c:v>
                </c:pt>
                <c:pt idx="6749">
                  <c:v>7.3441743850708008</c:v>
                </c:pt>
                <c:pt idx="6750">
                  <c:v>7.5383801460266113</c:v>
                </c:pt>
                <c:pt idx="6751">
                  <c:v>7.6099386215209961</c:v>
                </c:pt>
                <c:pt idx="6752">
                  <c:v>7.8426117897033691</c:v>
                </c:pt>
                <c:pt idx="6753">
                  <c:v>7.8515396118164063</c:v>
                </c:pt>
                <c:pt idx="6754">
                  <c:v>7.8475847244262704</c:v>
                </c:pt>
                <c:pt idx="6755">
                  <c:v>7.7476768493652344</c:v>
                </c:pt>
                <c:pt idx="6756">
                  <c:v>7.671292781829834</c:v>
                </c:pt>
                <c:pt idx="6757">
                  <c:v>7.6420884132385254</c:v>
                </c:pt>
                <c:pt idx="6758">
                  <c:v>7.495638370513916</c:v>
                </c:pt>
                <c:pt idx="6759">
                  <c:v>7.3169035911560059</c:v>
                </c:pt>
                <c:pt idx="6760">
                  <c:v>7.2140889167785636</c:v>
                </c:pt>
                <c:pt idx="6761">
                  <c:v>6.9291515350341797</c:v>
                </c:pt>
                <c:pt idx="6762">
                  <c:v>6.6903471946716309</c:v>
                </c:pt>
                <c:pt idx="6763">
                  <c:v>6.6544585227966309</c:v>
                </c:pt>
                <c:pt idx="6764">
                  <c:v>6.5369057655334473</c:v>
                </c:pt>
                <c:pt idx="6765">
                  <c:v>6.4394612312316886</c:v>
                </c:pt>
                <c:pt idx="6766">
                  <c:v>6.3616018295288086</c:v>
                </c:pt>
                <c:pt idx="6767">
                  <c:v>6.3032522201538086</c:v>
                </c:pt>
                <c:pt idx="6768">
                  <c:v>6.2872271537780762</c:v>
                </c:pt>
                <c:pt idx="6769">
                  <c:v>6.4988327026367188</c:v>
                </c:pt>
                <c:pt idx="6770">
                  <c:v>6.4572858810424796</c:v>
                </c:pt>
                <c:pt idx="6771">
                  <c:v>6.414452075958252</c:v>
                </c:pt>
                <c:pt idx="6772">
                  <c:v>6.3914198875427246</c:v>
                </c:pt>
                <c:pt idx="6773">
                  <c:v>6.390876293182373</c:v>
                </c:pt>
                <c:pt idx="6774">
                  <c:v>6.3481912612915039</c:v>
                </c:pt>
                <c:pt idx="6775">
                  <c:v>6.3217062950134277</c:v>
                </c:pt>
                <c:pt idx="6776">
                  <c:v>6.3673458099365234</c:v>
                </c:pt>
                <c:pt idx="6777">
                  <c:v>6.5427284240722656</c:v>
                </c:pt>
                <c:pt idx="6778">
                  <c:v>6.6653556823730469</c:v>
                </c:pt>
                <c:pt idx="6779">
                  <c:v>6.9769773483276367</c:v>
                </c:pt>
                <c:pt idx="6780">
                  <c:v>7.2189722061157227</c:v>
                </c:pt>
                <c:pt idx="6781">
                  <c:v>7.5047197341918954</c:v>
                </c:pt>
                <c:pt idx="6782">
                  <c:v>7.8155636787414551</c:v>
                </c:pt>
                <c:pt idx="6783">
                  <c:v>8.1157093048095703</c:v>
                </c:pt>
                <c:pt idx="6784">
                  <c:v>8.3190164566040039</c:v>
                </c:pt>
                <c:pt idx="6785">
                  <c:v>8.3978662490844727</c:v>
                </c:pt>
                <c:pt idx="6786">
                  <c:v>8.6966323852539063</c:v>
                </c:pt>
                <c:pt idx="6787">
                  <c:v>9.0136137008666992</c:v>
                </c:pt>
                <c:pt idx="6788">
                  <c:v>9.2541351318359375</c:v>
                </c:pt>
                <c:pt idx="6789">
                  <c:v>9.5630388259887695</c:v>
                </c:pt>
                <c:pt idx="6790">
                  <c:v>10.090139389038089</c:v>
                </c:pt>
                <c:pt idx="6791">
                  <c:v>10.21613216400146</c:v>
                </c:pt>
                <c:pt idx="6792">
                  <c:v>10.375321388244631</c:v>
                </c:pt>
                <c:pt idx="6793">
                  <c:v>10.411018371582029</c:v>
                </c:pt>
                <c:pt idx="6794">
                  <c:v>10.493534088134769</c:v>
                </c:pt>
                <c:pt idx="6795">
                  <c:v>10.699935913085939</c:v>
                </c:pt>
                <c:pt idx="6796">
                  <c:v>10.70465564727783</c:v>
                </c:pt>
                <c:pt idx="6797">
                  <c:v>10.63151836395264</c:v>
                </c:pt>
                <c:pt idx="6798">
                  <c:v>10.482320785522459</c:v>
                </c:pt>
                <c:pt idx="6799">
                  <c:v>10.544136047363279</c:v>
                </c:pt>
                <c:pt idx="6800">
                  <c:v>10.62697696685791</c:v>
                </c:pt>
                <c:pt idx="6801">
                  <c:v>10.708921432495121</c:v>
                </c:pt>
                <c:pt idx="6802">
                  <c:v>10.82358455657959</c:v>
                </c:pt>
                <c:pt idx="6803">
                  <c:v>10.79069709777832</c:v>
                </c:pt>
                <c:pt idx="6804">
                  <c:v>11.18502998352051</c:v>
                </c:pt>
                <c:pt idx="6805">
                  <c:v>11.31845188140869</c:v>
                </c:pt>
                <c:pt idx="6806">
                  <c:v>11.367727279663089</c:v>
                </c:pt>
                <c:pt idx="6807">
                  <c:v>11.242849349975589</c:v>
                </c:pt>
                <c:pt idx="6808">
                  <c:v>11.160209655761721</c:v>
                </c:pt>
                <c:pt idx="6809">
                  <c:v>10.904314041137701</c:v>
                </c:pt>
                <c:pt idx="6810">
                  <c:v>10.74203586578369</c:v>
                </c:pt>
                <c:pt idx="6811">
                  <c:v>10.57683849334717</c:v>
                </c:pt>
                <c:pt idx="6812">
                  <c:v>10.38051795959473</c:v>
                </c:pt>
                <c:pt idx="6813">
                  <c:v>10.379799842834471</c:v>
                </c:pt>
                <c:pt idx="6814">
                  <c:v>10.368588447570801</c:v>
                </c:pt>
                <c:pt idx="6815">
                  <c:v>10.198153495788571</c:v>
                </c:pt>
                <c:pt idx="6816">
                  <c:v>10.387458801269529</c:v>
                </c:pt>
                <c:pt idx="6817">
                  <c:v>10.75015354156494</c:v>
                </c:pt>
                <c:pt idx="6818">
                  <c:v>11.13760566711426</c:v>
                </c:pt>
                <c:pt idx="6819">
                  <c:v>11.268546104431151</c:v>
                </c:pt>
                <c:pt idx="6820">
                  <c:v>11.1012077331543</c:v>
                </c:pt>
                <c:pt idx="6821">
                  <c:v>11.26118755340576</c:v>
                </c:pt>
                <c:pt idx="6822">
                  <c:v>11.55027866363525</c:v>
                </c:pt>
                <c:pt idx="6823">
                  <c:v>11.82050132751465</c:v>
                </c:pt>
                <c:pt idx="6824">
                  <c:v>11.987711906433111</c:v>
                </c:pt>
                <c:pt idx="6825">
                  <c:v>12.493862152099609</c:v>
                </c:pt>
                <c:pt idx="6826">
                  <c:v>12.56351280212402</c:v>
                </c:pt>
                <c:pt idx="6827">
                  <c:v>12.486111640930179</c:v>
                </c:pt>
                <c:pt idx="6828">
                  <c:v>12.269633293151861</c:v>
                </c:pt>
                <c:pt idx="6829">
                  <c:v>12.04185199737549</c:v>
                </c:pt>
                <c:pt idx="6830">
                  <c:v>11.911526679992679</c:v>
                </c:pt>
                <c:pt idx="6831">
                  <c:v>11.751542091369631</c:v>
                </c:pt>
                <c:pt idx="6832">
                  <c:v>12.007192611694339</c:v>
                </c:pt>
                <c:pt idx="6833">
                  <c:v>11.63961696624756</c:v>
                </c:pt>
                <c:pt idx="6834">
                  <c:v>11.316511154174799</c:v>
                </c:pt>
                <c:pt idx="6835">
                  <c:v>11.090254783630369</c:v>
                </c:pt>
                <c:pt idx="6836">
                  <c:v>10.931173324584959</c:v>
                </c:pt>
                <c:pt idx="6837">
                  <c:v>10.64678382873535</c:v>
                </c:pt>
                <c:pt idx="6838">
                  <c:v>10.76417827606201</c:v>
                </c:pt>
                <c:pt idx="6839">
                  <c:v>10.438412666320801</c:v>
                </c:pt>
                <c:pt idx="6840">
                  <c:v>10.593583106994631</c:v>
                </c:pt>
                <c:pt idx="6841">
                  <c:v>10.896316528320311</c:v>
                </c:pt>
                <c:pt idx="6842">
                  <c:v>10.9067268371582</c:v>
                </c:pt>
                <c:pt idx="6843">
                  <c:v>10.821394920349119</c:v>
                </c:pt>
                <c:pt idx="6844">
                  <c:v>11.116541862487789</c:v>
                </c:pt>
                <c:pt idx="6845">
                  <c:v>11.07003784179688</c:v>
                </c:pt>
                <c:pt idx="6846">
                  <c:v>10.932418823242189</c:v>
                </c:pt>
                <c:pt idx="6847">
                  <c:v>11.015659332275391</c:v>
                </c:pt>
                <c:pt idx="6848">
                  <c:v>10.895656585693359</c:v>
                </c:pt>
                <c:pt idx="6849">
                  <c:v>10.871870994567869</c:v>
                </c:pt>
                <c:pt idx="6850">
                  <c:v>10.88732814788818</c:v>
                </c:pt>
                <c:pt idx="6851">
                  <c:v>10.73928928375244</c:v>
                </c:pt>
                <c:pt idx="6852">
                  <c:v>10.591903686523439</c:v>
                </c:pt>
                <c:pt idx="6853">
                  <c:v>10.438236236572269</c:v>
                </c:pt>
                <c:pt idx="6854">
                  <c:v>10.22903537750244</c:v>
                </c:pt>
                <c:pt idx="6855">
                  <c:v>10.027688980102541</c:v>
                </c:pt>
                <c:pt idx="6856">
                  <c:v>9.8812236785888672</c:v>
                </c:pt>
                <c:pt idx="6857">
                  <c:v>9.5432987213134766</c:v>
                </c:pt>
                <c:pt idx="6858">
                  <c:v>9.3318758010864258</c:v>
                </c:pt>
                <c:pt idx="6859">
                  <c:v>9.241328239440918</c:v>
                </c:pt>
                <c:pt idx="6860">
                  <c:v>9.0487747192382813</c:v>
                </c:pt>
                <c:pt idx="6861">
                  <c:v>8.9403915405273438</c:v>
                </c:pt>
                <c:pt idx="6862">
                  <c:v>9.0720539093017578</c:v>
                </c:pt>
                <c:pt idx="6863">
                  <c:v>9.0565710067749023</c:v>
                </c:pt>
                <c:pt idx="6864">
                  <c:v>9.0479326248168945</c:v>
                </c:pt>
                <c:pt idx="6865">
                  <c:v>9.1353368759155273</c:v>
                </c:pt>
                <c:pt idx="6866">
                  <c:v>9.4640045166015625</c:v>
                </c:pt>
                <c:pt idx="6867">
                  <c:v>9.5692243576049805</c:v>
                </c:pt>
                <c:pt idx="6868">
                  <c:v>9.5635643005371094</c:v>
                </c:pt>
                <c:pt idx="6869">
                  <c:v>9.462040901184082</c:v>
                </c:pt>
                <c:pt idx="6870">
                  <c:v>9.4944896697998047</c:v>
                </c:pt>
                <c:pt idx="6871">
                  <c:v>9.4060115814208984</c:v>
                </c:pt>
                <c:pt idx="6872">
                  <c:v>9.5286092758178711</c:v>
                </c:pt>
                <c:pt idx="6873">
                  <c:v>9.7900457382202148</c:v>
                </c:pt>
                <c:pt idx="6874">
                  <c:v>9.9250564575195313</c:v>
                </c:pt>
                <c:pt idx="6875">
                  <c:v>10.293455123901371</c:v>
                </c:pt>
                <c:pt idx="6876">
                  <c:v>10.478567123413089</c:v>
                </c:pt>
                <c:pt idx="6877">
                  <c:v>10.53984260559082</c:v>
                </c:pt>
                <c:pt idx="6878">
                  <c:v>10.874764442443849</c:v>
                </c:pt>
                <c:pt idx="6879">
                  <c:v>11.023471832275391</c:v>
                </c:pt>
                <c:pt idx="6880">
                  <c:v>11.011287689208981</c:v>
                </c:pt>
                <c:pt idx="6881">
                  <c:v>11.23151111602783</c:v>
                </c:pt>
                <c:pt idx="6882">
                  <c:v>11.33625507354736</c:v>
                </c:pt>
                <c:pt idx="6883">
                  <c:v>11.11035060882568</c:v>
                </c:pt>
                <c:pt idx="6884">
                  <c:v>11.111250877380369</c:v>
                </c:pt>
                <c:pt idx="6885">
                  <c:v>11.10405826568604</c:v>
                </c:pt>
                <c:pt idx="6886">
                  <c:v>11.149110794067379</c:v>
                </c:pt>
                <c:pt idx="6887">
                  <c:v>11.115505218505859</c:v>
                </c:pt>
                <c:pt idx="6888">
                  <c:v>11.404062271118161</c:v>
                </c:pt>
                <c:pt idx="6889">
                  <c:v>11.37613010406494</c:v>
                </c:pt>
                <c:pt idx="6890">
                  <c:v>11.28036308288574</c:v>
                </c:pt>
                <c:pt idx="6891">
                  <c:v>11.02147388458252</c:v>
                </c:pt>
                <c:pt idx="6892">
                  <c:v>11.45837497711182</c:v>
                </c:pt>
                <c:pt idx="6893">
                  <c:v>11.41658973693848</c:v>
                </c:pt>
                <c:pt idx="6894">
                  <c:v>11.38050651550293</c:v>
                </c:pt>
                <c:pt idx="6895">
                  <c:v>11.55819129943848</c:v>
                </c:pt>
                <c:pt idx="6896">
                  <c:v>11.20303344726562</c:v>
                </c:pt>
                <c:pt idx="6897">
                  <c:v>11.19768142700195</c:v>
                </c:pt>
                <c:pt idx="6898">
                  <c:v>11.03599262237549</c:v>
                </c:pt>
                <c:pt idx="6899">
                  <c:v>10.92632007598877</c:v>
                </c:pt>
                <c:pt idx="6900">
                  <c:v>10.556459426879879</c:v>
                </c:pt>
                <c:pt idx="6901">
                  <c:v>10.12087249755859</c:v>
                </c:pt>
                <c:pt idx="6902">
                  <c:v>9.6991605758666992</c:v>
                </c:pt>
                <c:pt idx="6903">
                  <c:v>9.5598840713500977</c:v>
                </c:pt>
                <c:pt idx="6904">
                  <c:v>9.3285598754882813</c:v>
                </c:pt>
                <c:pt idx="6905">
                  <c:v>9.1556234359741211</c:v>
                </c:pt>
                <c:pt idx="6906">
                  <c:v>9.0348272323608398</c:v>
                </c:pt>
                <c:pt idx="6907">
                  <c:v>8.9876108169555664</c:v>
                </c:pt>
                <c:pt idx="6908">
                  <c:v>8.6679325103759766</c:v>
                </c:pt>
                <c:pt idx="6909">
                  <c:v>8.5919046401977539</c:v>
                </c:pt>
                <c:pt idx="6910">
                  <c:v>8.5808811187744141</c:v>
                </c:pt>
                <c:pt idx="6911">
                  <c:v>8.5503473281860352</c:v>
                </c:pt>
                <c:pt idx="6912">
                  <c:v>8.5352678298950195</c:v>
                </c:pt>
                <c:pt idx="6913">
                  <c:v>8.4022302627563477</c:v>
                </c:pt>
                <c:pt idx="6914">
                  <c:v>8.3507862091064453</c:v>
                </c:pt>
                <c:pt idx="6915">
                  <c:v>8.2014961242675781</c:v>
                </c:pt>
                <c:pt idx="6916">
                  <c:v>8.2554254531860352</c:v>
                </c:pt>
                <c:pt idx="6917">
                  <c:v>8.2725906372070313</c:v>
                </c:pt>
                <c:pt idx="6918">
                  <c:v>8.351466178894043</c:v>
                </c:pt>
                <c:pt idx="6919">
                  <c:v>8.2811212539672852</c:v>
                </c:pt>
                <c:pt idx="6920">
                  <c:v>8.191441535949707</c:v>
                </c:pt>
                <c:pt idx="6921">
                  <c:v>8.2279500961303711</c:v>
                </c:pt>
                <c:pt idx="6922">
                  <c:v>8.0232925415039063</c:v>
                </c:pt>
                <c:pt idx="6923">
                  <c:v>8.0774717330932617</c:v>
                </c:pt>
                <c:pt idx="6924">
                  <c:v>7.9617919921875</c:v>
                </c:pt>
                <c:pt idx="6925">
                  <c:v>7.986302375793457</c:v>
                </c:pt>
                <c:pt idx="6926">
                  <c:v>7.9768190383911133</c:v>
                </c:pt>
                <c:pt idx="6927">
                  <c:v>7.952934741973877</c:v>
                </c:pt>
                <c:pt idx="6928">
                  <c:v>8.1200361251831055</c:v>
                </c:pt>
                <c:pt idx="6929">
                  <c:v>8.2633352279663086</c:v>
                </c:pt>
                <c:pt idx="6930">
                  <c:v>8.2463264465332031</c:v>
                </c:pt>
                <c:pt idx="6931">
                  <c:v>8.0706729888916016</c:v>
                </c:pt>
                <c:pt idx="6932">
                  <c:v>7.9001240730285636</c:v>
                </c:pt>
                <c:pt idx="6933">
                  <c:v>7.9639368057250977</c:v>
                </c:pt>
                <c:pt idx="6934">
                  <c:v>7.8226304054260254</c:v>
                </c:pt>
                <c:pt idx="6935">
                  <c:v>7.8369708061218262</c:v>
                </c:pt>
                <c:pt idx="6936">
                  <c:v>7.706789493560791</c:v>
                </c:pt>
                <c:pt idx="6937">
                  <c:v>7.8659720420837402</c:v>
                </c:pt>
                <c:pt idx="6938">
                  <c:v>7.7378726005554199</c:v>
                </c:pt>
                <c:pt idx="6939">
                  <c:v>7.7748584747314453</c:v>
                </c:pt>
                <c:pt idx="6940">
                  <c:v>8.0927286148071289</c:v>
                </c:pt>
                <c:pt idx="6941">
                  <c:v>7.9984245300292969</c:v>
                </c:pt>
                <c:pt idx="6942">
                  <c:v>7.9770236015319824</c:v>
                </c:pt>
                <c:pt idx="6943">
                  <c:v>8.0018749237060547</c:v>
                </c:pt>
                <c:pt idx="6944">
                  <c:v>7.9214320182800293</c:v>
                </c:pt>
                <c:pt idx="6945">
                  <c:v>8.1492509841918945</c:v>
                </c:pt>
                <c:pt idx="6946">
                  <c:v>8.2061977386474609</c:v>
                </c:pt>
                <c:pt idx="6947">
                  <c:v>8.3367214202880859</c:v>
                </c:pt>
                <c:pt idx="6948">
                  <c:v>8.5446081161499023</c:v>
                </c:pt>
                <c:pt idx="6949">
                  <c:v>8.6568431854248047</c:v>
                </c:pt>
                <c:pt idx="6950">
                  <c:v>9.016484260559082</c:v>
                </c:pt>
                <c:pt idx="6951">
                  <c:v>9.2273797988891602</c:v>
                </c:pt>
                <c:pt idx="6952">
                  <c:v>9.3585405349731445</c:v>
                </c:pt>
                <c:pt idx="6953">
                  <c:v>9.0238533020019531</c:v>
                </c:pt>
                <c:pt idx="6954">
                  <c:v>9.1371889114379883</c:v>
                </c:pt>
                <c:pt idx="6955">
                  <c:v>9.2988376617431641</c:v>
                </c:pt>
                <c:pt idx="6956">
                  <c:v>9.3554897308349609</c:v>
                </c:pt>
                <c:pt idx="6957">
                  <c:v>9.5537452697753906</c:v>
                </c:pt>
                <c:pt idx="6958">
                  <c:v>9.6686649322509766</c:v>
                </c:pt>
                <c:pt idx="6959">
                  <c:v>9.8147764205932617</c:v>
                </c:pt>
                <c:pt idx="6960">
                  <c:v>9.859074592590332</c:v>
                </c:pt>
                <c:pt idx="6961">
                  <c:v>9.7539434432983398</c:v>
                </c:pt>
                <c:pt idx="6962">
                  <c:v>9.6299533843994141</c:v>
                </c:pt>
                <c:pt idx="6963">
                  <c:v>9.6887912750244141</c:v>
                </c:pt>
                <c:pt idx="6964">
                  <c:v>9.8915767669677734</c:v>
                </c:pt>
                <c:pt idx="6965">
                  <c:v>10.057498931884769</c:v>
                </c:pt>
                <c:pt idx="6966">
                  <c:v>9.9348840713500977</c:v>
                </c:pt>
                <c:pt idx="6967">
                  <c:v>9.8276786804199219</c:v>
                </c:pt>
                <c:pt idx="6968">
                  <c:v>9.8731117248535156</c:v>
                </c:pt>
                <c:pt idx="6969">
                  <c:v>9.9567890167236328</c:v>
                </c:pt>
                <c:pt idx="6970">
                  <c:v>9.8516597747802734</c:v>
                </c:pt>
                <c:pt idx="6971">
                  <c:v>9.6457500457763672</c:v>
                </c:pt>
                <c:pt idx="6972">
                  <c:v>9.6598329544067383</c:v>
                </c:pt>
                <c:pt idx="6973">
                  <c:v>9.492243766784668</c:v>
                </c:pt>
                <c:pt idx="6974">
                  <c:v>9.5153188705444336</c:v>
                </c:pt>
                <c:pt idx="6975">
                  <c:v>9.6125679016113281</c:v>
                </c:pt>
                <c:pt idx="6976">
                  <c:v>9.6298027038574219</c:v>
                </c:pt>
                <c:pt idx="6977">
                  <c:v>9.7697591781616211</c:v>
                </c:pt>
                <c:pt idx="6978">
                  <c:v>9.7363424301147461</c:v>
                </c:pt>
                <c:pt idx="6979">
                  <c:v>9.77978515625</c:v>
                </c:pt>
                <c:pt idx="6980">
                  <c:v>9.7110013961791992</c:v>
                </c:pt>
                <c:pt idx="6981">
                  <c:v>9.6707363128662109</c:v>
                </c:pt>
                <c:pt idx="6982">
                  <c:v>9.752716064453125</c:v>
                </c:pt>
                <c:pt idx="6983">
                  <c:v>9.6458559036254883</c:v>
                </c:pt>
                <c:pt idx="6984">
                  <c:v>9.4679975509643555</c:v>
                </c:pt>
                <c:pt idx="6985">
                  <c:v>9.2941169738769531</c:v>
                </c:pt>
                <c:pt idx="6986">
                  <c:v>9.3239974975585938</c:v>
                </c:pt>
                <c:pt idx="6987">
                  <c:v>9.4124908447265625</c:v>
                </c:pt>
                <c:pt idx="6988">
                  <c:v>9.6574869155883789</c:v>
                </c:pt>
                <c:pt idx="6989">
                  <c:v>9.7111377716064453</c:v>
                </c:pt>
                <c:pt idx="6990">
                  <c:v>10.011856079101561</c:v>
                </c:pt>
                <c:pt idx="6991">
                  <c:v>10.180253982543951</c:v>
                </c:pt>
                <c:pt idx="6992">
                  <c:v>10.68101978302002</c:v>
                </c:pt>
                <c:pt idx="6993">
                  <c:v>11.015554428100589</c:v>
                </c:pt>
                <c:pt idx="6994">
                  <c:v>11.364578247070311</c:v>
                </c:pt>
                <c:pt idx="6995">
                  <c:v>11.912125587463381</c:v>
                </c:pt>
                <c:pt idx="6996">
                  <c:v>12.656088829040529</c:v>
                </c:pt>
                <c:pt idx="6997">
                  <c:v>13.0615234375</c:v>
                </c:pt>
                <c:pt idx="6998">
                  <c:v>13.11953067779541</c:v>
                </c:pt>
                <c:pt idx="6999">
                  <c:v>13.82138729095459</c:v>
                </c:pt>
                <c:pt idx="7000">
                  <c:v>14.47503089904785</c:v>
                </c:pt>
                <c:pt idx="7001">
                  <c:v>14.783046722412109</c:v>
                </c:pt>
                <c:pt idx="7002">
                  <c:v>15.674857139587401</c:v>
                </c:pt>
                <c:pt idx="7003">
                  <c:v>16.504423141479489</c:v>
                </c:pt>
                <c:pt idx="7004">
                  <c:v>16.99606895446777</c:v>
                </c:pt>
                <c:pt idx="7005">
                  <c:v>16.97653770446777</c:v>
                </c:pt>
                <c:pt idx="7006">
                  <c:v>16.983051300048832</c:v>
                </c:pt>
                <c:pt idx="7007">
                  <c:v>17.414644241333011</c:v>
                </c:pt>
                <c:pt idx="7008">
                  <c:v>17.862421035766602</c:v>
                </c:pt>
                <c:pt idx="7009">
                  <c:v>18.315481185913089</c:v>
                </c:pt>
                <c:pt idx="7010">
                  <c:v>18.728450775146481</c:v>
                </c:pt>
                <c:pt idx="7011">
                  <c:v>19.242488861083981</c:v>
                </c:pt>
                <c:pt idx="7012">
                  <c:v>19.490509033203121</c:v>
                </c:pt>
                <c:pt idx="7013">
                  <c:v>19.642335891723629</c:v>
                </c:pt>
                <c:pt idx="7014">
                  <c:v>19.130464553833011</c:v>
                </c:pt>
                <c:pt idx="7015">
                  <c:v>19.489814758300781</c:v>
                </c:pt>
                <c:pt idx="7016">
                  <c:v>19.052108764648441</c:v>
                </c:pt>
                <c:pt idx="7017">
                  <c:v>18.753141403198239</c:v>
                </c:pt>
                <c:pt idx="7018">
                  <c:v>18.847164154052731</c:v>
                </c:pt>
                <c:pt idx="7019">
                  <c:v>18.157869338989261</c:v>
                </c:pt>
                <c:pt idx="7020">
                  <c:v>17.437788009643551</c:v>
                </c:pt>
                <c:pt idx="7021">
                  <c:v>17.36342620849609</c:v>
                </c:pt>
                <c:pt idx="7022">
                  <c:v>16.84906005859375</c:v>
                </c:pt>
                <c:pt idx="7023">
                  <c:v>16.267730712890621</c:v>
                </c:pt>
                <c:pt idx="7024">
                  <c:v>15.78349018096924</c:v>
                </c:pt>
                <c:pt idx="7025">
                  <c:v>15.46844005584717</c:v>
                </c:pt>
                <c:pt idx="7026">
                  <c:v>15.127005577087401</c:v>
                </c:pt>
                <c:pt idx="7027">
                  <c:v>14.50767707824707</c:v>
                </c:pt>
                <c:pt idx="7028">
                  <c:v>14.24428176879883</c:v>
                </c:pt>
                <c:pt idx="7029">
                  <c:v>14.061122894287109</c:v>
                </c:pt>
                <c:pt idx="7030">
                  <c:v>13.743678092956539</c:v>
                </c:pt>
                <c:pt idx="7031">
                  <c:v>13.329999923706049</c:v>
                </c:pt>
                <c:pt idx="7032">
                  <c:v>13.20558929443359</c:v>
                </c:pt>
                <c:pt idx="7033">
                  <c:v>13.009439468383791</c:v>
                </c:pt>
                <c:pt idx="7034">
                  <c:v>12.85355377197266</c:v>
                </c:pt>
                <c:pt idx="7035">
                  <c:v>12.50421810150146</c:v>
                </c:pt>
                <c:pt idx="7036">
                  <c:v>12.164591789245611</c:v>
                </c:pt>
                <c:pt idx="7037">
                  <c:v>11.804264068603519</c:v>
                </c:pt>
                <c:pt idx="7038">
                  <c:v>11.489206314086911</c:v>
                </c:pt>
                <c:pt idx="7039">
                  <c:v>11.25832939147949</c:v>
                </c:pt>
                <c:pt idx="7040">
                  <c:v>10.953482627868651</c:v>
                </c:pt>
                <c:pt idx="7041">
                  <c:v>10.48195266723633</c:v>
                </c:pt>
                <c:pt idx="7042">
                  <c:v>10.153116226196291</c:v>
                </c:pt>
                <c:pt idx="7043">
                  <c:v>9.9288711547851563</c:v>
                </c:pt>
                <c:pt idx="7044">
                  <c:v>9.5282440185546875</c:v>
                </c:pt>
                <c:pt idx="7045">
                  <c:v>9.2909412384033203</c:v>
                </c:pt>
                <c:pt idx="7046">
                  <c:v>9.3577404022216797</c:v>
                </c:pt>
                <c:pt idx="7047">
                  <c:v>9.2838258743286133</c:v>
                </c:pt>
                <c:pt idx="7048">
                  <c:v>9.205047607421875</c:v>
                </c:pt>
                <c:pt idx="7049">
                  <c:v>9.0015621185302734</c:v>
                </c:pt>
                <c:pt idx="7050">
                  <c:v>8.7367868423461914</c:v>
                </c:pt>
                <c:pt idx="7051">
                  <c:v>8.5022926330566406</c:v>
                </c:pt>
                <c:pt idx="7052">
                  <c:v>8.3668699264526367</c:v>
                </c:pt>
                <c:pt idx="7053">
                  <c:v>8.416478157043457</c:v>
                </c:pt>
                <c:pt idx="7054">
                  <c:v>8.2173070907592773</c:v>
                </c:pt>
                <c:pt idx="7055">
                  <c:v>8.0187263488769531</c:v>
                </c:pt>
                <c:pt idx="7056">
                  <c:v>7.9929075241088867</c:v>
                </c:pt>
                <c:pt idx="7057">
                  <c:v>7.8993730545043954</c:v>
                </c:pt>
                <c:pt idx="7058">
                  <c:v>7.9120373725891113</c:v>
                </c:pt>
                <c:pt idx="7059">
                  <c:v>7.8968472480773926</c:v>
                </c:pt>
                <c:pt idx="7060">
                  <c:v>7.620694637298584</c:v>
                </c:pt>
                <c:pt idx="7061">
                  <c:v>7.7439694404602051</c:v>
                </c:pt>
                <c:pt idx="7062">
                  <c:v>7.8242106437683114</c:v>
                </c:pt>
                <c:pt idx="7063">
                  <c:v>7.8743400573730469</c:v>
                </c:pt>
                <c:pt idx="7064">
                  <c:v>7.8282833099365234</c:v>
                </c:pt>
                <c:pt idx="7065">
                  <c:v>8.1318244934082031</c:v>
                </c:pt>
                <c:pt idx="7066">
                  <c:v>8.1764850616455078</c:v>
                </c:pt>
                <c:pt idx="7067">
                  <c:v>8.1473503112792969</c:v>
                </c:pt>
                <c:pt idx="7068">
                  <c:v>8.2004461288452148</c:v>
                </c:pt>
                <c:pt idx="7069">
                  <c:v>8.2847223281860352</c:v>
                </c:pt>
                <c:pt idx="7070">
                  <c:v>8.5192537307739258</c:v>
                </c:pt>
                <c:pt idx="7071">
                  <c:v>8.7935094833374023</c:v>
                </c:pt>
                <c:pt idx="7072">
                  <c:v>8.363983154296875</c:v>
                </c:pt>
                <c:pt idx="7073">
                  <c:v>8.8672113418579102</c:v>
                </c:pt>
                <c:pt idx="7074">
                  <c:v>9.0917520523071289</c:v>
                </c:pt>
                <c:pt idx="7075">
                  <c:v>9.3378944396972656</c:v>
                </c:pt>
                <c:pt idx="7076">
                  <c:v>9.6887960433959961</c:v>
                </c:pt>
                <c:pt idx="7077">
                  <c:v>10.22498607635498</c:v>
                </c:pt>
                <c:pt idx="7078">
                  <c:v>10.584603309631349</c:v>
                </c:pt>
                <c:pt idx="7079">
                  <c:v>10.221803665161129</c:v>
                </c:pt>
                <c:pt idx="7080">
                  <c:v>9.4485445022583008</c:v>
                </c:pt>
                <c:pt idx="7081">
                  <c:v>9.1731376647949219</c:v>
                </c:pt>
                <c:pt idx="7082">
                  <c:v>9.7696704864501953</c:v>
                </c:pt>
                <c:pt idx="7083">
                  <c:v>10.41558265686035</c:v>
                </c:pt>
                <c:pt idx="7084">
                  <c:v>10.97976493835449</c:v>
                </c:pt>
                <c:pt idx="7085">
                  <c:v>11.136738777160639</c:v>
                </c:pt>
                <c:pt idx="7086">
                  <c:v>10.84011650085449</c:v>
                </c:pt>
                <c:pt idx="7087">
                  <c:v>10.036698341369631</c:v>
                </c:pt>
                <c:pt idx="7088">
                  <c:v>9.9801969528198242</c:v>
                </c:pt>
                <c:pt idx="7089">
                  <c:v>10.0577507019043</c:v>
                </c:pt>
                <c:pt idx="7090">
                  <c:v>10.256144523620611</c:v>
                </c:pt>
                <c:pt idx="7091">
                  <c:v>10.570749282836911</c:v>
                </c:pt>
                <c:pt idx="7092">
                  <c:v>10.66258335113525</c:v>
                </c:pt>
                <c:pt idx="7093">
                  <c:v>10.925389289855961</c:v>
                </c:pt>
                <c:pt idx="7094">
                  <c:v>10.74716091156006</c:v>
                </c:pt>
                <c:pt idx="7095">
                  <c:v>10.801444053649901</c:v>
                </c:pt>
                <c:pt idx="7096">
                  <c:v>10.421731948852541</c:v>
                </c:pt>
                <c:pt idx="7097">
                  <c:v>10.261709213256839</c:v>
                </c:pt>
                <c:pt idx="7098">
                  <c:v>9.9893999099731445</c:v>
                </c:pt>
                <c:pt idx="7099">
                  <c:v>10.046224594116209</c:v>
                </c:pt>
                <c:pt idx="7100">
                  <c:v>10.484731674194339</c:v>
                </c:pt>
                <c:pt idx="7101">
                  <c:v>11.37184524536133</c:v>
                </c:pt>
                <c:pt idx="7102">
                  <c:v>12.04384136199951</c:v>
                </c:pt>
                <c:pt idx="7103">
                  <c:v>12.20901393890381</c:v>
                </c:pt>
                <c:pt idx="7104">
                  <c:v>12.46929931640625</c:v>
                </c:pt>
                <c:pt idx="7105">
                  <c:v>12.685287475585939</c:v>
                </c:pt>
                <c:pt idx="7106">
                  <c:v>12.82118511199951</c:v>
                </c:pt>
                <c:pt idx="7107">
                  <c:v>13.176554679870611</c:v>
                </c:pt>
                <c:pt idx="7108">
                  <c:v>13.01452541351318</c:v>
                </c:pt>
                <c:pt idx="7109">
                  <c:v>13.28608989715576</c:v>
                </c:pt>
                <c:pt idx="7110">
                  <c:v>13.79837703704834</c:v>
                </c:pt>
                <c:pt idx="7111">
                  <c:v>14.2489070892334</c:v>
                </c:pt>
                <c:pt idx="7112">
                  <c:v>14.72737503051758</c:v>
                </c:pt>
                <c:pt idx="7113">
                  <c:v>14.8171272277832</c:v>
                </c:pt>
                <c:pt idx="7114">
                  <c:v>14.069955825805661</c:v>
                </c:pt>
                <c:pt idx="7115">
                  <c:v>14.74749183654785</c:v>
                </c:pt>
                <c:pt idx="7116">
                  <c:v>15.98034191131592</c:v>
                </c:pt>
                <c:pt idx="7117">
                  <c:v>16.500553131103519</c:v>
                </c:pt>
                <c:pt idx="7118">
                  <c:v>16.426034927368161</c:v>
                </c:pt>
                <c:pt idx="7119">
                  <c:v>16.022272109985352</c:v>
                </c:pt>
                <c:pt idx="7120">
                  <c:v>15.311690330505369</c:v>
                </c:pt>
                <c:pt idx="7121">
                  <c:v>14.63459491729736</c:v>
                </c:pt>
                <c:pt idx="7122">
                  <c:v>15.64135837554932</c:v>
                </c:pt>
                <c:pt idx="7123">
                  <c:v>16.829168319702148</c:v>
                </c:pt>
                <c:pt idx="7124">
                  <c:v>18.063369750976559</c:v>
                </c:pt>
                <c:pt idx="7125">
                  <c:v>18.288139343261719</c:v>
                </c:pt>
                <c:pt idx="7126">
                  <c:v>18.181760787963871</c:v>
                </c:pt>
                <c:pt idx="7127">
                  <c:v>18.263116836547852</c:v>
                </c:pt>
                <c:pt idx="7128">
                  <c:v>19.180360794067379</c:v>
                </c:pt>
                <c:pt idx="7129">
                  <c:v>19.30146598815918</c:v>
                </c:pt>
                <c:pt idx="7130">
                  <c:v>19.905782699584961</c:v>
                </c:pt>
                <c:pt idx="7131">
                  <c:v>20.86775970458984</c:v>
                </c:pt>
                <c:pt idx="7132">
                  <c:v>22.021577835083011</c:v>
                </c:pt>
                <c:pt idx="7133">
                  <c:v>22.909866333007809</c:v>
                </c:pt>
                <c:pt idx="7134">
                  <c:v>23.286993026733398</c:v>
                </c:pt>
                <c:pt idx="7135">
                  <c:v>24.72749137878418</c:v>
                </c:pt>
                <c:pt idx="7136">
                  <c:v>26.318439483642582</c:v>
                </c:pt>
                <c:pt idx="7137">
                  <c:v>26.317178726196289</c:v>
                </c:pt>
                <c:pt idx="7138">
                  <c:v>26.51887130737305</c:v>
                </c:pt>
                <c:pt idx="7139">
                  <c:v>26.156955718994141</c:v>
                </c:pt>
                <c:pt idx="7140">
                  <c:v>25.597499847412109</c:v>
                </c:pt>
                <c:pt idx="7141">
                  <c:v>25.764516830444339</c:v>
                </c:pt>
                <c:pt idx="7142">
                  <c:v>26.144586563110352</c:v>
                </c:pt>
                <c:pt idx="7143">
                  <c:v>26.282865524291989</c:v>
                </c:pt>
                <c:pt idx="7144">
                  <c:v>26.587736129760739</c:v>
                </c:pt>
                <c:pt idx="7145">
                  <c:v>26.793428421020511</c:v>
                </c:pt>
                <c:pt idx="7146">
                  <c:v>26.54948806762695</c:v>
                </c:pt>
                <c:pt idx="7147">
                  <c:v>26.6277961730957</c:v>
                </c:pt>
                <c:pt idx="7148">
                  <c:v>26.2008056640625</c:v>
                </c:pt>
                <c:pt idx="7149">
                  <c:v>26.183988571166989</c:v>
                </c:pt>
                <c:pt idx="7150">
                  <c:v>25.854913711547852</c:v>
                </c:pt>
                <c:pt idx="7151">
                  <c:v>24.65057373046875</c:v>
                </c:pt>
                <c:pt idx="7152">
                  <c:v>23.797531127929691</c:v>
                </c:pt>
                <c:pt idx="7153">
                  <c:v>23.478557586669918</c:v>
                </c:pt>
                <c:pt idx="7154">
                  <c:v>23.414142608642582</c:v>
                </c:pt>
                <c:pt idx="7155">
                  <c:v>23.067146301269531</c:v>
                </c:pt>
                <c:pt idx="7156">
                  <c:v>22.4071044921875</c:v>
                </c:pt>
                <c:pt idx="7157">
                  <c:v>21.720844268798832</c:v>
                </c:pt>
                <c:pt idx="7158">
                  <c:v>21.116159439086911</c:v>
                </c:pt>
                <c:pt idx="7159">
                  <c:v>20.833749771118161</c:v>
                </c:pt>
                <c:pt idx="7160">
                  <c:v>20.756122589111332</c:v>
                </c:pt>
                <c:pt idx="7161">
                  <c:v>20.60865592956543</c:v>
                </c:pt>
                <c:pt idx="7162">
                  <c:v>20.28023529052734</c:v>
                </c:pt>
                <c:pt idx="7163">
                  <c:v>19.819265365600589</c:v>
                </c:pt>
                <c:pt idx="7164">
                  <c:v>19.052154541015621</c:v>
                </c:pt>
                <c:pt idx="7165">
                  <c:v>17.931894302368161</c:v>
                </c:pt>
                <c:pt idx="7166">
                  <c:v>16.910135269165039</c:v>
                </c:pt>
                <c:pt idx="7167">
                  <c:v>16.172111511230469</c:v>
                </c:pt>
                <c:pt idx="7168">
                  <c:v>15.703347206115721</c:v>
                </c:pt>
                <c:pt idx="7169">
                  <c:v>15.65398597717285</c:v>
                </c:pt>
                <c:pt idx="7170">
                  <c:v>15.311122894287109</c:v>
                </c:pt>
                <c:pt idx="7171">
                  <c:v>15.116542816162109</c:v>
                </c:pt>
                <c:pt idx="7172">
                  <c:v>15.41779136657715</c:v>
                </c:pt>
                <c:pt idx="7173">
                  <c:v>15.204353332519529</c:v>
                </c:pt>
                <c:pt idx="7174">
                  <c:v>15.43801975250244</c:v>
                </c:pt>
                <c:pt idx="7175">
                  <c:v>15.411849021911619</c:v>
                </c:pt>
                <c:pt idx="7176">
                  <c:v>15.32171726226807</c:v>
                </c:pt>
                <c:pt idx="7177">
                  <c:v>15.339016914367679</c:v>
                </c:pt>
                <c:pt idx="7178">
                  <c:v>15.793290138244631</c:v>
                </c:pt>
                <c:pt idx="7179">
                  <c:v>16.35824012756348</c:v>
                </c:pt>
                <c:pt idx="7180">
                  <c:v>16.405950546264648</c:v>
                </c:pt>
                <c:pt idx="7181">
                  <c:v>16.71097564697266</c:v>
                </c:pt>
                <c:pt idx="7182">
                  <c:v>17.147762298583981</c:v>
                </c:pt>
                <c:pt idx="7183">
                  <c:v>17.226324081420898</c:v>
                </c:pt>
                <c:pt idx="7184">
                  <c:v>17.033710479736332</c:v>
                </c:pt>
                <c:pt idx="7185">
                  <c:v>17.327901840209961</c:v>
                </c:pt>
                <c:pt idx="7186">
                  <c:v>17.222043991088871</c:v>
                </c:pt>
                <c:pt idx="7187">
                  <c:v>17.561187744140621</c:v>
                </c:pt>
                <c:pt idx="7188">
                  <c:v>17.921272277832031</c:v>
                </c:pt>
                <c:pt idx="7189">
                  <c:v>17.811374664306641</c:v>
                </c:pt>
                <c:pt idx="7190">
                  <c:v>17.5888671875</c:v>
                </c:pt>
                <c:pt idx="7191">
                  <c:v>17.712261199951168</c:v>
                </c:pt>
                <c:pt idx="7192">
                  <c:v>17.263080596923832</c:v>
                </c:pt>
                <c:pt idx="7193">
                  <c:v>16.905071258544918</c:v>
                </c:pt>
                <c:pt idx="7194">
                  <c:v>16.532039642333981</c:v>
                </c:pt>
                <c:pt idx="7195">
                  <c:v>16.298137664794918</c:v>
                </c:pt>
                <c:pt idx="7196">
                  <c:v>16.139558792114261</c:v>
                </c:pt>
                <c:pt idx="7197">
                  <c:v>15.82123851776123</c:v>
                </c:pt>
                <c:pt idx="7198">
                  <c:v>15.590970039367679</c:v>
                </c:pt>
                <c:pt idx="7199">
                  <c:v>15.50502967834473</c:v>
                </c:pt>
                <c:pt idx="7200">
                  <c:v>15.30923366546631</c:v>
                </c:pt>
                <c:pt idx="7201">
                  <c:v>14.777834892272949</c:v>
                </c:pt>
                <c:pt idx="7202">
                  <c:v>14.947628021240231</c:v>
                </c:pt>
                <c:pt idx="7203">
                  <c:v>14.8680305480957</c:v>
                </c:pt>
                <c:pt idx="7204">
                  <c:v>15.21913051605225</c:v>
                </c:pt>
                <c:pt idx="7205">
                  <c:v>15.23210334777832</c:v>
                </c:pt>
                <c:pt idx="7206">
                  <c:v>14.9333553314209</c:v>
                </c:pt>
                <c:pt idx="7207">
                  <c:v>14.92122173309326</c:v>
                </c:pt>
                <c:pt idx="7208">
                  <c:v>15.171273231506349</c:v>
                </c:pt>
                <c:pt idx="7209">
                  <c:v>15.362959861755369</c:v>
                </c:pt>
                <c:pt idx="7210">
                  <c:v>15.47446823120117</c:v>
                </c:pt>
                <c:pt idx="7211">
                  <c:v>15.51950740814209</c:v>
                </c:pt>
                <c:pt idx="7212">
                  <c:v>15.388437271118161</c:v>
                </c:pt>
                <c:pt idx="7213">
                  <c:v>15.42170333862305</c:v>
                </c:pt>
                <c:pt idx="7214">
                  <c:v>15.462051391601561</c:v>
                </c:pt>
                <c:pt idx="7215">
                  <c:v>15.13313007354736</c:v>
                </c:pt>
                <c:pt idx="7216">
                  <c:v>14.76968479156494</c:v>
                </c:pt>
                <c:pt idx="7217">
                  <c:v>14.764211654663089</c:v>
                </c:pt>
                <c:pt idx="7218">
                  <c:v>14.835597991943359</c:v>
                </c:pt>
                <c:pt idx="7219">
                  <c:v>14.86168956756592</c:v>
                </c:pt>
                <c:pt idx="7220">
                  <c:v>14.79477119445801</c:v>
                </c:pt>
                <c:pt idx="7221">
                  <c:v>15.114498138427731</c:v>
                </c:pt>
                <c:pt idx="7222">
                  <c:v>15.05308818817139</c:v>
                </c:pt>
                <c:pt idx="7223">
                  <c:v>14.92582893371582</c:v>
                </c:pt>
                <c:pt idx="7224">
                  <c:v>14.902623176574711</c:v>
                </c:pt>
                <c:pt idx="7225">
                  <c:v>14.968653678894039</c:v>
                </c:pt>
                <c:pt idx="7226">
                  <c:v>14.73879337310791</c:v>
                </c:pt>
                <c:pt idx="7227">
                  <c:v>14.350283622741699</c:v>
                </c:pt>
                <c:pt idx="7228">
                  <c:v>14.185310363769529</c:v>
                </c:pt>
                <c:pt idx="7229">
                  <c:v>13.921627998352051</c:v>
                </c:pt>
                <c:pt idx="7230">
                  <c:v>13.533566474914551</c:v>
                </c:pt>
                <c:pt idx="7231">
                  <c:v>13.296529769897459</c:v>
                </c:pt>
                <c:pt idx="7232">
                  <c:v>13.246198654174799</c:v>
                </c:pt>
                <c:pt idx="7233">
                  <c:v>12.97110652923584</c:v>
                </c:pt>
                <c:pt idx="7234">
                  <c:v>12.32318019866943</c:v>
                </c:pt>
                <c:pt idx="7235">
                  <c:v>12.189010620117189</c:v>
                </c:pt>
                <c:pt idx="7236">
                  <c:v>12.46723651885986</c:v>
                </c:pt>
                <c:pt idx="7237">
                  <c:v>12.68071460723877</c:v>
                </c:pt>
                <c:pt idx="7238">
                  <c:v>12.838162422180179</c:v>
                </c:pt>
                <c:pt idx="7239">
                  <c:v>13.349471092224119</c:v>
                </c:pt>
                <c:pt idx="7240">
                  <c:v>13.642325401306151</c:v>
                </c:pt>
                <c:pt idx="7241">
                  <c:v>13.796473503112789</c:v>
                </c:pt>
                <c:pt idx="7242">
                  <c:v>13.545760154724119</c:v>
                </c:pt>
                <c:pt idx="7243">
                  <c:v>13.830215454101561</c:v>
                </c:pt>
                <c:pt idx="7244">
                  <c:v>14.19801235198975</c:v>
                </c:pt>
                <c:pt idx="7245">
                  <c:v>14.54793643951416</c:v>
                </c:pt>
                <c:pt idx="7246">
                  <c:v>14.676889419555661</c:v>
                </c:pt>
                <c:pt idx="7247">
                  <c:v>15.373593330383301</c:v>
                </c:pt>
                <c:pt idx="7248">
                  <c:v>15.519344329833981</c:v>
                </c:pt>
                <c:pt idx="7249">
                  <c:v>14.9368143081665</c:v>
                </c:pt>
                <c:pt idx="7250">
                  <c:v>14.72567653656006</c:v>
                </c:pt>
                <c:pt idx="7251">
                  <c:v>14.357748985290529</c:v>
                </c:pt>
                <c:pt idx="7252">
                  <c:v>13.90256500244141</c:v>
                </c:pt>
                <c:pt idx="7253">
                  <c:v>13.78829860687256</c:v>
                </c:pt>
                <c:pt idx="7254">
                  <c:v>13.6411600112915</c:v>
                </c:pt>
                <c:pt idx="7255">
                  <c:v>13.3326416015625</c:v>
                </c:pt>
                <c:pt idx="7256">
                  <c:v>13.689023017883301</c:v>
                </c:pt>
                <c:pt idx="7257">
                  <c:v>14.03591918945312</c:v>
                </c:pt>
                <c:pt idx="7258">
                  <c:v>14.01802444458008</c:v>
                </c:pt>
                <c:pt idx="7259">
                  <c:v>13.76442909240723</c:v>
                </c:pt>
                <c:pt idx="7260">
                  <c:v>13.31655311584473</c:v>
                </c:pt>
                <c:pt idx="7261">
                  <c:v>13.35302639007568</c:v>
                </c:pt>
                <c:pt idx="7262">
                  <c:v>13.05849552154541</c:v>
                </c:pt>
                <c:pt idx="7263">
                  <c:v>12.904777526855471</c:v>
                </c:pt>
                <c:pt idx="7264">
                  <c:v>12.99318218231201</c:v>
                </c:pt>
                <c:pt idx="7265">
                  <c:v>12.973196983337401</c:v>
                </c:pt>
                <c:pt idx="7266">
                  <c:v>12.838151931762701</c:v>
                </c:pt>
                <c:pt idx="7267">
                  <c:v>12.87131404876709</c:v>
                </c:pt>
                <c:pt idx="7268">
                  <c:v>12.895045280456539</c:v>
                </c:pt>
                <c:pt idx="7269">
                  <c:v>13.394443511962891</c:v>
                </c:pt>
                <c:pt idx="7270">
                  <c:v>13.88566875457764</c:v>
                </c:pt>
                <c:pt idx="7271">
                  <c:v>13.872795104980471</c:v>
                </c:pt>
                <c:pt idx="7272">
                  <c:v>14.187198638916019</c:v>
                </c:pt>
                <c:pt idx="7273">
                  <c:v>14.639195442199711</c:v>
                </c:pt>
                <c:pt idx="7274">
                  <c:v>14.33920860290527</c:v>
                </c:pt>
                <c:pt idx="7275">
                  <c:v>14.51344108581543</c:v>
                </c:pt>
                <c:pt idx="7276">
                  <c:v>14.365139961242679</c:v>
                </c:pt>
                <c:pt idx="7277">
                  <c:v>14.529092788696291</c:v>
                </c:pt>
                <c:pt idx="7278">
                  <c:v>14.291335105896</c:v>
                </c:pt>
                <c:pt idx="7279">
                  <c:v>14.38158130645752</c:v>
                </c:pt>
                <c:pt idx="7280">
                  <c:v>14.816291809082029</c:v>
                </c:pt>
                <c:pt idx="7281">
                  <c:v>14.827352523803709</c:v>
                </c:pt>
                <c:pt idx="7282">
                  <c:v>14.74932384490967</c:v>
                </c:pt>
                <c:pt idx="7283">
                  <c:v>14.910659790039061</c:v>
                </c:pt>
                <c:pt idx="7284">
                  <c:v>15.027223587036129</c:v>
                </c:pt>
                <c:pt idx="7285">
                  <c:v>15.36671352386475</c:v>
                </c:pt>
                <c:pt idx="7286">
                  <c:v>15.58775615692139</c:v>
                </c:pt>
                <c:pt idx="7287">
                  <c:v>16.162221908569339</c:v>
                </c:pt>
                <c:pt idx="7288">
                  <c:v>16.636970520019531</c:v>
                </c:pt>
                <c:pt idx="7289">
                  <c:v>16.955080032348629</c:v>
                </c:pt>
                <c:pt idx="7290">
                  <c:v>17.62534332275391</c:v>
                </c:pt>
                <c:pt idx="7291">
                  <c:v>17.743497848510739</c:v>
                </c:pt>
                <c:pt idx="7292">
                  <c:v>18.07816123962402</c:v>
                </c:pt>
                <c:pt idx="7293">
                  <c:v>18.232212066650391</c:v>
                </c:pt>
                <c:pt idx="7294">
                  <c:v>17.783487319946289</c:v>
                </c:pt>
                <c:pt idx="7295">
                  <c:v>17.690370559692379</c:v>
                </c:pt>
                <c:pt idx="7296">
                  <c:v>17.646127700805661</c:v>
                </c:pt>
                <c:pt idx="7297">
                  <c:v>17.81326866149902</c:v>
                </c:pt>
                <c:pt idx="7298">
                  <c:v>17.767698287963871</c:v>
                </c:pt>
                <c:pt idx="7299">
                  <c:v>17.628950119018551</c:v>
                </c:pt>
                <c:pt idx="7300">
                  <c:v>17.605348587036129</c:v>
                </c:pt>
                <c:pt idx="7301">
                  <c:v>17.81130218505859</c:v>
                </c:pt>
                <c:pt idx="7302">
                  <c:v>18.12858963012695</c:v>
                </c:pt>
                <c:pt idx="7303">
                  <c:v>18.26213455200195</c:v>
                </c:pt>
                <c:pt idx="7304">
                  <c:v>18.329153060913089</c:v>
                </c:pt>
                <c:pt idx="7305">
                  <c:v>18.36270904541016</c:v>
                </c:pt>
                <c:pt idx="7306">
                  <c:v>18.765117645263668</c:v>
                </c:pt>
                <c:pt idx="7307">
                  <c:v>18.995317459106449</c:v>
                </c:pt>
                <c:pt idx="7308">
                  <c:v>19.142436981201168</c:v>
                </c:pt>
                <c:pt idx="7309">
                  <c:v>19.079170227050781</c:v>
                </c:pt>
                <c:pt idx="7310">
                  <c:v>19.35292816162109</c:v>
                </c:pt>
                <c:pt idx="7311">
                  <c:v>19.972383499145511</c:v>
                </c:pt>
                <c:pt idx="7312">
                  <c:v>20.981546401977539</c:v>
                </c:pt>
                <c:pt idx="7313">
                  <c:v>20.82724571228027</c:v>
                </c:pt>
                <c:pt idx="7314">
                  <c:v>20.66441535949707</c:v>
                </c:pt>
                <c:pt idx="7315">
                  <c:v>20.791769027709961</c:v>
                </c:pt>
                <c:pt idx="7316">
                  <c:v>21.047039031982418</c:v>
                </c:pt>
                <c:pt idx="7317">
                  <c:v>21.09505653381348</c:v>
                </c:pt>
                <c:pt idx="7318">
                  <c:v>21.662546157836911</c:v>
                </c:pt>
                <c:pt idx="7319">
                  <c:v>21.536134719848629</c:v>
                </c:pt>
                <c:pt idx="7320">
                  <c:v>21.744485855102539</c:v>
                </c:pt>
                <c:pt idx="7321">
                  <c:v>22.262094497680661</c:v>
                </c:pt>
                <c:pt idx="7322">
                  <c:v>21.692777633666989</c:v>
                </c:pt>
                <c:pt idx="7323">
                  <c:v>21.667610168457031</c:v>
                </c:pt>
                <c:pt idx="7324">
                  <c:v>22.168659210205082</c:v>
                </c:pt>
                <c:pt idx="7325">
                  <c:v>22.313938140869141</c:v>
                </c:pt>
                <c:pt idx="7326">
                  <c:v>22.706087112426761</c:v>
                </c:pt>
                <c:pt idx="7327">
                  <c:v>23.297407150268551</c:v>
                </c:pt>
                <c:pt idx="7328">
                  <c:v>23.567205429077148</c:v>
                </c:pt>
                <c:pt idx="7329">
                  <c:v>23.127927780151371</c:v>
                </c:pt>
                <c:pt idx="7330">
                  <c:v>22.692911148071289</c:v>
                </c:pt>
                <c:pt idx="7331">
                  <c:v>22.719526290893551</c:v>
                </c:pt>
                <c:pt idx="7332">
                  <c:v>23.188711166381839</c:v>
                </c:pt>
                <c:pt idx="7333">
                  <c:v>22.694833755493161</c:v>
                </c:pt>
                <c:pt idx="7334">
                  <c:v>22.337892532348629</c:v>
                </c:pt>
                <c:pt idx="7335">
                  <c:v>22.219402313232418</c:v>
                </c:pt>
                <c:pt idx="7336">
                  <c:v>21.740608215332031</c:v>
                </c:pt>
                <c:pt idx="7337">
                  <c:v>21.932455062866211</c:v>
                </c:pt>
                <c:pt idx="7338">
                  <c:v>21.995309829711911</c:v>
                </c:pt>
                <c:pt idx="7339">
                  <c:v>21.63143157958984</c:v>
                </c:pt>
                <c:pt idx="7340">
                  <c:v>21.28020095825195</c:v>
                </c:pt>
                <c:pt idx="7341">
                  <c:v>20.87961578369141</c:v>
                </c:pt>
                <c:pt idx="7342">
                  <c:v>20.6499137878418</c:v>
                </c:pt>
                <c:pt idx="7343">
                  <c:v>19.859518051147461</c:v>
                </c:pt>
                <c:pt idx="7344">
                  <c:v>19.516386032104489</c:v>
                </c:pt>
                <c:pt idx="7345">
                  <c:v>19.036228179931641</c:v>
                </c:pt>
                <c:pt idx="7346">
                  <c:v>18.859563827514648</c:v>
                </c:pt>
                <c:pt idx="7347">
                  <c:v>18.627243041992191</c:v>
                </c:pt>
                <c:pt idx="7348">
                  <c:v>18.583818435668949</c:v>
                </c:pt>
                <c:pt idx="7349">
                  <c:v>18.150636672973629</c:v>
                </c:pt>
                <c:pt idx="7350">
                  <c:v>17.733999252319339</c:v>
                </c:pt>
                <c:pt idx="7351">
                  <c:v>17.166219711303711</c:v>
                </c:pt>
                <c:pt idx="7352">
                  <c:v>16.940376281738281</c:v>
                </c:pt>
                <c:pt idx="7353">
                  <c:v>16.841550827026371</c:v>
                </c:pt>
                <c:pt idx="7354">
                  <c:v>16.43687629699707</c:v>
                </c:pt>
                <c:pt idx="7355">
                  <c:v>16.277883529663089</c:v>
                </c:pt>
                <c:pt idx="7356">
                  <c:v>16.02970123291016</c:v>
                </c:pt>
                <c:pt idx="7357">
                  <c:v>16.0004997253418</c:v>
                </c:pt>
                <c:pt idx="7358">
                  <c:v>15.58081150054932</c:v>
                </c:pt>
                <c:pt idx="7359">
                  <c:v>14.702213287353519</c:v>
                </c:pt>
                <c:pt idx="7360">
                  <c:v>13.67153358459473</c:v>
                </c:pt>
                <c:pt idx="7361">
                  <c:v>13.29420757293701</c:v>
                </c:pt>
                <c:pt idx="7362">
                  <c:v>13.50836086273193</c:v>
                </c:pt>
                <c:pt idx="7363">
                  <c:v>13.530391693115231</c:v>
                </c:pt>
                <c:pt idx="7364">
                  <c:v>13.213151931762701</c:v>
                </c:pt>
                <c:pt idx="7365">
                  <c:v>13.189271926879879</c:v>
                </c:pt>
                <c:pt idx="7366">
                  <c:v>12.70629978179932</c:v>
                </c:pt>
                <c:pt idx="7367">
                  <c:v>12.244194030761721</c:v>
                </c:pt>
                <c:pt idx="7368">
                  <c:v>12.82094097137451</c:v>
                </c:pt>
                <c:pt idx="7369">
                  <c:v>12.75868988037109</c:v>
                </c:pt>
                <c:pt idx="7370">
                  <c:v>12.33578300476074</c:v>
                </c:pt>
                <c:pt idx="7371">
                  <c:v>12.1800594329834</c:v>
                </c:pt>
                <c:pt idx="7372">
                  <c:v>12.15737342834473</c:v>
                </c:pt>
                <c:pt idx="7373">
                  <c:v>12.24007606506348</c:v>
                </c:pt>
                <c:pt idx="7374">
                  <c:v>12.08281898498535</c:v>
                </c:pt>
                <c:pt idx="7375">
                  <c:v>12.20687198638916</c:v>
                </c:pt>
                <c:pt idx="7376">
                  <c:v>12.41919994354248</c:v>
                </c:pt>
                <c:pt idx="7377">
                  <c:v>12.77164268493652</c:v>
                </c:pt>
                <c:pt idx="7378">
                  <c:v>13.30596351623535</c:v>
                </c:pt>
                <c:pt idx="7379">
                  <c:v>13.58292198181152</c:v>
                </c:pt>
                <c:pt idx="7380">
                  <c:v>13.89079761505127</c:v>
                </c:pt>
                <c:pt idx="7381">
                  <c:v>13.789120674133301</c:v>
                </c:pt>
                <c:pt idx="7382">
                  <c:v>14.1830587387085</c:v>
                </c:pt>
                <c:pt idx="7383">
                  <c:v>14.86645984649658</c:v>
                </c:pt>
                <c:pt idx="7384">
                  <c:v>15.306718826293951</c:v>
                </c:pt>
                <c:pt idx="7385">
                  <c:v>15.974478721618651</c:v>
                </c:pt>
                <c:pt idx="7386">
                  <c:v>16.425823211669918</c:v>
                </c:pt>
                <c:pt idx="7387">
                  <c:v>16.781974792480469</c:v>
                </c:pt>
                <c:pt idx="7388">
                  <c:v>17.235382080078121</c:v>
                </c:pt>
                <c:pt idx="7389">
                  <c:v>17.69377326965332</c:v>
                </c:pt>
                <c:pt idx="7390">
                  <c:v>17.73415374755859</c:v>
                </c:pt>
                <c:pt idx="7391">
                  <c:v>17.844259262084961</c:v>
                </c:pt>
                <c:pt idx="7392">
                  <c:v>18.4366455078125</c:v>
                </c:pt>
                <c:pt idx="7393">
                  <c:v>19.135299682617191</c:v>
                </c:pt>
                <c:pt idx="7394">
                  <c:v>19.266387939453121</c:v>
                </c:pt>
                <c:pt idx="7395">
                  <c:v>20.119522094726559</c:v>
                </c:pt>
                <c:pt idx="7396">
                  <c:v>20.580923080444339</c:v>
                </c:pt>
                <c:pt idx="7397">
                  <c:v>20.6575813293457</c:v>
                </c:pt>
                <c:pt idx="7398">
                  <c:v>21.060123443603519</c:v>
                </c:pt>
                <c:pt idx="7399">
                  <c:v>20.124992370605469</c:v>
                </c:pt>
                <c:pt idx="7400">
                  <c:v>19.61030387878418</c:v>
                </c:pt>
                <c:pt idx="7401">
                  <c:v>19.171733856201168</c:v>
                </c:pt>
                <c:pt idx="7402">
                  <c:v>18.624176025390621</c:v>
                </c:pt>
                <c:pt idx="7403">
                  <c:v>18.327754974365231</c:v>
                </c:pt>
                <c:pt idx="7404">
                  <c:v>18.305723190307621</c:v>
                </c:pt>
                <c:pt idx="7405">
                  <c:v>18.116451263427731</c:v>
                </c:pt>
                <c:pt idx="7406">
                  <c:v>17.53318023681641</c:v>
                </c:pt>
                <c:pt idx="7407">
                  <c:v>17.10654449462891</c:v>
                </c:pt>
                <c:pt idx="7408">
                  <c:v>16.53755950927734</c:v>
                </c:pt>
                <c:pt idx="7409">
                  <c:v>16.460762023925781</c:v>
                </c:pt>
                <c:pt idx="7410">
                  <c:v>15.96001148223877</c:v>
                </c:pt>
                <c:pt idx="7411">
                  <c:v>14.94668388366699</c:v>
                </c:pt>
                <c:pt idx="7412">
                  <c:v>14.64398765563965</c:v>
                </c:pt>
                <c:pt idx="7413">
                  <c:v>14.981846809387211</c:v>
                </c:pt>
                <c:pt idx="7414">
                  <c:v>15.20433139801025</c:v>
                </c:pt>
                <c:pt idx="7415">
                  <c:v>15.65383148193359</c:v>
                </c:pt>
                <c:pt idx="7416">
                  <c:v>16.162693023681641</c:v>
                </c:pt>
                <c:pt idx="7417">
                  <c:v>16.54570198059082</c:v>
                </c:pt>
                <c:pt idx="7418">
                  <c:v>16.651010513305661</c:v>
                </c:pt>
                <c:pt idx="7419">
                  <c:v>17.11954307556152</c:v>
                </c:pt>
                <c:pt idx="7420">
                  <c:v>16.67984771728516</c:v>
                </c:pt>
                <c:pt idx="7421">
                  <c:v>15.46989822387695</c:v>
                </c:pt>
                <c:pt idx="7422">
                  <c:v>14.8638973236084</c:v>
                </c:pt>
                <c:pt idx="7423">
                  <c:v>14.729618072509769</c:v>
                </c:pt>
                <c:pt idx="7424">
                  <c:v>14.64901638031006</c:v>
                </c:pt>
                <c:pt idx="7425">
                  <c:v>14.10330104827881</c:v>
                </c:pt>
                <c:pt idx="7426">
                  <c:v>13.78526020050049</c:v>
                </c:pt>
                <c:pt idx="7427">
                  <c:v>13.54025077819824</c:v>
                </c:pt>
                <c:pt idx="7428">
                  <c:v>14.19688034057617</c:v>
                </c:pt>
                <c:pt idx="7429">
                  <c:v>14.078787803649901</c:v>
                </c:pt>
                <c:pt idx="7430">
                  <c:v>13.77384185791016</c:v>
                </c:pt>
                <c:pt idx="7431">
                  <c:v>13.687204360961911</c:v>
                </c:pt>
                <c:pt idx="7432">
                  <c:v>13.57301616668701</c:v>
                </c:pt>
                <c:pt idx="7433">
                  <c:v>15.496193885803221</c:v>
                </c:pt>
                <c:pt idx="7434">
                  <c:v>15.70831775665283</c:v>
                </c:pt>
                <c:pt idx="7435">
                  <c:v>16.493230819702148</c:v>
                </c:pt>
                <c:pt idx="7436">
                  <c:v>17.3820686340332</c:v>
                </c:pt>
                <c:pt idx="7437">
                  <c:v>18.523738861083981</c:v>
                </c:pt>
                <c:pt idx="7438">
                  <c:v>21.612176895141602</c:v>
                </c:pt>
                <c:pt idx="7439">
                  <c:v>22.43742561340332</c:v>
                </c:pt>
                <c:pt idx="7440">
                  <c:v>22.630609512329102</c:v>
                </c:pt>
                <c:pt idx="7441">
                  <c:v>23.214948654174801</c:v>
                </c:pt>
                <c:pt idx="7442">
                  <c:v>23.63027191162109</c:v>
                </c:pt>
                <c:pt idx="7443">
                  <c:v>24.187078475952148</c:v>
                </c:pt>
                <c:pt idx="7444">
                  <c:v>24.150339126586911</c:v>
                </c:pt>
                <c:pt idx="7445">
                  <c:v>24.204835891723629</c:v>
                </c:pt>
                <c:pt idx="7446">
                  <c:v>25.009429931640621</c:v>
                </c:pt>
                <c:pt idx="7447">
                  <c:v>25.810636520385739</c:v>
                </c:pt>
                <c:pt idx="7448">
                  <c:v>27.62990760803223</c:v>
                </c:pt>
                <c:pt idx="7449">
                  <c:v>29.027017593383789</c:v>
                </c:pt>
                <c:pt idx="7450">
                  <c:v>30.040315628051761</c:v>
                </c:pt>
                <c:pt idx="7451">
                  <c:v>30.12966156005859</c:v>
                </c:pt>
                <c:pt idx="7452">
                  <c:v>31.38294792175293</c:v>
                </c:pt>
                <c:pt idx="7453">
                  <c:v>30.907028198242191</c:v>
                </c:pt>
                <c:pt idx="7454">
                  <c:v>29.906669616699219</c:v>
                </c:pt>
                <c:pt idx="7455">
                  <c:v>30.09003829956055</c:v>
                </c:pt>
                <c:pt idx="7456">
                  <c:v>31.913286209106449</c:v>
                </c:pt>
                <c:pt idx="7457">
                  <c:v>32.470298767089837</c:v>
                </c:pt>
                <c:pt idx="7458">
                  <c:v>32.133029937744141</c:v>
                </c:pt>
                <c:pt idx="7459">
                  <c:v>31.539333343505859</c:v>
                </c:pt>
                <c:pt idx="7460">
                  <c:v>31.722806930541989</c:v>
                </c:pt>
                <c:pt idx="7461">
                  <c:v>32.222312927246087</c:v>
                </c:pt>
                <c:pt idx="7462">
                  <c:v>32.856643676757813</c:v>
                </c:pt>
                <c:pt idx="7463">
                  <c:v>32.067176818847663</c:v>
                </c:pt>
                <c:pt idx="7464">
                  <c:v>33.136173248291023</c:v>
                </c:pt>
                <c:pt idx="7465">
                  <c:v>34.193878173828118</c:v>
                </c:pt>
                <c:pt idx="7466">
                  <c:v>35.74884033203125</c:v>
                </c:pt>
                <c:pt idx="7467">
                  <c:v>36.334320068359382</c:v>
                </c:pt>
                <c:pt idx="7468">
                  <c:v>35.399787902832031</c:v>
                </c:pt>
                <c:pt idx="7469">
                  <c:v>34.021709442138672</c:v>
                </c:pt>
                <c:pt idx="7470">
                  <c:v>33.401195526123047</c:v>
                </c:pt>
                <c:pt idx="7471">
                  <c:v>31.9827995300293</c:v>
                </c:pt>
                <c:pt idx="7472">
                  <c:v>32.396114349365227</c:v>
                </c:pt>
                <c:pt idx="7473">
                  <c:v>32.661457061767578</c:v>
                </c:pt>
                <c:pt idx="7474">
                  <c:v>31.79099082946777</c:v>
                </c:pt>
                <c:pt idx="7475">
                  <c:v>30.643247604370121</c:v>
                </c:pt>
                <c:pt idx="7476">
                  <c:v>30.844558715820309</c:v>
                </c:pt>
                <c:pt idx="7477">
                  <c:v>30.48490142822266</c:v>
                </c:pt>
                <c:pt idx="7478">
                  <c:v>30.65694427490234</c:v>
                </c:pt>
                <c:pt idx="7479">
                  <c:v>30.2410774230957</c:v>
                </c:pt>
                <c:pt idx="7480">
                  <c:v>30.34803581237793</c:v>
                </c:pt>
                <c:pt idx="7481">
                  <c:v>31.209550857543949</c:v>
                </c:pt>
                <c:pt idx="7482">
                  <c:v>32.420886993408203</c:v>
                </c:pt>
                <c:pt idx="7483">
                  <c:v>33.213325500488281</c:v>
                </c:pt>
                <c:pt idx="7484">
                  <c:v>32.934478759765618</c:v>
                </c:pt>
                <c:pt idx="7485">
                  <c:v>33.263236999511719</c:v>
                </c:pt>
                <c:pt idx="7486">
                  <c:v>33.671108245849609</c:v>
                </c:pt>
                <c:pt idx="7487">
                  <c:v>33.724529266357422</c:v>
                </c:pt>
                <c:pt idx="7488">
                  <c:v>33.394466400146477</c:v>
                </c:pt>
                <c:pt idx="7489">
                  <c:v>32.146209716796882</c:v>
                </c:pt>
                <c:pt idx="7490">
                  <c:v>31.79803466796875</c:v>
                </c:pt>
                <c:pt idx="7491">
                  <c:v>32.471157073974609</c:v>
                </c:pt>
                <c:pt idx="7492">
                  <c:v>32.916408538818359</c:v>
                </c:pt>
                <c:pt idx="7493">
                  <c:v>32.442222595214837</c:v>
                </c:pt>
                <c:pt idx="7494">
                  <c:v>31.765811920166019</c:v>
                </c:pt>
                <c:pt idx="7495">
                  <c:v>31.23282623291016</c:v>
                </c:pt>
                <c:pt idx="7496">
                  <c:v>30.883577346801761</c:v>
                </c:pt>
                <c:pt idx="7497">
                  <c:v>30.57221603393555</c:v>
                </c:pt>
                <c:pt idx="7498">
                  <c:v>30.638917922973629</c:v>
                </c:pt>
                <c:pt idx="7499">
                  <c:v>30.195829391479489</c:v>
                </c:pt>
                <c:pt idx="7500">
                  <c:v>29.569490432739261</c:v>
                </c:pt>
                <c:pt idx="7501">
                  <c:v>29.09548377990723</c:v>
                </c:pt>
                <c:pt idx="7502">
                  <c:v>27.965513229370121</c:v>
                </c:pt>
                <c:pt idx="7503">
                  <c:v>26.84367561340332</c:v>
                </c:pt>
                <c:pt idx="7504">
                  <c:v>26.551786422729489</c:v>
                </c:pt>
                <c:pt idx="7505">
                  <c:v>25.9404182434082</c:v>
                </c:pt>
                <c:pt idx="7506">
                  <c:v>25.8554801940918</c:v>
                </c:pt>
                <c:pt idx="7507">
                  <c:v>24.79676628112793</c:v>
                </c:pt>
                <c:pt idx="7508">
                  <c:v>24.45938682556152</c:v>
                </c:pt>
                <c:pt idx="7509">
                  <c:v>24.97324180603027</c:v>
                </c:pt>
                <c:pt idx="7510">
                  <c:v>25.155525207519531</c:v>
                </c:pt>
                <c:pt idx="7511">
                  <c:v>24.844671249389648</c:v>
                </c:pt>
                <c:pt idx="7512">
                  <c:v>25.535259246826168</c:v>
                </c:pt>
                <c:pt idx="7513">
                  <c:v>26.993404388427731</c:v>
                </c:pt>
                <c:pt idx="7514">
                  <c:v>27.713884353637699</c:v>
                </c:pt>
                <c:pt idx="7515">
                  <c:v>28.489168167114261</c:v>
                </c:pt>
                <c:pt idx="7516">
                  <c:v>28.97081184387207</c:v>
                </c:pt>
                <c:pt idx="7517">
                  <c:v>31.143606185913089</c:v>
                </c:pt>
                <c:pt idx="7518">
                  <c:v>32.165763854980469</c:v>
                </c:pt>
                <c:pt idx="7519">
                  <c:v>33.976058959960938</c:v>
                </c:pt>
                <c:pt idx="7520">
                  <c:v>35.591983795166023</c:v>
                </c:pt>
                <c:pt idx="7521">
                  <c:v>36.820816040039063</c:v>
                </c:pt>
                <c:pt idx="7522">
                  <c:v>36.929447174072273</c:v>
                </c:pt>
                <c:pt idx="7523">
                  <c:v>37.012935638427727</c:v>
                </c:pt>
                <c:pt idx="7524">
                  <c:v>39.574871063232422</c:v>
                </c:pt>
                <c:pt idx="7525">
                  <c:v>40.198886871337891</c:v>
                </c:pt>
                <c:pt idx="7526">
                  <c:v>41.749141693115227</c:v>
                </c:pt>
                <c:pt idx="7527">
                  <c:v>43.896385192871087</c:v>
                </c:pt>
                <c:pt idx="7528">
                  <c:v>45.843830108642578</c:v>
                </c:pt>
                <c:pt idx="7529">
                  <c:v>46.928783416748047</c:v>
                </c:pt>
                <c:pt idx="7530">
                  <c:v>48.533599853515618</c:v>
                </c:pt>
                <c:pt idx="7531">
                  <c:v>52.226657867431641</c:v>
                </c:pt>
                <c:pt idx="7532">
                  <c:v>53.295997619628913</c:v>
                </c:pt>
                <c:pt idx="7533">
                  <c:v>56.641006469726563</c:v>
                </c:pt>
                <c:pt idx="7534">
                  <c:v>58.884830474853523</c:v>
                </c:pt>
                <c:pt idx="7535">
                  <c:v>60.990211486816413</c:v>
                </c:pt>
                <c:pt idx="7536">
                  <c:v>62.034984588623047</c:v>
                </c:pt>
                <c:pt idx="7537">
                  <c:v>62.144924163818359</c:v>
                </c:pt>
                <c:pt idx="7538">
                  <c:v>64.742660522460938</c:v>
                </c:pt>
                <c:pt idx="7539">
                  <c:v>66.322837829589844</c:v>
                </c:pt>
                <c:pt idx="7540">
                  <c:v>65.733619689941406</c:v>
                </c:pt>
                <c:pt idx="7541">
                  <c:v>65.366851806640625</c:v>
                </c:pt>
                <c:pt idx="7542">
                  <c:v>66.661972045898438</c:v>
                </c:pt>
                <c:pt idx="7543">
                  <c:v>68.951576232910156</c:v>
                </c:pt>
                <c:pt idx="7544">
                  <c:v>69.033393859863281</c:v>
                </c:pt>
                <c:pt idx="7545">
                  <c:v>67.311416625976563</c:v>
                </c:pt>
                <c:pt idx="7546">
                  <c:v>64.358146667480469</c:v>
                </c:pt>
                <c:pt idx="7547">
                  <c:v>63.721363067626953</c:v>
                </c:pt>
                <c:pt idx="7548">
                  <c:v>64.050155639648438</c:v>
                </c:pt>
                <c:pt idx="7549">
                  <c:v>62.057533264160163</c:v>
                </c:pt>
                <c:pt idx="7550">
                  <c:v>60.872501373291023</c:v>
                </c:pt>
                <c:pt idx="7551">
                  <c:v>59.585414886474609</c:v>
                </c:pt>
                <c:pt idx="7552">
                  <c:v>59.437339782714837</c:v>
                </c:pt>
                <c:pt idx="7553">
                  <c:v>59.154071807861328</c:v>
                </c:pt>
                <c:pt idx="7554">
                  <c:v>58.697685241699219</c:v>
                </c:pt>
                <c:pt idx="7555">
                  <c:v>57.175907135009773</c:v>
                </c:pt>
                <c:pt idx="7556">
                  <c:v>56.056312561035163</c:v>
                </c:pt>
                <c:pt idx="7557">
                  <c:v>56.425937652587891</c:v>
                </c:pt>
                <c:pt idx="7558">
                  <c:v>56.141468048095703</c:v>
                </c:pt>
                <c:pt idx="7559">
                  <c:v>55.601531982421882</c:v>
                </c:pt>
                <c:pt idx="7560">
                  <c:v>55.174903869628913</c:v>
                </c:pt>
                <c:pt idx="7561">
                  <c:v>53.922397613525391</c:v>
                </c:pt>
                <c:pt idx="7562">
                  <c:v>53.927085876464837</c:v>
                </c:pt>
                <c:pt idx="7563">
                  <c:v>52.754177093505859</c:v>
                </c:pt>
                <c:pt idx="7564">
                  <c:v>51.777065277099609</c:v>
                </c:pt>
                <c:pt idx="7565">
                  <c:v>50.471141815185547</c:v>
                </c:pt>
                <c:pt idx="7566">
                  <c:v>49.525753021240227</c:v>
                </c:pt>
                <c:pt idx="7567">
                  <c:v>49.063026428222663</c:v>
                </c:pt>
                <c:pt idx="7568">
                  <c:v>48.067859649658203</c:v>
                </c:pt>
                <c:pt idx="7569">
                  <c:v>46.501705169677727</c:v>
                </c:pt>
                <c:pt idx="7570">
                  <c:v>44.148765563964837</c:v>
                </c:pt>
                <c:pt idx="7571">
                  <c:v>42.475090026855469</c:v>
                </c:pt>
                <c:pt idx="7572">
                  <c:v>41.079437255859382</c:v>
                </c:pt>
                <c:pt idx="7573">
                  <c:v>39.788642883300781</c:v>
                </c:pt>
                <c:pt idx="7574">
                  <c:v>38.30267333984375</c:v>
                </c:pt>
                <c:pt idx="7575">
                  <c:v>36.560810089111328</c:v>
                </c:pt>
                <c:pt idx="7576">
                  <c:v>36.069671630859382</c:v>
                </c:pt>
                <c:pt idx="7577">
                  <c:v>35.146385192871087</c:v>
                </c:pt>
                <c:pt idx="7578">
                  <c:v>34.656162261962891</c:v>
                </c:pt>
                <c:pt idx="7579">
                  <c:v>33.587051391601563</c:v>
                </c:pt>
                <c:pt idx="7580">
                  <c:v>32.84051513671875</c:v>
                </c:pt>
                <c:pt idx="7581">
                  <c:v>32.484592437744141</c:v>
                </c:pt>
                <c:pt idx="7582">
                  <c:v>32.112213134765618</c:v>
                </c:pt>
                <c:pt idx="7583">
                  <c:v>32.244171142578118</c:v>
                </c:pt>
                <c:pt idx="7584">
                  <c:v>32.214374542236328</c:v>
                </c:pt>
                <c:pt idx="7585">
                  <c:v>32.842506408691413</c:v>
                </c:pt>
                <c:pt idx="7586">
                  <c:v>33.348522186279297</c:v>
                </c:pt>
                <c:pt idx="7587">
                  <c:v>32.841533660888672</c:v>
                </c:pt>
                <c:pt idx="7588">
                  <c:v>32.127265930175781</c:v>
                </c:pt>
                <c:pt idx="7589">
                  <c:v>31.890264511108398</c:v>
                </c:pt>
                <c:pt idx="7590">
                  <c:v>32.834667205810547</c:v>
                </c:pt>
                <c:pt idx="7591">
                  <c:v>33.359481811523438</c:v>
                </c:pt>
                <c:pt idx="7592">
                  <c:v>34.544132232666023</c:v>
                </c:pt>
                <c:pt idx="7593">
                  <c:v>35.096149444580078</c:v>
                </c:pt>
                <c:pt idx="7594">
                  <c:v>35.201187133789063</c:v>
                </c:pt>
                <c:pt idx="7595">
                  <c:v>35.784523010253913</c:v>
                </c:pt>
                <c:pt idx="7596">
                  <c:v>35.890922546386719</c:v>
                </c:pt>
                <c:pt idx="7597">
                  <c:v>35.288505554199219</c:v>
                </c:pt>
                <c:pt idx="7598">
                  <c:v>35.290279388427727</c:v>
                </c:pt>
                <c:pt idx="7599">
                  <c:v>35.397808074951172</c:v>
                </c:pt>
                <c:pt idx="7600">
                  <c:v>35.291973114013672</c:v>
                </c:pt>
                <c:pt idx="7601">
                  <c:v>34.322147369384773</c:v>
                </c:pt>
                <c:pt idx="7602">
                  <c:v>34.0654296875</c:v>
                </c:pt>
                <c:pt idx="7603">
                  <c:v>33.176116943359382</c:v>
                </c:pt>
                <c:pt idx="7604">
                  <c:v>31.975872039794918</c:v>
                </c:pt>
                <c:pt idx="7605">
                  <c:v>30.171779632568359</c:v>
                </c:pt>
                <c:pt idx="7606">
                  <c:v>29.862245559692379</c:v>
                </c:pt>
                <c:pt idx="7607">
                  <c:v>29.8282356262207</c:v>
                </c:pt>
                <c:pt idx="7608">
                  <c:v>29.92555999755859</c:v>
                </c:pt>
                <c:pt idx="7609">
                  <c:v>29.525419235229489</c:v>
                </c:pt>
                <c:pt idx="7610">
                  <c:v>28.82895660400391</c:v>
                </c:pt>
                <c:pt idx="7611">
                  <c:v>28.526126861572269</c:v>
                </c:pt>
                <c:pt idx="7612">
                  <c:v>28.477890014648441</c:v>
                </c:pt>
                <c:pt idx="7613">
                  <c:v>27.298654556274411</c:v>
                </c:pt>
                <c:pt idx="7614">
                  <c:v>27.602619171142582</c:v>
                </c:pt>
                <c:pt idx="7615">
                  <c:v>26.89169883728027</c:v>
                </c:pt>
                <c:pt idx="7616">
                  <c:v>27.3535041809082</c:v>
                </c:pt>
                <c:pt idx="7617">
                  <c:v>28.032123565673832</c:v>
                </c:pt>
                <c:pt idx="7618">
                  <c:v>29.020671844482418</c:v>
                </c:pt>
                <c:pt idx="7619">
                  <c:v>29.532930374145511</c:v>
                </c:pt>
                <c:pt idx="7620">
                  <c:v>29.869136810302731</c:v>
                </c:pt>
                <c:pt idx="7621">
                  <c:v>29.992677688598629</c:v>
                </c:pt>
                <c:pt idx="7622">
                  <c:v>30.34798622131348</c:v>
                </c:pt>
                <c:pt idx="7623">
                  <c:v>30.309133529663089</c:v>
                </c:pt>
                <c:pt idx="7624">
                  <c:v>30.062480926513668</c:v>
                </c:pt>
                <c:pt idx="7625">
                  <c:v>30.252626419067379</c:v>
                </c:pt>
                <c:pt idx="7626">
                  <c:v>29.984273910522461</c:v>
                </c:pt>
                <c:pt idx="7627">
                  <c:v>31.073577880859379</c:v>
                </c:pt>
                <c:pt idx="7628">
                  <c:v>31.95602989196777</c:v>
                </c:pt>
                <c:pt idx="7629">
                  <c:v>32.369235992431641</c:v>
                </c:pt>
                <c:pt idx="7630">
                  <c:v>32.684459686279297</c:v>
                </c:pt>
                <c:pt idx="7631">
                  <c:v>32.206653594970703</c:v>
                </c:pt>
                <c:pt idx="7632">
                  <c:v>32.145915985107422</c:v>
                </c:pt>
                <c:pt idx="7633">
                  <c:v>32.007442474365227</c:v>
                </c:pt>
                <c:pt idx="7634">
                  <c:v>32.361942291259773</c:v>
                </c:pt>
                <c:pt idx="7635">
                  <c:v>32.409435272216797</c:v>
                </c:pt>
                <c:pt idx="7636">
                  <c:v>32.078315734863281</c:v>
                </c:pt>
                <c:pt idx="7637">
                  <c:v>32.158451080322273</c:v>
                </c:pt>
                <c:pt idx="7638">
                  <c:v>32.262664794921882</c:v>
                </c:pt>
                <c:pt idx="7639">
                  <c:v>32.492164611816413</c:v>
                </c:pt>
                <c:pt idx="7640">
                  <c:v>33.488739013671882</c:v>
                </c:pt>
                <c:pt idx="7641">
                  <c:v>33.718841552734382</c:v>
                </c:pt>
                <c:pt idx="7642">
                  <c:v>32.525367736816413</c:v>
                </c:pt>
                <c:pt idx="7643">
                  <c:v>32.157169342041023</c:v>
                </c:pt>
                <c:pt idx="7644">
                  <c:v>32.764198303222663</c:v>
                </c:pt>
                <c:pt idx="7645">
                  <c:v>33.299270629882813</c:v>
                </c:pt>
                <c:pt idx="7646">
                  <c:v>32.668312072753913</c:v>
                </c:pt>
                <c:pt idx="7647">
                  <c:v>31.75040245056152</c:v>
                </c:pt>
                <c:pt idx="7648">
                  <c:v>31.176090240478519</c:v>
                </c:pt>
                <c:pt idx="7649">
                  <c:v>30.640537261962891</c:v>
                </c:pt>
                <c:pt idx="7650">
                  <c:v>29.47215461730957</c:v>
                </c:pt>
                <c:pt idx="7651">
                  <c:v>29.62319183349609</c:v>
                </c:pt>
                <c:pt idx="7652">
                  <c:v>29.340425491333011</c:v>
                </c:pt>
                <c:pt idx="7653">
                  <c:v>27.748006820678711</c:v>
                </c:pt>
                <c:pt idx="7654">
                  <c:v>26.318000793457031</c:v>
                </c:pt>
                <c:pt idx="7655">
                  <c:v>25.55610466003418</c:v>
                </c:pt>
                <c:pt idx="7656">
                  <c:v>25.593755722045898</c:v>
                </c:pt>
                <c:pt idx="7657">
                  <c:v>24.106452941894531</c:v>
                </c:pt>
                <c:pt idx="7658">
                  <c:v>23.267049789428711</c:v>
                </c:pt>
                <c:pt idx="7659">
                  <c:v>22.21928787231445</c:v>
                </c:pt>
                <c:pt idx="7660">
                  <c:v>22.12325286865234</c:v>
                </c:pt>
                <c:pt idx="7661">
                  <c:v>21.03304481506348</c:v>
                </c:pt>
                <c:pt idx="7662">
                  <c:v>20.261470794677731</c:v>
                </c:pt>
                <c:pt idx="7663">
                  <c:v>20.053632736206051</c:v>
                </c:pt>
                <c:pt idx="7664">
                  <c:v>19.353021621704102</c:v>
                </c:pt>
                <c:pt idx="7665">
                  <c:v>18.335601806640621</c:v>
                </c:pt>
                <c:pt idx="7666">
                  <c:v>17.8209342956543</c:v>
                </c:pt>
                <c:pt idx="7667">
                  <c:v>17.336690902709961</c:v>
                </c:pt>
                <c:pt idx="7668">
                  <c:v>17.146120071411129</c:v>
                </c:pt>
                <c:pt idx="7669">
                  <c:v>16.938966751098629</c:v>
                </c:pt>
                <c:pt idx="7670">
                  <c:v>16.4548225402832</c:v>
                </c:pt>
                <c:pt idx="7671">
                  <c:v>16.405118942260739</c:v>
                </c:pt>
                <c:pt idx="7672">
                  <c:v>16.0744514465332</c:v>
                </c:pt>
                <c:pt idx="7673">
                  <c:v>16.16450119018555</c:v>
                </c:pt>
                <c:pt idx="7674">
                  <c:v>16.59641075134277</c:v>
                </c:pt>
                <c:pt idx="7675">
                  <c:v>17.096176147460941</c:v>
                </c:pt>
                <c:pt idx="7676">
                  <c:v>17.395124435424801</c:v>
                </c:pt>
                <c:pt idx="7677">
                  <c:v>17.5574951171875</c:v>
                </c:pt>
                <c:pt idx="7678">
                  <c:v>17.6142578125</c:v>
                </c:pt>
                <c:pt idx="7679">
                  <c:v>18.14814376831055</c:v>
                </c:pt>
                <c:pt idx="7680">
                  <c:v>18.488382339477539</c:v>
                </c:pt>
                <c:pt idx="7681">
                  <c:v>18.889949798583981</c:v>
                </c:pt>
                <c:pt idx="7682">
                  <c:v>18.852617263793949</c:v>
                </c:pt>
                <c:pt idx="7683">
                  <c:v>18.791376113891602</c:v>
                </c:pt>
                <c:pt idx="7684">
                  <c:v>19.345060348510739</c:v>
                </c:pt>
                <c:pt idx="7685">
                  <c:v>19.617988586425781</c:v>
                </c:pt>
                <c:pt idx="7686">
                  <c:v>19.344644546508789</c:v>
                </c:pt>
                <c:pt idx="7687">
                  <c:v>19.6895751953125</c:v>
                </c:pt>
                <c:pt idx="7688">
                  <c:v>20.12746620178223</c:v>
                </c:pt>
                <c:pt idx="7689">
                  <c:v>20.308477401733398</c:v>
                </c:pt>
                <c:pt idx="7690">
                  <c:v>20.813657760620121</c:v>
                </c:pt>
                <c:pt idx="7691">
                  <c:v>20.551389694213871</c:v>
                </c:pt>
                <c:pt idx="7692">
                  <c:v>20.296270370483398</c:v>
                </c:pt>
                <c:pt idx="7693">
                  <c:v>19.95152473449707</c:v>
                </c:pt>
                <c:pt idx="7694">
                  <c:v>19.82304573059082</c:v>
                </c:pt>
                <c:pt idx="7695">
                  <c:v>19.351497650146481</c:v>
                </c:pt>
                <c:pt idx="7696">
                  <c:v>19.26185417175293</c:v>
                </c:pt>
                <c:pt idx="7697">
                  <c:v>19.105733871459961</c:v>
                </c:pt>
                <c:pt idx="7698">
                  <c:v>19.641534805297852</c:v>
                </c:pt>
                <c:pt idx="7699">
                  <c:v>19.540191650390621</c:v>
                </c:pt>
                <c:pt idx="7700">
                  <c:v>18.917724609375</c:v>
                </c:pt>
                <c:pt idx="7701">
                  <c:v>18.622959136962891</c:v>
                </c:pt>
                <c:pt idx="7702">
                  <c:v>18.365560531616211</c:v>
                </c:pt>
                <c:pt idx="7703">
                  <c:v>18.09083366394043</c:v>
                </c:pt>
                <c:pt idx="7704">
                  <c:v>18.006267547607418</c:v>
                </c:pt>
                <c:pt idx="7705">
                  <c:v>17.83452033996582</c:v>
                </c:pt>
                <c:pt idx="7706">
                  <c:v>17.432367324829102</c:v>
                </c:pt>
                <c:pt idx="7707">
                  <c:v>17.779861450195309</c:v>
                </c:pt>
                <c:pt idx="7708">
                  <c:v>17.451347351074219</c:v>
                </c:pt>
                <c:pt idx="7709">
                  <c:v>16.827779769897461</c:v>
                </c:pt>
                <c:pt idx="7710">
                  <c:v>16.441179275512699</c:v>
                </c:pt>
                <c:pt idx="7711">
                  <c:v>16.299018859863281</c:v>
                </c:pt>
                <c:pt idx="7712">
                  <c:v>16.083148956298832</c:v>
                </c:pt>
                <c:pt idx="7713">
                  <c:v>15.66771221160889</c:v>
                </c:pt>
                <c:pt idx="7714">
                  <c:v>15.76379871368408</c:v>
                </c:pt>
                <c:pt idx="7715">
                  <c:v>15.955588340759279</c:v>
                </c:pt>
                <c:pt idx="7716">
                  <c:v>16.893173217773441</c:v>
                </c:pt>
                <c:pt idx="7717">
                  <c:v>16.84542274475098</c:v>
                </c:pt>
                <c:pt idx="7718">
                  <c:v>16.648345947265621</c:v>
                </c:pt>
                <c:pt idx="7719">
                  <c:v>16.178874969482418</c:v>
                </c:pt>
                <c:pt idx="7720">
                  <c:v>16.718866348266602</c:v>
                </c:pt>
                <c:pt idx="7721">
                  <c:v>17.26057243347168</c:v>
                </c:pt>
                <c:pt idx="7722">
                  <c:v>18.0876350402832</c:v>
                </c:pt>
                <c:pt idx="7723">
                  <c:v>18.305562973022461</c:v>
                </c:pt>
                <c:pt idx="7724">
                  <c:v>18.977497100830082</c:v>
                </c:pt>
                <c:pt idx="7725">
                  <c:v>18.95890998840332</c:v>
                </c:pt>
                <c:pt idx="7726">
                  <c:v>19.335073471069339</c:v>
                </c:pt>
                <c:pt idx="7727">
                  <c:v>20.331430435180661</c:v>
                </c:pt>
                <c:pt idx="7728">
                  <c:v>20.79233551025391</c:v>
                </c:pt>
                <c:pt idx="7729">
                  <c:v>20.403018951416019</c:v>
                </c:pt>
                <c:pt idx="7730">
                  <c:v>20.460014343261719</c:v>
                </c:pt>
                <c:pt idx="7731">
                  <c:v>20.90233039855957</c:v>
                </c:pt>
                <c:pt idx="7732">
                  <c:v>21.463779449462891</c:v>
                </c:pt>
                <c:pt idx="7733">
                  <c:v>22.17475700378418</c:v>
                </c:pt>
                <c:pt idx="7734">
                  <c:v>22.86976432800293</c:v>
                </c:pt>
                <c:pt idx="7735">
                  <c:v>22.718404769897461</c:v>
                </c:pt>
                <c:pt idx="7736">
                  <c:v>22.48006629943848</c:v>
                </c:pt>
                <c:pt idx="7737">
                  <c:v>22.63642692565918</c:v>
                </c:pt>
                <c:pt idx="7738">
                  <c:v>22.918584823608398</c:v>
                </c:pt>
                <c:pt idx="7739">
                  <c:v>23.156852722167969</c:v>
                </c:pt>
                <c:pt idx="7740">
                  <c:v>23.310600280761719</c:v>
                </c:pt>
                <c:pt idx="7741">
                  <c:v>22.9655876159668</c:v>
                </c:pt>
                <c:pt idx="7742">
                  <c:v>22.793376922607418</c:v>
                </c:pt>
                <c:pt idx="7743">
                  <c:v>23.57137298583984</c:v>
                </c:pt>
                <c:pt idx="7744">
                  <c:v>24.001096725463871</c:v>
                </c:pt>
                <c:pt idx="7745">
                  <c:v>24.158647537231449</c:v>
                </c:pt>
                <c:pt idx="7746">
                  <c:v>23.57274055480957</c:v>
                </c:pt>
                <c:pt idx="7747">
                  <c:v>23.903011322021481</c:v>
                </c:pt>
                <c:pt idx="7748">
                  <c:v>23.62968826293945</c:v>
                </c:pt>
                <c:pt idx="7749">
                  <c:v>24.2726936340332</c:v>
                </c:pt>
                <c:pt idx="7750">
                  <c:v>25.11392974853516</c:v>
                </c:pt>
                <c:pt idx="7751">
                  <c:v>24.972600936889648</c:v>
                </c:pt>
                <c:pt idx="7752">
                  <c:v>25.23560905456543</c:v>
                </c:pt>
                <c:pt idx="7753">
                  <c:v>25.061708450317379</c:v>
                </c:pt>
                <c:pt idx="7754">
                  <c:v>24.8855094909668</c:v>
                </c:pt>
                <c:pt idx="7755">
                  <c:v>24.985139846801761</c:v>
                </c:pt>
                <c:pt idx="7756">
                  <c:v>25.22047233581543</c:v>
                </c:pt>
                <c:pt idx="7757">
                  <c:v>25.48686408996582</c:v>
                </c:pt>
                <c:pt idx="7758">
                  <c:v>25.478183746337891</c:v>
                </c:pt>
                <c:pt idx="7759">
                  <c:v>25.205961227416989</c:v>
                </c:pt>
                <c:pt idx="7760">
                  <c:v>25.153055191040039</c:v>
                </c:pt>
                <c:pt idx="7761">
                  <c:v>24.42275238037109</c:v>
                </c:pt>
                <c:pt idx="7762">
                  <c:v>24.372707366943359</c:v>
                </c:pt>
                <c:pt idx="7763">
                  <c:v>24.52381706237793</c:v>
                </c:pt>
                <c:pt idx="7764">
                  <c:v>24.571567535400391</c:v>
                </c:pt>
                <c:pt idx="7765">
                  <c:v>24.389238357543949</c:v>
                </c:pt>
                <c:pt idx="7766">
                  <c:v>24.991634368896481</c:v>
                </c:pt>
                <c:pt idx="7767">
                  <c:v>25.341648101806641</c:v>
                </c:pt>
                <c:pt idx="7768">
                  <c:v>25.423028945922852</c:v>
                </c:pt>
                <c:pt idx="7769">
                  <c:v>26.11396408081055</c:v>
                </c:pt>
                <c:pt idx="7770">
                  <c:v>26.329374313354489</c:v>
                </c:pt>
                <c:pt idx="7771">
                  <c:v>26.358892440795898</c:v>
                </c:pt>
                <c:pt idx="7772">
                  <c:v>26.696359634399411</c:v>
                </c:pt>
                <c:pt idx="7773">
                  <c:v>26.696723937988281</c:v>
                </c:pt>
                <c:pt idx="7774">
                  <c:v>26.22270584106445</c:v>
                </c:pt>
                <c:pt idx="7775">
                  <c:v>25.382314682006839</c:v>
                </c:pt>
                <c:pt idx="7776">
                  <c:v>25.110212326049801</c:v>
                </c:pt>
                <c:pt idx="7777">
                  <c:v>25.22998046875</c:v>
                </c:pt>
                <c:pt idx="7778">
                  <c:v>25.203855514526371</c:v>
                </c:pt>
                <c:pt idx="7779">
                  <c:v>25.037973403930661</c:v>
                </c:pt>
                <c:pt idx="7780">
                  <c:v>25.077926635742191</c:v>
                </c:pt>
                <c:pt idx="7781">
                  <c:v>25.183473587036129</c:v>
                </c:pt>
                <c:pt idx="7782">
                  <c:v>25.211757659912109</c:v>
                </c:pt>
                <c:pt idx="7783">
                  <c:v>25.051994323730469</c:v>
                </c:pt>
                <c:pt idx="7784">
                  <c:v>25.004243850708011</c:v>
                </c:pt>
                <c:pt idx="7785">
                  <c:v>25.410129547119141</c:v>
                </c:pt>
                <c:pt idx="7786">
                  <c:v>25.44809722900391</c:v>
                </c:pt>
                <c:pt idx="7787">
                  <c:v>26.19422721862793</c:v>
                </c:pt>
                <c:pt idx="7788">
                  <c:v>26.688314437866211</c:v>
                </c:pt>
                <c:pt idx="7789">
                  <c:v>26.771308898925781</c:v>
                </c:pt>
                <c:pt idx="7790">
                  <c:v>26.79463958740234</c:v>
                </c:pt>
                <c:pt idx="7791">
                  <c:v>27.294097900390621</c:v>
                </c:pt>
                <c:pt idx="7792">
                  <c:v>28.134187698364261</c:v>
                </c:pt>
                <c:pt idx="7793">
                  <c:v>28.6517333984375</c:v>
                </c:pt>
                <c:pt idx="7794">
                  <c:v>29.407375335693359</c:v>
                </c:pt>
                <c:pt idx="7795">
                  <c:v>29.460769653320309</c:v>
                </c:pt>
                <c:pt idx="7796">
                  <c:v>29.243167877197269</c:v>
                </c:pt>
                <c:pt idx="7797">
                  <c:v>29.38979339599609</c:v>
                </c:pt>
                <c:pt idx="7798">
                  <c:v>29.80143928527832</c:v>
                </c:pt>
                <c:pt idx="7799">
                  <c:v>29.5212516784668</c:v>
                </c:pt>
                <c:pt idx="7800">
                  <c:v>29.14421463012695</c:v>
                </c:pt>
                <c:pt idx="7801">
                  <c:v>28.965278625488281</c:v>
                </c:pt>
                <c:pt idx="7802">
                  <c:v>28.666131973266602</c:v>
                </c:pt>
                <c:pt idx="7803">
                  <c:v>28.272186279296879</c:v>
                </c:pt>
                <c:pt idx="7804">
                  <c:v>27.916326522827148</c:v>
                </c:pt>
                <c:pt idx="7805">
                  <c:v>27.954048156738281</c:v>
                </c:pt>
                <c:pt idx="7806">
                  <c:v>27.515287399291989</c:v>
                </c:pt>
                <c:pt idx="7807">
                  <c:v>27.166667938232418</c:v>
                </c:pt>
                <c:pt idx="7808">
                  <c:v>26.537660598754879</c:v>
                </c:pt>
                <c:pt idx="7809">
                  <c:v>26.12318229675293</c:v>
                </c:pt>
                <c:pt idx="7810">
                  <c:v>25.037679672241211</c:v>
                </c:pt>
                <c:pt idx="7811">
                  <c:v>24.55858039855957</c:v>
                </c:pt>
                <c:pt idx="7812">
                  <c:v>24.420858383178711</c:v>
                </c:pt>
                <c:pt idx="7813">
                  <c:v>24.371528625488281</c:v>
                </c:pt>
                <c:pt idx="7814">
                  <c:v>24.019777297973629</c:v>
                </c:pt>
                <c:pt idx="7815">
                  <c:v>23.836467742919918</c:v>
                </c:pt>
                <c:pt idx="7816">
                  <c:v>23.306402206420898</c:v>
                </c:pt>
                <c:pt idx="7817">
                  <c:v>23.18235969543457</c:v>
                </c:pt>
                <c:pt idx="7818">
                  <c:v>22.686582565307621</c:v>
                </c:pt>
                <c:pt idx="7819">
                  <c:v>22.319906234741211</c:v>
                </c:pt>
                <c:pt idx="7820">
                  <c:v>21.857639312744141</c:v>
                </c:pt>
                <c:pt idx="7821">
                  <c:v>21.902559280395511</c:v>
                </c:pt>
                <c:pt idx="7822">
                  <c:v>21.225778579711911</c:v>
                </c:pt>
                <c:pt idx="7823">
                  <c:v>20.799846649169918</c:v>
                </c:pt>
                <c:pt idx="7824">
                  <c:v>20.722539901733398</c:v>
                </c:pt>
                <c:pt idx="7825">
                  <c:v>20.79672813415527</c:v>
                </c:pt>
                <c:pt idx="7826">
                  <c:v>20.994924545288089</c:v>
                </c:pt>
                <c:pt idx="7827">
                  <c:v>20.888191223144531</c:v>
                </c:pt>
                <c:pt idx="7828">
                  <c:v>20.609914779663089</c:v>
                </c:pt>
                <c:pt idx="7829">
                  <c:v>20.950651168823239</c:v>
                </c:pt>
                <c:pt idx="7830">
                  <c:v>21.5370979309082</c:v>
                </c:pt>
                <c:pt idx="7831">
                  <c:v>22.140079498291019</c:v>
                </c:pt>
                <c:pt idx="7832">
                  <c:v>22.383329391479489</c:v>
                </c:pt>
                <c:pt idx="7833">
                  <c:v>22.41444206237793</c:v>
                </c:pt>
                <c:pt idx="7834">
                  <c:v>22.307474136352539</c:v>
                </c:pt>
                <c:pt idx="7835">
                  <c:v>22.320905685424801</c:v>
                </c:pt>
                <c:pt idx="7836">
                  <c:v>23.032772064208981</c:v>
                </c:pt>
                <c:pt idx="7837">
                  <c:v>23.168973922729489</c:v>
                </c:pt>
                <c:pt idx="7838">
                  <c:v>22.94575309753418</c:v>
                </c:pt>
                <c:pt idx="7839">
                  <c:v>23.389469146728519</c:v>
                </c:pt>
                <c:pt idx="7840">
                  <c:v>24.120916366577148</c:v>
                </c:pt>
                <c:pt idx="7841">
                  <c:v>24.436990737915039</c:v>
                </c:pt>
                <c:pt idx="7842">
                  <c:v>24.43535041809082</c:v>
                </c:pt>
                <c:pt idx="7843">
                  <c:v>24.625129699707031</c:v>
                </c:pt>
                <c:pt idx="7844">
                  <c:v>24.474367141723629</c:v>
                </c:pt>
                <c:pt idx="7845">
                  <c:v>24.1582145690918</c:v>
                </c:pt>
                <c:pt idx="7846">
                  <c:v>23.286506652832031</c:v>
                </c:pt>
                <c:pt idx="7847">
                  <c:v>23.048702239990231</c:v>
                </c:pt>
                <c:pt idx="7848">
                  <c:v>23.212959289550781</c:v>
                </c:pt>
                <c:pt idx="7849">
                  <c:v>23.120868682861332</c:v>
                </c:pt>
                <c:pt idx="7850">
                  <c:v>22.820199966430661</c:v>
                </c:pt>
                <c:pt idx="7851">
                  <c:v>21.972900390625</c:v>
                </c:pt>
                <c:pt idx="7852">
                  <c:v>21.273807525634769</c:v>
                </c:pt>
                <c:pt idx="7853">
                  <c:v>20.49510383605957</c:v>
                </c:pt>
                <c:pt idx="7854">
                  <c:v>20.167909622192379</c:v>
                </c:pt>
                <c:pt idx="7855">
                  <c:v>20.387985229492191</c:v>
                </c:pt>
                <c:pt idx="7856">
                  <c:v>20.21834564208984</c:v>
                </c:pt>
                <c:pt idx="7857">
                  <c:v>19.509920120239261</c:v>
                </c:pt>
                <c:pt idx="7858">
                  <c:v>19.318780899047852</c:v>
                </c:pt>
                <c:pt idx="7859">
                  <c:v>19.186090469360352</c:v>
                </c:pt>
                <c:pt idx="7860">
                  <c:v>18.98686408996582</c:v>
                </c:pt>
                <c:pt idx="7861">
                  <c:v>18.333795547485352</c:v>
                </c:pt>
                <c:pt idx="7862">
                  <c:v>18.278631210327148</c:v>
                </c:pt>
                <c:pt idx="7863">
                  <c:v>18.177976608276371</c:v>
                </c:pt>
                <c:pt idx="7864">
                  <c:v>17.933658599853519</c:v>
                </c:pt>
                <c:pt idx="7865">
                  <c:v>17.26506423950195</c:v>
                </c:pt>
                <c:pt idx="7866">
                  <c:v>16.53610801696777</c:v>
                </c:pt>
                <c:pt idx="7867">
                  <c:v>15.75236701965332</c:v>
                </c:pt>
                <c:pt idx="7868">
                  <c:v>15.272055625915529</c:v>
                </c:pt>
                <c:pt idx="7869">
                  <c:v>14.919783592224119</c:v>
                </c:pt>
                <c:pt idx="7870">
                  <c:v>14.453226089477541</c:v>
                </c:pt>
                <c:pt idx="7871">
                  <c:v>13.76193237304688</c:v>
                </c:pt>
                <c:pt idx="7872">
                  <c:v>13.10722541809082</c:v>
                </c:pt>
                <c:pt idx="7873">
                  <c:v>12.58582878112793</c:v>
                </c:pt>
                <c:pt idx="7874">
                  <c:v>12.308638572692869</c:v>
                </c:pt>
                <c:pt idx="7875">
                  <c:v>12.213831901550289</c:v>
                </c:pt>
                <c:pt idx="7876">
                  <c:v>12.197994232177731</c:v>
                </c:pt>
                <c:pt idx="7877">
                  <c:v>11.90072727203369</c:v>
                </c:pt>
                <c:pt idx="7878">
                  <c:v>11.593111991882321</c:v>
                </c:pt>
                <c:pt idx="7879">
                  <c:v>11.78386306762695</c:v>
                </c:pt>
                <c:pt idx="7880">
                  <c:v>12.04458713531494</c:v>
                </c:pt>
                <c:pt idx="7881">
                  <c:v>12.08169555664062</c:v>
                </c:pt>
                <c:pt idx="7882">
                  <c:v>12.13699913024902</c:v>
                </c:pt>
                <c:pt idx="7883">
                  <c:v>11.9857177734375</c:v>
                </c:pt>
                <c:pt idx="7884">
                  <c:v>11.933255195617679</c:v>
                </c:pt>
                <c:pt idx="7885">
                  <c:v>11.952658653259279</c:v>
                </c:pt>
                <c:pt idx="7886">
                  <c:v>11.87880229949951</c:v>
                </c:pt>
                <c:pt idx="7887">
                  <c:v>11.77079010009766</c:v>
                </c:pt>
                <c:pt idx="7888">
                  <c:v>11.96871376037598</c:v>
                </c:pt>
                <c:pt idx="7889">
                  <c:v>11.536585807800289</c:v>
                </c:pt>
                <c:pt idx="7890">
                  <c:v>11.300868034362789</c:v>
                </c:pt>
                <c:pt idx="7891">
                  <c:v>11.127144813537599</c:v>
                </c:pt>
                <c:pt idx="7892">
                  <c:v>11.04539108276367</c:v>
                </c:pt>
                <c:pt idx="7893">
                  <c:v>11.12856864929199</c:v>
                </c:pt>
                <c:pt idx="7894">
                  <c:v>10.95227146148682</c:v>
                </c:pt>
                <c:pt idx="7895">
                  <c:v>10.96644115447998</c:v>
                </c:pt>
                <c:pt idx="7896">
                  <c:v>10.59398365020752</c:v>
                </c:pt>
                <c:pt idx="7897">
                  <c:v>10.42488384246826</c:v>
                </c:pt>
                <c:pt idx="7898">
                  <c:v>10.67378997802734</c:v>
                </c:pt>
                <c:pt idx="7899">
                  <c:v>10.48495388031006</c:v>
                </c:pt>
                <c:pt idx="7900">
                  <c:v>10.295835494995121</c:v>
                </c:pt>
                <c:pt idx="7901">
                  <c:v>10.06417655944824</c:v>
                </c:pt>
                <c:pt idx="7902">
                  <c:v>10.10281181335449</c:v>
                </c:pt>
                <c:pt idx="7903">
                  <c:v>9.8861484527587891</c:v>
                </c:pt>
                <c:pt idx="7904">
                  <c:v>9.6336278915405273</c:v>
                </c:pt>
                <c:pt idx="7905">
                  <c:v>9.6092071533203125</c:v>
                </c:pt>
                <c:pt idx="7906">
                  <c:v>9.6937141418457031</c:v>
                </c:pt>
                <c:pt idx="7907">
                  <c:v>9.4142599105834961</c:v>
                </c:pt>
                <c:pt idx="7908">
                  <c:v>9.2859258651733398</c:v>
                </c:pt>
                <c:pt idx="7909">
                  <c:v>9.5667104721069336</c:v>
                </c:pt>
                <c:pt idx="7910">
                  <c:v>9.9381856918334961</c:v>
                </c:pt>
                <c:pt idx="7911">
                  <c:v>9.991302490234375</c:v>
                </c:pt>
                <c:pt idx="7912">
                  <c:v>9.839665412902832</c:v>
                </c:pt>
                <c:pt idx="7913">
                  <c:v>10.09711265563965</c:v>
                </c:pt>
                <c:pt idx="7914">
                  <c:v>10.337728500366209</c:v>
                </c:pt>
                <c:pt idx="7915">
                  <c:v>10.83389854431152</c:v>
                </c:pt>
                <c:pt idx="7916">
                  <c:v>10.755326271057131</c:v>
                </c:pt>
                <c:pt idx="7917">
                  <c:v>10.861733436584471</c:v>
                </c:pt>
                <c:pt idx="7918">
                  <c:v>11.18319034576416</c:v>
                </c:pt>
                <c:pt idx="7919">
                  <c:v>11.740341186523439</c:v>
                </c:pt>
                <c:pt idx="7920">
                  <c:v>12.05164241790771</c:v>
                </c:pt>
                <c:pt idx="7921">
                  <c:v>12.007246017456049</c:v>
                </c:pt>
                <c:pt idx="7922">
                  <c:v>11.883546829223629</c:v>
                </c:pt>
                <c:pt idx="7923">
                  <c:v>11.872940063476561</c:v>
                </c:pt>
                <c:pt idx="7924">
                  <c:v>11.94019603729248</c:v>
                </c:pt>
                <c:pt idx="7925">
                  <c:v>12.06661987304688</c:v>
                </c:pt>
                <c:pt idx="7926">
                  <c:v>12.4548225402832</c:v>
                </c:pt>
                <c:pt idx="7927">
                  <c:v>13.063643455505369</c:v>
                </c:pt>
                <c:pt idx="7928">
                  <c:v>13.51112651824951</c:v>
                </c:pt>
                <c:pt idx="7929">
                  <c:v>14.36544704437256</c:v>
                </c:pt>
                <c:pt idx="7930">
                  <c:v>14.679835319519039</c:v>
                </c:pt>
                <c:pt idx="7931">
                  <c:v>15.215678215026861</c:v>
                </c:pt>
                <c:pt idx="7932">
                  <c:v>15.57345771789551</c:v>
                </c:pt>
                <c:pt idx="7933">
                  <c:v>15.99978637695312</c:v>
                </c:pt>
                <c:pt idx="7934">
                  <c:v>16.737003326416019</c:v>
                </c:pt>
                <c:pt idx="7935">
                  <c:v>16.769477844238281</c:v>
                </c:pt>
                <c:pt idx="7936">
                  <c:v>16.67695426940918</c:v>
                </c:pt>
                <c:pt idx="7937">
                  <c:v>16.70515060424805</c:v>
                </c:pt>
                <c:pt idx="7938">
                  <c:v>17.059780120849609</c:v>
                </c:pt>
                <c:pt idx="7939">
                  <c:v>17.596218109130859</c:v>
                </c:pt>
                <c:pt idx="7940">
                  <c:v>18.029567718505859</c:v>
                </c:pt>
                <c:pt idx="7941">
                  <c:v>18.469488143920898</c:v>
                </c:pt>
                <c:pt idx="7942">
                  <c:v>19.199199676513668</c:v>
                </c:pt>
                <c:pt idx="7943">
                  <c:v>18.09611892700195</c:v>
                </c:pt>
                <c:pt idx="7944">
                  <c:v>16.853067398071289</c:v>
                </c:pt>
                <c:pt idx="7945">
                  <c:v>18.270500183105469</c:v>
                </c:pt>
                <c:pt idx="7946">
                  <c:v>19.21324348449707</c:v>
                </c:pt>
                <c:pt idx="7947">
                  <c:v>19.873895645141602</c:v>
                </c:pt>
                <c:pt idx="7948">
                  <c:v>19.460845947265621</c:v>
                </c:pt>
                <c:pt idx="7949">
                  <c:v>18.818914413452148</c:v>
                </c:pt>
                <c:pt idx="7950">
                  <c:v>18.800201416015621</c:v>
                </c:pt>
                <c:pt idx="7951">
                  <c:v>17.92221832275391</c:v>
                </c:pt>
                <c:pt idx="7952">
                  <c:v>17.652841567993161</c:v>
                </c:pt>
                <c:pt idx="7953">
                  <c:v>16.798456192016602</c:v>
                </c:pt>
                <c:pt idx="7954">
                  <c:v>16.22871017456055</c:v>
                </c:pt>
                <c:pt idx="7955">
                  <c:v>16.288026809692379</c:v>
                </c:pt>
                <c:pt idx="7956">
                  <c:v>15.66646099090576</c:v>
                </c:pt>
                <c:pt idx="7957">
                  <c:v>14.72100257873535</c:v>
                </c:pt>
                <c:pt idx="7958">
                  <c:v>13.849263191223139</c:v>
                </c:pt>
                <c:pt idx="7959">
                  <c:v>13.58390426635742</c:v>
                </c:pt>
                <c:pt idx="7960">
                  <c:v>14.97807502746582</c:v>
                </c:pt>
                <c:pt idx="7961">
                  <c:v>14.634872436523439</c:v>
                </c:pt>
                <c:pt idx="7962">
                  <c:v>14.87144565582275</c:v>
                </c:pt>
                <c:pt idx="7963">
                  <c:v>15.65582847595215</c:v>
                </c:pt>
                <c:pt idx="7964">
                  <c:v>16.773931503295898</c:v>
                </c:pt>
                <c:pt idx="7965">
                  <c:v>17.497896194458011</c:v>
                </c:pt>
                <c:pt idx="7966">
                  <c:v>16.888614654541019</c:v>
                </c:pt>
                <c:pt idx="7967">
                  <c:v>16.284515380859379</c:v>
                </c:pt>
                <c:pt idx="7968">
                  <c:v>16.637880325317379</c:v>
                </c:pt>
                <c:pt idx="7969">
                  <c:v>16.250667572021481</c:v>
                </c:pt>
                <c:pt idx="7970">
                  <c:v>16.40778732299805</c:v>
                </c:pt>
                <c:pt idx="7971">
                  <c:v>16.572809219360352</c:v>
                </c:pt>
                <c:pt idx="7972">
                  <c:v>15.985103607177731</c:v>
                </c:pt>
                <c:pt idx="7973">
                  <c:v>17.023101806640621</c:v>
                </c:pt>
                <c:pt idx="7974">
                  <c:v>17.484006881713871</c:v>
                </c:pt>
                <c:pt idx="7975">
                  <c:v>17.04830169677734</c:v>
                </c:pt>
                <c:pt idx="7976">
                  <c:v>16.929643630981449</c:v>
                </c:pt>
                <c:pt idx="7977">
                  <c:v>15.27801513671875</c:v>
                </c:pt>
                <c:pt idx="7978">
                  <c:v>14.231715202331539</c:v>
                </c:pt>
                <c:pt idx="7979">
                  <c:v>13.592709541320801</c:v>
                </c:pt>
                <c:pt idx="7980">
                  <c:v>14.586783409118651</c:v>
                </c:pt>
                <c:pt idx="7981">
                  <c:v>15.00337600708008</c:v>
                </c:pt>
                <c:pt idx="7982">
                  <c:v>15.541433334350589</c:v>
                </c:pt>
                <c:pt idx="7983">
                  <c:v>16.19670486450195</c:v>
                </c:pt>
                <c:pt idx="7984">
                  <c:v>16.413482666015621</c:v>
                </c:pt>
                <c:pt idx="7985">
                  <c:v>16.548219680786129</c:v>
                </c:pt>
                <c:pt idx="7986">
                  <c:v>15.88145637512207</c:v>
                </c:pt>
                <c:pt idx="7987">
                  <c:v>14.97335052490234</c:v>
                </c:pt>
                <c:pt idx="7988">
                  <c:v>13.990517616271971</c:v>
                </c:pt>
                <c:pt idx="7989">
                  <c:v>12.957014083862299</c:v>
                </c:pt>
                <c:pt idx="7990">
                  <c:v>13.04660129547119</c:v>
                </c:pt>
                <c:pt idx="7991">
                  <c:v>13.37171745300293</c:v>
                </c:pt>
                <c:pt idx="7992">
                  <c:v>12.911819458007811</c:v>
                </c:pt>
                <c:pt idx="7993">
                  <c:v>12.48512554168701</c:v>
                </c:pt>
                <c:pt idx="7994">
                  <c:v>12.455164909362789</c:v>
                </c:pt>
                <c:pt idx="7995">
                  <c:v>12.726613998413089</c:v>
                </c:pt>
                <c:pt idx="7996">
                  <c:v>12.474784851074221</c:v>
                </c:pt>
                <c:pt idx="7997">
                  <c:v>12.727840423583981</c:v>
                </c:pt>
                <c:pt idx="7998">
                  <c:v>12.87390804290771</c:v>
                </c:pt>
                <c:pt idx="7999">
                  <c:v>13.401408195495611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43E-4BEA-8633-AC3D0FEC76A4}"/>
            </c:ext>
          </c:extLst>
        </c:ser>
        <c:ser>
          <c:idx val="5"/>
          <c:order val="5"/>
          <c:tx>
            <c:strRef>
              <c:f>Data!$G$1</c:f>
              <c:strCache>
                <c:ptCount val="1"/>
                <c:pt idx="0">
                  <c:v>HARQST-2 EMI PT_20250616_1917 – HARQST-2 EMI - PT HFCT</c:v>
                </c:pt>
              </c:strCache>
            </c:strRef>
          </c:tx>
          <c:spPr>
            <a:ln w="12700">
              <a:solidFill>
                <a:srgbClr val="8C564B"/>
              </a:solidFill>
              <a:prstDash val="solid"/>
            </a:ln>
          </c:spPr>
          <c:marker>
            <c:symbol val="none"/>
          </c:marker>
          <c:xVal>
            <c:numRef>
              <c:f>Data!$A$2:$A$8001</c:f>
              <c:numCache>
                <c:formatCode>General</c:formatCode>
                <c:ptCount val="8000"/>
                <c:pt idx="0">
                  <c:v>0.03</c:v>
                </c:pt>
                <c:pt idx="1">
                  <c:v>3.0134999999999999E-2</c:v>
                </c:pt>
                <c:pt idx="2">
                  <c:v>3.0269999999999998E-2</c:v>
                </c:pt>
                <c:pt idx="3">
                  <c:v>3.0405000000000001E-2</c:v>
                </c:pt>
                <c:pt idx="4">
                  <c:v>3.0540000000000001E-2</c:v>
                </c:pt>
                <c:pt idx="5">
                  <c:v>3.0675000000000001E-2</c:v>
                </c:pt>
                <c:pt idx="6">
                  <c:v>3.0810000000000001E-2</c:v>
                </c:pt>
                <c:pt idx="7">
                  <c:v>3.0945E-2</c:v>
                </c:pt>
                <c:pt idx="8">
                  <c:v>3.108E-2</c:v>
                </c:pt>
                <c:pt idx="9">
                  <c:v>3.1215E-2</c:v>
                </c:pt>
                <c:pt idx="10">
                  <c:v>3.1350000000000003E-2</c:v>
                </c:pt>
                <c:pt idx="11">
                  <c:v>3.1484999999999999E-2</c:v>
                </c:pt>
                <c:pt idx="12">
                  <c:v>3.1620000000000002E-2</c:v>
                </c:pt>
                <c:pt idx="13">
                  <c:v>3.1754999999999999E-2</c:v>
                </c:pt>
                <c:pt idx="14">
                  <c:v>3.1890000000000002E-2</c:v>
                </c:pt>
                <c:pt idx="15">
                  <c:v>3.2024999999999998E-2</c:v>
                </c:pt>
                <c:pt idx="16">
                  <c:v>3.2160000000000001E-2</c:v>
                </c:pt>
                <c:pt idx="17">
                  <c:v>3.2294999999999997E-2</c:v>
                </c:pt>
                <c:pt idx="18">
                  <c:v>3.243E-2</c:v>
                </c:pt>
                <c:pt idx="19">
                  <c:v>3.2564999999999997E-2</c:v>
                </c:pt>
                <c:pt idx="20">
                  <c:v>3.27E-2</c:v>
                </c:pt>
                <c:pt idx="21">
                  <c:v>3.2835000000000003E-2</c:v>
                </c:pt>
                <c:pt idx="22">
                  <c:v>3.2969999999999999E-2</c:v>
                </c:pt>
                <c:pt idx="23">
                  <c:v>3.3105000000000002E-2</c:v>
                </c:pt>
                <c:pt idx="24">
                  <c:v>3.3239999999999999E-2</c:v>
                </c:pt>
                <c:pt idx="25">
                  <c:v>3.3375000000000002E-2</c:v>
                </c:pt>
                <c:pt idx="26">
                  <c:v>3.3509999999999998E-2</c:v>
                </c:pt>
                <c:pt idx="27">
                  <c:v>3.3645000000000001E-2</c:v>
                </c:pt>
                <c:pt idx="28">
                  <c:v>3.3779999999999998E-2</c:v>
                </c:pt>
                <c:pt idx="29">
                  <c:v>3.3915000000000001E-2</c:v>
                </c:pt>
                <c:pt idx="30">
                  <c:v>3.4049999999999997E-2</c:v>
                </c:pt>
                <c:pt idx="31">
                  <c:v>3.4185E-2</c:v>
                </c:pt>
                <c:pt idx="32">
                  <c:v>3.4320000000000003E-2</c:v>
                </c:pt>
                <c:pt idx="33">
                  <c:v>3.4455E-2</c:v>
                </c:pt>
                <c:pt idx="34">
                  <c:v>3.4590000000000003E-2</c:v>
                </c:pt>
                <c:pt idx="35">
                  <c:v>3.4724999999999999E-2</c:v>
                </c:pt>
                <c:pt idx="36">
                  <c:v>3.4860000000000002E-2</c:v>
                </c:pt>
                <c:pt idx="37">
                  <c:v>3.4994999999999998E-2</c:v>
                </c:pt>
                <c:pt idx="38">
                  <c:v>3.5130000000000002E-2</c:v>
                </c:pt>
                <c:pt idx="39">
                  <c:v>3.5264999999999998E-2</c:v>
                </c:pt>
                <c:pt idx="40">
                  <c:v>3.5400000000000001E-2</c:v>
                </c:pt>
                <c:pt idx="41">
                  <c:v>3.5534999999999997E-2</c:v>
                </c:pt>
                <c:pt idx="42">
                  <c:v>3.567E-2</c:v>
                </c:pt>
                <c:pt idx="43">
                  <c:v>3.5804999999999997E-2</c:v>
                </c:pt>
                <c:pt idx="44">
                  <c:v>3.594E-2</c:v>
                </c:pt>
                <c:pt idx="45">
                  <c:v>3.6075000000000003E-2</c:v>
                </c:pt>
                <c:pt idx="46">
                  <c:v>3.6209999999999999E-2</c:v>
                </c:pt>
                <c:pt idx="47">
                  <c:v>3.6345000000000002E-2</c:v>
                </c:pt>
                <c:pt idx="48">
                  <c:v>3.6479999999999999E-2</c:v>
                </c:pt>
                <c:pt idx="49">
                  <c:v>3.6615000000000002E-2</c:v>
                </c:pt>
                <c:pt idx="50">
                  <c:v>3.6749999999999998E-2</c:v>
                </c:pt>
                <c:pt idx="51">
                  <c:v>3.6885000000000001E-2</c:v>
                </c:pt>
                <c:pt idx="52">
                  <c:v>3.7019999999999997E-2</c:v>
                </c:pt>
                <c:pt idx="53">
                  <c:v>3.7155000000000001E-2</c:v>
                </c:pt>
                <c:pt idx="54">
                  <c:v>3.7289999999999997E-2</c:v>
                </c:pt>
                <c:pt idx="55">
                  <c:v>3.7425E-2</c:v>
                </c:pt>
                <c:pt idx="56">
                  <c:v>3.7560000000000003E-2</c:v>
                </c:pt>
                <c:pt idx="57">
                  <c:v>3.7694999999999999E-2</c:v>
                </c:pt>
                <c:pt idx="58">
                  <c:v>3.7830000000000003E-2</c:v>
                </c:pt>
                <c:pt idx="59">
                  <c:v>3.7964999999999999E-2</c:v>
                </c:pt>
                <c:pt idx="60">
                  <c:v>3.8099999999999988E-2</c:v>
                </c:pt>
                <c:pt idx="61">
                  <c:v>3.8234999999999998E-2</c:v>
                </c:pt>
                <c:pt idx="62">
                  <c:v>3.8370000000000001E-2</c:v>
                </c:pt>
                <c:pt idx="63">
                  <c:v>3.8504999999999998E-2</c:v>
                </c:pt>
                <c:pt idx="64">
                  <c:v>3.8640000000000001E-2</c:v>
                </c:pt>
                <c:pt idx="65">
                  <c:v>3.8774999999999997E-2</c:v>
                </c:pt>
                <c:pt idx="66">
                  <c:v>3.891E-2</c:v>
                </c:pt>
                <c:pt idx="67">
                  <c:v>3.9045000000000003E-2</c:v>
                </c:pt>
                <c:pt idx="68">
                  <c:v>3.918E-2</c:v>
                </c:pt>
                <c:pt idx="69">
                  <c:v>3.9315000000000003E-2</c:v>
                </c:pt>
                <c:pt idx="70">
                  <c:v>3.9449999999999999E-2</c:v>
                </c:pt>
                <c:pt idx="71">
                  <c:v>3.9585000000000002E-2</c:v>
                </c:pt>
                <c:pt idx="72">
                  <c:v>3.9719999999999998E-2</c:v>
                </c:pt>
                <c:pt idx="73">
                  <c:v>3.9855000000000002E-2</c:v>
                </c:pt>
                <c:pt idx="74">
                  <c:v>3.9989999999999998E-2</c:v>
                </c:pt>
                <c:pt idx="75">
                  <c:v>4.0125000000000001E-2</c:v>
                </c:pt>
                <c:pt idx="76">
                  <c:v>4.0259999999999997E-2</c:v>
                </c:pt>
                <c:pt idx="77">
                  <c:v>4.0395E-2</c:v>
                </c:pt>
                <c:pt idx="78">
                  <c:v>4.0529999999999997E-2</c:v>
                </c:pt>
                <c:pt idx="79">
                  <c:v>4.0665E-2</c:v>
                </c:pt>
                <c:pt idx="80">
                  <c:v>4.0800000000000003E-2</c:v>
                </c:pt>
                <c:pt idx="81">
                  <c:v>4.0934999999999999E-2</c:v>
                </c:pt>
                <c:pt idx="82">
                  <c:v>4.1070000000000002E-2</c:v>
                </c:pt>
                <c:pt idx="83">
                  <c:v>4.1204999999999999E-2</c:v>
                </c:pt>
                <c:pt idx="84">
                  <c:v>4.1339999999999988E-2</c:v>
                </c:pt>
                <c:pt idx="85">
                  <c:v>4.1474999999999998E-2</c:v>
                </c:pt>
                <c:pt idx="86">
                  <c:v>4.1610000000000001E-2</c:v>
                </c:pt>
                <c:pt idx="87">
                  <c:v>4.1744999999999997E-2</c:v>
                </c:pt>
                <c:pt idx="88">
                  <c:v>4.1880000000000001E-2</c:v>
                </c:pt>
                <c:pt idx="89">
                  <c:v>4.2014999999999997E-2</c:v>
                </c:pt>
                <c:pt idx="90">
                  <c:v>4.215E-2</c:v>
                </c:pt>
                <c:pt idx="91">
                  <c:v>4.2285000000000003E-2</c:v>
                </c:pt>
                <c:pt idx="92">
                  <c:v>4.2419999999999999E-2</c:v>
                </c:pt>
                <c:pt idx="93">
                  <c:v>4.2555000000000003E-2</c:v>
                </c:pt>
                <c:pt idx="94">
                  <c:v>4.2689999999999999E-2</c:v>
                </c:pt>
                <c:pt idx="95">
                  <c:v>4.2825000000000002E-2</c:v>
                </c:pt>
                <c:pt idx="96">
                  <c:v>4.2959999999999998E-2</c:v>
                </c:pt>
                <c:pt idx="97">
                  <c:v>4.3095000000000001E-2</c:v>
                </c:pt>
                <c:pt idx="98">
                  <c:v>4.3229999999999998E-2</c:v>
                </c:pt>
                <c:pt idx="99">
                  <c:v>4.3365000000000001E-2</c:v>
                </c:pt>
                <c:pt idx="100">
                  <c:v>4.3499999999999997E-2</c:v>
                </c:pt>
                <c:pt idx="101">
                  <c:v>4.3635E-2</c:v>
                </c:pt>
                <c:pt idx="102">
                  <c:v>4.3770000000000003E-2</c:v>
                </c:pt>
                <c:pt idx="103">
                  <c:v>4.3905E-2</c:v>
                </c:pt>
                <c:pt idx="104">
                  <c:v>4.4040000000000003E-2</c:v>
                </c:pt>
                <c:pt idx="105">
                  <c:v>4.4174999999999999E-2</c:v>
                </c:pt>
                <c:pt idx="106">
                  <c:v>4.4310000000000002E-2</c:v>
                </c:pt>
                <c:pt idx="107">
                  <c:v>4.4444999999999998E-2</c:v>
                </c:pt>
                <c:pt idx="108">
                  <c:v>4.4579999999999988E-2</c:v>
                </c:pt>
                <c:pt idx="109">
                  <c:v>4.4714999999999998E-2</c:v>
                </c:pt>
                <c:pt idx="110">
                  <c:v>4.4850000000000001E-2</c:v>
                </c:pt>
                <c:pt idx="111">
                  <c:v>4.4984999999999997E-2</c:v>
                </c:pt>
                <c:pt idx="112">
                  <c:v>4.512E-2</c:v>
                </c:pt>
                <c:pt idx="113">
                  <c:v>4.5254999999999997E-2</c:v>
                </c:pt>
                <c:pt idx="114">
                  <c:v>4.539E-2</c:v>
                </c:pt>
                <c:pt idx="115">
                  <c:v>4.5525000000000003E-2</c:v>
                </c:pt>
                <c:pt idx="116">
                  <c:v>4.5659999999999999E-2</c:v>
                </c:pt>
                <c:pt idx="117">
                  <c:v>4.5795000000000002E-2</c:v>
                </c:pt>
                <c:pt idx="118">
                  <c:v>4.5929999999999999E-2</c:v>
                </c:pt>
                <c:pt idx="119">
                  <c:v>4.6064999999999988E-2</c:v>
                </c:pt>
                <c:pt idx="120">
                  <c:v>4.6199999999999998E-2</c:v>
                </c:pt>
                <c:pt idx="121">
                  <c:v>4.6335000000000001E-2</c:v>
                </c:pt>
                <c:pt idx="122">
                  <c:v>4.6469999999999997E-2</c:v>
                </c:pt>
                <c:pt idx="123">
                  <c:v>4.6605000000000001E-2</c:v>
                </c:pt>
                <c:pt idx="124">
                  <c:v>4.6739999999999997E-2</c:v>
                </c:pt>
                <c:pt idx="125">
                  <c:v>4.6875E-2</c:v>
                </c:pt>
                <c:pt idx="126">
                  <c:v>4.7010000000000003E-2</c:v>
                </c:pt>
                <c:pt idx="127">
                  <c:v>4.7144999999999999E-2</c:v>
                </c:pt>
                <c:pt idx="128">
                  <c:v>4.7280000000000003E-2</c:v>
                </c:pt>
                <c:pt idx="129">
                  <c:v>4.7414999999999999E-2</c:v>
                </c:pt>
                <c:pt idx="130">
                  <c:v>4.7550000000000002E-2</c:v>
                </c:pt>
                <c:pt idx="131">
                  <c:v>4.7684999999999998E-2</c:v>
                </c:pt>
                <c:pt idx="132">
                  <c:v>4.7819999999999988E-2</c:v>
                </c:pt>
                <c:pt idx="133">
                  <c:v>4.7954999999999998E-2</c:v>
                </c:pt>
                <c:pt idx="134">
                  <c:v>4.8090000000000001E-2</c:v>
                </c:pt>
                <c:pt idx="135">
                  <c:v>4.8224999999999997E-2</c:v>
                </c:pt>
                <c:pt idx="136">
                  <c:v>4.836E-2</c:v>
                </c:pt>
                <c:pt idx="137">
                  <c:v>4.8495000000000003E-2</c:v>
                </c:pt>
                <c:pt idx="138">
                  <c:v>4.863E-2</c:v>
                </c:pt>
                <c:pt idx="139">
                  <c:v>4.8765000000000003E-2</c:v>
                </c:pt>
                <c:pt idx="140">
                  <c:v>4.8899999999999999E-2</c:v>
                </c:pt>
                <c:pt idx="141">
                  <c:v>4.9035000000000002E-2</c:v>
                </c:pt>
                <c:pt idx="142">
                  <c:v>4.9169999999999998E-2</c:v>
                </c:pt>
                <c:pt idx="143">
                  <c:v>4.9304999999999988E-2</c:v>
                </c:pt>
                <c:pt idx="144">
                  <c:v>4.9439999999999998E-2</c:v>
                </c:pt>
                <c:pt idx="145">
                  <c:v>4.9575000000000001E-2</c:v>
                </c:pt>
                <c:pt idx="146">
                  <c:v>4.9709999999999997E-2</c:v>
                </c:pt>
                <c:pt idx="147">
                  <c:v>4.9845E-2</c:v>
                </c:pt>
                <c:pt idx="148">
                  <c:v>4.9979999999999997E-2</c:v>
                </c:pt>
                <c:pt idx="149">
                  <c:v>5.0115E-2</c:v>
                </c:pt>
                <c:pt idx="150">
                  <c:v>5.0250000000000003E-2</c:v>
                </c:pt>
                <c:pt idx="151">
                  <c:v>5.0384999999999999E-2</c:v>
                </c:pt>
                <c:pt idx="152">
                  <c:v>5.0520000000000002E-2</c:v>
                </c:pt>
                <c:pt idx="153">
                  <c:v>5.0654999999999999E-2</c:v>
                </c:pt>
                <c:pt idx="154">
                  <c:v>5.0789999999999988E-2</c:v>
                </c:pt>
                <c:pt idx="155">
                  <c:v>5.0924999999999998E-2</c:v>
                </c:pt>
                <c:pt idx="156">
                  <c:v>5.1059999999999987E-2</c:v>
                </c:pt>
                <c:pt idx="157">
                  <c:v>5.1194999999999997E-2</c:v>
                </c:pt>
                <c:pt idx="158">
                  <c:v>5.1330000000000001E-2</c:v>
                </c:pt>
                <c:pt idx="159">
                  <c:v>5.1464999999999997E-2</c:v>
                </c:pt>
                <c:pt idx="160">
                  <c:v>5.16E-2</c:v>
                </c:pt>
                <c:pt idx="161">
                  <c:v>5.1735000000000003E-2</c:v>
                </c:pt>
                <c:pt idx="162">
                  <c:v>5.1869999999999999E-2</c:v>
                </c:pt>
                <c:pt idx="163">
                  <c:v>5.2005000000000003E-2</c:v>
                </c:pt>
                <c:pt idx="164">
                  <c:v>5.2139999999999999E-2</c:v>
                </c:pt>
                <c:pt idx="165">
                  <c:v>5.2275000000000002E-2</c:v>
                </c:pt>
                <c:pt idx="166">
                  <c:v>5.2409999999999998E-2</c:v>
                </c:pt>
                <c:pt idx="167">
                  <c:v>5.2544999999999988E-2</c:v>
                </c:pt>
                <c:pt idx="168">
                  <c:v>5.2679999999999998E-2</c:v>
                </c:pt>
                <c:pt idx="169">
                  <c:v>5.2815000000000001E-2</c:v>
                </c:pt>
                <c:pt idx="170">
                  <c:v>5.2949999999999997E-2</c:v>
                </c:pt>
                <c:pt idx="171">
                  <c:v>5.3085E-2</c:v>
                </c:pt>
                <c:pt idx="172">
                  <c:v>5.3220000000000003E-2</c:v>
                </c:pt>
                <c:pt idx="173">
                  <c:v>5.3355E-2</c:v>
                </c:pt>
                <c:pt idx="174">
                  <c:v>5.3490000000000003E-2</c:v>
                </c:pt>
                <c:pt idx="175">
                  <c:v>5.3624999999999999E-2</c:v>
                </c:pt>
                <c:pt idx="176">
                  <c:v>5.3760000000000002E-2</c:v>
                </c:pt>
                <c:pt idx="177">
                  <c:v>5.3894999999999998E-2</c:v>
                </c:pt>
                <c:pt idx="178">
                  <c:v>5.4029999999999988E-2</c:v>
                </c:pt>
                <c:pt idx="179">
                  <c:v>5.4164999999999998E-2</c:v>
                </c:pt>
                <c:pt idx="180">
                  <c:v>5.4299999999999987E-2</c:v>
                </c:pt>
                <c:pt idx="181">
                  <c:v>5.4434999999999997E-2</c:v>
                </c:pt>
                <c:pt idx="182">
                  <c:v>5.457E-2</c:v>
                </c:pt>
                <c:pt idx="183">
                  <c:v>5.4704999999999997E-2</c:v>
                </c:pt>
                <c:pt idx="184">
                  <c:v>5.484E-2</c:v>
                </c:pt>
                <c:pt idx="185">
                  <c:v>5.4975000000000003E-2</c:v>
                </c:pt>
                <c:pt idx="186">
                  <c:v>5.5109999999999999E-2</c:v>
                </c:pt>
                <c:pt idx="187">
                  <c:v>5.5245000000000002E-2</c:v>
                </c:pt>
                <c:pt idx="188">
                  <c:v>5.5379999999999999E-2</c:v>
                </c:pt>
                <c:pt idx="189">
                  <c:v>5.5514999999999988E-2</c:v>
                </c:pt>
                <c:pt idx="190">
                  <c:v>5.5649999999999998E-2</c:v>
                </c:pt>
                <c:pt idx="191">
                  <c:v>5.5784999999999987E-2</c:v>
                </c:pt>
                <c:pt idx="192">
                  <c:v>5.5919999999999997E-2</c:v>
                </c:pt>
                <c:pt idx="193">
                  <c:v>5.6055000000000001E-2</c:v>
                </c:pt>
                <c:pt idx="194">
                  <c:v>5.6189999999999997E-2</c:v>
                </c:pt>
                <c:pt idx="195">
                  <c:v>5.6325E-2</c:v>
                </c:pt>
                <c:pt idx="196">
                  <c:v>5.6460000000000003E-2</c:v>
                </c:pt>
                <c:pt idx="197">
                  <c:v>5.6594999999999999E-2</c:v>
                </c:pt>
                <c:pt idx="198">
                  <c:v>5.6730000000000003E-2</c:v>
                </c:pt>
                <c:pt idx="199">
                  <c:v>5.6864999999999999E-2</c:v>
                </c:pt>
                <c:pt idx="200">
                  <c:v>5.7000000000000002E-2</c:v>
                </c:pt>
                <c:pt idx="201">
                  <c:v>5.7134999999999998E-2</c:v>
                </c:pt>
                <c:pt idx="202">
                  <c:v>5.7269999999999988E-2</c:v>
                </c:pt>
                <c:pt idx="203">
                  <c:v>5.7404999999999998E-2</c:v>
                </c:pt>
                <c:pt idx="204">
                  <c:v>5.7539999999999987E-2</c:v>
                </c:pt>
                <c:pt idx="205">
                  <c:v>5.7674999999999997E-2</c:v>
                </c:pt>
                <c:pt idx="206">
                  <c:v>5.781E-2</c:v>
                </c:pt>
                <c:pt idx="207">
                  <c:v>5.7945000000000003E-2</c:v>
                </c:pt>
                <c:pt idx="208">
                  <c:v>5.808E-2</c:v>
                </c:pt>
                <c:pt idx="209">
                  <c:v>5.8215000000000003E-2</c:v>
                </c:pt>
                <c:pt idx="210">
                  <c:v>5.8349999999999999E-2</c:v>
                </c:pt>
                <c:pt idx="211">
                  <c:v>5.8485000000000002E-2</c:v>
                </c:pt>
                <c:pt idx="212">
                  <c:v>5.8619999999999998E-2</c:v>
                </c:pt>
                <c:pt idx="213">
                  <c:v>5.8754999999999988E-2</c:v>
                </c:pt>
                <c:pt idx="214">
                  <c:v>5.8889999999999998E-2</c:v>
                </c:pt>
                <c:pt idx="215">
                  <c:v>5.9024999999999987E-2</c:v>
                </c:pt>
                <c:pt idx="216">
                  <c:v>5.9159999999999997E-2</c:v>
                </c:pt>
                <c:pt idx="217">
                  <c:v>5.9295E-2</c:v>
                </c:pt>
                <c:pt idx="218">
                  <c:v>5.9429999999999997E-2</c:v>
                </c:pt>
                <c:pt idx="219">
                  <c:v>5.9565E-2</c:v>
                </c:pt>
                <c:pt idx="220">
                  <c:v>5.9700000000000003E-2</c:v>
                </c:pt>
                <c:pt idx="221">
                  <c:v>5.9834999999999999E-2</c:v>
                </c:pt>
                <c:pt idx="222">
                  <c:v>5.9970000000000002E-2</c:v>
                </c:pt>
                <c:pt idx="223">
                  <c:v>6.0104999999999999E-2</c:v>
                </c:pt>
                <c:pt idx="224">
                  <c:v>6.0239999999999988E-2</c:v>
                </c:pt>
                <c:pt idx="225">
                  <c:v>6.0374999999999998E-2</c:v>
                </c:pt>
                <c:pt idx="226">
                  <c:v>6.0509999999999987E-2</c:v>
                </c:pt>
                <c:pt idx="227">
                  <c:v>6.0644999999999998E-2</c:v>
                </c:pt>
                <c:pt idx="228">
                  <c:v>6.0780000000000001E-2</c:v>
                </c:pt>
                <c:pt idx="229">
                  <c:v>6.0914999999999997E-2</c:v>
                </c:pt>
                <c:pt idx="230">
                  <c:v>6.105E-2</c:v>
                </c:pt>
                <c:pt idx="231">
                  <c:v>6.1185000000000003E-2</c:v>
                </c:pt>
                <c:pt idx="232">
                  <c:v>6.132E-2</c:v>
                </c:pt>
                <c:pt idx="233">
                  <c:v>6.1455000000000003E-2</c:v>
                </c:pt>
                <c:pt idx="234">
                  <c:v>6.1589999999999999E-2</c:v>
                </c:pt>
                <c:pt idx="235">
                  <c:v>6.1725000000000002E-2</c:v>
                </c:pt>
                <c:pt idx="236">
                  <c:v>6.1859999999999998E-2</c:v>
                </c:pt>
                <c:pt idx="237">
                  <c:v>6.1994999999999988E-2</c:v>
                </c:pt>
                <c:pt idx="238">
                  <c:v>6.2129999999999998E-2</c:v>
                </c:pt>
                <c:pt idx="239">
                  <c:v>6.2264999999999987E-2</c:v>
                </c:pt>
                <c:pt idx="240">
                  <c:v>6.2399999999999997E-2</c:v>
                </c:pt>
                <c:pt idx="241">
                  <c:v>6.2534999999999993E-2</c:v>
                </c:pt>
                <c:pt idx="242">
                  <c:v>6.2670000000000003E-2</c:v>
                </c:pt>
                <c:pt idx="243">
                  <c:v>6.2805E-2</c:v>
                </c:pt>
                <c:pt idx="244">
                  <c:v>6.2939999999999996E-2</c:v>
                </c:pt>
                <c:pt idx="245">
                  <c:v>6.3074999999999992E-2</c:v>
                </c:pt>
                <c:pt idx="246">
                  <c:v>6.3210000000000002E-2</c:v>
                </c:pt>
                <c:pt idx="247">
                  <c:v>6.3344999999999999E-2</c:v>
                </c:pt>
                <c:pt idx="248">
                  <c:v>6.3479999999999995E-2</c:v>
                </c:pt>
                <c:pt idx="249">
                  <c:v>6.3614999999999991E-2</c:v>
                </c:pt>
                <c:pt idx="250">
                  <c:v>6.3750000000000001E-2</c:v>
                </c:pt>
                <c:pt idx="251">
                  <c:v>6.3884999999999997E-2</c:v>
                </c:pt>
                <c:pt idx="252">
                  <c:v>6.4019999999999994E-2</c:v>
                </c:pt>
                <c:pt idx="253">
                  <c:v>6.4155000000000004E-2</c:v>
                </c:pt>
                <c:pt idx="254">
                  <c:v>6.429E-2</c:v>
                </c:pt>
                <c:pt idx="255">
                  <c:v>6.4424999999999996E-2</c:v>
                </c:pt>
                <c:pt idx="256">
                  <c:v>6.4559999999999992E-2</c:v>
                </c:pt>
                <c:pt idx="257">
                  <c:v>6.4695000000000003E-2</c:v>
                </c:pt>
                <c:pt idx="258">
                  <c:v>6.4829999999999999E-2</c:v>
                </c:pt>
                <c:pt idx="259">
                  <c:v>6.4964999999999995E-2</c:v>
                </c:pt>
                <c:pt idx="260">
                  <c:v>6.5099999999999991E-2</c:v>
                </c:pt>
                <c:pt idx="261">
                  <c:v>6.5235000000000001E-2</c:v>
                </c:pt>
                <c:pt idx="262">
                  <c:v>6.5369999999999998E-2</c:v>
                </c:pt>
                <c:pt idx="263">
                  <c:v>6.5504999999999994E-2</c:v>
                </c:pt>
                <c:pt idx="264">
                  <c:v>6.5640000000000004E-2</c:v>
                </c:pt>
                <c:pt idx="265">
                  <c:v>6.5775E-2</c:v>
                </c:pt>
                <c:pt idx="266">
                  <c:v>6.5909999999999996E-2</c:v>
                </c:pt>
                <c:pt idx="267">
                  <c:v>6.6044999999999993E-2</c:v>
                </c:pt>
                <c:pt idx="268">
                  <c:v>6.6180000000000003E-2</c:v>
                </c:pt>
                <c:pt idx="269">
                  <c:v>6.6314999999999999E-2</c:v>
                </c:pt>
                <c:pt idx="270">
                  <c:v>6.6449999999999995E-2</c:v>
                </c:pt>
                <c:pt idx="271">
                  <c:v>6.6584999999999991E-2</c:v>
                </c:pt>
                <c:pt idx="272">
                  <c:v>6.6720000000000002E-2</c:v>
                </c:pt>
                <c:pt idx="273">
                  <c:v>6.6854999999999998E-2</c:v>
                </c:pt>
                <c:pt idx="274">
                  <c:v>6.6989999999999994E-2</c:v>
                </c:pt>
                <c:pt idx="275">
                  <c:v>6.712499999999999E-2</c:v>
                </c:pt>
                <c:pt idx="276">
                  <c:v>6.726E-2</c:v>
                </c:pt>
                <c:pt idx="277">
                  <c:v>6.7394999999999997E-2</c:v>
                </c:pt>
                <c:pt idx="278">
                  <c:v>6.7529999999999993E-2</c:v>
                </c:pt>
                <c:pt idx="279">
                  <c:v>6.7665000000000003E-2</c:v>
                </c:pt>
                <c:pt idx="280">
                  <c:v>6.7799999999999999E-2</c:v>
                </c:pt>
                <c:pt idx="281">
                  <c:v>6.7934999999999995E-2</c:v>
                </c:pt>
                <c:pt idx="282">
                  <c:v>6.8069999999999992E-2</c:v>
                </c:pt>
                <c:pt idx="283">
                  <c:v>6.8205000000000002E-2</c:v>
                </c:pt>
                <c:pt idx="284">
                  <c:v>6.8339999999999998E-2</c:v>
                </c:pt>
                <c:pt idx="285">
                  <c:v>6.8474999999999994E-2</c:v>
                </c:pt>
                <c:pt idx="286">
                  <c:v>6.860999999999999E-2</c:v>
                </c:pt>
                <c:pt idx="287">
                  <c:v>6.8745000000000001E-2</c:v>
                </c:pt>
                <c:pt idx="288">
                  <c:v>6.8879999999999997E-2</c:v>
                </c:pt>
                <c:pt idx="289">
                  <c:v>6.9014999999999993E-2</c:v>
                </c:pt>
                <c:pt idx="290">
                  <c:v>6.9150000000000003E-2</c:v>
                </c:pt>
                <c:pt idx="291">
                  <c:v>6.9284999999999999E-2</c:v>
                </c:pt>
                <c:pt idx="292">
                  <c:v>6.9419999999999996E-2</c:v>
                </c:pt>
                <c:pt idx="293">
                  <c:v>6.9554999999999992E-2</c:v>
                </c:pt>
                <c:pt idx="294">
                  <c:v>6.9690000000000002E-2</c:v>
                </c:pt>
                <c:pt idx="295">
                  <c:v>6.9824999999999998E-2</c:v>
                </c:pt>
                <c:pt idx="296">
                  <c:v>6.9959999999999994E-2</c:v>
                </c:pt>
                <c:pt idx="297">
                  <c:v>7.0094999999999991E-2</c:v>
                </c:pt>
                <c:pt idx="298">
                  <c:v>7.0230000000000001E-2</c:v>
                </c:pt>
                <c:pt idx="299">
                  <c:v>7.0364999999999997E-2</c:v>
                </c:pt>
                <c:pt idx="300">
                  <c:v>7.0499999999999993E-2</c:v>
                </c:pt>
                <c:pt idx="301">
                  <c:v>7.0635000000000003E-2</c:v>
                </c:pt>
                <c:pt idx="302">
                  <c:v>7.077E-2</c:v>
                </c:pt>
                <c:pt idx="303">
                  <c:v>7.0904999999999996E-2</c:v>
                </c:pt>
                <c:pt idx="304">
                  <c:v>7.1039999999999992E-2</c:v>
                </c:pt>
                <c:pt idx="305">
                  <c:v>7.1175000000000002E-2</c:v>
                </c:pt>
                <c:pt idx="306">
                  <c:v>7.1309999999999998E-2</c:v>
                </c:pt>
                <c:pt idx="307">
                  <c:v>7.1444999999999995E-2</c:v>
                </c:pt>
                <c:pt idx="308">
                  <c:v>7.1579999999999991E-2</c:v>
                </c:pt>
                <c:pt idx="309">
                  <c:v>7.1715000000000001E-2</c:v>
                </c:pt>
                <c:pt idx="310">
                  <c:v>7.1849999999999997E-2</c:v>
                </c:pt>
                <c:pt idx="311">
                  <c:v>7.1984999999999993E-2</c:v>
                </c:pt>
                <c:pt idx="312">
                  <c:v>7.2120000000000004E-2</c:v>
                </c:pt>
                <c:pt idx="313">
                  <c:v>7.2255E-2</c:v>
                </c:pt>
                <c:pt idx="314">
                  <c:v>7.2389999999999996E-2</c:v>
                </c:pt>
                <c:pt idx="315">
                  <c:v>7.2524999999999992E-2</c:v>
                </c:pt>
                <c:pt idx="316">
                  <c:v>7.2660000000000002E-2</c:v>
                </c:pt>
                <c:pt idx="317">
                  <c:v>7.2794999999999999E-2</c:v>
                </c:pt>
                <c:pt idx="318">
                  <c:v>7.2929999999999995E-2</c:v>
                </c:pt>
                <c:pt idx="319">
                  <c:v>7.3064999999999991E-2</c:v>
                </c:pt>
                <c:pt idx="320">
                  <c:v>7.3200000000000001E-2</c:v>
                </c:pt>
                <c:pt idx="321">
                  <c:v>7.3334999999999997E-2</c:v>
                </c:pt>
                <c:pt idx="322">
                  <c:v>7.3469999999999994E-2</c:v>
                </c:pt>
                <c:pt idx="323">
                  <c:v>7.360499999999999E-2</c:v>
                </c:pt>
                <c:pt idx="324">
                  <c:v>7.374E-2</c:v>
                </c:pt>
                <c:pt idx="325">
                  <c:v>7.3874999999999996E-2</c:v>
                </c:pt>
                <c:pt idx="326">
                  <c:v>7.4009999999999992E-2</c:v>
                </c:pt>
                <c:pt idx="327">
                  <c:v>7.4145000000000003E-2</c:v>
                </c:pt>
                <c:pt idx="328">
                  <c:v>7.4279999999999999E-2</c:v>
                </c:pt>
                <c:pt idx="329">
                  <c:v>7.4414999999999995E-2</c:v>
                </c:pt>
                <c:pt idx="330">
                  <c:v>7.4549999999999991E-2</c:v>
                </c:pt>
                <c:pt idx="331">
                  <c:v>7.4685000000000001E-2</c:v>
                </c:pt>
                <c:pt idx="332">
                  <c:v>7.4819999999999998E-2</c:v>
                </c:pt>
                <c:pt idx="333">
                  <c:v>7.4954999999999994E-2</c:v>
                </c:pt>
                <c:pt idx="334">
                  <c:v>7.508999999999999E-2</c:v>
                </c:pt>
                <c:pt idx="335">
                  <c:v>7.5225E-2</c:v>
                </c:pt>
                <c:pt idx="336">
                  <c:v>7.5359999999999996E-2</c:v>
                </c:pt>
                <c:pt idx="337">
                  <c:v>7.5494999999999993E-2</c:v>
                </c:pt>
                <c:pt idx="338">
                  <c:v>7.5630000000000003E-2</c:v>
                </c:pt>
                <c:pt idx="339">
                  <c:v>7.5764999999999999E-2</c:v>
                </c:pt>
                <c:pt idx="340">
                  <c:v>7.5899999999999995E-2</c:v>
                </c:pt>
                <c:pt idx="341">
                  <c:v>7.6034999999999991E-2</c:v>
                </c:pt>
                <c:pt idx="342">
                  <c:v>7.6170000000000002E-2</c:v>
                </c:pt>
                <c:pt idx="343">
                  <c:v>7.6304999999999998E-2</c:v>
                </c:pt>
                <c:pt idx="344">
                  <c:v>7.6439999999999994E-2</c:v>
                </c:pt>
                <c:pt idx="345">
                  <c:v>7.657499999999999E-2</c:v>
                </c:pt>
                <c:pt idx="346">
                  <c:v>7.671E-2</c:v>
                </c:pt>
                <c:pt idx="347">
                  <c:v>7.6844999999999997E-2</c:v>
                </c:pt>
                <c:pt idx="348">
                  <c:v>7.6979999999999993E-2</c:v>
                </c:pt>
                <c:pt idx="349">
                  <c:v>7.7115000000000003E-2</c:v>
                </c:pt>
                <c:pt idx="350">
                  <c:v>7.7249999999999999E-2</c:v>
                </c:pt>
                <c:pt idx="351">
                  <c:v>7.7384999999999995E-2</c:v>
                </c:pt>
                <c:pt idx="352">
                  <c:v>7.7519999999999992E-2</c:v>
                </c:pt>
                <c:pt idx="353">
                  <c:v>7.7655000000000002E-2</c:v>
                </c:pt>
                <c:pt idx="354">
                  <c:v>7.7789999999999998E-2</c:v>
                </c:pt>
                <c:pt idx="355">
                  <c:v>7.7924999999999994E-2</c:v>
                </c:pt>
                <c:pt idx="356">
                  <c:v>7.8059999999999991E-2</c:v>
                </c:pt>
                <c:pt idx="357">
                  <c:v>7.8195000000000001E-2</c:v>
                </c:pt>
                <c:pt idx="358">
                  <c:v>7.8329999999999997E-2</c:v>
                </c:pt>
                <c:pt idx="359">
                  <c:v>7.8464999999999993E-2</c:v>
                </c:pt>
                <c:pt idx="360">
                  <c:v>7.8600000000000003E-2</c:v>
                </c:pt>
                <c:pt idx="361">
                  <c:v>7.8734999999999999E-2</c:v>
                </c:pt>
                <c:pt idx="362">
                  <c:v>7.8869999999999996E-2</c:v>
                </c:pt>
                <c:pt idx="363">
                  <c:v>7.9004999999999992E-2</c:v>
                </c:pt>
                <c:pt idx="364">
                  <c:v>7.9140000000000002E-2</c:v>
                </c:pt>
                <c:pt idx="365">
                  <c:v>7.9274999999999998E-2</c:v>
                </c:pt>
                <c:pt idx="366">
                  <c:v>7.9409999999999994E-2</c:v>
                </c:pt>
                <c:pt idx="367">
                  <c:v>7.9544999999999991E-2</c:v>
                </c:pt>
                <c:pt idx="368">
                  <c:v>7.9680000000000001E-2</c:v>
                </c:pt>
                <c:pt idx="369">
                  <c:v>7.9814999999999997E-2</c:v>
                </c:pt>
                <c:pt idx="370">
                  <c:v>7.9949999999999993E-2</c:v>
                </c:pt>
                <c:pt idx="371">
                  <c:v>8.008499999999999E-2</c:v>
                </c:pt>
                <c:pt idx="372">
                  <c:v>8.022E-2</c:v>
                </c:pt>
                <c:pt idx="373">
                  <c:v>8.0354999999999996E-2</c:v>
                </c:pt>
                <c:pt idx="374">
                  <c:v>8.0489999999999992E-2</c:v>
                </c:pt>
                <c:pt idx="375">
                  <c:v>8.0625000000000002E-2</c:v>
                </c:pt>
                <c:pt idx="376">
                  <c:v>8.0759999999999998E-2</c:v>
                </c:pt>
                <c:pt idx="377">
                  <c:v>8.0894999999999995E-2</c:v>
                </c:pt>
                <c:pt idx="378">
                  <c:v>8.1029999999999991E-2</c:v>
                </c:pt>
                <c:pt idx="379">
                  <c:v>8.1165000000000001E-2</c:v>
                </c:pt>
                <c:pt idx="380">
                  <c:v>8.1299999999999997E-2</c:v>
                </c:pt>
                <c:pt idx="381">
                  <c:v>8.1434999999999994E-2</c:v>
                </c:pt>
                <c:pt idx="382">
                  <c:v>8.156999999999999E-2</c:v>
                </c:pt>
                <c:pt idx="383">
                  <c:v>8.1705E-2</c:v>
                </c:pt>
                <c:pt idx="384">
                  <c:v>8.1839999999999996E-2</c:v>
                </c:pt>
                <c:pt idx="385">
                  <c:v>8.1974999999999992E-2</c:v>
                </c:pt>
                <c:pt idx="386">
                  <c:v>8.2110000000000002E-2</c:v>
                </c:pt>
                <c:pt idx="387">
                  <c:v>8.2244999999999999E-2</c:v>
                </c:pt>
                <c:pt idx="388">
                  <c:v>8.2379999999999995E-2</c:v>
                </c:pt>
                <c:pt idx="389">
                  <c:v>8.2514999999999991E-2</c:v>
                </c:pt>
                <c:pt idx="390">
                  <c:v>8.2650000000000001E-2</c:v>
                </c:pt>
                <c:pt idx="391">
                  <c:v>8.2784999999999997E-2</c:v>
                </c:pt>
                <c:pt idx="392">
                  <c:v>8.2919999999999994E-2</c:v>
                </c:pt>
                <c:pt idx="393">
                  <c:v>8.305499999999999E-2</c:v>
                </c:pt>
                <c:pt idx="394">
                  <c:v>8.319E-2</c:v>
                </c:pt>
                <c:pt idx="395">
                  <c:v>8.3324999999999996E-2</c:v>
                </c:pt>
                <c:pt idx="396">
                  <c:v>8.3459999999999993E-2</c:v>
                </c:pt>
                <c:pt idx="397">
                  <c:v>8.3595000000000003E-2</c:v>
                </c:pt>
                <c:pt idx="398">
                  <c:v>8.3729999999999999E-2</c:v>
                </c:pt>
                <c:pt idx="399">
                  <c:v>8.3864999999999995E-2</c:v>
                </c:pt>
                <c:pt idx="400">
                  <c:v>8.3999999999999991E-2</c:v>
                </c:pt>
                <c:pt idx="401">
                  <c:v>8.4135000000000001E-2</c:v>
                </c:pt>
                <c:pt idx="402">
                  <c:v>8.4269999999999998E-2</c:v>
                </c:pt>
                <c:pt idx="403">
                  <c:v>8.4404999999999994E-2</c:v>
                </c:pt>
                <c:pt idx="404">
                  <c:v>8.453999999999999E-2</c:v>
                </c:pt>
                <c:pt idx="405">
                  <c:v>8.4675E-2</c:v>
                </c:pt>
                <c:pt idx="406">
                  <c:v>8.4809999999999997E-2</c:v>
                </c:pt>
                <c:pt idx="407">
                  <c:v>8.4944999999999993E-2</c:v>
                </c:pt>
                <c:pt idx="408">
                  <c:v>8.5080000000000003E-2</c:v>
                </c:pt>
                <c:pt idx="409">
                  <c:v>8.5214999999999999E-2</c:v>
                </c:pt>
                <c:pt idx="410">
                  <c:v>8.5349999999999995E-2</c:v>
                </c:pt>
                <c:pt idx="411">
                  <c:v>8.5484999999999992E-2</c:v>
                </c:pt>
                <c:pt idx="412">
                  <c:v>8.5620000000000002E-2</c:v>
                </c:pt>
                <c:pt idx="413">
                  <c:v>8.5754999999999998E-2</c:v>
                </c:pt>
                <c:pt idx="414">
                  <c:v>8.5889999999999994E-2</c:v>
                </c:pt>
                <c:pt idx="415">
                  <c:v>8.602499999999999E-2</c:v>
                </c:pt>
                <c:pt idx="416">
                  <c:v>8.616E-2</c:v>
                </c:pt>
                <c:pt idx="417">
                  <c:v>8.6294999999999997E-2</c:v>
                </c:pt>
                <c:pt idx="418">
                  <c:v>8.6429999999999993E-2</c:v>
                </c:pt>
                <c:pt idx="419">
                  <c:v>8.6564999999999989E-2</c:v>
                </c:pt>
                <c:pt idx="420">
                  <c:v>8.6699999999999999E-2</c:v>
                </c:pt>
                <c:pt idx="421">
                  <c:v>8.6834999999999996E-2</c:v>
                </c:pt>
                <c:pt idx="422">
                  <c:v>8.6969999999999992E-2</c:v>
                </c:pt>
                <c:pt idx="423">
                  <c:v>8.7105000000000002E-2</c:v>
                </c:pt>
                <c:pt idx="424">
                  <c:v>8.7239999999999998E-2</c:v>
                </c:pt>
                <c:pt idx="425">
                  <c:v>8.7374999999999994E-2</c:v>
                </c:pt>
                <c:pt idx="426">
                  <c:v>8.7509999999999991E-2</c:v>
                </c:pt>
                <c:pt idx="427">
                  <c:v>8.7645000000000001E-2</c:v>
                </c:pt>
                <c:pt idx="428">
                  <c:v>8.7779999999999997E-2</c:v>
                </c:pt>
                <c:pt idx="429">
                  <c:v>8.7914999999999993E-2</c:v>
                </c:pt>
                <c:pt idx="430">
                  <c:v>8.8049999999999989E-2</c:v>
                </c:pt>
                <c:pt idx="431">
                  <c:v>8.8184999999999999E-2</c:v>
                </c:pt>
                <c:pt idx="432">
                  <c:v>8.8319999999999996E-2</c:v>
                </c:pt>
                <c:pt idx="433">
                  <c:v>8.8454999999999992E-2</c:v>
                </c:pt>
                <c:pt idx="434">
                  <c:v>8.8590000000000002E-2</c:v>
                </c:pt>
                <c:pt idx="435">
                  <c:v>8.8724999999999998E-2</c:v>
                </c:pt>
                <c:pt idx="436">
                  <c:v>8.8859999999999995E-2</c:v>
                </c:pt>
                <c:pt idx="437">
                  <c:v>8.8994999999999991E-2</c:v>
                </c:pt>
                <c:pt idx="438">
                  <c:v>8.9130000000000001E-2</c:v>
                </c:pt>
                <c:pt idx="439">
                  <c:v>8.9264999999999997E-2</c:v>
                </c:pt>
                <c:pt idx="440">
                  <c:v>8.9399999999999993E-2</c:v>
                </c:pt>
                <c:pt idx="441">
                  <c:v>8.953499999999999E-2</c:v>
                </c:pt>
                <c:pt idx="442">
                  <c:v>8.967E-2</c:v>
                </c:pt>
                <c:pt idx="443">
                  <c:v>8.9804999999999996E-2</c:v>
                </c:pt>
                <c:pt idx="444">
                  <c:v>8.9939999999999992E-2</c:v>
                </c:pt>
                <c:pt idx="445">
                  <c:v>9.0075000000000002E-2</c:v>
                </c:pt>
                <c:pt idx="446">
                  <c:v>9.0209999999999999E-2</c:v>
                </c:pt>
                <c:pt idx="447">
                  <c:v>9.0344999999999995E-2</c:v>
                </c:pt>
                <c:pt idx="448">
                  <c:v>9.0479999999999991E-2</c:v>
                </c:pt>
                <c:pt idx="449">
                  <c:v>9.0615000000000001E-2</c:v>
                </c:pt>
                <c:pt idx="450">
                  <c:v>9.0749999999999997E-2</c:v>
                </c:pt>
                <c:pt idx="451">
                  <c:v>9.0884999999999994E-2</c:v>
                </c:pt>
                <c:pt idx="452">
                  <c:v>9.101999999999999E-2</c:v>
                </c:pt>
                <c:pt idx="453">
                  <c:v>9.1155E-2</c:v>
                </c:pt>
                <c:pt idx="454">
                  <c:v>9.1289999999999996E-2</c:v>
                </c:pt>
                <c:pt idx="455">
                  <c:v>9.1424999999999992E-2</c:v>
                </c:pt>
                <c:pt idx="456">
                  <c:v>9.1560000000000002E-2</c:v>
                </c:pt>
                <c:pt idx="457">
                  <c:v>9.1694999999999999E-2</c:v>
                </c:pt>
                <c:pt idx="458">
                  <c:v>9.1829999999999995E-2</c:v>
                </c:pt>
                <c:pt idx="459">
                  <c:v>9.1964999999999991E-2</c:v>
                </c:pt>
                <c:pt idx="460">
                  <c:v>9.2100000000000001E-2</c:v>
                </c:pt>
                <c:pt idx="461">
                  <c:v>9.2234999999999998E-2</c:v>
                </c:pt>
                <c:pt idx="462">
                  <c:v>9.2369999999999994E-2</c:v>
                </c:pt>
                <c:pt idx="463">
                  <c:v>9.250499999999999E-2</c:v>
                </c:pt>
                <c:pt idx="464">
                  <c:v>9.264E-2</c:v>
                </c:pt>
                <c:pt idx="465">
                  <c:v>9.2774999999999996E-2</c:v>
                </c:pt>
                <c:pt idx="466">
                  <c:v>9.2909999999999993E-2</c:v>
                </c:pt>
                <c:pt idx="467">
                  <c:v>9.3045000000000003E-2</c:v>
                </c:pt>
                <c:pt idx="468">
                  <c:v>9.3179999999999999E-2</c:v>
                </c:pt>
                <c:pt idx="469">
                  <c:v>9.3314999999999995E-2</c:v>
                </c:pt>
                <c:pt idx="470">
                  <c:v>9.3449999999999991E-2</c:v>
                </c:pt>
                <c:pt idx="471">
                  <c:v>9.3585000000000002E-2</c:v>
                </c:pt>
                <c:pt idx="472">
                  <c:v>9.3719999999999998E-2</c:v>
                </c:pt>
                <c:pt idx="473">
                  <c:v>9.3854999999999994E-2</c:v>
                </c:pt>
                <c:pt idx="474">
                  <c:v>9.398999999999999E-2</c:v>
                </c:pt>
                <c:pt idx="475">
                  <c:v>9.4125E-2</c:v>
                </c:pt>
                <c:pt idx="476">
                  <c:v>9.4259999999999997E-2</c:v>
                </c:pt>
                <c:pt idx="477">
                  <c:v>9.4394999999999993E-2</c:v>
                </c:pt>
                <c:pt idx="478">
                  <c:v>9.4529999999999989E-2</c:v>
                </c:pt>
                <c:pt idx="479">
                  <c:v>9.4664999999999999E-2</c:v>
                </c:pt>
                <c:pt idx="480">
                  <c:v>9.4799999999999995E-2</c:v>
                </c:pt>
                <c:pt idx="481">
                  <c:v>9.4934999999999992E-2</c:v>
                </c:pt>
                <c:pt idx="482">
                  <c:v>9.5070000000000002E-2</c:v>
                </c:pt>
                <c:pt idx="483">
                  <c:v>9.5204999999999998E-2</c:v>
                </c:pt>
                <c:pt idx="484">
                  <c:v>9.5339999999999994E-2</c:v>
                </c:pt>
                <c:pt idx="485">
                  <c:v>9.547499999999999E-2</c:v>
                </c:pt>
                <c:pt idx="486">
                  <c:v>9.5610000000000001E-2</c:v>
                </c:pt>
                <c:pt idx="487">
                  <c:v>9.5744999999999997E-2</c:v>
                </c:pt>
                <c:pt idx="488">
                  <c:v>9.5879999999999993E-2</c:v>
                </c:pt>
                <c:pt idx="489">
                  <c:v>9.6014999999999989E-2</c:v>
                </c:pt>
                <c:pt idx="490">
                  <c:v>9.6149999999999999E-2</c:v>
                </c:pt>
                <c:pt idx="491">
                  <c:v>9.6284999999999996E-2</c:v>
                </c:pt>
                <c:pt idx="492">
                  <c:v>9.6419999999999992E-2</c:v>
                </c:pt>
                <c:pt idx="493">
                  <c:v>9.6555000000000002E-2</c:v>
                </c:pt>
                <c:pt idx="494">
                  <c:v>9.6689999999999998E-2</c:v>
                </c:pt>
                <c:pt idx="495">
                  <c:v>9.6824999999999994E-2</c:v>
                </c:pt>
                <c:pt idx="496">
                  <c:v>9.6959999999999991E-2</c:v>
                </c:pt>
                <c:pt idx="497">
                  <c:v>9.7095000000000001E-2</c:v>
                </c:pt>
                <c:pt idx="498">
                  <c:v>9.7229999999999997E-2</c:v>
                </c:pt>
                <c:pt idx="499">
                  <c:v>9.7364999999999993E-2</c:v>
                </c:pt>
                <c:pt idx="500">
                  <c:v>9.7499999999999989E-2</c:v>
                </c:pt>
                <c:pt idx="501">
                  <c:v>9.7635E-2</c:v>
                </c:pt>
                <c:pt idx="502">
                  <c:v>9.7769999999999996E-2</c:v>
                </c:pt>
                <c:pt idx="503">
                  <c:v>9.7904999999999992E-2</c:v>
                </c:pt>
                <c:pt idx="504">
                  <c:v>9.8040000000000002E-2</c:v>
                </c:pt>
                <c:pt idx="505">
                  <c:v>9.8174999999999998E-2</c:v>
                </c:pt>
                <c:pt idx="506">
                  <c:v>9.8309999999999995E-2</c:v>
                </c:pt>
                <c:pt idx="507">
                  <c:v>9.8444999999999991E-2</c:v>
                </c:pt>
                <c:pt idx="508">
                  <c:v>9.8580000000000001E-2</c:v>
                </c:pt>
                <c:pt idx="509">
                  <c:v>9.8714999999999997E-2</c:v>
                </c:pt>
                <c:pt idx="510">
                  <c:v>9.8849999999999993E-2</c:v>
                </c:pt>
                <c:pt idx="511">
                  <c:v>9.898499999999999E-2</c:v>
                </c:pt>
                <c:pt idx="512">
                  <c:v>9.912E-2</c:v>
                </c:pt>
                <c:pt idx="513">
                  <c:v>9.9254999999999996E-2</c:v>
                </c:pt>
                <c:pt idx="514">
                  <c:v>9.9389999999999992E-2</c:v>
                </c:pt>
                <c:pt idx="515">
                  <c:v>9.9525000000000002E-2</c:v>
                </c:pt>
                <c:pt idx="516">
                  <c:v>9.9659999999999999E-2</c:v>
                </c:pt>
                <c:pt idx="517">
                  <c:v>9.9794999999999995E-2</c:v>
                </c:pt>
                <c:pt idx="518">
                  <c:v>9.9929999999999991E-2</c:v>
                </c:pt>
                <c:pt idx="519">
                  <c:v>0.100065</c:v>
                </c:pt>
                <c:pt idx="520">
                  <c:v>0.1002</c:v>
                </c:pt>
                <c:pt idx="521">
                  <c:v>0.10033499999999999</c:v>
                </c:pt>
                <c:pt idx="522">
                  <c:v>0.10047</c:v>
                </c:pt>
                <c:pt idx="523">
                  <c:v>0.100605</c:v>
                </c:pt>
                <c:pt idx="524">
                  <c:v>0.10074</c:v>
                </c:pt>
                <c:pt idx="525">
                  <c:v>0.10087500000000001</c:v>
                </c:pt>
                <c:pt idx="526">
                  <c:v>0.10101</c:v>
                </c:pt>
                <c:pt idx="527">
                  <c:v>0.101145</c:v>
                </c:pt>
                <c:pt idx="528">
                  <c:v>0.10128</c:v>
                </c:pt>
                <c:pt idx="529">
                  <c:v>0.10141500000000001</c:v>
                </c:pt>
                <c:pt idx="530">
                  <c:v>0.10155</c:v>
                </c:pt>
                <c:pt idx="531">
                  <c:v>0.101685</c:v>
                </c:pt>
                <c:pt idx="532">
                  <c:v>0.10181999999999999</c:v>
                </c:pt>
                <c:pt idx="533">
                  <c:v>0.101955</c:v>
                </c:pt>
                <c:pt idx="534">
                  <c:v>0.10209</c:v>
                </c:pt>
                <c:pt idx="535">
                  <c:v>0.102225</c:v>
                </c:pt>
                <c:pt idx="536">
                  <c:v>0.10236000000000001</c:v>
                </c:pt>
                <c:pt idx="537">
                  <c:v>0.102495</c:v>
                </c:pt>
                <c:pt idx="538">
                  <c:v>0.10263</c:v>
                </c:pt>
                <c:pt idx="539">
                  <c:v>0.102765</c:v>
                </c:pt>
                <c:pt idx="540">
                  <c:v>0.10290000000000001</c:v>
                </c:pt>
                <c:pt idx="541">
                  <c:v>0.103035</c:v>
                </c:pt>
                <c:pt idx="542">
                  <c:v>0.10317</c:v>
                </c:pt>
                <c:pt idx="543">
                  <c:v>0.10330499999999999</c:v>
                </c:pt>
                <c:pt idx="544">
                  <c:v>0.10344</c:v>
                </c:pt>
                <c:pt idx="545">
                  <c:v>0.103575</c:v>
                </c:pt>
                <c:pt idx="546">
                  <c:v>0.10371</c:v>
                </c:pt>
                <c:pt idx="547">
                  <c:v>0.10384500000000001</c:v>
                </c:pt>
                <c:pt idx="548">
                  <c:v>0.10398</c:v>
                </c:pt>
                <c:pt idx="549">
                  <c:v>0.104115</c:v>
                </c:pt>
                <c:pt idx="550">
                  <c:v>0.10425</c:v>
                </c:pt>
                <c:pt idx="551">
                  <c:v>0.10438500000000001</c:v>
                </c:pt>
                <c:pt idx="552">
                  <c:v>0.10452</c:v>
                </c:pt>
                <c:pt idx="553">
                  <c:v>0.104655</c:v>
                </c:pt>
                <c:pt idx="554">
                  <c:v>0.10478999999999999</c:v>
                </c:pt>
                <c:pt idx="555">
                  <c:v>0.104925</c:v>
                </c:pt>
                <c:pt idx="556">
                  <c:v>0.10506</c:v>
                </c:pt>
                <c:pt idx="557">
                  <c:v>0.105195</c:v>
                </c:pt>
                <c:pt idx="558">
                  <c:v>0.10532999999999999</c:v>
                </c:pt>
                <c:pt idx="559">
                  <c:v>0.105465</c:v>
                </c:pt>
                <c:pt idx="560">
                  <c:v>0.1056</c:v>
                </c:pt>
                <c:pt idx="561">
                  <c:v>0.105735</c:v>
                </c:pt>
                <c:pt idx="562">
                  <c:v>0.10587000000000001</c:v>
                </c:pt>
                <c:pt idx="563">
                  <c:v>0.106005</c:v>
                </c:pt>
                <c:pt idx="564">
                  <c:v>0.10614</c:v>
                </c:pt>
                <c:pt idx="565">
                  <c:v>0.10627499999999999</c:v>
                </c:pt>
                <c:pt idx="566">
                  <c:v>0.10641</c:v>
                </c:pt>
                <c:pt idx="567">
                  <c:v>0.106545</c:v>
                </c:pt>
                <c:pt idx="568">
                  <c:v>0.10668</c:v>
                </c:pt>
                <c:pt idx="569">
                  <c:v>0.10681499999999999</c:v>
                </c:pt>
                <c:pt idx="570">
                  <c:v>0.10695</c:v>
                </c:pt>
                <c:pt idx="571">
                  <c:v>0.107085</c:v>
                </c:pt>
                <c:pt idx="572">
                  <c:v>0.10722</c:v>
                </c:pt>
                <c:pt idx="573">
                  <c:v>0.10735500000000001</c:v>
                </c:pt>
                <c:pt idx="574">
                  <c:v>0.10749</c:v>
                </c:pt>
                <c:pt idx="575">
                  <c:v>0.107625</c:v>
                </c:pt>
                <c:pt idx="576">
                  <c:v>0.10775999999999999</c:v>
                </c:pt>
                <c:pt idx="577">
                  <c:v>0.107895</c:v>
                </c:pt>
                <c:pt idx="578">
                  <c:v>0.10803</c:v>
                </c:pt>
                <c:pt idx="579">
                  <c:v>0.108165</c:v>
                </c:pt>
                <c:pt idx="580">
                  <c:v>0.10829999999999999</c:v>
                </c:pt>
                <c:pt idx="581">
                  <c:v>0.108435</c:v>
                </c:pt>
                <c:pt idx="582">
                  <c:v>0.10857</c:v>
                </c:pt>
                <c:pt idx="583">
                  <c:v>0.108705</c:v>
                </c:pt>
                <c:pt idx="584">
                  <c:v>0.10884000000000001</c:v>
                </c:pt>
                <c:pt idx="585">
                  <c:v>0.108975</c:v>
                </c:pt>
                <c:pt idx="586">
                  <c:v>0.10911</c:v>
                </c:pt>
                <c:pt idx="587">
                  <c:v>0.10924499999999999</c:v>
                </c:pt>
                <c:pt idx="588">
                  <c:v>0.10938000000000001</c:v>
                </c:pt>
                <c:pt idx="589">
                  <c:v>0.109515</c:v>
                </c:pt>
                <c:pt idx="590">
                  <c:v>0.10965</c:v>
                </c:pt>
                <c:pt idx="591">
                  <c:v>0.10978499999999999</c:v>
                </c:pt>
                <c:pt idx="592">
                  <c:v>0.10992</c:v>
                </c:pt>
                <c:pt idx="593">
                  <c:v>0.110055</c:v>
                </c:pt>
                <c:pt idx="594">
                  <c:v>0.11019</c:v>
                </c:pt>
                <c:pt idx="595">
                  <c:v>0.11032500000000001</c:v>
                </c:pt>
                <c:pt idx="596">
                  <c:v>0.11046</c:v>
                </c:pt>
                <c:pt idx="597">
                  <c:v>0.110595</c:v>
                </c:pt>
                <c:pt idx="598">
                  <c:v>0.11073</c:v>
                </c:pt>
                <c:pt idx="599">
                  <c:v>0.11086500000000001</c:v>
                </c:pt>
                <c:pt idx="600">
                  <c:v>0.111</c:v>
                </c:pt>
                <c:pt idx="601">
                  <c:v>0.111135</c:v>
                </c:pt>
                <c:pt idx="602">
                  <c:v>0.11126999999999999</c:v>
                </c:pt>
                <c:pt idx="603">
                  <c:v>0.111405</c:v>
                </c:pt>
                <c:pt idx="604">
                  <c:v>0.11154</c:v>
                </c:pt>
                <c:pt idx="605">
                  <c:v>0.111675</c:v>
                </c:pt>
                <c:pt idx="606">
                  <c:v>0.11181000000000001</c:v>
                </c:pt>
                <c:pt idx="607">
                  <c:v>0.111945</c:v>
                </c:pt>
                <c:pt idx="608">
                  <c:v>0.11208</c:v>
                </c:pt>
                <c:pt idx="609">
                  <c:v>0.112215</c:v>
                </c:pt>
                <c:pt idx="610">
                  <c:v>0.11235000000000001</c:v>
                </c:pt>
                <c:pt idx="611">
                  <c:v>0.112485</c:v>
                </c:pt>
                <c:pt idx="612">
                  <c:v>0.11262</c:v>
                </c:pt>
                <c:pt idx="613">
                  <c:v>0.11275499999999999</c:v>
                </c:pt>
                <c:pt idx="614">
                  <c:v>0.11289</c:v>
                </c:pt>
                <c:pt idx="615">
                  <c:v>0.113025</c:v>
                </c:pt>
                <c:pt idx="616">
                  <c:v>0.11316</c:v>
                </c:pt>
                <c:pt idx="617">
                  <c:v>0.11329500000000001</c:v>
                </c:pt>
                <c:pt idx="618">
                  <c:v>0.11343</c:v>
                </c:pt>
                <c:pt idx="619">
                  <c:v>0.113565</c:v>
                </c:pt>
                <c:pt idx="620">
                  <c:v>0.1137</c:v>
                </c:pt>
                <c:pt idx="621">
                  <c:v>0.11383500000000001</c:v>
                </c:pt>
                <c:pt idx="622">
                  <c:v>0.11397</c:v>
                </c:pt>
                <c:pt idx="623">
                  <c:v>0.114105</c:v>
                </c:pt>
                <c:pt idx="624">
                  <c:v>0.11423999999999999</c:v>
                </c:pt>
                <c:pt idx="625">
                  <c:v>0.114375</c:v>
                </c:pt>
                <c:pt idx="626">
                  <c:v>0.11451</c:v>
                </c:pt>
                <c:pt idx="627">
                  <c:v>0.114645</c:v>
                </c:pt>
                <c:pt idx="628">
                  <c:v>0.11477999999999999</c:v>
                </c:pt>
                <c:pt idx="629">
                  <c:v>0.114915</c:v>
                </c:pt>
                <c:pt idx="630">
                  <c:v>0.11505</c:v>
                </c:pt>
                <c:pt idx="631">
                  <c:v>0.115185</c:v>
                </c:pt>
                <c:pt idx="632">
                  <c:v>0.11532000000000001</c:v>
                </c:pt>
                <c:pt idx="633">
                  <c:v>0.115455</c:v>
                </c:pt>
                <c:pt idx="634">
                  <c:v>0.11559</c:v>
                </c:pt>
                <c:pt idx="635">
                  <c:v>0.11572499999999999</c:v>
                </c:pt>
                <c:pt idx="636">
                  <c:v>0.11586</c:v>
                </c:pt>
                <c:pt idx="637">
                  <c:v>0.115995</c:v>
                </c:pt>
                <c:pt idx="638">
                  <c:v>0.11613</c:v>
                </c:pt>
                <c:pt idx="639">
                  <c:v>0.11626499999999999</c:v>
                </c:pt>
                <c:pt idx="640">
                  <c:v>0.1164</c:v>
                </c:pt>
                <c:pt idx="641">
                  <c:v>0.116535</c:v>
                </c:pt>
                <c:pt idx="642">
                  <c:v>0.11667</c:v>
                </c:pt>
                <c:pt idx="643">
                  <c:v>0.11680500000000001</c:v>
                </c:pt>
                <c:pt idx="644">
                  <c:v>0.11694</c:v>
                </c:pt>
                <c:pt idx="645">
                  <c:v>0.117075</c:v>
                </c:pt>
                <c:pt idx="646">
                  <c:v>0.11720999999999999</c:v>
                </c:pt>
                <c:pt idx="647">
                  <c:v>0.117345</c:v>
                </c:pt>
                <c:pt idx="648">
                  <c:v>0.11748</c:v>
                </c:pt>
                <c:pt idx="649">
                  <c:v>0.117615</c:v>
                </c:pt>
                <c:pt idx="650">
                  <c:v>0.11774999999999999</c:v>
                </c:pt>
                <c:pt idx="651">
                  <c:v>0.117885</c:v>
                </c:pt>
                <c:pt idx="652">
                  <c:v>0.11802</c:v>
                </c:pt>
                <c:pt idx="653">
                  <c:v>0.118155</c:v>
                </c:pt>
                <c:pt idx="654">
                  <c:v>0.11829000000000001</c:v>
                </c:pt>
                <c:pt idx="655">
                  <c:v>0.118425</c:v>
                </c:pt>
                <c:pt idx="656">
                  <c:v>0.11856</c:v>
                </c:pt>
                <c:pt idx="657">
                  <c:v>0.11869499999999999</c:v>
                </c:pt>
                <c:pt idx="658">
                  <c:v>0.11883000000000001</c:v>
                </c:pt>
                <c:pt idx="659">
                  <c:v>0.118965</c:v>
                </c:pt>
                <c:pt idx="660">
                  <c:v>0.1191</c:v>
                </c:pt>
                <c:pt idx="661">
                  <c:v>0.11923499999999999</c:v>
                </c:pt>
                <c:pt idx="662">
                  <c:v>0.11937</c:v>
                </c:pt>
                <c:pt idx="663">
                  <c:v>0.119505</c:v>
                </c:pt>
                <c:pt idx="664">
                  <c:v>0.11964</c:v>
                </c:pt>
                <c:pt idx="665">
                  <c:v>0.11977500000000001</c:v>
                </c:pt>
                <c:pt idx="666">
                  <c:v>0.11991</c:v>
                </c:pt>
                <c:pt idx="667">
                  <c:v>0.120045</c:v>
                </c:pt>
                <c:pt idx="668">
                  <c:v>0.12018</c:v>
                </c:pt>
                <c:pt idx="669">
                  <c:v>0.12031500000000001</c:v>
                </c:pt>
                <c:pt idx="670">
                  <c:v>0.12045</c:v>
                </c:pt>
                <c:pt idx="671">
                  <c:v>0.120585</c:v>
                </c:pt>
                <c:pt idx="672">
                  <c:v>0.12071999999999999</c:v>
                </c:pt>
                <c:pt idx="673">
                  <c:v>0.120855</c:v>
                </c:pt>
                <c:pt idx="674">
                  <c:v>0.12099</c:v>
                </c:pt>
                <c:pt idx="675">
                  <c:v>0.121125</c:v>
                </c:pt>
                <c:pt idx="676">
                  <c:v>0.12126000000000001</c:v>
                </c:pt>
                <c:pt idx="677">
                  <c:v>0.121395</c:v>
                </c:pt>
                <c:pt idx="678">
                  <c:v>0.12153</c:v>
                </c:pt>
                <c:pt idx="679">
                  <c:v>0.121665</c:v>
                </c:pt>
                <c:pt idx="680">
                  <c:v>0.12180000000000001</c:v>
                </c:pt>
                <c:pt idx="681">
                  <c:v>0.121935</c:v>
                </c:pt>
                <c:pt idx="682">
                  <c:v>0.12207</c:v>
                </c:pt>
                <c:pt idx="683">
                  <c:v>0.12220499999999999</c:v>
                </c:pt>
                <c:pt idx="684">
                  <c:v>0.12234</c:v>
                </c:pt>
                <c:pt idx="685">
                  <c:v>0.122475</c:v>
                </c:pt>
                <c:pt idx="686">
                  <c:v>0.12261</c:v>
                </c:pt>
                <c:pt idx="687">
                  <c:v>0.12274500000000001</c:v>
                </c:pt>
                <c:pt idx="688">
                  <c:v>0.12288</c:v>
                </c:pt>
                <c:pt idx="689">
                  <c:v>0.123015</c:v>
                </c:pt>
                <c:pt idx="690">
                  <c:v>0.12315</c:v>
                </c:pt>
                <c:pt idx="691">
                  <c:v>0.12328500000000001</c:v>
                </c:pt>
                <c:pt idx="692">
                  <c:v>0.12342</c:v>
                </c:pt>
                <c:pt idx="693">
                  <c:v>0.123555</c:v>
                </c:pt>
                <c:pt idx="694">
                  <c:v>0.12368999999999999</c:v>
                </c:pt>
                <c:pt idx="695">
                  <c:v>0.123825</c:v>
                </c:pt>
                <c:pt idx="696">
                  <c:v>0.12396</c:v>
                </c:pt>
                <c:pt idx="697">
                  <c:v>0.124095</c:v>
                </c:pt>
                <c:pt idx="698">
                  <c:v>0.12422999999999999</c:v>
                </c:pt>
                <c:pt idx="699">
                  <c:v>0.124365</c:v>
                </c:pt>
                <c:pt idx="700">
                  <c:v>0.1245</c:v>
                </c:pt>
                <c:pt idx="701">
                  <c:v>0.124635</c:v>
                </c:pt>
                <c:pt idx="702">
                  <c:v>0.12477000000000001</c:v>
                </c:pt>
                <c:pt idx="703">
                  <c:v>0.124905</c:v>
                </c:pt>
                <c:pt idx="704">
                  <c:v>0.12504000000000001</c:v>
                </c:pt>
                <c:pt idx="705">
                  <c:v>0.12517500000000001</c:v>
                </c:pt>
                <c:pt idx="706">
                  <c:v>0.12531</c:v>
                </c:pt>
                <c:pt idx="707">
                  <c:v>0.125445</c:v>
                </c:pt>
                <c:pt idx="708">
                  <c:v>0.12558</c:v>
                </c:pt>
                <c:pt idx="709">
                  <c:v>0.12571499999999999</c:v>
                </c:pt>
                <c:pt idx="710">
                  <c:v>0.12584999999999999</c:v>
                </c:pt>
                <c:pt idx="711">
                  <c:v>0.12598500000000001</c:v>
                </c:pt>
                <c:pt idx="712">
                  <c:v>0.12612000000000001</c:v>
                </c:pt>
                <c:pt idx="713">
                  <c:v>0.12625500000000001</c:v>
                </c:pt>
                <c:pt idx="714">
                  <c:v>0.12639</c:v>
                </c:pt>
                <c:pt idx="715">
                  <c:v>0.126525</c:v>
                </c:pt>
                <c:pt idx="716">
                  <c:v>0.12665999999999999</c:v>
                </c:pt>
                <c:pt idx="717">
                  <c:v>0.12679499999999999</c:v>
                </c:pt>
                <c:pt idx="718">
                  <c:v>0.12692999999999999</c:v>
                </c:pt>
                <c:pt idx="719">
                  <c:v>0.12706500000000001</c:v>
                </c:pt>
                <c:pt idx="720">
                  <c:v>0.12720000000000001</c:v>
                </c:pt>
                <c:pt idx="721">
                  <c:v>0.127335</c:v>
                </c:pt>
                <c:pt idx="722">
                  <c:v>0.12747</c:v>
                </c:pt>
                <c:pt idx="723">
                  <c:v>0.127605</c:v>
                </c:pt>
                <c:pt idx="724">
                  <c:v>0.12773999999999999</c:v>
                </c:pt>
                <c:pt idx="725">
                  <c:v>0.12787499999999999</c:v>
                </c:pt>
                <c:pt idx="726">
                  <c:v>0.12801000000000001</c:v>
                </c:pt>
                <c:pt idx="727">
                  <c:v>0.12814500000000001</c:v>
                </c:pt>
                <c:pt idx="728">
                  <c:v>0.12828000000000001</c:v>
                </c:pt>
                <c:pt idx="729">
                  <c:v>0.128415</c:v>
                </c:pt>
                <c:pt idx="730">
                  <c:v>0.12855</c:v>
                </c:pt>
                <c:pt idx="731">
                  <c:v>0.12868499999999999</c:v>
                </c:pt>
                <c:pt idx="732">
                  <c:v>0.12881999999999999</c:v>
                </c:pt>
                <c:pt idx="733">
                  <c:v>0.12895499999999999</c:v>
                </c:pt>
                <c:pt idx="734">
                  <c:v>0.12909000000000001</c:v>
                </c:pt>
                <c:pt idx="735">
                  <c:v>0.12922500000000001</c:v>
                </c:pt>
                <c:pt idx="736">
                  <c:v>0.12936</c:v>
                </c:pt>
                <c:pt idx="737">
                  <c:v>0.129495</c:v>
                </c:pt>
                <c:pt idx="738">
                  <c:v>0.12963</c:v>
                </c:pt>
                <c:pt idx="739">
                  <c:v>0.12976499999999999</c:v>
                </c:pt>
                <c:pt idx="740">
                  <c:v>0.12989999999999999</c:v>
                </c:pt>
                <c:pt idx="741">
                  <c:v>0.13003500000000001</c:v>
                </c:pt>
                <c:pt idx="742">
                  <c:v>0.13017000000000001</c:v>
                </c:pt>
                <c:pt idx="743">
                  <c:v>0.130305</c:v>
                </c:pt>
                <c:pt idx="744">
                  <c:v>0.13044</c:v>
                </c:pt>
                <c:pt idx="745">
                  <c:v>0.130575</c:v>
                </c:pt>
                <c:pt idx="746">
                  <c:v>0.13070999999999999</c:v>
                </c:pt>
                <c:pt idx="747">
                  <c:v>0.13084499999999999</c:v>
                </c:pt>
                <c:pt idx="748">
                  <c:v>0.13098000000000001</c:v>
                </c:pt>
                <c:pt idx="749">
                  <c:v>0.13111500000000001</c:v>
                </c:pt>
                <c:pt idx="750">
                  <c:v>0.13125000000000001</c:v>
                </c:pt>
                <c:pt idx="751">
                  <c:v>0.131385</c:v>
                </c:pt>
                <c:pt idx="752">
                  <c:v>0.13152</c:v>
                </c:pt>
                <c:pt idx="753">
                  <c:v>0.13165499999999999</c:v>
                </c:pt>
                <c:pt idx="754">
                  <c:v>0.13178999999999999</c:v>
                </c:pt>
                <c:pt idx="755">
                  <c:v>0.13192499999999999</c:v>
                </c:pt>
                <c:pt idx="756">
                  <c:v>0.13206000000000001</c:v>
                </c:pt>
                <c:pt idx="757">
                  <c:v>0.13219500000000001</c:v>
                </c:pt>
                <c:pt idx="758">
                  <c:v>0.13233</c:v>
                </c:pt>
                <c:pt idx="759">
                  <c:v>0.132465</c:v>
                </c:pt>
                <c:pt idx="760">
                  <c:v>0.1326</c:v>
                </c:pt>
                <c:pt idx="761">
                  <c:v>0.13273499999999999</c:v>
                </c:pt>
                <c:pt idx="762">
                  <c:v>0.13286999999999999</c:v>
                </c:pt>
                <c:pt idx="763">
                  <c:v>0.13300500000000001</c:v>
                </c:pt>
                <c:pt idx="764">
                  <c:v>0.13314000000000001</c:v>
                </c:pt>
                <c:pt idx="765">
                  <c:v>0.133275</c:v>
                </c:pt>
                <c:pt idx="766">
                  <c:v>0.13341</c:v>
                </c:pt>
                <c:pt idx="767">
                  <c:v>0.133545</c:v>
                </c:pt>
                <c:pt idx="768">
                  <c:v>0.13367999999999999</c:v>
                </c:pt>
                <c:pt idx="769">
                  <c:v>0.13381499999999999</c:v>
                </c:pt>
                <c:pt idx="770">
                  <c:v>0.13395000000000001</c:v>
                </c:pt>
                <c:pt idx="771">
                  <c:v>0.13408500000000001</c:v>
                </c:pt>
                <c:pt idx="772">
                  <c:v>0.13422000000000001</c:v>
                </c:pt>
                <c:pt idx="773">
                  <c:v>0.134355</c:v>
                </c:pt>
                <c:pt idx="774">
                  <c:v>0.13449</c:v>
                </c:pt>
                <c:pt idx="775">
                  <c:v>0.13462499999999999</c:v>
                </c:pt>
                <c:pt idx="776">
                  <c:v>0.13475999999999999</c:v>
                </c:pt>
                <c:pt idx="777">
                  <c:v>0.13489499999999999</c:v>
                </c:pt>
                <c:pt idx="778">
                  <c:v>0.13503000000000001</c:v>
                </c:pt>
                <c:pt idx="779">
                  <c:v>0.13516500000000001</c:v>
                </c:pt>
                <c:pt idx="780">
                  <c:v>0.1353</c:v>
                </c:pt>
                <c:pt idx="781">
                  <c:v>0.135435</c:v>
                </c:pt>
                <c:pt idx="782">
                  <c:v>0.13557</c:v>
                </c:pt>
                <c:pt idx="783">
                  <c:v>0.13570499999999999</c:v>
                </c:pt>
                <c:pt idx="784">
                  <c:v>0.13583999999999999</c:v>
                </c:pt>
                <c:pt idx="785">
                  <c:v>0.13597500000000001</c:v>
                </c:pt>
                <c:pt idx="786">
                  <c:v>0.13611000000000001</c:v>
                </c:pt>
                <c:pt idx="787">
                  <c:v>0.136245</c:v>
                </c:pt>
                <c:pt idx="788">
                  <c:v>0.13638</c:v>
                </c:pt>
                <c:pt idx="789">
                  <c:v>0.136515</c:v>
                </c:pt>
                <c:pt idx="790">
                  <c:v>0.13664999999999999</c:v>
                </c:pt>
                <c:pt idx="791">
                  <c:v>0.13678499999999999</c:v>
                </c:pt>
                <c:pt idx="792">
                  <c:v>0.13691999999999999</c:v>
                </c:pt>
                <c:pt idx="793">
                  <c:v>0.13705500000000001</c:v>
                </c:pt>
                <c:pt idx="794">
                  <c:v>0.13719000000000001</c:v>
                </c:pt>
                <c:pt idx="795">
                  <c:v>0.137325</c:v>
                </c:pt>
                <c:pt idx="796">
                  <c:v>0.13746</c:v>
                </c:pt>
                <c:pt idx="797">
                  <c:v>0.137595</c:v>
                </c:pt>
                <c:pt idx="798">
                  <c:v>0.13772999999999999</c:v>
                </c:pt>
                <c:pt idx="799">
                  <c:v>0.13786499999999999</c:v>
                </c:pt>
                <c:pt idx="800">
                  <c:v>0.13800000000000001</c:v>
                </c:pt>
                <c:pt idx="801">
                  <c:v>0.13813500000000001</c:v>
                </c:pt>
                <c:pt idx="802">
                  <c:v>0.13827</c:v>
                </c:pt>
                <c:pt idx="803">
                  <c:v>0.138405</c:v>
                </c:pt>
                <c:pt idx="804">
                  <c:v>0.13854</c:v>
                </c:pt>
                <c:pt idx="805">
                  <c:v>0.13867499999999999</c:v>
                </c:pt>
                <c:pt idx="806">
                  <c:v>0.13880999999999999</c:v>
                </c:pt>
                <c:pt idx="807">
                  <c:v>0.13894500000000001</c:v>
                </c:pt>
                <c:pt idx="808">
                  <c:v>0.13908000000000001</c:v>
                </c:pt>
                <c:pt idx="809">
                  <c:v>0.13921500000000001</c:v>
                </c:pt>
                <c:pt idx="810">
                  <c:v>0.13935</c:v>
                </c:pt>
                <c:pt idx="811">
                  <c:v>0.139485</c:v>
                </c:pt>
                <c:pt idx="812">
                  <c:v>0.13961999999999999</c:v>
                </c:pt>
                <c:pt idx="813">
                  <c:v>0.13975499999999999</c:v>
                </c:pt>
                <c:pt idx="814">
                  <c:v>0.13988999999999999</c:v>
                </c:pt>
                <c:pt idx="815">
                  <c:v>0.14002500000000001</c:v>
                </c:pt>
                <c:pt idx="816">
                  <c:v>0.14016000000000001</c:v>
                </c:pt>
                <c:pt idx="817">
                  <c:v>0.140295</c:v>
                </c:pt>
                <c:pt idx="818">
                  <c:v>0.14043</c:v>
                </c:pt>
                <c:pt idx="819">
                  <c:v>0.140565</c:v>
                </c:pt>
                <c:pt idx="820">
                  <c:v>0.14069999999999999</c:v>
                </c:pt>
                <c:pt idx="821">
                  <c:v>0.14083499999999999</c:v>
                </c:pt>
                <c:pt idx="822">
                  <c:v>0.14097000000000001</c:v>
                </c:pt>
                <c:pt idx="823">
                  <c:v>0.14110500000000001</c:v>
                </c:pt>
                <c:pt idx="824">
                  <c:v>0.14124</c:v>
                </c:pt>
                <c:pt idx="825">
                  <c:v>0.141375</c:v>
                </c:pt>
                <c:pt idx="826">
                  <c:v>0.14151</c:v>
                </c:pt>
                <c:pt idx="827">
                  <c:v>0.14164499999999999</c:v>
                </c:pt>
                <c:pt idx="828">
                  <c:v>0.14177999999999999</c:v>
                </c:pt>
                <c:pt idx="829">
                  <c:v>0.14191500000000001</c:v>
                </c:pt>
                <c:pt idx="830">
                  <c:v>0.14205000000000001</c:v>
                </c:pt>
                <c:pt idx="831">
                  <c:v>0.14218500000000001</c:v>
                </c:pt>
                <c:pt idx="832">
                  <c:v>0.14232</c:v>
                </c:pt>
                <c:pt idx="833">
                  <c:v>0.142455</c:v>
                </c:pt>
                <c:pt idx="834">
                  <c:v>0.14258999999999999</c:v>
                </c:pt>
                <c:pt idx="835">
                  <c:v>0.14272499999999999</c:v>
                </c:pt>
                <c:pt idx="836">
                  <c:v>0.14285999999999999</c:v>
                </c:pt>
                <c:pt idx="837">
                  <c:v>0.14299500000000001</c:v>
                </c:pt>
                <c:pt idx="838">
                  <c:v>0.14313000000000001</c:v>
                </c:pt>
                <c:pt idx="839">
                  <c:v>0.143265</c:v>
                </c:pt>
                <c:pt idx="840">
                  <c:v>0.1434</c:v>
                </c:pt>
                <c:pt idx="841">
                  <c:v>0.143535</c:v>
                </c:pt>
                <c:pt idx="842">
                  <c:v>0.14366999999999999</c:v>
                </c:pt>
                <c:pt idx="843">
                  <c:v>0.14380499999999999</c:v>
                </c:pt>
                <c:pt idx="844">
                  <c:v>0.14394000000000001</c:v>
                </c:pt>
                <c:pt idx="845">
                  <c:v>0.14407500000000001</c:v>
                </c:pt>
                <c:pt idx="846">
                  <c:v>0.14421</c:v>
                </c:pt>
                <c:pt idx="847">
                  <c:v>0.144345</c:v>
                </c:pt>
                <c:pt idx="848">
                  <c:v>0.14448</c:v>
                </c:pt>
                <c:pt idx="849">
                  <c:v>0.14461499999999999</c:v>
                </c:pt>
                <c:pt idx="850">
                  <c:v>0.14474999999999999</c:v>
                </c:pt>
                <c:pt idx="851">
                  <c:v>0.14488500000000001</c:v>
                </c:pt>
                <c:pt idx="852">
                  <c:v>0.14502000000000001</c:v>
                </c:pt>
                <c:pt idx="853">
                  <c:v>0.14515500000000001</c:v>
                </c:pt>
                <c:pt idx="854">
                  <c:v>0.14529</c:v>
                </c:pt>
                <c:pt idx="855">
                  <c:v>0.145425</c:v>
                </c:pt>
                <c:pt idx="856">
                  <c:v>0.14555999999999999</c:v>
                </c:pt>
                <c:pt idx="857">
                  <c:v>0.14569499999999999</c:v>
                </c:pt>
                <c:pt idx="858">
                  <c:v>0.14582999999999999</c:v>
                </c:pt>
                <c:pt idx="859">
                  <c:v>0.14596500000000001</c:v>
                </c:pt>
                <c:pt idx="860">
                  <c:v>0.14610000000000001</c:v>
                </c:pt>
                <c:pt idx="861">
                  <c:v>0.146235</c:v>
                </c:pt>
                <c:pt idx="862">
                  <c:v>0.14637</c:v>
                </c:pt>
                <c:pt idx="863">
                  <c:v>0.146505</c:v>
                </c:pt>
                <c:pt idx="864">
                  <c:v>0.14663999999999999</c:v>
                </c:pt>
                <c:pt idx="865">
                  <c:v>0.14677499999999999</c:v>
                </c:pt>
                <c:pt idx="866">
                  <c:v>0.14691000000000001</c:v>
                </c:pt>
                <c:pt idx="867">
                  <c:v>0.14704500000000001</c:v>
                </c:pt>
                <c:pt idx="868">
                  <c:v>0.14718000000000001</c:v>
                </c:pt>
                <c:pt idx="869">
                  <c:v>0.147315</c:v>
                </c:pt>
                <c:pt idx="870">
                  <c:v>0.14745</c:v>
                </c:pt>
                <c:pt idx="871">
                  <c:v>0.14758499999999999</c:v>
                </c:pt>
                <c:pt idx="872">
                  <c:v>0.14771999999999999</c:v>
                </c:pt>
                <c:pt idx="873">
                  <c:v>0.14785499999999999</c:v>
                </c:pt>
                <c:pt idx="874">
                  <c:v>0.14799000000000001</c:v>
                </c:pt>
                <c:pt idx="875">
                  <c:v>0.14812500000000001</c:v>
                </c:pt>
                <c:pt idx="876">
                  <c:v>0.14826</c:v>
                </c:pt>
                <c:pt idx="877">
                  <c:v>0.148395</c:v>
                </c:pt>
                <c:pt idx="878">
                  <c:v>0.14853</c:v>
                </c:pt>
                <c:pt idx="879">
                  <c:v>0.14866499999999999</c:v>
                </c:pt>
                <c:pt idx="880">
                  <c:v>0.14879999999999999</c:v>
                </c:pt>
                <c:pt idx="881">
                  <c:v>0.14893500000000001</c:v>
                </c:pt>
                <c:pt idx="882">
                  <c:v>0.14907000000000001</c:v>
                </c:pt>
                <c:pt idx="883">
                  <c:v>0.149205</c:v>
                </c:pt>
                <c:pt idx="884">
                  <c:v>0.14934</c:v>
                </c:pt>
                <c:pt idx="885">
                  <c:v>0.149475</c:v>
                </c:pt>
                <c:pt idx="886">
                  <c:v>0.14960999999999999</c:v>
                </c:pt>
                <c:pt idx="887">
                  <c:v>0.14974499999999999</c:v>
                </c:pt>
                <c:pt idx="888">
                  <c:v>0.14988000000000001</c:v>
                </c:pt>
                <c:pt idx="889">
                  <c:v>0.15001500000000001</c:v>
                </c:pt>
                <c:pt idx="890">
                  <c:v>0.15015000000000001</c:v>
                </c:pt>
                <c:pt idx="891">
                  <c:v>0.150285</c:v>
                </c:pt>
                <c:pt idx="892">
                  <c:v>0.15042</c:v>
                </c:pt>
                <c:pt idx="893">
                  <c:v>0.15055499999999999</c:v>
                </c:pt>
                <c:pt idx="894">
                  <c:v>0.15068999999999999</c:v>
                </c:pt>
                <c:pt idx="895">
                  <c:v>0.15082499999999999</c:v>
                </c:pt>
                <c:pt idx="896">
                  <c:v>0.15096000000000001</c:v>
                </c:pt>
                <c:pt idx="897">
                  <c:v>0.15109500000000001</c:v>
                </c:pt>
                <c:pt idx="898">
                  <c:v>0.15123</c:v>
                </c:pt>
                <c:pt idx="899">
                  <c:v>0.151365</c:v>
                </c:pt>
                <c:pt idx="900">
                  <c:v>0.1515</c:v>
                </c:pt>
                <c:pt idx="901">
                  <c:v>0.15163499999999999</c:v>
                </c:pt>
                <c:pt idx="902">
                  <c:v>0.15176999999999999</c:v>
                </c:pt>
                <c:pt idx="903">
                  <c:v>0.15190500000000001</c:v>
                </c:pt>
                <c:pt idx="904">
                  <c:v>0.15204000000000001</c:v>
                </c:pt>
                <c:pt idx="905">
                  <c:v>0.152175</c:v>
                </c:pt>
                <c:pt idx="906">
                  <c:v>0.15231</c:v>
                </c:pt>
                <c:pt idx="907">
                  <c:v>0.152445</c:v>
                </c:pt>
                <c:pt idx="908">
                  <c:v>0.15257999999999999</c:v>
                </c:pt>
                <c:pt idx="909">
                  <c:v>0.15271499999999999</c:v>
                </c:pt>
                <c:pt idx="910">
                  <c:v>0.15285000000000001</c:v>
                </c:pt>
                <c:pt idx="911">
                  <c:v>0.15298500000000001</c:v>
                </c:pt>
                <c:pt idx="912">
                  <c:v>0.15312000000000001</c:v>
                </c:pt>
                <c:pt idx="913">
                  <c:v>0.153255</c:v>
                </c:pt>
                <c:pt idx="914">
                  <c:v>0.15339</c:v>
                </c:pt>
                <c:pt idx="915">
                  <c:v>0.15352499999999999</c:v>
                </c:pt>
                <c:pt idx="916">
                  <c:v>0.15365999999999999</c:v>
                </c:pt>
                <c:pt idx="917">
                  <c:v>0.15379499999999999</c:v>
                </c:pt>
                <c:pt idx="918">
                  <c:v>0.15393000000000001</c:v>
                </c:pt>
                <c:pt idx="919">
                  <c:v>0.15406500000000001</c:v>
                </c:pt>
                <c:pt idx="920">
                  <c:v>0.1542</c:v>
                </c:pt>
                <c:pt idx="921">
                  <c:v>0.154335</c:v>
                </c:pt>
                <c:pt idx="922">
                  <c:v>0.15447</c:v>
                </c:pt>
                <c:pt idx="923">
                  <c:v>0.15460499999999999</c:v>
                </c:pt>
                <c:pt idx="924">
                  <c:v>0.15473999999999999</c:v>
                </c:pt>
                <c:pt idx="925">
                  <c:v>0.15487500000000001</c:v>
                </c:pt>
                <c:pt idx="926">
                  <c:v>0.15501000000000001</c:v>
                </c:pt>
                <c:pt idx="927">
                  <c:v>0.15514500000000001</c:v>
                </c:pt>
                <c:pt idx="928">
                  <c:v>0.15528</c:v>
                </c:pt>
                <c:pt idx="929">
                  <c:v>0.155415</c:v>
                </c:pt>
                <c:pt idx="930">
                  <c:v>0.15554999999999999</c:v>
                </c:pt>
                <c:pt idx="931">
                  <c:v>0.15568499999999999</c:v>
                </c:pt>
                <c:pt idx="932">
                  <c:v>0.15581999999999999</c:v>
                </c:pt>
                <c:pt idx="933">
                  <c:v>0.15595500000000001</c:v>
                </c:pt>
                <c:pt idx="934">
                  <c:v>0.15609000000000001</c:v>
                </c:pt>
                <c:pt idx="935">
                  <c:v>0.156225</c:v>
                </c:pt>
                <c:pt idx="936">
                  <c:v>0.15636</c:v>
                </c:pt>
                <c:pt idx="937">
                  <c:v>0.156495</c:v>
                </c:pt>
                <c:pt idx="938">
                  <c:v>0.15662999999999999</c:v>
                </c:pt>
                <c:pt idx="939">
                  <c:v>0.15676499999999999</c:v>
                </c:pt>
                <c:pt idx="940">
                  <c:v>0.15690000000000001</c:v>
                </c:pt>
                <c:pt idx="941">
                  <c:v>0.15703500000000001</c:v>
                </c:pt>
                <c:pt idx="942">
                  <c:v>0.15717</c:v>
                </c:pt>
                <c:pt idx="943">
                  <c:v>0.157305</c:v>
                </c:pt>
                <c:pt idx="944">
                  <c:v>0.15744</c:v>
                </c:pt>
                <c:pt idx="945">
                  <c:v>0.15757499999999999</c:v>
                </c:pt>
                <c:pt idx="946">
                  <c:v>0.15770999999999999</c:v>
                </c:pt>
                <c:pt idx="947">
                  <c:v>0.15784500000000001</c:v>
                </c:pt>
                <c:pt idx="948">
                  <c:v>0.15798000000000001</c:v>
                </c:pt>
                <c:pt idx="949">
                  <c:v>0.15811500000000001</c:v>
                </c:pt>
                <c:pt idx="950">
                  <c:v>0.15825</c:v>
                </c:pt>
                <c:pt idx="951">
                  <c:v>0.158385</c:v>
                </c:pt>
                <c:pt idx="952">
                  <c:v>0.15851999999999999</c:v>
                </c:pt>
                <c:pt idx="953">
                  <c:v>0.15865499999999999</c:v>
                </c:pt>
                <c:pt idx="954">
                  <c:v>0.15878999999999999</c:v>
                </c:pt>
                <c:pt idx="955">
                  <c:v>0.15892500000000001</c:v>
                </c:pt>
                <c:pt idx="956">
                  <c:v>0.15906000000000001</c:v>
                </c:pt>
                <c:pt idx="957">
                  <c:v>0.159195</c:v>
                </c:pt>
                <c:pt idx="958">
                  <c:v>0.15933</c:v>
                </c:pt>
                <c:pt idx="959">
                  <c:v>0.159465</c:v>
                </c:pt>
                <c:pt idx="960">
                  <c:v>0.15959999999999999</c:v>
                </c:pt>
                <c:pt idx="961">
                  <c:v>0.15973499999999999</c:v>
                </c:pt>
                <c:pt idx="962">
                  <c:v>0.15987000000000001</c:v>
                </c:pt>
                <c:pt idx="963">
                  <c:v>0.16000500000000001</c:v>
                </c:pt>
                <c:pt idx="964">
                  <c:v>0.16014</c:v>
                </c:pt>
                <c:pt idx="965">
                  <c:v>0.160275</c:v>
                </c:pt>
                <c:pt idx="966">
                  <c:v>0.16041</c:v>
                </c:pt>
                <c:pt idx="967">
                  <c:v>0.16054499999999999</c:v>
                </c:pt>
                <c:pt idx="968">
                  <c:v>0.16067999999999999</c:v>
                </c:pt>
                <c:pt idx="969">
                  <c:v>0.16081500000000001</c:v>
                </c:pt>
                <c:pt idx="970">
                  <c:v>0.16095000000000001</c:v>
                </c:pt>
                <c:pt idx="971">
                  <c:v>0.16108500000000001</c:v>
                </c:pt>
                <c:pt idx="972">
                  <c:v>0.16122</c:v>
                </c:pt>
                <c:pt idx="973">
                  <c:v>0.161355</c:v>
                </c:pt>
                <c:pt idx="974">
                  <c:v>0.16148999999999999</c:v>
                </c:pt>
                <c:pt idx="975">
                  <c:v>0.16162499999999999</c:v>
                </c:pt>
                <c:pt idx="976">
                  <c:v>0.16175999999999999</c:v>
                </c:pt>
                <c:pt idx="977">
                  <c:v>0.16189500000000001</c:v>
                </c:pt>
                <c:pt idx="978">
                  <c:v>0.16203000000000001</c:v>
                </c:pt>
                <c:pt idx="979">
                  <c:v>0.162165</c:v>
                </c:pt>
                <c:pt idx="980">
                  <c:v>0.1623</c:v>
                </c:pt>
                <c:pt idx="981">
                  <c:v>0.162435</c:v>
                </c:pt>
                <c:pt idx="982">
                  <c:v>0.16256999999999999</c:v>
                </c:pt>
                <c:pt idx="983">
                  <c:v>0.16270499999999999</c:v>
                </c:pt>
                <c:pt idx="984">
                  <c:v>0.16284000000000001</c:v>
                </c:pt>
                <c:pt idx="985">
                  <c:v>0.16297500000000001</c:v>
                </c:pt>
                <c:pt idx="986">
                  <c:v>0.16311</c:v>
                </c:pt>
                <c:pt idx="987">
                  <c:v>0.163245</c:v>
                </c:pt>
                <c:pt idx="988">
                  <c:v>0.16338</c:v>
                </c:pt>
                <c:pt idx="989">
                  <c:v>0.16351499999999999</c:v>
                </c:pt>
                <c:pt idx="990">
                  <c:v>0.16364999999999999</c:v>
                </c:pt>
                <c:pt idx="991">
                  <c:v>0.16378499999999999</c:v>
                </c:pt>
                <c:pt idx="992">
                  <c:v>0.16392000000000001</c:v>
                </c:pt>
                <c:pt idx="993">
                  <c:v>0.16405500000000001</c:v>
                </c:pt>
                <c:pt idx="994">
                  <c:v>0.16419</c:v>
                </c:pt>
                <c:pt idx="995">
                  <c:v>0.164325</c:v>
                </c:pt>
                <c:pt idx="996">
                  <c:v>0.16446</c:v>
                </c:pt>
                <c:pt idx="997">
                  <c:v>0.16459499999999999</c:v>
                </c:pt>
                <c:pt idx="998">
                  <c:v>0.16472999999999999</c:v>
                </c:pt>
                <c:pt idx="999">
                  <c:v>0.16486500000000001</c:v>
                </c:pt>
                <c:pt idx="1000">
                  <c:v>0.16500000000000001</c:v>
                </c:pt>
                <c:pt idx="1001">
                  <c:v>0.165135</c:v>
                </c:pt>
                <c:pt idx="1002">
                  <c:v>0.16527</c:v>
                </c:pt>
                <c:pt idx="1003">
                  <c:v>0.165405</c:v>
                </c:pt>
                <c:pt idx="1004">
                  <c:v>0.16553999999999999</c:v>
                </c:pt>
                <c:pt idx="1005">
                  <c:v>0.16567499999999999</c:v>
                </c:pt>
                <c:pt idx="1006">
                  <c:v>0.16581000000000001</c:v>
                </c:pt>
                <c:pt idx="1007">
                  <c:v>0.16594500000000001</c:v>
                </c:pt>
                <c:pt idx="1008">
                  <c:v>0.16608000000000001</c:v>
                </c:pt>
                <c:pt idx="1009">
                  <c:v>0.166215</c:v>
                </c:pt>
                <c:pt idx="1010">
                  <c:v>0.16635</c:v>
                </c:pt>
                <c:pt idx="1011">
                  <c:v>0.16648499999999999</c:v>
                </c:pt>
                <c:pt idx="1012">
                  <c:v>0.16661999999999999</c:v>
                </c:pt>
                <c:pt idx="1013">
                  <c:v>0.16675499999999999</c:v>
                </c:pt>
                <c:pt idx="1014">
                  <c:v>0.16689000000000001</c:v>
                </c:pt>
                <c:pt idx="1015">
                  <c:v>0.16702500000000001</c:v>
                </c:pt>
                <c:pt idx="1016">
                  <c:v>0.16716</c:v>
                </c:pt>
                <c:pt idx="1017">
                  <c:v>0.167295</c:v>
                </c:pt>
                <c:pt idx="1018">
                  <c:v>0.16743</c:v>
                </c:pt>
                <c:pt idx="1019">
                  <c:v>0.16756499999999999</c:v>
                </c:pt>
                <c:pt idx="1020">
                  <c:v>0.16769999999999999</c:v>
                </c:pt>
                <c:pt idx="1021">
                  <c:v>0.16783500000000001</c:v>
                </c:pt>
                <c:pt idx="1022">
                  <c:v>0.16797000000000001</c:v>
                </c:pt>
                <c:pt idx="1023">
                  <c:v>0.168105</c:v>
                </c:pt>
                <c:pt idx="1024">
                  <c:v>0.16824</c:v>
                </c:pt>
                <c:pt idx="1025">
                  <c:v>0.168375</c:v>
                </c:pt>
                <c:pt idx="1026">
                  <c:v>0.16850999999999999</c:v>
                </c:pt>
                <c:pt idx="1027">
                  <c:v>0.16864499999999999</c:v>
                </c:pt>
                <c:pt idx="1028">
                  <c:v>0.16878000000000001</c:v>
                </c:pt>
                <c:pt idx="1029">
                  <c:v>0.16891500000000001</c:v>
                </c:pt>
                <c:pt idx="1030">
                  <c:v>0.16905000000000001</c:v>
                </c:pt>
                <c:pt idx="1031">
                  <c:v>0.169185</c:v>
                </c:pt>
                <c:pt idx="1032">
                  <c:v>0.16932</c:v>
                </c:pt>
                <c:pt idx="1033">
                  <c:v>0.16945499999999999</c:v>
                </c:pt>
                <c:pt idx="1034">
                  <c:v>0.16958999999999999</c:v>
                </c:pt>
                <c:pt idx="1035">
                  <c:v>0.16972499999999999</c:v>
                </c:pt>
                <c:pt idx="1036">
                  <c:v>0.16986000000000001</c:v>
                </c:pt>
                <c:pt idx="1037">
                  <c:v>0.16999500000000001</c:v>
                </c:pt>
                <c:pt idx="1038">
                  <c:v>0.17013</c:v>
                </c:pt>
                <c:pt idx="1039">
                  <c:v>0.170265</c:v>
                </c:pt>
                <c:pt idx="1040">
                  <c:v>0.1704</c:v>
                </c:pt>
                <c:pt idx="1041">
                  <c:v>0.17053499999999999</c:v>
                </c:pt>
                <c:pt idx="1042">
                  <c:v>0.17066999999999999</c:v>
                </c:pt>
                <c:pt idx="1043">
                  <c:v>0.17080500000000001</c:v>
                </c:pt>
                <c:pt idx="1044">
                  <c:v>0.17094000000000001</c:v>
                </c:pt>
                <c:pt idx="1045">
                  <c:v>0.171075</c:v>
                </c:pt>
                <c:pt idx="1046">
                  <c:v>0.17121</c:v>
                </c:pt>
                <c:pt idx="1047">
                  <c:v>0.171345</c:v>
                </c:pt>
                <c:pt idx="1048">
                  <c:v>0.17147999999999999</c:v>
                </c:pt>
                <c:pt idx="1049">
                  <c:v>0.17161499999999999</c:v>
                </c:pt>
                <c:pt idx="1050">
                  <c:v>0.17175000000000001</c:v>
                </c:pt>
                <c:pt idx="1051">
                  <c:v>0.17188500000000001</c:v>
                </c:pt>
                <c:pt idx="1052">
                  <c:v>0.17202000000000001</c:v>
                </c:pt>
                <c:pt idx="1053">
                  <c:v>0.172155</c:v>
                </c:pt>
                <c:pt idx="1054">
                  <c:v>0.17229</c:v>
                </c:pt>
                <c:pt idx="1055">
                  <c:v>0.17242499999999999</c:v>
                </c:pt>
                <c:pt idx="1056">
                  <c:v>0.17255999999999999</c:v>
                </c:pt>
                <c:pt idx="1057">
                  <c:v>0.17269499999999999</c:v>
                </c:pt>
                <c:pt idx="1058">
                  <c:v>0.17283000000000001</c:v>
                </c:pt>
                <c:pt idx="1059">
                  <c:v>0.17296500000000001</c:v>
                </c:pt>
                <c:pt idx="1060">
                  <c:v>0.1731</c:v>
                </c:pt>
                <c:pt idx="1061">
                  <c:v>0.173235</c:v>
                </c:pt>
                <c:pt idx="1062">
                  <c:v>0.17337</c:v>
                </c:pt>
                <c:pt idx="1063">
                  <c:v>0.17350499999999999</c:v>
                </c:pt>
                <c:pt idx="1064">
                  <c:v>0.17363999999999999</c:v>
                </c:pt>
                <c:pt idx="1065">
                  <c:v>0.17377500000000001</c:v>
                </c:pt>
                <c:pt idx="1066">
                  <c:v>0.17391000000000001</c:v>
                </c:pt>
                <c:pt idx="1067">
                  <c:v>0.17404500000000001</c:v>
                </c:pt>
                <c:pt idx="1068">
                  <c:v>0.17418</c:v>
                </c:pt>
                <c:pt idx="1069">
                  <c:v>0.174315</c:v>
                </c:pt>
                <c:pt idx="1070">
                  <c:v>0.17444999999999999</c:v>
                </c:pt>
                <c:pt idx="1071">
                  <c:v>0.17458499999999999</c:v>
                </c:pt>
                <c:pt idx="1072">
                  <c:v>0.17471999999999999</c:v>
                </c:pt>
                <c:pt idx="1073">
                  <c:v>0.17485500000000001</c:v>
                </c:pt>
                <c:pt idx="1074">
                  <c:v>0.17499000000000001</c:v>
                </c:pt>
                <c:pt idx="1075">
                  <c:v>0.175125</c:v>
                </c:pt>
                <c:pt idx="1076">
                  <c:v>0.17526</c:v>
                </c:pt>
                <c:pt idx="1077">
                  <c:v>0.175395</c:v>
                </c:pt>
                <c:pt idx="1078">
                  <c:v>0.17552999999999999</c:v>
                </c:pt>
                <c:pt idx="1079">
                  <c:v>0.17566499999999999</c:v>
                </c:pt>
                <c:pt idx="1080">
                  <c:v>0.17580000000000001</c:v>
                </c:pt>
                <c:pt idx="1081">
                  <c:v>0.17593500000000001</c:v>
                </c:pt>
                <c:pt idx="1082">
                  <c:v>0.17607</c:v>
                </c:pt>
                <c:pt idx="1083">
                  <c:v>0.176205</c:v>
                </c:pt>
                <c:pt idx="1084">
                  <c:v>0.17634</c:v>
                </c:pt>
                <c:pt idx="1085">
                  <c:v>0.17647499999999999</c:v>
                </c:pt>
                <c:pt idx="1086">
                  <c:v>0.17660999999999999</c:v>
                </c:pt>
                <c:pt idx="1087">
                  <c:v>0.17674500000000001</c:v>
                </c:pt>
                <c:pt idx="1088">
                  <c:v>0.17688000000000001</c:v>
                </c:pt>
                <c:pt idx="1089">
                  <c:v>0.17701500000000001</c:v>
                </c:pt>
                <c:pt idx="1090">
                  <c:v>0.17715</c:v>
                </c:pt>
                <c:pt idx="1091">
                  <c:v>0.177285</c:v>
                </c:pt>
                <c:pt idx="1092">
                  <c:v>0.17741999999999999</c:v>
                </c:pt>
                <c:pt idx="1093">
                  <c:v>0.17755499999999999</c:v>
                </c:pt>
                <c:pt idx="1094">
                  <c:v>0.17768999999999999</c:v>
                </c:pt>
                <c:pt idx="1095">
                  <c:v>0.17782500000000001</c:v>
                </c:pt>
                <c:pt idx="1096">
                  <c:v>0.17796000000000001</c:v>
                </c:pt>
                <c:pt idx="1097">
                  <c:v>0.178095</c:v>
                </c:pt>
                <c:pt idx="1098">
                  <c:v>0.17823</c:v>
                </c:pt>
                <c:pt idx="1099">
                  <c:v>0.178365</c:v>
                </c:pt>
                <c:pt idx="1100">
                  <c:v>0.17849999999999999</c:v>
                </c:pt>
                <c:pt idx="1101">
                  <c:v>0.17863499999999999</c:v>
                </c:pt>
                <c:pt idx="1102">
                  <c:v>0.17877000000000001</c:v>
                </c:pt>
                <c:pt idx="1103">
                  <c:v>0.17890500000000001</c:v>
                </c:pt>
                <c:pt idx="1104">
                  <c:v>0.17904</c:v>
                </c:pt>
                <c:pt idx="1105">
                  <c:v>0.179175</c:v>
                </c:pt>
                <c:pt idx="1106">
                  <c:v>0.17931</c:v>
                </c:pt>
                <c:pt idx="1107">
                  <c:v>0.17944499999999999</c:v>
                </c:pt>
                <c:pt idx="1108">
                  <c:v>0.17957999999999999</c:v>
                </c:pt>
                <c:pt idx="1109">
                  <c:v>0.17971500000000001</c:v>
                </c:pt>
                <c:pt idx="1110">
                  <c:v>0.17985000000000001</c:v>
                </c:pt>
                <c:pt idx="1111">
                  <c:v>0.17998500000000001</c:v>
                </c:pt>
                <c:pt idx="1112">
                  <c:v>0.18012</c:v>
                </c:pt>
                <c:pt idx="1113">
                  <c:v>0.180255</c:v>
                </c:pt>
                <c:pt idx="1114">
                  <c:v>0.18038999999999999</c:v>
                </c:pt>
                <c:pt idx="1115">
                  <c:v>0.18052499999999999</c:v>
                </c:pt>
                <c:pt idx="1116">
                  <c:v>0.18065999999999999</c:v>
                </c:pt>
                <c:pt idx="1117">
                  <c:v>0.18079500000000001</c:v>
                </c:pt>
                <c:pt idx="1118">
                  <c:v>0.18093000000000001</c:v>
                </c:pt>
                <c:pt idx="1119">
                  <c:v>0.181065</c:v>
                </c:pt>
                <c:pt idx="1120">
                  <c:v>0.1812</c:v>
                </c:pt>
                <c:pt idx="1121">
                  <c:v>0.181335</c:v>
                </c:pt>
                <c:pt idx="1122">
                  <c:v>0.18146999999999999</c:v>
                </c:pt>
                <c:pt idx="1123">
                  <c:v>0.18160499999999999</c:v>
                </c:pt>
                <c:pt idx="1124">
                  <c:v>0.18174000000000001</c:v>
                </c:pt>
                <c:pt idx="1125">
                  <c:v>0.18187500000000001</c:v>
                </c:pt>
                <c:pt idx="1126">
                  <c:v>0.18201000000000001</c:v>
                </c:pt>
                <c:pt idx="1127">
                  <c:v>0.182145</c:v>
                </c:pt>
                <c:pt idx="1128">
                  <c:v>0.18228</c:v>
                </c:pt>
                <c:pt idx="1129">
                  <c:v>0.18241499999999999</c:v>
                </c:pt>
                <c:pt idx="1130">
                  <c:v>0.18254999999999999</c:v>
                </c:pt>
                <c:pt idx="1131">
                  <c:v>0.18268499999999999</c:v>
                </c:pt>
                <c:pt idx="1132">
                  <c:v>0.18282000000000001</c:v>
                </c:pt>
                <c:pt idx="1133">
                  <c:v>0.18295500000000001</c:v>
                </c:pt>
                <c:pt idx="1134">
                  <c:v>0.18309</c:v>
                </c:pt>
                <c:pt idx="1135">
                  <c:v>0.183225</c:v>
                </c:pt>
                <c:pt idx="1136">
                  <c:v>0.18336</c:v>
                </c:pt>
                <c:pt idx="1137">
                  <c:v>0.18349499999999999</c:v>
                </c:pt>
                <c:pt idx="1138">
                  <c:v>0.18362999999999999</c:v>
                </c:pt>
                <c:pt idx="1139">
                  <c:v>0.18376500000000001</c:v>
                </c:pt>
                <c:pt idx="1140">
                  <c:v>0.18390000000000001</c:v>
                </c:pt>
                <c:pt idx="1141">
                  <c:v>0.184035</c:v>
                </c:pt>
                <c:pt idx="1142">
                  <c:v>0.18417</c:v>
                </c:pt>
                <c:pt idx="1143">
                  <c:v>0.184305</c:v>
                </c:pt>
                <c:pt idx="1144">
                  <c:v>0.18443999999999999</c:v>
                </c:pt>
                <c:pt idx="1145">
                  <c:v>0.18457499999999999</c:v>
                </c:pt>
                <c:pt idx="1146">
                  <c:v>0.18471000000000001</c:v>
                </c:pt>
                <c:pt idx="1147">
                  <c:v>0.18484500000000001</c:v>
                </c:pt>
                <c:pt idx="1148">
                  <c:v>0.18498000000000001</c:v>
                </c:pt>
                <c:pt idx="1149">
                  <c:v>0.185115</c:v>
                </c:pt>
                <c:pt idx="1150">
                  <c:v>0.18525</c:v>
                </c:pt>
                <c:pt idx="1151">
                  <c:v>0.18538499999999999</c:v>
                </c:pt>
                <c:pt idx="1152">
                  <c:v>0.18551999999999999</c:v>
                </c:pt>
                <c:pt idx="1153">
                  <c:v>0.18565499999999999</c:v>
                </c:pt>
                <c:pt idx="1154">
                  <c:v>0.18579000000000001</c:v>
                </c:pt>
                <c:pt idx="1155">
                  <c:v>0.18592500000000001</c:v>
                </c:pt>
                <c:pt idx="1156">
                  <c:v>0.18606</c:v>
                </c:pt>
                <c:pt idx="1157">
                  <c:v>0.186195</c:v>
                </c:pt>
                <c:pt idx="1158">
                  <c:v>0.18633</c:v>
                </c:pt>
                <c:pt idx="1159">
                  <c:v>0.18646499999999999</c:v>
                </c:pt>
                <c:pt idx="1160">
                  <c:v>0.18659999999999999</c:v>
                </c:pt>
                <c:pt idx="1161">
                  <c:v>0.18673500000000001</c:v>
                </c:pt>
                <c:pt idx="1162">
                  <c:v>0.18687000000000001</c:v>
                </c:pt>
                <c:pt idx="1163">
                  <c:v>0.187005</c:v>
                </c:pt>
                <c:pt idx="1164">
                  <c:v>0.18714</c:v>
                </c:pt>
                <c:pt idx="1165">
                  <c:v>0.187275</c:v>
                </c:pt>
                <c:pt idx="1166">
                  <c:v>0.18740999999999999</c:v>
                </c:pt>
                <c:pt idx="1167">
                  <c:v>0.18754499999999999</c:v>
                </c:pt>
                <c:pt idx="1168">
                  <c:v>0.18768000000000001</c:v>
                </c:pt>
                <c:pt idx="1169">
                  <c:v>0.18781500000000001</c:v>
                </c:pt>
                <c:pt idx="1170">
                  <c:v>0.18795000000000001</c:v>
                </c:pt>
                <c:pt idx="1171">
                  <c:v>0.188085</c:v>
                </c:pt>
                <c:pt idx="1172">
                  <c:v>0.18822</c:v>
                </c:pt>
                <c:pt idx="1173">
                  <c:v>0.18835499999999999</c:v>
                </c:pt>
                <c:pt idx="1174">
                  <c:v>0.18848999999999999</c:v>
                </c:pt>
                <c:pt idx="1175">
                  <c:v>0.18862499999999999</c:v>
                </c:pt>
                <c:pt idx="1176">
                  <c:v>0.18876000000000001</c:v>
                </c:pt>
                <c:pt idx="1177">
                  <c:v>0.18889500000000001</c:v>
                </c:pt>
                <c:pt idx="1178">
                  <c:v>0.18903</c:v>
                </c:pt>
                <c:pt idx="1179">
                  <c:v>0.189165</c:v>
                </c:pt>
                <c:pt idx="1180">
                  <c:v>0.1893</c:v>
                </c:pt>
                <c:pt idx="1181">
                  <c:v>0.18943499999999999</c:v>
                </c:pt>
                <c:pt idx="1182">
                  <c:v>0.18956999999999999</c:v>
                </c:pt>
                <c:pt idx="1183">
                  <c:v>0.18970500000000001</c:v>
                </c:pt>
                <c:pt idx="1184">
                  <c:v>0.18984000000000001</c:v>
                </c:pt>
                <c:pt idx="1185">
                  <c:v>0.189975</c:v>
                </c:pt>
                <c:pt idx="1186">
                  <c:v>0.19011</c:v>
                </c:pt>
                <c:pt idx="1187">
                  <c:v>0.190245</c:v>
                </c:pt>
                <c:pt idx="1188">
                  <c:v>0.19037999999999999</c:v>
                </c:pt>
                <c:pt idx="1189">
                  <c:v>0.19051499999999999</c:v>
                </c:pt>
                <c:pt idx="1190">
                  <c:v>0.19064999999999999</c:v>
                </c:pt>
                <c:pt idx="1191">
                  <c:v>0.19078500000000001</c:v>
                </c:pt>
                <c:pt idx="1192">
                  <c:v>0.19092000000000001</c:v>
                </c:pt>
                <c:pt idx="1193">
                  <c:v>0.191055</c:v>
                </c:pt>
                <c:pt idx="1194">
                  <c:v>0.19119</c:v>
                </c:pt>
                <c:pt idx="1195">
                  <c:v>0.191325</c:v>
                </c:pt>
                <c:pt idx="1196">
                  <c:v>0.19145999999999999</c:v>
                </c:pt>
                <c:pt idx="1197">
                  <c:v>0.19159499999999999</c:v>
                </c:pt>
                <c:pt idx="1198">
                  <c:v>0.19173000000000001</c:v>
                </c:pt>
                <c:pt idx="1199">
                  <c:v>0.19186500000000001</c:v>
                </c:pt>
                <c:pt idx="1200">
                  <c:v>0.192</c:v>
                </c:pt>
                <c:pt idx="1201">
                  <c:v>0.192135</c:v>
                </c:pt>
                <c:pt idx="1202">
                  <c:v>0.19227</c:v>
                </c:pt>
                <c:pt idx="1203">
                  <c:v>0.19240499999999999</c:v>
                </c:pt>
                <c:pt idx="1204">
                  <c:v>0.19253999999999999</c:v>
                </c:pt>
                <c:pt idx="1205">
                  <c:v>0.19267500000000001</c:v>
                </c:pt>
                <c:pt idx="1206">
                  <c:v>0.19281000000000001</c:v>
                </c:pt>
                <c:pt idx="1207">
                  <c:v>0.19294500000000001</c:v>
                </c:pt>
                <c:pt idx="1208">
                  <c:v>0.19308</c:v>
                </c:pt>
                <c:pt idx="1209">
                  <c:v>0.193215</c:v>
                </c:pt>
                <c:pt idx="1210">
                  <c:v>0.19334999999999999</c:v>
                </c:pt>
                <c:pt idx="1211">
                  <c:v>0.19348499999999999</c:v>
                </c:pt>
                <c:pt idx="1212">
                  <c:v>0.19361999999999999</c:v>
                </c:pt>
                <c:pt idx="1213">
                  <c:v>0.19375500000000001</c:v>
                </c:pt>
                <c:pt idx="1214">
                  <c:v>0.19389000000000001</c:v>
                </c:pt>
                <c:pt idx="1215">
                  <c:v>0.194025</c:v>
                </c:pt>
                <c:pt idx="1216">
                  <c:v>0.19416</c:v>
                </c:pt>
                <c:pt idx="1217">
                  <c:v>0.194295</c:v>
                </c:pt>
                <c:pt idx="1218">
                  <c:v>0.19442999999999999</c:v>
                </c:pt>
                <c:pt idx="1219">
                  <c:v>0.19456499999999999</c:v>
                </c:pt>
                <c:pt idx="1220">
                  <c:v>0.19470000000000001</c:v>
                </c:pt>
                <c:pt idx="1221">
                  <c:v>0.19483500000000001</c:v>
                </c:pt>
                <c:pt idx="1222">
                  <c:v>0.19497</c:v>
                </c:pt>
                <c:pt idx="1223">
                  <c:v>0.195105</c:v>
                </c:pt>
                <c:pt idx="1224">
                  <c:v>0.19524</c:v>
                </c:pt>
                <c:pt idx="1225">
                  <c:v>0.19537499999999999</c:v>
                </c:pt>
                <c:pt idx="1226">
                  <c:v>0.19550999999999999</c:v>
                </c:pt>
                <c:pt idx="1227">
                  <c:v>0.19564500000000001</c:v>
                </c:pt>
                <c:pt idx="1228">
                  <c:v>0.19578000000000001</c:v>
                </c:pt>
                <c:pt idx="1229">
                  <c:v>0.19591500000000001</c:v>
                </c:pt>
                <c:pt idx="1230">
                  <c:v>0.19605</c:v>
                </c:pt>
                <c:pt idx="1231">
                  <c:v>0.196185</c:v>
                </c:pt>
                <c:pt idx="1232">
                  <c:v>0.19631999999999999</c:v>
                </c:pt>
                <c:pt idx="1233">
                  <c:v>0.19645499999999999</c:v>
                </c:pt>
                <c:pt idx="1234">
                  <c:v>0.19658999999999999</c:v>
                </c:pt>
                <c:pt idx="1235">
                  <c:v>0.19672500000000001</c:v>
                </c:pt>
                <c:pt idx="1236">
                  <c:v>0.19686000000000001</c:v>
                </c:pt>
                <c:pt idx="1237">
                  <c:v>0.196995</c:v>
                </c:pt>
                <c:pt idx="1238">
                  <c:v>0.19713</c:v>
                </c:pt>
                <c:pt idx="1239">
                  <c:v>0.197265</c:v>
                </c:pt>
                <c:pt idx="1240">
                  <c:v>0.19739999999999999</c:v>
                </c:pt>
                <c:pt idx="1241">
                  <c:v>0.19753499999999999</c:v>
                </c:pt>
                <c:pt idx="1242">
                  <c:v>0.19767000000000001</c:v>
                </c:pt>
                <c:pt idx="1243">
                  <c:v>0.19780500000000001</c:v>
                </c:pt>
                <c:pt idx="1244">
                  <c:v>0.19794</c:v>
                </c:pt>
                <c:pt idx="1245">
                  <c:v>0.198075</c:v>
                </c:pt>
                <c:pt idx="1246">
                  <c:v>0.19821</c:v>
                </c:pt>
                <c:pt idx="1247">
                  <c:v>0.19834499999999999</c:v>
                </c:pt>
                <c:pt idx="1248">
                  <c:v>0.19847999999999999</c:v>
                </c:pt>
                <c:pt idx="1249">
                  <c:v>0.19861500000000001</c:v>
                </c:pt>
                <c:pt idx="1250">
                  <c:v>0.19875000000000001</c:v>
                </c:pt>
                <c:pt idx="1251">
                  <c:v>0.19888500000000001</c:v>
                </c:pt>
                <c:pt idx="1252">
                  <c:v>0.19902</c:v>
                </c:pt>
                <c:pt idx="1253">
                  <c:v>0.199155</c:v>
                </c:pt>
                <c:pt idx="1254">
                  <c:v>0.19928999999999999</c:v>
                </c:pt>
                <c:pt idx="1255">
                  <c:v>0.19942499999999999</c:v>
                </c:pt>
                <c:pt idx="1256">
                  <c:v>0.19955999999999999</c:v>
                </c:pt>
                <c:pt idx="1257">
                  <c:v>0.19969500000000001</c:v>
                </c:pt>
                <c:pt idx="1258">
                  <c:v>0.19983000000000001</c:v>
                </c:pt>
                <c:pt idx="1259">
                  <c:v>0.199965</c:v>
                </c:pt>
                <c:pt idx="1260">
                  <c:v>0.2001</c:v>
                </c:pt>
                <c:pt idx="1261">
                  <c:v>0.200235</c:v>
                </c:pt>
                <c:pt idx="1262">
                  <c:v>0.20036999999999999</c:v>
                </c:pt>
                <c:pt idx="1263">
                  <c:v>0.20050499999999999</c:v>
                </c:pt>
                <c:pt idx="1264">
                  <c:v>0.20064000000000001</c:v>
                </c:pt>
                <c:pt idx="1265">
                  <c:v>0.20077500000000001</c:v>
                </c:pt>
                <c:pt idx="1266">
                  <c:v>0.20091000000000001</c:v>
                </c:pt>
                <c:pt idx="1267">
                  <c:v>0.201045</c:v>
                </c:pt>
                <c:pt idx="1268">
                  <c:v>0.20118</c:v>
                </c:pt>
                <c:pt idx="1269">
                  <c:v>0.20131499999999999</c:v>
                </c:pt>
                <c:pt idx="1270">
                  <c:v>0.20144999999999999</c:v>
                </c:pt>
                <c:pt idx="1271">
                  <c:v>0.20158499999999999</c:v>
                </c:pt>
                <c:pt idx="1272">
                  <c:v>0.20172000000000001</c:v>
                </c:pt>
                <c:pt idx="1273">
                  <c:v>0.20185500000000001</c:v>
                </c:pt>
                <c:pt idx="1274">
                  <c:v>0.20199</c:v>
                </c:pt>
                <c:pt idx="1275">
                  <c:v>0.202125</c:v>
                </c:pt>
                <c:pt idx="1276">
                  <c:v>0.20226</c:v>
                </c:pt>
                <c:pt idx="1277">
                  <c:v>0.20239499999999999</c:v>
                </c:pt>
                <c:pt idx="1278">
                  <c:v>0.20252999999999999</c:v>
                </c:pt>
                <c:pt idx="1279">
                  <c:v>0.20266500000000001</c:v>
                </c:pt>
                <c:pt idx="1280">
                  <c:v>0.20280000000000001</c:v>
                </c:pt>
                <c:pt idx="1281">
                  <c:v>0.202935</c:v>
                </c:pt>
                <c:pt idx="1282">
                  <c:v>0.20307</c:v>
                </c:pt>
                <c:pt idx="1283">
                  <c:v>0.203205</c:v>
                </c:pt>
                <c:pt idx="1284">
                  <c:v>0.20333999999999999</c:v>
                </c:pt>
                <c:pt idx="1285">
                  <c:v>0.20347499999999999</c:v>
                </c:pt>
                <c:pt idx="1286">
                  <c:v>0.20361000000000001</c:v>
                </c:pt>
                <c:pt idx="1287">
                  <c:v>0.20374500000000001</c:v>
                </c:pt>
                <c:pt idx="1288">
                  <c:v>0.20388000000000001</c:v>
                </c:pt>
                <c:pt idx="1289">
                  <c:v>0.204015</c:v>
                </c:pt>
                <c:pt idx="1290">
                  <c:v>0.20415</c:v>
                </c:pt>
                <c:pt idx="1291">
                  <c:v>0.20428499999999999</c:v>
                </c:pt>
                <c:pt idx="1292">
                  <c:v>0.20441999999999999</c:v>
                </c:pt>
                <c:pt idx="1293">
                  <c:v>0.20455499999999999</c:v>
                </c:pt>
                <c:pt idx="1294">
                  <c:v>0.20469000000000001</c:v>
                </c:pt>
                <c:pt idx="1295">
                  <c:v>0.20482500000000001</c:v>
                </c:pt>
                <c:pt idx="1296">
                  <c:v>0.20496</c:v>
                </c:pt>
                <c:pt idx="1297">
                  <c:v>0.205095</c:v>
                </c:pt>
                <c:pt idx="1298">
                  <c:v>0.20523</c:v>
                </c:pt>
                <c:pt idx="1299">
                  <c:v>0.20536499999999999</c:v>
                </c:pt>
                <c:pt idx="1300">
                  <c:v>0.20549999999999999</c:v>
                </c:pt>
                <c:pt idx="1301">
                  <c:v>0.20563500000000001</c:v>
                </c:pt>
                <c:pt idx="1302">
                  <c:v>0.20577000000000001</c:v>
                </c:pt>
                <c:pt idx="1303">
                  <c:v>0.205905</c:v>
                </c:pt>
                <c:pt idx="1304">
                  <c:v>0.20604</c:v>
                </c:pt>
                <c:pt idx="1305">
                  <c:v>0.206175</c:v>
                </c:pt>
                <c:pt idx="1306">
                  <c:v>0.20630999999999999</c:v>
                </c:pt>
                <c:pt idx="1307">
                  <c:v>0.20644499999999999</c:v>
                </c:pt>
                <c:pt idx="1308">
                  <c:v>0.20658000000000001</c:v>
                </c:pt>
                <c:pt idx="1309">
                  <c:v>0.20671500000000001</c:v>
                </c:pt>
                <c:pt idx="1310">
                  <c:v>0.20685000000000001</c:v>
                </c:pt>
                <c:pt idx="1311">
                  <c:v>0.206985</c:v>
                </c:pt>
                <c:pt idx="1312">
                  <c:v>0.20712</c:v>
                </c:pt>
                <c:pt idx="1313">
                  <c:v>0.20725499999999999</c:v>
                </c:pt>
                <c:pt idx="1314">
                  <c:v>0.20738999999999999</c:v>
                </c:pt>
                <c:pt idx="1315">
                  <c:v>0.20752499999999999</c:v>
                </c:pt>
                <c:pt idx="1316">
                  <c:v>0.20766000000000001</c:v>
                </c:pt>
                <c:pt idx="1317">
                  <c:v>0.20779500000000001</c:v>
                </c:pt>
                <c:pt idx="1318">
                  <c:v>0.20793</c:v>
                </c:pt>
                <c:pt idx="1319">
                  <c:v>0.208065</c:v>
                </c:pt>
                <c:pt idx="1320">
                  <c:v>0.2082</c:v>
                </c:pt>
                <c:pt idx="1321">
                  <c:v>0.20833499999999999</c:v>
                </c:pt>
                <c:pt idx="1322">
                  <c:v>0.20846999999999999</c:v>
                </c:pt>
                <c:pt idx="1323">
                  <c:v>0.20860500000000001</c:v>
                </c:pt>
                <c:pt idx="1324">
                  <c:v>0.20874000000000001</c:v>
                </c:pt>
                <c:pt idx="1325">
                  <c:v>0.20887500000000001</c:v>
                </c:pt>
                <c:pt idx="1326">
                  <c:v>0.20901</c:v>
                </c:pt>
                <c:pt idx="1327">
                  <c:v>0.209145</c:v>
                </c:pt>
                <c:pt idx="1328">
                  <c:v>0.20927999999999999</c:v>
                </c:pt>
                <c:pt idx="1329">
                  <c:v>0.20941499999999999</c:v>
                </c:pt>
                <c:pt idx="1330">
                  <c:v>0.20954999999999999</c:v>
                </c:pt>
                <c:pt idx="1331">
                  <c:v>0.20968500000000001</c:v>
                </c:pt>
                <c:pt idx="1332">
                  <c:v>0.20982000000000001</c:v>
                </c:pt>
                <c:pt idx="1333">
                  <c:v>0.209955</c:v>
                </c:pt>
                <c:pt idx="1334">
                  <c:v>0.21009</c:v>
                </c:pt>
                <c:pt idx="1335">
                  <c:v>0.210225</c:v>
                </c:pt>
                <c:pt idx="1336">
                  <c:v>0.21035999999999999</c:v>
                </c:pt>
                <c:pt idx="1337">
                  <c:v>0.21049499999999999</c:v>
                </c:pt>
                <c:pt idx="1338">
                  <c:v>0.21063000000000001</c:v>
                </c:pt>
                <c:pt idx="1339">
                  <c:v>0.21076500000000001</c:v>
                </c:pt>
                <c:pt idx="1340">
                  <c:v>0.2109</c:v>
                </c:pt>
                <c:pt idx="1341">
                  <c:v>0.211035</c:v>
                </c:pt>
                <c:pt idx="1342">
                  <c:v>0.21117</c:v>
                </c:pt>
                <c:pt idx="1343">
                  <c:v>0.21130499999999999</c:v>
                </c:pt>
                <c:pt idx="1344">
                  <c:v>0.21143999999999999</c:v>
                </c:pt>
                <c:pt idx="1345">
                  <c:v>0.21157500000000001</c:v>
                </c:pt>
                <c:pt idx="1346">
                  <c:v>0.21171000000000001</c:v>
                </c:pt>
                <c:pt idx="1347">
                  <c:v>0.21184500000000001</c:v>
                </c:pt>
                <c:pt idx="1348">
                  <c:v>0.21198</c:v>
                </c:pt>
                <c:pt idx="1349">
                  <c:v>0.212115</c:v>
                </c:pt>
                <c:pt idx="1350">
                  <c:v>0.21224999999999999</c:v>
                </c:pt>
                <c:pt idx="1351">
                  <c:v>0.21238499999999999</c:v>
                </c:pt>
                <c:pt idx="1352">
                  <c:v>0.21251999999999999</c:v>
                </c:pt>
                <c:pt idx="1353">
                  <c:v>0.21265500000000001</c:v>
                </c:pt>
                <c:pt idx="1354">
                  <c:v>0.21279000000000001</c:v>
                </c:pt>
                <c:pt idx="1355">
                  <c:v>0.212925</c:v>
                </c:pt>
                <c:pt idx="1356">
                  <c:v>0.21306</c:v>
                </c:pt>
                <c:pt idx="1357">
                  <c:v>0.213195</c:v>
                </c:pt>
                <c:pt idx="1358">
                  <c:v>0.21332999999999999</c:v>
                </c:pt>
                <c:pt idx="1359">
                  <c:v>0.21346499999999999</c:v>
                </c:pt>
                <c:pt idx="1360">
                  <c:v>0.21360000000000001</c:v>
                </c:pt>
                <c:pt idx="1361">
                  <c:v>0.21373500000000001</c:v>
                </c:pt>
                <c:pt idx="1362">
                  <c:v>0.21387</c:v>
                </c:pt>
                <c:pt idx="1363">
                  <c:v>0.214005</c:v>
                </c:pt>
                <c:pt idx="1364">
                  <c:v>0.21414</c:v>
                </c:pt>
                <c:pt idx="1365">
                  <c:v>0.21427499999999999</c:v>
                </c:pt>
                <c:pt idx="1366">
                  <c:v>0.21440999999999999</c:v>
                </c:pt>
                <c:pt idx="1367">
                  <c:v>0.21454500000000001</c:v>
                </c:pt>
                <c:pt idx="1368">
                  <c:v>0.21468000000000001</c:v>
                </c:pt>
                <c:pt idx="1369">
                  <c:v>0.21481500000000001</c:v>
                </c:pt>
                <c:pt idx="1370">
                  <c:v>0.21495</c:v>
                </c:pt>
                <c:pt idx="1371">
                  <c:v>0.215085</c:v>
                </c:pt>
                <c:pt idx="1372">
                  <c:v>0.21521999999999999</c:v>
                </c:pt>
                <c:pt idx="1373">
                  <c:v>0.21535499999999999</c:v>
                </c:pt>
                <c:pt idx="1374">
                  <c:v>0.21548999999999999</c:v>
                </c:pt>
                <c:pt idx="1375">
                  <c:v>0.21562500000000001</c:v>
                </c:pt>
                <c:pt idx="1376">
                  <c:v>0.21576000000000001</c:v>
                </c:pt>
                <c:pt idx="1377">
                  <c:v>0.215895</c:v>
                </c:pt>
                <c:pt idx="1378">
                  <c:v>0.21603</c:v>
                </c:pt>
                <c:pt idx="1379">
                  <c:v>0.216165</c:v>
                </c:pt>
                <c:pt idx="1380">
                  <c:v>0.21629999999999999</c:v>
                </c:pt>
                <c:pt idx="1381">
                  <c:v>0.21643499999999999</c:v>
                </c:pt>
                <c:pt idx="1382">
                  <c:v>0.21657000000000001</c:v>
                </c:pt>
                <c:pt idx="1383">
                  <c:v>0.21670500000000001</c:v>
                </c:pt>
                <c:pt idx="1384">
                  <c:v>0.21684</c:v>
                </c:pt>
                <c:pt idx="1385">
                  <c:v>0.216975</c:v>
                </c:pt>
                <c:pt idx="1386">
                  <c:v>0.21711</c:v>
                </c:pt>
                <c:pt idx="1387">
                  <c:v>0.21724499999999999</c:v>
                </c:pt>
                <c:pt idx="1388">
                  <c:v>0.21737999999999999</c:v>
                </c:pt>
                <c:pt idx="1389">
                  <c:v>0.21751500000000001</c:v>
                </c:pt>
                <c:pt idx="1390">
                  <c:v>0.21765000000000001</c:v>
                </c:pt>
                <c:pt idx="1391">
                  <c:v>0.21778500000000001</c:v>
                </c:pt>
                <c:pt idx="1392">
                  <c:v>0.21792</c:v>
                </c:pt>
                <c:pt idx="1393">
                  <c:v>0.218055</c:v>
                </c:pt>
                <c:pt idx="1394">
                  <c:v>0.21819</c:v>
                </c:pt>
                <c:pt idx="1395">
                  <c:v>0.21832499999999999</c:v>
                </c:pt>
                <c:pt idx="1396">
                  <c:v>0.21845999999999999</c:v>
                </c:pt>
                <c:pt idx="1397">
                  <c:v>0.21859500000000001</c:v>
                </c:pt>
                <c:pt idx="1398">
                  <c:v>0.21873000000000001</c:v>
                </c:pt>
                <c:pt idx="1399">
                  <c:v>0.218865</c:v>
                </c:pt>
                <c:pt idx="1400">
                  <c:v>0.219</c:v>
                </c:pt>
                <c:pt idx="1401">
                  <c:v>0.219135</c:v>
                </c:pt>
                <c:pt idx="1402">
                  <c:v>0.21926999999999999</c:v>
                </c:pt>
                <c:pt idx="1403">
                  <c:v>0.21940499999999999</c:v>
                </c:pt>
                <c:pt idx="1404">
                  <c:v>0.21954000000000001</c:v>
                </c:pt>
                <c:pt idx="1405">
                  <c:v>0.21967500000000001</c:v>
                </c:pt>
                <c:pt idx="1406">
                  <c:v>0.21981000000000001</c:v>
                </c:pt>
                <c:pt idx="1407">
                  <c:v>0.219945</c:v>
                </c:pt>
                <c:pt idx="1408">
                  <c:v>0.22008</c:v>
                </c:pt>
                <c:pt idx="1409">
                  <c:v>0.22021499999999999</c:v>
                </c:pt>
                <c:pt idx="1410">
                  <c:v>0.22034999999999999</c:v>
                </c:pt>
                <c:pt idx="1411">
                  <c:v>0.22048499999999999</c:v>
                </c:pt>
                <c:pt idx="1412">
                  <c:v>0.22062000000000001</c:v>
                </c:pt>
                <c:pt idx="1413">
                  <c:v>0.22075500000000001</c:v>
                </c:pt>
                <c:pt idx="1414">
                  <c:v>0.22089</c:v>
                </c:pt>
                <c:pt idx="1415">
                  <c:v>0.221025</c:v>
                </c:pt>
                <c:pt idx="1416">
                  <c:v>0.22116</c:v>
                </c:pt>
                <c:pt idx="1417">
                  <c:v>0.22129499999999999</c:v>
                </c:pt>
                <c:pt idx="1418">
                  <c:v>0.22142999999999999</c:v>
                </c:pt>
                <c:pt idx="1419">
                  <c:v>0.22156500000000001</c:v>
                </c:pt>
                <c:pt idx="1420">
                  <c:v>0.22170000000000001</c:v>
                </c:pt>
                <c:pt idx="1421">
                  <c:v>0.221835</c:v>
                </c:pt>
                <c:pt idx="1422">
                  <c:v>0.22197</c:v>
                </c:pt>
                <c:pt idx="1423">
                  <c:v>0.222105</c:v>
                </c:pt>
                <c:pt idx="1424">
                  <c:v>0.22223999999999999</c:v>
                </c:pt>
                <c:pt idx="1425">
                  <c:v>0.22237499999999999</c:v>
                </c:pt>
                <c:pt idx="1426">
                  <c:v>0.22251000000000001</c:v>
                </c:pt>
                <c:pt idx="1427">
                  <c:v>0.22264500000000001</c:v>
                </c:pt>
                <c:pt idx="1428">
                  <c:v>0.22278000000000001</c:v>
                </c:pt>
                <c:pt idx="1429">
                  <c:v>0.222915</c:v>
                </c:pt>
                <c:pt idx="1430">
                  <c:v>0.22305</c:v>
                </c:pt>
                <c:pt idx="1431">
                  <c:v>0.22318499999999999</c:v>
                </c:pt>
                <c:pt idx="1432">
                  <c:v>0.22331999999999999</c:v>
                </c:pt>
                <c:pt idx="1433">
                  <c:v>0.22345499999999999</c:v>
                </c:pt>
                <c:pt idx="1434">
                  <c:v>0.22359000000000001</c:v>
                </c:pt>
                <c:pt idx="1435">
                  <c:v>0.22372500000000001</c:v>
                </c:pt>
                <c:pt idx="1436">
                  <c:v>0.22386</c:v>
                </c:pt>
                <c:pt idx="1437">
                  <c:v>0.223995</c:v>
                </c:pt>
                <c:pt idx="1438">
                  <c:v>0.22413</c:v>
                </c:pt>
                <c:pt idx="1439">
                  <c:v>0.22426499999999999</c:v>
                </c:pt>
                <c:pt idx="1440">
                  <c:v>0.22439999999999999</c:v>
                </c:pt>
                <c:pt idx="1441">
                  <c:v>0.22453500000000001</c:v>
                </c:pt>
                <c:pt idx="1442">
                  <c:v>0.22467000000000001</c:v>
                </c:pt>
                <c:pt idx="1443">
                  <c:v>0.224805</c:v>
                </c:pt>
                <c:pt idx="1444">
                  <c:v>0.22494</c:v>
                </c:pt>
                <c:pt idx="1445">
                  <c:v>0.225075</c:v>
                </c:pt>
                <c:pt idx="1446">
                  <c:v>0.22520999999999999</c:v>
                </c:pt>
                <c:pt idx="1447">
                  <c:v>0.22534499999999999</c:v>
                </c:pt>
                <c:pt idx="1448">
                  <c:v>0.22548000000000001</c:v>
                </c:pt>
                <c:pt idx="1449">
                  <c:v>0.22561500000000001</c:v>
                </c:pt>
                <c:pt idx="1450">
                  <c:v>0.22575000000000001</c:v>
                </c:pt>
                <c:pt idx="1451">
                  <c:v>0.225885</c:v>
                </c:pt>
                <c:pt idx="1452">
                  <c:v>0.22602</c:v>
                </c:pt>
                <c:pt idx="1453">
                  <c:v>0.22615499999999999</c:v>
                </c:pt>
                <c:pt idx="1454">
                  <c:v>0.22628999999999999</c:v>
                </c:pt>
                <c:pt idx="1455">
                  <c:v>0.22642499999999999</c:v>
                </c:pt>
                <c:pt idx="1456">
                  <c:v>0.22656000000000001</c:v>
                </c:pt>
                <c:pt idx="1457">
                  <c:v>0.22669500000000001</c:v>
                </c:pt>
                <c:pt idx="1458">
                  <c:v>0.22683</c:v>
                </c:pt>
                <c:pt idx="1459">
                  <c:v>0.226965</c:v>
                </c:pt>
                <c:pt idx="1460">
                  <c:v>0.2271</c:v>
                </c:pt>
                <c:pt idx="1461">
                  <c:v>0.22723499999999999</c:v>
                </c:pt>
                <c:pt idx="1462">
                  <c:v>0.22736999999999999</c:v>
                </c:pt>
                <c:pt idx="1463">
                  <c:v>0.22750500000000001</c:v>
                </c:pt>
                <c:pt idx="1464">
                  <c:v>0.22764000000000001</c:v>
                </c:pt>
                <c:pt idx="1465">
                  <c:v>0.22777500000000001</c:v>
                </c:pt>
                <c:pt idx="1466">
                  <c:v>0.22791</c:v>
                </c:pt>
                <c:pt idx="1467">
                  <c:v>0.228045</c:v>
                </c:pt>
                <c:pt idx="1468">
                  <c:v>0.22817999999999999</c:v>
                </c:pt>
                <c:pt idx="1469">
                  <c:v>0.22831499999999999</c:v>
                </c:pt>
                <c:pt idx="1470">
                  <c:v>0.22844999999999999</c:v>
                </c:pt>
                <c:pt idx="1471">
                  <c:v>0.22858500000000001</c:v>
                </c:pt>
                <c:pt idx="1472">
                  <c:v>0.22872000000000001</c:v>
                </c:pt>
                <c:pt idx="1473">
                  <c:v>0.228855</c:v>
                </c:pt>
                <c:pt idx="1474">
                  <c:v>0.22899</c:v>
                </c:pt>
                <c:pt idx="1475">
                  <c:v>0.229125</c:v>
                </c:pt>
                <c:pt idx="1476">
                  <c:v>0.22925999999999999</c:v>
                </c:pt>
                <c:pt idx="1477">
                  <c:v>0.22939499999999999</c:v>
                </c:pt>
                <c:pt idx="1478">
                  <c:v>0.22953000000000001</c:v>
                </c:pt>
                <c:pt idx="1479">
                  <c:v>0.22966500000000001</c:v>
                </c:pt>
                <c:pt idx="1480">
                  <c:v>0.2298</c:v>
                </c:pt>
                <c:pt idx="1481">
                  <c:v>0.229935</c:v>
                </c:pt>
                <c:pt idx="1482">
                  <c:v>0.23007</c:v>
                </c:pt>
                <c:pt idx="1483">
                  <c:v>0.23020499999999999</c:v>
                </c:pt>
                <c:pt idx="1484">
                  <c:v>0.23033999999999999</c:v>
                </c:pt>
                <c:pt idx="1485">
                  <c:v>0.23047500000000001</c:v>
                </c:pt>
                <c:pt idx="1486">
                  <c:v>0.23061000000000001</c:v>
                </c:pt>
                <c:pt idx="1487">
                  <c:v>0.23074500000000001</c:v>
                </c:pt>
                <c:pt idx="1488">
                  <c:v>0.23088</c:v>
                </c:pt>
                <c:pt idx="1489">
                  <c:v>0.231015</c:v>
                </c:pt>
                <c:pt idx="1490">
                  <c:v>0.23114999999999999</c:v>
                </c:pt>
                <c:pt idx="1491">
                  <c:v>0.23128499999999999</c:v>
                </c:pt>
                <c:pt idx="1492">
                  <c:v>0.23141999999999999</c:v>
                </c:pt>
                <c:pt idx="1493">
                  <c:v>0.23155500000000001</c:v>
                </c:pt>
                <c:pt idx="1494">
                  <c:v>0.23169000000000001</c:v>
                </c:pt>
                <c:pt idx="1495">
                  <c:v>0.231825</c:v>
                </c:pt>
                <c:pt idx="1496">
                  <c:v>0.23196</c:v>
                </c:pt>
                <c:pt idx="1497">
                  <c:v>0.232095</c:v>
                </c:pt>
                <c:pt idx="1498">
                  <c:v>0.23222999999999999</c:v>
                </c:pt>
                <c:pt idx="1499">
                  <c:v>0.23236499999999999</c:v>
                </c:pt>
                <c:pt idx="1500">
                  <c:v>0.23250000000000001</c:v>
                </c:pt>
                <c:pt idx="1501">
                  <c:v>0.23263500000000001</c:v>
                </c:pt>
                <c:pt idx="1502">
                  <c:v>0.23277</c:v>
                </c:pt>
                <c:pt idx="1503">
                  <c:v>0.232905</c:v>
                </c:pt>
                <c:pt idx="1504">
                  <c:v>0.23304</c:v>
                </c:pt>
                <c:pt idx="1505">
                  <c:v>0.23317499999999999</c:v>
                </c:pt>
                <c:pt idx="1506">
                  <c:v>0.23330999999999999</c:v>
                </c:pt>
                <c:pt idx="1507">
                  <c:v>0.23344500000000001</c:v>
                </c:pt>
                <c:pt idx="1508">
                  <c:v>0.23358000000000001</c:v>
                </c:pt>
                <c:pt idx="1509">
                  <c:v>0.23371500000000001</c:v>
                </c:pt>
                <c:pt idx="1510">
                  <c:v>0.23385</c:v>
                </c:pt>
                <c:pt idx="1511">
                  <c:v>0.233985</c:v>
                </c:pt>
                <c:pt idx="1512">
                  <c:v>0.23411999999999999</c:v>
                </c:pt>
                <c:pt idx="1513">
                  <c:v>0.23425499999999999</c:v>
                </c:pt>
                <c:pt idx="1514">
                  <c:v>0.23438999999999999</c:v>
                </c:pt>
                <c:pt idx="1515">
                  <c:v>0.23452500000000001</c:v>
                </c:pt>
                <c:pt idx="1516">
                  <c:v>0.23466000000000001</c:v>
                </c:pt>
                <c:pt idx="1517">
                  <c:v>0.234795</c:v>
                </c:pt>
                <c:pt idx="1518">
                  <c:v>0.23493</c:v>
                </c:pt>
                <c:pt idx="1519">
                  <c:v>0.235065</c:v>
                </c:pt>
                <c:pt idx="1520">
                  <c:v>0.23519999999999999</c:v>
                </c:pt>
                <c:pt idx="1521">
                  <c:v>0.23533499999999999</c:v>
                </c:pt>
                <c:pt idx="1522">
                  <c:v>0.23547000000000001</c:v>
                </c:pt>
                <c:pt idx="1523">
                  <c:v>0.23560500000000001</c:v>
                </c:pt>
                <c:pt idx="1524">
                  <c:v>0.23574000000000001</c:v>
                </c:pt>
                <c:pt idx="1525">
                  <c:v>0.235875</c:v>
                </c:pt>
                <c:pt idx="1526">
                  <c:v>0.23601</c:v>
                </c:pt>
                <c:pt idx="1527">
                  <c:v>0.23614499999999999</c:v>
                </c:pt>
                <c:pt idx="1528">
                  <c:v>0.23627999999999999</c:v>
                </c:pt>
                <c:pt idx="1529">
                  <c:v>0.23641499999999999</c:v>
                </c:pt>
                <c:pt idx="1530">
                  <c:v>0.23655000000000001</c:v>
                </c:pt>
                <c:pt idx="1531">
                  <c:v>0.23668500000000001</c:v>
                </c:pt>
                <c:pt idx="1532">
                  <c:v>0.23682</c:v>
                </c:pt>
                <c:pt idx="1533">
                  <c:v>0.236955</c:v>
                </c:pt>
                <c:pt idx="1534">
                  <c:v>0.23709</c:v>
                </c:pt>
                <c:pt idx="1535">
                  <c:v>0.23722499999999999</c:v>
                </c:pt>
                <c:pt idx="1536">
                  <c:v>0.23735999999999999</c:v>
                </c:pt>
                <c:pt idx="1537">
                  <c:v>0.23749500000000001</c:v>
                </c:pt>
                <c:pt idx="1538">
                  <c:v>0.23763000000000001</c:v>
                </c:pt>
                <c:pt idx="1539">
                  <c:v>0.237765</c:v>
                </c:pt>
                <c:pt idx="1540">
                  <c:v>0.2379</c:v>
                </c:pt>
                <c:pt idx="1541">
                  <c:v>0.238035</c:v>
                </c:pt>
                <c:pt idx="1542">
                  <c:v>0.23816999999999999</c:v>
                </c:pt>
                <c:pt idx="1543">
                  <c:v>0.23830499999999999</c:v>
                </c:pt>
                <c:pt idx="1544">
                  <c:v>0.23844000000000001</c:v>
                </c:pt>
                <c:pt idx="1545">
                  <c:v>0.23857500000000001</c:v>
                </c:pt>
                <c:pt idx="1546">
                  <c:v>0.23871000000000001</c:v>
                </c:pt>
                <c:pt idx="1547">
                  <c:v>0.238845</c:v>
                </c:pt>
                <c:pt idx="1548">
                  <c:v>0.23898</c:v>
                </c:pt>
                <c:pt idx="1549">
                  <c:v>0.23911499999999999</c:v>
                </c:pt>
                <c:pt idx="1550">
                  <c:v>0.23924999999999999</c:v>
                </c:pt>
                <c:pt idx="1551">
                  <c:v>0.23938499999999999</c:v>
                </c:pt>
                <c:pt idx="1552">
                  <c:v>0.23952000000000001</c:v>
                </c:pt>
                <c:pt idx="1553">
                  <c:v>0.23965500000000001</c:v>
                </c:pt>
                <c:pt idx="1554">
                  <c:v>0.23979</c:v>
                </c:pt>
                <c:pt idx="1555">
                  <c:v>0.239925</c:v>
                </c:pt>
                <c:pt idx="1556">
                  <c:v>0.24006</c:v>
                </c:pt>
                <c:pt idx="1557">
                  <c:v>0.24019499999999999</c:v>
                </c:pt>
                <c:pt idx="1558">
                  <c:v>0.24032999999999999</c:v>
                </c:pt>
                <c:pt idx="1559">
                  <c:v>0.24046500000000001</c:v>
                </c:pt>
                <c:pt idx="1560">
                  <c:v>0.24060000000000001</c:v>
                </c:pt>
                <c:pt idx="1561">
                  <c:v>0.240735</c:v>
                </c:pt>
                <c:pt idx="1562">
                  <c:v>0.24087</c:v>
                </c:pt>
                <c:pt idx="1563">
                  <c:v>0.241005</c:v>
                </c:pt>
                <c:pt idx="1564">
                  <c:v>0.24113999999999999</c:v>
                </c:pt>
                <c:pt idx="1565">
                  <c:v>0.24127499999999999</c:v>
                </c:pt>
                <c:pt idx="1566">
                  <c:v>0.24141000000000001</c:v>
                </c:pt>
                <c:pt idx="1567">
                  <c:v>0.24154500000000001</c:v>
                </c:pt>
                <c:pt idx="1568">
                  <c:v>0.24168000000000001</c:v>
                </c:pt>
                <c:pt idx="1569">
                  <c:v>0.241815</c:v>
                </c:pt>
                <c:pt idx="1570">
                  <c:v>0.24195</c:v>
                </c:pt>
                <c:pt idx="1571">
                  <c:v>0.24208499999999999</c:v>
                </c:pt>
                <c:pt idx="1572">
                  <c:v>0.24221999999999999</c:v>
                </c:pt>
                <c:pt idx="1573">
                  <c:v>0.24235499999999999</c:v>
                </c:pt>
                <c:pt idx="1574">
                  <c:v>0.24249000000000001</c:v>
                </c:pt>
                <c:pt idx="1575">
                  <c:v>0.24262500000000001</c:v>
                </c:pt>
                <c:pt idx="1576">
                  <c:v>0.24276</c:v>
                </c:pt>
                <c:pt idx="1577">
                  <c:v>0.242895</c:v>
                </c:pt>
                <c:pt idx="1578">
                  <c:v>0.24303</c:v>
                </c:pt>
                <c:pt idx="1579">
                  <c:v>0.24316499999999999</c:v>
                </c:pt>
                <c:pt idx="1580">
                  <c:v>0.24329999999999999</c:v>
                </c:pt>
                <c:pt idx="1581">
                  <c:v>0.24343500000000001</c:v>
                </c:pt>
                <c:pt idx="1582">
                  <c:v>0.24357000000000001</c:v>
                </c:pt>
                <c:pt idx="1583">
                  <c:v>0.243705</c:v>
                </c:pt>
                <c:pt idx="1584">
                  <c:v>0.24384</c:v>
                </c:pt>
                <c:pt idx="1585">
                  <c:v>0.243975</c:v>
                </c:pt>
                <c:pt idx="1586">
                  <c:v>0.24410999999999999</c:v>
                </c:pt>
                <c:pt idx="1587">
                  <c:v>0.24424499999999999</c:v>
                </c:pt>
                <c:pt idx="1588">
                  <c:v>0.24437999999999999</c:v>
                </c:pt>
                <c:pt idx="1589">
                  <c:v>0.24451500000000001</c:v>
                </c:pt>
                <c:pt idx="1590">
                  <c:v>0.24465000000000001</c:v>
                </c:pt>
                <c:pt idx="1591">
                  <c:v>0.244785</c:v>
                </c:pt>
                <c:pt idx="1592">
                  <c:v>0.24492</c:v>
                </c:pt>
                <c:pt idx="1593">
                  <c:v>0.245055</c:v>
                </c:pt>
                <c:pt idx="1594">
                  <c:v>0.24518999999999999</c:v>
                </c:pt>
                <c:pt idx="1595">
                  <c:v>0.24532499999999999</c:v>
                </c:pt>
                <c:pt idx="1596">
                  <c:v>0.24546000000000001</c:v>
                </c:pt>
                <c:pt idx="1597">
                  <c:v>0.24559500000000001</c:v>
                </c:pt>
                <c:pt idx="1598">
                  <c:v>0.24573</c:v>
                </c:pt>
                <c:pt idx="1599">
                  <c:v>0.245865</c:v>
                </c:pt>
                <c:pt idx="1600">
                  <c:v>0.246</c:v>
                </c:pt>
                <c:pt idx="1601">
                  <c:v>0.24613499999999999</c:v>
                </c:pt>
                <c:pt idx="1602">
                  <c:v>0.24626999999999999</c:v>
                </c:pt>
                <c:pt idx="1603">
                  <c:v>0.24640500000000001</c:v>
                </c:pt>
                <c:pt idx="1604">
                  <c:v>0.24654000000000001</c:v>
                </c:pt>
                <c:pt idx="1605">
                  <c:v>0.24667500000000001</c:v>
                </c:pt>
                <c:pt idx="1606">
                  <c:v>0.24681</c:v>
                </c:pt>
                <c:pt idx="1607">
                  <c:v>0.246945</c:v>
                </c:pt>
                <c:pt idx="1608">
                  <c:v>0.24707999999999999</c:v>
                </c:pt>
                <c:pt idx="1609">
                  <c:v>0.24721499999999999</c:v>
                </c:pt>
                <c:pt idx="1610">
                  <c:v>0.24734999999999999</c:v>
                </c:pt>
                <c:pt idx="1611">
                  <c:v>0.24748500000000001</c:v>
                </c:pt>
                <c:pt idx="1612">
                  <c:v>0.24762000000000001</c:v>
                </c:pt>
                <c:pt idx="1613">
                  <c:v>0.247755</c:v>
                </c:pt>
                <c:pt idx="1614">
                  <c:v>0.24789</c:v>
                </c:pt>
                <c:pt idx="1615">
                  <c:v>0.248025</c:v>
                </c:pt>
                <c:pt idx="1616">
                  <c:v>0.24815999999999999</c:v>
                </c:pt>
                <c:pt idx="1617">
                  <c:v>0.24829499999999999</c:v>
                </c:pt>
                <c:pt idx="1618">
                  <c:v>0.24843000000000001</c:v>
                </c:pt>
                <c:pt idx="1619">
                  <c:v>0.24856500000000001</c:v>
                </c:pt>
                <c:pt idx="1620">
                  <c:v>0.2487</c:v>
                </c:pt>
                <c:pt idx="1621">
                  <c:v>0.248835</c:v>
                </c:pt>
                <c:pt idx="1622">
                  <c:v>0.24897</c:v>
                </c:pt>
                <c:pt idx="1623">
                  <c:v>0.24910499999999999</c:v>
                </c:pt>
                <c:pt idx="1624">
                  <c:v>0.24923999999999999</c:v>
                </c:pt>
                <c:pt idx="1625">
                  <c:v>0.24937500000000001</c:v>
                </c:pt>
                <c:pt idx="1626">
                  <c:v>0.24951000000000001</c:v>
                </c:pt>
                <c:pt idx="1627">
                  <c:v>0.24964500000000001</c:v>
                </c:pt>
                <c:pt idx="1628">
                  <c:v>0.24978</c:v>
                </c:pt>
                <c:pt idx="1629">
                  <c:v>0.249915</c:v>
                </c:pt>
                <c:pt idx="1630">
                  <c:v>0.25004999999999999</c:v>
                </c:pt>
                <c:pt idx="1631">
                  <c:v>0.25018499999999999</c:v>
                </c:pt>
                <c:pt idx="1632">
                  <c:v>0.25031999999999999</c:v>
                </c:pt>
                <c:pt idx="1633">
                  <c:v>0.25045499999999998</c:v>
                </c:pt>
                <c:pt idx="1634">
                  <c:v>0.25058999999999998</c:v>
                </c:pt>
                <c:pt idx="1635">
                  <c:v>0.25072499999999998</c:v>
                </c:pt>
                <c:pt idx="1636">
                  <c:v>0.25086000000000003</c:v>
                </c:pt>
                <c:pt idx="1637">
                  <c:v>0.25099500000000002</c:v>
                </c:pt>
                <c:pt idx="1638">
                  <c:v>0.25113000000000002</c:v>
                </c:pt>
                <c:pt idx="1639">
                  <c:v>0.25126500000000002</c:v>
                </c:pt>
                <c:pt idx="1640">
                  <c:v>0.25140000000000001</c:v>
                </c:pt>
                <c:pt idx="1641">
                  <c:v>0.25153500000000001</c:v>
                </c:pt>
                <c:pt idx="1642">
                  <c:v>0.25167</c:v>
                </c:pt>
                <c:pt idx="1643">
                  <c:v>0.251805</c:v>
                </c:pt>
                <c:pt idx="1644">
                  <c:v>0.25194</c:v>
                </c:pt>
                <c:pt idx="1645">
                  <c:v>0.25207499999999999</c:v>
                </c:pt>
                <c:pt idx="1646">
                  <c:v>0.25220999999999999</c:v>
                </c:pt>
                <c:pt idx="1647">
                  <c:v>0.25234499999999999</c:v>
                </c:pt>
                <c:pt idx="1648">
                  <c:v>0.25247999999999998</c:v>
                </c:pt>
                <c:pt idx="1649">
                  <c:v>0.25261499999999998</c:v>
                </c:pt>
                <c:pt idx="1650">
                  <c:v>0.25274999999999997</c:v>
                </c:pt>
                <c:pt idx="1651">
                  <c:v>0.25288500000000003</c:v>
                </c:pt>
                <c:pt idx="1652">
                  <c:v>0.25302000000000002</c:v>
                </c:pt>
                <c:pt idx="1653">
                  <c:v>0.25315500000000002</c:v>
                </c:pt>
                <c:pt idx="1654">
                  <c:v>0.25329000000000002</c:v>
                </c:pt>
                <c:pt idx="1655">
                  <c:v>0.25342500000000001</c:v>
                </c:pt>
                <c:pt idx="1656">
                  <c:v>0.25356000000000001</c:v>
                </c:pt>
                <c:pt idx="1657">
                  <c:v>0.253695</c:v>
                </c:pt>
                <c:pt idx="1658">
                  <c:v>0.25383</c:v>
                </c:pt>
                <c:pt idx="1659">
                  <c:v>0.253965</c:v>
                </c:pt>
                <c:pt idx="1660">
                  <c:v>0.25409999999999999</c:v>
                </c:pt>
                <c:pt idx="1661">
                  <c:v>0.25423499999999999</c:v>
                </c:pt>
                <c:pt idx="1662">
                  <c:v>0.25436999999999999</c:v>
                </c:pt>
                <c:pt idx="1663">
                  <c:v>0.25450499999999998</c:v>
                </c:pt>
                <c:pt idx="1664">
                  <c:v>0.25463999999999998</c:v>
                </c:pt>
                <c:pt idx="1665">
                  <c:v>0.25477499999999997</c:v>
                </c:pt>
                <c:pt idx="1666">
                  <c:v>0.25491000000000003</c:v>
                </c:pt>
                <c:pt idx="1667">
                  <c:v>0.25504500000000002</c:v>
                </c:pt>
                <c:pt idx="1668">
                  <c:v>0.25518000000000002</c:v>
                </c:pt>
                <c:pt idx="1669">
                  <c:v>0.25531500000000001</c:v>
                </c:pt>
                <c:pt idx="1670">
                  <c:v>0.25545000000000001</c:v>
                </c:pt>
                <c:pt idx="1671">
                  <c:v>0.25558500000000001</c:v>
                </c:pt>
                <c:pt idx="1672">
                  <c:v>0.25572</c:v>
                </c:pt>
                <c:pt idx="1673">
                  <c:v>0.255855</c:v>
                </c:pt>
                <c:pt idx="1674">
                  <c:v>0.25599</c:v>
                </c:pt>
                <c:pt idx="1675">
                  <c:v>0.25612499999999999</c:v>
                </c:pt>
                <c:pt idx="1676">
                  <c:v>0.25625999999999999</c:v>
                </c:pt>
                <c:pt idx="1677">
                  <c:v>0.25639499999999998</c:v>
                </c:pt>
                <c:pt idx="1678">
                  <c:v>0.25652999999999998</c:v>
                </c:pt>
                <c:pt idx="1679">
                  <c:v>0.25666499999999998</c:v>
                </c:pt>
                <c:pt idx="1680">
                  <c:v>0.25679999999999997</c:v>
                </c:pt>
                <c:pt idx="1681">
                  <c:v>0.25693500000000002</c:v>
                </c:pt>
                <c:pt idx="1682">
                  <c:v>0.25707000000000002</c:v>
                </c:pt>
                <c:pt idx="1683">
                  <c:v>0.25720500000000002</c:v>
                </c:pt>
                <c:pt idx="1684">
                  <c:v>0.25734000000000001</c:v>
                </c:pt>
                <c:pt idx="1685">
                  <c:v>0.25747500000000001</c:v>
                </c:pt>
                <c:pt idx="1686">
                  <c:v>0.25761000000000001</c:v>
                </c:pt>
                <c:pt idx="1687">
                  <c:v>0.257745</c:v>
                </c:pt>
                <c:pt idx="1688">
                  <c:v>0.25788</c:v>
                </c:pt>
                <c:pt idx="1689">
                  <c:v>0.25801499999999999</c:v>
                </c:pt>
                <c:pt idx="1690">
                  <c:v>0.25814999999999999</c:v>
                </c:pt>
                <c:pt idx="1691">
                  <c:v>0.25828499999999999</c:v>
                </c:pt>
                <c:pt idx="1692">
                  <c:v>0.25841999999999998</c:v>
                </c:pt>
                <c:pt idx="1693">
                  <c:v>0.25855499999999998</c:v>
                </c:pt>
                <c:pt idx="1694">
                  <c:v>0.25868999999999998</c:v>
                </c:pt>
                <c:pt idx="1695">
                  <c:v>0.25882500000000003</c:v>
                </c:pt>
                <c:pt idx="1696">
                  <c:v>0.25896000000000002</c:v>
                </c:pt>
                <c:pt idx="1697">
                  <c:v>0.25909500000000002</c:v>
                </c:pt>
                <c:pt idx="1698">
                  <c:v>0.25923000000000002</c:v>
                </c:pt>
                <c:pt idx="1699">
                  <c:v>0.25936500000000001</c:v>
                </c:pt>
                <c:pt idx="1700">
                  <c:v>0.25950000000000001</c:v>
                </c:pt>
                <c:pt idx="1701">
                  <c:v>0.259635</c:v>
                </c:pt>
                <c:pt idx="1702">
                  <c:v>0.25977</c:v>
                </c:pt>
                <c:pt idx="1703">
                  <c:v>0.259905</c:v>
                </c:pt>
                <c:pt idx="1704">
                  <c:v>0.26003999999999999</c:v>
                </c:pt>
                <c:pt idx="1705">
                  <c:v>0.26017499999999999</c:v>
                </c:pt>
                <c:pt idx="1706">
                  <c:v>0.26030999999999999</c:v>
                </c:pt>
                <c:pt idx="1707">
                  <c:v>0.26044499999999998</c:v>
                </c:pt>
                <c:pt idx="1708">
                  <c:v>0.26057999999999998</c:v>
                </c:pt>
                <c:pt idx="1709">
                  <c:v>0.26071499999999997</c:v>
                </c:pt>
                <c:pt idx="1710">
                  <c:v>0.26085000000000003</c:v>
                </c:pt>
                <c:pt idx="1711">
                  <c:v>0.26098500000000002</c:v>
                </c:pt>
                <c:pt idx="1712">
                  <c:v>0.26112000000000002</c:v>
                </c:pt>
                <c:pt idx="1713">
                  <c:v>0.26125500000000001</c:v>
                </c:pt>
                <c:pt idx="1714">
                  <c:v>0.26139000000000001</c:v>
                </c:pt>
                <c:pt idx="1715">
                  <c:v>0.26152500000000001</c:v>
                </c:pt>
                <c:pt idx="1716">
                  <c:v>0.26166</c:v>
                </c:pt>
                <c:pt idx="1717">
                  <c:v>0.261795</c:v>
                </c:pt>
                <c:pt idx="1718">
                  <c:v>0.26193</c:v>
                </c:pt>
                <c:pt idx="1719">
                  <c:v>0.26206499999999999</c:v>
                </c:pt>
                <c:pt idx="1720">
                  <c:v>0.26219999999999999</c:v>
                </c:pt>
                <c:pt idx="1721">
                  <c:v>0.26233499999999998</c:v>
                </c:pt>
                <c:pt idx="1722">
                  <c:v>0.26246999999999998</c:v>
                </c:pt>
                <c:pt idx="1723">
                  <c:v>0.26260499999999998</c:v>
                </c:pt>
                <c:pt idx="1724">
                  <c:v>0.26273999999999997</c:v>
                </c:pt>
                <c:pt idx="1725">
                  <c:v>0.26287500000000003</c:v>
                </c:pt>
                <c:pt idx="1726">
                  <c:v>0.26301000000000002</c:v>
                </c:pt>
                <c:pt idx="1727">
                  <c:v>0.26314500000000002</c:v>
                </c:pt>
                <c:pt idx="1728">
                  <c:v>0.26328000000000001</c:v>
                </c:pt>
                <c:pt idx="1729">
                  <c:v>0.26341500000000001</c:v>
                </c:pt>
                <c:pt idx="1730">
                  <c:v>0.26355000000000001</c:v>
                </c:pt>
                <c:pt idx="1731">
                  <c:v>0.263685</c:v>
                </c:pt>
                <c:pt idx="1732">
                  <c:v>0.26382</c:v>
                </c:pt>
                <c:pt idx="1733">
                  <c:v>0.263955</c:v>
                </c:pt>
                <c:pt idx="1734">
                  <c:v>0.26408999999999999</c:v>
                </c:pt>
                <c:pt idx="1735">
                  <c:v>0.26422499999999999</c:v>
                </c:pt>
                <c:pt idx="1736">
                  <c:v>0.26435999999999998</c:v>
                </c:pt>
                <c:pt idx="1737">
                  <c:v>0.26449499999999998</c:v>
                </c:pt>
                <c:pt idx="1738">
                  <c:v>0.26462999999999998</c:v>
                </c:pt>
                <c:pt idx="1739">
                  <c:v>0.26476499999999997</c:v>
                </c:pt>
                <c:pt idx="1740">
                  <c:v>0.26490000000000002</c:v>
                </c:pt>
                <c:pt idx="1741">
                  <c:v>0.26503500000000002</c:v>
                </c:pt>
                <c:pt idx="1742">
                  <c:v>0.26517000000000002</c:v>
                </c:pt>
                <c:pt idx="1743">
                  <c:v>0.26530500000000001</c:v>
                </c:pt>
                <c:pt idx="1744">
                  <c:v>0.26544000000000001</c:v>
                </c:pt>
                <c:pt idx="1745">
                  <c:v>0.26557500000000001</c:v>
                </c:pt>
                <c:pt idx="1746">
                  <c:v>0.26571</c:v>
                </c:pt>
                <c:pt idx="1747">
                  <c:v>0.265845</c:v>
                </c:pt>
                <c:pt idx="1748">
                  <c:v>0.26597999999999999</c:v>
                </c:pt>
                <c:pt idx="1749">
                  <c:v>0.26611499999999999</c:v>
                </c:pt>
                <c:pt idx="1750">
                  <c:v>0.26624999999999999</c:v>
                </c:pt>
                <c:pt idx="1751">
                  <c:v>0.26638499999999998</c:v>
                </c:pt>
                <c:pt idx="1752">
                  <c:v>0.26651999999999998</c:v>
                </c:pt>
                <c:pt idx="1753">
                  <c:v>0.26665499999999998</c:v>
                </c:pt>
                <c:pt idx="1754">
                  <c:v>0.26679000000000003</c:v>
                </c:pt>
                <c:pt idx="1755">
                  <c:v>0.26692500000000002</c:v>
                </c:pt>
                <c:pt idx="1756">
                  <c:v>0.26706000000000002</c:v>
                </c:pt>
                <c:pt idx="1757">
                  <c:v>0.26719500000000002</c:v>
                </c:pt>
                <c:pt idx="1758">
                  <c:v>0.26733000000000001</c:v>
                </c:pt>
                <c:pt idx="1759">
                  <c:v>0.26746500000000001</c:v>
                </c:pt>
                <c:pt idx="1760">
                  <c:v>0.2676</c:v>
                </c:pt>
                <c:pt idx="1761">
                  <c:v>0.267735</c:v>
                </c:pt>
                <c:pt idx="1762">
                  <c:v>0.26787</c:v>
                </c:pt>
                <c:pt idx="1763">
                  <c:v>0.26800499999999999</c:v>
                </c:pt>
                <c:pt idx="1764">
                  <c:v>0.26813999999999999</c:v>
                </c:pt>
                <c:pt idx="1765">
                  <c:v>0.26827499999999999</c:v>
                </c:pt>
                <c:pt idx="1766">
                  <c:v>0.26840999999999998</c:v>
                </c:pt>
                <c:pt idx="1767">
                  <c:v>0.26854499999999998</c:v>
                </c:pt>
                <c:pt idx="1768">
                  <c:v>0.26867999999999997</c:v>
                </c:pt>
                <c:pt idx="1769">
                  <c:v>0.26881500000000003</c:v>
                </c:pt>
                <c:pt idx="1770">
                  <c:v>0.26895000000000002</c:v>
                </c:pt>
                <c:pt idx="1771">
                  <c:v>0.26908500000000002</c:v>
                </c:pt>
                <c:pt idx="1772">
                  <c:v>0.26922000000000001</c:v>
                </c:pt>
                <c:pt idx="1773">
                  <c:v>0.26935500000000001</c:v>
                </c:pt>
                <c:pt idx="1774">
                  <c:v>0.26949000000000001</c:v>
                </c:pt>
                <c:pt idx="1775">
                  <c:v>0.269625</c:v>
                </c:pt>
                <c:pt idx="1776">
                  <c:v>0.26976</c:v>
                </c:pt>
                <c:pt idx="1777">
                  <c:v>0.269895</c:v>
                </c:pt>
                <c:pt idx="1778">
                  <c:v>0.27002999999999999</c:v>
                </c:pt>
                <c:pt idx="1779">
                  <c:v>0.27016499999999999</c:v>
                </c:pt>
                <c:pt idx="1780">
                  <c:v>0.27029999999999998</c:v>
                </c:pt>
                <c:pt idx="1781">
                  <c:v>0.27043499999999998</c:v>
                </c:pt>
                <c:pt idx="1782">
                  <c:v>0.27056999999999998</c:v>
                </c:pt>
                <c:pt idx="1783">
                  <c:v>0.27070499999999997</c:v>
                </c:pt>
                <c:pt idx="1784">
                  <c:v>0.27084000000000003</c:v>
                </c:pt>
                <c:pt idx="1785">
                  <c:v>0.27097500000000002</c:v>
                </c:pt>
                <c:pt idx="1786">
                  <c:v>0.27111000000000002</c:v>
                </c:pt>
                <c:pt idx="1787">
                  <c:v>0.27124500000000001</c:v>
                </c:pt>
                <c:pt idx="1788">
                  <c:v>0.27138000000000001</c:v>
                </c:pt>
                <c:pt idx="1789">
                  <c:v>0.27151500000000001</c:v>
                </c:pt>
                <c:pt idx="1790">
                  <c:v>0.27165</c:v>
                </c:pt>
                <c:pt idx="1791">
                  <c:v>0.271785</c:v>
                </c:pt>
                <c:pt idx="1792">
                  <c:v>0.27192</c:v>
                </c:pt>
                <c:pt idx="1793">
                  <c:v>0.27205499999999999</c:v>
                </c:pt>
                <c:pt idx="1794">
                  <c:v>0.27218999999999999</c:v>
                </c:pt>
                <c:pt idx="1795">
                  <c:v>0.27232499999999998</c:v>
                </c:pt>
                <c:pt idx="1796">
                  <c:v>0.27245999999999998</c:v>
                </c:pt>
                <c:pt idx="1797">
                  <c:v>0.27259499999999998</c:v>
                </c:pt>
                <c:pt idx="1798">
                  <c:v>0.27272999999999997</c:v>
                </c:pt>
                <c:pt idx="1799">
                  <c:v>0.27286500000000002</c:v>
                </c:pt>
                <c:pt idx="1800">
                  <c:v>0.27300000000000002</c:v>
                </c:pt>
                <c:pt idx="1801">
                  <c:v>0.27313500000000002</c:v>
                </c:pt>
                <c:pt idx="1802">
                  <c:v>0.27327000000000001</c:v>
                </c:pt>
                <c:pt idx="1803">
                  <c:v>0.27340500000000001</c:v>
                </c:pt>
                <c:pt idx="1804">
                  <c:v>0.27354000000000001</c:v>
                </c:pt>
                <c:pt idx="1805">
                  <c:v>0.273675</c:v>
                </c:pt>
                <c:pt idx="1806">
                  <c:v>0.27381</c:v>
                </c:pt>
                <c:pt idx="1807">
                  <c:v>0.27394499999999999</c:v>
                </c:pt>
                <c:pt idx="1808">
                  <c:v>0.27407999999999999</c:v>
                </c:pt>
                <c:pt idx="1809">
                  <c:v>0.27421499999999999</c:v>
                </c:pt>
                <c:pt idx="1810">
                  <c:v>0.27434999999999998</c:v>
                </c:pt>
                <c:pt idx="1811">
                  <c:v>0.27448499999999998</c:v>
                </c:pt>
                <c:pt idx="1812">
                  <c:v>0.27461999999999998</c:v>
                </c:pt>
                <c:pt idx="1813">
                  <c:v>0.27475500000000003</c:v>
                </c:pt>
                <c:pt idx="1814">
                  <c:v>0.27489000000000002</c:v>
                </c:pt>
                <c:pt idx="1815">
                  <c:v>0.27502500000000002</c:v>
                </c:pt>
                <c:pt idx="1816">
                  <c:v>0.27516000000000002</c:v>
                </c:pt>
                <c:pt idx="1817">
                  <c:v>0.27529500000000001</c:v>
                </c:pt>
                <c:pt idx="1818">
                  <c:v>0.27543000000000001</c:v>
                </c:pt>
                <c:pt idx="1819">
                  <c:v>0.275565</c:v>
                </c:pt>
                <c:pt idx="1820">
                  <c:v>0.2757</c:v>
                </c:pt>
                <c:pt idx="1821">
                  <c:v>0.275835</c:v>
                </c:pt>
                <c:pt idx="1822">
                  <c:v>0.27596999999999999</c:v>
                </c:pt>
                <c:pt idx="1823">
                  <c:v>0.27610499999999999</c:v>
                </c:pt>
                <c:pt idx="1824">
                  <c:v>0.27623999999999999</c:v>
                </c:pt>
                <c:pt idx="1825">
                  <c:v>0.27637499999999998</c:v>
                </c:pt>
                <c:pt idx="1826">
                  <c:v>0.27650999999999998</c:v>
                </c:pt>
                <c:pt idx="1827">
                  <c:v>0.27664499999999997</c:v>
                </c:pt>
                <c:pt idx="1828">
                  <c:v>0.27678000000000003</c:v>
                </c:pt>
                <c:pt idx="1829">
                  <c:v>0.27691500000000002</c:v>
                </c:pt>
                <c:pt idx="1830">
                  <c:v>0.27705000000000002</c:v>
                </c:pt>
                <c:pt idx="1831">
                  <c:v>0.27718500000000001</c:v>
                </c:pt>
                <c:pt idx="1832">
                  <c:v>0.27732000000000001</c:v>
                </c:pt>
                <c:pt idx="1833">
                  <c:v>0.27745500000000001</c:v>
                </c:pt>
                <c:pt idx="1834">
                  <c:v>0.27759</c:v>
                </c:pt>
                <c:pt idx="1835">
                  <c:v>0.277725</c:v>
                </c:pt>
                <c:pt idx="1836">
                  <c:v>0.27786</c:v>
                </c:pt>
                <c:pt idx="1837">
                  <c:v>0.27799499999999999</c:v>
                </c:pt>
                <c:pt idx="1838">
                  <c:v>0.27812999999999999</c:v>
                </c:pt>
                <c:pt idx="1839">
                  <c:v>0.27826499999999998</c:v>
                </c:pt>
                <c:pt idx="1840">
                  <c:v>0.27839999999999998</c:v>
                </c:pt>
                <c:pt idx="1841">
                  <c:v>0.27853499999999998</c:v>
                </c:pt>
                <c:pt idx="1842">
                  <c:v>0.27866999999999997</c:v>
                </c:pt>
                <c:pt idx="1843">
                  <c:v>0.27880500000000003</c:v>
                </c:pt>
                <c:pt idx="1844">
                  <c:v>0.27894000000000002</c:v>
                </c:pt>
                <c:pt idx="1845">
                  <c:v>0.27907500000000002</c:v>
                </c:pt>
                <c:pt idx="1846">
                  <c:v>0.27921000000000001</c:v>
                </c:pt>
                <c:pt idx="1847">
                  <c:v>0.27934500000000001</c:v>
                </c:pt>
                <c:pt idx="1848">
                  <c:v>0.27948000000000001</c:v>
                </c:pt>
                <c:pt idx="1849">
                  <c:v>0.279615</c:v>
                </c:pt>
                <c:pt idx="1850">
                  <c:v>0.27975</c:v>
                </c:pt>
                <c:pt idx="1851">
                  <c:v>0.27988499999999999</c:v>
                </c:pt>
                <c:pt idx="1852">
                  <c:v>0.28001999999999999</c:v>
                </c:pt>
                <c:pt idx="1853">
                  <c:v>0.28015499999999999</c:v>
                </c:pt>
                <c:pt idx="1854">
                  <c:v>0.28028999999999998</c:v>
                </c:pt>
                <c:pt idx="1855">
                  <c:v>0.28042499999999998</c:v>
                </c:pt>
                <c:pt idx="1856">
                  <c:v>0.28055999999999998</c:v>
                </c:pt>
                <c:pt idx="1857">
                  <c:v>0.28069499999999997</c:v>
                </c:pt>
                <c:pt idx="1858">
                  <c:v>0.28083000000000002</c:v>
                </c:pt>
                <c:pt idx="1859">
                  <c:v>0.28096500000000002</c:v>
                </c:pt>
                <c:pt idx="1860">
                  <c:v>0.28110000000000002</c:v>
                </c:pt>
                <c:pt idx="1861">
                  <c:v>0.28123500000000001</c:v>
                </c:pt>
                <c:pt idx="1862">
                  <c:v>0.28137000000000001</c:v>
                </c:pt>
                <c:pt idx="1863">
                  <c:v>0.28150500000000001</c:v>
                </c:pt>
                <c:pt idx="1864">
                  <c:v>0.28164</c:v>
                </c:pt>
                <c:pt idx="1865">
                  <c:v>0.281775</c:v>
                </c:pt>
                <c:pt idx="1866">
                  <c:v>0.28190999999999999</c:v>
                </c:pt>
                <c:pt idx="1867">
                  <c:v>0.28204499999999999</c:v>
                </c:pt>
                <c:pt idx="1868">
                  <c:v>0.28217999999999999</c:v>
                </c:pt>
                <c:pt idx="1869">
                  <c:v>0.28231499999999998</c:v>
                </c:pt>
                <c:pt idx="1870">
                  <c:v>0.28244999999999998</c:v>
                </c:pt>
                <c:pt idx="1871">
                  <c:v>0.28258499999999998</c:v>
                </c:pt>
                <c:pt idx="1872">
                  <c:v>0.28272000000000003</c:v>
                </c:pt>
                <c:pt idx="1873">
                  <c:v>0.28285500000000002</c:v>
                </c:pt>
                <c:pt idx="1874">
                  <c:v>0.28299000000000002</c:v>
                </c:pt>
                <c:pt idx="1875">
                  <c:v>0.28312500000000002</c:v>
                </c:pt>
                <c:pt idx="1876">
                  <c:v>0.28326000000000001</c:v>
                </c:pt>
                <c:pt idx="1877">
                  <c:v>0.28339500000000001</c:v>
                </c:pt>
                <c:pt idx="1878">
                  <c:v>0.28353</c:v>
                </c:pt>
                <c:pt idx="1879">
                  <c:v>0.283665</c:v>
                </c:pt>
                <c:pt idx="1880">
                  <c:v>0.2838</c:v>
                </c:pt>
                <c:pt idx="1881">
                  <c:v>0.28393499999999999</c:v>
                </c:pt>
                <c:pt idx="1882">
                  <c:v>0.28406999999999999</c:v>
                </c:pt>
                <c:pt idx="1883">
                  <c:v>0.28420499999999999</c:v>
                </c:pt>
                <c:pt idx="1884">
                  <c:v>0.28433999999999998</c:v>
                </c:pt>
                <c:pt idx="1885">
                  <c:v>0.28447499999999998</c:v>
                </c:pt>
                <c:pt idx="1886">
                  <c:v>0.28460999999999997</c:v>
                </c:pt>
                <c:pt idx="1887">
                  <c:v>0.28474500000000003</c:v>
                </c:pt>
                <c:pt idx="1888">
                  <c:v>0.28488000000000002</c:v>
                </c:pt>
                <c:pt idx="1889">
                  <c:v>0.28501500000000002</c:v>
                </c:pt>
                <c:pt idx="1890">
                  <c:v>0.28515000000000001</c:v>
                </c:pt>
                <c:pt idx="1891">
                  <c:v>0.28528500000000001</c:v>
                </c:pt>
                <c:pt idx="1892">
                  <c:v>0.28542000000000001</c:v>
                </c:pt>
                <c:pt idx="1893">
                  <c:v>0.285555</c:v>
                </c:pt>
                <c:pt idx="1894">
                  <c:v>0.28569</c:v>
                </c:pt>
                <c:pt idx="1895">
                  <c:v>0.285825</c:v>
                </c:pt>
                <c:pt idx="1896">
                  <c:v>0.28595999999999999</c:v>
                </c:pt>
                <c:pt idx="1897">
                  <c:v>0.28609499999999999</c:v>
                </c:pt>
                <c:pt idx="1898">
                  <c:v>0.28622999999999998</c:v>
                </c:pt>
                <c:pt idx="1899">
                  <c:v>0.28636499999999998</c:v>
                </c:pt>
                <c:pt idx="1900">
                  <c:v>0.28649999999999998</c:v>
                </c:pt>
                <c:pt idx="1901">
                  <c:v>0.28663499999999997</c:v>
                </c:pt>
                <c:pt idx="1902">
                  <c:v>0.28677000000000002</c:v>
                </c:pt>
                <c:pt idx="1903">
                  <c:v>0.28690500000000002</c:v>
                </c:pt>
                <c:pt idx="1904">
                  <c:v>0.28704000000000002</c:v>
                </c:pt>
                <c:pt idx="1905">
                  <c:v>0.28717500000000001</c:v>
                </c:pt>
                <c:pt idx="1906">
                  <c:v>0.28731000000000001</c:v>
                </c:pt>
                <c:pt idx="1907">
                  <c:v>0.28744500000000001</c:v>
                </c:pt>
                <c:pt idx="1908">
                  <c:v>0.28758</c:v>
                </c:pt>
                <c:pt idx="1909">
                  <c:v>0.287715</c:v>
                </c:pt>
                <c:pt idx="1910">
                  <c:v>0.28784999999999999</c:v>
                </c:pt>
                <c:pt idx="1911">
                  <c:v>0.28798499999999999</c:v>
                </c:pt>
                <c:pt idx="1912">
                  <c:v>0.28811999999999999</c:v>
                </c:pt>
                <c:pt idx="1913">
                  <c:v>0.28825499999999998</c:v>
                </c:pt>
                <c:pt idx="1914">
                  <c:v>0.28838999999999998</c:v>
                </c:pt>
                <c:pt idx="1915">
                  <c:v>0.28852499999999998</c:v>
                </c:pt>
                <c:pt idx="1916">
                  <c:v>0.28866000000000003</c:v>
                </c:pt>
                <c:pt idx="1917">
                  <c:v>0.28879500000000002</c:v>
                </c:pt>
                <c:pt idx="1918">
                  <c:v>0.28893000000000002</c:v>
                </c:pt>
                <c:pt idx="1919">
                  <c:v>0.28906500000000002</c:v>
                </c:pt>
                <c:pt idx="1920">
                  <c:v>0.28920000000000001</c:v>
                </c:pt>
                <c:pt idx="1921">
                  <c:v>0.28933500000000001</c:v>
                </c:pt>
                <c:pt idx="1922">
                  <c:v>0.28947000000000001</c:v>
                </c:pt>
                <c:pt idx="1923">
                  <c:v>0.289605</c:v>
                </c:pt>
                <c:pt idx="1924">
                  <c:v>0.28974</c:v>
                </c:pt>
                <c:pt idx="1925">
                  <c:v>0.28987499999999999</c:v>
                </c:pt>
                <c:pt idx="1926">
                  <c:v>0.29000999999999999</c:v>
                </c:pt>
                <c:pt idx="1927">
                  <c:v>0.29014499999999999</c:v>
                </c:pt>
                <c:pt idx="1928">
                  <c:v>0.29027999999999998</c:v>
                </c:pt>
                <c:pt idx="1929">
                  <c:v>0.29041499999999998</c:v>
                </c:pt>
                <c:pt idx="1930">
                  <c:v>0.29054999999999997</c:v>
                </c:pt>
                <c:pt idx="1931">
                  <c:v>0.29068500000000003</c:v>
                </c:pt>
                <c:pt idx="1932">
                  <c:v>0.29082000000000002</c:v>
                </c:pt>
                <c:pt idx="1933">
                  <c:v>0.29095500000000002</c:v>
                </c:pt>
                <c:pt idx="1934">
                  <c:v>0.29109000000000002</c:v>
                </c:pt>
                <c:pt idx="1935">
                  <c:v>0.29122500000000001</c:v>
                </c:pt>
                <c:pt idx="1936">
                  <c:v>0.29136000000000001</c:v>
                </c:pt>
                <c:pt idx="1937">
                  <c:v>0.291495</c:v>
                </c:pt>
                <c:pt idx="1938">
                  <c:v>0.29163</c:v>
                </c:pt>
                <c:pt idx="1939">
                  <c:v>0.291765</c:v>
                </c:pt>
                <c:pt idx="1940">
                  <c:v>0.29189999999999999</c:v>
                </c:pt>
                <c:pt idx="1941">
                  <c:v>0.29203499999999999</c:v>
                </c:pt>
                <c:pt idx="1942">
                  <c:v>0.29216999999999999</c:v>
                </c:pt>
                <c:pt idx="1943">
                  <c:v>0.29230499999999998</c:v>
                </c:pt>
                <c:pt idx="1944">
                  <c:v>0.29243999999999998</c:v>
                </c:pt>
                <c:pt idx="1945">
                  <c:v>0.29257499999999997</c:v>
                </c:pt>
                <c:pt idx="1946">
                  <c:v>0.29271000000000003</c:v>
                </c:pt>
                <c:pt idx="1947">
                  <c:v>0.29284500000000002</c:v>
                </c:pt>
                <c:pt idx="1948">
                  <c:v>0.29298000000000002</c:v>
                </c:pt>
                <c:pt idx="1949">
                  <c:v>0.29311500000000001</c:v>
                </c:pt>
                <c:pt idx="1950">
                  <c:v>0.29325000000000001</c:v>
                </c:pt>
                <c:pt idx="1951">
                  <c:v>0.29338500000000001</c:v>
                </c:pt>
                <c:pt idx="1952">
                  <c:v>0.29352</c:v>
                </c:pt>
                <c:pt idx="1953">
                  <c:v>0.293655</c:v>
                </c:pt>
                <c:pt idx="1954">
                  <c:v>0.29379</c:v>
                </c:pt>
                <c:pt idx="1955">
                  <c:v>0.29392499999999999</c:v>
                </c:pt>
                <c:pt idx="1956">
                  <c:v>0.29405999999999999</c:v>
                </c:pt>
                <c:pt idx="1957">
                  <c:v>0.29419499999999998</c:v>
                </c:pt>
                <c:pt idx="1958">
                  <c:v>0.29432999999999998</c:v>
                </c:pt>
                <c:pt idx="1959">
                  <c:v>0.29446499999999998</c:v>
                </c:pt>
                <c:pt idx="1960">
                  <c:v>0.29459999999999997</c:v>
                </c:pt>
                <c:pt idx="1961">
                  <c:v>0.29473500000000002</c:v>
                </c:pt>
                <c:pt idx="1962">
                  <c:v>0.29487000000000002</c:v>
                </c:pt>
                <c:pt idx="1963">
                  <c:v>0.29500500000000002</c:v>
                </c:pt>
                <c:pt idx="1964">
                  <c:v>0.29514000000000001</c:v>
                </c:pt>
                <c:pt idx="1965">
                  <c:v>0.29527500000000001</c:v>
                </c:pt>
                <c:pt idx="1966">
                  <c:v>0.29541000000000001</c:v>
                </c:pt>
                <c:pt idx="1967">
                  <c:v>0.295545</c:v>
                </c:pt>
                <c:pt idx="1968">
                  <c:v>0.29568</c:v>
                </c:pt>
                <c:pt idx="1969">
                  <c:v>0.29581499999999999</c:v>
                </c:pt>
                <c:pt idx="1970">
                  <c:v>0.29594999999999999</c:v>
                </c:pt>
                <c:pt idx="1971">
                  <c:v>0.29608499999999999</c:v>
                </c:pt>
                <c:pt idx="1972">
                  <c:v>0.29621999999999998</c:v>
                </c:pt>
                <c:pt idx="1973">
                  <c:v>0.29635499999999998</c:v>
                </c:pt>
                <c:pt idx="1974">
                  <c:v>0.29648999999999998</c:v>
                </c:pt>
                <c:pt idx="1975">
                  <c:v>0.29662500000000003</c:v>
                </c:pt>
                <c:pt idx="1976">
                  <c:v>0.29676000000000002</c:v>
                </c:pt>
                <c:pt idx="1977">
                  <c:v>0.29689500000000002</c:v>
                </c:pt>
                <c:pt idx="1978">
                  <c:v>0.29703000000000002</c:v>
                </c:pt>
                <c:pt idx="1979">
                  <c:v>0.29716500000000001</c:v>
                </c:pt>
                <c:pt idx="1980">
                  <c:v>0.29730000000000001</c:v>
                </c:pt>
                <c:pt idx="1981">
                  <c:v>0.297435</c:v>
                </c:pt>
                <c:pt idx="1982">
                  <c:v>0.29757</c:v>
                </c:pt>
                <c:pt idx="1983">
                  <c:v>0.297705</c:v>
                </c:pt>
                <c:pt idx="1984">
                  <c:v>0.29783999999999999</c:v>
                </c:pt>
                <c:pt idx="1985">
                  <c:v>0.29797499999999999</c:v>
                </c:pt>
                <c:pt idx="1986">
                  <c:v>0.29810999999999999</c:v>
                </c:pt>
                <c:pt idx="1987">
                  <c:v>0.29824499999999998</c:v>
                </c:pt>
                <c:pt idx="1988">
                  <c:v>0.29837999999999998</c:v>
                </c:pt>
                <c:pt idx="1989">
                  <c:v>0.29851499999999997</c:v>
                </c:pt>
                <c:pt idx="1990">
                  <c:v>0.29865000000000003</c:v>
                </c:pt>
                <c:pt idx="1991">
                  <c:v>0.29878500000000002</c:v>
                </c:pt>
                <c:pt idx="1992">
                  <c:v>0.29892000000000002</c:v>
                </c:pt>
                <c:pt idx="1993">
                  <c:v>0.29905500000000002</c:v>
                </c:pt>
                <c:pt idx="1994">
                  <c:v>0.29919000000000001</c:v>
                </c:pt>
                <c:pt idx="1995">
                  <c:v>0.29932500000000001</c:v>
                </c:pt>
                <c:pt idx="1996">
                  <c:v>0.29946</c:v>
                </c:pt>
                <c:pt idx="1997">
                  <c:v>0.299595</c:v>
                </c:pt>
                <c:pt idx="1998">
                  <c:v>0.29973</c:v>
                </c:pt>
                <c:pt idx="1999">
                  <c:v>0.29986499999999999</c:v>
                </c:pt>
                <c:pt idx="2000">
                  <c:v>0.3</c:v>
                </c:pt>
                <c:pt idx="2001">
                  <c:v>0.30135000000000001</c:v>
                </c:pt>
                <c:pt idx="2002">
                  <c:v>0.30270000000000002</c:v>
                </c:pt>
                <c:pt idx="2003">
                  <c:v>0.30404999999999999</c:v>
                </c:pt>
                <c:pt idx="2004">
                  <c:v>0.3054</c:v>
                </c:pt>
                <c:pt idx="2005">
                  <c:v>0.30675000000000002</c:v>
                </c:pt>
                <c:pt idx="2006">
                  <c:v>0.30809999999999998</c:v>
                </c:pt>
                <c:pt idx="2007">
                  <c:v>0.30945</c:v>
                </c:pt>
                <c:pt idx="2008">
                  <c:v>0.31080000000000002</c:v>
                </c:pt>
                <c:pt idx="2009">
                  <c:v>0.31214999999999998</c:v>
                </c:pt>
                <c:pt idx="2010">
                  <c:v>0.3135</c:v>
                </c:pt>
                <c:pt idx="2011">
                  <c:v>0.31485000000000002</c:v>
                </c:pt>
                <c:pt idx="2012">
                  <c:v>0.31619999999999998</c:v>
                </c:pt>
                <c:pt idx="2013">
                  <c:v>0.31755</c:v>
                </c:pt>
                <c:pt idx="2014">
                  <c:v>0.31890000000000002</c:v>
                </c:pt>
                <c:pt idx="2015">
                  <c:v>0.32024999999999998</c:v>
                </c:pt>
                <c:pt idx="2016">
                  <c:v>0.3216</c:v>
                </c:pt>
                <c:pt idx="2017">
                  <c:v>0.32295000000000001</c:v>
                </c:pt>
                <c:pt idx="2018">
                  <c:v>0.32429999999999998</c:v>
                </c:pt>
                <c:pt idx="2019">
                  <c:v>0.32565</c:v>
                </c:pt>
                <c:pt idx="2020">
                  <c:v>0.32700000000000001</c:v>
                </c:pt>
                <c:pt idx="2021">
                  <c:v>0.32834999999999998</c:v>
                </c:pt>
                <c:pt idx="2022">
                  <c:v>0.32969999999999999</c:v>
                </c:pt>
                <c:pt idx="2023">
                  <c:v>0.33105000000000001</c:v>
                </c:pt>
                <c:pt idx="2024">
                  <c:v>0.33239999999999997</c:v>
                </c:pt>
                <c:pt idx="2025">
                  <c:v>0.33374999999999999</c:v>
                </c:pt>
                <c:pt idx="2026">
                  <c:v>0.33510000000000001</c:v>
                </c:pt>
                <c:pt idx="2027">
                  <c:v>0.33645000000000003</c:v>
                </c:pt>
                <c:pt idx="2028">
                  <c:v>0.33779999999999999</c:v>
                </c:pt>
                <c:pt idx="2029">
                  <c:v>0.33915000000000001</c:v>
                </c:pt>
                <c:pt idx="2030">
                  <c:v>0.34050000000000002</c:v>
                </c:pt>
                <c:pt idx="2031">
                  <c:v>0.34184999999999999</c:v>
                </c:pt>
                <c:pt idx="2032">
                  <c:v>0.34320000000000001</c:v>
                </c:pt>
                <c:pt idx="2033">
                  <c:v>0.34455000000000002</c:v>
                </c:pt>
                <c:pt idx="2034">
                  <c:v>0.34589999999999999</c:v>
                </c:pt>
                <c:pt idx="2035">
                  <c:v>0.34725</c:v>
                </c:pt>
                <c:pt idx="2036">
                  <c:v>0.34860000000000002</c:v>
                </c:pt>
                <c:pt idx="2037">
                  <c:v>0.34994999999999998</c:v>
                </c:pt>
                <c:pt idx="2038">
                  <c:v>0.3513</c:v>
                </c:pt>
                <c:pt idx="2039">
                  <c:v>0.35265000000000002</c:v>
                </c:pt>
                <c:pt idx="2040">
                  <c:v>0.35399999999999998</c:v>
                </c:pt>
                <c:pt idx="2041">
                  <c:v>0.35535</c:v>
                </c:pt>
                <c:pt idx="2042">
                  <c:v>0.35670000000000002</c:v>
                </c:pt>
                <c:pt idx="2043">
                  <c:v>0.35804999999999998</c:v>
                </c:pt>
                <c:pt idx="2044">
                  <c:v>0.3594</c:v>
                </c:pt>
                <c:pt idx="2045">
                  <c:v>0.36075000000000002</c:v>
                </c:pt>
                <c:pt idx="2046">
                  <c:v>0.36209999999999998</c:v>
                </c:pt>
                <c:pt idx="2047">
                  <c:v>0.36345</c:v>
                </c:pt>
                <c:pt idx="2048">
                  <c:v>0.36480000000000001</c:v>
                </c:pt>
                <c:pt idx="2049">
                  <c:v>0.36614999999999998</c:v>
                </c:pt>
                <c:pt idx="2050">
                  <c:v>0.36749999999999999</c:v>
                </c:pt>
                <c:pt idx="2051">
                  <c:v>0.36885000000000001</c:v>
                </c:pt>
                <c:pt idx="2052">
                  <c:v>0.37019999999999997</c:v>
                </c:pt>
                <c:pt idx="2053">
                  <c:v>0.37154999999999999</c:v>
                </c:pt>
                <c:pt idx="2054">
                  <c:v>0.37290000000000001</c:v>
                </c:pt>
                <c:pt idx="2055">
                  <c:v>0.37425000000000003</c:v>
                </c:pt>
                <c:pt idx="2056">
                  <c:v>0.37559999999999999</c:v>
                </c:pt>
                <c:pt idx="2057">
                  <c:v>0.37695000000000001</c:v>
                </c:pt>
                <c:pt idx="2058">
                  <c:v>0.37830000000000003</c:v>
                </c:pt>
                <c:pt idx="2059">
                  <c:v>0.37964999999999999</c:v>
                </c:pt>
                <c:pt idx="2060">
                  <c:v>0.38100000000000001</c:v>
                </c:pt>
                <c:pt idx="2061">
                  <c:v>0.38235000000000002</c:v>
                </c:pt>
                <c:pt idx="2062">
                  <c:v>0.38369999999999999</c:v>
                </c:pt>
                <c:pt idx="2063">
                  <c:v>0.38505</c:v>
                </c:pt>
                <c:pt idx="2064">
                  <c:v>0.38640000000000002</c:v>
                </c:pt>
                <c:pt idx="2065">
                  <c:v>0.38774999999999998</c:v>
                </c:pt>
                <c:pt idx="2066">
                  <c:v>0.3891</c:v>
                </c:pt>
                <c:pt idx="2067">
                  <c:v>0.39045000000000002</c:v>
                </c:pt>
                <c:pt idx="2068">
                  <c:v>0.39179999999999998</c:v>
                </c:pt>
                <c:pt idx="2069">
                  <c:v>0.39315</c:v>
                </c:pt>
                <c:pt idx="2070">
                  <c:v>0.39450000000000002</c:v>
                </c:pt>
                <c:pt idx="2071">
                  <c:v>0.39584999999999998</c:v>
                </c:pt>
                <c:pt idx="2072">
                  <c:v>0.3972</c:v>
                </c:pt>
                <c:pt idx="2073">
                  <c:v>0.39855000000000002</c:v>
                </c:pt>
                <c:pt idx="2074">
                  <c:v>0.39989999999999998</c:v>
                </c:pt>
                <c:pt idx="2075">
                  <c:v>0.40125</c:v>
                </c:pt>
                <c:pt idx="2076">
                  <c:v>0.40260000000000001</c:v>
                </c:pt>
                <c:pt idx="2077">
                  <c:v>0.40394999999999998</c:v>
                </c:pt>
                <c:pt idx="2078">
                  <c:v>0.40529999999999999</c:v>
                </c:pt>
                <c:pt idx="2079">
                  <c:v>0.40665000000000001</c:v>
                </c:pt>
                <c:pt idx="2080">
                  <c:v>0.40799999999999997</c:v>
                </c:pt>
                <c:pt idx="2081">
                  <c:v>0.40934999999999999</c:v>
                </c:pt>
                <c:pt idx="2082">
                  <c:v>0.41070000000000001</c:v>
                </c:pt>
                <c:pt idx="2083">
                  <c:v>0.41205000000000003</c:v>
                </c:pt>
                <c:pt idx="2084">
                  <c:v>0.41339999999999999</c:v>
                </c:pt>
                <c:pt idx="2085">
                  <c:v>0.41475000000000001</c:v>
                </c:pt>
                <c:pt idx="2086">
                  <c:v>0.41610000000000003</c:v>
                </c:pt>
                <c:pt idx="2087">
                  <c:v>0.41744999999999999</c:v>
                </c:pt>
                <c:pt idx="2088">
                  <c:v>0.41880000000000001</c:v>
                </c:pt>
                <c:pt idx="2089">
                  <c:v>0.42015000000000002</c:v>
                </c:pt>
                <c:pt idx="2090">
                  <c:v>0.42149999999999999</c:v>
                </c:pt>
                <c:pt idx="2091">
                  <c:v>0.42285</c:v>
                </c:pt>
                <c:pt idx="2092">
                  <c:v>0.42420000000000002</c:v>
                </c:pt>
                <c:pt idx="2093">
                  <c:v>0.42554999999999998</c:v>
                </c:pt>
                <c:pt idx="2094">
                  <c:v>0.4269</c:v>
                </c:pt>
                <c:pt idx="2095">
                  <c:v>0.42825000000000002</c:v>
                </c:pt>
                <c:pt idx="2096">
                  <c:v>0.42959999999999998</c:v>
                </c:pt>
                <c:pt idx="2097">
                  <c:v>0.43095</c:v>
                </c:pt>
                <c:pt idx="2098">
                  <c:v>0.43230000000000002</c:v>
                </c:pt>
                <c:pt idx="2099">
                  <c:v>0.43364999999999998</c:v>
                </c:pt>
                <c:pt idx="2100">
                  <c:v>0.435</c:v>
                </c:pt>
                <c:pt idx="2101">
                  <c:v>0.43635000000000002</c:v>
                </c:pt>
                <c:pt idx="2102">
                  <c:v>0.43769999999999998</c:v>
                </c:pt>
                <c:pt idx="2103">
                  <c:v>0.43905</c:v>
                </c:pt>
                <c:pt idx="2104">
                  <c:v>0.44040000000000001</c:v>
                </c:pt>
                <c:pt idx="2105">
                  <c:v>0.44174999999999998</c:v>
                </c:pt>
                <c:pt idx="2106">
                  <c:v>0.44309999999999999</c:v>
                </c:pt>
                <c:pt idx="2107">
                  <c:v>0.44445000000000001</c:v>
                </c:pt>
                <c:pt idx="2108">
                  <c:v>0.44579999999999997</c:v>
                </c:pt>
                <c:pt idx="2109">
                  <c:v>0.44714999999999999</c:v>
                </c:pt>
                <c:pt idx="2110">
                  <c:v>0.44850000000000001</c:v>
                </c:pt>
                <c:pt idx="2111">
                  <c:v>0.44985000000000003</c:v>
                </c:pt>
                <c:pt idx="2112">
                  <c:v>0.45119999999999999</c:v>
                </c:pt>
                <c:pt idx="2113">
                  <c:v>0.45255000000000001</c:v>
                </c:pt>
                <c:pt idx="2114">
                  <c:v>0.45390000000000003</c:v>
                </c:pt>
                <c:pt idx="2115">
                  <c:v>0.45524999999999999</c:v>
                </c:pt>
                <c:pt idx="2116">
                  <c:v>0.45660000000000001</c:v>
                </c:pt>
                <c:pt idx="2117">
                  <c:v>0.45795000000000002</c:v>
                </c:pt>
                <c:pt idx="2118">
                  <c:v>0.45929999999999999</c:v>
                </c:pt>
                <c:pt idx="2119">
                  <c:v>0.46065</c:v>
                </c:pt>
                <c:pt idx="2120">
                  <c:v>0.46200000000000002</c:v>
                </c:pt>
                <c:pt idx="2121">
                  <c:v>0.46334999999999998</c:v>
                </c:pt>
                <c:pt idx="2122">
                  <c:v>0.4647</c:v>
                </c:pt>
                <c:pt idx="2123">
                  <c:v>0.46605000000000002</c:v>
                </c:pt>
                <c:pt idx="2124">
                  <c:v>0.46739999999999998</c:v>
                </c:pt>
                <c:pt idx="2125">
                  <c:v>0.46875</c:v>
                </c:pt>
                <c:pt idx="2126">
                  <c:v>0.47010000000000002</c:v>
                </c:pt>
                <c:pt idx="2127">
                  <c:v>0.47144999999999998</c:v>
                </c:pt>
                <c:pt idx="2128">
                  <c:v>0.4728</c:v>
                </c:pt>
                <c:pt idx="2129">
                  <c:v>0.47415000000000002</c:v>
                </c:pt>
                <c:pt idx="2130">
                  <c:v>0.47549999999999998</c:v>
                </c:pt>
                <c:pt idx="2131">
                  <c:v>0.47685</c:v>
                </c:pt>
                <c:pt idx="2132">
                  <c:v>0.47820000000000001</c:v>
                </c:pt>
                <c:pt idx="2133">
                  <c:v>0.47954999999999998</c:v>
                </c:pt>
                <c:pt idx="2134">
                  <c:v>0.48089999999999999</c:v>
                </c:pt>
                <c:pt idx="2135">
                  <c:v>0.48225000000000001</c:v>
                </c:pt>
                <c:pt idx="2136">
                  <c:v>0.48359999999999997</c:v>
                </c:pt>
                <c:pt idx="2137">
                  <c:v>0.48494999999999999</c:v>
                </c:pt>
                <c:pt idx="2138">
                  <c:v>0.48630000000000001</c:v>
                </c:pt>
                <c:pt idx="2139">
                  <c:v>0.48764999999999997</c:v>
                </c:pt>
                <c:pt idx="2140">
                  <c:v>0.48899999999999999</c:v>
                </c:pt>
                <c:pt idx="2141">
                  <c:v>0.49035000000000001</c:v>
                </c:pt>
                <c:pt idx="2142">
                  <c:v>0.49170000000000003</c:v>
                </c:pt>
                <c:pt idx="2143">
                  <c:v>0.49304999999999999</c:v>
                </c:pt>
                <c:pt idx="2144">
                  <c:v>0.49440000000000001</c:v>
                </c:pt>
                <c:pt idx="2145">
                  <c:v>0.49575000000000002</c:v>
                </c:pt>
                <c:pt idx="2146">
                  <c:v>0.49709999999999999</c:v>
                </c:pt>
                <c:pt idx="2147">
                  <c:v>0.49845</c:v>
                </c:pt>
                <c:pt idx="2148">
                  <c:v>0.49980000000000002</c:v>
                </c:pt>
                <c:pt idx="2149">
                  <c:v>0.50114999999999998</c:v>
                </c:pt>
                <c:pt idx="2150">
                  <c:v>0.50249999999999995</c:v>
                </c:pt>
                <c:pt idx="2151">
                  <c:v>0.50385000000000002</c:v>
                </c:pt>
                <c:pt idx="2152">
                  <c:v>0.50519999999999998</c:v>
                </c:pt>
                <c:pt idx="2153">
                  <c:v>0.50654999999999994</c:v>
                </c:pt>
                <c:pt idx="2154">
                  <c:v>0.50790000000000002</c:v>
                </c:pt>
                <c:pt idx="2155">
                  <c:v>0.50924999999999998</c:v>
                </c:pt>
                <c:pt idx="2156">
                  <c:v>0.51059999999999994</c:v>
                </c:pt>
                <c:pt idx="2157">
                  <c:v>0.51195000000000002</c:v>
                </c:pt>
                <c:pt idx="2158">
                  <c:v>0.51329999999999998</c:v>
                </c:pt>
                <c:pt idx="2159">
                  <c:v>0.51464999999999994</c:v>
                </c:pt>
                <c:pt idx="2160">
                  <c:v>0.51600000000000001</c:v>
                </c:pt>
                <c:pt idx="2161">
                  <c:v>0.51734999999999998</c:v>
                </c:pt>
                <c:pt idx="2162">
                  <c:v>0.51869999999999994</c:v>
                </c:pt>
                <c:pt idx="2163">
                  <c:v>0.52005000000000001</c:v>
                </c:pt>
                <c:pt idx="2164">
                  <c:v>0.52139999999999997</c:v>
                </c:pt>
                <c:pt idx="2165">
                  <c:v>0.52274999999999994</c:v>
                </c:pt>
                <c:pt idx="2166">
                  <c:v>0.52410000000000001</c:v>
                </c:pt>
                <c:pt idx="2167">
                  <c:v>0.52544999999999997</c:v>
                </c:pt>
                <c:pt idx="2168">
                  <c:v>0.52679999999999993</c:v>
                </c:pt>
                <c:pt idx="2169">
                  <c:v>0.52815000000000001</c:v>
                </c:pt>
                <c:pt idx="2170">
                  <c:v>0.52949999999999997</c:v>
                </c:pt>
                <c:pt idx="2171">
                  <c:v>0.53084999999999993</c:v>
                </c:pt>
                <c:pt idx="2172">
                  <c:v>0.53220000000000001</c:v>
                </c:pt>
                <c:pt idx="2173">
                  <c:v>0.53354999999999997</c:v>
                </c:pt>
                <c:pt idx="2174">
                  <c:v>0.53489999999999993</c:v>
                </c:pt>
                <c:pt idx="2175">
                  <c:v>0.53625</c:v>
                </c:pt>
                <c:pt idx="2176">
                  <c:v>0.53759999999999997</c:v>
                </c:pt>
                <c:pt idx="2177">
                  <c:v>0.53894999999999993</c:v>
                </c:pt>
                <c:pt idx="2178">
                  <c:v>0.5403</c:v>
                </c:pt>
                <c:pt idx="2179">
                  <c:v>0.54164999999999996</c:v>
                </c:pt>
                <c:pt idx="2180">
                  <c:v>0.54299999999999993</c:v>
                </c:pt>
                <c:pt idx="2181">
                  <c:v>0.54435</c:v>
                </c:pt>
                <c:pt idx="2182">
                  <c:v>0.54569999999999996</c:v>
                </c:pt>
                <c:pt idx="2183">
                  <c:v>0.54704999999999993</c:v>
                </c:pt>
                <c:pt idx="2184">
                  <c:v>0.5484</c:v>
                </c:pt>
                <c:pt idx="2185">
                  <c:v>0.54974999999999996</c:v>
                </c:pt>
                <c:pt idx="2186">
                  <c:v>0.55109999999999992</c:v>
                </c:pt>
                <c:pt idx="2187">
                  <c:v>0.55245</c:v>
                </c:pt>
                <c:pt idx="2188">
                  <c:v>0.55379999999999996</c:v>
                </c:pt>
                <c:pt idx="2189">
                  <c:v>0.55514999999999992</c:v>
                </c:pt>
                <c:pt idx="2190">
                  <c:v>0.55649999999999999</c:v>
                </c:pt>
                <c:pt idx="2191">
                  <c:v>0.55784999999999996</c:v>
                </c:pt>
                <c:pt idx="2192">
                  <c:v>0.55919999999999992</c:v>
                </c:pt>
                <c:pt idx="2193">
                  <c:v>0.56054999999999999</c:v>
                </c:pt>
                <c:pt idx="2194">
                  <c:v>0.56189999999999996</c:v>
                </c:pt>
                <c:pt idx="2195">
                  <c:v>0.56325000000000003</c:v>
                </c:pt>
                <c:pt idx="2196">
                  <c:v>0.56459999999999999</c:v>
                </c:pt>
                <c:pt idx="2197">
                  <c:v>0.56594999999999995</c:v>
                </c:pt>
                <c:pt idx="2198">
                  <c:v>0.56730000000000003</c:v>
                </c:pt>
                <c:pt idx="2199">
                  <c:v>0.56864999999999999</c:v>
                </c:pt>
                <c:pt idx="2200">
                  <c:v>0.56999999999999995</c:v>
                </c:pt>
                <c:pt idx="2201">
                  <c:v>0.57135000000000002</c:v>
                </c:pt>
                <c:pt idx="2202">
                  <c:v>0.57269999999999999</c:v>
                </c:pt>
                <c:pt idx="2203">
                  <c:v>0.57404999999999995</c:v>
                </c:pt>
                <c:pt idx="2204">
                  <c:v>0.57540000000000002</c:v>
                </c:pt>
                <c:pt idx="2205">
                  <c:v>0.57674999999999998</c:v>
                </c:pt>
                <c:pt idx="2206">
                  <c:v>0.57809999999999995</c:v>
                </c:pt>
                <c:pt idx="2207">
                  <c:v>0.57945000000000002</c:v>
                </c:pt>
                <c:pt idx="2208">
                  <c:v>0.58079999999999998</c:v>
                </c:pt>
                <c:pt idx="2209">
                  <c:v>0.58214999999999995</c:v>
                </c:pt>
                <c:pt idx="2210">
                  <c:v>0.58350000000000002</c:v>
                </c:pt>
                <c:pt idx="2211">
                  <c:v>0.58484999999999998</c:v>
                </c:pt>
                <c:pt idx="2212">
                  <c:v>0.58619999999999994</c:v>
                </c:pt>
                <c:pt idx="2213">
                  <c:v>0.58755000000000002</c:v>
                </c:pt>
                <c:pt idx="2214">
                  <c:v>0.58889999999999998</c:v>
                </c:pt>
                <c:pt idx="2215">
                  <c:v>0.59024999999999994</c:v>
                </c:pt>
                <c:pt idx="2216">
                  <c:v>0.59160000000000001</c:v>
                </c:pt>
                <c:pt idx="2217">
                  <c:v>0.59294999999999998</c:v>
                </c:pt>
                <c:pt idx="2218">
                  <c:v>0.59429999999999994</c:v>
                </c:pt>
                <c:pt idx="2219">
                  <c:v>0.59565000000000001</c:v>
                </c:pt>
                <c:pt idx="2220">
                  <c:v>0.59699999999999998</c:v>
                </c:pt>
                <c:pt idx="2221">
                  <c:v>0.59834999999999994</c:v>
                </c:pt>
                <c:pt idx="2222">
                  <c:v>0.59970000000000001</c:v>
                </c:pt>
                <c:pt idx="2223">
                  <c:v>0.60104999999999997</c:v>
                </c:pt>
                <c:pt idx="2224">
                  <c:v>0.60239999999999994</c:v>
                </c:pt>
                <c:pt idx="2225">
                  <c:v>0.60375000000000001</c:v>
                </c:pt>
                <c:pt idx="2226">
                  <c:v>0.60509999999999997</c:v>
                </c:pt>
                <c:pt idx="2227">
                  <c:v>0.60644999999999993</c:v>
                </c:pt>
                <c:pt idx="2228">
                  <c:v>0.60780000000000001</c:v>
                </c:pt>
                <c:pt idx="2229">
                  <c:v>0.60914999999999997</c:v>
                </c:pt>
                <c:pt idx="2230">
                  <c:v>0.61049999999999993</c:v>
                </c:pt>
                <c:pt idx="2231">
                  <c:v>0.61185</c:v>
                </c:pt>
                <c:pt idx="2232">
                  <c:v>0.61319999999999997</c:v>
                </c:pt>
                <c:pt idx="2233">
                  <c:v>0.61454999999999993</c:v>
                </c:pt>
                <c:pt idx="2234">
                  <c:v>0.6159</c:v>
                </c:pt>
                <c:pt idx="2235">
                  <c:v>0.61724999999999997</c:v>
                </c:pt>
                <c:pt idx="2236">
                  <c:v>0.61859999999999993</c:v>
                </c:pt>
                <c:pt idx="2237">
                  <c:v>0.61995</c:v>
                </c:pt>
                <c:pt idx="2238">
                  <c:v>0.62129999999999996</c:v>
                </c:pt>
                <c:pt idx="2239">
                  <c:v>0.62264999999999993</c:v>
                </c:pt>
                <c:pt idx="2240">
                  <c:v>0.624</c:v>
                </c:pt>
                <c:pt idx="2241">
                  <c:v>0.62534999999999996</c:v>
                </c:pt>
                <c:pt idx="2242">
                  <c:v>0.62669999999999992</c:v>
                </c:pt>
                <c:pt idx="2243">
                  <c:v>0.62805</c:v>
                </c:pt>
                <c:pt idx="2244">
                  <c:v>0.62939999999999996</c:v>
                </c:pt>
                <c:pt idx="2245">
                  <c:v>0.63074999999999992</c:v>
                </c:pt>
                <c:pt idx="2246">
                  <c:v>0.6321</c:v>
                </c:pt>
                <c:pt idx="2247">
                  <c:v>0.63344999999999996</c:v>
                </c:pt>
                <c:pt idx="2248">
                  <c:v>0.63479999999999992</c:v>
                </c:pt>
                <c:pt idx="2249">
                  <c:v>0.63614999999999999</c:v>
                </c:pt>
                <c:pt idx="2250">
                  <c:v>0.63749999999999996</c:v>
                </c:pt>
                <c:pt idx="2251">
                  <c:v>0.63884999999999992</c:v>
                </c:pt>
                <c:pt idx="2252">
                  <c:v>0.64019999999999999</c:v>
                </c:pt>
                <c:pt idx="2253">
                  <c:v>0.64154999999999995</c:v>
                </c:pt>
                <c:pt idx="2254">
                  <c:v>0.64289999999999992</c:v>
                </c:pt>
                <c:pt idx="2255">
                  <c:v>0.64424999999999999</c:v>
                </c:pt>
                <c:pt idx="2256">
                  <c:v>0.64559999999999995</c:v>
                </c:pt>
                <c:pt idx="2257">
                  <c:v>0.64695000000000003</c:v>
                </c:pt>
                <c:pt idx="2258">
                  <c:v>0.64829999999999999</c:v>
                </c:pt>
                <c:pt idx="2259">
                  <c:v>0.64964999999999995</c:v>
                </c:pt>
                <c:pt idx="2260">
                  <c:v>0.65100000000000002</c:v>
                </c:pt>
                <c:pt idx="2261">
                  <c:v>0.65234999999999999</c:v>
                </c:pt>
                <c:pt idx="2262">
                  <c:v>0.65369999999999995</c:v>
                </c:pt>
                <c:pt idx="2263">
                  <c:v>0.65505000000000002</c:v>
                </c:pt>
                <c:pt idx="2264">
                  <c:v>0.65639999999999998</c:v>
                </c:pt>
                <c:pt idx="2265">
                  <c:v>0.65774999999999995</c:v>
                </c:pt>
                <c:pt idx="2266">
                  <c:v>0.65910000000000002</c:v>
                </c:pt>
                <c:pt idx="2267">
                  <c:v>0.66044999999999998</c:v>
                </c:pt>
                <c:pt idx="2268">
                  <c:v>0.66179999999999994</c:v>
                </c:pt>
                <c:pt idx="2269">
                  <c:v>0.66315000000000002</c:v>
                </c:pt>
                <c:pt idx="2270">
                  <c:v>0.66449999999999998</c:v>
                </c:pt>
                <c:pt idx="2271">
                  <c:v>0.66584999999999994</c:v>
                </c:pt>
                <c:pt idx="2272">
                  <c:v>0.66720000000000002</c:v>
                </c:pt>
                <c:pt idx="2273">
                  <c:v>0.66854999999999998</c:v>
                </c:pt>
                <c:pt idx="2274">
                  <c:v>0.66989999999999994</c:v>
                </c:pt>
                <c:pt idx="2275">
                  <c:v>0.67125000000000001</c:v>
                </c:pt>
                <c:pt idx="2276">
                  <c:v>0.67259999999999998</c:v>
                </c:pt>
                <c:pt idx="2277">
                  <c:v>0.67394999999999994</c:v>
                </c:pt>
                <c:pt idx="2278">
                  <c:v>0.67530000000000001</c:v>
                </c:pt>
                <c:pt idx="2279">
                  <c:v>0.67664999999999997</c:v>
                </c:pt>
                <c:pt idx="2280">
                  <c:v>0.67799999999999994</c:v>
                </c:pt>
                <c:pt idx="2281">
                  <c:v>0.67935000000000001</c:v>
                </c:pt>
                <c:pt idx="2282">
                  <c:v>0.68069999999999997</c:v>
                </c:pt>
                <c:pt idx="2283">
                  <c:v>0.68204999999999993</c:v>
                </c:pt>
                <c:pt idx="2284">
                  <c:v>0.68340000000000001</c:v>
                </c:pt>
                <c:pt idx="2285">
                  <c:v>0.68474999999999997</c:v>
                </c:pt>
                <c:pt idx="2286">
                  <c:v>0.68609999999999993</c:v>
                </c:pt>
                <c:pt idx="2287">
                  <c:v>0.68745000000000001</c:v>
                </c:pt>
                <c:pt idx="2288">
                  <c:v>0.68879999999999997</c:v>
                </c:pt>
                <c:pt idx="2289">
                  <c:v>0.69014999999999993</c:v>
                </c:pt>
                <c:pt idx="2290">
                  <c:v>0.6915</c:v>
                </c:pt>
                <c:pt idx="2291">
                  <c:v>0.69284999999999997</c:v>
                </c:pt>
                <c:pt idx="2292">
                  <c:v>0.69419999999999993</c:v>
                </c:pt>
                <c:pt idx="2293">
                  <c:v>0.69555</c:v>
                </c:pt>
                <c:pt idx="2294">
                  <c:v>0.69689999999999996</c:v>
                </c:pt>
                <c:pt idx="2295">
                  <c:v>0.69824999999999993</c:v>
                </c:pt>
                <c:pt idx="2296">
                  <c:v>0.6996</c:v>
                </c:pt>
                <c:pt idx="2297">
                  <c:v>0.70094999999999996</c:v>
                </c:pt>
                <c:pt idx="2298">
                  <c:v>0.70229999999999992</c:v>
                </c:pt>
                <c:pt idx="2299">
                  <c:v>0.70365</c:v>
                </c:pt>
                <c:pt idx="2300">
                  <c:v>0.70499999999999996</c:v>
                </c:pt>
                <c:pt idx="2301">
                  <c:v>0.70634999999999992</c:v>
                </c:pt>
                <c:pt idx="2302">
                  <c:v>0.7077</c:v>
                </c:pt>
                <c:pt idx="2303">
                  <c:v>0.70904999999999996</c:v>
                </c:pt>
                <c:pt idx="2304">
                  <c:v>0.71039999999999992</c:v>
                </c:pt>
                <c:pt idx="2305">
                  <c:v>0.71174999999999999</c:v>
                </c:pt>
                <c:pt idx="2306">
                  <c:v>0.71309999999999996</c:v>
                </c:pt>
                <c:pt idx="2307">
                  <c:v>0.71444999999999992</c:v>
                </c:pt>
                <c:pt idx="2308">
                  <c:v>0.71579999999999999</c:v>
                </c:pt>
                <c:pt idx="2309">
                  <c:v>0.71714999999999995</c:v>
                </c:pt>
                <c:pt idx="2310">
                  <c:v>0.71849999999999992</c:v>
                </c:pt>
                <c:pt idx="2311">
                  <c:v>0.71984999999999999</c:v>
                </c:pt>
                <c:pt idx="2312">
                  <c:v>0.72119999999999995</c:v>
                </c:pt>
                <c:pt idx="2313">
                  <c:v>0.72254999999999991</c:v>
                </c:pt>
                <c:pt idx="2314">
                  <c:v>0.72389999999999999</c:v>
                </c:pt>
                <c:pt idx="2315">
                  <c:v>0.72524999999999995</c:v>
                </c:pt>
                <c:pt idx="2316">
                  <c:v>0.72659999999999991</c:v>
                </c:pt>
                <c:pt idx="2317">
                  <c:v>0.72794999999999999</c:v>
                </c:pt>
                <c:pt idx="2318">
                  <c:v>0.72929999999999995</c:v>
                </c:pt>
                <c:pt idx="2319">
                  <c:v>0.73065000000000002</c:v>
                </c:pt>
                <c:pt idx="2320">
                  <c:v>0.73199999999999998</c:v>
                </c:pt>
                <c:pt idx="2321">
                  <c:v>0.73334999999999995</c:v>
                </c:pt>
                <c:pt idx="2322">
                  <c:v>0.73470000000000002</c:v>
                </c:pt>
                <c:pt idx="2323">
                  <c:v>0.73604999999999998</c:v>
                </c:pt>
                <c:pt idx="2324">
                  <c:v>0.73739999999999994</c:v>
                </c:pt>
                <c:pt idx="2325">
                  <c:v>0.73875000000000002</c:v>
                </c:pt>
                <c:pt idx="2326">
                  <c:v>0.74009999999999998</c:v>
                </c:pt>
                <c:pt idx="2327">
                  <c:v>0.74144999999999994</c:v>
                </c:pt>
                <c:pt idx="2328">
                  <c:v>0.74280000000000002</c:v>
                </c:pt>
                <c:pt idx="2329">
                  <c:v>0.74414999999999998</c:v>
                </c:pt>
                <c:pt idx="2330">
                  <c:v>0.74549999999999994</c:v>
                </c:pt>
                <c:pt idx="2331">
                  <c:v>0.74685000000000001</c:v>
                </c:pt>
                <c:pt idx="2332">
                  <c:v>0.74819999999999998</c:v>
                </c:pt>
                <c:pt idx="2333">
                  <c:v>0.74954999999999994</c:v>
                </c:pt>
                <c:pt idx="2334">
                  <c:v>0.75090000000000001</c:v>
                </c:pt>
                <c:pt idx="2335">
                  <c:v>0.75224999999999997</c:v>
                </c:pt>
                <c:pt idx="2336">
                  <c:v>0.75359999999999994</c:v>
                </c:pt>
                <c:pt idx="2337">
                  <c:v>0.75495000000000001</c:v>
                </c:pt>
                <c:pt idx="2338">
                  <c:v>0.75629999999999997</c:v>
                </c:pt>
                <c:pt idx="2339">
                  <c:v>0.75764999999999993</c:v>
                </c:pt>
                <c:pt idx="2340">
                  <c:v>0.75900000000000001</c:v>
                </c:pt>
                <c:pt idx="2341">
                  <c:v>0.76034999999999997</c:v>
                </c:pt>
                <c:pt idx="2342">
                  <c:v>0.76169999999999993</c:v>
                </c:pt>
                <c:pt idx="2343">
                  <c:v>0.76305000000000001</c:v>
                </c:pt>
                <c:pt idx="2344">
                  <c:v>0.76439999999999997</c:v>
                </c:pt>
                <c:pt idx="2345">
                  <c:v>0.76574999999999993</c:v>
                </c:pt>
                <c:pt idx="2346">
                  <c:v>0.7671</c:v>
                </c:pt>
                <c:pt idx="2347">
                  <c:v>0.76844999999999997</c:v>
                </c:pt>
                <c:pt idx="2348">
                  <c:v>0.76979999999999993</c:v>
                </c:pt>
                <c:pt idx="2349">
                  <c:v>0.77115</c:v>
                </c:pt>
                <c:pt idx="2350">
                  <c:v>0.77249999999999996</c:v>
                </c:pt>
                <c:pt idx="2351">
                  <c:v>0.77384999999999993</c:v>
                </c:pt>
                <c:pt idx="2352">
                  <c:v>0.7752</c:v>
                </c:pt>
                <c:pt idx="2353">
                  <c:v>0.77654999999999996</c:v>
                </c:pt>
                <c:pt idx="2354">
                  <c:v>0.77789999999999992</c:v>
                </c:pt>
                <c:pt idx="2355">
                  <c:v>0.77925</c:v>
                </c:pt>
                <c:pt idx="2356">
                  <c:v>0.78059999999999996</c:v>
                </c:pt>
                <c:pt idx="2357">
                  <c:v>0.78194999999999992</c:v>
                </c:pt>
                <c:pt idx="2358">
                  <c:v>0.7833</c:v>
                </c:pt>
                <c:pt idx="2359">
                  <c:v>0.78464999999999996</c:v>
                </c:pt>
                <c:pt idx="2360">
                  <c:v>0.78599999999999992</c:v>
                </c:pt>
                <c:pt idx="2361">
                  <c:v>0.78734999999999999</c:v>
                </c:pt>
                <c:pt idx="2362">
                  <c:v>0.78869999999999996</c:v>
                </c:pt>
                <c:pt idx="2363">
                  <c:v>0.79004999999999992</c:v>
                </c:pt>
                <c:pt idx="2364">
                  <c:v>0.79139999999999999</c:v>
                </c:pt>
                <c:pt idx="2365">
                  <c:v>0.79274999999999995</c:v>
                </c:pt>
                <c:pt idx="2366">
                  <c:v>0.79409999999999992</c:v>
                </c:pt>
                <c:pt idx="2367">
                  <c:v>0.79544999999999999</c:v>
                </c:pt>
                <c:pt idx="2368">
                  <c:v>0.79679999999999995</c:v>
                </c:pt>
                <c:pt idx="2369">
                  <c:v>0.79814999999999992</c:v>
                </c:pt>
                <c:pt idx="2370">
                  <c:v>0.79949999999999999</c:v>
                </c:pt>
                <c:pt idx="2371">
                  <c:v>0.80084999999999995</c:v>
                </c:pt>
                <c:pt idx="2372">
                  <c:v>0.80219999999999991</c:v>
                </c:pt>
                <c:pt idx="2373">
                  <c:v>0.80354999999999999</c:v>
                </c:pt>
                <c:pt idx="2374">
                  <c:v>0.80489999999999995</c:v>
                </c:pt>
                <c:pt idx="2375">
                  <c:v>0.80624999999999991</c:v>
                </c:pt>
                <c:pt idx="2376">
                  <c:v>0.80759999999999998</c:v>
                </c:pt>
                <c:pt idx="2377">
                  <c:v>0.80894999999999995</c:v>
                </c:pt>
                <c:pt idx="2378">
                  <c:v>0.81029999999999991</c:v>
                </c:pt>
                <c:pt idx="2379">
                  <c:v>0.81164999999999998</c:v>
                </c:pt>
                <c:pt idx="2380">
                  <c:v>0.81299999999999994</c:v>
                </c:pt>
                <c:pt idx="2381">
                  <c:v>0.81435000000000002</c:v>
                </c:pt>
                <c:pt idx="2382">
                  <c:v>0.81569999999999998</c:v>
                </c:pt>
                <c:pt idx="2383">
                  <c:v>0.81704999999999994</c:v>
                </c:pt>
                <c:pt idx="2384">
                  <c:v>0.81840000000000002</c:v>
                </c:pt>
                <c:pt idx="2385">
                  <c:v>0.81974999999999998</c:v>
                </c:pt>
                <c:pt idx="2386">
                  <c:v>0.82109999999999994</c:v>
                </c:pt>
                <c:pt idx="2387">
                  <c:v>0.82245000000000001</c:v>
                </c:pt>
                <c:pt idx="2388">
                  <c:v>0.82379999999999998</c:v>
                </c:pt>
                <c:pt idx="2389">
                  <c:v>0.82514999999999994</c:v>
                </c:pt>
                <c:pt idx="2390">
                  <c:v>0.82650000000000001</c:v>
                </c:pt>
                <c:pt idx="2391">
                  <c:v>0.82784999999999997</c:v>
                </c:pt>
                <c:pt idx="2392">
                  <c:v>0.82919999999999994</c:v>
                </c:pt>
                <c:pt idx="2393">
                  <c:v>0.83055000000000001</c:v>
                </c:pt>
                <c:pt idx="2394">
                  <c:v>0.83189999999999997</c:v>
                </c:pt>
                <c:pt idx="2395">
                  <c:v>0.83324999999999994</c:v>
                </c:pt>
                <c:pt idx="2396">
                  <c:v>0.83460000000000001</c:v>
                </c:pt>
                <c:pt idx="2397">
                  <c:v>0.83594999999999997</c:v>
                </c:pt>
                <c:pt idx="2398">
                  <c:v>0.83729999999999993</c:v>
                </c:pt>
                <c:pt idx="2399">
                  <c:v>0.83865000000000001</c:v>
                </c:pt>
                <c:pt idx="2400">
                  <c:v>0.84</c:v>
                </c:pt>
                <c:pt idx="2401">
                  <c:v>0.84134999999999993</c:v>
                </c:pt>
                <c:pt idx="2402">
                  <c:v>0.8427</c:v>
                </c:pt>
                <c:pt idx="2403">
                  <c:v>0.84404999999999997</c:v>
                </c:pt>
                <c:pt idx="2404">
                  <c:v>0.84539999999999993</c:v>
                </c:pt>
                <c:pt idx="2405">
                  <c:v>0.84675</c:v>
                </c:pt>
                <c:pt idx="2406">
                  <c:v>0.84809999999999997</c:v>
                </c:pt>
                <c:pt idx="2407">
                  <c:v>0.84944999999999993</c:v>
                </c:pt>
                <c:pt idx="2408">
                  <c:v>0.8508</c:v>
                </c:pt>
                <c:pt idx="2409">
                  <c:v>0.85214999999999996</c:v>
                </c:pt>
                <c:pt idx="2410">
                  <c:v>0.85349999999999993</c:v>
                </c:pt>
                <c:pt idx="2411">
                  <c:v>0.85485</c:v>
                </c:pt>
                <c:pt idx="2412">
                  <c:v>0.85619999999999996</c:v>
                </c:pt>
                <c:pt idx="2413">
                  <c:v>0.85754999999999992</c:v>
                </c:pt>
                <c:pt idx="2414">
                  <c:v>0.8589</c:v>
                </c:pt>
                <c:pt idx="2415">
                  <c:v>0.86024999999999996</c:v>
                </c:pt>
                <c:pt idx="2416">
                  <c:v>0.86159999999999992</c:v>
                </c:pt>
                <c:pt idx="2417">
                  <c:v>0.86294999999999999</c:v>
                </c:pt>
                <c:pt idx="2418">
                  <c:v>0.86429999999999996</c:v>
                </c:pt>
                <c:pt idx="2419">
                  <c:v>0.86564999999999992</c:v>
                </c:pt>
                <c:pt idx="2420">
                  <c:v>0.86699999999999999</c:v>
                </c:pt>
                <c:pt idx="2421">
                  <c:v>0.86834999999999996</c:v>
                </c:pt>
                <c:pt idx="2422">
                  <c:v>0.86969999999999992</c:v>
                </c:pt>
                <c:pt idx="2423">
                  <c:v>0.87104999999999999</c:v>
                </c:pt>
                <c:pt idx="2424">
                  <c:v>0.87239999999999995</c:v>
                </c:pt>
                <c:pt idx="2425">
                  <c:v>0.87374999999999992</c:v>
                </c:pt>
                <c:pt idx="2426">
                  <c:v>0.87509999999999999</c:v>
                </c:pt>
                <c:pt idx="2427">
                  <c:v>0.87644999999999995</c:v>
                </c:pt>
                <c:pt idx="2428">
                  <c:v>0.87779999999999991</c:v>
                </c:pt>
                <c:pt idx="2429">
                  <c:v>0.87914999999999999</c:v>
                </c:pt>
                <c:pt idx="2430">
                  <c:v>0.88049999999999995</c:v>
                </c:pt>
                <c:pt idx="2431">
                  <c:v>0.88184999999999991</c:v>
                </c:pt>
                <c:pt idx="2432">
                  <c:v>0.88319999999999999</c:v>
                </c:pt>
                <c:pt idx="2433">
                  <c:v>0.88454999999999995</c:v>
                </c:pt>
                <c:pt idx="2434">
                  <c:v>0.88589999999999991</c:v>
                </c:pt>
                <c:pt idx="2435">
                  <c:v>0.88724999999999998</c:v>
                </c:pt>
                <c:pt idx="2436">
                  <c:v>0.88859999999999995</c:v>
                </c:pt>
                <c:pt idx="2437">
                  <c:v>0.88994999999999991</c:v>
                </c:pt>
                <c:pt idx="2438">
                  <c:v>0.89129999999999998</c:v>
                </c:pt>
                <c:pt idx="2439">
                  <c:v>0.89264999999999994</c:v>
                </c:pt>
                <c:pt idx="2440">
                  <c:v>0.89399999999999991</c:v>
                </c:pt>
                <c:pt idx="2441">
                  <c:v>0.89534999999999998</c:v>
                </c:pt>
                <c:pt idx="2442">
                  <c:v>0.89669999999999994</c:v>
                </c:pt>
                <c:pt idx="2443">
                  <c:v>0.8980499999999999</c:v>
                </c:pt>
                <c:pt idx="2444">
                  <c:v>0.89939999999999998</c:v>
                </c:pt>
                <c:pt idx="2445">
                  <c:v>0.90074999999999994</c:v>
                </c:pt>
                <c:pt idx="2446">
                  <c:v>0.90210000000000001</c:v>
                </c:pt>
                <c:pt idx="2447">
                  <c:v>0.90344999999999998</c:v>
                </c:pt>
                <c:pt idx="2448">
                  <c:v>0.90479999999999994</c:v>
                </c:pt>
                <c:pt idx="2449">
                  <c:v>0.90615000000000001</c:v>
                </c:pt>
                <c:pt idx="2450">
                  <c:v>0.90749999999999997</c:v>
                </c:pt>
                <c:pt idx="2451">
                  <c:v>0.90884999999999994</c:v>
                </c:pt>
                <c:pt idx="2452">
                  <c:v>0.91020000000000001</c:v>
                </c:pt>
                <c:pt idx="2453">
                  <c:v>0.91154999999999997</c:v>
                </c:pt>
                <c:pt idx="2454">
                  <c:v>0.91289999999999993</c:v>
                </c:pt>
                <c:pt idx="2455">
                  <c:v>0.91425000000000001</c:v>
                </c:pt>
                <c:pt idx="2456">
                  <c:v>0.91559999999999997</c:v>
                </c:pt>
                <c:pt idx="2457">
                  <c:v>0.91694999999999993</c:v>
                </c:pt>
                <c:pt idx="2458">
                  <c:v>0.91830000000000001</c:v>
                </c:pt>
                <c:pt idx="2459">
                  <c:v>0.91964999999999997</c:v>
                </c:pt>
                <c:pt idx="2460">
                  <c:v>0.92099999999999993</c:v>
                </c:pt>
                <c:pt idx="2461">
                  <c:v>0.92235</c:v>
                </c:pt>
                <c:pt idx="2462">
                  <c:v>0.92369999999999997</c:v>
                </c:pt>
                <c:pt idx="2463">
                  <c:v>0.92504999999999993</c:v>
                </c:pt>
                <c:pt idx="2464">
                  <c:v>0.9264</c:v>
                </c:pt>
                <c:pt idx="2465">
                  <c:v>0.92774999999999996</c:v>
                </c:pt>
                <c:pt idx="2466">
                  <c:v>0.92909999999999993</c:v>
                </c:pt>
                <c:pt idx="2467">
                  <c:v>0.93045</c:v>
                </c:pt>
                <c:pt idx="2468">
                  <c:v>0.93179999999999996</c:v>
                </c:pt>
                <c:pt idx="2469">
                  <c:v>0.93314999999999992</c:v>
                </c:pt>
                <c:pt idx="2470">
                  <c:v>0.9345</c:v>
                </c:pt>
                <c:pt idx="2471">
                  <c:v>0.93584999999999996</c:v>
                </c:pt>
                <c:pt idx="2472">
                  <c:v>0.93719999999999992</c:v>
                </c:pt>
                <c:pt idx="2473">
                  <c:v>0.93855</c:v>
                </c:pt>
                <c:pt idx="2474">
                  <c:v>0.93989999999999996</c:v>
                </c:pt>
                <c:pt idx="2475">
                  <c:v>0.94124999999999992</c:v>
                </c:pt>
                <c:pt idx="2476">
                  <c:v>0.94259999999999999</c:v>
                </c:pt>
                <c:pt idx="2477">
                  <c:v>0.94394999999999996</c:v>
                </c:pt>
                <c:pt idx="2478">
                  <c:v>0.94529999999999992</c:v>
                </c:pt>
                <c:pt idx="2479">
                  <c:v>0.94664999999999999</c:v>
                </c:pt>
                <c:pt idx="2480">
                  <c:v>0.94799999999999995</c:v>
                </c:pt>
                <c:pt idx="2481">
                  <c:v>0.94934999999999992</c:v>
                </c:pt>
                <c:pt idx="2482">
                  <c:v>0.95069999999999999</c:v>
                </c:pt>
                <c:pt idx="2483">
                  <c:v>0.95204999999999995</c:v>
                </c:pt>
                <c:pt idx="2484">
                  <c:v>0.95339999999999991</c:v>
                </c:pt>
                <c:pt idx="2485">
                  <c:v>0.95474999999999999</c:v>
                </c:pt>
                <c:pt idx="2486">
                  <c:v>0.95609999999999995</c:v>
                </c:pt>
                <c:pt idx="2487">
                  <c:v>0.95744999999999991</c:v>
                </c:pt>
                <c:pt idx="2488">
                  <c:v>0.95879999999999999</c:v>
                </c:pt>
                <c:pt idx="2489">
                  <c:v>0.96014999999999995</c:v>
                </c:pt>
                <c:pt idx="2490">
                  <c:v>0.96149999999999991</c:v>
                </c:pt>
                <c:pt idx="2491">
                  <c:v>0.96284999999999998</c:v>
                </c:pt>
                <c:pt idx="2492">
                  <c:v>0.96419999999999995</c:v>
                </c:pt>
                <c:pt idx="2493">
                  <c:v>0.96554999999999991</c:v>
                </c:pt>
                <c:pt idx="2494">
                  <c:v>0.96689999999999998</c:v>
                </c:pt>
                <c:pt idx="2495">
                  <c:v>0.96824999999999994</c:v>
                </c:pt>
                <c:pt idx="2496">
                  <c:v>0.96959999999999991</c:v>
                </c:pt>
                <c:pt idx="2497">
                  <c:v>0.97094999999999998</c:v>
                </c:pt>
                <c:pt idx="2498">
                  <c:v>0.97229999999999994</c:v>
                </c:pt>
                <c:pt idx="2499">
                  <c:v>0.9736499999999999</c:v>
                </c:pt>
                <c:pt idx="2500">
                  <c:v>0.97499999999999998</c:v>
                </c:pt>
                <c:pt idx="2501">
                  <c:v>0.97634999999999994</c:v>
                </c:pt>
                <c:pt idx="2502">
                  <c:v>0.9776999999999999</c:v>
                </c:pt>
                <c:pt idx="2503">
                  <c:v>0.97904999999999998</c:v>
                </c:pt>
                <c:pt idx="2504">
                  <c:v>0.98039999999999994</c:v>
                </c:pt>
                <c:pt idx="2505">
                  <c:v>0.9817499999999999</c:v>
                </c:pt>
                <c:pt idx="2506">
                  <c:v>0.98309999999999997</c:v>
                </c:pt>
                <c:pt idx="2507">
                  <c:v>0.98444999999999994</c:v>
                </c:pt>
                <c:pt idx="2508">
                  <c:v>0.98580000000000001</c:v>
                </c:pt>
                <c:pt idx="2509">
                  <c:v>0.98714999999999997</c:v>
                </c:pt>
                <c:pt idx="2510">
                  <c:v>0.98849999999999993</c:v>
                </c:pt>
                <c:pt idx="2511">
                  <c:v>0.98985000000000001</c:v>
                </c:pt>
                <c:pt idx="2512">
                  <c:v>0.99119999999999997</c:v>
                </c:pt>
                <c:pt idx="2513">
                  <c:v>0.99254999999999993</c:v>
                </c:pt>
                <c:pt idx="2514">
                  <c:v>0.99390000000000001</c:v>
                </c:pt>
                <c:pt idx="2515">
                  <c:v>0.99524999999999997</c:v>
                </c:pt>
                <c:pt idx="2516">
                  <c:v>0.99659999999999993</c:v>
                </c:pt>
                <c:pt idx="2517">
                  <c:v>0.99795</c:v>
                </c:pt>
                <c:pt idx="2518">
                  <c:v>0.99929999999999997</c:v>
                </c:pt>
                <c:pt idx="2519">
                  <c:v>1.00065</c:v>
                </c:pt>
                <c:pt idx="2520">
                  <c:v>1.002</c:v>
                </c:pt>
                <c:pt idx="2521">
                  <c:v>1.00335</c:v>
                </c:pt>
                <c:pt idx="2522">
                  <c:v>1.0046999999999999</c:v>
                </c:pt>
                <c:pt idx="2523">
                  <c:v>1.0060500000000001</c:v>
                </c:pt>
                <c:pt idx="2524">
                  <c:v>1.0074000000000001</c:v>
                </c:pt>
                <c:pt idx="2525">
                  <c:v>1.00875</c:v>
                </c:pt>
                <c:pt idx="2526">
                  <c:v>1.0101</c:v>
                </c:pt>
                <c:pt idx="2527">
                  <c:v>1.01145</c:v>
                </c:pt>
                <c:pt idx="2528">
                  <c:v>1.0127999999999999</c:v>
                </c:pt>
                <c:pt idx="2529">
                  <c:v>1.0141500000000001</c:v>
                </c:pt>
                <c:pt idx="2530">
                  <c:v>1.0155000000000001</c:v>
                </c:pt>
                <c:pt idx="2531">
                  <c:v>1.01685</c:v>
                </c:pt>
                <c:pt idx="2532">
                  <c:v>1.0182</c:v>
                </c:pt>
                <c:pt idx="2533">
                  <c:v>1.01955</c:v>
                </c:pt>
                <c:pt idx="2534">
                  <c:v>1.0208999999999999</c:v>
                </c:pt>
                <c:pt idx="2535">
                  <c:v>1.0222500000000001</c:v>
                </c:pt>
                <c:pt idx="2536">
                  <c:v>1.0236000000000001</c:v>
                </c:pt>
                <c:pt idx="2537">
                  <c:v>1.02495</c:v>
                </c:pt>
                <c:pt idx="2538">
                  <c:v>1.0263</c:v>
                </c:pt>
                <c:pt idx="2539">
                  <c:v>1.02765</c:v>
                </c:pt>
                <c:pt idx="2540">
                  <c:v>1.0289999999999999</c:v>
                </c:pt>
                <c:pt idx="2541">
                  <c:v>1.0303500000000001</c:v>
                </c:pt>
                <c:pt idx="2542">
                  <c:v>1.0317000000000001</c:v>
                </c:pt>
                <c:pt idx="2543">
                  <c:v>1.03305</c:v>
                </c:pt>
                <c:pt idx="2544">
                  <c:v>1.0344</c:v>
                </c:pt>
                <c:pt idx="2545">
                  <c:v>1.0357499999999999</c:v>
                </c:pt>
                <c:pt idx="2546">
                  <c:v>1.0370999999999999</c:v>
                </c:pt>
                <c:pt idx="2547">
                  <c:v>1.0384500000000001</c:v>
                </c:pt>
                <c:pt idx="2548">
                  <c:v>1.0398000000000001</c:v>
                </c:pt>
                <c:pt idx="2549">
                  <c:v>1.04115</c:v>
                </c:pt>
                <c:pt idx="2550">
                  <c:v>1.0425</c:v>
                </c:pt>
                <c:pt idx="2551">
                  <c:v>1.0438499999999999</c:v>
                </c:pt>
                <c:pt idx="2552">
                  <c:v>1.0451999999999999</c:v>
                </c:pt>
                <c:pt idx="2553">
                  <c:v>1.0465500000000001</c:v>
                </c:pt>
                <c:pt idx="2554">
                  <c:v>1.0479000000000001</c:v>
                </c:pt>
                <c:pt idx="2555">
                  <c:v>1.04925</c:v>
                </c:pt>
                <c:pt idx="2556">
                  <c:v>1.0506</c:v>
                </c:pt>
                <c:pt idx="2557">
                  <c:v>1.0519499999999999</c:v>
                </c:pt>
                <c:pt idx="2558">
                  <c:v>1.0532999999999999</c:v>
                </c:pt>
                <c:pt idx="2559">
                  <c:v>1.0546500000000001</c:v>
                </c:pt>
                <c:pt idx="2560">
                  <c:v>1.056</c:v>
                </c:pt>
                <c:pt idx="2561">
                  <c:v>1.05735</c:v>
                </c:pt>
                <c:pt idx="2562">
                  <c:v>1.0587</c:v>
                </c:pt>
                <c:pt idx="2563">
                  <c:v>1.0600499999999999</c:v>
                </c:pt>
                <c:pt idx="2564">
                  <c:v>1.0613999999999999</c:v>
                </c:pt>
                <c:pt idx="2565">
                  <c:v>1.0627500000000001</c:v>
                </c:pt>
                <c:pt idx="2566">
                  <c:v>1.0641</c:v>
                </c:pt>
                <c:pt idx="2567">
                  <c:v>1.06545</c:v>
                </c:pt>
                <c:pt idx="2568">
                  <c:v>1.0668</c:v>
                </c:pt>
                <c:pt idx="2569">
                  <c:v>1.0681499999999999</c:v>
                </c:pt>
                <c:pt idx="2570">
                  <c:v>1.0694999999999999</c:v>
                </c:pt>
                <c:pt idx="2571">
                  <c:v>1.0708500000000001</c:v>
                </c:pt>
                <c:pt idx="2572">
                  <c:v>1.0722</c:v>
                </c:pt>
                <c:pt idx="2573">
                  <c:v>1.07355</c:v>
                </c:pt>
                <c:pt idx="2574">
                  <c:v>1.0749</c:v>
                </c:pt>
                <c:pt idx="2575">
                  <c:v>1.0762499999999999</c:v>
                </c:pt>
                <c:pt idx="2576">
                  <c:v>1.0775999999999999</c:v>
                </c:pt>
                <c:pt idx="2577">
                  <c:v>1.0789500000000001</c:v>
                </c:pt>
                <c:pt idx="2578">
                  <c:v>1.0803</c:v>
                </c:pt>
                <c:pt idx="2579">
                  <c:v>1.08165</c:v>
                </c:pt>
                <c:pt idx="2580">
                  <c:v>1.083</c:v>
                </c:pt>
                <c:pt idx="2581">
                  <c:v>1.0843499999999999</c:v>
                </c:pt>
                <c:pt idx="2582">
                  <c:v>1.0857000000000001</c:v>
                </c:pt>
                <c:pt idx="2583">
                  <c:v>1.0870500000000001</c:v>
                </c:pt>
                <c:pt idx="2584">
                  <c:v>1.0884</c:v>
                </c:pt>
                <c:pt idx="2585">
                  <c:v>1.08975</c:v>
                </c:pt>
                <c:pt idx="2586">
                  <c:v>1.0911</c:v>
                </c:pt>
                <c:pt idx="2587">
                  <c:v>1.0924499999999999</c:v>
                </c:pt>
                <c:pt idx="2588">
                  <c:v>1.0938000000000001</c:v>
                </c:pt>
                <c:pt idx="2589">
                  <c:v>1.0951500000000001</c:v>
                </c:pt>
                <c:pt idx="2590">
                  <c:v>1.0965</c:v>
                </c:pt>
                <c:pt idx="2591">
                  <c:v>1.09785</c:v>
                </c:pt>
                <c:pt idx="2592">
                  <c:v>1.0992</c:v>
                </c:pt>
                <c:pt idx="2593">
                  <c:v>1.1005499999999999</c:v>
                </c:pt>
                <c:pt idx="2594">
                  <c:v>1.1019000000000001</c:v>
                </c:pt>
                <c:pt idx="2595">
                  <c:v>1.1032500000000001</c:v>
                </c:pt>
                <c:pt idx="2596">
                  <c:v>1.1046</c:v>
                </c:pt>
                <c:pt idx="2597">
                  <c:v>1.10595</c:v>
                </c:pt>
                <c:pt idx="2598">
                  <c:v>1.1073</c:v>
                </c:pt>
                <c:pt idx="2599">
                  <c:v>1.1086499999999999</c:v>
                </c:pt>
                <c:pt idx="2600">
                  <c:v>1.1100000000000001</c:v>
                </c:pt>
                <c:pt idx="2601">
                  <c:v>1.1113500000000001</c:v>
                </c:pt>
                <c:pt idx="2602">
                  <c:v>1.1127</c:v>
                </c:pt>
                <c:pt idx="2603">
                  <c:v>1.11405</c:v>
                </c:pt>
                <c:pt idx="2604">
                  <c:v>1.1153999999999999</c:v>
                </c:pt>
                <c:pt idx="2605">
                  <c:v>1.1167499999999999</c:v>
                </c:pt>
                <c:pt idx="2606">
                  <c:v>1.1181000000000001</c:v>
                </c:pt>
                <c:pt idx="2607">
                  <c:v>1.1194500000000001</c:v>
                </c:pt>
                <c:pt idx="2608">
                  <c:v>1.1208</c:v>
                </c:pt>
                <c:pt idx="2609">
                  <c:v>1.12215</c:v>
                </c:pt>
                <c:pt idx="2610">
                  <c:v>1.1234999999999999</c:v>
                </c:pt>
                <c:pt idx="2611">
                  <c:v>1.1248499999999999</c:v>
                </c:pt>
                <c:pt idx="2612">
                  <c:v>1.1262000000000001</c:v>
                </c:pt>
                <c:pt idx="2613">
                  <c:v>1.1275500000000001</c:v>
                </c:pt>
                <c:pt idx="2614">
                  <c:v>1.1289</c:v>
                </c:pt>
                <c:pt idx="2615">
                  <c:v>1.13025</c:v>
                </c:pt>
                <c:pt idx="2616">
                  <c:v>1.1315999999999999</c:v>
                </c:pt>
                <c:pt idx="2617">
                  <c:v>1.1329499999999999</c:v>
                </c:pt>
                <c:pt idx="2618">
                  <c:v>1.1343000000000001</c:v>
                </c:pt>
                <c:pt idx="2619">
                  <c:v>1.13565</c:v>
                </c:pt>
                <c:pt idx="2620">
                  <c:v>1.137</c:v>
                </c:pt>
                <c:pt idx="2621">
                  <c:v>1.13835</c:v>
                </c:pt>
                <c:pt idx="2622">
                  <c:v>1.1396999999999999</c:v>
                </c:pt>
                <c:pt idx="2623">
                  <c:v>1.1410499999999999</c:v>
                </c:pt>
                <c:pt idx="2624">
                  <c:v>1.1424000000000001</c:v>
                </c:pt>
                <c:pt idx="2625">
                  <c:v>1.14375</c:v>
                </c:pt>
                <c:pt idx="2626">
                  <c:v>1.1451</c:v>
                </c:pt>
                <c:pt idx="2627">
                  <c:v>1.14645</c:v>
                </c:pt>
                <c:pt idx="2628">
                  <c:v>1.1477999999999999</c:v>
                </c:pt>
                <c:pt idx="2629">
                  <c:v>1.1491499999999999</c:v>
                </c:pt>
                <c:pt idx="2630">
                  <c:v>1.1505000000000001</c:v>
                </c:pt>
                <c:pt idx="2631">
                  <c:v>1.15185</c:v>
                </c:pt>
                <c:pt idx="2632">
                  <c:v>1.1532</c:v>
                </c:pt>
                <c:pt idx="2633">
                  <c:v>1.15455</c:v>
                </c:pt>
                <c:pt idx="2634">
                  <c:v>1.1558999999999999</c:v>
                </c:pt>
                <c:pt idx="2635">
                  <c:v>1.1572499999999999</c:v>
                </c:pt>
                <c:pt idx="2636">
                  <c:v>1.1586000000000001</c:v>
                </c:pt>
                <c:pt idx="2637">
                  <c:v>1.15995</c:v>
                </c:pt>
                <c:pt idx="2638">
                  <c:v>1.1613</c:v>
                </c:pt>
                <c:pt idx="2639">
                  <c:v>1.16265</c:v>
                </c:pt>
                <c:pt idx="2640">
                  <c:v>1.1639999999999999</c:v>
                </c:pt>
                <c:pt idx="2641">
                  <c:v>1.1653500000000001</c:v>
                </c:pt>
                <c:pt idx="2642">
                  <c:v>1.1667000000000001</c:v>
                </c:pt>
                <c:pt idx="2643">
                  <c:v>1.16805</c:v>
                </c:pt>
                <c:pt idx="2644">
                  <c:v>1.1694</c:v>
                </c:pt>
                <c:pt idx="2645">
                  <c:v>1.17075</c:v>
                </c:pt>
                <c:pt idx="2646">
                  <c:v>1.1720999999999999</c:v>
                </c:pt>
                <c:pt idx="2647">
                  <c:v>1.1734500000000001</c:v>
                </c:pt>
                <c:pt idx="2648">
                  <c:v>1.1748000000000001</c:v>
                </c:pt>
                <c:pt idx="2649">
                  <c:v>1.17615</c:v>
                </c:pt>
                <c:pt idx="2650">
                  <c:v>1.1775</c:v>
                </c:pt>
                <c:pt idx="2651">
                  <c:v>1.17885</c:v>
                </c:pt>
                <c:pt idx="2652">
                  <c:v>1.1801999999999999</c:v>
                </c:pt>
                <c:pt idx="2653">
                  <c:v>1.1815500000000001</c:v>
                </c:pt>
                <c:pt idx="2654">
                  <c:v>1.1829000000000001</c:v>
                </c:pt>
                <c:pt idx="2655">
                  <c:v>1.18425</c:v>
                </c:pt>
                <c:pt idx="2656">
                  <c:v>1.1856</c:v>
                </c:pt>
                <c:pt idx="2657">
                  <c:v>1.1869499999999999</c:v>
                </c:pt>
                <c:pt idx="2658">
                  <c:v>1.1882999999999999</c:v>
                </c:pt>
                <c:pt idx="2659">
                  <c:v>1.1896500000000001</c:v>
                </c:pt>
                <c:pt idx="2660">
                  <c:v>1.1910000000000001</c:v>
                </c:pt>
                <c:pt idx="2661">
                  <c:v>1.19235</c:v>
                </c:pt>
                <c:pt idx="2662">
                  <c:v>1.1937</c:v>
                </c:pt>
                <c:pt idx="2663">
                  <c:v>1.1950499999999999</c:v>
                </c:pt>
                <c:pt idx="2664">
                  <c:v>1.1963999999999999</c:v>
                </c:pt>
                <c:pt idx="2665">
                  <c:v>1.1977500000000001</c:v>
                </c:pt>
                <c:pt idx="2666">
                  <c:v>1.1991000000000001</c:v>
                </c:pt>
                <c:pt idx="2667">
                  <c:v>1.20045</c:v>
                </c:pt>
                <c:pt idx="2668">
                  <c:v>1.2018</c:v>
                </c:pt>
                <c:pt idx="2669">
                  <c:v>1.2031499999999999</c:v>
                </c:pt>
                <c:pt idx="2670">
                  <c:v>1.2044999999999999</c:v>
                </c:pt>
                <c:pt idx="2671">
                  <c:v>1.2058500000000001</c:v>
                </c:pt>
                <c:pt idx="2672">
                  <c:v>1.2072000000000001</c:v>
                </c:pt>
                <c:pt idx="2673">
                  <c:v>1.20855</c:v>
                </c:pt>
                <c:pt idx="2674">
                  <c:v>1.2099</c:v>
                </c:pt>
                <c:pt idx="2675">
                  <c:v>1.2112499999999999</c:v>
                </c:pt>
                <c:pt idx="2676">
                  <c:v>1.2125999999999999</c:v>
                </c:pt>
                <c:pt idx="2677">
                  <c:v>1.2139500000000001</c:v>
                </c:pt>
                <c:pt idx="2678">
                  <c:v>1.2153</c:v>
                </c:pt>
                <c:pt idx="2679">
                  <c:v>1.21665</c:v>
                </c:pt>
                <c:pt idx="2680">
                  <c:v>1.218</c:v>
                </c:pt>
                <c:pt idx="2681">
                  <c:v>1.2193499999999999</c:v>
                </c:pt>
                <c:pt idx="2682">
                  <c:v>1.2206999999999999</c:v>
                </c:pt>
                <c:pt idx="2683">
                  <c:v>1.2220500000000001</c:v>
                </c:pt>
                <c:pt idx="2684">
                  <c:v>1.2234</c:v>
                </c:pt>
                <c:pt idx="2685">
                  <c:v>1.22475</c:v>
                </c:pt>
                <c:pt idx="2686">
                  <c:v>1.2261</c:v>
                </c:pt>
                <c:pt idx="2687">
                  <c:v>1.2274499999999999</c:v>
                </c:pt>
                <c:pt idx="2688">
                  <c:v>1.2287999999999999</c:v>
                </c:pt>
                <c:pt idx="2689">
                  <c:v>1.2301500000000001</c:v>
                </c:pt>
                <c:pt idx="2690">
                  <c:v>1.2315</c:v>
                </c:pt>
                <c:pt idx="2691">
                  <c:v>1.23285</c:v>
                </c:pt>
                <c:pt idx="2692">
                  <c:v>1.2342</c:v>
                </c:pt>
                <c:pt idx="2693">
                  <c:v>1.2355499999999999</c:v>
                </c:pt>
                <c:pt idx="2694">
                  <c:v>1.2369000000000001</c:v>
                </c:pt>
                <c:pt idx="2695">
                  <c:v>1.2382500000000001</c:v>
                </c:pt>
                <c:pt idx="2696">
                  <c:v>1.2396</c:v>
                </c:pt>
                <c:pt idx="2697">
                  <c:v>1.24095</c:v>
                </c:pt>
                <c:pt idx="2698">
                  <c:v>1.2423</c:v>
                </c:pt>
                <c:pt idx="2699">
                  <c:v>1.2436499999999999</c:v>
                </c:pt>
                <c:pt idx="2700">
                  <c:v>1.2450000000000001</c:v>
                </c:pt>
                <c:pt idx="2701">
                  <c:v>1.2463500000000001</c:v>
                </c:pt>
                <c:pt idx="2702">
                  <c:v>1.2477</c:v>
                </c:pt>
                <c:pt idx="2703">
                  <c:v>1.24905</c:v>
                </c:pt>
                <c:pt idx="2704">
                  <c:v>1.2504</c:v>
                </c:pt>
                <c:pt idx="2705">
                  <c:v>1.2517499999999999</c:v>
                </c:pt>
                <c:pt idx="2706">
                  <c:v>1.2531000000000001</c:v>
                </c:pt>
                <c:pt idx="2707">
                  <c:v>1.2544500000000001</c:v>
                </c:pt>
                <c:pt idx="2708">
                  <c:v>1.2558</c:v>
                </c:pt>
                <c:pt idx="2709">
                  <c:v>1.25715</c:v>
                </c:pt>
                <c:pt idx="2710">
                  <c:v>1.2585</c:v>
                </c:pt>
                <c:pt idx="2711">
                  <c:v>1.2598499999999999</c:v>
                </c:pt>
                <c:pt idx="2712">
                  <c:v>1.2612000000000001</c:v>
                </c:pt>
                <c:pt idx="2713">
                  <c:v>1.2625500000000001</c:v>
                </c:pt>
                <c:pt idx="2714">
                  <c:v>1.2639</c:v>
                </c:pt>
                <c:pt idx="2715">
                  <c:v>1.26525</c:v>
                </c:pt>
                <c:pt idx="2716">
                  <c:v>1.2665999999999999</c:v>
                </c:pt>
                <c:pt idx="2717">
                  <c:v>1.2679499999999999</c:v>
                </c:pt>
                <c:pt idx="2718">
                  <c:v>1.2693000000000001</c:v>
                </c:pt>
                <c:pt idx="2719">
                  <c:v>1.2706500000000001</c:v>
                </c:pt>
                <c:pt idx="2720">
                  <c:v>1.272</c:v>
                </c:pt>
                <c:pt idx="2721">
                  <c:v>1.27335</c:v>
                </c:pt>
                <c:pt idx="2722">
                  <c:v>1.2746999999999999</c:v>
                </c:pt>
                <c:pt idx="2723">
                  <c:v>1.2760499999999999</c:v>
                </c:pt>
                <c:pt idx="2724">
                  <c:v>1.2774000000000001</c:v>
                </c:pt>
                <c:pt idx="2725">
                  <c:v>1.2787500000000001</c:v>
                </c:pt>
                <c:pt idx="2726">
                  <c:v>1.2801</c:v>
                </c:pt>
                <c:pt idx="2727">
                  <c:v>1.28145</c:v>
                </c:pt>
                <c:pt idx="2728">
                  <c:v>1.2827999999999999</c:v>
                </c:pt>
                <c:pt idx="2729">
                  <c:v>1.2841499999999999</c:v>
                </c:pt>
                <c:pt idx="2730">
                  <c:v>1.2855000000000001</c:v>
                </c:pt>
                <c:pt idx="2731">
                  <c:v>1.28685</c:v>
                </c:pt>
                <c:pt idx="2732">
                  <c:v>1.2882</c:v>
                </c:pt>
                <c:pt idx="2733">
                  <c:v>1.28955</c:v>
                </c:pt>
                <c:pt idx="2734">
                  <c:v>1.2908999999999999</c:v>
                </c:pt>
                <c:pt idx="2735">
                  <c:v>1.2922499999999999</c:v>
                </c:pt>
                <c:pt idx="2736">
                  <c:v>1.2936000000000001</c:v>
                </c:pt>
                <c:pt idx="2737">
                  <c:v>1.29495</c:v>
                </c:pt>
                <c:pt idx="2738">
                  <c:v>1.2963</c:v>
                </c:pt>
                <c:pt idx="2739">
                  <c:v>1.29765</c:v>
                </c:pt>
                <c:pt idx="2740">
                  <c:v>1.2989999999999999</c:v>
                </c:pt>
                <c:pt idx="2741">
                  <c:v>1.3003499999999999</c:v>
                </c:pt>
                <c:pt idx="2742">
                  <c:v>1.3017000000000001</c:v>
                </c:pt>
                <c:pt idx="2743">
                  <c:v>1.30305</c:v>
                </c:pt>
                <c:pt idx="2744">
                  <c:v>1.3044</c:v>
                </c:pt>
                <c:pt idx="2745">
                  <c:v>1.30575</c:v>
                </c:pt>
                <c:pt idx="2746">
                  <c:v>1.3070999999999999</c:v>
                </c:pt>
                <c:pt idx="2747">
                  <c:v>1.3084499999999999</c:v>
                </c:pt>
                <c:pt idx="2748">
                  <c:v>1.3098000000000001</c:v>
                </c:pt>
                <c:pt idx="2749">
                  <c:v>1.31115</c:v>
                </c:pt>
                <c:pt idx="2750">
                  <c:v>1.3125</c:v>
                </c:pt>
                <c:pt idx="2751">
                  <c:v>1.31385</c:v>
                </c:pt>
                <c:pt idx="2752">
                  <c:v>1.3151999999999999</c:v>
                </c:pt>
                <c:pt idx="2753">
                  <c:v>1.3165500000000001</c:v>
                </c:pt>
                <c:pt idx="2754">
                  <c:v>1.3179000000000001</c:v>
                </c:pt>
                <c:pt idx="2755">
                  <c:v>1.31925</c:v>
                </c:pt>
                <c:pt idx="2756">
                  <c:v>1.3206</c:v>
                </c:pt>
                <c:pt idx="2757">
                  <c:v>1.32195</c:v>
                </c:pt>
                <c:pt idx="2758">
                  <c:v>1.3232999999999999</c:v>
                </c:pt>
                <c:pt idx="2759">
                  <c:v>1.3246500000000001</c:v>
                </c:pt>
                <c:pt idx="2760">
                  <c:v>1.3260000000000001</c:v>
                </c:pt>
                <c:pt idx="2761">
                  <c:v>1.32735</c:v>
                </c:pt>
                <c:pt idx="2762">
                  <c:v>1.3287</c:v>
                </c:pt>
                <c:pt idx="2763">
                  <c:v>1.33005</c:v>
                </c:pt>
                <c:pt idx="2764">
                  <c:v>1.3313999999999999</c:v>
                </c:pt>
                <c:pt idx="2765">
                  <c:v>1.3327500000000001</c:v>
                </c:pt>
                <c:pt idx="2766">
                  <c:v>1.3341000000000001</c:v>
                </c:pt>
                <c:pt idx="2767">
                  <c:v>1.33545</c:v>
                </c:pt>
                <c:pt idx="2768">
                  <c:v>1.3368</c:v>
                </c:pt>
                <c:pt idx="2769">
                  <c:v>1.33815</c:v>
                </c:pt>
                <c:pt idx="2770">
                  <c:v>1.3394999999999999</c:v>
                </c:pt>
                <c:pt idx="2771">
                  <c:v>1.3408500000000001</c:v>
                </c:pt>
                <c:pt idx="2772">
                  <c:v>1.3422000000000001</c:v>
                </c:pt>
                <c:pt idx="2773">
                  <c:v>1.34355</c:v>
                </c:pt>
                <c:pt idx="2774">
                  <c:v>1.3449</c:v>
                </c:pt>
                <c:pt idx="2775">
                  <c:v>1.3462499999999999</c:v>
                </c:pt>
                <c:pt idx="2776">
                  <c:v>1.3475999999999999</c:v>
                </c:pt>
                <c:pt idx="2777">
                  <c:v>1.3489500000000001</c:v>
                </c:pt>
                <c:pt idx="2778">
                  <c:v>1.3503000000000001</c:v>
                </c:pt>
                <c:pt idx="2779">
                  <c:v>1.35165</c:v>
                </c:pt>
                <c:pt idx="2780">
                  <c:v>1.353</c:v>
                </c:pt>
                <c:pt idx="2781">
                  <c:v>1.3543499999999999</c:v>
                </c:pt>
                <c:pt idx="2782">
                  <c:v>1.3556999999999999</c:v>
                </c:pt>
                <c:pt idx="2783">
                  <c:v>1.3570500000000001</c:v>
                </c:pt>
                <c:pt idx="2784">
                  <c:v>1.3584000000000001</c:v>
                </c:pt>
                <c:pt idx="2785">
                  <c:v>1.35975</c:v>
                </c:pt>
                <c:pt idx="2786">
                  <c:v>1.3611</c:v>
                </c:pt>
                <c:pt idx="2787">
                  <c:v>1.3624499999999999</c:v>
                </c:pt>
                <c:pt idx="2788">
                  <c:v>1.3637999999999999</c:v>
                </c:pt>
                <c:pt idx="2789">
                  <c:v>1.3651500000000001</c:v>
                </c:pt>
                <c:pt idx="2790">
                  <c:v>1.3665</c:v>
                </c:pt>
                <c:pt idx="2791">
                  <c:v>1.36785</c:v>
                </c:pt>
                <c:pt idx="2792">
                  <c:v>1.3692</c:v>
                </c:pt>
                <c:pt idx="2793">
                  <c:v>1.3705499999999999</c:v>
                </c:pt>
                <c:pt idx="2794">
                  <c:v>1.3718999999999999</c:v>
                </c:pt>
                <c:pt idx="2795">
                  <c:v>1.3732500000000001</c:v>
                </c:pt>
                <c:pt idx="2796">
                  <c:v>1.3746</c:v>
                </c:pt>
                <c:pt idx="2797">
                  <c:v>1.37595</c:v>
                </c:pt>
                <c:pt idx="2798">
                  <c:v>1.3773</c:v>
                </c:pt>
                <c:pt idx="2799">
                  <c:v>1.3786499999999999</c:v>
                </c:pt>
                <c:pt idx="2800">
                  <c:v>1.38</c:v>
                </c:pt>
                <c:pt idx="2801">
                  <c:v>1.3813500000000001</c:v>
                </c:pt>
                <c:pt idx="2802">
                  <c:v>1.3827</c:v>
                </c:pt>
                <c:pt idx="2803">
                  <c:v>1.38405</c:v>
                </c:pt>
                <c:pt idx="2804">
                  <c:v>1.3854</c:v>
                </c:pt>
                <c:pt idx="2805">
                  <c:v>1.3867499999999999</c:v>
                </c:pt>
                <c:pt idx="2806">
                  <c:v>1.3880999999999999</c:v>
                </c:pt>
                <c:pt idx="2807">
                  <c:v>1.3894500000000001</c:v>
                </c:pt>
                <c:pt idx="2808">
                  <c:v>1.3908</c:v>
                </c:pt>
                <c:pt idx="2809">
                  <c:v>1.39215</c:v>
                </c:pt>
                <c:pt idx="2810">
                  <c:v>1.3935</c:v>
                </c:pt>
                <c:pt idx="2811">
                  <c:v>1.3948499999999999</c:v>
                </c:pt>
                <c:pt idx="2812">
                  <c:v>1.3962000000000001</c:v>
                </c:pt>
                <c:pt idx="2813">
                  <c:v>1.3975500000000001</c:v>
                </c:pt>
                <c:pt idx="2814">
                  <c:v>1.3989</c:v>
                </c:pt>
                <c:pt idx="2815">
                  <c:v>1.40025</c:v>
                </c:pt>
                <c:pt idx="2816">
                  <c:v>1.4016</c:v>
                </c:pt>
                <c:pt idx="2817">
                  <c:v>1.4029499999999999</c:v>
                </c:pt>
                <c:pt idx="2818">
                  <c:v>1.4043000000000001</c:v>
                </c:pt>
                <c:pt idx="2819">
                  <c:v>1.4056500000000001</c:v>
                </c:pt>
                <c:pt idx="2820">
                  <c:v>1.407</c:v>
                </c:pt>
                <c:pt idx="2821">
                  <c:v>1.40835</c:v>
                </c:pt>
                <c:pt idx="2822">
                  <c:v>1.4097</c:v>
                </c:pt>
                <c:pt idx="2823">
                  <c:v>1.4110499999999999</c:v>
                </c:pt>
                <c:pt idx="2824">
                  <c:v>1.4124000000000001</c:v>
                </c:pt>
                <c:pt idx="2825">
                  <c:v>1.4137500000000001</c:v>
                </c:pt>
                <c:pt idx="2826">
                  <c:v>1.4151</c:v>
                </c:pt>
                <c:pt idx="2827">
                  <c:v>1.41645</c:v>
                </c:pt>
                <c:pt idx="2828">
                  <c:v>1.4177999999999999</c:v>
                </c:pt>
                <c:pt idx="2829">
                  <c:v>1.4191499999999999</c:v>
                </c:pt>
                <c:pt idx="2830">
                  <c:v>1.4205000000000001</c:v>
                </c:pt>
                <c:pt idx="2831">
                  <c:v>1.4218500000000001</c:v>
                </c:pt>
                <c:pt idx="2832">
                  <c:v>1.4232</c:v>
                </c:pt>
                <c:pt idx="2833">
                  <c:v>1.42455</c:v>
                </c:pt>
                <c:pt idx="2834">
                  <c:v>1.4258999999999999</c:v>
                </c:pt>
                <c:pt idx="2835">
                  <c:v>1.4272499999999999</c:v>
                </c:pt>
                <c:pt idx="2836">
                  <c:v>1.4286000000000001</c:v>
                </c:pt>
                <c:pt idx="2837">
                  <c:v>1.4299500000000001</c:v>
                </c:pt>
                <c:pt idx="2838">
                  <c:v>1.4313</c:v>
                </c:pt>
                <c:pt idx="2839">
                  <c:v>1.43265</c:v>
                </c:pt>
                <c:pt idx="2840">
                  <c:v>1.4339999999999999</c:v>
                </c:pt>
                <c:pt idx="2841">
                  <c:v>1.4353499999999999</c:v>
                </c:pt>
                <c:pt idx="2842">
                  <c:v>1.4367000000000001</c:v>
                </c:pt>
                <c:pt idx="2843">
                  <c:v>1.4380500000000001</c:v>
                </c:pt>
                <c:pt idx="2844">
                  <c:v>1.4394</c:v>
                </c:pt>
                <c:pt idx="2845">
                  <c:v>1.44075</c:v>
                </c:pt>
                <c:pt idx="2846">
                  <c:v>1.4420999999999999</c:v>
                </c:pt>
                <c:pt idx="2847">
                  <c:v>1.4434499999999999</c:v>
                </c:pt>
                <c:pt idx="2848">
                  <c:v>1.4448000000000001</c:v>
                </c:pt>
                <c:pt idx="2849">
                  <c:v>1.44615</c:v>
                </c:pt>
                <c:pt idx="2850">
                  <c:v>1.4475</c:v>
                </c:pt>
                <c:pt idx="2851">
                  <c:v>1.44885</c:v>
                </c:pt>
                <c:pt idx="2852">
                  <c:v>1.4501999999999999</c:v>
                </c:pt>
                <c:pt idx="2853">
                  <c:v>1.4515499999999999</c:v>
                </c:pt>
                <c:pt idx="2854">
                  <c:v>1.4529000000000001</c:v>
                </c:pt>
                <c:pt idx="2855">
                  <c:v>1.45425</c:v>
                </c:pt>
                <c:pt idx="2856">
                  <c:v>1.4556</c:v>
                </c:pt>
                <c:pt idx="2857">
                  <c:v>1.45695</c:v>
                </c:pt>
                <c:pt idx="2858">
                  <c:v>1.4582999999999999</c:v>
                </c:pt>
                <c:pt idx="2859">
                  <c:v>1.4596499999999999</c:v>
                </c:pt>
                <c:pt idx="2860">
                  <c:v>1.4610000000000001</c:v>
                </c:pt>
                <c:pt idx="2861">
                  <c:v>1.46235</c:v>
                </c:pt>
                <c:pt idx="2862">
                  <c:v>1.4637</c:v>
                </c:pt>
                <c:pt idx="2863">
                  <c:v>1.46505</c:v>
                </c:pt>
                <c:pt idx="2864">
                  <c:v>1.4663999999999999</c:v>
                </c:pt>
                <c:pt idx="2865">
                  <c:v>1.4677500000000001</c:v>
                </c:pt>
                <c:pt idx="2866">
                  <c:v>1.4691000000000001</c:v>
                </c:pt>
                <c:pt idx="2867">
                  <c:v>1.47045</c:v>
                </c:pt>
                <c:pt idx="2868">
                  <c:v>1.4718</c:v>
                </c:pt>
                <c:pt idx="2869">
                  <c:v>1.47315</c:v>
                </c:pt>
                <c:pt idx="2870">
                  <c:v>1.4744999999999999</c:v>
                </c:pt>
                <c:pt idx="2871">
                  <c:v>1.4758500000000001</c:v>
                </c:pt>
                <c:pt idx="2872">
                  <c:v>1.4772000000000001</c:v>
                </c:pt>
                <c:pt idx="2873">
                  <c:v>1.47855</c:v>
                </c:pt>
                <c:pt idx="2874">
                  <c:v>1.4799</c:v>
                </c:pt>
                <c:pt idx="2875">
                  <c:v>1.48125</c:v>
                </c:pt>
                <c:pt idx="2876">
                  <c:v>1.4825999999999999</c:v>
                </c:pt>
                <c:pt idx="2877">
                  <c:v>1.4839500000000001</c:v>
                </c:pt>
                <c:pt idx="2878">
                  <c:v>1.4853000000000001</c:v>
                </c:pt>
                <c:pt idx="2879">
                  <c:v>1.48665</c:v>
                </c:pt>
                <c:pt idx="2880">
                  <c:v>1.488</c:v>
                </c:pt>
                <c:pt idx="2881">
                  <c:v>1.48935</c:v>
                </c:pt>
                <c:pt idx="2882">
                  <c:v>1.4906999999999999</c:v>
                </c:pt>
                <c:pt idx="2883">
                  <c:v>1.4920500000000001</c:v>
                </c:pt>
                <c:pt idx="2884">
                  <c:v>1.4934000000000001</c:v>
                </c:pt>
                <c:pt idx="2885">
                  <c:v>1.49475</c:v>
                </c:pt>
                <c:pt idx="2886">
                  <c:v>1.4961</c:v>
                </c:pt>
                <c:pt idx="2887">
                  <c:v>1.4974499999999999</c:v>
                </c:pt>
                <c:pt idx="2888">
                  <c:v>1.4987999999999999</c:v>
                </c:pt>
                <c:pt idx="2889">
                  <c:v>1.5001500000000001</c:v>
                </c:pt>
                <c:pt idx="2890">
                  <c:v>1.5015000000000001</c:v>
                </c:pt>
                <c:pt idx="2891">
                  <c:v>1.50285</c:v>
                </c:pt>
                <c:pt idx="2892">
                  <c:v>1.5042</c:v>
                </c:pt>
                <c:pt idx="2893">
                  <c:v>1.5055499999999999</c:v>
                </c:pt>
                <c:pt idx="2894">
                  <c:v>1.5068999999999999</c:v>
                </c:pt>
                <c:pt idx="2895">
                  <c:v>1.5082500000000001</c:v>
                </c:pt>
                <c:pt idx="2896">
                  <c:v>1.5096000000000001</c:v>
                </c:pt>
                <c:pt idx="2897">
                  <c:v>1.51095</c:v>
                </c:pt>
                <c:pt idx="2898">
                  <c:v>1.5123</c:v>
                </c:pt>
                <c:pt idx="2899">
                  <c:v>1.5136499999999999</c:v>
                </c:pt>
                <c:pt idx="2900">
                  <c:v>1.5149999999999999</c:v>
                </c:pt>
                <c:pt idx="2901">
                  <c:v>1.5163500000000001</c:v>
                </c:pt>
                <c:pt idx="2902">
                  <c:v>1.5177</c:v>
                </c:pt>
                <c:pt idx="2903">
                  <c:v>1.51905</c:v>
                </c:pt>
                <c:pt idx="2904">
                  <c:v>1.5204</c:v>
                </c:pt>
                <c:pt idx="2905">
                  <c:v>1.5217499999999999</c:v>
                </c:pt>
                <c:pt idx="2906">
                  <c:v>1.5230999999999999</c:v>
                </c:pt>
                <c:pt idx="2907">
                  <c:v>1.5244500000000001</c:v>
                </c:pt>
                <c:pt idx="2908">
                  <c:v>1.5258</c:v>
                </c:pt>
                <c:pt idx="2909">
                  <c:v>1.52715</c:v>
                </c:pt>
                <c:pt idx="2910">
                  <c:v>1.5285</c:v>
                </c:pt>
                <c:pt idx="2911">
                  <c:v>1.5298499999999999</c:v>
                </c:pt>
                <c:pt idx="2912">
                  <c:v>1.5311999999999999</c:v>
                </c:pt>
                <c:pt idx="2913">
                  <c:v>1.5325500000000001</c:v>
                </c:pt>
                <c:pt idx="2914">
                  <c:v>1.5339</c:v>
                </c:pt>
                <c:pt idx="2915">
                  <c:v>1.53525</c:v>
                </c:pt>
                <c:pt idx="2916">
                  <c:v>1.5366</c:v>
                </c:pt>
                <c:pt idx="2917">
                  <c:v>1.5379499999999999</c:v>
                </c:pt>
                <c:pt idx="2918">
                  <c:v>1.5392999999999999</c:v>
                </c:pt>
                <c:pt idx="2919">
                  <c:v>1.5406500000000001</c:v>
                </c:pt>
                <c:pt idx="2920">
                  <c:v>1.542</c:v>
                </c:pt>
                <c:pt idx="2921">
                  <c:v>1.54335</c:v>
                </c:pt>
                <c:pt idx="2922">
                  <c:v>1.5447</c:v>
                </c:pt>
                <c:pt idx="2923">
                  <c:v>1.5460499999999999</c:v>
                </c:pt>
                <c:pt idx="2924">
                  <c:v>1.5474000000000001</c:v>
                </c:pt>
                <c:pt idx="2925">
                  <c:v>1.5487500000000001</c:v>
                </c:pt>
                <c:pt idx="2926">
                  <c:v>1.5501</c:v>
                </c:pt>
                <c:pt idx="2927">
                  <c:v>1.55145</c:v>
                </c:pt>
                <c:pt idx="2928">
                  <c:v>1.5528</c:v>
                </c:pt>
                <c:pt idx="2929">
                  <c:v>1.5541499999999999</c:v>
                </c:pt>
                <c:pt idx="2930">
                  <c:v>1.5555000000000001</c:v>
                </c:pt>
                <c:pt idx="2931">
                  <c:v>1.5568500000000001</c:v>
                </c:pt>
                <c:pt idx="2932">
                  <c:v>1.5582</c:v>
                </c:pt>
                <c:pt idx="2933">
                  <c:v>1.55955</c:v>
                </c:pt>
                <c:pt idx="2934">
                  <c:v>1.5609</c:v>
                </c:pt>
                <c:pt idx="2935">
                  <c:v>1.5622499999999999</c:v>
                </c:pt>
                <c:pt idx="2936">
                  <c:v>1.5636000000000001</c:v>
                </c:pt>
                <c:pt idx="2937">
                  <c:v>1.5649500000000001</c:v>
                </c:pt>
                <c:pt idx="2938">
                  <c:v>1.5663</c:v>
                </c:pt>
                <c:pt idx="2939">
                  <c:v>1.56765</c:v>
                </c:pt>
                <c:pt idx="2940">
                  <c:v>1.569</c:v>
                </c:pt>
                <c:pt idx="2941">
                  <c:v>1.5703499999999999</c:v>
                </c:pt>
                <c:pt idx="2942">
                  <c:v>1.5717000000000001</c:v>
                </c:pt>
                <c:pt idx="2943">
                  <c:v>1.5730500000000001</c:v>
                </c:pt>
                <c:pt idx="2944">
                  <c:v>1.5744</c:v>
                </c:pt>
                <c:pt idx="2945">
                  <c:v>1.57575</c:v>
                </c:pt>
                <c:pt idx="2946">
                  <c:v>1.5770999999999999</c:v>
                </c:pt>
                <c:pt idx="2947">
                  <c:v>1.5784499999999999</c:v>
                </c:pt>
                <c:pt idx="2948">
                  <c:v>1.5798000000000001</c:v>
                </c:pt>
                <c:pt idx="2949">
                  <c:v>1.5811500000000001</c:v>
                </c:pt>
                <c:pt idx="2950">
                  <c:v>1.5825</c:v>
                </c:pt>
                <c:pt idx="2951">
                  <c:v>1.58385</c:v>
                </c:pt>
                <c:pt idx="2952">
                  <c:v>1.5851999999999999</c:v>
                </c:pt>
                <c:pt idx="2953">
                  <c:v>1.5865499999999999</c:v>
                </c:pt>
                <c:pt idx="2954">
                  <c:v>1.5879000000000001</c:v>
                </c:pt>
                <c:pt idx="2955">
                  <c:v>1.5892500000000001</c:v>
                </c:pt>
                <c:pt idx="2956">
                  <c:v>1.5906</c:v>
                </c:pt>
                <c:pt idx="2957">
                  <c:v>1.59195</c:v>
                </c:pt>
                <c:pt idx="2958">
                  <c:v>1.5932999999999999</c:v>
                </c:pt>
                <c:pt idx="2959">
                  <c:v>1.5946499999999999</c:v>
                </c:pt>
                <c:pt idx="2960">
                  <c:v>1.5960000000000001</c:v>
                </c:pt>
                <c:pt idx="2961">
                  <c:v>1.59735</c:v>
                </c:pt>
                <c:pt idx="2962">
                  <c:v>1.5987</c:v>
                </c:pt>
                <c:pt idx="2963">
                  <c:v>1.60005</c:v>
                </c:pt>
                <c:pt idx="2964">
                  <c:v>1.6013999999999999</c:v>
                </c:pt>
                <c:pt idx="2965">
                  <c:v>1.6027499999999999</c:v>
                </c:pt>
                <c:pt idx="2966">
                  <c:v>1.6041000000000001</c:v>
                </c:pt>
                <c:pt idx="2967">
                  <c:v>1.60545</c:v>
                </c:pt>
                <c:pt idx="2968">
                  <c:v>1.6068</c:v>
                </c:pt>
                <c:pt idx="2969">
                  <c:v>1.60815</c:v>
                </c:pt>
                <c:pt idx="2970">
                  <c:v>1.6094999999999999</c:v>
                </c:pt>
                <c:pt idx="2971">
                  <c:v>1.6108499999999999</c:v>
                </c:pt>
                <c:pt idx="2972">
                  <c:v>1.6122000000000001</c:v>
                </c:pt>
                <c:pt idx="2973">
                  <c:v>1.61355</c:v>
                </c:pt>
                <c:pt idx="2974">
                  <c:v>1.6149</c:v>
                </c:pt>
                <c:pt idx="2975">
                  <c:v>1.61625</c:v>
                </c:pt>
                <c:pt idx="2976">
                  <c:v>1.6175999999999999</c:v>
                </c:pt>
                <c:pt idx="2977">
                  <c:v>1.6189499999999999</c:v>
                </c:pt>
                <c:pt idx="2978">
                  <c:v>1.6203000000000001</c:v>
                </c:pt>
                <c:pt idx="2979">
                  <c:v>1.62165</c:v>
                </c:pt>
                <c:pt idx="2980">
                  <c:v>1.623</c:v>
                </c:pt>
                <c:pt idx="2981">
                  <c:v>1.62435</c:v>
                </c:pt>
                <c:pt idx="2982">
                  <c:v>1.6256999999999999</c:v>
                </c:pt>
                <c:pt idx="2983">
                  <c:v>1.6270500000000001</c:v>
                </c:pt>
                <c:pt idx="2984">
                  <c:v>1.6284000000000001</c:v>
                </c:pt>
                <c:pt idx="2985">
                  <c:v>1.62975</c:v>
                </c:pt>
                <c:pt idx="2986">
                  <c:v>1.6311</c:v>
                </c:pt>
                <c:pt idx="2987">
                  <c:v>1.63245</c:v>
                </c:pt>
                <c:pt idx="2988">
                  <c:v>1.6337999999999999</c:v>
                </c:pt>
                <c:pt idx="2989">
                  <c:v>1.6351500000000001</c:v>
                </c:pt>
                <c:pt idx="2990">
                  <c:v>1.6365000000000001</c:v>
                </c:pt>
                <c:pt idx="2991">
                  <c:v>1.63785</c:v>
                </c:pt>
                <c:pt idx="2992">
                  <c:v>1.6392</c:v>
                </c:pt>
                <c:pt idx="2993">
                  <c:v>1.64055</c:v>
                </c:pt>
                <c:pt idx="2994">
                  <c:v>1.6418999999999999</c:v>
                </c:pt>
                <c:pt idx="2995">
                  <c:v>1.6432500000000001</c:v>
                </c:pt>
                <c:pt idx="2996">
                  <c:v>1.6446000000000001</c:v>
                </c:pt>
                <c:pt idx="2997">
                  <c:v>1.64595</c:v>
                </c:pt>
                <c:pt idx="2998">
                  <c:v>1.6473</c:v>
                </c:pt>
                <c:pt idx="2999">
                  <c:v>1.6486499999999999</c:v>
                </c:pt>
                <c:pt idx="3000">
                  <c:v>1.65</c:v>
                </c:pt>
                <c:pt idx="3001">
                  <c:v>1.6513500000000001</c:v>
                </c:pt>
                <c:pt idx="3002">
                  <c:v>1.6527000000000001</c:v>
                </c:pt>
                <c:pt idx="3003">
                  <c:v>1.65405</c:v>
                </c:pt>
                <c:pt idx="3004">
                  <c:v>1.6554</c:v>
                </c:pt>
                <c:pt idx="3005">
                  <c:v>1.6567499999999999</c:v>
                </c:pt>
                <c:pt idx="3006">
                  <c:v>1.6580999999999999</c:v>
                </c:pt>
                <c:pt idx="3007">
                  <c:v>1.6594500000000001</c:v>
                </c:pt>
                <c:pt idx="3008">
                  <c:v>1.6608000000000001</c:v>
                </c:pt>
                <c:pt idx="3009">
                  <c:v>1.66215</c:v>
                </c:pt>
                <c:pt idx="3010">
                  <c:v>1.6635</c:v>
                </c:pt>
                <c:pt idx="3011">
                  <c:v>1.6648499999999999</c:v>
                </c:pt>
                <c:pt idx="3012">
                  <c:v>1.6661999999999999</c:v>
                </c:pt>
                <c:pt idx="3013">
                  <c:v>1.6675500000000001</c:v>
                </c:pt>
                <c:pt idx="3014">
                  <c:v>1.6689000000000001</c:v>
                </c:pt>
                <c:pt idx="3015">
                  <c:v>1.67025</c:v>
                </c:pt>
                <c:pt idx="3016">
                  <c:v>1.6716</c:v>
                </c:pt>
                <c:pt idx="3017">
                  <c:v>1.6729499999999999</c:v>
                </c:pt>
                <c:pt idx="3018">
                  <c:v>1.6742999999999999</c:v>
                </c:pt>
                <c:pt idx="3019">
                  <c:v>1.6756500000000001</c:v>
                </c:pt>
                <c:pt idx="3020">
                  <c:v>1.677</c:v>
                </c:pt>
                <c:pt idx="3021">
                  <c:v>1.67835</c:v>
                </c:pt>
                <c:pt idx="3022">
                  <c:v>1.6797</c:v>
                </c:pt>
                <c:pt idx="3023">
                  <c:v>1.6810499999999999</c:v>
                </c:pt>
                <c:pt idx="3024">
                  <c:v>1.6823999999999999</c:v>
                </c:pt>
                <c:pt idx="3025">
                  <c:v>1.6837500000000001</c:v>
                </c:pt>
                <c:pt idx="3026">
                  <c:v>1.6851</c:v>
                </c:pt>
                <c:pt idx="3027">
                  <c:v>1.68645</c:v>
                </c:pt>
                <c:pt idx="3028">
                  <c:v>1.6878</c:v>
                </c:pt>
                <c:pt idx="3029">
                  <c:v>1.6891499999999999</c:v>
                </c:pt>
                <c:pt idx="3030">
                  <c:v>1.6904999999999999</c:v>
                </c:pt>
                <c:pt idx="3031">
                  <c:v>1.6918500000000001</c:v>
                </c:pt>
                <c:pt idx="3032">
                  <c:v>1.6932</c:v>
                </c:pt>
                <c:pt idx="3033">
                  <c:v>1.69455</c:v>
                </c:pt>
                <c:pt idx="3034">
                  <c:v>1.6959</c:v>
                </c:pt>
                <c:pt idx="3035">
                  <c:v>1.6972499999999999</c:v>
                </c:pt>
                <c:pt idx="3036">
                  <c:v>1.6986000000000001</c:v>
                </c:pt>
                <c:pt idx="3037">
                  <c:v>1.6999500000000001</c:v>
                </c:pt>
                <c:pt idx="3038">
                  <c:v>1.7013</c:v>
                </c:pt>
                <c:pt idx="3039">
                  <c:v>1.70265</c:v>
                </c:pt>
                <c:pt idx="3040">
                  <c:v>1.704</c:v>
                </c:pt>
                <c:pt idx="3041">
                  <c:v>1.7053499999999999</c:v>
                </c:pt>
                <c:pt idx="3042">
                  <c:v>1.7067000000000001</c:v>
                </c:pt>
                <c:pt idx="3043">
                  <c:v>1.7080500000000001</c:v>
                </c:pt>
                <c:pt idx="3044">
                  <c:v>1.7094</c:v>
                </c:pt>
                <c:pt idx="3045">
                  <c:v>1.71075</c:v>
                </c:pt>
                <c:pt idx="3046">
                  <c:v>1.7121</c:v>
                </c:pt>
                <c:pt idx="3047">
                  <c:v>1.7134499999999999</c:v>
                </c:pt>
                <c:pt idx="3048">
                  <c:v>1.7148000000000001</c:v>
                </c:pt>
                <c:pt idx="3049">
                  <c:v>1.7161500000000001</c:v>
                </c:pt>
                <c:pt idx="3050">
                  <c:v>1.7175</c:v>
                </c:pt>
                <c:pt idx="3051">
                  <c:v>1.71885</c:v>
                </c:pt>
                <c:pt idx="3052">
                  <c:v>1.7202</c:v>
                </c:pt>
                <c:pt idx="3053">
                  <c:v>1.7215499999999999</c:v>
                </c:pt>
                <c:pt idx="3054">
                  <c:v>1.7229000000000001</c:v>
                </c:pt>
                <c:pt idx="3055">
                  <c:v>1.7242500000000001</c:v>
                </c:pt>
                <c:pt idx="3056">
                  <c:v>1.7256</c:v>
                </c:pt>
                <c:pt idx="3057">
                  <c:v>1.72695</c:v>
                </c:pt>
                <c:pt idx="3058">
                  <c:v>1.7282999999999999</c:v>
                </c:pt>
                <c:pt idx="3059">
                  <c:v>1.7296499999999999</c:v>
                </c:pt>
                <c:pt idx="3060">
                  <c:v>1.7310000000000001</c:v>
                </c:pt>
                <c:pt idx="3061">
                  <c:v>1.7323500000000001</c:v>
                </c:pt>
                <c:pt idx="3062">
                  <c:v>1.7337</c:v>
                </c:pt>
                <c:pt idx="3063">
                  <c:v>1.73505</c:v>
                </c:pt>
                <c:pt idx="3064">
                  <c:v>1.7363999999999999</c:v>
                </c:pt>
                <c:pt idx="3065">
                  <c:v>1.7377499999999999</c:v>
                </c:pt>
                <c:pt idx="3066">
                  <c:v>1.7391000000000001</c:v>
                </c:pt>
                <c:pt idx="3067">
                  <c:v>1.7404500000000001</c:v>
                </c:pt>
                <c:pt idx="3068">
                  <c:v>1.7418</c:v>
                </c:pt>
                <c:pt idx="3069">
                  <c:v>1.74315</c:v>
                </c:pt>
                <c:pt idx="3070">
                  <c:v>1.7444999999999999</c:v>
                </c:pt>
                <c:pt idx="3071">
                  <c:v>1.7458499999999999</c:v>
                </c:pt>
                <c:pt idx="3072">
                  <c:v>1.7472000000000001</c:v>
                </c:pt>
                <c:pt idx="3073">
                  <c:v>1.74855</c:v>
                </c:pt>
                <c:pt idx="3074">
                  <c:v>1.7499</c:v>
                </c:pt>
                <c:pt idx="3075">
                  <c:v>1.75125</c:v>
                </c:pt>
                <c:pt idx="3076">
                  <c:v>1.7525999999999999</c:v>
                </c:pt>
                <c:pt idx="3077">
                  <c:v>1.7539499999999999</c:v>
                </c:pt>
                <c:pt idx="3078">
                  <c:v>1.7553000000000001</c:v>
                </c:pt>
                <c:pt idx="3079">
                  <c:v>1.75665</c:v>
                </c:pt>
                <c:pt idx="3080">
                  <c:v>1.758</c:v>
                </c:pt>
                <c:pt idx="3081">
                  <c:v>1.75935</c:v>
                </c:pt>
                <c:pt idx="3082">
                  <c:v>1.7606999999999999</c:v>
                </c:pt>
                <c:pt idx="3083">
                  <c:v>1.7620499999999999</c:v>
                </c:pt>
                <c:pt idx="3084">
                  <c:v>1.7634000000000001</c:v>
                </c:pt>
                <c:pt idx="3085">
                  <c:v>1.76475</c:v>
                </c:pt>
                <c:pt idx="3086">
                  <c:v>1.7661</c:v>
                </c:pt>
                <c:pt idx="3087">
                  <c:v>1.76745</c:v>
                </c:pt>
                <c:pt idx="3088">
                  <c:v>1.7687999999999999</c:v>
                </c:pt>
                <c:pt idx="3089">
                  <c:v>1.7701499999999999</c:v>
                </c:pt>
                <c:pt idx="3090">
                  <c:v>1.7715000000000001</c:v>
                </c:pt>
                <c:pt idx="3091">
                  <c:v>1.77285</c:v>
                </c:pt>
                <c:pt idx="3092">
                  <c:v>1.7742</c:v>
                </c:pt>
                <c:pt idx="3093">
                  <c:v>1.77555</c:v>
                </c:pt>
                <c:pt idx="3094">
                  <c:v>1.7768999999999999</c:v>
                </c:pt>
                <c:pt idx="3095">
                  <c:v>1.7782500000000001</c:v>
                </c:pt>
                <c:pt idx="3096">
                  <c:v>1.7796000000000001</c:v>
                </c:pt>
                <c:pt idx="3097">
                  <c:v>1.78095</c:v>
                </c:pt>
                <c:pt idx="3098">
                  <c:v>1.7823</c:v>
                </c:pt>
                <c:pt idx="3099">
                  <c:v>1.78365</c:v>
                </c:pt>
                <c:pt idx="3100">
                  <c:v>1.7849999999999999</c:v>
                </c:pt>
                <c:pt idx="3101">
                  <c:v>1.7863500000000001</c:v>
                </c:pt>
                <c:pt idx="3102">
                  <c:v>1.7877000000000001</c:v>
                </c:pt>
                <c:pt idx="3103">
                  <c:v>1.78905</c:v>
                </c:pt>
                <c:pt idx="3104">
                  <c:v>1.7904</c:v>
                </c:pt>
                <c:pt idx="3105">
                  <c:v>1.79175</c:v>
                </c:pt>
                <c:pt idx="3106">
                  <c:v>1.7930999999999999</c:v>
                </c:pt>
                <c:pt idx="3107">
                  <c:v>1.7944500000000001</c:v>
                </c:pt>
                <c:pt idx="3108">
                  <c:v>1.7958000000000001</c:v>
                </c:pt>
                <c:pt idx="3109">
                  <c:v>1.79715</c:v>
                </c:pt>
                <c:pt idx="3110">
                  <c:v>1.7985</c:v>
                </c:pt>
                <c:pt idx="3111">
                  <c:v>1.7998499999999999</c:v>
                </c:pt>
                <c:pt idx="3112">
                  <c:v>1.8011999999999999</c:v>
                </c:pt>
                <c:pt idx="3113">
                  <c:v>1.8025500000000001</c:v>
                </c:pt>
                <c:pt idx="3114">
                  <c:v>1.8039000000000001</c:v>
                </c:pt>
                <c:pt idx="3115">
                  <c:v>1.80525</c:v>
                </c:pt>
                <c:pt idx="3116">
                  <c:v>1.8066</c:v>
                </c:pt>
                <c:pt idx="3117">
                  <c:v>1.8079499999999999</c:v>
                </c:pt>
                <c:pt idx="3118">
                  <c:v>1.8092999999999999</c:v>
                </c:pt>
                <c:pt idx="3119">
                  <c:v>1.8106500000000001</c:v>
                </c:pt>
                <c:pt idx="3120">
                  <c:v>1.8120000000000001</c:v>
                </c:pt>
                <c:pt idx="3121">
                  <c:v>1.81335</c:v>
                </c:pt>
                <c:pt idx="3122">
                  <c:v>1.8147</c:v>
                </c:pt>
                <c:pt idx="3123">
                  <c:v>1.8160499999999999</c:v>
                </c:pt>
                <c:pt idx="3124">
                  <c:v>1.8173999999999999</c:v>
                </c:pt>
                <c:pt idx="3125">
                  <c:v>1.8187500000000001</c:v>
                </c:pt>
                <c:pt idx="3126">
                  <c:v>1.8201000000000001</c:v>
                </c:pt>
                <c:pt idx="3127">
                  <c:v>1.82145</c:v>
                </c:pt>
                <c:pt idx="3128">
                  <c:v>1.8228</c:v>
                </c:pt>
                <c:pt idx="3129">
                  <c:v>1.8241499999999999</c:v>
                </c:pt>
                <c:pt idx="3130">
                  <c:v>1.8254999999999999</c:v>
                </c:pt>
                <c:pt idx="3131">
                  <c:v>1.8268500000000001</c:v>
                </c:pt>
                <c:pt idx="3132">
                  <c:v>1.8282</c:v>
                </c:pt>
                <c:pt idx="3133">
                  <c:v>1.82955</c:v>
                </c:pt>
                <c:pt idx="3134">
                  <c:v>1.8309</c:v>
                </c:pt>
                <c:pt idx="3135">
                  <c:v>1.8322499999999999</c:v>
                </c:pt>
                <c:pt idx="3136">
                  <c:v>1.8335999999999999</c:v>
                </c:pt>
                <c:pt idx="3137">
                  <c:v>1.8349500000000001</c:v>
                </c:pt>
                <c:pt idx="3138">
                  <c:v>1.8363</c:v>
                </c:pt>
                <c:pt idx="3139">
                  <c:v>1.83765</c:v>
                </c:pt>
                <c:pt idx="3140">
                  <c:v>1.839</c:v>
                </c:pt>
                <c:pt idx="3141">
                  <c:v>1.8403499999999999</c:v>
                </c:pt>
                <c:pt idx="3142">
                  <c:v>1.8416999999999999</c:v>
                </c:pt>
                <c:pt idx="3143">
                  <c:v>1.8430500000000001</c:v>
                </c:pt>
                <c:pt idx="3144">
                  <c:v>1.8444</c:v>
                </c:pt>
                <c:pt idx="3145">
                  <c:v>1.84575</c:v>
                </c:pt>
                <c:pt idx="3146">
                  <c:v>1.8471</c:v>
                </c:pt>
                <c:pt idx="3147">
                  <c:v>1.8484499999999999</c:v>
                </c:pt>
                <c:pt idx="3148">
                  <c:v>1.8498000000000001</c:v>
                </c:pt>
                <c:pt idx="3149">
                  <c:v>1.8511500000000001</c:v>
                </c:pt>
                <c:pt idx="3150">
                  <c:v>1.8525</c:v>
                </c:pt>
                <c:pt idx="3151">
                  <c:v>1.85385</c:v>
                </c:pt>
                <c:pt idx="3152">
                  <c:v>1.8552</c:v>
                </c:pt>
                <c:pt idx="3153">
                  <c:v>1.8565499999999999</c:v>
                </c:pt>
                <c:pt idx="3154">
                  <c:v>1.8579000000000001</c:v>
                </c:pt>
                <c:pt idx="3155">
                  <c:v>1.8592500000000001</c:v>
                </c:pt>
                <c:pt idx="3156">
                  <c:v>1.8606</c:v>
                </c:pt>
                <c:pt idx="3157">
                  <c:v>1.86195</c:v>
                </c:pt>
                <c:pt idx="3158">
                  <c:v>1.8633</c:v>
                </c:pt>
                <c:pt idx="3159">
                  <c:v>1.8646499999999999</c:v>
                </c:pt>
                <c:pt idx="3160">
                  <c:v>1.8660000000000001</c:v>
                </c:pt>
                <c:pt idx="3161">
                  <c:v>1.8673500000000001</c:v>
                </c:pt>
                <c:pt idx="3162">
                  <c:v>1.8687</c:v>
                </c:pt>
                <c:pt idx="3163">
                  <c:v>1.87005</c:v>
                </c:pt>
                <c:pt idx="3164">
                  <c:v>1.8714</c:v>
                </c:pt>
                <c:pt idx="3165">
                  <c:v>1.8727499999999999</c:v>
                </c:pt>
                <c:pt idx="3166">
                  <c:v>1.8741000000000001</c:v>
                </c:pt>
                <c:pt idx="3167">
                  <c:v>1.8754500000000001</c:v>
                </c:pt>
                <c:pt idx="3168">
                  <c:v>1.8768</c:v>
                </c:pt>
                <c:pt idx="3169">
                  <c:v>1.87815</c:v>
                </c:pt>
                <c:pt idx="3170">
                  <c:v>1.8794999999999999</c:v>
                </c:pt>
                <c:pt idx="3171">
                  <c:v>1.8808499999999999</c:v>
                </c:pt>
                <c:pt idx="3172">
                  <c:v>1.8822000000000001</c:v>
                </c:pt>
                <c:pt idx="3173">
                  <c:v>1.8835500000000001</c:v>
                </c:pt>
                <c:pt idx="3174">
                  <c:v>1.8849</c:v>
                </c:pt>
                <c:pt idx="3175">
                  <c:v>1.88625</c:v>
                </c:pt>
                <c:pt idx="3176">
                  <c:v>1.8875999999999999</c:v>
                </c:pt>
                <c:pt idx="3177">
                  <c:v>1.8889499999999999</c:v>
                </c:pt>
                <c:pt idx="3178">
                  <c:v>1.8903000000000001</c:v>
                </c:pt>
                <c:pt idx="3179">
                  <c:v>1.8916500000000001</c:v>
                </c:pt>
                <c:pt idx="3180">
                  <c:v>1.893</c:v>
                </c:pt>
                <c:pt idx="3181">
                  <c:v>1.89435</c:v>
                </c:pt>
                <c:pt idx="3182">
                  <c:v>1.8956999999999999</c:v>
                </c:pt>
                <c:pt idx="3183">
                  <c:v>1.8970499999999999</c:v>
                </c:pt>
                <c:pt idx="3184">
                  <c:v>1.8984000000000001</c:v>
                </c:pt>
                <c:pt idx="3185">
                  <c:v>1.89975</c:v>
                </c:pt>
                <c:pt idx="3186">
                  <c:v>1.9011</c:v>
                </c:pt>
                <c:pt idx="3187">
                  <c:v>1.90245</c:v>
                </c:pt>
                <c:pt idx="3188">
                  <c:v>1.9037999999999999</c:v>
                </c:pt>
                <c:pt idx="3189">
                  <c:v>1.9051499999999999</c:v>
                </c:pt>
                <c:pt idx="3190">
                  <c:v>1.9065000000000001</c:v>
                </c:pt>
                <c:pt idx="3191">
                  <c:v>1.90785</c:v>
                </c:pt>
                <c:pt idx="3192">
                  <c:v>1.9092</c:v>
                </c:pt>
                <c:pt idx="3193">
                  <c:v>1.91055</c:v>
                </c:pt>
                <c:pt idx="3194">
                  <c:v>1.9118999999999999</c:v>
                </c:pt>
                <c:pt idx="3195">
                  <c:v>1.9132499999999999</c:v>
                </c:pt>
                <c:pt idx="3196">
                  <c:v>1.9146000000000001</c:v>
                </c:pt>
                <c:pt idx="3197">
                  <c:v>1.91595</c:v>
                </c:pt>
                <c:pt idx="3198">
                  <c:v>1.9173</c:v>
                </c:pt>
                <c:pt idx="3199">
                  <c:v>1.91865</c:v>
                </c:pt>
                <c:pt idx="3200">
                  <c:v>1.92</c:v>
                </c:pt>
                <c:pt idx="3201">
                  <c:v>1.9213499999999999</c:v>
                </c:pt>
                <c:pt idx="3202">
                  <c:v>1.9227000000000001</c:v>
                </c:pt>
                <c:pt idx="3203">
                  <c:v>1.92405</c:v>
                </c:pt>
                <c:pt idx="3204">
                  <c:v>1.9254</c:v>
                </c:pt>
                <c:pt idx="3205">
                  <c:v>1.92675</c:v>
                </c:pt>
                <c:pt idx="3206">
                  <c:v>1.9280999999999999</c:v>
                </c:pt>
                <c:pt idx="3207">
                  <c:v>1.9294500000000001</c:v>
                </c:pt>
                <c:pt idx="3208">
                  <c:v>1.9308000000000001</c:v>
                </c:pt>
                <c:pt idx="3209">
                  <c:v>1.93215</c:v>
                </c:pt>
                <c:pt idx="3210">
                  <c:v>1.9335</c:v>
                </c:pt>
                <c:pt idx="3211">
                  <c:v>1.93485</c:v>
                </c:pt>
                <c:pt idx="3212">
                  <c:v>1.9361999999999999</c:v>
                </c:pt>
                <c:pt idx="3213">
                  <c:v>1.9375500000000001</c:v>
                </c:pt>
                <c:pt idx="3214">
                  <c:v>1.9389000000000001</c:v>
                </c:pt>
                <c:pt idx="3215">
                  <c:v>1.94025</c:v>
                </c:pt>
                <c:pt idx="3216">
                  <c:v>1.9416</c:v>
                </c:pt>
                <c:pt idx="3217">
                  <c:v>1.94295</c:v>
                </c:pt>
                <c:pt idx="3218">
                  <c:v>1.9442999999999999</c:v>
                </c:pt>
                <c:pt idx="3219">
                  <c:v>1.9456500000000001</c:v>
                </c:pt>
                <c:pt idx="3220">
                  <c:v>1.9470000000000001</c:v>
                </c:pt>
                <c:pt idx="3221">
                  <c:v>1.94835</c:v>
                </c:pt>
                <c:pt idx="3222">
                  <c:v>1.9497</c:v>
                </c:pt>
                <c:pt idx="3223">
                  <c:v>1.95105</c:v>
                </c:pt>
                <c:pt idx="3224">
                  <c:v>1.9523999999999999</c:v>
                </c:pt>
                <c:pt idx="3225">
                  <c:v>1.9537500000000001</c:v>
                </c:pt>
                <c:pt idx="3226">
                  <c:v>1.9551000000000001</c:v>
                </c:pt>
                <c:pt idx="3227">
                  <c:v>1.95645</c:v>
                </c:pt>
                <c:pt idx="3228">
                  <c:v>1.9578</c:v>
                </c:pt>
                <c:pt idx="3229">
                  <c:v>1.9591499999999999</c:v>
                </c:pt>
                <c:pt idx="3230">
                  <c:v>1.9604999999999999</c:v>
                </c:pt>
                <c:pt idx="3231">
                  <c:v>1.9618500000000001</c:v>
                </c:pt>
                <c:pt idx="3232">
                  <c:v>1.9632000000000001</c:v>
                </c:pt>
                <c:pt idx="3233">
                  <c:v>1.96455</c:v>
                </c:pt>
                <c:pt idx="3234">
                  <c:v>1.9659</c:v>
                </c:pt>
                <c:pt idx="3235">
                  <c:v>1.9672499999999999</c:v>
                </c:pt>
                <c:pt idx="3236">
                  <c:v>1.9685999999999999</c:v>
                </c:pt>
                <c:pt idx="3237">
                  <c:v>1.9699500000000001</c:v>
                </c:pt>
                <c:pt idx="3238">
                  <c:v>1.9713000000000001</c:v>
                </c:pt>
                <c:pt idx="3239">
                  <c:v>1.97265</c:v>
                </c:pt>
                <c:pt idx="3240">
                  <c:v>1.974</c:v>
                </c:pt>
                <c:pt idx="3241">
                  <c:v>1.9753499999999999</c:v>
                </c:pt>
                <c:pt idx="3242">
                  <c:v>1.9766999999999999</c:v>
                </c:pt>
                <c:pt idx="3243">
                  <c:v>1.9780500000000001</c:v>
                </c:pt>
                <c:pt idx="3244">
                  <c:v>1.9794</c:v>
                </c:pt>
                <c:pt idx="3245">
                  <c:v>1.98075</c:v>
                </c:pt>
                <c:pt idx="3246">
                  <c:v>1.9821</c:v>
                </c:pt>
                <c:pt idx="3247">
                  <c:v>1.9834499999999999</c:v>
                </c:pt>
                <c:pt idx="3248">
                  <c:v>1.9847999999999999</c:v>
                </c:pt>
                <c:pt idx="3249">
                  <c:v>1.9861500000000001</c:v>
                </c:pt>
                <c:pt idx="3250">
                  <c:v>1.9875</c:v>
                </c:pt>
                <c:pt idx="3251">
                  <c:v>1.98885</c:v>
                </c:pt>
                <c:pt idx="3252">
                  <c:v>1.9902</c:v>
                </c:pt>
                <c:pt idx="3253">
                  <c:v>1.9915499999999999</c:v>
                </c:pt>
                <c:pt idx="3254">
                  <c:v>1.9928999999999999</c:v>
                </c:pt>
                <c:pt idx="3255">
                  <c:v>1.9942500000000001</c:v>
                </c:pt>
                <c:pt idx="3256">
                  <c:v>1.9956</c:v>
                </c:pt>
                <c:pt idx="3257">
                  <c:v>1.99695</c:v>
                </c:pt>
                <c:pt idx="3258">
                  <c:v>1.9983</c:v>
                </c:pt>
                <c:pt idx="3259">
                  <c:v>1.9996499999999999</c:v>
                </c:pt>
                <c:pt idx="3260">
                  <c:v>2.0009999999999999</c:v>
                </c:pt>
                <c:pt idx="3261">
                  <c:v>2.0023499999999999</c:v>
                </c:pt>
                <c:pt idx="3262">
                  <c:v>2.0036999999999998</c:v>
                </c:pt>
                <c:pt idx="3263">
                  <c:v>2.0050500000000002</c:v>
                </c:pt>
                <c:pt idx="3264">
                  <c:v>2.0064000000000002</c:v>
                </c:pt>
                <c:pt idx="3265">
                  <c:v>2.0077500000000001</c:v>
                </c:pt>
                <c:pt idx="3266">
                  <c:v>2.0091000000000001</c:v>
                </c:pt>
                <c:pt idx="3267">
                  <c:v>2.0104500000000001</c:v>
                </c:pt>
                <c:pt idx="3268">
                  <c:v>2.0118</c:v>
                </c:pt>
                <c:pt idx="3269">
                  <c:v>2.01315</c:v>
                </c:pt>
                <c:pt idx="3270">
                  <c:v>2.0145</c:v>
                </c:pt>
                <c:pt idx="3271">
                  <c:v>2.0158499999999999</c:v>
                </c:pt>
                <c:pt idx="3272">
                  <c:v>2.0171999999999999</c:v>
                </c:pt>
                <c:pt idx="3273">
                  <c:v>2.0185499999999998</c:v>
                </c:pt>
                <c:pt idx="3274">
                  <c:v>2.0198999999999998</c:v>
                </c:pt>
                <c:pt idx="3275">
                  <c:v>2.0212500000000002</c:v>
                </c:pt>
                <c:pt idx="3276">
                  <c:v>2.0226000000000002</c:v>
                </c:pt>
                <c:pt idx="3277">
                  <c:v>2.0239500000000001</c:v>
                </c:pt>
                <c:pt idx="3278">
                  <c:v>2.0253000000000001</c:v>
                </c:pt>
                <c:pt idx="3279">
                  <c:v>2.0266500000000001</c:v>
                </c:pt>
                <c:pt idx="3280">
                  <c:v>2.028</c:v>
                </c:pt>
                <c:pt idx="3281">
                  <c:v>2.02935</c:v>
                </c:pt>
                <c:pt idx="3282">
                  <c:v>2.0306999999999999</c:v>
                </c:pt>
                <c:pt idx="3283">
                  <c:v>2.0320499999999999</c:v>
                </c:pt>
                <c:pt idx="3284">
                  <c:v>2.0333999999999999</c:v>
                </c:pt>
                <c:pt idx="3285">
                  <c:v>2.0347499999999998</c:v>
                </c:pt>
                <c:pt idx="3286">
                  <c:v>2.0360999999999998</c:v>
                </c:pt>
                <c:pt idx="3287">
                  <c:v>2.0374500000000002</c:v>
                </c:pt>
                <c:pt idx="3288">
                  <c:v>2.0388000000000002</c:v>
                </c:pt>
                <c:pt idx="3289">
                  <c:v>2.0401500000000001</c:v>
                </c:pt>
                <c:pt idx="3290">
                  <c:v>2.0415000000000001</c:v>
                </c:pt>
                <c:pt idx="3291">
                  <c:v>2.0428500000000001</c:v>
                </c:pt>
                <c:pt idx="3292">
                  <c:v>2.0442</c:v>
                </c:pt>
                <c:pt idx="3293">
                  <c:v>2.04555</c:v>
                </c:pt>
                <c:pt idx="3294">
                  <c:v>2.0468999999999999</c:v>
                </c:pt>
                <c:pt idx="3295">
                  <c:v>2.0482499999999999</c:v>
                </c:pt>
                <c:pt idx="3296">
                  <c:v>2.0495999999999999</c:v>
                </c:pt>
                <c:pt idx="3297">
                  <c:v>2.0509499999999998</c:v>
                </c:pt>
                <c:pt idx="3298">
                  <c:v>2.0522999999999998</c:v>
                </c:pt>
                <c:pt idx="3299">
                  <c:v>2.0536500000000002</c:v>
                </c:pt>
                <c:pt idx="3300">
                  <c:v>2.0550000000000002</c:v>
                </c:pt>
                <c:pt idx="3301">
                  <c:v>2.0563500000000001</c:v>
                </c:pt>
                <c:pt idx="3302">
                  <c:v>2.0577000000000001</c:v>
                </c:pt>
                <c:pt idx="3303">
                  <c:v>2.05905</c:v>
                </c:pt>
                <c:pt idx="3304">
                  <c:v>2.0604</c:v>
                </c:pt>
                <c:pt idx="3305">
                  <c:v>2.06175</c:v>
                </c:pt>
                <c:pt idx="3306">
                  <c:v>2.0630999999999999</c:v>
                </c:pt>
                <c:pt idx="3307">
                  <c:v>2.0644499999999999</c:v>
                </c:pt>
                <c:pt idx="3308">
                  <c:v>2.0657999999999999</c:v>
                </c:pt>
                <c:pt idx="3309">
                  <c:v>2.0671499999999998</c:v>
                </c:pt>
                <c:pt idx="3310">
                  <c:v>2.0684999999999998</c:v>
                </c:pt>
                <c:pt idx="3311">
                  <c:v>2.0698500000000002</c:v>
                </c:pt>
                <c:pt idx="3312">
                  <c:v>2.0712000000000002</c:v>
                </c:pt>
                <c:pt idx="3313">
                  <c:v>2.0725500000000001</c:v>
                </c:pt>
                <c:pt idx="3314">
                  <c:v>2.0739000000000001</c:v>
                </c:pt>
                <c:pt idx="3315">
                  <c:v>2.07525</c:v>
                </c:pt>
                <c:pt idx="3316">
                  <c:v>2.0766</c:v>
                </c:pt>
                <c:pt idx="3317">
                  <c:v>2.07795</c:v>
                </c:pt>
                <c:pt idx="3318">
                  <c:v>2.0792999999999999</c:v>
                </c:pt>
                <c:pt idx="3319">
                  <c:v>2.0806499999999999</c:v>
                </c:pt>
                <c:pt idx="3320">
                  <c:v>2.0819999999999999</c:v>
                </c:pt>
                <c:pt idx="3321">
                  <c:v>2.0833499999999998</c:v>
                </c:pt>
                <c:pt idx="3322">
                  <c:v>2.0847000000000002</c:v>
                </c:pt>
                <c:pt idx="3323">
                  <c:v>2.0860500000000002</c:v>
                </c:pt>
                <c:pt idx="3324">
                  <c:v>2.0874000000000001</c:v>
                </c:pt>
                <c:pt idx="3325">
                  <c:v>2.0887500000000001</c:v>
                </c:pt>
                <c:pt idx="3326">
                  <c:v>2.0901000000000001</c:v>
                </c:pt>
                <c:pt idx="3327">
                  <c:v>2.09145</c:v>
                </c:pt>
                <c:pt idx="3328">
                  <c:v>2.0928</c:v>
                </c:pt>
                <c:pt idx="3329">
                  <c:v>2.09415</c:v>
                </c:pt>
                <c:pt idx="3330">
                  <c:v>2.0954999999999999</c:v>
                </c:pt>
                <c:pt idx="3331">
                  <c:v>2.0968499999999999</c:v>
                </c:pt>
                <c:pt idx="3332">
                  <c:v>2.0981999999999998</c:v>
                </c:pt>
                <c:pt idx="3333">
                  <c:v>2.0995499999999998</c:v>
                </c:pt>
                <c:pt idx="3334">
                  <c:v>2.1009000000000002</c:v>
                </c:pt>
                <c:pt idx="3335">
                  <c:v>2.1022500000000002</c:v>
                </c:pt>
                <c:pt idx="3336">
                  <c:v>2.1036000000000001</c:v>
                </c:pt>
                <c:pt idx="3337">
                  <c:v>2.1049500000000001</c:v>
                </c:pt>
                <c:pt idx="3338">
                  <c:v>2.1063000000000001</c:v>
                </c:pt>
                <c:pt idx="3339">
                  <c:v>2.10765</c:v>
                </c:pt>
                <c:pt idx="3340">
                  <c:v>2.109</c:v>
                </c:pt>
                <c:pt idx="3341">
                  <c:v>2.1103499999999999</c:v>
                </c:pt>
                <c:pt idx="3342">
                  <c:v>2.1116999999999999</c:v>
                </c:pt>
                <c:pt idx="3343">
                  <c:v>2.1130499999999999</c:v>
                </c:pt>
                <c:pt idx="3344">
                  <c:v>2.1143999999999998</c:v>
                </c:pt>
                <c:pt idx="3345">
                  <c:v>2.1157499999999998</c:v>
                </c:pt>
                <c:pt idx="3346">
                  <c:v>2.1171000000000002</c:v>
                </c:pt>
                <c:pt idx="3347">
                  <c:v>2.1184500000000002</c:v>
                </c:pt>
                <c:pt idx="3348">
                  <c:v>2.1198000000000001</c:v>
                </c:pt>
                <c:pt idx="3349">
                  <c:v>2.1211500000000001</c:v>
                </c:pt>
                <c:pt idx="3350">
                  <c:v>2.1225000000000001</c:v>
                </c:pt>
                <c:pt idx="3351">
                  <c:v>2.12385</c:v>
                </c:pt>
                <c:pt idx="3352">
                  <c:v>2.1252</c:v>
                </c:pt>
                <c:pt idx="3353">
                  <c:v>2.1265499999999999</c:v>
                </c:pt>
                <c:pt idx="3354">
                  <c:v>2.1278999999999999</c:v>
                </c:pt>
                <c:pt idx="3355">
                  <c:v>2.1292499999999999</c:v>
                </c:pt>
                <c:pt idx="3356">
                  <c:v>2.1305999999999998</c:v>
                </c:pt>
                <c:pt idx="3357">
                  <c:v>2.1319499999999998</c:v>
                </c:pt>
                <c:pt idx="3358">
                  <c:v>2.1333000000000002</c:v>
                </c:pt>
                <c:pt idx="3359">
                  <c:v>2.1346500000000002</c:v>
                </c:pt>
                <c:pt idx="3360">
                  <c:v>2.1360000000000001</c:v>
                </c:pt>
                <c:pt idx="3361">
                  <c:v>2.1373500000000001</c:v>
                </c:pt>
                <c:pt idx="3362">
                  <c:v>2.1387</c:v>
                </c:pt>
                <c:pt idx="3363">
                  <c:v>2.14005</c:v>
                </c:pt>
                <c:pt idx="3364">
                  <c:v>2.1414</c:v>
                </c:pt>
                <c:pt idx="3365">
                  <c:v>2.1427499999999999</c:v>
                </c:pt>
                <c:pt idx="3366">
                  <c:v>2.1440999999999999</c:v>
                </c:pt>
                <c:pt idx="3367">
                  <c:v>2.1454499999999999</c:v>
                </c:pt>
                <c:pt idx="3368">
                  <c:v>2.1467999999999998</c:v>
                </c:pt>
                <c:pt idx="3369">
                  <c:v>2.1481499999999998</c:v>
                </c:pt>
                <c:pt idx="3370">
                  <c:v>2.1495000000000002</c:v>
                </c:pt>
                <c:pt idx="3371">
                  <c:v>2.1508500000000002</c:v>
                </c:pt>
                <c:pt idx="3372">
                  <c:v>2.1522000000000001</c:v>
                </c:pt>
                <c:pt idx="3373">
                  <c:v>2.1535500000000001</c:v>
                </c:pt>
                <c:pt idx="3374">
                  <c:v>2.1549</c:v>
                </c:pt>
                <c:pt idx="3375">
                  <c:v>2.15625</c:v>
                </c:pt>
                <c:pt idx="3376">
                  <c:v>2.1576</c:v>
                </c:pt>
                <c:pt idx="3377">
                  <c:v>2.1589499999999999</c:v>
                </c:pt>
                <c:pt idx="3378">
                  <c:v>2.1602999999999999</c:v>
                </c:pt>
                <c:pt idx="3379">
                  <c:v>2.1616499999999998</c:v>
                </c:pt>
                <c:pt idx="3380">
                  <c:v>2.1629999999999998</c:v>
                </c:pt>
                <c:pt idx="3381">
                  <c:v>2.1643500000000002</c:v>
                </c:pt>
                <c:pt idx="3382">
                  <c:v>2.1657000000000002</c:v>
                </c:pt>
                <c:pt idx="3383">
                  <c:v>2.1670500000000001</c:v>
                </c:pt>
                <c:pt idx="3384">
                  <c:v>2.1684000000000001</c:v>
                </c:pt>
                <c:pt idx="3385">
                  <c:v>2.1697500000000001</c:v>
                </c:pt>
                <c:pt idx="3386">
                  <c:v>2.1711</c:v>
                </c:pt>
                <c:pt idx="3387">
                  <c:v>2.17245</c:v>
                </c:pt>
                <c:pt idx="3388">
                  <c:v>2.1738</c:v>
                </c:pt>
                <c:pt idx="3389">
                  <c:v>2.1751499999999999</c:v>
                </c:pt>
                <c:pt idx="3390">
                  <c:v>2.1764999999999999</c:v>
                </c:pt>
                <c:pt idx="3391">
                  <c:v>2.1778499999999998</c:v>
                </c:pt>
                <c:pt idx="3392">
                  <c:v>2.1791999999999998</c:v>
                </c:pt>
                <c:pt idx="3393">
                  <c:v>2.1805500000000002</c:v>
                </c:pt>
                <c:pt idx="3394">
                  <c:v>2.1819000000000002</c:v>
                </c:pt>
                <c:pt idx="3395">
                  <c:v>2.1832500000000001</c:v>
                </c:pt>
                <c:pt idx="3396">
                  <c:v>2.1846000000000001</c:v>
                </c:pt>
                <c:pt idx="3397">
                  <c:v>2.1859500000000001</c:v>
                </c:pt>
                <c:pt idx="3398">
                  <c:v>2.1873</c:v>
                </c:pt>
                <c:pt idx="3399">
                  <c:v>2.18865</c:v>
                </c:pt>
                <c:pt idx="3400">
                  <c:v>2.19</c:v>
                </c:pt>
                <c:pt idx="3401">
                  <c:v>2.1913499999999999</c:v>
                </c:pt>
                <c:pt idx="3402">
                  <c:v>2.1926999999999999</c:v>
                </c:pt>
                <c:pt idx="3403">
                  <c:v>2.1940499999999998</c:v>
                </c:pt>
                <c:pt idx="3404">
                  <c:v>2.1953999999999998</c:v>
                </c:pt>
                <c:pt idx="3405">
                  <c:v>2.1967500000000002</c:v>
                </c:pt>
                <c:pt idx="3406">
                  <c:v>2.1981000000000002</c:v>
                </c:pt>
                <c:pt idx="3407">
                  <c:v>2.1994500000000001</c:v>
                </c:pt>
                <c:pt idx="3408">
                  <c:v>2.2008000000000001</c:v>
                </c:pt>
                <c:pt idx="3409">
                  <c:v>2.2021500000000001</c:v>
                </c:pt>
                <c:pt idx="3410">
                  <c:v>2.2035</c:v>
                </c:pt>
                <c:pt idx="3411">
                  <c:v>2.20485</c:v>
                </c:pt>
                <c:pt idx="3412">
                  <c:v>2.2061999999999999</c:v>
                </c:pt>
                <c:pt idx="3413">
                  <c:v>2.2075499999999999</c:v>
                </c:pt>
                <c:pt idx="3414">
                  <c:v>2.2088999999999999</c:v>
                </c:pt>
                <c:pt idx="3415">
                  <c:v>2.2102499999999998</c:v>
                </c:pt>
                <c:pt idx="3416">
                  <c:v>2.2115999999999998</c:v>
                </c:pt>
                <c:pt idx="3417">
                  <c:v>2.2129500000000002</c:v>
                </c:pt>
                <c:pt idx="3418">
                  <c:v>2.2143000000000002</c:v>
                </c:pt>
                <c:pt idx="3419">
                  <c:v>2.2156500000000001</c:v>
                </c:pt>
                <c:pt idx="3420">
                  <c:v>2.2170000000000001</c:v>
                </c:pt>
                <c:pt idx="3421">
                  <c:v>2.21835</c:v>
                </c:pt>
                <c:pt idx="3422">
                  <c:v>2.2197</c:v>
                </c:pt>
                <c:pt idx="3423">
                  <c:v>2.22105</c:v>
                </c:pt>
                <c:pt idx="3424">
                  <c:v>2.2223999999999999</c:v>
                </c:pt>
                <c:pt idx="3425">
                  <c:v>2.2237499999999999</c:v>
                </c:pt>
                <c:pt idx="3426">
                  <c:v>2.2250999999999999</c:v>
                </c:pt>
                <c:pt idx="3427">
                  <c:v>2.2264499999999998</c:v>
                </c:pt>
                <c:pt idx="3428">
                  <c:v>2.2277999999999998</c:v>
                </c:pt>
                <c:pt idx="3429">
                  <c:v>2.2291500000000002</c:v>
                </c:pt>
                <c:pt idx="3430">
                  <c:v>2.2305000000000001</c:v>
                </c:pt>
                <c:pt idx="3431">
                  <c:v>2.2318500000000001</c:v>
                </c:pt>
                <c:pt idx="3432">
                  <c:v>2.2332000000000001</c:v>
                </c:pt>
                <c:pt idx="3433">
                  <c:v>2.23455</c:v>
                </c:pt>
                <c:pt idx="3434">
                  <c:v>2.2359</c:v>
                </c:pt>
                <c:pt idx="3435">
                  <c:v>2.23725</c:v>
                </c:pt>
                <c:pt idx="3436">
                  <c:v>2.2385999999999999</c:v>
                </c:pt>
                <c:pt idx="3437">
                  <c:v>2.2399499999999999</c:v>
                </c:pt>
                <c:pt idx="3438">
                  <c:v>2.2412999999999998</c:v>
                </c:pt>
                <c:pt idx="3439">
                  <c:v>2.2426499999999998</c:v>
                </c:pt>
                <c:pt idx="3440">
                  <c:v>2.2440000000000002</c:v>
                </c:pt>
                <c:pt idx="3441">
                  <c:v>2.2453500000000002</c:v>
                </c:pt>
                <c:pt idx="3442">
                  <c:v>2.2467000000000001</c:v>
                </c:pt>
                <c:pt idx="3443">
                  <c:v>2.2480500000000001</c:v>
                </c:pt>
                <c:pt idx="3444">
                  <c:v>2.2494000000000001</c:v>
                </c:pt>
                <c:pt idx="3445">
                  <c:v>2.25075</c:v>
                </c:pt>
                <c:pt idx="3446">
                  <c:v>2.2521</c:v>
                </c:pt>
                <c:pt idx="3447">
                  <c:v>2.25345</c:v>
                </c:pt>
                <c:pt idx="3448">
                  <c:v>2.2547999999999999</c:v>
                </c:pt>
                <c:pt idx="3449">
                  <c:v>2.2561499999999999</c:v>
                </c:pt>
                <c:pt idx="3450">
                  <c:v>2.2574999999999998</c:v>
                </c:pt>
                <c:pt idx="3451">
                  <c:v>2.2588499999999998</c:v>
                </c:pt>
                <c:pt idx="3452">
                  <c:v>2.2602000000000002</c:v>
                </c:pt>
                <c:pt idx="3453">
                  <c:v>2.2615500000000002</c:v>
                </c:pt>
                <c:pt idx="3454">
                  <c:v>2.2629000000000001</c:v>
                </c:pt>
                <c:pt idx="3455">
                  <c:v>2.2642500000000001</c:v>
                </c:pt>
                <c:pt idx="3456">
                  <c:v>2.2656000000000001</c:v>
                </c:pt>
                <c:pt idx="3457">
                  <c:v>2.26695</c:v>
                </c:pt>
                <c:pt idx="3458">
                  <c:v>2.2683</c:v>
                </c:pt>
                <c:pt idx="3459">
                  <c:v>2.2696499999999999</c:v>
                </c:pt>
                <c:pt idx="3460">
                  <c:v>2.2709999999999999</c:v>
                </c:pt>
                <c:pt idx="3461">
                  <c:v>2.2723499999999999</c:v>
                </c:pt>
                <c:pt idx="3462">
                  <c:v>2.2736999999999998</c:v>
                </c:pt>
                <c:pt idx="3463">
                  <c:v>2.2750499999999998</c:v>
                </c:pt>
                <c:pt idx="3464">
                  <c:v>2.2764000000000002</c:v>
                </c:pt>
                <c:pt idx="3465">
                  <c:v>2.2777500000000002</c:v>
                </c:pt>
                <c:pt idx="3466">
                  <c:v>2.2791000000000001</c:v>
                </c:pt>
                <c:pt idx="3467">
                  <c:v>2.2804500000000001</c:v>
                </c:pt>
                <c:pt idx="3468">
                  <c:v>2.2818000000000001</c:v>
                </c:pt>
                <c:pt idx="3469">
                  <c:v>2.28315</c:v>
                </c:pt>
                <c:pt idx="3470">
                  <c:v>2.2845</c:v>
                </c:pt>
                <c:pt idx="3471">
                  <c:v>2.2858499999999999</c:v>
                </c:pt>
                <c:pt idx="3472">
                  <c:v>2.2871999999999999</c:v>
                </c:pt>
                <c:pt idx="3473">
                  <c:v>2.2885499999999999</c:v>
                </c:pt>
                <c:pt idx="3474">
                  <c:v>2.2898999999999998</c:v>
                </c:pt>
                <c:pt idx="3475">
                  <c:v>2.2912499999999998</c:v>
                </c:pt>
                <c:pt idx="3476">
                  <c:v>2.2926000000000002</c:v>
                </c:pt>
                <c:pt idx="3477">
                  <c:v>2.2939500000000002</c:v>
                </c:pt>
                <c:pt idx="3478">
                  <c:v>2.2953000000000001</c:v>
                </c:pt>
                <c:pt idx="3479">
                  <c:v>2.2966500000000001</c:v>
                </c:pt>
                <c:pt idx="3480">
                  <c:v>2.298</c:v>
                </c:pt>
                <c:pt idx="3481">
                  <c:v>2.29935</c:v>
                </c:pt>
                <c:pt idx="3482">
                  <c:v>2.3007</c:v>
                </c:pt>
                <c:pt idx="3483">
                  <c:v>2.3020499999999999</c:v>
                </c:pt>
                <c:pt idx="3484">
                  <c:v>2.3033999999999999</c:v>
                </c:pt>
                <c:pt idx="3485">
                  <c:v>2.3047499999999999</c:v>
                </c:pt>
                <c:pt idx="3486">
                  <c:v>2.3060999999999998</c:v>
                </c:pt>
                <c:pt idx="3487">
                  <c:v>2.3074499999999998</c:v>
                </c:pt>
                <c:pt idx="3488">
                  <c:v>2.3088000000000002</c:v>
                </c:pt>
                <c:pt idx="3489">
                  <c:v>2.3101500000000001</c:v>
                </c:pt>
                <c:pt idx="3490">
                  <c:v>2.3115000000000001</c:v>
                </c:pt>
                <c:pt idx="3491">
                  <c:v>2.3128500000000001</c:v>
                </c:pt>
                <c:pt idx="3492">
                  <c:v>2.3142</c:v>
                </c:pt>
                <c:pt idx="3493">
                  <c:v>2.31555</c:v>
                </c:pt>
                <c:pt idx="3494">
                  <c:v>2.3169</c:v>
                </c:pt>
                <c:pt idx="3495">
                  <c:v>2.3182499999999999</c:v>
                </c:pt>
                <c:pt idx="3496">
                  <c:v>2.3195999999999999</c:v>
                </c:pt>
                <c:pt idx="3497">
                  <c:v>2.3209499999999998</c:v>
                </c:pt>
                <c:pt idx="3498">
                  <c:v>2.3222999999999998</c:v>
                </c:pt>
                <c:pt idx="3499">
                  <c:v>2.3236500000000002</c:v>
                </c:pt>
                <c:pt idx="3500">
                  <c:v>2.3250000000000002</c:v>
                </c:pt>
                <c:pt idx="3501">
                  <c:v>2.3263500000000001</c:v>
                </c:pt>
                <c:pt idx="3502">
                  <c:v>2.3277000000000001</c:v>
                </c:pt>
                <c:pt idx="3503">
                  <c:v>2.3290500000000001</c:v>
                </c:pt>
                <c:pt idx="3504">
                  <c:v>2.3304</c:v>
                </c:pt>
                <c:pt idx="3505">
                  <c:v>2.33175</c:v>
                </c:pt>
                <c:pt idx="3506">
                  <c:v>2.3331</c:v>
                </c:pt>
                <c:pt idx="3507">
                  <c:v>2.3344499999999999</c:v>
                </c:pt>
                <c:pt idx="3508">
                  <c:v>2.3357999999999999</c:v>
                </c:pt>
                <c:pt idx="3509">
                  <c:v>2.3371499999999998</c:v>
                </c:pt>
                <c:pt idx="3510">
                  <c:v>2.3384999999999998</c:v>
                </c:pt>
                <c:pt idx="3511">
                  <c:v>2.3398500000000002</c:v>
                </c:pt>
                <c:pt idx="3512">
                  <c:v>2.3412000000000002</c:v>
                </c:pt>
                <c:pt idx="3513">
                  <c:v>2.3425500000000001</c:v>
                </c:pt>
                <c:pt idx="3514">
                  <c:v>2.3439000000000001</c:v>
                </c:pt>
                <c:pt idx="3515">
                  <c:v>2.3452500000000001</c:v>
                </c:pt>
                <c:pt idx="3516">
                  <c:v>2.3466</c:v>
                </c:pt>
                <c:pt idx="3517">
                  <c:v>2.34795</c:v>
                </c:pt>
                <c:pt idx="3518">
                  <c:v>2.3492999999999999</c:v>
                </c:pt>
                <c:pt idx="3519">
                  <c:v>2.3506499999999999</c:v>
                </c:pt>
                <c:pt idx="3520">
                  <c:v>2.3519999999999999</c:v>
                </c:pt>
                <c:pt idx="3521">
                  <c:v>2.3533499999999998</c:v>
                </c:pt>
                <c:pt idx="3522">
                  <c:v>2.3546999999999998</c:v>
                </c:pt>
                <c:pt idx="3523">
                  <c:v>2.3560500000000002</c:v>
                </c:pt>
                <c:pt idx="3524">
                  <c:v>2.3574000000000002</c:v>
                </c:pt>
                <c:pt idx="3525">
                  <c:v>2.3587500000000001</c:v>
                </c:pt>
                <c:pt idx="3526">
                  <c:v>2.3601000000000001</c:v>
                </c:pt>
                <c:pt idx="3527">
                  <c:v>2.36145</c:v>
                </c:pt>
                <c:pt idx="3528">
                  <c:v>2.3628</c:v>
                </c:pt>
                <c:pt idx="3529">
                  <c:v>2.36415</c:v>
                </c:pt>
                <c:pt idx="3530">
                  <c:v>2.3654999999999999</c:v>
                </c:pt>
                <c:pt idx="3531">
                  <c:v>2.3668499999999999</c:v>
                </c:pt>
                <c:pt idx="3532">
                  <c:v>2.3681999999999999</c:v>
                </c:pt>
                <c:pt idx="3533">
                  <c:v>2.3695499999999998</c:v>
                </c:pt>
                <c:pt idx="3534">
                  <c:v>2.3708999999999998</c:v>
                </c:pt>
                <c:pt idx="3535">
                  <c:v>2.3722500000000002</c:v>
                </c:pt>
                <c:pt idx="3536">
                  <c:v>2.3736000000000002</c:v>
                </c:pt>
                <c:pt idx="3537">
                  <c:v>2.3749500000000001</c:v>
                </c:pt>
                <c:pt idx="3538">
                  <c:v>2.3763000000000001</c:v>
                </c:pt>
                <c:pt idx="3539">
                  <c:v>2.37765</c:v>
                </c:pt>
                <c:pt idx="3540">
                  <c:v>2.379</c:v>
                </c:pt>
                <c:pt idx="3541">
                  <c:v>2.38035</c:v>
                </c:pt>
                <c:pt idx="3542">
                  <c:v>2.3816999999999999</c:v>
                </c:pt>
                <c:pt idx="3543">
                  <c:v>2.3830499999999999</c:v>
                </c:pt>
                <c:pt idx="3544">
                  <c:v>2.3843999999999999</c:v>
                </c:pt>
                <c:pt idx="3545">
                  <c:v>2.3857499999999998</c:v>
                </c:pt>
                <c:pt idx="3546">
                  <c:v>2.3871000000000002</c:v>
                </c:pt>
                <c:pt idx="3547">
                  <c:v>2.3884500000000002</c:v>
                </c:pt>
                <c:pt idx="3548">
                  <c:v>2.3898000000000001</c:v>
                </c:pt>
                <c:pt idx="3549">
                  <c:v>2.3911500000000001</c:v>
                </c:pt>
                <c:pt idx="3550">
                  <c:v>2.3925000000000001</c:v>
                </c:pt>
                <c:pt idx="3551">
                  <c:v>2.39385</c:v>
                </c:pt>
                <c:pt idx="3552">
                  <c:v>2.3952</c:v>
                </c:pt>
                <c:pt idx="3553">
                  <c:v>2.39655</c:v>
                </c:pt>
                <c:pt idx="3554">
                  <c:v>2.3978999999999999</c:v>
                </c:pt>
                <c:pt idx="3555">
                  <c:v>2.3992499999999999</c:v>
                </c:pt>
                <c:pt idx="3556">
                  <c:v>2.4005999999999998</c:v>
                </c:pt>
                <c:pt idx="3557">
                  <c:v>2.4019499999999998</c:v>
                </c:pt>
                <c:pt idx="3558">
                  <c:v>2.4033000000000002</c:v>
                </c:pt>
                <c:pt idx="3559">
                  <c:v>2.4046500000000002</c:v>
                </c:pt>
                <c:pt idx="3560">
                  <c:v>2.4060000000000001</c:v>
                </c:pt>
                <c:pt idx="3561">
                  <c:v>2.4073500000000001</c:v>
                </c:pt>
                <c:pt idx="3562">
                  <c:v>2.4087000000000001</c:v>
                </c:pt>
                <c:pt idx="3563">
                  <c:v>2.41005</c:v>
                </c:pt>
                <c:pt idx="3564">
                  <c:v>2.4114</c:v>
                </c:pt>
                <c:pt idx="3565">
                  <c:v>2.41275</c:v>
                </c:pt>
                <c:pt idx="3566">
                  <c:v>2.4140999999999999</c:v>
                </c:pt>
                <c:pt idx="3567">
                  <c:v>2.4154499999999999</c:v>
                </c:pt>
                <c:pt idx="3568">
                  <c:v>2.4167999999999998</c:v>
                </c:pt>
                <c:pt idx="3569">
                  <c:v>2.4181499999999998</c:v>
                </c:pt>
                <c:pt idx="3570">
                  <c:v>2.4195000000000002</c:v>
                </c:pt>
                <c:pt idx="3571">
                  <c:v>2.4208500000000002</c:v>
                </c:pt>
                <c:pt idx="3572">
                  <c:v>2.4222000000000001</c:v>
                </c:pt>
                <c:pt idx="3573">
                  <c:v>2.4235500000000001</c:v>
                </c:pt>
                <c:pt idx="3574">
                  <c:v>2.4249000000000001</c:v>
                </c:pt>
                <c:pt idx="3575">
                  <c:v>2.42625</c:v>
                </c:pt>
                <c:pt idx="3576">
                  <c:v>2.4276</c:v>
                </c:pt>
                <c:pt idx="3577">
                  <c:v>2.4289499999999999</c:v>
                </c:pt>
                <c:pt idx="3578">
                  <c:v>2.4302999999999999</c:v>
                </c:pt>
                <c:pt idx="3579">
                  <c:v>2.4316499999999999</c:v>
                </c:pt>
                <c:pt idx="3580">
                  <c:v>2.4329999999999998</c:v>
                </c:pt>
                <c:pt idx="3581">
                  <c:v>2.4343499999999998</c:v>
                </c:pt>
                <c:pt idx="3582">
                  <c:v>2.4357000000000002</c:v>
                </c:pt>
                <c:pt idx="3583">
                  <c:v>2.4370500000000002</c:v>
                </c:pt>
                <c:pt idx="3584">
                  <c:v>2.4384000000000001</c:v>
                </c:pt>
                <c:pt idx="3585">
                  <c:v>2.4397500000000001</c:v>
                </c:pt>
                <c:pt idx="3586">
                  <c:v>2.4411</c:v>
                </c:pt>
                <c:pt idx="3587">
                  <c:v>2.44245</c:v>
                </c:pt>
                <c:pt idx="3588">
                  <c:v>2.4438</c:v>
                </c:pt>
                <c:pt idx="3589">
                  <c:v>2.4451499999999999</c:v>
                </c:pt>
                <c:pt idx="3590">
                  <c:v>2.4464999999999999</c:v>
                </c:pt>
                <c:pt idx="3591">
                  <c:v>2.4478499999999999</c:v>
                </c:pt>
                <c:pt idx="3592">
                  <c:v>2.4491999999999998</c:v>
                </c:pt>
                <c:pt idx="3593">
                  <c:v>2.4505499999999998</c:v>
                </c:pt>
                <c:pt idx="3594">
                  <c:v>2.4519000000000002</c:v>
                </c:pt>
                <c:pt idx="3595">
                  <c:v>2.4532500000000002</c:v>
                </c:pt>
                <c:pt idx="3596">
                  <c:v>2.4546000000000001</c:v>
                </c:pt>
                <c:pt idx="3597">
                  <c:v>2.4559500000000001</c:v>
                </c:pt>
                <c:pt idx="3598">
                  <c:v>2.4573</c:v>
                </c:pt>
                <c:pt idx="3599">
                  <c:v>2.45865</c:v>
                </c:pt>
                <c:pt idx="3600">
                  <c:v>2.46</c:v>
                </c:pt>
                <c:pt idx="3601">
                  <c:v>2.4613499999999999</c:v>
                </c:pt>
                <c:pt idx="3602">
                  <c:v>2.4626999999999999</c:v>
                </c:pt>
                <c:pt idx="3603">
                  <c:v>2.4640499999999999</c:v>
                </c:pt>
                <c:pt idx="3604">
                  <c:v>2.4653999999999998</c:v>
                </c:pt>
                <c:pt idx="3605">
                  <c:v>2.4667500000000002</c:v>
                </c:pt>
                <c:pt idx="3606">
                  <c:v>2.4681000000000002</c:v>
                </c:pt>
                <c:pt idx="3607">
                  <c:v>2.4694500000000001</c:v>
                </c:pt>
                <c:pt idx="3608">
                  <c:v>2.4708000000000001</c:v>
                </c:pt>
                <c:pt idx="3609">
                  <c:v>2.4721500000000001</c:v>
                </c:pt>
                <c:pt idx="3610">
                  <c:v>2.4735</c:v>
                </c:pt>
                <c:pt idx="3611">
                  <c:v>2.47485</c:v>
                </c:pt>
                <c:pt idx="3612">
                  <c:v>2.4762</c:v>
                </c:pt>
                <c:pt idx="3613">
                  <c:v>2.4775499999999999</c:v>
                </c:pt>
                <c:pt idx="3614">
                  <c:v>2.4788999999999999</c:v>
                </c:pt>
                <c:pt idx="3615">
                  <c:v>2.4802499999999998</c:v>
                </c:pt>
                <c:pt idx="3616">
                  <c:v>2.4815999999999998</c:v>
                </c:pt>
                <c:pt idx="3617">
                  <c:v>2.4829500000000002</c:v>
                </c:pt>
                <c:pt idx="3618">
                  <c:v>2.4843000000000002</c:v>
                </c:pt>
                <c:pt idx="3619">
                  <c:v>2.4856500000000001</c:v>
                </c:pt>
                <c:pt idx="3620">
                  <c:v>2.4870000000000001</c:v>
                </c:pt>
                <c:pt idx="3621">
                  <c:v>2.4883500000000001</c:v>
                </c:pt>
                <c:pt idx="3622">
                  <c:v>2.4897</c:v>
                </c:pt>
                <c:pt idx="3623">
                  <c:v>2.49105</c:v>
                </c:pt>
                <c:pt idx="3624">
                  <c:v>2.4923999999999999</c:v>
                </c:pt>
                <c:pt idx="3625">
                  <c:v>2.4937499999999999</c:v>
                </c:pt>
                <c:pt idx="3626">
                  <c:v>2.4950999999999999</c:v>
                </c:pt>
                <c:pt idx="3627">
                  <c:v>2.4964499999999998</c:v>
                </c:pt>
                <c:pt idx="3628">
                  <c:v>2.4977999999999998</c:v>
                </c:pt>
                <c:pt idx="3629">
                  <c:v>2.4991500000000002</c:v>
                </c:pt>
                <c:pt idx="3630">
                  <c:v>2.5005000000000002</c:v>
                </c:pt>
                <c:pt idx="3631">
                  <c:v>2.5018500000000001</c:v>
                </c:pt>
                <c:pt idx="3632">
                  <c:v>2.5032000000000001</c:v>
                </c:pt>
                <c:pt idx="3633">
                  <c:v>2.5045500000000001</c:v>
                </c:pt>
                <c:pt idx="3634">
                  <c:v>2.5059</c:v>
                </c:pt>
                <c:pt idx="3635">
                  <c:v>2.50725</c:v>
                </c:pt>
                <c:pt idx="3636">
                  <c:v>2.5085999999999999</c:v>
                </c:pt>
                <c:pt idx="3637">
                  <c:v>2.5099499999999999</c:v>
                </c:pt>
                <c:pt idx="3638">
                  <c:v>2.5112999999999999</c:v>
                </c:pt>
                <c:pt idx="3639">
                  <c:v>2.5126499999999998</c:v>
                </c:pt>
                <c:pt idx="3640">
                  <c:v>2.5139999999999998</c:v>
                </c:pt>
                <c:pt idx="3641">
                  <c:v>2.5153500000000002</c:v>
                </c:pt>
                <c:pt idx="3642">
                  <c:v>2.5167000000000002</c:v>
                </c:pt>
                <c:pt idx="3643">
                  <c:v>2.5180500000000001</c:v>
                </c:pt>
                <c:pt idx="3644">
                  <c:v>2.5194000000000001</c:v>
                </c:pt>
                <c:pt idx="3645">
                  <c:v>2.52075</c:v>
                </c:pt>
                <c:pt idx="3646">
                  <c:v>2.5221</c:v>
                </c:pt>
                <c:pt idx="3647">
                  <c:v>2.52345</c:v>
                </c:pt>
                <c:pt idx="3648">
                  <c:v>2.5247999999999999</c:v>
                </c:pt>
                <c:pt idx="3649">
                  <c:v>2.5261499999999999</c:v>
                </c:pt>
                <c:pt idx="3650">
                  <c:v>2.5274999999999999</c:v>
                </c:pt>
                <c:pt idx="3651">
                  <c:v>2.5288499999999998</c:v>
                </c:pt>
                <c:pt idx="3652">
                  <c:v>2.5301999999999998</c:v>
                </c:pt>
                <c:pt idx="3653">
                  <c:v>2.5315500000000002</c:v>
                </c:pt>
                <c:pt idx="3654">
                  <c:v>2.5329000000000002</c:v>
                </c:pt>
                <c:pt idx="3655">
                  <c:v>2.5342500000000001</c:v>
                </c:pt>
                <c:pt idx="3656">
                  <c:v>2.5356000000000001</c:v>
                </c:pt>
                <c:pt idx="3657">
                  <c:v>2.53695</c:v>
                </c:pt>
                <c:pt idx="3658">
                  <c:v>2.5383</c:v>
                </c:pt>
                <c:pt idx="3659">
                  <c:v>2.53965</c:v>
                </c:pt>
                <c:pt idx="3660">
                  <c:v>2.5409999999999999</c:v>
                </c:pt>
                <c:pt idx="3661">
                  <c:v>2.5423499999999999</c:v>
                </c:pt>
                <c:pt idx="3662">
                  <c:v>2.5436999999999999</c:v>
                </c:pt>
                <c:pt idx="3663">
                  <c:v>2.5450499999999998</c:v>
                </c:pt>
                <c:pt idx="3664">
                  <c:v>2.5464000000000002</c:v>
                </c:pt>
                <c:pt idx="3665">
                  <c:v>2.5477500000000002</c:v>
                </c:pt>
                <c:pt idx="3666">
                  <c:v>2.5491000000000001</c:v>
                </c:pt>
                <c:pt idx="3667">
                  <c:v>2.5504500000000001</c:v>
                </c:pt>
                <c:pt idx="3668">
                  <c:v>2.5518000000000001</c:v>
                </c:pt>
                <c:pt idx="3669">
                  <c:v>2.55315</c:v>
                </c:pt>
                <c:pt idx="3670">
                  <c:v>2.5545</c:v>
                </c:pt>
                <c:pt idx="3671">
                  <c:v>2.55585</c:v>
                </c:pt>
                <c:pt idx="3672">
                  <c:v>2.5571999999999999</c:v>
                </c:pt>
                <c:pt idx="3673">
                  <c:v>2.5585499999999999</c:v>
                </c:pt>
                <c:pt idx="3674">
                  <c:v>2.5598999999999998</c:v>
                </c:pt>
                <c:pt idx="3675">
                  <c:v>2.5612499999999998</c:v>
                </c:pt>
                <c:pt idx="3676">
                  <c:v>2.5626000000000002</c:v>
                </c:pt>
                <c:pt idx="3677">
                  <c:v>2.5639500000000002</c:v>
                </c:pt>
                <c:pt idx="3678">
                  <c:v>2.5653000000000001</c:v>
                </c:pt>
                <c:pt idx="3679">
                  <c:v>2.5666500000000001</c:v>
                </c:pt>
                <c:pt idx="3680">
                  <c:v>2.5680000000000001</c:v>
                </c:pt>
                <c:pt idx="3681">
                  <c:v>2.56935</c:v>
                </c:pt>
                <c:pt idx="3682">
                  <c:v>2.5707</c:v>
                </c:pt>
                <c:pt idx="3683">
                  <c:v>2.5720499999999999</c:v>
                </c:pt>
                <c:pt idx="3684">
                  <c:v>2.5733999999999999</c:v>
                </c:pt>
                <c:pt idx="3685">
                  <c:v>2.5747499999999999</c:v>
                </c:pt>
                <c:pt idx="3686">
                  <c:v>2.5760999999999998</c:v>
                </c:pt>
                <c:pt idx="3687">
                  <c:v>2.5774499999999998</c:v>
                </c:pt>
                <c:pt idx="3688">
                  <c:v>2.5788000000000002</c:v>
                </c:pt>
                <c:pt idx="3689">
                  <c:v>2.5801500000000002</c:v>
                </c:pt>
                <c:pt idx="3690">
                  <c:v>2.5815000000000001</c:v>
                </c:pt>
                <c:pt idx="3691">
                  <c:v>2.5828500000000001</c:v>
                </c:pt>
                <c:pt idx="3692">
                  <c:v>2.5842000000000001</c:v>
                </c:pt>
                <c:pt idx="3693">
                  <c:v>2.58555</c:v>
                </c:pt>
                <c:pt idx="3694">
                  <c:v>2.5869</c:v>
                </c:pt>
                <c:pt idx="3695">
                  <c:v>2.5882499999999999</c:v>
                </c:pt>
                <c:pt idx="3696">
                  <c:v>2.5895999999999999</c:v>
                </c:pt>
                <c:pt idx="3697">
                  <c:v>2.5909499999999999</c:v>
                </c:pt>
                <c:pt idx="3698">
                  <c:v>2.5922999999999998</c:v>
                </c:pt>
                <c:pt idx="3699">
                  <c:v>2.5936499999999998</c:v>
                </c:pt>
                <c:pt idx="3700">
                  <c:v>2.5950000000000002</c:v>
                </c:pt>
                <c:pt idx="3701">
                  <c:v>2.5963500000000002</c:v>
                </c:pt>
                <c:pt idx="3702">
                  <c:v>2.5977000000000001</c:v>
                </c:pt>
                <c:pt idx="3703">
                  <c:v>2.5990500000000001</c:v>
                </c:pt>
                <c:pt idx="3704">
                  <c:v>2.6004</c:v>
                </c:pt>
                <c:pt idx="3705">
                  <c:v>2.60175</c:v>
                </c:pt>
                <c:pt idx="3706">
                  <c:v>2.6031</c:v>
                </c:pt>
                <c:pt idx="3707">
                  <c:v>2.6044499999999999</c:v>
                </c:pt>
                <c:pt idx="3708">
                  <c:v>2.6057999999999999</c:v>
                </c:pt>
                <c:pt idx="3709">
                  <c:v>2.6071499999999999</c:v>
                </c:pt>
                <c:pt idx="3710">
                  <c:v>2.6084999999999998</c:v>
                </c:pt>
                <c:pt idx="3711">
                  <c:v>2.6098499999999998</c:v>
                </c:pt>
                <c:pt idx="3712">
                  <c:v>2.6112000000000002</c:v>
                </c:pt>
                <c:pt idx="3713">
                  <c:v>2.6125500000000001</c:v>
                </c:pt>
                <c:pt idx="3714">
                  <c:v>2.6139000000000001</c:v>
                </c:pt>
                <c:pt idx="3715">
                  <c:v>2.6152500000000001</c:v>
                </c:pt>
                <c:pt idx="3716">
                  <c:v>2.6166</c:v>
                </c:pt>
                <c:pt idx="3717">
                  <c:v>2.61795</c:v>
                </c:pt>
                <c:pt idx="3718">
                  <c:v>2.6193</c:v>
                </c:pt>
                <c:pt idx="3719">
                  <c:v>2.6206499999999999</c:v>
                </c:pt>
                <c:pt idx="3720">
                  <c:v>2.6219999999999999</c:v>
                </c:pt>
                <c:pt idx="3721">
                  <c:v>2.6233499999999998</c:v>
                </c:pt>
                <c:pt idx="3722">
                  <c:v>2.6246999999999998</c:v>
                </c:pt>
                <c:pt idx="3723">
                  <c:v>2.6260500000000002</c:v>
                </c:pt>
                <c:pt idx="3724">
                  <c:v>2.6274000000000002</c:v>
                </c:pt>
                <c:pt idx="3725">
                  <c:v>2.6287500000000001</c:v>
                </c:pt>
                <c:pt idx="3726">
                  <c:v>2.6301000000000001</c:v>
                </c:pt>
                <c:pt idx="3727">
                  <c:v>2.6314500000000001</c:v>
                </c:pt>
                <c:pt idx="3728">
                  <c:v>2.6328</c:v>
                </c:pt>
                <c:pt idx="3729">
                  <c:v>2.63415</c:v>
                </c:pt>
                <c:pt idx="3730">
                  <c:v>2.6355</c:v>
                </c:pt>
                <c:pt idx="3731">
                  <c:v>2.6368499999999999</c:v>
                </c:pt>
                <c:pt idx="3732">
                  <c:v>2.6381999999999999</c:v>
                </c:pt>
                <c:pt idx="3733">
                  <c:v>2.6395499999999998</c:v>
                </c:pt>
                <c:pt idx="3734">
                  <c:v>2.6408999999999998</c:v>
                </c:pt>
                <c:pt idx="3735">
                  <c:v>2.6422500000000002</c:v>
                </c:pt>
                <c:pt idx="3736">
                  <c:v>2.6436000000000002</c:v>
                </c:pt>
                <c:pt idx="3737">
                  <c:v>2.6449500000000001</c:v>
                </c:pt>
                <c:pt idx="3738">
                  <c:v>2.6463000000000001</c:v>
                </c:pt>
                <c:pt idx="3739">
                  <c:v>2.6476500000000001</c:v>
                </c:pt>
                <c:pt idx="3740">
                  <c:v>2.649</c:v>
                </c:pt>
                <c:pt idx="3741">
                  <c:v>2.65035</c:v>
                </c:pt>
                <c:pt idx="3742">
                  <c:v>2.6516999999999999</c:v>
                </c:pt>
                <c:pt idx="3743">
                  <c:v>2.6530499999999999</c:v>
                </c:pt>
                <c:pt idx="3744">
                  <c:v>2.6543999999999999</c:v>
                </c:pt>
                <c:pt idx="3745">
                  <c:v>2.6557499999999998</c:v>
                </c:pt>
                <c:pt idx="3746">
                  <c:v>2.6570999999999998</c:v>
                </c:pt>
                <c:pt idx="3747">
                  <c:v>2.6584500000000002</c:v>
                </c:pt>
                <c:pt idx="3748">
                  <c:v>2.6598000000000002</c:v>
                </c:pt>
                <c:pt idx="3749">
                  <c:v>2.6611500000000001</c:v>
                </c:pt>
                <c:pt idx="3750">
                  <c:v>2.6625000000000001</c:v>
                </c:pt>
                <c:pt idx="3751">
                  <c:v>2.6638500000000001</c:v>
                </c:pt>
                <c:pt idx="3752">
                  <c:v>2.6652</c:v>
                </c:pt>
                <c:pt idx="3753">
                  <c:v>2.66655</c:v>
                </c:pt>
                <c:pt idx="3754">
                  <c:v>2.6678999999999999</c:v>
                </c:pt>
                <c:pt idx="3755">
                  <c:v>2.6692499999999999</c:v>
                </c:pt>
                <c:pt idx="3756">
                  <c:v>2.6705999999999999</c:v>
                </c:pt>
                <c:pt idx="3757">
                  <c:v>2.6719499999999998</c:v>
                </c:pt>
                <c:pt idx="3758">
                  <c:v>2.6732999999999998</c:v>
                </c:pt>
                <c:pt idx="3759">
                  <c:v>2.6746500000000002</c:v>
                </c:pt>
                <c:pt idx="3760">
                  <c:v>2.6760000000000002</c:v>
                </c:pt>
                <c:pt idx="3761">
                  <c:v>2.6773500000000001</c:v>
                </c:pt>
                <c:pt idx="3762">
                  <c:v>2.6787000000000001</c:v>
                </c:pt>
                <c:pt idx="3763">
                  <c:v>2.68005</c:v>
                </c:pt>
                <c:pt idx="3764">
                  <c:v>2.6814</c:v>
                </c:pt>
                <c:pt idx="3765">
                  <c:v>2.68275</c:v>
                </c:pt>
                <c:pt idx="3766">
                  <c:v>2.6840999999999999</c:v>
                </c:pt>
                <c:pt idx="3767">
                  <c:v>2.6854499999999999</c:v>
                </c:pt>
                <c:pt idx="3768">
                  <c:v>2.6867999999999999</c:v>
                </c:pt>
                <c:pt idx="3769">
                  <c:v>2.6881499999999998</c:v>
                </c:pt>
                <c:pt idx="3770">
                  <c:v>2.6894999999999998</c:v>
                </c:pt>
                <c:pt idx="3771">
                  <c:v>2.6908500000000002</c:v>
                </c:pt>
                <c:pt idx="3772">
                  <c:v>2.6922000000000001</c:v>
                </c:pt>
                <c:pt idx="3773">
                  <c:v>2.6935500000000001</c:v>
                </c:pt>
                <c:pt idx="3774">
                  <c:v>2.6949000000000001</c:v>
                </c:pt>
                <c:pt idx="3775">
                  <c:v>2.69625</c:v>
                </c:pt>
                <c:pt idx="3776">
                  <c:v>2.6976</c:v>
                </c:pt>
                <c:pt idx="3777">
                  <c:v>2.69895</c:v>
                </c:pt>
                <c:pt idx="3778">
                  <c:v>2.7002999999999999</c:v>
                </c:pt>
                <c:pt idx="3779">
                  <c:v>2.7016499999999999</c:v>
                </c:pt>
                <c:pt idx="3780">
                  <c:v>2.7029999999999998</c:v>
                </c:pt>
                <c:pt idx="3781">
                  <c:v>2.7043499999999998</c:v>
                </c:pt>
                <c:pt idx="3782">
                  <c:v>2.7057000000000002</c:v>
                </c:pt>
                <c:pt idx="3783">
                  <c:v>2.7070500000000002</c:v>
                </c:pt>
                <c:pt idx="3784">
                  <c:v>2.7084000000000001</c:v>
                </c:pt>
                <c:pt idx="3785">
                  <c:v>2.7097500000000001</c:v>
                </c:pt>
                <c:pt idx="3786">
                  <c:v>2.7111000000000001</c:v>
                </c:pt>
                <c:pt idx="3787">
                  <c:v>2.71245</c:v>
                </c:pt>
                <c:pt idx="3788">
                  <c:v>2.7138</c:v>
                </c:pt>
                <c:pt idx="3789">
                  <c:v>2.71515</c:v>
                </c:pt>
                <c:pt idx="3790">
                  <c:v>2.7164999999999999</c:v>
                </c:pt>
                <c:pt idx="3791">
                  <c:v>2.7178499999999999</c:v>
                </c:pt>
                <c:pt idx="3792">
                  <c:v>2.7191999999999998</c:v>
                </c:pt>
                <c:pt idx="3793">
                  <c:v>2.7205499999999998</c:v>
                </c:pt>
                <c:pt idx="3794">
                  <c:v>2.7219000000000002</c:v>
                </c:pt>
                <c:pt idx="3795">
                  <c:v>2.7232500000000002</c:v>
                </c:pt>
                <c:pt idx="3796">
                  <c:v>2.7246000000000001</c:v>
                </c:pt>
                <c:pt idx="3797">
                  <c:v>2.7259500000000001</c:v>
                </c:pt>
                <c:pt idx="3798">
                  <c:v>2.7273000000000001</c:v>
                </c:pt>
                <c:pt idx="3799">
                  <c:v>2.72865</c:v>
                </c:pt>
                <c:pt idx="3800">
                  <c:v>2.73</c:v>
                </c:pt>
                <c:pt idx="3801">
                  <c:v>2.7313499999999999</c:v>
                </c:pt>
                <c:pt idx="3802">
                  <c:v>2.7326999999999999</c:v>
                </c:pt>
                <c:pt idx="3803">
                  <c:v>2.7340499999999999</c:v>
                </c:pt>
                <c:pt idx="3804">
                  <c:v>2.7353999999999998</c:v>
                </c:pt>
                <c:pt idx="3805">
                  <c:v>2.7367499999999998</c:v>
                </c:pt>
                <c:pt idx="3806">
                  <c:v>2.7381000000000002</c:v>
                </c:pt>
                <c:pt idx="3807">
                  <c:v>2.7394500000000002</c:v>
                </c:pt>
                <c:pt idx="3808">
                  <c:v>2.7408000000000001</c:v>
                </c:pt>
                <c:pt idx="3809">
                  <c:v>2.7421500000000001</c:v>
                </c:pt>
                <c:pt idx="3810">
                  <c:v>2.7435</c:v>
                </c:pt>
                <c:pt idx="3811">
                  <c:v>2.74485</c:v>
                </c:pt>
                <c:pt idx="3812">
                  <c:v>2.7462</c:v>
                </c:pt>
                <c:pt idx="3813">
                  <c:v>2.7475499999999999</c:v>
                </c:pt>
                <c:pt idx="3814">
                  <c:v>2.7488999999999999</c:v>
                </c:pt>
                <c:pt idx="3815">
                  <c:v>2.7502499999999999</c:v>
                </c:pt>
                <c:pt idx="3816">
                  <c:v>2.7515999999999998</c:v>
                </c:pt>
                <c:pt idx="3817">
                  <c:v>2.7529499999999998</c:v>
                </c:pt>
                <c:pt idx="3818">
                  <c:v>2.7543000000000002</c:v>
                </c:pt>
                <c:pt idx="3819">
                  <c:v>2.7556500000000002</c:v>
                </c:pt>
                <c:pt idx="3820">
                  <c:v>2.7570000000000001</c:v>
                </c:pt>
                <c:pt idx="3821">
                  <c:v>2.7583500000000001</c:v>
                </c:pt>
                <c:pt idx="3822">
                  <c:v>2.7597</c:v>
                </c:pt>
                <c:pt idx="3823">
                  <c:v>2.76105</c:v>
                </c:pt>
                <c:pt idx="3824">
                  <c:v>2.7624</c:v>
                </c:pt>
                <c:pt idx="3825">
                  <c:v>2.7637499999999999</c:v>
                </c:pt>
                <c:pt idx="3826">
                  <c:v>2.7650999999999999</c:v>
                </c:pt>
                <c:pt idx="3827">
                  <c:v>2.7664499999999999</c:v>
                </c:pt>
                <c:pt idx="3828">
                  <c:v>2.7677999999999998</c:v>
                </c:pt>
                <c:pt idx="3829">
                  <c:v>2.7691499999999998</c:v>
                </c:pt>
                <c:pt idx="3830">
                  <c:v>2.7705000000000002</c:v>
                </c:pt>
                <c:pt idx="3831">
                  <c:v>2.7718500000000001</c:v>
                </c:pt>
                <c:pt idx="3832">
                  <c:v>2.7732000000000001</c:v>
                </c:pt>
                <c:pt idx="3833">
                  <c:v>2.7745500000000001</c:v>
                </c:pt>
                <c:pt idx="3834">
                  <c:v>2.7759</c:v>
                </c:pt>
                <c:pt idx="3835">
                  <c:v>2.77725</c:v>
                </c:pt>
                <c:pt idx="3836">
                  <c:v>2.7786</c:v>
                </c:pt>
                <c:pt idx="3837">
                  <c:v>2.7799499999999999</c:v>
                </c:pt>
                <c:pt idx="3838">
                  <c:v>2.7812999999999999</c:v>
                </c:pt>
                <c:pt idx="3839">
                  <c:v>2.7826499999999998</c:v>
                </c:pt>
                <c:pt idx="3840">
                  <c:v>2.7839999999999998</c:v>
                </c:pt>
                <c:pt idx="3841">
                  <c:v>2.7853500000000002</c:v>
                </c:pt>
                <c:pt idx="3842">
                  <c:v>2.7867000000000002</c:v>
                </c:pt>
                <c:pt idx="3843">
                  <c:v>2.7880500000000001</c:v>
                </c:pt>
                <c:pt idx="3844">
                  <c:v>2.7894000000000001</c:v>
                </c:pt>
                <c:pt idx="3845">
                  <c:v>2.7907500000000001</c:v>
                </c:pt>
                <c:pt idx="3846">
                  <c:v>2.7921</c:v>
                </c:pt>
                <c:pt idx="3847">
                  <c:v>2.79345</c:v>
                </c:pt>
                <c:pt idx="3848">
                  <c:v>2.7948</c:v>
                </c:pt>
                <c:pt idx="3849">
                  <c:v>2.7961499999999999</c:v>
                </c:pt>
                <c:pt idx="3850">
                  <c:v>2.7974999999999999</c:v>
                </c:pt>
                <c:pt idx="3851">
                  <c:v>2.7988499999999998</c:v>
                </c:pt>
                <c:pt idx="3852">
                  <c:v>2.8001999999999998</c:v>
                </c:pt>
                <c:pt idx="3853">
                  <c:v>2.8015500000000002</c:v>
                </c:pt>
                <c:pt idx="3854">
                  <c:v>2.8029000000000002</c:v>
                </c:pt>
                <c:pt idx="3855">
                  <c:v>2.8042500000000001</c:v>
                </c:pt>
                <c:pt idx="3856">
                  <c:v>2.8056000000000001</c:v>
                </c:pt>
                <c:pt idx="3857">
                  <c:v>2.8069500000000001</c:v>
                </c:pt>
                <c:pt idx="3858">
                  <c:v>2.8083</c:v>
                </c:pt>
                <c:pt idx="3859">
                  <c:v>2.80965</c:v>
                </c:pt>
                <c:pt idx="3860">
                  <c:v>2.8109999999999999</c:v>
                </c:pt>
                <c:pt idx="3861">
                  <c:v>2.8123499999999999</c:v>
                </c:pt>
                <c:pt idx="3862">
                  <c:v>2.8136999999999999</c:v>
                </c:pt>
                <c:pt idx="3863">
                  <c:v>2.8150499999999998</c:v>
                </c:pt>
                <c:pt idx="3864">
                  <c:v>2.8163999999999998</c:v>
                </c:pt>
                <c:pt idx="3865">
                  <c:v>2.8177500000000002</c:v>
                </c:pt>
                <c:pt idx="3866">
                  <c:v>2.8191000000000002</c:v>
                </c:pt>
                <c:pt idx="3867">
                  <c:v>2.8204500000000001</c:v>
                </c:pt>
                <c:pt idx="3868">
                  <c:v>2.8218000000000001</c:v>
                </c:pt>
                <c:pt idx="3869">
                  <c:v>2.82315</c:v>
                </c:pt>
                <c:pt idx="3870">
                  <c:v>2.8245</c:v>
                </c:pt>
                <c:pt idx="3871">
                  <c:v>2.82585</c:v>
                </c:pt>
                <c:pt idx="3872">
                  <c:v>2.8271999999999999</c:v>
                </c:pt>
                <c:pt idx="3873">
                  <c:v>2.8285499999999999</c:v>
                </c:pt>
                <c:pt idx="3874">
                  <c:v>2.8298999999999999</c:v>
                </c:pt>
                <c:pt idx="3875">
                  <c:v>2.8312499999999998</c:v>
                </c:pt>
                <c:pt idx="3876">
                  <c:v>2.8325999999999998</c:v>
                </c:pt>
                <c:pt idx="3877">
                  <c:v>2.8339500000000002</c:v>
                </c:pt>
                <c:pt idx="3878">
                  <c:v>2.8353000000000002</c:v>
                </c:pt>
                <c:pt idx="3879">
                  <c:v>2.8366500000000001</c:v>
                </c:pt>
                <c:pt idx="3880">
                  <c:v>2.8380000000000001</c:v>
                </c:pt>
                <c:pt idx="3881">
                  <c:v>2.83935</c:v>
                </c:pt>
                <c:pt idx="3882">
                  <c:v>2.8407</c:v>
                </c:pt>
                <c:pt idx="3883">
                  <c:v>2.84205</c:v>
                </c:pt>
                <c:pt idx="3884">
                  <c:v>2.8433999999999999</c:v>
                </c:pt>
                <c:pt idx="3885">
                  <c:v>2.8447499999999999</c:v>
                </c:pt>
                <c:pt idx="3886">
                  <c:v>2.8460999999999999</c:v>
                </c:pt>
                <c:pt idx="3887">
                  <c:v>2.8474499999999998</c:v>
                </c:pt>
                <c:pt idx="3888">
                  <c:v>2.8488000000000002</c:v>
                </c:pt>
                <c:pt idx="3889">
                  <c:v>2.8501500000000002</c:v>
                </c:pt>
                <c:pt idx="3890">
                  <c:v>2.8515000000000001</c:v>
                </c:pt>
                <c:pt idx="3891">
                  <c:v>2.8528500000000001</c:v>
                </c:pt>
                <c:pt idx="3892">
                  <c:v>2.8542000000000001</c:v>
                </c:pt>
                <c:pt idx="3893">
                  <c:v>2.85555</c:v>
                </c:pt>
                <c:pt idx="3894">
                  <c:v>2.8569</c:v>
                </c:pt>
                <c:pt idx="3895">
                  <c:v>2.85825</c:v>
                </c:pt>
                <c:pt idx="3896">
                  <c:v>2.8595999999999999</c:v>
                </c:pt>
                <c:pt idx="3897">
                  <c:v>2.8609499999999999</c:v>
                </c:pt>
                <c:pt idx="3898">
                  <c:v>2.8622999999999998</c:v>
                </c:pt>
                <c:pt idx="3899">
                  <c:v>2.8636499999999998</c:v>
                </c:pt>
                <c:pt idx="3900">
                  <c:v>2.8650000000000002</c:v>
                </c:pt>
                <c:pt idx="3901">
                  <c:v>2.8663500000000002</c:v>
                </c:pt>
                <c:pt idx="3902">
                  <c:v>2.8677000000000001</c:v>
                </c:pt>
                <c:pt idx="3903">
                  <c:v>2.8690500000000001</c:v>
                </c:pt>
                <c:pt idx="3904">
                  <c:v>2.8704000000000001</c:v>
                </c:pt>
                <c:pt idx="3905">
                  <c:v>2.87175</c:v>
                </c:pt>
                <c:pt idx="3906">
                  <c:v>2.8731</c:v>
                </c:pt>
                <c:pt idx="3907">
                  <c:v>2.8744499999999999</c:v>
                </c:pt>
                <c:pt idx="3908">
                  <c:v>2.8757999999999999</c:v>
                </c:pt>
                <c:pt idx="3909">
                  <c:v>2.8771499999999999</c:v>
                </c:pt>
                <c:pt idx="3910">
                  <c:v>2.8784999999999998</c:v>
                </c:pt>
                <c:pt idx="3911">
                  <c:v>2.8798499999999998</c:v>
                </c:pt>
                <c:pt idx="3912">
                  <c:v>2.8812000000000002</c:v>
                </c:pt>
                <c:pt idx="3913">
                  <c:v>2.8825500000000002</c:v>
                </c:pt>
                <c:pt idx="3914">
                  <c:v>2.8839000000000001</c:v>
                </c:pt>
                <c:pt idx="3915">
                  <c:v>2.8852500000000001</c:v>
                </c:pt>
                <c:pt idx="3916">
                  <c:v>2.8866000000000001</c:v>
                </c:pt>
                <c:pt idx="3917">
                  <c:v>2.88795</c:v>
                </c:pt>
                <c:pt idx="3918">
                  <c:v>2.8893</c:v>
                </c:pt>
                <c:pt idx="3919">
                  <c:v>2.8906499999999999</c:v>
                </c:pt>
                <c:pt idx="3920">
                  <c:v>2.8919999999999999</c:v>
                </c:pt>
                <c:pt idx="3921">
                  <c:v>2.8933499999999999</c:v>
                </c:pt>
                <c:pt idx="3922">
                  <c:v>2.8946999999999998</c:v>
                </c:pt>
                <c:pt idx="3923">
                  <c:v>2.8960499999999998</c:v>
                </c:pt>
                <c:pt idx="3924">
                  <c:v>2.8974000000000002</c:v>
                </c:pt>
                <c:pt idx="3925">
                  <c:v>2.8987500000000002</c:v>
                </c:pt>
                <c:pt idx="3926">
                  <c:v>2.9001000000000001</c:v>
                </c:pt>
                <c:pt idx="3927">
                  <c:v>2.9014500000000001</c:v>
                </c:pt>
                <c:pt idx="3928">
                  <c:v>2.9028</c:v>
                </c:pt>
                <c:pt idx="3929">
                  <c:v>2.90415</c:v>
                </c:pt>
                <c:pt idx="3930">
                  <c:v>2.9055</c:v>
                </c:pt>
                <c:pt idx="3931">
                  <c:v>2.9068499999999999</c:v>
                </c:pt>
                <c:pt idx="3932">
                  <c:v>2.9081999999999999</c:v>
                </c:pt>
                <c:pt idx="3933">
                  <c:v>2.9095499999999999</c:v>
                </c:pt>
                <c:pt idx="3934">
                  <c:v>2.9108999999999998</c:v>
                </c:pt>
                <c:pt idx="3935">
                  <c:v>2.9122499999999998</c:v>
                </c:pt>
                <c:pt idx="3936">
                  <c:v>2.9136000000000002</c:v>
                </c:pt>
                <c:pt idx="3937">
                  <c:v>2.9149500000000002</c:v>
                </c:pt>
                <c:pt idx="3938">
                  <c:v>2.9163000000000001</c:v>
                </c:pt>
                <c:pt idx="3939">
                  <c:v>2.9176500000000001</c:v>
                </c:pt>
                <c:pt idx="3940">
                  <c:v>2.919</c:v>
                </c:pt>
                <c:pt idx="3941">
                  <c:v>2.92035</c:v>
                </c:pt>
                <c:pt idx="3942">
                  <c:v>2.9217</c:v>
                </c:pt>
                <c:pt idx="3943">
                  <c:v>2.9230499999999999</c:v>
                </c:pt>
                <c:pt idx="3944">
                  <c:v>2.9243999999999999</c:v>
                </c:pt>
                <c:pt idx="3945">
                  <c:v>2.9257499999999999</c:v>
                </c:pt>
                <c:pt idx="3946">
                  <c:v>2.9270999999999998</c:v>
                </c:pt>
                <c:pt idx="3947">
                  <c:v>2.9284500000000002</c:v>
                </c:pt>
                <c:pt idx="3948">
                  <c:v>2.9298000000000002</c:v>
                </c:pt>
                <c:pt idx="3949">
                  <c:v>2.9311500000000001</c:v>
                </c:pt>
                <c:pt idx="3950">
                  <c:v>2.9325000000000001</c:v>
                </c:pt>
                <c:pt idx="3951">
                  <c:v>2.9338500000000001</c:v>
                </c:pt>
                <c:pt idx="3952">
                  <c:v>2.9352</c:v>
                </c:pt>
                <c:pt idx="3953">
                  <c:v>2.93655</c:v>
                </c:pt>
                <c:pt idx="3954">
                  <c:v>2.9379</c:v>
                </c:pt>
                <c:pt idx="3955">
                  <c:v>2.9392499999999999</c:v>
                </c:pt>
                <c:pt idx="3956">
                  <c:v>2.9405999999999999</c:v>
                </c:pt>
                <c:pt idx="3957">
                  <c:v>2.9419499999999998</c:v>
                </c:pt>
                <c:pt idx="3958">
                  <c:v>2.9432999999999998</c:v>
                </c:pt>
                <c:pt idx="3959">
                  <c:v>2.9446500000000002</c:v>
                </c:pt>
                <c:pt idx="3960">
                  <c:v>2.9460000000000002</c:v>
                </c:pt>
                <c:pt idx="3961">
                  <c:v>2.9473500000000001</c:v>
                </c:pt>
                <c:pt idx="3962">
                  <c:v>2.9487000000000001</c:v>
                </c:pt>
                <c:pt idx="3963">
                  <c:v>2.9500500000000001</c:v>
                </c:pt>
                <c:pt idx="3964">
                  <c:v>2.9514</c:v>
                </c:pt>
                <c:pt idx="3965">
                  <c:v>2.95275</c:v>
                </c:pt>
                <c:pt idx="3966">
                  <c:v>2.9540999999999999</c:v>
                </c:pt>
                <c:pt idx="3967">
                  <c:v>2.9554499999999999</c:v>
                </c:pt>
                <c:pt idx="3968">
                  <c:v>2.9567999999999999</c:v>
                </c:pt>
                <c:pt idx="3969">
                  <c:v>2.9581499999999998</c:v>
                </c:pt>
                <c:pt idx="3970">
                  <c:v>2.9594999999999998</c:v>
                </c:pt>
                <c:pt idx="3971">
                  <c:v>2.9608500000000002</c:v>
                </c:pt>
                <c:pt idx="3972">
                  <c:v>2.9622000000000002</c:v>
                </c:pt>
                <c:pt idx="3973">
                  <c:v>2.9635500000000001</c:v>
                </c:pt>
                <c:pt idx="3974">
                  <c:v>2.9649000000000001</c:v>
                </c:pt>
                <c:pt idx="3975">
                  <c:v>2.9662500000000001</c:v>
                </c:pt>
                <c:pt idx="3976">
                  <c:v>2.9676</c:v>
                </c:pt>
                <c:pt idx="3977">
                  <c:v>2.96895</c:v>
                </c:pt>
                <c:pt idx="3978">
                  <c:v>2.9702999999999999</c:v>
                </c:pt>
                <c:pt idx="3979">
                  <c:v>2.9716499999999999</c:v>
                </c:pt>
                <c:pt idx="3980">
                  <c:v>2.9729999999999999</c:v>
                </c:pt>
                <c:pt idx="3981">
                  <c:v>2.9743499999999998</c:v>
                </c:pt>
                <c:pt idx="3982">
                  <c:v>2.9756999999999998</c:v>
                </c:pt>
                <c:pt idx="3983">
                  <c:v>2.9770500000000002</c:v>
                </c:pt>
                <c:pt idx="3984">
                  <c:v>2.9784000000000002</c:v>
                </c:pt>
                <c:pt idx="3985">
                  <c:v>2.9797500000000001</c:v>
                </c:pt>
                <c:pt idx="3986">
                  <c:v>2.9811000000000001</c:v>
                </c:pt>
                <c:pt idx="3987">
                  <c:v>2.98245</c:v>
                </c:pt>
                <c:pt idx="3988">
                  <c:v>2.9838</c:v>
                </c:pt>
                <c:pt idx="3989">
                  <c:v>2.98515</c:v>
                </c:pt>
                <c:pt idx="3990">
                  <c:v>2.9864999999999999</c:v>
                </c:pt>
                <c:pt idx="3991">
                  <c:v>2.9878499999999999</c:v>
                </c:pt>
                <c:pt idx="3992">
                  <c:v>2.9891999999999999</c:v>
                </c:pt>
                <c:pt idx="3993">
                  <c:v>2.9905499999999998</c:v>
                </c:pt>
                <c:pt idx="3994">
                  <c:v>2.9918999999999998</c:v>
                </c:pt>
                <c:pt idx="3995">
                  <c:v>2.9932500000000002</c:v>
                </c:pt>
                <c:pt idx="3996">
                  <c:v>2.9946000000000002</c:v>
                </c:pt>
                <c:pt idx="3997">
                  <c:v>2.9959500000000001</c:v>
                </c:pt>
                <c:pt idx="3998">
                  <c:v>2.9973000000000001</c:v>
                </c:pt>
                <c:pt idx="3999">
                  <c:v>2.99865</c:v>
                </c:pt>
                <c:pt idx="4000">
                  <c:v>3</c:v>
                </c:pt>
                <c:pt idx="4001">
                  <c:v>3.0135000000000001</c:v>
                </c:pt>
                <c:pt idx="4002">
                  <c:v>3.0270000000000001</c:v>
                </c:pt>
                <c:pt idx="4003">
                  <c:v>3.0405000000000002</c:v>
                </c:pt>
                <c:pt idx="4004">
                  <c:v>3.0539999999999998</c:v>
                </c:pt>
                <c:pt idx="4005">
                  <c:v>3.0674999999999999</c:v>
                </c:pt>
                <c:pt idx="4006">
                  <c:v>3.081</c:v>
                </c:pt>
                <c:pt idx="4007">
                  <c:v>3.0945</c:v>
                </c:pt>
                <c:pt idx="4008">
                  <c:v>3.1080000000000001</c:v>
                </c:pt>
                <c:pt idx="4009">
                  <c:v>3.1215000000000002</c:v>
                </c:pt>
                <c:pt idx="4010">
                  <c:v>3.1349999999999998</c:v>
                </c:pt>
                <c:pt idx="4011">
                  <c:v>3.1484999999999999</c:v>
                </c:pt>
                <c:pt idx="4012">
                  <c:v>3.1619999999999999</c:v>
                </c:pt>
                <c:pt idx="4013">
                  <c:v>3.1755</c:v>
                </c:pt>
                <c:pt idx="4014">
                  <c:v>3.1890000000000001</c:v>
                </c:pt>
                <c:pt idx="4015">
                  <c:v>3.2025000000000001</c:v>
                </c:pt>
                <c:pt idx="4016">
                  <c:v>3.2160000000000002</c:v>
                </c:pt>
                <c:pt idx="4017">
                  <c:v>3.2294999999999998</c:v>
                </c:pt>
                <c:pt idx="4018">
                  <c:v>3.2429999999999999</c:v>
                </c:pt>
                <c:pt idx="4019">
                  <c:v>3.2565</c:v>
                </c:pt>
                <c:pt idx="4020">
                  <c:v>3.27</c:v>
                </c:pt>
                <c:pt idx="4021">
                  <c:v>3.2835000000000001</c:v>
                </c:pt>
                <c:pt idx="4022">
                  <c:v>3.2970000000000002</c:v>
                </c:pt>
                <c:pt idx="4023">
                  <c:v>3.3105000000000002</c:v>
                </c:pt>
                <c:pt idx="4024">
                  <c:v>3.3239999999999998</c:v>
                </c:pt>
                <c:pt idx="4025">
                  <c:v>3.3374999999999999</c:v>
                </c:pt>
                <c:pt idx="4026">
                  <c:v>3.351</c:v>
                </c:pt>
                <c:pt idx="4027">
                  <c:v>3.3645</c:v>
                </c:pt>
                <c:pt idx="4028">
                  <c:v>3.3780000000000001</c:v>
                </c:pt>
                <c:pt idx="4029">
                  <c:v>3.3915000000000002</c:v>
                </c:pt>
                <c:pt idx="4030">
                  <c:v>3.4049999999999998</c:v>
                </c:pt>
                <c:pt idx="4031">
                  <c:v>3.4184999999999999</c:v>
                </c:pt>
                <c:pt idx="4032">
                  <c:v>3.4319999999999999</c:v>
                </c:pt>
                <c:pt idx="4033">
                  <c:v>3.4455</c:v>
                </c:pt>
                <c:pt idx="4034">
                  <c:v>3.4590000000000001</c:v>
                </c:pt>
                <c:pt idx="4035">
                  <c:v>3.4725000000000001</c:v>
                </c:pt>
                <c:pt idx="4036">
                  <c:v>3.4860000000000002</c:v>
                </c:pt>
                <c:pt idx="4037">
                  <c:v>3.4994999999999998</c:v>
                </c:pt>
                <c:pt idx="4038">
                  <c:v>3.5129999999999999</c:v>
                </c:pt>
                <c:pt idx="4039">
                  <c:v>3.5265</c:v>
                </c:pt>
                <c:pt idx="4040">
                  <c:v>3.54</c:v>
                </c:pt>
                <c:pt idx="4041">
                  <c:v>3.5535000000000001</c:v>
                </c:pt>
                <c:pt idx="4042">
                  <c:v>3.5670000000000002</c:v>
                </c:pt>
                <c:pt idx="4043">
                  <c:v>3.5804999999999998</c:v>
                </c:pt>
                <c:pt idx="4044">
                  <c:v>3.5939999999999999</c:v>
                </c:pt>
                <c:pt idx="4045">
                  <c:v>3.6074999999999999</c:v>
                </c:pt>
                <c:pt idx="4046">
                  <c:v>3.621</c:v>
                </c:pt>
                <c:pt idx="4047">
                  <c:v>3.6345000000000001</c:v>
                </c:pt>
                <c:pt idx="4048">
                  <c:v>3.6480000000000001</c:v>
                </c:pt>
                <c:pt idx="4049">
                  <c:v>3.6615000000000002</c:v>
                </c:pt>
                <c:pt idx="4050">
                  <c:v>3.6749999999999998</c:v>
                </c:pt>
                <c:pt idx="4051">
                  <c:v>3.6884999999999999</c:v>
                </c:pt>
                <c:pt idx="4052">
                  <c:v>3.702</c:v>
                </c:pt>
                <c:pt idx="4053">
                  <c:v>3.7155</c:v>
                </c:pt>
                <c:pt idx="4054">
                  <c:v>3.7290000000000001</c:v>
                </c:pt>
                <c:pt idx="4055">
                  <c:v>3.7425000000000002</c:v>
                </c:pt>
                <c:pt idx="4056">
                  <c:v>3.7559999999999998</c:v>
                </c:pt>
                <c:pt idx="4057">
                  <c:v>3.7694999999999999</c:v>
                </c:pt>
                <c:pt idx="4058">
                  <c:v>3.7829999999999999</c:v>
                </c:pt>
                <c:pt idx="4059">
                  <c:v>3.7965</c:v>
                </c:pt>
                <c:pt idx="4060">
                  <c:v>3.81</c:v>
                </c:pt>
                <c:pt idx="4061">
                  <c:v>3.8235000000000001</c:v>
                </c:pt>
                <c:pt idx="4062">
                  <c:v>3.8370000000000002</c:v>
                </c:pt>
                <c:pt idx="4063">
                  <c:v>3.8504999999999998</c:v>
                </c:pt>
                <c:pt idx="4064">
                  <c:v>3.8639999999999999</c:v>
                </c:pt>
                <c:pt idx="4065">
                  <c:v>3.8774999999999999</c:v>
                </c:pt>
                <c:pt idx="4066">
                  <c:v>3.891</c:v>
                </c:pt>
                <c:pt idx="4067">
                  <c:v>3.9045000000000001</c:v>
                </c:pt>
                <c:pt idx="4068">
                  <c:v>3.9180000000000001</c:v>
                </c:pt>
                <c:pt idx="4069">
                  <c:v>3.9315000000000002</c:v>
                </c:pt>
                <c:pt idx="4070">
                  <c:v>3.9449999999999998</c:v>
                </c:pt>
                <c:pt idx="4071">
                  <c:v>3.9584999999999999</c:v>
                </c:pt>
                <c:pt idx="4072">
                  <c:v>3.972</c:v>
                </c:pt>
                <c:pt idx="4073">
                  <c:v>3.9855</c:v>
                </c:pt>
                <c:pt idx="4074">
                  <c:v>3.9990000000000001</c:v>
                </c:pt>
                <c:pt idx="4075">
                  <c:v>4.0125000000000002</c:v>
                </c:pt>
                <c:pt idx="4076">
                  <c:v>4.0259999999999998</c:v>
                </c:pt>
                <c:pt idx="4077">
                  <c:v>4.0394999999999994</c:v>
                </c:pt>
                <c:pt idx="4078">
                  <c:v>4.0529999999999999</c:v>
                </c:pt>
                <c:pt idx="4079">
                  <c:v>4.0664999999999996</c:v>
                </c:pt>
                <c:pt idx="4080">
                  <c:v>4.08</c:v>
                </c:pt>
                <c:pt idx="4081">
                  <c:v>4.0934999999999997</c:v>
                </c:pt>
                <c:pt idx="4082">
                  <c:v>4.1070000000000002</c:v>
                </c:pt>
                <c:pt idx="4083">
                  <c:v>4.1204999999999998</c:v>
                </c:pt>
                <c:pt idx="4084">
                  <c:v>4.1339999999999986</c:v>
                </c:pt>
                <c:pt idx="4085">
                  <c:v>4.1475</c:v>
                </c:pt>
                <c:pt idx="4086">
                  <c:v>4.1609999999999996</c:v>
                </c:pt>
                <c:pt idx="4087">
                  <c:v>4.1745000000000001</c:v>
                </c:pt>
                <c:pt idx="4088">
                  <c:v>4.1879999999999997</c:v>
                </c:pt>
                <c:pt idx="4089">
                  <c:v>4.2015000000000002</c:v>
                </c:pt>
                <c:pt idx="4090">
                  <c:v>4.2149999999999999</c:v>
                </c:pt>
                <c:pt idx="4091">
                  <c:v>4.2284999999999986</c:v>
                </c:pt>
                <c:pt idx="4092">
                  <c:v>4.242</c:v>
                </c:pt>
                <c:pt idx="4093">
                  <c:v>4.2554999999999996</c:v>
                </c:pt>
                <c:pt idx="4094">
                  <c:v>4.2690000000000001</c:v>
                </c:pt>
                <c:pt idx="4095">
                  <c:v>4.2824999999999998</c:v>
                </c:pt>
                <c:pt idx="4096">
                  <c:v>4.2959999999999994</c:v>
                </c:pt>
                <c:pt idx="4097">
                  <c:v>4.3094999999999999</c:v>
                </c:pt>
                <c:pt idx="4098">
                  <c:v>4.3230000000000004</c:v>
                </c:pt>
                <c:pt idx="4099">
                  <c:v>4.3365</c:v>
                </c:pt>
                <c:pt idx="4100">
                  <c:v>4.3499999999999996</c:v>
                </c:pt>
                <c:pt idx="4101">
                  <c:v>4.3635000000000002</c:v>
                </c:pt>
                <c:pt idx="4102">
                  <c:v>4.3769999999999998</c:v>
                </c:pt>
                <c:pt idx="4103">
                  <c:v>4.3904999999999994</c:v>
                </c:pt>
                <c:pt idx="4104">
                  <c:v>4.4039999999999999</c:v>
                </c:pt>
                <c:pt idx="4105">
                  <c:v>4.4175000000000004</c:v>
                </c:pt>
                <c:pt idx="4106">
                  <c:v>4.431</c:v>
                </c:pt>
                <c:pt idx="4107">
                  <c:v>4.4444999999999997</c:v>
                </c:pt>
                <c:pt idx="4108">
                  <c:v>4.4580000000000002</c:v>
                </c:pt>
                <c:pt idx="4109">
                  <c:v>4.4714999999999998</c:v>
                </c:pt>
                <c:pt idx="4110">
                  <c:v>4.4849999999999994</c:v>
                </c:pt>
                <c:pt idx="4111">
                  <c:v>4.4984999999999999</c:v>
                </c:pt>
                <c:pt idx="4112">
                  <c:v>4.5119999999999996</c:v>
                </c:pt>
                <c:pt idx="4113">
                  <c:v>4.5255000000000001</c:v>
                </c:pt>
                <c:pt idx="4114">
                  <c:v>4.5389999999999997</c:v>
                </c:pt>
                <c:pt idx="4115">
                  <c:v>4.5525000000000002</c:v>
                </c:pt>
                <c:pt idx="4116">
                  <c:v>4.5659999999999998</c:v>
                </c:pt>
                <c:pt idx="4117">
                  <c:v>4.5794999999999986</c:v>
                </c:pt>
                <c:pt idx="4118">
                  <c:v>4.593</c:v>
                </c:pt>
                <c:pt idx="4119">
                  <c:v>4.6064999999999996</c:v>
                </c:pt>
                <c:pt idx="4120">
                  <c:v>4.62</c:v>
                </c:pt>
                <c:pt idx="4121">
                  <c:v>4.6334999999999997</c:v>
                </c:pt>
                <c:pt idx="4122">
                  <c:v>4.6469999999999994</c:v>
                </c:pt>
                <c:pt idx="4123">
                  <c:v>4.6604999999999999</c:v>
                </c:pt>
                <c:pt idx="4124">
                  <c:v>4.6739999999999986</c:v>
                </c:pt>
                <c:pt idx="4125">
                  <c:v>4.6875</c:v>
                </c:pt>
                <c:pt idx="4126">
                  <c:v>4.7009999999999996</c:v>
                </c:pt>
                <c:pt idx="4127">
                  <c:v>4.7145000000000001</c:v>
                </c:pt>
                <c:pt idx="4128">
                  <c:v>4.7279999999999998</c:v>
                </c:pt>
                <c:pt idx="4129">
                  <c:v>4.7414999999999994</c:v>
                </c:pt>
                <c:pt idx="4130">
                  <c:v>4.7549999999999999</c:v>
                </c:pt>
                <c:pt idx="4131">
                  <c:v>4.7685000000000004</c:v>
                </c:pt>
                <c:pt idx="4132">
                  <c:v>4.782</c:v>
                </c:pt>
                <c:pt idx="4133">
                  <c:v>4.7954999999999997</c:v>
                </c:pt>
                <c:pt idx="4134">
                  <c:v>4.8090000000000002</c:v>
                </c:pt>
                <c:pt idx="4135">
                  <c:v>4.8224999999999998</c:v>
                </c:pt>
                <c:pt idx="4136">
                  <c:v>4.8359999999999994</c:v>
                </c:pt>
                <c:pt idx="4137">
                  <c:v>4.8494999999999999</c:v>
                </c:pt>
                <c:pt idx="4138">
                  <c:v>4.8630000000000004</c:v>
                </c:pt>
                <c:pt idx="4139">
                  <c:v>4.8765000000000001</c:v>
                </c:pt>
                <c:pt idx="4140">
                  <c:v>4.8899999999999997</c:v>
                </c:pt>
                <c:pt idx="4141">
                  <c:v>4.9035000000000002</c:v>
                </c:pt>
                <c:pt idx="4142">
                  <c:v>4.9169999999999998</c:v>
                </c:pt>
                <c:pt idx="4143">
                  <c:v>4.9304999999999994</c:v>
                </c:pt>
                <c:pt idx="4144">
                  <c:v>4.944</c:v>
                </c:pt>
                <c:pt idx="4145">
                  <c:v>4.9574999999999996</c:v>
                </c:pt>
                <c:pt idx="4146">
                  <c:v>4.9710000000000001</c:v>
                </c:pt>
                <c:pt idx="4147">
                  <c:v>4.9844999999999997</c:v>
                </c:pt>
                <c:pt idx="4148">
                  <c:v>4.9979999999999993</c:v>
                </c:pt>
                <c:pt idx="4149">
                  <c:v>5.0114999999999998</c:v>
                </c:pt>
                <c:pt idx="4150">
                  <c:v>5.0249999999999986</c:v>
                </c:pt>
                <c:pt idx="4151">
                  <c:v>5.0385</c:v>
                </c:pt>
                <c:pt idx="4152">
                  <c:v>5.0519999999999996</c:v>
                </c:pt>
                <c:pt idx="4153">
                  <c:v>5.0655000000000001</c:v>
                </c:pt>
                <c:pt idx="4154">
                  <c:v>5.0789999999999997</c:v>
                </c:pt>
                <c:pt idx="4155">
                  <c:v>5.0924999999999994</c:v>
                </c:pt>
                <c:pt idx="4156">
                  <c:v>5.1059999999999999</c:v>
                </c:pt>
                <c:pt idx="4157">
                  <c:v>5.1194999999999986</c:v>
                </c:pt>
                <c:pt idx="4158">
                  <c:v>5.133</c:v>
                </c:pt>
                <c:pt idx="4159">
                  <c:v>5.1464999999999996</c:v>
                </c:pt>
                <c:pt idx="4160">
                  <c:v>5.16</c:v>
                </c:pt>
                <c:pt idx="4161">
                  <c:v>5.1734999999999998</c:v>
                </c:pt>
                <c:pt idx="4162">
                  <c:v>5.1869999999999994</c:v>
                </c:pt>
                <c:pt idx="4163">
                  <c:v>5.2004999999999999</c:v>
                </c:pt>
                <c:pt idx="4164">
                  <c:v>5.2140000000000004</c:v>
                </c:pt>
                <c:pt idx="4165">
                  <c:v>5.2275</c:v>
                </c:pt>
                <c:pt idx="4166">
                  <c:v>5.2409999999999997</c:v>
                </c:pt>
                <c:pt idx="4167">
                  <c:v>5.2545000000000002</c:v>
                </c:pt>
                <c:pt idx="4168">
                  <c:v>5.2679999999999998</c:v>
                </c:pt>
                <c:pt idx="4169">
                  <c:v>5.2814999999999994</c:v>
                </c:pt>
                <c:pt idx="4170">
                  <c:v>5.2949999999999999</c:v>
                </c:pt>
                <c:pt idx="4171">
                  <c:v>5.3085000000000004</c:v>
                </c:pt>
                <c:pt idx="4172">
                  <c:v>5.3220000000000001</c:v>
                </c:pt>
                <c:pt idx="4173">
                  <c:v>5.3354999999999997</c:v>
                </c:pt>
                <c:pt idx="4174">
                  <c:v>5.3490000000000002</c:v>
                </c:pt>
                <c:pt idx="4175">
                  <c:v>5.3624999999999998</c:v>
                </c:pt>
                <c:pt idx="4176">
                  <c:v>5.3759999999999986</c:v>
                </c:pt>
                <c:pt idx="4177">
                  <c:v>5.3895</c:v>
                </c:pt>
                <c:pt idx="4178">
                  <c:v>5.4029999999999996</c:v>
                </c:pt>
                <c:pt idx="4179">
                  <c:v>5.4165000000000001</c:v>
                </c:pt>
                <c:pt idx="4180">
                  <c:v>5.43</c:v>
                </c:pt>
                <c:pt idx="4181">
                  <c:v>5.4434999999999993</c:v>
                </c:pt>
                <c:pt idx="4182">
                  <c:v>5.4569999999999999</c:v>
                </c:pt>
                <c:pt idx="4183">
                  <c:v>5.4704999999999986</c:v>
                </c:pt>
                <c:pt idx="4184">
                  <c:v>5.484</c:v>
                </c:pt>
                <c:pt idx="4185">
                  <c:v>5.4974999999999996</c:v>
                </c:pt>
                <c:pt idx="4186">
                  <c:v>5.5110000000000001</c:v>
                </c:pt>
                <c:pt idx="4187">
                  <c:v>5.5244999999999997</c:v>
                </c:pt>
                <c:pt idx="4188">
                  <c:v>5.5379999999999994</c:v>
                </c:pt>
                <c:pt idx="4189">
                  <c:v>5.5514999999999999</c:v>
                </c:pt>
                <c:pt idx="4190">
                  <c:v>5.5650000000000004</c:v>
                </c:pt>
                <c:pt idx="4191">
                  <c:v>5.5785</c:v>
                </c:pt>
                <c:pt idx="4192">
                  <c:v>5.5919999999999996</c:v>
                </c:pt>
                <c:pt idx="4193">
                  <c:v>5.6055000000000001</c:v>
                </c:pt>
                <c:pt idx="4194">
                  <c:v>5.6189999999999998</c:v>
                </c:pt>
                <c:pt idx="4195">
                  <c:v>5.6324999999999994</c:v>
                </c:pt>
                <c:pt idx="4196">
                  <c:v>5.6459999999999999</c:v>
                </c:pt>
                <c:pt idx="4197">
                  <c:v>5.6595000000000004</c:v>
                </c:pt>
                <c:pt idx="4198">
                  <c:v>5.673</c:v>
                </c:pt>
                <c:pt idx="4199">
                  <c:v>5.6864999999999997</c:v>
                </c:pt>
                <c:pt idx="4200">
                  <c:v>5.7</c:v>
                </c:pt>
                <c:pt idx="4201">
                  <c:v>5.7134999999999998</c:v>
                </c:pt>
                <c:pt idx="4202">
                  <c:v>5.7269999999999994</c:v>
                </c:pt>
                <c:pt idx="4203">
                  <c:v>5.7404999999999999</c:v>
                </c:pt>
                <c:pt idx="4204">
                  <c:v>5.7539999999999996</c:v>
                </c:pt>
                <c:pt idx="4205">
                  <c:v>5.7675000000000001</c:v>
                </c:pt>
                <c:pt idx="4206">
                  <c:v>5.7809999999999997</c:v>
                </c:pt>
                <c:pt idx="4207">
                  <c:v>5.7944999999999993</c:v>
                </c:pt>
                <c:pt idx="4208">
                  <c:v>5.8079999999999998</c:v>
                </c:pt>
                <c:pt idx="4209">
                  <c:v>5.8214999999999986</c:v>
                </c:pt>
                <c:pt idx="4210">
                  <c:v>5.835</c:v>
                </c:pt>
                <c:pt idx="4211">
                  <c:v>5.8484999999999996</c:v>
                </c:pt>
                <c:pt idx="4212">
                  <c:v>5.8620000000000001</c:v>
                </c:pt>
                <c:pt idx="4213">
                  <c:v>5.8754999999999997</c:v>
                </c:pt>
                <c:pt idx="4214">
                  <c:v>5.8889999999999993</c:v>
                </c:pt>
                <c:pt idx="4215">
                  <c:v>5.9024999999999999</c:v>
                </c:pt>
                <c:pt idx="4216">
                  <c:v>5.9159999999999986</c:v>
                </c:pt>
                <c:pt idx="4217">
                  <c:v>5.9295</c:v>
                </c:pt>
                <c:pt idx="4218">
                  <c:v>5.9429999999999996</c:v>
                </c:pt>
                <c:pt idx="4219">
                  <c:v>5.9565000000000001</c:v>
                </c:pt>
                <c:pt idx="4220">
                  <c:v>5.97</c:v>
                </c:pt>
                <c:pt idx="4221">
                  <c:v>5.9834999999999994</c:v>
                </c:pt>
                <c:pt idx="4222">
                  <c:v>5.9969999999999999</c:v>
                </c:pt>
                <c:pt idx="4223">
                  <c:v>6.0105000000000004</c:v>
                </c:pt>
                <c:pt idx="4224">
                  <c:v>6.024</c:v>
                </c:pt>
                <c:pt idx="4225">
                  <c:v>6.0374999999999996</c:v>
                </c:pt>
                <c:pt idx="4226">
                  <c:v>6.0510000000000002</c:v>
                </c:pt>
                <c:pt idx="4227">
                  <c:v>6.0644999999999998</c:v>
                </c:pt>
                <c:pt idx="4228">
                  <c:v>6.0779999999999994</c:v>
                </c:pt>
                <c:pt idx="4229">
                  <c:v>6.0914999999999999</c:v>
                </c:pt>
                <c:pt idx="4230">
                  <c:v>6.1050000000000004</c:v>
                </c:pt>
                <c:pt idx="4231">
                  <c:v>6.1185</c:v>
                </c:pt>
                <c:pt idx="4232">
                  <c:v>6.1319999999999997</c:v>
                </c:pt>
                <c:pt idx="4233">
                  <c:v>6.1454999999999993</c:v>
                </c:pt>
                <c:pt idx="4234">
                  <c:v>6.1589999999999998</c:v>
                </c:pt>
                <c:pt idx="4235">
                  <c:v>6.1724999999999994</c:v>
                </c:pt>
                <c:pt idx="4236">
                  <c:v>6.1859999999999999</c:v>
                </c:pt>
                <c:pt idx="4237">
                  <c:v>6.1994999999999996</c:v>
                </c:pt>
                <c:pt idx="4238">
                  <c:v>6.2130000000000001</c:v>
                </c:pt>
                <c:pt idx="4239">
                  <c:v>6.2264999999999997</c:v>
                </c:pt>
                <c:pt idx="4240">
                  <c:v>6.2399999999999993</c:v>
                </c:pt>
                <c:pt idx="4241">
                  <c:v>6.2534999999999998</c:v>
                </c:pt>
                <c:pt idx="4242">
                  <c:v>6.2669999999999986</c:v>
                </c:pt>
                <c:pt idx="4243">
                  <c:v>6.2805</c:v>
                </c:pt>
                <c:pt idx="4244">
                  <c:v>6.2939999999999996</c:v>
                </c:pt>
                <c:pt idx="4245">
                  <c:v>6.3075000000000001</c:v>
                </c:pt>
                <c:pt idx="4246">
                  <c:v>6.3209999999999997</c:v>
                </c:pt>
                <c:pt idx="4247">
                  <c:v>6.3344999999999994</c:v>
                </c:pt>
                <c:pt idx="4248">
                  <c:v>6.3479999999999999</c:v>
                </c:pt>
                <c:pt idx="4249">
                  <c:v>6.3614999999999986</c:v>
                </c:pt>
                <c:pt idx="4250">
                  <c:v>6.375</c:v>
                </c:pt>
                <c:pt idx="4251">
                  <c:v>6.3884999999999996</c:v>
                </c:pt>
                <c:pt idx="4252">
                  <c:v>6.4020000000000001</c:v>
                </c:pt>
                <c:pt idx="4253">
                  <c:v>6.4154999999999998</c:v>
                </c:pt>
                <c:pt idx="4254">
                  <c:v>6.4289999999999994</c:v>
                </c:pt>
                <c:pt idx="4255">
                  <c:v>6.4424999999999999</c:v>
                </c:pt>
                <c:pt idx="4256">
                  <c:v>6.4560000000000004</c:v>
                </c:pt>
                <c:pt idx="4257">
                  <c:v>6.4695</c:v>
                </c:pt>
                <c:pt idx="4258">
                  <c:v>6.4829999999999997</c:v>
                </c:pt>
                <c:pt idx="4259">
                  <c:v>6.4964999999999993</c:v>
                </c:pt>
                <c:pt idx="4260">
                  <c:v>6.51</c:v>
                </c:pt>
                <c:pt idx="4261">
                  <c:v>6.5234999999999994</c:v>
                </c:pt>
                <c:pt idx="4262">
                  <c:v>6.5369999999999999</c:v>
                </c:pt>
                <c:pt idx="4263">
                  <c:v>6.5505000000000004</c:v>
                </c:pt>
                <c:pt idx="4264">
                  <c:v>6.5640000000000001</c:v>
                </c:pt>
                <c:pt idx="4265">
                  <c:v>6.5774999999999997</c:v>
                </c:pt>
                <c:pt idx="4266">
                  <c:v>6.5909999999999993</c:v>
                </c:pt>
                <c:pt idx="4267">
                  <c:v>6.6044999999999998</c:v>
                </c:pt>
                <c:pt idx="4268">
                  <c:v>6.6179999999999994</c:v>
                </c:pt>
                <c:pt idx="4269">
                  <c:v>6.6315</c:v>
                </c:pt>
                <c:pt idx="4270">
                  <c:v>6.6449999999999996</c:v>
                </c:pt>
                <c:pt idx="4271">
                  <c:v>6.6585000000000001</c:v>
                </c:pt>
                <c:pt idx="4272">
                  <c:v>6.6719999999999997</c:v>
                </c:pt>
                <c:pt idx="4273">
                  <c:v>6.6854999999999993</c:v>
                </c:pt>
                <c:pt idx="4274">
                  <c:v>6.6989999999999998</c:v>
                </c:pt>
                <c:pt idx="4275">
                  <c:v>6.7124999999999986</c:v>
                </c:pt>
                <c:pt idx="4276">
                  <c:v>6.726</c:v>
                </c:pt>
                <c:pt idx="4277">
                  <c:v>6.7394999999999996</c:v>
                </c:pt>
                <c:pt idx="4278">
                  <c:v>6.7530000000000001</c:v>
                </c:pt>
                <c:pt idx="4279">
                  <c:v>6.7664999999999997</c:v>
                </c:pt>
                <c:pt idx="4280">
                  <c:v>6.7799999999999994</c:v>
                </c:pt>
                <c:pt idx="4281">
                  <c:v>6.7934999999999999</c:v>
                </c:pt>
                <c:pt idx="4282">
                  <c:v>6.8069999999999986</c:v>
                </c:pt>
                <c:pt idx="4283">
                  <c:v>6.8205</c:v>
                </c:pt>
                <c:pt idx="4284">
                  <c:v>6.8339999999999996</c:v>
                </c:pt>
                <c:pt idx="4285">
                  <c:v>6.8474999999999993</c:v>
                </c:pt>
                <c:pt idx="4286">
                  <c:v>6.8609999999999998</c:v>
                </c:pt>
                <c:pt idx="4287">
                  <c:v>6.8744999999999994</c:v>
                </c:pt>
                <c:pt idx="4288">
                  <c:v>6.8879999999999999</c:v>
                </c:pt>
                <c:pt idx="4289">
                  <c:v>6.9015000000000004</c:v>
                </c:pt>
                <c:pt idx="4290">
                  <c:v>6.915</c:v>
                </c:pt>
                <c:pt idx="4291">
                  <c:v>6.9284999999999997</c:v>
                </c:pt>
                <c:pt idx="4292">
                  <c:v>6.9419999999999993</c:v>
                </c:pt>
                <c:pt idx="4293">
                  <c:v>6.9554999999999998</c:v>
                </c:pt>
                <c:pt idx="4294">
                  <c:v>6.9689999999999994</c:v>
                </c:pt>
                <c:pt idx="4295">
                  <c:v>6.9824999999999999</c:v>
                </c:pt>
                <c:pt idx="4296">
                  <c:v>6.9960000000000004</c:v>
                </c:pt>
                <c:pt idx="4297">
                  <c:v>7.0095000000000001</c:v>
                </c:pt>
                <c:pt idx="4298">
                  <c:v>7.0229999999999997</c:v>
                </c:pt>
                <c:pt idx="4299">
                  <c:v>7.0364999999999993</c:v>
                </c:pt>
                <c:pt idx="4300">
                  <c:v>7.05</c:v>
                </c:pt>
                <c:pt idx="4301">
                  <c:v>7.0634999999999986</c:v>
                </c:pt>
                <c:pt idx="4302">
                  <c:v>7.077</c:v>
                </c:pt>
                <c:pt idx="4303">
                  <c:v>7.0904999999999996</c:v>
                </c:pt>
                <c:pt idx="4304">
                  <c:v>7.1040000000000001</c:v>
                </c:pt>
                <c:pt idx="4305">
                  <c:v>7.1174999999999997</c:v>
                </c:pt>
                <c:pt idx="4306">
                  <c:v>7.1309999999999993</c:v>
                </c:pt>
                <c:pt idx="4307">
                  <c:v>7.1444999999999999</c:v>
                </c:pt>
                <c:pt idx="4308">
                  <c:v>7.1579999999999986</c:v>
                </c:pt>
                <c:pt idx="4309">
                  <c:v>7.1715</c:v>
                </c:pt>
                <c:pt idx="4310">
                  <c:v>7.1849999999999996</c:v>
                </c:pt>
                <c:pt idx="4311">
                  <c:v>7.1984999999999992</c:v>
                </c:pt>
                <c:pt idx="4312">
                  <c:v>7.2119999999999997</c:v>
                </c:pt>
                <c:pt idx="4313">
                  <c:v>7.2254999999999994</c:v>
                </c:pt>
                <c:pt idx="4314">
                  <c:v>7.2389999999999999</c:v>
                </c:pt>
                <c:pt idx="4315">
                  <c:v>7.2525000000000004</c:v>
                </c:pt>
                <c:pt idx="4316">
                  <c:v>7.266</c:v>
                </c:pt>
                <c:pt idx="4317">
                  <c:v>7.2794999999999996</c:v>
                </c:pt>
                <c:pt idx="4318">
                  <c:v>7.2929999999999993</c:v>
                </c:pt>
                <c:pt idx="4319">
                  <c:v>7.3064999999999998</c:v>
                </c:pt>
                <c:pt idx="4320">
                  <c:v>7.3199999999999994</c:v>
                </c:pt>
                <c:pt idx="4321">
                  <c:v>7.3334999999999999</c:v>
                </c:pt>
                <c:pt idx="4322">
                  <c:v>7.3470000000000004</c:v>
                </c:pt>
                <c:pt idx="4323">
                  <c:v>7.3605</c:v>
                </c:pt>
                <c:pt idx="4324">
                  <c:v>7.3739999999999997</c:v>
                </c:pt>
                <c:pt idx="4325">
                  <c:v>7.3874999999999993</c:v>
                </c:pt>
                <c:pt idx="4326">
                  <c:v>7.4009999999999998</c:v>
                </c:pt>
                <c:pt idx="4327">
                  <c:v>7.4144999999999994</c:v>
                </c:pt>
                <c:pt idx="4328">
                  <c:v>7.4279999999999999</c:v>
                </c:pt>
                <c:pt idx="4329">
                  <c:v>7.4414999999999996</c:v>
                </c:pt>
                <c:pt idx="4330">
                  <c:v>7.4550000000000001</c:v>
                </c:pt>
                <c:pt idx="4331">
                  <c:v>7.4684999999999997</c:v>
                </c:pt>
                <c:pt idx="4332">
                  <c:v>7.4819999999999993</c:v>
                </c:pt>
                <c:pt idx="4333">
                  <c:v>7.4954999999999998</c:v>
                </c:pt>
                <c:pt idx="4334">
                  <c:v>7.5089999999999986</c:v>
                </c:pt>
                <c:pt idx="4335">
                  <c:v>7.5225</c:v>
                </c:pt>
                <c:pt idx="4336">
                  <c:v>7.5359999999999996</c:v>
                </c:pt>
                <c:pt idx="4337">
                  <c:v>7.5495000000000001</c:v>
                </c:pt>
                <c:pt idx="4338">
                  <c:v>7.5629999999999997</c:v>
                </c:pt>
                <c:pt idx="4339">
                  <c:v>7.5764999999999993</c:v>
                </c:pt>
                <c:pt idx="4340">
                  <c:v>7.59</c:v>
                </c:pt>
                <c:pt idx="4341">
                  <c:v>7.6034999999999986</c:v>
                </c:pt>
                <c:pt idx="4342">
                  <c:v>7.617</c:v>
                </c:pt>
                <c:pt idx="4343">
                  <c:v>7.6304999999999996</c:v>
                </c:pt>
                <c:pt idx="4344">
                  <c:v>7.6439999999999992</c:v>
                </c:pt>
                <c:pt idx="4345">
                  <c:v>7.6574999999999998</c:v>
                </c:pt>
                <c:pt idx="4346">
                  <c:v>7.6709999999999994</c:v>
                </c:pt>
                <c:pt idx="4347">
                  <c:v>7.6844999999999999</c:v>
                </c:pt>
                <c:pt idx="4348">
                  <c:v>7.6980000000000004</c:v>
                </c:pt>
                <c:pt idx="4349">
                  <c:v>7.7115</c:v>
                </c:pt>
                <c:pt idx="4350">
                  <c:v>7.7249999999999996</c:v>
                </c:pt>
                <c:pt idx="4351">
                  <c:v>7.7384999999999993</c:v>
                </c:pt>
                <c:pt idx="4352">
                  <c:v>7.7519999999999998</c:v>
                </c:pt>
                <c:pt idx="4353">
                  <c:v>7.7654999999999994</c:v>
                </c:pt>
                <c:pt idx="4354">
                  <c:v>7.7789999999999999</c:v>
                </c:pt>
                <c:pt idx="4355">
                  <c:v>7.7925000000000004</c:v>
                </c:pt>
                <c:pt idx="4356">
                  <c:v>7.806</c:v>
                </c:pt>
                <c:pt idx="4357">
                  <c:v>7.8194999999999997</c:v>
                </c:pt>
                <c:pt idx="4358">
                  <c:v>7.8329999999999993</c:v>
                </c:pt>
                <c:pt idx="4359">
                  <c:v>7.8464999999999998</c:v>
                </c:pt>
                <c:pt idx="4360">
                  <c:v>7.8599999999999994</c:v>
                </c:pt>
                <c:pt idx="4361">
                  <c:v>7.8734999999999999</c:v>
                </c:pt>
                <c:pt idx="4362">
                  <c:v>7.8869999999999996</c:v>
                </c:pt>
                <c:pt idx="4363">
                  <c:v>7.9005000000000001</c:v>
                </c:pt>
                <c:pt idx="4364">
                  <c:v>7.9139999999999997</c:v>
                </c:pt>
                <c:pt idx="4365">
                  <c:v>7.9274999999999993</c:v>
                </c:pt>
                <c:pt idx="4366">
                  <c:v>7.9409999999999998</c:v>
                </c:pt>
                <c:pt idx="4367">
                  <c:v>7.9544999999999986</c:v>
                </c:pt>
                <c:pt idx="4368">
                  <c:v>7.968</c:v>
                </c:pt>
                <c:pt idx="4369">
                  <c:v>7.9814999999999996</c:v>
                </c:pt>
                <c:pt idx="4370">
                  <c:v>7.9949999999999992</c:v>
                </c:pt>
                <c:pt idx="4371">
                  <c:v>8.0084999999999997</c:v>
                </c:pt>
                <c:pt idx="4372">
                  <c:v>8.0220000000000002</c:v>
                </c:pt>
                <c:pt idx="4373">
                  <c:v>8.035499999999999</c:v>
                </c:pt>
                <c:pt idx="4374">
                  <c:v>8.0489999999999995</c:v>
                </c:pt>
                <c:pt idx="4375">
                  <c:v>8.0625</c:v>
                </c:pt>
                <c:pt idx="4376">
                  <c:v>8.0760000000000005</c:v>
                </c:pt>
                <c:pt idx="4377">
                  <c:v>8.0894999999999992</c:v>
                </c:pt>
                <c:pt idx="4378">
                  <c:v>8.1029999999999998</c:v>
                </c:pt>
                <c:pt idx="4379">
                  <c:v>8.1165000000000003</c:v>
                </c:pt>
                <c:pt idx="4380">
                  <c:v>8.129999999999999</c:v>
                </c:pt>
                <c:pt idx="4381">
                  <c:v>8.1434999999999995</c:v>
                </c:pt>
                <c:pt idx="4382">
                  <c:v>8.157</c:v>
                </c:pt>
                <c:pt idx="4383">
                  <c:v>8.1704999999999988</c:v>
                </c:pt>
                <c:pt idx="4384">
                  <c:v>8.1839999999999993</c:v>
                </c:pt>
                <c:pt idx="4385">
                  <c:v>8.1974999999999998</c:v>
                </c:pt>
                <c:pt idx="4386">
                  <c:v>8.2110000000000003</c:v>
                </c:pt>
                <c:pt idx="4387">
                  <c:v>8.224499999999999</c:v>
                </c:pt>
                <c:pt idx="4388">
                  <c:v>8.2379999999999995</c:v>
                </c:pt>
                <c:pt idx="4389">
                  <c:v>8.2515000000000001</c:v>
                </c:pt>
                <c:pt idx="4390">
                  <c:v>8.2649999999999988</c:v>
                </c:pt>
                <c:pt idx="4391">
                  <c:v>8.2784999999999993</c:v>
                </c:pt>
                <c:pt idx="4392">
                  <c:v>8.2919999999999998</c:v>
                </c:pt>
                <c:pt idx="4393">
                  <c:v>8.3055000000000003</c:v>
                </c:pt>
                <c:pt idx="4394">
                  <c:v>8.3189999999999991</c:v>
                </c:pt>
                <c:pt idx="4395">
                  <c:v>8.3324999999999996</c:v>
                </c:pt>
                <c:pt idx="4396">
                  <c:v>8.3460000000000001</c:v>
                </c:pt>
                <c:pt idx="4397">
                  <c:v>8.3594999999999988</c:v>
                </c:pt>
                <c:pt idx="4398">
                  <c:v>8.3729999999999993</c:v>
                </c:pt>
                <c:pt idx="4399">
                  <c:v>8.3864999999999998</c:v>
                </c:pt>
                <c:pt idx="4400">
                  <c:v>8.4</c:v>
                </c:pt>
                <c:pt idx="4401">
                  <c:v>8.4134999999999991</c:v>
                </c:pt>
                <c:pt idx="4402">
                  <c:v>8.4269999999999996</c:v>
                </c:pt>
                <c:pt idx="4403">
                  <c:v>8.4405000000000001</c:v>
                </c:pt>
                <c:pt idx="4404">
                  <c:v>8.4539999999999988</c:v>
                </c:pt>
                <c:pt idx="4405">
                  <c:v>8.4674999999999994</c:v>
                </c:pt>
                <c:pt idx="4406">
                  <c:v>8.4809999999999999</c:v>
                </c:pt>
                <c:pt idx="4407">
                  <c:v>8.4945000000000004</c:v>
                </c:pt>
                <c:pt idx="4408">
                  <c:v>8.5079999999999991</c:v>
                </c:pt>
                <c:pt idx="4409">
                  <c:v>8.5214999999999996</c:v>
                </c:pt>
                <c:pt idx="4410">
                  <c:v>8.5350000000000001</c:v>
                </c:pt>
                <c:pt idx="4411">
                  <c:v>8.5484999999999989</c:v>
                </c:pt>
                <c:pt idx="4412">
                  <c:v>8.5619999999999994</c:v>
                </c:pt>
                <c:pt idx="4413">
                  <c:v>8.5754999999999999</c:v>
                </c:pt>
                <c:pt idx="4414">
                  <c:v>8.5890000000000004</c:v>
                </c:pt>
                <c:pt idx="4415">
                  <c:v>8.6024999999999991</c:v>
                </c:pt>
                <c:pt idx="4416">
                  <c:v>8.6159999999999997</c:v>
                </c:pt>
                <c:pt idx="4417">
                  <c:v>8.6295000000000002</c:v>
                </c:pt>
                <c:pt idx="4418">
                  <c:v>8.6429999999999989</c:v>
                </c:pt>
                <c:pt idx="4419">
                  <c:v>8.6564999999999994</c:v>
                </c:pt>
                <c:pt idx="4420">
                  <c:v>8.67</c:v>
                </c:pt>
                <c:pt idx="4421">
                  <c:v>8.6835000000000004</c:v>
                </c:pt>
                <c:pt idx="4422">
                  <c:v>8.6969999999999992</c:v>
                </c:pt>
                <c:pt idx="4423">
                  <c:v>8.7104999999999997</c:v>
                </c:pt>
                <c:pt idx="4424">
                  <c:v>8.7240000000000002</c:v>
                </c:pt>
                <c:pt idx="4425">
                  <c:v>8.7374999999999989</c:v>
                </c:pt>
                <c:pt idx="4426">
                  <c:v>8.7509999999999994</c:v>
                </c:pt>
                <c:pt idx="4427">
                  <c:v>8.7645</c:v>
                </c:pt>
                <c:pt idx="4428">
                  <c:v>8.7780000000000005</c:v>
                </c:pt>
                <c:pt idx="4429">
                  <c:v>8.7914999999999992</c:v>
                </c:pt>
                <c:pt idx="4430">
                  <c:v>8.8049999999999997</c:v>
                </c:pt>
                <c:pt idx="4431">
                  <c:v>8.8185000000000002</c:v>
                </c:pt>
                <c:pt idx="4432">
                  <c:v>8.831999999999999</c:v>
                </c:pt>
                <c:pt idx="4433">
                  <c:v>8.8454999999999995</c:v>
                </c:pt>
                <c:pt idx="4434">
                  <c:v>8.859</c:v>
                </c:pt>
                <c:pt idx="4435">
                  <c:v>8.8724999999999987</c:v>
                </c:pt>
                <c:pt idx="4436">
                  <c:v>8.8859999999999992</c:v>
                </c:pt>
                <c:pt idx="4437">
                  <c:v>8.8994999999999997</c:v>
                </c:pt>
                <c:pt idx="4438">
                  <c:v>8.9130000000000003</c:v>
                </c:pt>
                <c:pt idx="4439">
                  <c:v>8.926499999999999</c:v>
                </c:pt>
                <c:pt idx="4440">
                  <c:v>8.94</c:v>
                </c:pt>
                <c:pt idx="4441">
                  <c:v>8.9535</c:v>
                </c:pt>
                <c:pt idx="4442">
                  <c:v>8.9669999999999987</c:v>
                </c:pt>
                <c:pt idx="4443">
                  <c:v>8.9804999999999993</c:v>
                </c:pt>
                <c:pt idx="4444">
                  <c:v>8.9939999999999998</c:v>
                </c:pt>
                <c:pt idx="4445">
                  <c:v>9.0075000000000003</c:v>
                </c:pt>
                <c:pt idx="4446">
                  <c:v>9.020999999999999</c:v>
                </c:pt>
                <c:pt idx="4447">
                  <c:v>9.0344999999999995</c:v>
                </c:pt>
                <c:pt idx="4448">
                  <c:v>9.048</c:v>
                </c:pt>
                <c:pt idx="4449">
                  <c:v>9.0614999999999988</c:v>
                </c:pt>
                <c:pt idx="4450">
                  <c:v>9.0749999999999993</c:v>
                </c:pt>
                <c:pt idx="4451">
                  <c:v>9.0884999999999998</c:v>
                </c:pt>
                <c:pt idx="4452">
                  <c:v>9.1020000000000003</c:v>
                </c:pt>
                <c:pt idx="4453">
                  <c:v>9.115499999999999</c:v>
                </c:pt>
                <c:pt idx="4454">
                  <c:v>9.1289999999999996</c:v>
                </c:pt>
                <c:pt idx="4455">
                  <c:v>9.1425000000000001</c:v>
                </c:pt>
                <c:pt idx="4456">
                  <c:v>9.1559999999999988</c:v>
                </c:pt>
                <c:pt idx="4457">
                  <c:v>9.1694999999999993</c:v>
                </c:pt>
                <c:pt idx="4458">
                  <c:v>9.1829999999999998</c:v>
                </c:pt>
                <c:pt idx="4459">
                  <c:v>9.1965000000000003</c:v>
                </c:pt>
                <c:pt idx="4460">
                  <c:v>9.2099999999999991</c:v>
                </c:pt>
                <c:pt idx="4461">
                  <c:v>9.2234999999999996</c:v>
                </c:pt>
                <c:pt idx="4462">
                  <c:v>9.2370000000000001</c:v>
                </c:pt>
                <c:pt idx="4463">
                  <c:v>9.2504999999999988</c:v>
                </c:pt>
                <c:pt idx="4464">
                  <c:v>9.2639999999999993</c:v>
                </c:pt>
                <c:pt idx="4465">
                  <c:v>9.2774999999999999</c:v>
                </c:pt>
                <c:pt idx="4466">
                  <c:v>9.2910000000000004</c:v>
                </c:pt>
                <c:pt idx="4467">
                  <c:v>9.3044999999999991</c:v>
                </c:pt>
                <c:pt idx="4468">
                  <c:v>9.3179999999999996</c:v>
                </c:pt>
                <c:pt idx="4469">
                  <c:v>9.3315000000000001</c:v>
                </c:pt>
                <c:pt idx="4470">
                  <c:v>9.3449999999999989</c:v>
                </c:pt>
                <c:pt idx="4471">
                  <c:v>9.3584999999999994</c:v>
                </c:pt>
                <c:pt idx="4472">
                  <c:v>9.3719999999999999</c:v>
                </c:pt>
                <c:pt idx="4473">
                  <c:v>9.3855000000000004</c:v>
                </c:pt>
                <c:pt idx="4474">
                  <c:v>9.3989999999999991</c:v>
                </c:pt>
                <c:pt idx="4475">
                  <c:v>9.4124999999999996</c:v>
                </c:pt>
                <c:pt idx="4476">
                  <c:v>9.4260000000000002</c:v>
                </c:pt>
                <c:pt idx="4477">
                  <c:v>9.4394999999999989</c:v>
                </c:pt>
                <c:pt idx="4478">
                  <c:v>9.4529999999999994</c:v>
                </c:pt>
                <c:pt idx="4479">
                  <c:v>9.4664999999999999</c:v>
                </c:pt>
                <c:pt idx="4480">
                  <c:v>9.48</c:v>
                </c:pt>
                <c:pt idx="4481">
                  <c:v>9.4934999999999992</c:v>
                </c:pt>
                <c:pt idx="4482">
                  <c:v>9.5069999999999997</c:v>
                </c:pt>
                <c:pt idx="4483">
                  <c:v>9.5205000000000002</c:v>
                </c:pt>
                <c:pt idx="4484">
                  <c:v>9.5339999999999989</c:v>
                </c:pt>
                <c:pt idx="4485">
                  <c:v>9.5474999999999994</c:v>
                </c:pt>
                <c:pt idx="4486">
                  <c:v>9.5609999999999999</c:v>
                </c:pt>
                <c:pt idx="4487">
                  <c:v>9.5745000000000005</c:v>
                </c:pt>
                <c:pt idx="4488">
                  <c:v>9.5879999999999992</c:v>
                </c:pt>
                <c:pt idx="4489">
                  <c:v>9.6014999999999997</c:v>
                </c:pt>
                <c:pt idx="4490">
                  <c:v>9.6150000000000002</c:v>
                </c:pt>
                <c:pt idx="4491">
                  <c:v>9.6284999999999989</c:v>
                </c:pt>
                <c:pt idx="4492">
                  <c:v>9.6419999999999995</c:v>
                </c:pt>
                <c:pt idx="4493">
                  <c:v>9.6555</c:v>
                </c:pt>
                <c:pt idx="4494">
                  <c:v>9.6689999999999987</c:v>
                </c:pt>
                <c:pt idx="4495">
                  <c:v>9.6824999999999992</c:v>
                </c:pt>
                <c:pt idx="4496">
                  <c:v>9.6959999999999997</c:v>
                </c:pt>
                <c:pt idx="4497">
                  <c:v>9.7095000000000002</c:v>
                </c:pt>
                <c:pt idx="4498">
                  <c:v>9.722999999999999</c:v>
                </c:pt>
                <c:pt idx="4499">
                  <c:v>9.7364999999999995</c:v>
                </c:pt>
                <c:pt idx="4500">
                  <c:v>9.75</c:v>
                </c:pt>
                <c:pt idx="4501">
                  <c:v>9.7634999999999987</c:v>
                </c:pt>
                <c:pt idx="4502">
                  <c:v>9.7769999999999992</c:v>
                </c:pt>
                <c:pt idx="4503">
                  <c:v>9.7904999999999998</c:v>
                </c:pt>
                <c:pt idx="4504">
                  <c:v>9.8040000000000003</c:v>
                </c:pt>
                <c:pt idx="4505">
                  <c:v>9.817499999999999</c:v>
                </c:pt>
                <c:pt idx="4506">
                  <c:v>9.8309999999999995</c:v>
                </c:pt>
                <c:pt idx="4507">
                  <c:v>9.8445</c:v>
                </c:pt>
                <c:pt idx="4508">
                  <c:v>9.8579999999999988</c:v>
                </c:pt>
                <c:pt idx="4509">
                  <c:v>9.8714999999999993</c:v>
                </c:pt>
                <c:pt idx="4510">
                  <c:v>9.8849999999999998</c:v>
                </c:pt>
                <c:pt idx="4511">
                  <c:v>9.8985000000000003</c:v>
                </c:pt>
                <c:pt idx="4512">
                  <c:v>9.911999999999999</c:v>
                </c:pt>
                <c:pt idx="4513">
                  <c:v>9.9254999999999995</c:v>
                </c:pt>
                <c:pt idx="4514">
                  <c:v>9.9390000000000001</c:v>
                </c:pt>
                <c:pt idx="4515">
                  <c:v>9.9524999999999988</c:v>
                </c:pt>
                <c:pt idx="4516">
                  <c:v>9.9659999999999993</c:v>
                </c:pt>
                <c:pt idx="4517">
                  <c:v>9.9794999999999998</c:v>
                </c:pt>
                <c:pt idx="4518">
                  <c:v>9.9930000000000003</c:v>
                </c:pt>
                <c:pt idx="4519">
                  <c:v>10.006500000000001</c:v>
                </c:pt>
                <c:pt idx="4520">
                  <c:v>10.02</c:v>
                </c:pt>
                <c:pt idx="4521">
                  <c:v>10.0335</c:v>
                </c:pt>
                <c:pt idx="4522">
                  <c:v>10.047000000000001</c:v>
                </c:pt>
                <c:pt idx="4523">
                  <c:v>10.060499999999999</c:v>
                </c:pt>
                <c:pt idx="4524">
                  <c:v>10.074</c:v>
                </c:pt>
                <c:pt idx="4525">
                  <c:v>10.0875</c:v>
                </c:pt>
                <c:pt idx="4526">
                  <c:v>10.101000000000001</c:v>
                </c:pt>
                <c:pt idx="4527">
                  <c:v>10.1145</c:v>
                </c:pt>
                <c:pt idx="4528">
                  <c:v>10.128</c:v>
                </c:pt>
                <c:pt idx="4529">
                  <c:v>10.141500000000001</c:v>
                </c:pt>
                <c:pt idx="4530">
                  <c:v>10.154999999999999</c:v>
                </c:pt>
                <c:pt idx="4531">
                  <c:v>10.1685</c:v>
                </c:pt>
                <c:pt idx="4532">
                  <c:v>10.182</c:v>
                </c:pt>
                <c:pt idx="4533">
                  <c:v>10.195499999999999</c:v>
                </c:pt>
                <c:pt idx="4534">
                  <c:v>10.209</c:v>
                </c:pt>
                <c:pt idx="4535">
                  <c:v>10.2225</c:v>
                </c:pt>
                <c:pt idx="4536">
                  <c:v>10.236000000000001</c:v>
                </c:pt>
                <c:pt idx="4537">
                  <c:v>10.249499999999999</c:v>
                </c:pt>
                <c:pt idx="4538">
                  <c:v>10.263</c:v>
                </c:pt>
                <c:pt idx="4539">
                  <c:v>10.2765</c:v>
                </c:pt>
                <c:pt idx="4540">
                  <c:v>10.29</c:v>
                </c:pt>
                <c:pt idx="4541">
                  <c:v>10.3035</c:v>
                </c:pt>
                <c:pt idx="4542">
                  <c:v>10.317</c:v>
                </c:pt>
                <c:pt idx="4543">
                  <c:v>10.330500000000001</c:v>
                </c:pt>
                <c:pt idx="4544">
                  <c:v>10.343999999999999</c:v>
                </c:pt>
                <c:pt idx="4545">
                  <c:v>10.3575</c:v>
                </c:pt>
                <c:pt idx="4546">
                  <c:v>10.371</c:v>
                </c:pt>
                <c:pt idx="4547">
                  <c:v>10.384499999999999</c:v>
                </c:pt>
                <c:pt idx="4548">
                  <c:v>10.398</c:v>
                </c:pt>
                <c:pt idx="4549">
                  <c:v>10.4115</c:v>
                </c:pt>
                <c:pt idx="4550">
                  <c:v>10.425000000000001</c:v>
                </c:pt>
                <c:pt idx="4551">
                  <c:v>10.438499999999999</c:v>
                </c:pt>
                <c:pt idx="4552">
                  <c:v>10.452</c:v>
                </c:pt>
                <c:pt idx="4553">
                  <c:v>10.4655</c:v>
                </c:pt>
                <c:pt idx="4554">
                  <c:v>10.478999999999999</c:v>
                </c:pt>
                <c:pt idx="4555">
                  <c:v>10.4925</c:v>
                </c:pt>
                <c:pt idx="4556">
                  <c:v>10.506</c:v>
                </c:pt>
                <c:pt idx="4557">
                  <c:v>10.519500000000001</c:v>
                </c:pt>
                <c:pt idx="4558">
                  <c:v>10.532999999999999</c:v>
                </c:pt>
                <c:pt idx="4559">
                  <c:v>10.5465</c:v>
                </c:pt>
                <c:pt idx="4560">
                  <c:v>10.56</c:v>
                </c:pt>
                <c:pt idx="4561">
                  <c:v>10.573499999999999</c:v>
                </c:pt>
                <c:pt idx="4562">
                  <c:v>10.587</c:v>
                </c:pt>
                <c:pt idx="4563">
                  <c:v>10.6005</c:v>
                </c:pt>
                <c:pt idx="4564">
                  <c:v>10.614000000000001</c:v>
                </c:pt>
                <c:pt idx="4565">
                  <c:v>10.6275</c:v>
                </c:pt>
                <c:pt idx="4566">
                  <c:v>10.641</c:v>
                </c:pt>
                <c:pt idx="4567">
                  <c:v>10.654500000000001</c:v>
                </c:pt>
                <c:pt idx="4568">
                  <c:v>10.667999999999999</c:v>
                </c:pt>
                <c:pt idx="4569">
                  <c:v>10.6815</c:v>
                </c:pt>
                <c:pt idx="4570">
                  <c:v>10.695</c:v>
                </c:pt>
                <c:pt idx="4571">
                  <c:v>10.708500000000001</c:v>
                </c:pt>
                <c:pt idx="4572">
                  <c:v>10.722</c:v>
                </c:pt>
                <c:pt idx="4573">
                  <c:v>10.7355</c:v>
                </c:pt>
                <c:pt idx="4574">
                  <c:v>10.749000000000001</c:v>
                </c:pt>
                <c:pt idx="4575">
                  <c:v>10.762499999999999</c:v>
                </c:pt>
                <c:pt idx="4576">
                  <c:v>10.776</c:v>
                </c:pt>
                <c:pt idx="4577">
                  <c:v>10.7895</c:v>
                </c:pt>
                <c:pt idx="4578">
                  <c:v>10.803000000000001</c:v>
                </c:pt>
                <c:pt idx="4579">
                  <c:v>10.8165</c:v>
                </c:pt>
                <c:pt idx="4580">
                  <c:v>10.83</c:v>
                </c:pt>
                <c:pt idx="4581">
                  <c:v>10.843500000000001</c:v>
                </c:pt>
                <c:pt idx="4582">
                  <c:v>10.856999999999999</c:v>
                </c:pt>
                <c:pt idx="4583">
                  <c:v>10.8705</c:v>
                </c:pt>
                <c:pt idx="4584">
                  <c:v>10.884</c:v>
                </c:pt>
                <c:pt idx="4585">
                  <c:v>10.897500000000001</c:v>
                </c:pt>
                <c:pt idx="4586">
                  <c:v>10.911</c:v>
                </c:pt>
                <c:pt idx="4587">
                  <c:v>10.9245</c:v>
                </c:pt>
                <c:pt idx="4588">
                  <c:v>10.938000000000001</c:v>
                </c:pt>
                <c:pt idx="4589">
                  <c:v>10.951499999999999</c:v>
                </c:pt>
                <c:pt idx="4590">
                  <c:v>10.965</c:v>
                </c:pt>
                <c:pt idx="4591">
                  <c:v>10.9785</c:v>
                </c:pt>
                <c:pt idx="4592">
                  <c:v>10.992000000000001</c:v>
                </c:pt>
                <c:pt idx="4593">
                  <c:v>11.0055</c:v>
                </c:pt>
                <c:pt idx="4594">
                  <c:v>11.019</c:v>
                </c:pt>
                <c:pt idx="4595">
                  <c:v>11.032500000000001</c:v>
                </c:pt>
                <c:pt idx="4596">
                  <c:v>11.045999999999999</c:v>
                </c:pt>
                <c:pt idx="4597">
                  <c:v>11.0595</c:v>
                </c:pt>
                <c:pt idx="4598">
                  <c:v>11.073</c:v>
                </c:pt>
                <c:pt idx="4599">
                  <c:v>11.086499999999999</c:v>
                </c:pt>
                <c:pt idx="4600">
                  <c:v>11.1</c:v>
                </c:pt>
                <c:pt idx="4601">
                  <c:v>11.1135</c:v>
                </c:pt>
                <c:pt idx="4602">
                  <c:v>11.127000000000001</c:v>
                </c:pt>
                <c:pt idx="4603">
                  <c:v>11.140499999999999</c:v>
                </c:pt>
                <c:pt idx="4604">
                  <c:v>11.154</c:v>
                </c:pt>
                <c:pt idx="4605">
                  <c:v>11.1675</c:v>
                </c:pt>
                <c:pt idx="4606">
                  <c:v>11.180999999999999</c:v>
                </c:pt>
                <c:pt idx="4607">
                  <c:v>11.1945</c:v>
                </c:pt>
                <c:pt idx="4608">
                  <c:v>11.208</c:v>
                </c:pt>
                <c:pt idx="4609">
                  <c:v>11.221500000000001</c:v>
                </c:pt>
                <c:pt idx="4610">
                  <c:v>11.234999999999999</c:v>
                </c:pt>
                <c:pt idx="4611">
                  <c:v>11.2485</c:v>
                </c:pt>
                <c:pt idx="4612">
                  <c:v>11.262</c:v>
                </c:pt>
                <c:pt idx="4613">
                  <c:v>11.275499999999999</c:v>
                </c:pt>
                <c:pt idx="4614">
                  <c:v>11.289</c:v>
                </c:pt>
                <c:pt idx="4615">
                  <c:v>11.3025</c:v>
                </c:pt>
                <c:pt idx="4616">
                  <c:v>11.316000000000001</c:v>
                </c:pt>
                <c:pt idx="4617">
                  <c:v>11.329499999999999</c:v>
                </c:pt>
                <c:pt idx="4618">
                  <c:v>11.343</c:v>
                </c:pt>
                <c:pt idx="4619">
                  <c:v>11.3565</c:v>
                </c:pt>
                <c:pt idx="4620">
                  <c:v>11.37</c:v>
                </c:pt>
                <c:pt idx="4621">
                  <c:v>11.3835</c:v>
                </c:pt>
                <c:pt idx="4622">
                  <c:v>11.397</c:v>
                </c:pt>
                <c:pt idx="4623">
                  <c:v>11.410500000000001</c:v>
                </c:pt>
                <c:pt idx="4624">
                  <c:v>11.423999999999999</c:v>
                </c:pt>
                <c:pt idx="4625">
                  <c:v>11.4375</c:v>
                </c:pt>
                <c:pt idx="4626">
                  <c:v>11.451000000000001</c:v>
                </c:pt>
                <c:pt idx="4627">
                  <c:v>11.464499999999999</c:v>
                </c:pt>
                <c:pt idx="4628">
                  <c:v>11.478</c:v>
                </c:pt>
                <c:pt idx="4629">
                  <c:v>11.4915</c:v>
                </c:pt>
                <c:pt idx="4630">
                  <c:v>11.505000000000001</c:v>
                </c:pt>
                <c:pt idx="4631">
                  <c:v>11.5185</c:v>
                </c:pt>
                <c:pt idx="4632">
                  <c:v>11.532</c:v>
                </c:pt>
                <c:pt idx="4633">
                  <c:v>11.545500000000001</c:v>
                </c:pt>
                <c:pt idx="4634">
                  <c:v>11.558999999999999</c:v>
                </c:pt>
                <c:pt idx="4635">
                  <c:v>11.5725</c:v>
                </c:pt>
                <c:pt idx="4636">
                  <c:v>11.586</c:v>
                </c:pt>
                <c:pt idx="4637">
                  <c:v>11.599500000000001</c:v>
                </c:pt>
                <c:pt idx="4638">
                  <c:v>11.613</c:v>
                </c:pt>
                <c:pt idx="4639">
                  <c:v>11.6265</c:v>
                </c:pt>
                <c:pt idx="4640">
                  <c:v>11.64</c:v>
                </c:pt>
                <c:pt idx="4641">
                  <c:v>11.653499999999999</c:v>
                </c:pt>
                <c:pt idx="4642">
                  <c:v>11.667</c:v>
                </c:pt>
                <c:pt idx="4643">
                  <c:v>11.6805</c:v>
                </c:pt>
                <c:pt idx="4644">
                  <c:v>11.694000000000001</c:v>
                </c:pt>
                <c:pt idx="4645">
                  <c:v>11.7075</c:v>
                </c:pt>
                <c:pt idx="4646">
                  <c:v>11.721</c:v>
                </c:pt>
                <c:pt idx="4647">
                  <c:v>11.734500000000001</c:v>
                </c:pt>
                <c:pt idx="4648">
                  <c:v>11.747999999999999</c:v>
                </c:pt>
                <c:pt idx="4649">
                  <c:v>11.7615</c:v>
                </c:pt>
                <c:pt idx="4650">
                  <c:v>11.775</c:v>
                </c:pt>
                <c:pt idx="4651">
                  <c:v>11.788500000000001</c:v>
                </c:pt>
                <c:pt idx="4652">
                  <c:v>11.802</c:v>
                </c:pt>
                <c:pt idx="4653">
                  <c:v>11.8155</c:v>
                </c:pt>
                <c:pt idx="4654">
                  <c:v>11.829000000000001</c:v>
                </c:pt>
                <c:pt idx="4655">
                  <c:v>11.842499999999999</c:v>
                </c:pt>
                <c:pt idx="4656">
                  <c:v>11.856</c:v>
                </c:pt>
                <c:pt idx="4657">
                  <c:v>11.8695</c:v>
                </c:pt>
                <c:pt idx="4658">
                  <c:v>11.882999999999999</c:v>
                </c:pt>
                <c:pt idx="4659">
                  <c:v>11.8965</c:v>
                </c:pt>
                <c:pt idx="4660">
                  <c:v>11.91</c:v>
                </c:pt>
                <c:pt idx="4661">
                  <c:v>11.923500000000001</c:v>
                </c:pt>
                <c:pt idx="4662">
                  <c:v>11.936999999999999</c:v>
                </c:pt>
                <c:pt idx="4663">
                  <c:v>11.9505</c:v>
                </c:pt>
                <c:pt idx="4664">
                  <c:v>11.964</c:v>
                </c:pt>
                <c:pt idx="4665">
                  <c:v>11.977499999999999</c:v>
                </c:pt>
                <c:pt idx="4666">
                  <c:v>11.991</c:v>
                </c:pt>
                <c:pt idx="4667">
                  <c:v>12.0045</c:v>
                </c:pt>
                <c:pt idx="4668">
                  <c:v>12.018000000000001</c:v>
                </c:pt>
                <c:pt idx="4669">
                  <c:v>12.031499999999999</c:v>
                </c:pt>
                <c:pt idx="4670">
                  <c:v>12.045</c:v>
                </c:pt>
                <c:pt idx="4671">
                  <c:v>12.0585</c:v>
                </c:pt>
                <c:pt idx="4672">
                  <c:v>12.071999999999999</c:v>
                </c:pt>
                <c:pt idx="4673">
                  <c:v>12.0855</c:v>
                </c:pt>
                <c:pt idx="4674">
                  <c:v>12.099</c:v>
                </c:pt>
                <c:pt idx="4675">
                  <c:v>12.112500000000001</c:v>
                </c:pt>
                <c:pt idx="4676">
                  <c:v>12.125999999999999</c:v>
                </c:pt>
                <c:pt idx="4677">
                  <c:v>12.1395</c:v>
                </c:pt>
                <c:pt idx="4678">
                  <c:v>12.153</c:v>
                </c:pt>
                <c:pt idx="4679">
                  <c:v>12.166499999999999</c:v>
                </c:pt>
                <c:pt idx="4680">
                  <c:v>12.18</c:v>
                </c:pt>
                <c:pt idx="4681">
                  <c:v>12.1935</c:v>
                </c:pt>
                <c:pt idx="4682">
                  <c:v>12.207000000000001</c:v>
                </c:pt>
                <c:pt idx="4683">
                  <c:v>12.220499999999999</c:v>
                </c:pt>
                <c:pt idx="4684">
                  <c:v>12.234</c:v>
                </c:pt>
                <c:pt idx="4685">
                  <c:v>12.2475</c:v>
                </c:pt>
                <c:pt idx="4686">
                  <c:v>12.260999999999999</c:v>
                </c:pt>
                <c:pt idx="4687">
                  <c:v>12.2745</c:v>
                </c:pt>
                <c:pt idx="4688">
                  <c:v>12.288</c:v>
                </c:pt>
                <c:pt idx="4689">
                  <c:v>12.301500000000001</c:v>
                </c:pt>
                <c:pt idx="4690">
                  <c:v>12.315</c:v>
                </c:pt>
                <c:pt idx="4691">
                  <c:v>12.3285</c:v>
                </c:pt>
                <c:pt idx="4692">
                  <c:v>12.342000000000001</c:v>
                </c:pt>
                <c:pt idx="4693">
                  <c:v>12.355499999999999</c:v>
                </c:pt>
                <c:pt idx="4694">
                  <c:v>12.369</c:v>
                </c:pt>
                <c:pt idx="4695">
                  <c:v>12.3825</c:v>
                </c:pt>
                <c:pt idx="4696">
                  <c:v>12.396000000000001</c:v>
                </c:pt>
                <c:pt idx="4697">
                  <c:v>12.4095</c:v>
                </c:pt>
                <c:pt idx="4698">
                  <c:v>12.423</c:v>
                </c:pt>
                <c:pt idx="4699">
                  <c:v>12.436500000000001</c:v>
                </c:pt>
                <c:pt idx="4700">
                  <c:v>12.45</c:v>
                </c:pt>
                <c:pt idx="4701">
                  <c:v>12.4635</c:v>
                </c:pt>
                <c:pt idx="4702">
                  <c:v>12.477</c:v>
                </c:pt>
                <c:pt idx="4703">
                  <c:v>12.490500000000001</c:v>
                </c:pt>
                <c:pt idx="4704">
                  <c:v>12.504</c:v>
                </c:pt>
                <c:pt idx="4705">
                  <c:v>12.5175</c:v>
                </c:pt>
                <c:pt idx="4706">
                  <c:v>12.531000000000001</c:v>
                </c:pt>
                <c:pt idx="4707">
                  <c:v>12.544499999999999</c:v>
                </c:pt>
                <c:pt idx="4708">
                  <c:v>12.558</c:v>
                </c:pt>
                <c:pt idx="4709">
                  <c:v>12.5715</c:v>
                </c:pt>
                <c:pt idx="4710">
                  <c:v>12.585000000000001</c:v>
                </c:pt>
                <c:pt idx="4711">
                  <c:v>12.5985</c:v>
                </c:pt>
                <c:pt idx="4712">
                  <c:v>12.612</c:v>
                </c:pt>
                <c:pt idx="4713">
                  <c:v>12.625500000000001</c:v>
                </c:pt>
                <c:pt idx="4714">
                  <c:v>12.638999999999999</c:v>
                </c:pt>
                <c:pt idx="4715">
                  <c:v>12.6525</c:v>
                </c:pt>
                <c:pt idx="4716">
                  <c:v>12.666</c:v>
                </c:pt>
                <c:pt idx="4717">
                  <c:v>12.679500000000001</c:v>
                </c:pt>
                <c:pt idx="4718">
                  <c:v>12.693</c:v>
                </c:pt>
                <c:pt idx="4719">
                  <c:v>12.7065</c:v>
                </c:pt>
                <c:pt idx="4720">
                  <c:v>12.72</c:v>
                </c:pt>
                <c:pt idx="4721">
                  <c:v>12.733499999999999</c:v>
                </c:pt>
                <c:pt idx="4722">
                  <c:v>12.747</c:v>
                </c:pt>
                <c:pt idx="4723">
                  <c:v>12.7605</c:v>
                </c:pt>
                <c:pt idx="4724">
                  <c:v>12.773999999999999</c:v>
                </c:pt>
                <c:pt idx="4725">
                  <c:v>12.7875</c:v>
                </c:pt>
                <c:pt idx="4726">
                  <c:v>12.801</c:v>
                </c:pt>
                <c:pt idx="4727">
                  <c:v>12.814500000000001</c:v>
                </c:pt>
                <c:pt idx="4728">
                  <c:v>12.827999999999999</c:v>
                </c:pt>
                <c:pt idx="4729">
                  <c:v>12.8415</c:v>
                </c:pt>
                <c:pt idx="4730">
                  <c:v>12.855</c:v>
                </c:pt>
                <c:pt idx="4731">
                  <c:v>12.868499999999999</c:v>
                </c:pt>
                <c:pt idx="4732">
                  <c:v>12.882</c:v>
                </c:pt>
                <c:pt idx="4733">
                  <c:v>12.8955</c:v>
                </c:pt>
                <c:pt idx="4734">
                  <c:v>12.909000000000001</c:v>
                </c:pt>
                <c:pt idx="4735">
                  <c:v>12.922499999999999</c:v>
                </c:pt>
                <c:pt idx="4736">
                  <c:v>12.936</c:v>
                </c:pt>
                <c:pt idx="4737">
                  <c:v>12.9495</c:v>
                </c:pt>
                <c:pt idx="4738">
                  <c:v>12.962999999999999</c:v>
                </c:pt>
                <c:pt idx="4739">
                  <c:v>12.9765</c:v>
                </c:pt>
                <c:pt idx="4740">
                  <c:v>12.99</c:v>
                </c:pt>
                <c:pt idx="4741">
                  <c:v>13.003500000000001</c:v>
                </c:pt>
                <c:pt idx="4742">
                  <c:v>13.016999999999999</c:v>
                </c:pt>
                <c:pt idx="4743">
                  <c:v>13.0305</c:v>
                </c:pt>
                <c:pt idx="4744">
                  <c:v>13.044</c:v>
                </c:pt>
                <c:pt idx="4745">
                  <c:v>13.057499999999999</c:v>
                </c:pt>
                <c:pt idx="4746">
                  <c:v>13.071</c:v>
                </c:pt>
                <c:pt idx="4747">
                  <c:v>13.0845</c:v>
                </c:pt>
                <c:pt idx="4748">
                  <c:v>13.098000000000001</c:v>
                </c:pt>
                <c:pt idx="4749">
                  <c:v>13.111499999999999</c:v>
                </c:pt>
                <c:pt idx="4750">
                  <c:v>13.125</c:v>
                </c:pt>
                <c:pt idx="4751">
                  <c:v>13.138500000000001</c:v>
                </c:pt>
                <c:pt idx="4752">
                  <c:v>13.151999999999999</c:v>
                </c:pt>
                <c:pt idx="4753">
                  <c:v>13.1655</c:v>
                </c:pt>
                <c:pt idx="4754">
                  <c:v>13.179</c:v>
                </c:pt>
                <c:pt idx="4755">
                  <c:v>13.192500000000001</c:v>
                </c:pt>
                <c:pt idx="4756">
                  <c:v>13.206</c:v>
                </c:pt>
                <c:pt idx="4757">
                  <c:v>13.2195</c:v>
                </c:pt>
                <c:pt idx="4758">
                  <c:v>13.233000000000001</c:v>
                </c:pt>
                <c:pt idx="4759">
                  <c:v>13.246499999999999</c:v>
                </c:pt>
                <c:pt idx="4760">
                  <c:v>13.26</c:v>
                </c:pt>
                <c:pt idx="4761">
                  <c:v>13.2735</c:v>
                </c:pt>
                <c:pt idx="4762">
                  <c:v>13.287000000000001</c:v>
                </c:pt>
                <c:pt idx="4763">
                  <c:v>13.3005</c:v>
                </c:pt>
                <c:pt idx="4764">
                  <c:v>13.314</c:v>
                </c:pt>
                <c:pt idx="4765">
                  <c:v>13.327500000000001</c:v>
                </c:pt>
                <c:pt idx="4766">
                  <c:v>13.340999999999999</c:v>
                </c:pt>
                <c:pt idx="4767">
                  <c:v>13.3545</c:v>
                </c:pt>
                <c:pt idx="4768">
                  <c:v>13.368</c:v>
                </c:pt>
                <c:pt idx="4769">
                  <c:v>13.381500000000001</c:v>
                </c:pt>
                <c:pt idx="4770">
                  <c:v>13.395</c:v>
                </c:pt>
                <c:pt idx="4771">
                  <c:v>13.4085</c:v>
                </c:pt>
                <c:pt idx="4772">
                  <c:v>13.422000000000001</c:v>
                </c:pt>
                <c:pt idx="4773">
                  <c:v>13.435499999999999</c:v>
                </c:pt>
                <c:pt idx="4774">
                  <c:v>13.449</c:v>
                </c:pt>
                <c:pt idx="4775">
                  <c:v>13.4625</c:v>
                </c:pt>
                <c:pt idx="4776">
                  <c:v>13.476000000000001</c:v>
                </c:pt>
                <c:pt idx="4777">
                  <c:v>13.4895</c:v>
                </c:pt>
                <c:pt idx="4778">
                  <c:v>13.503</c:v>
                </c:pt>
                <c:pt idx="4779">
                  <c:v>13.516500000000001</c:v>
                </c:pt>
                <c:pt idx="4780">
                  <c:v>13.53</c:v>
                </c:pt>
                <c:pt idx="4781">
                  <c:v>13.5435</c:v>
                </c:pt>
                <c:pt idx="4782">
                  <c:v>13.557</c:v>
                </c:pt>
                <c:pt idx="4783">
                  <c:v>13.570499999999999</c:v>
                </c:pt>
                <c:pt idx="4784">
                  <c:v>13.584</c:v>
                </c:pt>
                <c:pt idx="4785">
                  <c:v>13.5975</c:v>
                </c:pt>
                <c:pt idx="4786">
                  <c:v>13.611000000000001</c:v>
                </c:pt>
                <c:pt idx="4787">
                  <c:v>13.624499999999999</c:v>
                </c:pt>
                <c:pt idx="4788">
                  <c:v>13.638</c:v>
                </c:pt>
                <c:pt idx="4789">
                  <c:v>13.6515</c:v>
                </c:pt>
                <c:pt idx="4790">
                  <c:v>13.664999999999999</c:v>
                </c:pt>
                <c:pt idx="4791">
                  <c:v>13.6785</c:v>
                </c:pt>
                <c:pt idx="4792">
                  <c:v>13.692</c:v>
                </c:pt>
                <c:pt idx="4793">
                  <c:v>13.705500000000001</c:v>
                </c:pt>
                <c:pt idx="4794">
                  <c:v>13.718999999999999</c:v>
                </c:pt>
                <c:pt idx="4795">
                  <c:v>13.7325</c:v>
                </c:pt>
                <c:pt idx="4796">
                  <c:v>13.746</c:v>
                </c:pt>
                <c:pt idx="4797">
                  <c:v>13.759499999999999</c:v>
                </c:pt>
                <c:pt idx="4798">
                  <c:v>13.773</c:v>
                </c:pt>
                <c:pt idx="4799">
                  <c:v>13.7865</c:v>
                </c:pt>
                <c:pt idx="4800">
                  <c:v>13.8</c:v>
                </c:pt>
                <c:pt idx="4801">
                  <c:v>13.813499999999999</c:v>
                </c:pt>
                <c:pt idx="4802">
                  <c:v>13.827</c:v>
                </c:pt>
                <c:pt idx="4803">
                  <c:v>13.8405</c:v>
                </c:pt>
                <c:pt idx="4804">
                  <c:v>13.853999999999999</c:v>
                </c:pt>
                <c:pt idx="4805">
                  <c:v>13.8675</c:v>
                </c:pt>
                <c:pt idx="4806">
                  <c:v>13.881</c:v>
                </c:pt>
                <c:pt idx="4807">
                  <c:v>13.894500000000001</c:v>
                </c:pt>
                <c:pt idx="4808">
                  <c:v>13.907999999999999</c:v>
                </c:pt>
                <c:pt idx="4809">
                  <c:v>13.9215</c:v>
                </c:pt>
                <c:pt idx="4810">
                  <c:v>13.935</c:v>
                </c:pt>
                <c:pt idx="4811">
                  <c:v>13.948499999999999</c:v>
                </c:pt>
                <c:pt idx="4812">
                  <c:v>13.962</c:v>
                </c:pt>
                <c:pt idx="4813">
                  <c:v>13.9755</c:v>
                </c:pt>
                <c:pt idx="4814">
                  <c:v>13.989000000000001</c:v>
                </c:pt>
                <c:pt idx="4815">
                  <c:v>14.0025</c:v>
                </c:pt>
                <c:pt idx="4816">
                  <c:v>14.016</c:v>
                </c:pt>
                <c:pt idx="4817">
                  <c:v>14.029500000000001</c:v>
                </c:pt>
                <c:pt idx="4818">
                  <c:v>14.042999999999999</c:v>
                </c:pt>
                <c:pt idx="4819">
                  <c:v>14.0565</c:v>
                </c:pt>
                <c:pt idx="4820">
                  <c:v>14.07</c:v>
                </c:pt>
                <c:pt idx="4821">
                  <c:v>14.083500000000001</c:v>
                </c:pt>
                <c:pt idx="4822">
                  <c:v>14.097</c:v>
                </c:pt>
                <c:pt idx="4823">
                  <c:v>14.1105</c:v>
                </c:pt>
                <c:pt idx="4824">
                  <c:v>14.124000000000001</c:v>
                </c:pt>
                <c:pt idx="4825">
                  <c:v>14.137499999999999</c:v>
                </c:pt>
                <c:pt idx="4826">
                  <c:v>14.151</c:v>
                </c:pt>
                <c:pt idx="4827">
                  <c:v>14.1645</c:v>
                </c:pt>
                <c:pt idx="4828">
                  <c:v>14.178000000000001</c:v>
                </c:pt>
                <c:pt idx="4829">
                  <c:v>14.1915</c:v>
                </c:pt>
                <c:pt idx="4830">
                  <c:v>14.205</c:v>
                </c:pt>
                <c:pt idx="4831">
                  <c:v>14.218500000000001</c:v>
                </c:pt>
                <c:pt idx="4832">
                  <c:v>14.231999999999999</c:v>
                </c:pt>
                <c:pt idx="4833">
                  <c:v>14.2455</c:v>
                </c:pt>
                <c:pt idx="4834">
                  <c:v>14.259</c:v>
                </c:pt>
                <c:pt idx="4835">
                  <c:v>14.272500000000001</c:v>
                </c:pt>
                <c:pt idx="4836">
                  <c:v>14.286</c:v>
                </c:pt>
                <c:pt idx="4837">
                  <c:v>14.2995</c:v>
                </c:pt>
                <c:pt idx="4838">
                  <c:v>14.313000000000001</c:v>
                </c:pt>
                <c:pt idx="4839">
                  <c:v>14.326499999999999</c:v>
                </c:pt>
                <c:pt idx="4840">
                  <c:v>14.34</c:v>
                </c:pt>
                <c:pt idx="4841">
                  <c:v>14.3535</c:v>
                </c:pt>
                <c:pt idx="4842">
                  <c:v>14.367000000000001</c:v>
                </c:pt>
                <c:pt idx="4843">
                  <c:v>14.3805</c:v>
                </c:pt>
                <c:pt idx="4844">
                  <c:v>14.394</c:v>
                </c:pt>
                <c:pt idx="4845">
                  <c:v>14.407500000000001</c:v>
                </c:pt>
                <c:pt idx="4846">
                  <c:v>14.420999999999999</c:v>
                </c:pt>
                <c:pt idx="4847">
                  <c:v>14.4345</c:v>
                </c:pt>
                <c:pt idx="4848">
                  <c:v>14.448</c:v>
                </c:pt>
                <c:pt idx="4849">
                  <c:v>14.461499999999999</c:v>
                </c:pt>
                <c:pt idx="4850">
                  <c:v>14.475</c:v>
                </c:pt>
                <c:pt idx="4851">
                  <c:v>14.4885</c:v>
                </c:pt>
                <c:pt idx="4852">
                  <c:v>14.502000000000001</c:v>
                </c:pt>
                <c:pt idx="4853">
                  <c:v>14.515499999999999</c:v>
                </c:pt>
                <c:pt idx="4854">
                  <c:v>14.529</c:v>
                </c:pt>
                <c:pt idx="4855">
                  <c:v>14.5425</c:v>
                </c:pt>
                <c:pt idx="4856">
                  <c:v>14.555999999999999</c:v>
                </c:pt>
                <c:pt idx="4857">
                  <c:v>14.5695</c:v>
                </c:pt>
                <c:pt idx="4858">
                  <c:v>14.583</c:v>
                </c:pt>
                <c:pt idx="4859">
                  <c:v>14.596500000000001</c:v>
                </c:pt>
                <c:pt idx="4860">
                  <c:v>14.61</c:v>
                </c:pt>
                <c:pt idx="4861">
                  <c:v>14.6235</c:v>
                </c:pt>
                <c:pt idx="4862">
                  <c:v>14.637</c:v>
                </c:pt>
                <c:pt idx="4863">
                  <c:v>14.650499999999999</c:v>
                </c:pt>
                <c:pt idx="4864">
                  <c:v>14.664</c:v>
                </c:pt>
                <c:pt idx="4865">
                  <c:v>14.6775</c:v>
                </c:pt>
                <c:pt idx="4866">
                  <c:v>14.691000000000001</c:v>
                </c:pt>
                <c:pt idx="4867">
                  <c:v>14.704499999999999</c:v>
                </c:pt>
                <c:pt idx="4868">
                  <c:v>14.718</c:v>
                </c:pt>
                <c:pt idx="4869">
                  <c:v>14.7315</c:v>
                </c:pt>
                <c:pt idx="4870">
                  <c:v>14.744999999999999</c:v>
                </c:pt>
                <c:pt idx="4871">
                  <c:v>14.7585</c:v>
                </c:pt>
                <c:pt idx="4872">
                  <c:v>14.772</c:v>
                </c:pt>
                <c:pt idx="4873">
                  <c:v>14.785500000000001</c:v>
                </c:pt>
                <c:pt idx="4874">
                  <c:v>14.798999999999999</c:v>
                </c:pt>
                <c:pt idx="4875">
                  <c:v>14.8125</c:v>
                </c:pt>
                <c:pt idx="4876">
                  <c:v>14.826000000000001</c:v>
                </c:pt>
                <c:pt idx="4877">
                  <c:v>14.839499999999999</c:v>
                </c:pt>
                <c:pt idx="4878">
                  <c:v>14.853</c:v>
                </c:pt>
                <c:pt idx="4879">
                  <c:v>14.8665</c:v>
                </c:pt>
                <c:pt idx="4880">
                  <c:v>14.88</c:v>
                </c:pt>
                <c:pt idx="4881">
                  <c:v>14.8935</c:v>
                </c:pt>
                <c:pt idx="4882">
                  <c:v>14.907</c:v>
                </c:pt>
                <c:pt idx="4883">
                  <c:v>14.920500000000001</c:v>
                </c:pt>
                <c:pt idx="4884">
                  <c:v>14.933999999999999</c:v>
                </c:pt>
                <c:pt idx="4885">
                  <c:v>14.9475</c:v>
                </c:pt>
                <c:pt idx="4886">
                  <c:v>14.961</c:v>
                </c:pt>
                <c:pt idx="4887">
                  <c:v>14.974500000000001</c:v>
                </c:pt>
                <c:pt idx="4888">
                  <c:v>14.988</c:v>
                </c:pt>
                <c:pt idx="4889">
                  <c:v>15.0015</c:v>
                </c:pt>
                <c:pt idx="4890">
                  <c:v>15.015000000000001</c:v>
                </c:pt>
                <c:pt idx="4891">
                  <c:v>15.028499999999999</c:v>
                </c:pt>
                <c:pt idx="4892">
                  <c:v>15.042</c:v>
                </c:pt>
                <c:pt idx="4893">
                  <c:v>15.0555</c:v>
                </c:pt>
                <c:pt idx="4894">
                  <c:v>15.069000000000001</c:v>
                </c:pt>
                <c:pt idx="4895">
                  <c:v>15.0825</c:v>
                </c:pt>
                <c:pt idx="4896">
                  <c:v>15.096</c:v>
                </c:pt>
                <c:pt idx="4897">
                  <c:v>15.109500000000001</c:v>
                </c:pt>
                <c:pt idx="4898">
                  <c:v>15.122999999999999</c:v>
                </c:pt>
                <c:pt idx="4899">
                  <c:v>15.1365</c:v>
                </c:pt>
                <c:pt idx="4900">
                  <c:v>15.15</c:v>
                </c:pt>
                <c:pt idx="4901">
                  <c:v>15.163500000000001</c:v>
                </c:pt>
                <c:pt idx="4902">
                  <c:v>15.177</c:v>
                </c:pt>
                <c:pt idx="4903">
                  <c:v>15.1905</c:v>
                </c:pt>
                <c:pt idx="4904">
                  <c:v>15.204000000000001</c:v>
                </c:pt>
                <c:pt idx="4905">
                  <c:v>15.217499999999999</c:v>
                </c:pt>
                <c:pt idx="4906">
                  <c:v>15.231</c:v>
                </c:pt>
                <c:pt idx="4907">
                  <c:v>15.2445</c:v>
                </c:pt>
                <c:pt idx="4908">
                  <c:v>15.257999999999999</c:v>
                </c:pt>
                <c:pt idx="4909">
                  <c:v>15.2715</c:v>
                </c:pt>
                <c:pt idx="4910">
                  <c:v>15.285</c:v>
                </c:pt>
                <c:pt idx="4911">
                  <c:v>15.298500000000001</c:v>
                </c:pt>
                <c:pt idx="4912">
                  <c:v>15.311999999999999</c:v>
                </c:pt>
                <c:pt idx="4913">
                  <c:v>15.3255</c:v>
                </c:pt>
                <c:pt idx="4914">
                  <c:v>15.339</c:v>
                </c:pt>
                <c:pt idx="4915">
                  <c:v>15.352499999999999</c:v>
                </c:pt>
                <c:pt idx="4916">
                  <c:v>15.366</c:v>
                </c:pt>
                <c:pt idx="4917">
                  <c:v>15.3795</c:v>
                </c:pt>
                <c:pt idx="4918">
                  <c:v>15.393000000000001</c:v>
                </c:pt>
                <c:pt idx="4919">
                  <c:v>15.406499999999999</c:v>
                </c:pt>
                <c:pt idx="4920">
                  <c:v>15.42</c:v>
                </c:pt>
                <c:pt idx="4921">
                  <c:v>15.4335</c:v>
                </c:pt>
                <c:pt idx="4922">
                  <c:v>15.446999999999999</c:v>
                </c:pt>
                <c:pt idx="4923">
                  <c:v>15.4605</c:v>
                </c:pt>
                <c:pt idx="4924">
                  <c:v>15.474</c:v>
                </c:pt>
                <c:pt idx="4925">
                  <c:v>15.487500000000001</c:v>
                </c:pt>
                <c:pt idx="4926">
                  <c:v>15.500999999999999</c:v>
                </c:pt>
                <c:pt idx="4927">
                  <c:v>15.5145</c:v>
                </c:pt>
                <c:pt idx="4928">
                  <c:v>15.528</c:v>
                </c:pt>
                <c:pt idx="4929">
                  <c:v>15.541499999999999</c:v>
                </c:pt>
                <c:pt idx="4930">
                  <c:v>15.555</c:v>
                </c:pt>
                <c:pt idx="4931">
                  <c:v>15.5685</c:v>
                </c:pt>
                <c:pt idx="4932">
                  <c:v>15.582000000000001</c:v>
                </c:pt>
                <c:pt idx="4933">
                  <c:v>15.595499999999999</c:v>
                </c:pt>
                <c:pt idx="4934">
                  <c:v>15.609</c:v>
                </c:pt>
                <c:pt idx="4935">
                  <c:v>15.6225</c:v>
                </c:pt>
                <c:pt idx="4936">
                  <c:v>15.635999999999999</c:v>
                </c:pt>
                <c:pt idx="4937">
                  <c:v>15.6495</c:v>
                </c:pt>
                <c:pt idx="4938">
                  <c:v>15.663</c:v>
                </c:pt>
                <c:pt idx="4939">
                  <c:v>15.676500000000001</c:v>
                </c:pt>
                <c:pt idx="4940">
                  <c:v>15.69</c:v>
                </c:pt>
                <c:pt idx="4941">
                  <c:v>15.7035</c:v>
                </c:pt>
                <c:pt idx="4942">
                  <c:v>15.717000000000001</c:v>
                </c:pt>
                <c:pt idx="4943">
                  <c:v>15.730499999999999</c:v>
                </c:pt>
                <c:pt idx="4944">
                  <c:v>15.744</c:v>
                </c:pt>
                <c:pt idx="4945">
                  <c:v>15.7575</c:v>
                </c:pt>
                <c:pt idx="4946">
                  <c:v>15.771000000000001</c:v>
                </c:pt>
                <c:pt idx="4947">
                  <c:v>15.7845</c:v>
                </c:pt>
                <c:pt idx="4948">
                  <c:v>15.798</c:v>
                </c:pt>
                <c:pt idx="4949">
                  <c:v>15.811500000000001</c:v>
                </c:pt>
                <c:pt idx="4950">
                  <c:v>15.824999999999999</c:v>
                </c:pt>
                <c:pt idx="4951">
                  <c:v>15.8385</c:v>
                </c:pt>
                <c:pt idx="4952">
                  <c:v>15.852</c:v>
                </c:pt>
                <c:pt idx="4953">
                  <c:v>15.865500000000001</c:v>
                </c:pt>
                <c:pt idx="4954">
                  <c:v>15.879</c:v>
                </c:pt>
                <c:pt idx="4955">
                  <c:v>15.8925</c:v>
                </c:pt>
                <c:pt idx="4956">
                  <c:v>15.906000000000001</c:v>
                </c:pt>
                <c:pt idx="4957">
                  <c:v>15.919499999999999</c:v>
                </c:pt>
                <c:pt idx="4958">
                  <c:v>15.933</c:v>
                </c:pt>
                <c:pt idx="4959">
                  <c:v>15.9465</c:v>
                </c:pt>
                <c:pt idx="4960">
                  <c:v>15.96</c:v>
                </c:pt>
                <c:pt idx="4961">
                  <c:v>15.9735</c:v>
                </c:pt>
                <c:pt idx="4962">
                  <c:v>15.987</c:v>
                </c:pt>
                <c:pt idx="4963">
                  <c:v>16.000499999999999</c:v>
                </c:pt>
                <c:pt idx="4964">
                  <c:v>16.013999999999999</c:v>
                </c:pt>
                <c:pt idx="4965">
                  <c:v>16.0275</c:v>
                </c:pt>
                <c:pt idx="4966">
                  <c:v>16.041</c:v>
                </c:pt>
                <c:pt idx="4967">
                  <c:v>16.054500000000001</c:v>
                </c:pt>
                <c:pt idx="4968">
                  <c:v>16.068000000000001</c:v>
                </c:pt>
                <c:pt idx="4969">
                  <c:v>16.081499999999998</c:v>
                </c:pt>
                <c:pt idx="4970">
                  <c:v>16.094999999999999</c:v>
                </c:pt>
                <c:pt idx="4971">
                  <c:v>16.108499999999999</c:v>
                </c:pt>
                <c:pt idx="4972">
                  <c:v>16.122</c:v>
                </c:pt>
                <c:pt idx="4973">
                  <c:v>16.1355</c:v>
                </c:pt>
                <c:pt idx="4974">
                  <c:v>16.149000000000001</c:v>
                </c:pt>
                <c:pt idx="4975">
                  <c:v>16.162500000000001</c:v>
                </c:pt>
                <c:pt idx="4976">
                  <c:v>16.175999999999998</c:v>
                </c:pt>
                <c:pt idx="4977">
                  <c:v>16.189499999999999</c:v>
                </c:pt>
                <c:pt idx="4978">
                  <c:v>16.202999999999999</c:v>
                </c:pt>
                <c:pt idx="4979">
                  <c:v>16.2165</c:v>
                </c:pt>
                <c:pt idx="4980">
                  <c:v>16.23</c:v>
                </c:pt>
                <c:pt idx="4981">
                  <c:v>16.243500000000001</c:v>
                </c:pt>
                <c:pt idx="4982">
                  <c:v>16.257000000000001</c:v>
                </c:pt>
                <c:pt idx="4983">
                  <c:v>16.270499999999998</c:v>
                </c:pt>
                <c:pt idx="4984">
                  <c:v>16.283999999999999</c:v>
                </c:pt>
                <c:pt idx="4985">
                  <c:v>16.297499999999999</c:v>
                </c:pt>
                <c:pt idx="4986">
                  <c:v>16.311</c:v>
                </c:pt>
                <c:pt idx="4987">
                  <c:v>16.3245</c:v>
                </c:pt>
                <c:pt idx="4988">
                  <c:v>16.338000000000001</c:v>
                </c:pt>
                <c:pt idx="4989">
                  <c:v>16.351500000000001</c:v>
                </c:pt>
                <c:pt idx="4990">
                  <c:v>16.364999999999998</c:v>
                </c:pt>
                <c:pt idx="4991">
                  <c:v>16.378499999999999</c:v>
                </c:pt>
                <c:pt idx="4992">
                  <c:v>16.391999999999999</c:v>
                </c:pt>
                <c:pt idx="4993">
                  <c:v>16.4055</c:v>
                </c:pt>
                <c:pt idx="4994">
                  <c:v>16.419</c:v>
                </c:pt>
                <c:pt idx="4995">
                  <c:v>16.432500000000001</c:v>
                </c:pt>
                <c:pt idx="4996">
                  <c:v>16.446000000000002</c:v>
                </c:pt>
                <c:pt idx="4997">
                  <c:v>16.459499999999998</c:v>
                </c:pt>
                <c:pt idx="4998">
                  <c:v>16.472999999999999</c:v>
                </c:pt>
                <c:pt idx="4999">
                  <c:v>16.486499999999999</c:v>
                </c:pt>
                <c:pt idx="5000">
                  <c:v>16.5</c:v>
                </c:pt>
                <c:pt idx="5001">
                  <c:v>16.513500000000001</c:v>
                </c:pt>
                <c:pt idx="5002">
                  <c:v>16.527000000000001</c:v>
                </c:pt>
                <c:pt idx="5003">
                  <c:v>16.540500000000002</c:v>
                </c:pt>
                <c:pt idx="5004">
                  <c:v>16.553999999999998</c:v>
                </c:pt>
                <c:pt idx="5005">
                  <c:v>16.567499999999999</c:v>
                </c:pt>
                <c:pt idx="5006">
                  <c:v>16.581</c:v>
                </c:pt>
                <c:pt idx="5007">
                  <c:v>16.5945</c:v>
                </c:pt>
                <c:pt idx="5008">
                  <c:v>16.608000000000001</c:v>
                </c:pt>
                <c:pt idx="5009">
                  <c:v>16.621500000000001</c:v>
                </c:pt>
                <c:pt idx="5010">
                  <c:v>16.635000000000002</c:v>
                </c:pt>
                <c:pt idx="5011">
                  <c:v>16.648499999999999</c:v>
                </c:pt>
                <c:pt idx="5012">
                  <c:v>16.661999999999999</c:v>
                </c:pt>
                <c:pt idx="5013">
                  <c:v>16.6755</c:v>
                </c:pt>
                <c:pt idx="5014">
                  <c:v>16.689</c:v>
                </c:pt>
                <c:pt idx="5015">
                  <c:v>16.702500000000001</c:v>
                </c:pt>
                <c:pt idx="5016">
                  <c:v>16.716000000000001</c:v>
                </c:pt>
                <c:pt idx="5017">
                  <c:v>16.729500000000002</c:v>
                </c:pt>
                <c:pt idx="5018">
                  <c:v>16.742999999999999</c:v>
                </c:pt>
                <c:pt idx="5019">
                  <c:v>16.756499999999999</c:v>
                </c:pt>
                <c:pt idx="5020">
                  <c:v>16.77</c:v>
                </c:pt>
                <c:pt idx="5021">
                  <c:v>16.7835</c:v>
                </c:pt>
                <c:pt idx="5022">
                  <c:v>16.797000000000001</c:v>
                </c:pt>
                <c:pt idx="5023">
                  <c:v>16.810500000000001</c:v>
                </c:pt>
                <c:pt idx="5024">
                  <c:v>16.824000000000002</c:v>
                </c:pt>
                <c:pt idx="5025">
                  <c:v>16.837499999999999</c:v>
                </c:pt>
                <c:pt idx="5026">
                  <c:v>16.850999999999999</c:v>
                </c:pt>
                <c:pt idx="5027">
                  <c:v>16.8645</c:v>
                </c:pt>
                <c:pt idx="5028">
                  <c:v>16.878</c:v>
                </c:pt>
                <c:pt idx="5029">
                  <c:v>16.891500000000001</c:v>
                </c:pt>
                <c:pt idx="5030">
                  <c:v>16.905000000000001</c:v>
                </c:pt>
                <c:pt idx="5031">
                  <c:v>16.918500000000002</c:v>
                </c:pt>
                <c:pt idx="5032">
                  <c:v>16.931999999999999</c:v>
                </c:pt>
                <c:pt idx="5033">
                  <c:v>16.945499999999999</c:v>
                </c:pt>
                <c:pt idx="5034">
                  <c:v>16.959</c:v>
                </c:pt>
                <c:pt idx="5035">
                  <c:v>16.9725</c:v>
                </c:pt>
                <c:pt idx="5036">
                  <c:v>16.986000000000001</c:v>
                </c:pt>
                <c:pt idx="5037">
                  <c:v>16.999500000000001</c:v>
                </c:pt>
                <c:pt idx="5038">
                  <c:v>17.013000000000002</c:v>
                </c:pt>
                <c:pt idx="5039">
                  <c:v>17.026499999999999</c:v>
                </c:pt>
                <c:pt idx="5040">
                  <c:v>17.04</c:v>
                </c:pt>
                <c:pt idx="5041">
                  <c:v>17.0535</c:v>
                </c:pt>
                <c:pt idx="5042">
                  <c:v>17.067</c:v>
                </c:pt>
                <c:pt idx="5043">
                  <c:v>17.080500000000001</c:v>
                </c:pt>
                <c:pt idx="5044">
                  <c:v>17.094000000000001</c:v>
                </c:pt>
                <c:pt idx="5045">
                  <c:v>17.107500000000002</c:v>
                </c:pt>
                <c:pt idx="5046">
                  <c:v>17.120999999999999</c:v>
                </c:pt>
                <c:pt idx="5047">
                  <c:v>17.134499999999999</c:v>
                </c:pt>
                <c:pt idx="5048">
                  <c:v>17.148</c:v>
                </c:pt>
                <c:pt idx="5049">
                  <c:v>17.1615</c:v>
                </c:pt>
                <c:pt idx="5050">
                  <c:v>17.175000000000001</c:v>
                </c:pt>
                <c:pt idx="5051">
                  <c:v>17.188500000000001</c:v>
                </c:pt>
                <c:pt idx="5052">
                  <c:v>17.202000000000002</c:v>
                </c:pt>
                <c:pt idx="5053">
                  <c:v>17.215499999999999</c:v>
                </c:pt>
                <c:pt idx="5054">
                  <c:v>17.228999999999999</c:v>
                </c:pt>
                <c:pt idx="5055">
                  <c:v>17.2425</c:v>
                </c:pt>
                <c:pt idx="5056">
                  <c:v>17.256</c:v>
                </c:pt>
                <c:pt idx="5057">
                  <c:v>17.269500000000001</c:v>
                </c:pt>
                <c:pt idx="5058">
                  <c:v>17.283000000000001</c:v>
                </c:pt>
                <c:pt idx="5059">
                  <c:v>17.296500000000002</c:v>
                </c:pt>
                <c:pt idx="5060">
                  <c:v>17.309999999999999</c:v>
                </c:pt>
                <c:pt idx="5061">
                  <c:v>17.323499999999999</c:v>
                </c:pt>
                <c:pt idx="5062">
                  <c:v>17.337</c:v>
                </c:pt>
                <c:pt idx="5063">
                  <c:v>17.3505</c:v>
                </c:pt>
                <c:pt idx="5064">
                  <c:v>17.364000000000001</c:v>
                </c:pt>
                <c:pt idx="5065">
                  <c:v>17.377500000000001</c:v>
                </c:pt>
                <c:pt idx="5066">
                  <c:v>17.390999999999998</c:v>
                </c:pt>
                <c:pt idx="5067">
                  <c:v>17.404499999999999</c:v>
                </c:pt>
                <c:pt idx="5068">
                  <c:v>17.417999999999999</c:v>
                </c:pt>
                <c:pt idx="5069">
                  <c:v>17.4315</c:v>
                </c:pt>
                <c:pt idx="5070">
                  <c:v>17.445</c:v>
                </c:pt>
                <c:pt idx="5071">
                  <c:v>17.458500000000001</c:v>
                </c:pt>
                <c:pt idx="5072">
                  <c:v>17.472000000000001</c:v>
                </c:pt>
                <c:pt idx="5073">
                  <c:v>17.485499999999998</c:v>
                </c:pt>
                <c:pt idx="5074">
                  <c:v>17.498999999999999</c:v>
                </c:pt>
                <c:pt idx="5075">
                  <c:v>17.512499999999999</c:v>
                </c:pt>
                <c:pt idx="5076">
                  <c:v>17.526</c:v>
                </c:pt>
                <c:pt idx="5077">
                  <c:v>17.5395</c:v>
                </c:pt>
                <c:pt idx="5078">
                  <c:v>17.553000000000001</c:v>
                </c:pt>
                <c:pt idx="5079">
                  <c:v>17.566500000000001</c:v>
                </c:pt>
                <c:pt idx="5080">
                  <c:v>17.579999999999998</c:v>
                </c:pt>
                <c:pt idx="5081">
                  <c:v>17.593499999999999</c:v>
                </c:pt>
                <c:pt idx="5082">
                  <c:v>17.606999999999999</c:v>
                </c:pt>
                <c:pt idx="5083">
                  <c:v>17.6205</c:v>
                </c:pt>
                <c:pt idx="5084">
                  <c:v>17.634</c:v>
                </c:pt>
                <c:pt idx="5085">
                  <c:v>17.647500000000001</c:v>
                </c:pt>
                <c:pt idx="5086">
                  <c:v>17.661000000000001</c:v>
                </c:pt>
                <c:pt idx="5087">
                  <c:v>17.674499999999998</c:v>
                </c:pt>
                <c:pt idx="5088">
                  <c:v>17.687999999999999</c:v>
                </c:pt>
                <c:pt idx="5089">
                  <c:v>17.701499999999999</c:v>
                </c:pt>
                <c:pt idx="5090">
                  <c:v>17.715</c:v>
                </c:pt>
                <c:pt idx="5091">
                  <c:v>17.7285</c:v>
                </c:pt>
                <c:pt idx="5092">
                  <c:v>17.742000000000001</c:v>
                </c:pt>
                <c:pt idx="5093">
                  <c:v>17.755500000000001</c:v>
                </c:pt>
                <c:pt idx="5094">
                  <c:v>17.768999999999998</c:v>
                </c:pt>
                <c:pt idx="5095">
                  <c:v>17.782499999999999</c:v>
                </c:pt>
                <c:pt idx="5096">
                  <c:v>17.795999999999999</c:v>
                </c:pt>
                <c:pt idx="5097">
                  <c:v>17.8095</c:v>
                </c:pt>
                <c:pt idx="5098">
                  <c:v>17.823</c:v>
                </c:pt>
                <c:pt idx="5099">
                  <c:v>17.836500000000001</c:v>
                </c:pt>
                <c:pt idx="5100">
                  <c:v>17.850000000000001</c:v>
                </c:pt>
                <c:pt idx="5101">
                  <c:v>17.863499999999998</c:v>
                </c:pt>
                <c:pt idx="5102">
                  <c:v>17.876999999999999</c:v>
                </c:pt>
                <c:pt idx="5103">
                  <c:v>17.890499999999999</c:v>
                </c:pt>
                <c:pt idx="5104">
                  <c:v>17.904</c:v>
                </c:pt>
                <c:pt idx="5105">
                  <c:v>17.9175</c:v>
                </c:pt>
                <c:pt idx="5106">
                  <c:v>17.931000000000001</c:v>
                </c:pt>
                <c:pt idx="5107">
                  <c:v>17.944500000000001</c:v>
                </c:pt>
                <c:pt idx="5108">
                  <c:v>17.957999999999998</c:v>
                </c:pt>
                <c:pt idx="5109">
                  <c:v>17.971499999999999</c:v>
                </c:pt>
                <c:pt idx="5110">
                  <c:v>17.984999999999999</c:v>
                </c:pt>
                <c:pt idx="5111">
                  <c:v>17.9985</c:v>
                </c:pt>
                <c:pt idx="5112">
                  <c:v>18.012</c:v>
                </c:pt>
                <c:pt idx="5113">
                  <c:v>18.025500000000001</c:v>
                </c:pt>
                <c:pt idx="5114">
                  <c:v>18.039000000000001</c:v>
                </c:pt>
                <c:pt idx="5115">
                  <c:v>18.052499999999998</c:v>
                </c:pt>
                <c:pt idx="5116">
                  <c:v>18.065999999999999</c:v>
                </c:pt>
                <c:pt idx="5117">
                  <c:v>18.079499999999999</c:v>
                </c:pt>
                <c:pt idx="5118">
                  <c:v>18.093</c:v>
                </c:pt>
                <c:pt idx="5119">
                  <c:v>18.1065</c:v>
                </c:pt>
                <c:pt idx="5120">
                  <c:v>18.12</c:v>
                </c:pt>
                <c:pt idx="5121">
                  <c:v>18.133500000000002</c:v>
                </c:pt>
                <c:pt idx="5122">
                  <c:v>18.146999999999998</c:v>
                </c:pt>
                <c:pt idx="5123">
                  <c:v>18.160499999999999</c:v>
                </c:pt>
                <c:pt idx="5124">
                  <c:v>18.173999999999999</c:v>
                </c:pt>
                <c:pt idx="5125">
                  <c:v>18.1875</c:v>
                </c:pt>
                <c:pt idx="5126">
                  <c:v>18.201000000000001</c:v>
                </c:pt>
                <c:pt idx="5127">
                  <c:v>18.214500000000001</c:v>
                </c:pt>
                <c:pt idx="5128">
                  <c:v>18.228000000000002</c:v>
                </c:pt>
                <c:pt idx="5129">
                  <c:v>18.241499999999998</c:v>
                </c:pt>
                <c:pt idx="5130">
                  <c:v>18.254999999999999</c:v>
                </c:pt>
                <c:pt idx="5131">
                  <c:v>18.2685</c:v>
                </c:pt>
                <c:pt idx="5132">
                  <c:v>18.282</c:v>
                </c:pt>
                <c:pt idx="5133">
                  <c:v>18.295500000000001</c:v>
                </c:pt>
                <c:pt idx="5134">
                  <c:v>18.309000000000001</c:v>
                </c:pt>
                <c:pt idx="5135">
                  <c:v>18.322500000000002</c:v>
                </c:pt>
                <c:pt idx="5136">
                  <c:v>18.335999999999999</c:v>
                </c:pt>
                <c:pt idx="5137">
                  <c:v>18.349499999999999</c:v>
                </c:pt>
                <c:pt idx="5138">
                  <c:v>18.363</c:v>
                </c:pt>
                <c:pt idx="5139">
                  <c:v>18.3765</c:v>
                </c:pt>
                <c:pt idx="5140">
                  <c:v>18.39</c:v>
                </c:pt>
                <c:pt idx="5141">
                  <c:v>18.403500000000001</c:v>
                </c:pt>
                <c:pt idx="5142">
                  <c:v>18.417000000000002</c:v>
                </c:pt>
                <c:pt idx="5143">
                  <c:v>18.430499999999999</c:v>
                </c:pt>
                <c:pt idx="5144">
                  <c:v>18.443999999999999</c:v>
                </c:pt>
                <c:pt idx="5145">
                  <c:v>18.4575</c:v>
                </c:pt>
                <c:pt idx="5146">
                  <c:v>18.471</c:v>
                </c:pt>
                <c:pt idx="5147">
                  <c:v>18.484500000000001</c:v>
                </c:pt>
                <c:pt idx="5148">
                  <c:v>18.498000000000001</c:v>
                </c:pt>
                <c:pt idx="5149">
                  <c:v>18.511500000000002</c:v>
                </c:pt>
                <c:pt idx="5150">
                  <c:v>18.524999999999999</c:v>
                </c:pt>
                <c:pt idx="5151">
                  <c:v>18.538499999999999</c:v>
                </c:pt>
                <c:pt idx="5152">
                  <c:v>18.552</c:v>
                </c:pt>
                <c:pt idx="5153">
                  <c:v>18.5655</c:v>
                </c:pt>
                <c:pt idx="5154">
                  <c:v>18.579000000000001</c:v>
                </c:pt>
                <c:pt idx="5155">
                  <c:v>18.592500000000001</c:v>
                </c:pt>
                <c:pt idx="5156">
                  <c:v>18.606000000000002</c:v>
                </c:pt>
                <c:pt idx="5157">
                  <c:v>18.619499999999999</c:v>
                </c:pt>
                <c:pt idx="5158">
                  <c:v>18.632999999999999</c:v>
                </c:pt>
                <c:pt idx="5159">
                  <c:v>18.6465</c:v>
                </c:pt>
                <c:pt idx="5160">
                  <c:v>18.66</c:v>
                </c:pt>
                <c:pt idx="5161">
                  <c:v>18.673500000000001</c:v>
                </c:pt>
                <c:pt idx="5162">
                  <c:v>18.687000000000001</c:v>
                </c:pt>
                <c:pt idx="5163">
                  <c:v>18.700500000000002</c:v>
                </c:pt>
                <c:pt idx="5164">
                  <c:v>18.713999999999999</c:v>
                </c:pt>
                <c:pt idx="5165">
                  <c:v>18.727499999999999</c:v>
                </c:pt>
                <c:pt idx="5166">
                  <c:v>18.741</c:v>
                </c:pt>
                <c:pt idx="5167">
                  <c:v>18.7545</c:v>
                </c:pt>
                <c:pt idx="5168">
                  <c:v>18.768000000000001</c:v>
                </c:pt>
                <c:pt idx="5169">
                  <c:v>18.781500000000001</c:v>
                </c:pt>
                <c:pt idx="5170">
                  <c:v>18.795000000000002</c:v>
                </c:pt>
                <c:pt idx="5171">
                  <c:v>18.808499999999999</c:v>
                </c:pt>
                <c:pt idx="5172">
                  <c:v>18.821999999999999</c:v>
                </c:pt>
                <c:pt idx="5173">
                  <c:v>18.8355</c:v>
                </c:pt>
                <c:pt idx="5174">
                  <c:v>18.849</c:v>
                </c:pt>
                <c:pt idx="5175">
                  <c:v>18.862500000000001</c:v>
                </c:pt>
                <c:pt idx="5176">
                  <c:v>18.876000000000001</c:v>
                </c:pt>
                <c:pt idx="5177">
                  <c:v>18.889500000000002</c:v>
                </c:pt>
                <c:pt idx="5178">
                  <c:v>18.902999999999999</c:v>
                </c:pt>
                <c:pt idx="5179">
                  <c:v>18.916499999999999</c:v>
                </c:pt>
                <c:pt idx="5180">
                  <c:v>18.93</c:v>
                </c:pt>
                <c:pt idx="5181">
                  <c:v>18.9435</c:v>
                </c:pt>
                <c:pt idx="5182">
                  <c:v>18.957000000000001</c:v>
                </c:pt>
                <c:pt idx="5183">
                  <c:v>18.970500000000001</c:v>
                </c:pt>
                <c:pt idx="5184">
                  <c:v>18.984000000000002</c:v>
                </c:pt>
                <c:pt idx="5185">
                  <c:v>18.997499999999999</c:v>
                </c:pt>
                <c:pt idx="5186">
                  <c:v>19.010999999999999</c:v>
                </c:pt>
                <c:pt idx="5187">
                  <c:v>19.0245</c:v>
                </c:pt>
                <c:pt idx="5188">
                  <c:v>19.038</c:v>
                </c:pt>
                <c:pt idx="5189">
                  <c:v>19.051500000000001</c:v>
                </c:pt>
                <c:pt idx="5190">
                  <c:v>19.065000000000001</c:v>
                </c:pt>
                <c:pt idx="5191">
                  <c:v>19.078499999999998</c:v>
                </c:pt>
                <c:pt idx="5192">
                  <c:v>19.091999999999999</c:v>
                </c:pt>
                <c:pt idx="5193">
                  <c:v>19.105499999999999</c:v>
                </c:pt>
                <c:pt idx="5194">
                  <c:v>19.119</c:v>
                </c:pt>
                <c:pt idx="5195">
                  <c:v>19.1325</c:v>
                </c:pt>
                <c:pt idx="5196">
                  <c:v>19.146000000000001</c:v>
                </c:pt>
                <c:pt idx="5197">
                  <c:v>19.159500000000001</c:v>
                </c:pt>
                <c:pt idx="5198">
                  <c:v>19.172999999999998</c:v>
                </c:pt>
                <c:pt idx="5199">
                  <c:v>19.186499999999999</c:v>
                </c:pt>
                <c:pt idx="5200">
                  <c:v>19.2</c:v>
                </c:pt>
                <c:pt idx="5201">
                  <c:v>19.2135</c:v>
                </c:pt>
                <c:pt idx="5202">
                  <c:v>19.227</c:v>
                </c:pt>
                <c:pt idx="5203">
                  <c:v>19.240500000000001</c:v>
                </c:pt>
                <c:pt idx="5204">
                  <c:v>19.254000000000001</c:v>
                </c:pt>
                <c:pt idx="5205">
                  <c:v>19.267499999999998</c:v>
                </c:pt>
                <c:pt idx="5206">
                  <c:v>19.280999999999999</c:v>
                </c:pt>
                <c:pt idx="5207">
                  <c:v>19.294499999999999</c:v>
                </c:pt>
                <c:pt idx="5208">
                  <c:v>19.308</c:v>
                </c:pt>
                <c:pt idx="5209">
                  <c:v>19.3215</c:v>
                </c:pt>
                <c:pt idx="5210">
                  <c:v>19.335000000000001</c:v>
                </c:pt>
                <c:pt idx="5211">
                  <c:v>19.348500000000001</c:v>
                </c:pt>
                <c:pt idx="5212">
                  <c:v>19.361999999999998</c:v>
                </c:pt>
                <c:pt idx="5213">
                  <c:v>19.375499999999999</c:v>
                </c:pt>
                <c:pt idx="5214">
                  <c:v>19.388999999999999</c:v>
                </c:pt>
                <c:pt idx="5215">
                  <c:v>19.4025</c:v>
                </c:pt>
                <c:pt idx="5216">
                  <c:v>19.416</c:v>
                </c:pt>
                <c:pt idx="5217">
                  <c:v>19.429500000000001</c:v>
                </c:pt>
                <c:pt idx="5218">
                  <c:v>19.443000000000001</c:v>
                </c:pt>
                <c:pt idx="5219">
                  <c:v>19.456499999999998</c:v>
                </c:pt>
                <c:pt idx="5220">
                  <c:v>19.47</c:v>
                </c:pt>
                <c:pt idx="5221">
                  <c:v>19.483499999999999</c:v>
                </c:pt>
                <c:pt idx="5222">
                  <c:v>19.497</c:v>
                </c:pt>
                <c:pt idx="5223">
                  <c:v>19.5105</c:v>
                </c:pt>
                <c:pt idx="5224">
                  <c:v>19.524000000000001</c:v>
                </c:pt>
                <c:pt idx="5225">
                  <c:v>19.537500000000001</c:v>
                </c:pt>
                <c:pt idx="5226">
                  <c:v>19.550999999999998</c:v>
                </c:pt>
                <c:pt idx="5227">
                  <c:v>19.564499999999999</c:v>
                </c:pt>
                <c:pt idx="5228">
                  <c:v>19.577999999999999</c:v>
                </c:pt>
                <c:pt idx="5229">
                  <c:v>19.5915</c:v>
                </c:pt>
                <c:pt idx="5230">
                  <c:v>19.605</c:v>
                </c:pt>
                <c:pt idx="5231">
                  <c:v>19.618500000000001</c:v>
                </c:pt>
                <c:pt idx="5232">
                  <c:v>19.632000000000001</c:v>
                </c:pt>
                <c:pt idx="5233">
                  <c:v>19.645499999999998</c:v>
                </c:pt>
                <c:pt idx="5234">
                  <c:v>19.658999999999999</c:v>
                </c:pt>
                <c:pt idx="5235">
                  <c:v>19.672499999999999</c:v>
                </c:pt>
                <c:pt idx="5236">
                  <c:v>19.686</c:v>
                </c:pt>
                <c:pt idx="5237">
                  <c:v>19.6995</c:v>
                </c:pt>
                <c:pt idx="5238">
                  <c:v>19.713000000000001</c:v>
                </c:pt>
                <c:pt idx="5239">
                  <c:v>19.726500000000001</c:v>
                </c:pt>
                <c:pt idx="5240">
                  <c:v>19.739999999999998</c:v>
                </c:pt>
                <c:pt idx="5241">
                  <c:v>19.753499999999999</c:v>
                </c:pt>
                <c:pt idx="5242">
                  <c:v>19.766999999999999</c:v>
                </c:pt>
                <c:pt idx="5243">
                  <c:v>19.7805</c:v>
                </c:pt>
                <c:pt idx="5244">
                  <c:v>19.794</c:v>
                </c:pt>
                <c:pt idx="5245">
                  <c:v>19.807500000000001</c:v>
                </c:pt>
                <c:pt idx="5246">
                  <c:v>19.821000000000002</c:v>
                </c:pt>
                <c:pt idx="5247">
                  <c:v>19.834499999999998</c:v>
                </c:pt>
                <c:pt idx="5248">
                  <c:v>19.847999999999999</c:v>
                </c:pt>
                <c:pt idx="5249">
                  <c:v>19.861499999999999</c:v>
                </c:pt>
                <c:pt idx="5250">
                  <c:v>19.875</c:v>
                </c:pt>
                <c:pt idx="5251">
                  <c:v>19.888500000000001</c:v>
                </c:pt>
                <c:pt idx="5252">
                  <c:v>19.902000000000001</c:v>
                </c:pt>
                <c:pt idx="5253">
                  <c:v>19.915500000000002</c:v>
                </c:pt>
                <c:pt idx="5254">
                  <c:v>19.928999999999998</c:v>
                </c:pt>
                <c:pt idx="5255">
                  <c:v>19.942499999999999</c:v>
                </c:pt>
                <c:pt idx="5256">
                  <c:v>19.956</c:v>
                </c:pt>
                <c:pt idx="5257">
                  <c:v>19.9695</c:v>
                </c:pt>
                <c:pt idx="5258">
                  <c:v>19.983000000000001</c:v>
                </c:pt>
                <c:pt idx="5259">
                  <c:v>19.996500000000001</c:v>
                </c:pt>
                <c:pt idx="5260">
                  <c:v>20.010000000000002</c:v>
                </c:pt>
                <c:pt idx="5261">
                  <c:v>20.023499999999999</c:v>
                </c:pt>
                <c:pt idx="5262">
                  <c:v>20.036999999999999</c:v>
                </c:pt>
                <c:pt idx="5263">
                  <c:v>20.0505</c:v>
                </c:pt>
                <c:pt idx="5264">
                  <c:v>20.064</c:v>
                </c:pt>
                <c:pt idx="5265">
                  <c:v>20.077500000000001</c:v>
                </c:pt>
                <c:pt idx="5266">
                  <c:v>20.091000000000001</c:v>
                </c:pt>
                <c:pt idx="5267">
                  <c:v>20.104500000000002</c:v>
                </c:pt>
                <c:pt idx="5268">
                  <c:v>20.117999999999999</c:v>
                </c:pt>
                <c:pt idx="5269">
                  <c:v>20.131499999999999</c:v>
                </c:pt>
                <c:pt idx="5270">
                  <c:v>20.145</c:v>
                </c:pt>
                <c:pt idx="5271">
                  <c:v>20.1585</c:v>
                </c:pt>
                <c:pt idx="5272">
                  <c:v>20.172000000000001</c:v>
                </c:pt>
                <c:pt idx="5273">
                  <c:v>20.185500000000001</c:v>
                </c:pt>
                <c:pt idx="5274">
                  <c:v>20.199000000000002</c:v>
                </c:pt>
                <c:pt idx="5275">
                  <c:v>20.212499999999999</c:v>
                </c:pt>
                <c:pt idx="5276">
                  <c:v>20.225999999999999</c:v>
                </c:pt>
                <c:pt idx="5277">
                  <c:v>20.2395</c:v>
                </c:pt>
                <c:pt idx="5278">
                  <c:v>20.253</c:v>
                </c:pt>
                <c:pt idx="5279">
                  <c:v>20.266500000000001</c:v>
                </c:pt>
                <c:pt idx="5280">
                  <c:v>20.28</c:v>
                </c:pt>
                <c:pt idx="5281">
                  <c:v>20.293500000000002</c:v>
                </c:pt>
                <c:pt idx="5282">
                  <c:v>20.306999999999999</c:v>
                </c:pt>
                <c:pt idx="5283">
                  <c:v>20.320499999999999</c:v>
                </c:pt>
                <c:pt idx="5284">
                  <c:v>20.334</c:v>
                </c:pt>
                <c:pt idx="5285">
                  <c:v>20.3475</c:v>
                </c:pt>
                <c:pt idx="5286">
                  <c:v>20.361000000000001</c:v>
                </c:pt>
                <c:pt idx="5287">
                  <c:v>20.374500000000001</c:v>
                </c:pt>
                <c:pt idx="5288">
                  <c:v>20.388000000000002</c:v>
                </c:pt>
                <c:pt idx="5289">
                  <c:v>20.401499999999999</c:v>
                </c:pt>
                <c:pt idx="5290">
                  <c:v>20.414999999999999</c:v>
                </c:pt>
                <c:pt idx="5291">
                  <c:v>20.4285</c:v>
                </c:pt>
                <c:pt idx="5292">
                  <c:v>20.442</c:v>
                </c:pt>
                <c:pt idx="5293">
                  <c:v>20.455500000000001</c:v>
                </c:pt>
                <c:pt idx="5294">
                  <c:v>20.469000000000001</c:v>
                </c:pt>
                <c:pt idx="5295">
                  <c:v>20.482500000000002</c:v>
                </c:pt>
                <c:pt idx="5296">
                  <c:v>20.495999999999999</c:v>
                </c:pt>
                <c:pt idx="5297">
                  <c:v>20.509499999999999</c:v>
                </c:pt>
                <c:pt idx="5298">
                  <c:v>20.523</c:v>
                </c:pt>
                <c:pt idx="5299">
                  <c:v>20.5365</c:v>
                </c:pt>
                <c:pt idx="5300">
                  <c:v>20.55</c:v>
                </c:pt>
                <c:pt idx="5301">
                  <c:v>20.563500000000001</c:v>
                </c:pt>
                <c:pt idx="5302">
                  <c:v>20.577000000000002</c:v>
                </c:pt>
                <c:pt idx="5303">
                  <c:v>20.590499999999999</c:v>
                </c:pt>
                <c:pt idx="5304">
                  <c:v>20.603999999999999</c:v>
                </c:pt>
                <c:pt idx="5305">
                  <c:v>20.6175</c:v>
                </c:pt>
                <c:pt idx="5306">
                  <c:v>20.631</c:v>
                </c:pt>
                <c:pt idx="5307">
                  <c:v>20.644500000000001</c:v>
                </c:pt>
                <c:pt idx="5308">
                  <c:v>20.658000000000001</c:v>
                </c:pt>
                <c:pt idx="5309">
                  <c:v>20.671500000000002</c:v>
                </c:pt>
                <c:pt idx="5310">
                  <c:v>20.684999999999999</c:v>
                </c:pt>
                <c:pt idx="5311">
                  <c:v>20.698499999999999</c:v>
                </c:pt>
                <c:pt idx="5312">
                  <c:v>20.712</c:v>
                </c:pt>
                <c:pt idx="5313">
                  <c:v>20.7255</c:v>
                </c:pt>
                <c:pt idx="5314">
                  <c:v>20.739000000000001</c:v>
                </c:pt>
                <c:pt idx="5315">
                  <c:v>20.752500000000001</c:v>
                </c:pt>
                <c:pt idx="5316">
                  <c:v>20.765999999999998</c:v>
                </c:pt>
                <c:pt idx="5317">
                  <c:v>20.779499999999999</c:v>
                </c:pt>
                <c:pt idx="5318">
                  <c:v>20.792999999999999</c:v>
                </c:pt>
                <c:pt idx="5319">
                  <c:v>20.8065</c:v>
                </c:pt>
                <c:pt idx="5320">
                  <c:v>20.82</c:v>
                </c:pt>
                <c:pt idx="5321">
                  <c:v>20.833500000000001</c:v>
                </c:pt>
                <c:pt idx="5322">
                  <c:v>20.847000000000001</c:v>
                </c:pt>
                <c:pt idx="5323">
                  <c:v>20.860499999999998</c:v>
                </c:pt>
                <c:pt idx="5324">
                  <c:v>20.873999999999999</c:v>
                </c:pt>
                <c:pt idx="5325">
                  <c:v>20.887499999999999</c:v>
                </c:pt>
                <c:pt idx="5326">
                  <c:v>20.901</c:v>
                </c:pt>
                <c:pt idx="5327">
                  <c:v>20.9145</c:v>
                </c:pt>
                <c:pt idx="5328">
                  <c:v>20.928000000000001</c:v>
                </c:pt>
                <c:pt idx="5329">
                  <c:v>20.941500000000001</c:v>
                </c:pt>
                <c:pt idx="5330">
                  <c:v>20.954999999999998</c:v>
                </c:pt>
                <c:pt idx="5331">
                  <c:v>20.968499999999999</c:v>
                </c:pt>
                <c:pt idx="5332">
                  <c:v>20.981999999999999</c:v>
                </c:pt>
                <c:pt idx="5333">
                  <c:v>20.9955</c:v>
                </c:pt>
                <c:pt idx="5334">
                  <c:v>21.009</c:v>
                </c:pt>
                <c:pt idx="5335">
                  <c:v>21.022500000000001</c:v>
                </c:pt>
                <c:pt idx="5336">
                  <c:v>21.036000000000001</c:v>
                </c:pt>
                <c:pt idx="5337">
                  <c:v>21.049499999999998</c:v>
                </c:pt>
                <c:pt idx="5338">
                  <c:v>21.062999999999999</c:v>
                </c:pt>
                <c:pt idx="5339">
                  <c:v>21.076499999999999</c:v>
                </c:pt>
                <c:pt idx="5340">
                  <c:v>21.09</c:v>
                </c:pt>
                <c:pt idx="5341">
                  <c:v>21.1035</c:v>
                </c:pt>
                <c:pt idx="5342">
                  <c:v>21.117000000000001</c:v>
                </c:pt>
                <c:pt idx="5343">
                  <c:v>21.130500000000001</c:v>
                </c:pt>
                <c:pt idx="5344">
                  <c:v>21.143999999999998</c:v>
                </c:pt>
                <c:pt idx="5345">
                  <c:v>21.157499999999999</c:v>
                </c:pt>
                <c:pt idx="5346">
                  <c:v>21.170999999999999</c:v>
                </c:pt>
                <c:pt idx="5347">
                  <c:v>21.1845</c:v>
                </c:pt>
                <c:pt idx="5348">
                  <c:v>21.198</c:v>
                </c:pt>
                <c:pt idx="5349">
                  <c:v>21.211500000000001</c:v>
                </c:pt>
                <c:pt idx="5350">
                  <c:v>21.225000000000001</c:v>
                </c:pt>
                <c:pt idx="5351">
                  <c:v>21.238499999999998</c:v>
                </c:pt>
                <c:pt idx="5352">
                  <c:v>21.251999999999999</c:v>
                </c:pt>
                <c:pt idx="5353">
                  <c:v>21.265499999999999</c:v>
                </c:pt>
                <c:pt idx="5354">
                  <c:v>21.279</c:v>
                </c:pt>
                <c:pt idx="5355">
                  <c:v>21.2925</c:v>
                </c:pt>
                <c:pt idx="5356">
                  <c:v>21.306000000000001</c:v>
                </c:pt>
                <c:pt idx="5357">
                  <c:v>21.319500000000001</c:v>
                </c:pt>
                <c:pt idx="5358">
                  <c:v>21.332999999999998</c:v>
                </c:pt>
                <c:pt idx="5359">
                  <c:v>21.346499999999999</c:v>
                </c:pt>
                <c:pt idx="5360">
                  <c:v>21.36</c:v>
                </c:pt>
                <c:pt idx="5361">
                  <c:v>21.3735</c:v>
                </c:pt>
                <c:pt idx="5362">
                  <c:v>21.387</c:v>
                </c:pt>
                <c:pt idx="5363">
                  <c:v>21.400500000000001</c:v>
                </c:pt>
                <c:pt idx="5364">
                  <c:v>21.414000000000001</c:v>
                </c:pt>
                <c:pt idx="5365">
                  <c:v>21.427499999999998</c:v>
                </c:pt>
                <c:pt idx="5366">
                  <c:v>21.440999999999999</c:v>
                </c:pt>
                <c:pt idx="5367">
                  <c:v>21.454499999999999</c:v>
                </c:pt>
                <c:pt idx="5368">
                  <c:v>21.468</c:v>
                </c:pt>
                <c:pt idx="5369">
                  <c:v>21.4815</c:v>
                </c:pt>
                <c:pt idx="5370">
                  <c:v>21.495000000000001</c:v>
                </c:pt>
                <c:pt idx="5371">
                  <c:v>21.508500000000002</c:v>
                </c:pt>
                <c:pt idx="5372">
                  <c:v>21.521999999999998</c:v>
                </c:pt>
                <c:pt idx="5373">
                  <c:v>21.535499999999999</c:v>
                </c:pt>
                <c:pt idx="5374">
                  <c:v>21.548999999999999</c:v>
                </c:pt>
                <c:pt idx="5375">
                  <c:v>21.5625</c:v>
                </c:pt>
                <c:pt idx="5376">
                  <c:v>21.576000000000001</c:v>
                </c:pt>
                <c:pt idx="5377">
                  <c:v>21.589500000000001</c:v>
                </c:pt>
                <c:pt idx="5378">
                  <c:v>21.603000000000002</c:v>
                </c:pt>
                <c:pt idx="5379">
                  <c:v>21.616499999999998</c:v>
                </c:pt>
                <c:pt idx="5380">
                  <c:v>21.63</c:v>
                </c:pt>
                <c:pt idx="5381">
                  <c:v>21.6435</c:v>
                </c:pt>
                <c:pt idx="5382">
                  <c:v>21.657</c:v>
                </c:pt>
                <c:pt idx="5383">
                  <c:v>21.670500000000001</c:v>
                </c:pt>
                <c:pt idx="5384">
                  <c:v>21.684000000000001</c:v>
                </c:pt>
                <c:pt idx="5385">
                  <c:v>21.697500000000002</c:v>
                </c:pt>
                <c:pt idx="5386">
                  <c:v>21.710999999999999</c:v>
                </c:pt>
                <c:pt idx="5387">
                  <c:v>21.724499999999999</c:v>
                </c:pt>
                <c:pt idx="5388">
                  <c:v>21.738</c:v>
                </c:pt>
                <c:pt idx="5389">
                  <c:v>21.7515</c:v>
                </c:pt>
                <c:pt idx="5390">
                  <c:v>21.765000000000001</c:v>
                </c:pt>
                <c:pt idx="5391">
                  <c:v>21.778500000000001</c:v>
                </c:pt>
                <c:pt idx="5392">
                  <c:v>21.792000000000002</c:v>
                </c:pt>
                <c:pt idx="5393">
                  <c:v>21.805499999999999</c:v>
                </c:pt>
                <c:pt idx="5394">
                  <c:v>21.818999999999999</c:v>
                </c:pt>
                <c:pt idx="5395">
                  <c:v>21.8325</c:v>
                </c:pt>
                <c:pt idx="5396">
                  <c:v>21.846</c:v>
                </c:pt>
                <c:pt idx="5397">
                  <c:v>21.859500000000001</c:v>
                </c:pt>
                <c:pt idx="5398">
                  <c:v>21.873000000000001</c:v>
                </c:pt>
                <c:pt idx="5399">
                  <c:v>21.886500000000002</c:v>
                </c:pt>
                <c:pt idx="5400">
                  <c:v>21.9</c:v>
                </c:pt>
                <c:pt idx="5401">
                  <c:v>21.913499999999999</c:v>
                </c:pt>
                <c:pt idx="5402">
                  <c:v>21.927</c:v>
                </c:pt>
                <c:pt idx="5403">
                  <c:v>21.9405</c:v>
                </c:pt>
                <c:pt idx="5404">
                  <c:v>21.954000000000001</c:v>
                </c:pt>
                <c:pt idx="5405">
                  <c:v>21.967500000000001</c:v>
                </c:pt>
                <c:pt idx="5406">
                  <c:v>21.981000000000002</c:v>
                </c:pt>
                <c:pt idx="5407">
                  <c:v>21.994499999999999</c:v>
                </c:pt>
                <c:pt idx="5408">
                  <c:v>22.007999999999999</c:v>
                </c:pt>
                <c:pt idx="5409">
                  <c:v>22.0215</c:v>
                </c:pt>
                <c:pt idx="5410">
                  <c:v>22.035</c:v>
                </c:pt>
                <c:pt idx="5411">
                  <c:v>22.048500000000001</c:v>
                </c:pt>
                <c:pt idx="5412">
                  <c:v>22.062000000000001</c:v>
                </c:pt>
                <c:pt idx="5413">
                  <c:v>22.075500000000002</c:v>
                </c:pt>
                <c:pt idx="5414">
                  <c:v>22.088999999999999</c:v>
                </c:pt>
                <c:pt idx="5415">
                  <c:v>22.102499999999999</c:v>
                </c:pt>
                <c:pt idx="5416">
                  <c:v>22.116</c:v>
                </c:pt>
                <c:pt idx="5417">
                  <c:v>22.1295</c:v>
                </c:pt>
                <c:pt idx="5418">
                  <c:v>22.143000000000001</c:v>
                </c:pt>
                <c:pt idx="5419">
                  <c:v>22.156500000000001</c:v>
                </c:pt>
                <c:pt idx="5420">
                  <c:v>22.17</c:v>
                </c:pt>
                <c:pt idx="5421">
                  <c:v>22.183499999999999</c:v>
                </c:pt>
                <c:pt idx="5422">
                  <c:v>22.196999999999999</c:v>
                </c:pt>
                <c:pt idx="5423">
                  <c:v>22.2105</c:v>
                </c:pt>
                <c:pt idx="5424">
                  <c:v>22.224</c:v>
                </c:pt>
                <c:pt idx="5425">
                  <c:v>22.237500000000001</c:v>
                </c:pt>
                <c:pt idx="5426">
                  <c:v>22.251000000000001</c:v>
                </c:pt>
                <c:pt idx="5427">
                  <c:v>22.264500000000002</c:v>
                </c:pt>
                <c:pt idx="5428">
                  <c:v>22.277999999999999</c:v>
                </c:pt>
                <c:pt idx="5429">
                  <c:v>22.291499999999999</c:v>
                </c:pt>
                <c:pt idx="5430">
                  <c:v>22.305</c:v>
                </c:pt>
                <c:pt idx="5431">
                  <c:v>22.3185</c:v>
                </c:pt>
                <c:pt idx="5432">
                  <c:v>22.332000000000001</c:v>
                </c:pt>
                <c:pt idx="5433">
                  <c:v>22.345500000000001</c:v>
                </c:pt>
                <c:pt idx="5434">
                  <c:v>22.359000000000002</c:v>
                </c:pt>
                <c:pt idx="5435">
                  <c:v>22.372499999999999</c:v>
                </c:pt>
                <c:pt idx="5436">
                  <c:v>22.385999999999999</c:v>
                </c:pt>
                <c:pt idx="5437">
                  <c:v>22.3995</c:v>
                </c:pt>
                <c:pt idx="5438">
                  <c:v>22.413</c:v>
                </c:pt>
                <c:pt idx="5439">
                  <c:v>22.426500000000001</c:v>
                </c:pt>
                <c:pt idx="5440">
                  <c:v>22.44</c:v>
                </c:pt>
                <c:pt idx="5441">
                  <c:v>22.453499999999998</c:v>
                </c:pt>
                <c:pt idx="5442">
                  <c:v>22.466999999999999</c:v>
                </c:pt>
                <c:pt idx="5443">
                  <c:v>22.480499999999999</c:v>
                </c:pt>
                <c:pt idx="5444">
                  <c:v>22.494</c:v>
                </c:pt>
                <c:pt idx="5445">
                  <c:v>22.5075</c:v>
                </c:pt>
                <c:pt idx="5446">
                  <c:v>22.521000000000001</c:v>
                </c:pt>
                <c:pt idx="5447">
                  <c:v>22.534500000000001</c:v>
                </c:pt>
                <c:pt idx="5448">
                  <c:v>22.547999999999998</c:v>
                </c:pt>
                <c:pt idx="5449">
                  <c:v>22.561499999999999</c:v>
                </c:pt>
                <c:pt idx="5450">
                  <c:v>22.574999999999999</c:v>
                </c:pt>
                <c:pt idx="5451">
                  <c:v>22.5885</c:v>
                </c:pt>
                <c:pt idx="5452">
                  <c:v>22.602</c:v>
                </c:pt>
                <c:pt idx="5453">
                  <c:v>22.615500000000001</c:v>
                </c:pt>
                <c:pt idx="5454">
                  <c:v>22.629000000000001</c:v>
                </c:pt>
                <c:pt idx="5455">
                  <c:v>22.642499999999998</c:v>
                </c:pt>
                <c:pt idx="5456">
                  <c:v>22.655999999999999</c:v>
                </c:pt>
                <c:pt idx="5457">
                  <c:v>22.669499999999999</c:v>
                </c:pt>
                <c:pt idx="5458">
                  <c:v>22.683</c:v>
                </c:pt>
                <c:pt idx="5459">
                  <c:v>22.6965</c:v>
                </c:pt>
                <c:pt idx="5460">
                  <c:v>22.71</c:v>
                </c:pt>
                <c:pt idx="5461">
                  <c:v>22.723500000000001</c:v>
                </c:pt>
                <c:pt idx="5462">
                  <c:v>22.736999999999998</c:v>
                </c:pt>
                <c:pt idx="5463">
                  <c:v>22.750499999999999</c:v>
                </c:pt>
                <c:pt idx="5464">
                  <c:v>22.763999999999999</c:v>
                </c:pt>
                <c:pt idx="5465">
                  <c:v>22.7775</c:v>
                </c:pt>
                <c:pt idx="5466">
                  <c:v>22.791</c:v>
                </c:pt>
                <c:pt idx="5467">
                  <c:v>22.804500000000001</c:v>
                </c:pt>
                <c:pt idx="5468">
                  <c:v>22.818000000000001</c:v>
                </c:pt>
                <c:pt idx="5469">
                  <c:v>22.831499999999998</c:v>
                </c:pt>
                <c:pt idx="5470">
                  <c:v>22.844999999999999</c:v>
                </c:pt>
                <c:pt idx="5471">
                  <c:v>22.858499999999999</c:v>
                </c:pt>
                <c:pt idx="5472">
                  <c:v>22.872</c:v>
                </c:pt>
                <c:pt idx="5473">
                  <c:v>22.8855</c:v>
                </c:pt>
                <c:pt idx="5474">
                  <c:v>22.899000000000001</c:v>
                </c:pt>
                <c:pt idx="5475">
                  <c:v>22.912500000000001</c:v>
                </c:pt>
                <c:pt idx="5476">
                  <c:v>22.925999999999998</c:v>
                </c:pt>
                <c:pt idx="5477">
                  <c:v>22.939499999999999</c:v>
                </c:pt>
                <c:pt idx="5478">
                  <c:v>22.952999999999999</c:v>
                </c:pt>
                <c:pt idx="5479">
                  <c:v>22.9665</c:v>
                </c:pt>
                <c:pt idx="5480">
                  <c:v>22.98</c:v>
                </c:pt>
                <c:pt idx="5481">
                  <c:v>22.993500000000001</c:v>
                </c:pt>
                <c:pt idx="5482">
                  <c:v>23.007000000000001</c:v>
                </c:pt>
                <c:pt idx="5483">
                  <c:v>23.020499999999998</c:v>
                </c:pt>
                <c:pt idx="5484">
                  <c:v>23.033999999999999</c:v>
                </c:pt>
                <c:pt idx="5485">
                  <c:v>23.047499999999999</c:v>
                </c:pt>
                <c:pt idx="5486">
                  <c:v>23.061</c:v>
                </c:pt>
                <c:pt idx="5487">
                  <c:v>23.0745</c:v>
                </c:pt>
                <c:pt idx="5488">
                  <c:v>23.088000000000001</c:v>
                </c:pt>
                <c:pt idx="5489">
                  <c:v>23.101500000000001</c:v>
                </c:pt>
                <c:pt idx="5490">
                  <c:v>23.114999999999998</c:v>
                </c:pt>
                <c:pt idx="5491">
                  <c:v>23.128499999999999</c:v>
                </c:pt>
                <c:pt idx="5492">
                  <c:v>23.141999999999999</c:v>
                </c:pt>
                <c:pt idx="5493">
                  <c:v>23.1555</c:v>
                </c:pt>
                <c:pt idx="5494">
                  <c:v>23.169</c:v>
                </c:pt>
                <c:pt idx="5495">
                  <c:v>23.182500000000001</c:v>
                </c:pt>
                <c:pt idx="5496">
                  <c:v>23.196000000000002</c:v>
                </c:pt>
                <c:pt idx="5497">
                  <c:v>23.209499999999998</c:v>
                </c:pt>
                <c:pt idx="5498">
                  <c:v>23.222999999999999</c:v>
                </c:pt>
                <c:pt idx="5499">
                  <c:v>23.236499999999999</c:v>
                </c:pt>
                <c:pt idx="5500">
                  <c:v>23.25</c:v>
                </c:pt>
                <c:pt idx="5501">
                  <c:v>23.263500000000001</c:v>
                </c:pt>
                <c:pt idx="5502">
                  <c:v>23.277000000000001</c:v>
                </c:pt>
                <c:pt idx="5503">
                  <c:v>23.290500000000002</c:v>
                </c:pt>
                <c:pt idx="5504">
                  <c:v>23.303999999999998</c:v>
                </c:pt>
                <c:pt idx="5505">
                  <c:v>23.317499999999999</c:v>
                </c:pt>
                <c:pt idx="5506">
                  <c:v>23.331</c:v>
                </c:pt>
                <c:pt idx="5507">
                  <c:v>23.3445</c:v>
                </c:pt>
                <c:pt idx="5508">
                  <c:v>23.358000000000001</c:v>
                </c:pt>
                <c:pt idx="5509">
                  <c:v>23.371500000000001</c:v>
                </c:pt>
                <c:pt idx="5510">
                  <c:v>23.385000000000002</c:v>
                </c:pt>
                <c:pt idx="5511">
                  <c:v>23.398499999999999</c:v>
                </c:pt>
                <c:pt idx="5512">
                  <c:v>23.411999999999999</c:v>
                </c:pt>
                <c:pt idx="5513">
                  <c:v>23.4255</c:v>
                </c:pt>
                <c:pt idx="5514">
                  <c:v>23.439</c:v>
                </c:pt>
                <c:pt idx="5515">
                  <c:v>23.452500000000001</c:v>
                </c:pt>
                <c:pt idx="5516">
                  <c:v>23.466000000000001</c:v>
                </c:pt>
                <c:pt idx="5517">
                  <c:v>23.479500000000002</c:v>
                </c:pt>
                <c:pt idx="5518">
                  <c:v>23.492999999999999</c:v>
                </c:pt>
                <c:pt idx="5519">
                  <c:v>23.506499999999999</c:v>
                </c:pt>
                <c:pt idx="5520">
                  <c:v>23.52</c:v>
                </c:pt>
                <c:pt idx="5521">
                  <c:v>23.5335</c:v>
                </c:pt>
                <c:pt idx="5522">
                  <c:v>23.547000000000001</c:v>
                </c:pt>
                <c:pt idx="5523">
                  <c:v>23.560500000000001</c:v>
                </c:pt>
                <c:pt idx="5524">
                  <c:v>23.574000000000002</c:v>
                </c:pt>
                <c:pt idx="5525">
                  <c:v>23.587499999999999</c:v>
                </c:pt>
                <c:pt idx="5526">
                  <c:v>23.600999999999999</c:v>
                </c:pt>
                <c:pt idx="5527">
                  <c:v>23.6145</c:v>
                </c:pt>
                <c:pt idx="5528">
                  <c:v>23.628</c:v>
                </c:pt>
                <c:pt idx="5529">
                  <c:v>23.641500000000001</c:v>
                </c:pt>
                <c:pt idx="5530">
                  <c:v>23.655000000000001</c:v>
                </c:pt>
                <c:pt idx="5531">
                  <c:v>23.668500000000002</c:v>
                </c:pt>
                <c:pt idx="5532">
                  <c:v>23.681999999999999</c:v>
                </c:pt>
                <c:pt idx="5533">
                  <c:v>23.695499999999999</c:v>
                </c:pt>
                <c:pt idx="5534">
                  <c:v>23.709</c:v>
                </c:pt>
                <c:pt idx="5535">
                  <c:v>23.7225</c:v>
                </c:pt>
                <c:pt idx="5536">
                  <c:v>23.736000000000001</c:v>
                </c:pt>
                <c:pt idx="5537">
                  <c:v>23.749500000000001</c:v>
                </c:pt>
                <c:pt idx="5538">
                  <c:v>23.763000000000002</c:v>
                </c:pt>
                <c:pt idx="5539">
                  <c:v>23.776499999999999</c:v>
                </c:pt>
                <c:pt idx="5540">
                  <c:v>23.79</c:v>
                </c:pt>
                <c:pt idx="5541">
                  <c:v>23.8035</c:v>
                </c:pt>
                <c:pt idx="5542">
                  <c:v>23.817</c:v>
                </c:pt>
                <c:pt idx="5543">
                  <c:v>23.830500000000001</c:v>
                </c:pt>
                <c:pt idx="5544">
                  <c:v>23.844000000000001</c:v>
                </c:pt>
                <c:pt idx="5545">
                  <c:v>23.857500000000002</c:v>
                </c:pt>
                <c:pt idx="5546">
                  <c:v>23.870999999999999</c:v>
                </c:pt>
                <c:pt idx="5547">
                  <c:v>23.884499999999999</c:v>
                </c:pt>
                <c:pt idx="5548">
                  <c:v>23.898</c:v>
                </c:pt>
                <c:pt idx="5549">
                  <c:v>23.9115</c:v>
                </c:pt>
                <c:pt idx="5550">
                  <c:v>23.925000000000001</c:v>
                </c:pt>
                <c:pt idx="5551">
                  <c:v>23.938500000000001</c:v>
                </c:pt>
                <c:pt idx="5552">
                  <c:v>23.952000000000002</c:v>
                </c:pt>
                <c:pt idx="5553">
                  <c:v>23.965499999999999</c:v>
                </c:pt>
                <c:pt idx="5554">
                  <c:v>23.978999999999999</c:v>
                </c:pt>
                <c:pt idx="5555">
                  <c:v>23.9925</c:v>
                </c:pt>
                <c:pt idx="5556">
                  <c:v>24.006</c:v>
                </c:pt>
                <c:pt idx="5557">
                  <c:v>24.019500000000001</c:v>
                </c:pt>
                <c:pt idx="5558">
                  <c:v>24.033000000000001</c:v>
                </c:pt>
                <c:pt idx="5559">
                  <c:v>24.046500000000002</c:v>
                </c:pt>
                <c:pt idx="5560">
                  <c:v>24.06</c:v>
                </c:pt>
                <c:pt idx="5561">
                  <c:v>24.073499999999999</c:v>
                </c:pt>
                <c:pt idx="5562">
                  <c:v>24.087</c:v>
                </c:pt>
                <c:pt idx="5563">
                  <c:v>24.1005</c:v>
                </c:pt>
                <c:pt idx="5564">
                  <c:v>24.114000000000001</c:v>
                </c:pt>
                <c:pt idx="5565">
                  <c:v>24.127500000000001</c:v>
                </c:pt>
                <c:pt idx="5566">
                  <c:v>24.140999999999998</c:v>
                </c:pt>
                <c:pt idx="5567">
                  <c:v>24.154499999999999</c:v>
                </c:pt>
                <c:pt idx="5568">
                  <c:v>24.167999999999999</c:v>
                </c:pt>
                <c:pt idx="5569">
                  <c:v>24.1815</c:v>
                </c:pt>
                <c:pt idx="5570">
                  <c:v>24.195</c:v>
                </c:pt>
                <c:pt idx="5571">
                  <c:v>24.208500000000001</c:v>
                </c:pt>
                <c:pt idx="5572">
                  <c:v>24.222000000000001</c:v>
                </c:pt>
                <c:pt idx="5573">
                  <c:v>24.235499999999998</c:v>
                </c:pt>
                <c:pt idx="5574">
                  <c:v>24.248999999999999</c:v>
                </c:pt>
                <c:pt idx="5575">
                  <c:v>24.262499999999999</c:v>
                </c:pt>
                <c:pt idx="5576">
                  <c:v>24.276</c:v>
                </c:pt>
                <c:pt idx="5577">
                  <c:v>24.2895</c:v>
                </c:pt>
                <c:pt idx="5578">
                  <c:v>24.303000000000001</c:v>
                </c:pt>
                <c:pt idx="5579">
                  <c:v>24.316500000000001</c:v>
                </c:pt>
                <c:pt idx="5580">
                  <c:v>24.33</c:v>
                </c:pt>
                <c:pt idx="5581">
                  <c:v>24.343499999999999</c:v>
                </c:pt>
                <c:pt idx="5582">
                  <c:v>24.356999999999999</c:v>
                </c:pt>
                <c:pt idx="5583">
                  <c:v>24.3705</c:v>
                </c:pt>
                <c:pt idx="5584">
                  <c:v>24.384</c:v>
                </c:pt>
                <c:pt idx="5585">
                  <c:v>24.397500000000001</c:v>
                </c:pt>
                <c:pt idx="5586">
                  <c:v>24.411000000000001</c:v>
                </c:pt>
                <c:pt idx="5587">
                  <c:v>24.424499999999998</c:v>
                </c:pt>
                <c:pt idx="5588">
                  <c:v>24.437999999999999</c:v>
                </c:pt>
                <c:pt idx="5589">
                  <c:v>24.451499999999999</c:v>
                </c:pt>
                <c:pt idx="5590">
                  <c:v>24.465</c:v>
                </c:pt>
                <c:pt idx="5591">
                  <c:v>24.4785</c:v>
                </c:pt>
                <c:pt idx="5592">
                  <c:v>24.492000000000001</c:v>
                </c:pt>
                <c:pt idx="5593">
                  <c:v>24.505500000000001</c:v>
                </c:pt>
                <c:pt idx="5594">
                  <c:v>24.518999999999998</c:v>
                </c:pt>
                <c:pt idx="5595">
                  <c:v>24.532499999999999</c:v>
                </c:pt>
                <c:pt idx="5596">
                  <c:v>24.545999999999999</c:v>
                </c:pt>
                <c:pt idx="5597">
                  <c:v>24.5595</c:v>
                </c:pt>
                <c:pt idx="5598">
                  <c:v>24.573</c:v>
                </c:pt>
                <c:pt idx="5599">
                  <c:v>24.586500000000001</c:v>
                </c:pt>
                <c:pt idx="5600">
                  <c:v>24.6</c:v>
                </c:pt>
                <c:pt idx="5601">
                  <c:v>24.613499999999998</c:v>
                </c:pt>
                <c:pt idx="5602">
                  <c:v>24.626999999999999</c:v>
                </c:pt>
                <c:pt idx="5603">
                  <c:v>24.640499999999999</c:v>
                </c:pt>
                <c:pt idx="5604">
                  <c:v>24.654</c:v>
                </c:pt>
                <c:pt idx="5605">
                  <c:v>24.6675</c:v>
                </c:pt>
                <c:pt idx="5606">
                  <c:v>24.681000000000001</c:v>
                </c:pt>
                <c:pt idx="5607">
                  <c:v>24.694500000000001</c:v>
                </c:pt>
                <c:pt idx="5608">
                  <c:v>24.707999999999998</c:v>
                </c:pt>
                <c:pt idx="5609">
                  <c:v>24.721499999999999</c:v>
                </c:pt>
                <c:pt idx="5610">
                  <c:v>24.734999999999999</c:v>
                </c:pt>
                <c:pt idx="5611">
                  <c:v>24.7485</c:v>
                </c:pt>
                <c:pt idx="5612">
                  <c:v>24.762</c:v>
                </c:pt>
                <c:pt idx="5613">
                  <c:v>24.775500000000001</c:v>
                </c:pt>
                <c:pt idx="5614">
                  <c:v>24.789000000000001</c:v>
                </c:pt>
                <c:pt idx="5615">
                  <c:v>24.802499999999998</c:v>
                </c:pt>
                <c:pt idx="5616">
                  <c:v>24.815999999999999</c:v>
                </c:pt>
                <c:pt idx="5617">
                  <c:v>24.829499999999999</c:v>
                </c:pt>
                <c:pt idx="5618">
                  <c:v>24.843</c:v>
                </c:pt>
                <c:pt idx="5619">
                  <c:v>24.8565</c:v>
                </c:pt>
                <c:pt idx="5620">
                  <c:v>24.87</c:v>
                </c:pt>
                <c:pt idx="5621">
                  <c:v>24.883500000000002</c:v>
                </c:pt>
                <c:pt idx="5622">
                  <c:v>24.896999999999998</c:v>
                </c:pt>
                <c:pt idx="5623">
                  <c:v>24.910499999999999</c:v>
                </c:pt>
                <c:pt idx="5624">
                  <c:v>24.923999999999999</c:v>
                </c:pt>
                <c:pt idx="5625">
                  <c:v>24.9375</c:v>
                </c:pt>
                <c:pt idx="5626">
                  <c:v>24.951000000000001</c:v>
                </c:pt>
                <c:pt idx="5627">
                  <c:v>24.964500000000001</c:v>
                </c:pt>
                <c:pt idx="5628">
                  <c:v>24.978000000000002</c:v>
                </c:pt>
                <c:pt idx="5629">
                  <c:v>24.991499999999998</c:v>
                </c:pt>
                <c:pt idx="5630">
                  <c:v>25.004999999999999</c:v>
                </c:pt>
                <c:pt idx="5631">
                  <c:v>25.0185</c:v>
                </c:pt>
                <c:pt idx="5632">
                  <c:v>25.032</c:v>
                </c:pt>
                <c:pt idx="5633">
                  <c:v>25.045500000000001</c:v>
                </c:pt>
                <c:pt idx="5634">
                  <c:v>25.059000000000001</c:v>
                </c:pt>
                <c:pt idx="5635">
                  <c:v>25.072500000000002</c:v>
                </c:pt>
                <c:pt idx="5636">
                  <c:v>25.085999999999999</c:v>
                </c:pt>
                <c:pt idx="5637">
                  <c:v>25.099499999999999</c:v>
                </c:pt>
                <c:pt idx="5638">
                  <c:v>25.113</c:v>
                </c:pt>
                <c:pt idx="5639">
                  <c:v>25.1265</c:v>
                </c:pt>
                <c:pt idx="5640">
                  <c:v>25.14</c:v>
                </c:pt>
                <c:pt idx="5641">
                  <c:v>25.153500000000001</c:v>
                </c:pt>
                <c:pt idx="5642">
                  <c:v>25.167000000000002</c:v>
                </c:pt>
                <c:pt idx="5643">
                  <c:v>25.180499999999999</c:v>
                </c:pt>
                <c:pt idx="5644">
                  <c:v>25.193999999999999</c:v>
                </c:pt>
                <c:pt idx="5645">
                  <c:v>25.2075</c:v>
                </c:pt>
                <c:pt idx="5646">
                  <c:v>25.221</c:v>
                </c:pt>
                <c:pt idx="5647">
                  <c:v>25.234500000000001</c:v>
                </c:pt>
                <c:pt idx="5648">
                  <c:v>25.248000000000001</c:v>
                </c:pt>
                <c:pt idx="5649">
                  <c:v>25.261500000000002</c:v>
                </c:pt>
                <c:pt idx="5650">
                  <c:v>25.274999999999999</c:v>
                </c:pt>
                <c:pt idx="5651">
                  <c:v>25.288499999999999</c:v>
                </c:pt>
                <c:pt idx="5652">
                  <c:v>25.302</c:v>
                </c:pt>
                <c:pt idx="5653">
                  <c:v>25.3155</c:v>
                </c:pt>
                <c:pt idx="5654">
                  <c:v>25.329000000000001</c:v>
                </c:pt>
                <c:pt idx="5655">
                  <c:v>25.342500000000001</c:v>
                </c:pt>
                <c:pt idx="5656">
                  <c:v>25.356000000000002</c:v>
                </c:pt>
                <c:pt idx="5657">
                  <c:v>25.369499999999999</c:v>
                </c:pt>
                <c:pt idx="5658">
                  <c:v>25.382999999999999</c:v>
                </c:pt>
                <c:pt idx="5659">
                  <c:v>25.3965</c:v>
                </c:pt>
                <c:pt idx="5660">
                  <c:v>25.41</c:v>
                </c:pt>
                <c:pt idx="5661">
                  <c:v>25.423500000000001</c:v>
                </c:pt>
                <c:pt idx="5662">
                  <c:v>25.437000000000001</c:v>
                </c:pt>
                <c:pt idx="5663">
                  <c:v>25.450500000000002</c:v>
                </c:pt>
                <c:pt idx="5664">
                  <c:v>25.463999999999999</c:v>
                </c:pt>
                <c:pt idx="5665">
                  <c:v>25.477499999999999</c:v>
                </c:pt>
                <c:pt idx="5666">
                  <c:v>25.491</c:v>
                </c:pt>
                <c:pt idx="5667">
                  <c:v>25.5045</c:v>
                </c:pt>
                <c:pt idx="5668">
                  <c:v>25.518000000000001</c:v>
                </c:pt>
                <c:pt idx="5669">
                  <c:v>25.531500000000001</c:v>
                </c:pt>
                <c:pt idx="5670">
                  <c:v>25.545000000000002</c:v>
                </c:pt>
                <c:pt idx="5671">
                  <c:v>25.558499999999999</c:v>
                </c:pt>
                <c:pt idx="5672">
                  <c:v>25.571999999999999</c:v>
                </c:pt>
                <c:pt idx="5673">
                  <c:v>25.5855</c:v>
                </c:pt>
                <c:pt idx="5674">
                  <c:v>25.599</c:v>
                </c:pt>
                <c:pt idx="5675">
                  <c:v>25.612500000000001</c:v>
                </c:pt>
                <c:pt idx="5676">
                  <c:v>25.626000000000001</c:v>
                </c:pt>
                <c:pt idx="5677">
                  <c:v>25.639500000000002</c:v>
                </c:pt>
                <c:pt idx="5678">
                  <c:v>25.652999999999999</c:v>
                </c:pt>
                <c:pt idx="5679">
                  <c:v>25.666499999999999</c:v>
                </c:pt>
                <c:pt idx="5680">
                  <c:v>25.68</c:v>
                </c:pt>
                <c:pt idx="5681">
                  <c:v>25.6935</c:v>
                </c:pt>
                <c:pt idx="5682">
                  <c:v>25.707000000000001</c:v>
                </c:pt>
                <c:pt idx="5683">
                  <c:v>25.720500000000001</c:v>
                </c:pt>
                <c:pt idx="5684">
                  <c:v>25.734000000000002</c:v>
                </c:pt>
                <c:pt idx="5685">
                  <c:v>25.747499999999999</c:v>
                </c:pt>
                <c:pt idx="5686">
                  <c:v>25.760999999999999</c:v>
                </c:pt>
                <c:pt idx="5687">
                  <c:v>25.7745</c:v>
                </c:pt>
                <c:pt idx="5688">
                  <c:v>25.788</c:v>
                </c:pt>
                <c:pt idx="5689">
                  <c:v>25.801500000000001</c:v>
                </c:pt>
                <c:pt idx="5690">
                  <c:v>25.815000000000001</c:v>
                </c:pt>
                <c:pt idx="5691">
                  <c:v>25.828499999999998</c:v>
                </c:pt>
                <c:pt idx="5692">
                  <c:v>25.841999999999999</c:v>
                </c:pt>
                <c:pt idx="5693">
                  <c:v>25.855499999999999</c:v>
                </c:pt>
                <c:pt idx="5694">
                  <c:v>25.869</c:v>
                </c:pt>
                <c:pt idx="5695">
                  <c:v>25.8825</c:v>
                </c:pt>
                <c:pt idx="5696">
                  <c:v>25.896000000000001</c:v>
                </c:pt>
                <c:pt idx="5697">
                  <c:v>25.909500000000001</c:v>
                </c:pt>
                <c:pt idx="5698">
                  <c:v>25.922999999999998</c:v>
                </c:pt>
                <c:pt idx="5699">
                  <c:v>25.936499999999999</c:v>
                </c:pt>
                <c:pt idx="5700">
                  <c:v>25.95</c:v>
                </c:pt>
                <c:pt idx="5701">
                  <c:v>25.9635</c:v>
                </c:pt>
                <c:pt idx="5702">
                  <c:v>25.977</c:v>
                </c:pt>
                <c:pt idx="5703">
                  <c:v>25.990500000000001</c:v>
                </c:pt>
                <c:pt idx="5704">
                  <c:v>26.004000000000001</c:v>
                </c:pt>
                <c:pt idx="5705">
                  <c:v>26.017499999999998</c:v>
                </c:pt>
                <c:pt idx="5706">
                  <c:v>26.030999999999999</c:v>
                </c:pt>
                <c:pt idx="5707">
                  <c:v>26.044499999999999</c:v>
                </c:pt>
                <c:pt idx="5708">
                  <c:v>26.058</c:v>
                </c:pt>
                <c:pt idx="5709">
                  <c:v>26.0715</c:v>
                </c:pt>
                <c:pt idx="5710">
                  <c:v>26.085000000000001</c:v>
                </c:pt>
                <c:pt idx="5711">
                  <c:v>26.098500000000001</c:v>
                </c:pt>
                <c:pt idx="5712">
                  <c:v>26.111999999999998</c:v>
                </c:pt>
                <c:pt idx="5713">
                  <c:v>26.125499999999999</c:v>
                </c:pt>
                <c:pt idx="5714">
                  <c:v>26.138999999999999</c:v>
                </c:pt>
                <c:pt idx="5715">
                  <c:v>26.1525</c:v>
                </c:pt>
                <c:pt idx="5716">
                  <c:v>26.166</c:v>
                </c:pt>
                <c:pt idx="5717">
                  <c:v>26.179500000000001</c:v>
                </c:pt>
                <c:pt idx="5718">
                  <c:v>26.193000000000001</c:v>
                </c:pt>
                <c:pt idx="5719">
                  <c:v>26.206499999999998</c:v>
                </c:pt>
                <c:pt idx="5720">
                  <c:v>26.22</c:v>
                </c:pt>
                <c:pt idx="5721">
                  <c:v>26.233499999999999</c:v>
                </c:pt>
                <c:pt idx="5722">
                  <c:v>26.247</c:v>
                </c:pt>
                <c:pt idx="5723">
                  <c:v>26.2605</c:v>
                </c:pt>
                <c:pt idx="5724">
                  <c:v>26.274000000000001</c:v>
                </c:pt>
                <c:pt idx="5725">
                  <c:v>26.287500000000001</c:v>
                </c:pt>
                <c:pt idx="5726">
                  <c:v>26.300999999999998</c:v>
                </c:pt>
                <c:pt idx="5727">
                  <c:v>26.314499999999999</c:v>
                </c:pt>
                <c:pt idx="5728">
                  <c:v>26.327999999999999</c:v>
                </c:pt>
                <c:pt idx="5729">
                  <c:v>26.3415</c:v>
                </c:pt>
                <c:pt idx="5730">
                  <c:v>26.355</c:v>
                </c:pt>
                <c:pt idx="5731">
                  <c:v>26.368500000000001</c:v>
                </c:pt>
                <c:pt idx="5732">
                  <c:v>26.382000000000001</c:v>
                </c:pt>
                <c:pt idx="5733">
                  <c:v>26.395499999999998</c:v>
                </c:pt>
                <c:pt idx="5734">
                  <c:v>26.408999999999999</c:v>
                </c:pt>
                <c:pt idx="5735">
                  <c:v>26.422499999999999</c:v>
                </c:pt>
                <c:pt idx="5736">
                  <c:v>26.436</c:v>
                </c:pt>
                <c:pt idx="5737">
                  <c:v>26.4495</c:v>
                </c:pt>
                <c:pt idx="5738">
                  <c:v>26.463000000000001</c:v>
                </c:pt>
                <c:pt idx="5739">
                  <c:v>26.476500000000001</c:v>
                </c:pt>
                <c:pt idx="5740">
                  <c:v>26.49</c:v>
                </c:pt>
                <c:pt idx="5741">
                  <c:v>26.503499999999999</c:v>
                </c:pt>
                <c:pt idx="5742">
                  <c:v>26.516999999999999</c:v>
                </c:pt>
                <c:pt idx="5743">
                  <c:v>26.5305</c:v>
                </c:pt>
                <c:pt idx="5744">
                  <c:v>26.544</c:v>
                </c:pt>
                <c:pt idx="5745">
                  <c:v>26.557500000000001</c:v>
                </c:pt>
                <c:pt idx="5746">
                  <c:v>26.571000000000002</c:v>
                </c:pt>
                <c:pt idx="5747">
                  <c:v>26.584499999999998</c:v>
                </c:pt>
                <c:pt idx="5748">
                  <c:v>26.597999999999999</c:v>
                </c:pt>
                <c:pt idx="5749">
                  <c:v>26.611499999999999</c:v>
                </c:pt>
                <c:pt idx="5750">
                  <c:v>26.625</c:v>
                </c:pt>
                <c:pt idx="5751">
                  <c:v>26.638500000000001</c:v>
                </c:pt>
                <c:pt idx="5752">
                  <c:v>26.652000000000001</c:v>
                </c:pt>
                <c:pt idx="5753">
                  <c:v>26.665500000000002</c:v>
                </c:pt>
                <c:pt idx="5754">
                  <c:v>26.678999999999998</c:v>
                </c:pt>
                <c:pt idx="5755">
                  <c:v>26.692499999999999</c:v>
                </c:pt>
                <c:pt idx="5756">
                  <c:v>26.706</c:v>
                </c:pt>
                <c:pt idx="5757">
                  <c:v>26.7195</c:v>
                </c:pt>
                <c:pt idx="5758">
                  <c:v>26.733000000000001</c:v>
                </c:pt>
                <c:pt idx="5759">
                  <c:v>26.746500000000001</c:v>
                </c:pt>
                <c:pt idx="5760">
                  <c:v>26.76</c:v>
                </c:pt>
                <c:pt idx="5761">
                  <c:v>26.773499999999999</c:v>
                </c:pt>
                <c:pt idx="5762">
                  <c:v>26.786999999999999</c:v>
                </c:pt>
                <c:pt idx="5763">
                  <c:v>26.8005</c:v>
                </c:pt>
                <c:pt idx="5764">
                  <c:v>26.814</c:v>
                </c:pt>
                <c:pt idx="5765">
                  <c:v>26.827500000000001</c:v>
                </c:pt>
                <c:pt idx="5766">
                  <c:v>26.841000000000001</c:v>
                </c:pt>
                <c:pt idx="5767">
                  <c:v>26.854500000000002</c:v>
                </c:pt>
                <c:pt idx="5768">
                  <c:v>26.867999999999999</c:v>
                </c:pt>
                <c:pt idx="5769">
                  <c:v>26.881499999999999</c:v>
                </c:pt>
                <c:pt idx="5770">
                  <c:v>26.895</c:v>
                </c:pt>
                <c:pt idx="5771">
                  <c:v>26.9085</c:v>
                </c:pt>
                <c:pt idx="5772">
                  <c:v>26.922000000000001</c:v>
                </c:pt>
                <c:pt idx="5773">
                  <c:v>26.935500000000001</c:v>
                </c:pt>
                <c:pt idx="5774">
                  <c:v>26.949000000000002</c:v>
                </c:pt>
                <c:pt idx="5775">
                  <c:v>26.962499999999999</c:v>
                </c:pt>
                <c:pt idx="5776">
                  <c:v>26.975999999999999</c:v>
                </c:pt>
                <c:pt idx="5777">
                  <c:v>26.9895</c:v>
                </c:pt>
                <c:pt idx="5778">
                  <c:v>27.003</c:v>
                </c:pt>
                <c:pt idx="5779">
                  <c:v>27.016500000000001</c:v>
                </c:pt>
                <c:pt idx="5780">
                  <c:v>27.03</c:v>
                </c:pt>
                <c:pt idx="5781">
                  <c:v>27.043500000000002</c:v>
                </c:pt>
                <c:pt idx="5782">
                  <c:v>27.056999999999999</c:v>
                </c:pt>
                <c:pt idx="5783">
                  <c:v>27.070499999999999</c:v>
                </c:pt>
                <c:pt idx="5784">
                  <c:v>27.084</c:v>
                </c:pt>
                <c:pt idx="5785">
                  <c:v>27.0975</c:v>
                </c:pt>
                <c:pt idx="5786">
                  <c:v>27.111000000000001</c:v>
                </c:pt>
                <c:pt idx="5787">
                  <c:v>27.124500000000001</c:v>
                </c:pt>
                <c:pt idx="5788">
                  <c:v>27.138000000000002</c:v>
                </c:pt>
                <c:pt idx="5789">
                  <c:v>27.151499999999999</c:v>
                </c:pt>
                <c:pt idx="5790">
                  <c:v>27.164999999999999</c:v>
                </c:pt>
                <c:pt idx="5791">
                  <c:v>27.1785</c:v>
                </c:pt>
                <c:pt idx="5792">
                  <c:v>27.192</c:v>
                </c:pt>
                <c:pt idx="5793">
                  <c:v>27.205500000000001</c:v>
                </c:pt>
                <c:pt idx="5794">
                  <c:v>27.219000000000001</c:v>
                </c:pt>
                <c:pt idx="5795">
                  <c:v>27.232500000000002</c:v>
                </c:pt>
                <c:pt idx="5796">
                  <c:v>27.245999999999999</c:v>
                </c:pt>
                <c:pt idx="5797">
                  <c:v>27.259499999999999</c:v>
                </c:pt>
                <c:pt idx="5798">
                  <c:v>27.273</c:v>
                </c:pt>
                <c:pt idx="5799">
                  <c:v>27.2865</c:v>
                </c:pt>
                <c:pt idx="5800">
                  <c:v>27.3</c:v>
                </c:pt>
                <c:pt idx="5801">
                  <c:v>27.313500000000001</c:v>
                </c:pt>
                <c:pt idx="5802">
                  <c:v>27.327000000000002</c:v>
                </c:pt>
                <c:pt idx="5803">
                  <c:v>27.340499999999999</c:v>
                </c:pt>
                <c:pt idx="5804">
                  <c:v>27.353999999999999</c:v>
                </c:pt>
                <c:pt idx="5805">
                  <c:v>27.3675</c:v>
                </c:pt>
                <c:pt idx="5806">
                  <c:v>27.381</c:v>
                </c:pt>
                <c:pt idx="5807">
                  <c:v>27.394500000000001</c:v>
                </c:pt>
                <c:pt idx="5808">
                  <c:v>27.408000000000001</c:v>
                </c:pt>
                <c:pt idx="5809">
                  <c:v>27.421500000000002</c:v>
                </c:pt>
                <c:pt idx="5810">
                  <c:v>27.434999999999999</c:v>
                </c:pt>
                <c:pt idx="5811">
                  <c:v>27.448499999999999</c:v>
                </c:pt>
                <c:pt idx="5812">
                  <c:v>27.462</c:v>
                </c:pt>
                <c:pt idx="5813">
                  <c:v>27.4755</c:v>
                </c:pt>
                <c:pt idx="5814">
                  <c:v>27.489000000000001</c:v>
                </c:pt>
                <c:pt idx="5815">
                  <c:v>27.502500000000001</c:v>
                </c:pt>
                <c:pt idx="5816">
                  <c:v>27.515999999999998</c:v>
                </c:pt>
                <c:pt idx="5817">
                  <c:v>27.529499999999999</c:v>
                </c:pt>
                <c:pt idx="5818">
                  <c:v>27.542999999999999</c:v>
                </c:pt>
                <c:pt idx="5819">
                  <c:v>27.5565</c:v>
                </c:pt>
                <c:pt idx="5820">
                  <c:v>27.57</c:v>
                </c:pt>
                <c:pt idx="5821">
                  <c:v>27.583500000000001</c:v>
                </c:pt>
                <c:pt idx="5822">
                  <c:v>27.597000000000001</c:v>
                </c:pt>
                <c:pt idx="5823">
                  <c:v>27.610499999999998</c:v>
                </c:pt>
                <c:pt idx="5824">
                  <c:v>27.623999999999999</c:v>
                </c:pt>
                <c:pt idx="5825">
                  <c:v>27.637499999999999</c:v>
                </c:pt>
                <c:pt idx="5826">
                  <c:v>27.651</c:v>
                </c:pt>
                <c:pt idx="5827">
                  <c:v>27.6645</c:v>
                </c:pt>
                <c:pt idx="5828">
                  <c:v>27.678000000000001</c:v>
                </c:pt>
                <c:pt idx="5829">
                  <c:v>27.691500000000001</c:v>
                </c:pt>
                <c:pt idx="5830">
                  <c:v>27.704999999999998</c:v>
                </c:pt>
                <c:pt idx="5831">
                  <c:v>27.718499999999999</c:v>
                </c:pt>
                <c:pt idx="5832">
                  <c:v>27.731999999999999</c:v>
                </c:pt>
                <c:pt idx="5833">
                  <c:v>27.7455</c:v>
                </c:pt>
                <c:pt idx="5834">
                  <c:v>27.759</c:v>
                </c:pt>
                <c:pt idx="5835">
                  <c:v>27.772500000000001</c:v>
                </c:pt>
                <c:pt idx="5836">
                  <c:v>27.786000000000001</c:v>
                </c:pt>
                <c:pt idx="5837">
                  <c:v>27.799499999999998</c:v>
                </c:pt>
                <c:pt idx="5838">
                  <c:v>27.812999999999999</c:v>
                </c:pt>
                <c:pt idx="5839">
                  <c:v>27.826499999999999</c:v>
                </c:pt>
                <c:pt idx="5840">
                  <c:v>27.84</c:v>
                </c:pt>
                <c:pt idx="5841">
                  <c:v>27.8535</c:v>
                </c:pt>
                <c:pt idx="5842">
                  <c:v>27.867000000000001</c:v>
                </c:pt>
                <c:pt idx="5843">
                  <c:v>27.880500000000001</c:v>
                </c:pt>
                <c:pt idx="5844">
                  <c:v>27.893999999999998</c:v>
                </c:pt>
                <c:pt idx="5845">
                  <c:v>27.907499999999999</c:v>
                </c:pt>
                <c:pt idx="5846">
                  <c:v>27.920999999999999</c:v>
                </c:pt>
                <c:pt idx="5847">
                  <c:v>27.9345</c:v>
                </c:pt>
                <c:pt idx="5848">
                  <c:v>27.948</c:v>
                </c:pt>
                <c:pt idx="5849">
                  <c:v>27.961500000000001</c:v>
                </c:pt>
                <c:pt idx="5850">
                  <c:v>27.975000000000001</c:v>
                </c:pt>
                <c:pt idx="5851">
                  <c:v>27.988499999999998</c:v>
                </c:pt>
                <c:pt idx="5852">
                  <c:v>28.001999999999999</c:v>
                </c:pt>
                <c:pt idx="5853">
                  <c:v>28.015499999999999</c:v>
                </c:pt>
                <c:pt idx="5854">
                  <c:v>28.029</c:v>
                </c:pt>
                <c:pt idx="5855">
                  <c:v>28.0425</c:v>
                </c:pt>
                <c:pt idx="5856">
                  <c:v>28.056000000000001</c:v>
                </c:pt>
                <c:pt idx="5857">
                  <c:v>28.069500000000001</c:v>
                </c:pt>
                <c:pt idx="5858">
                  <c:v>28.082999999999998</c:v>
                </c:pt>
                <c:pt idx="5859">
                  <c:v>28.096499999999999</c:v>
                </c:pt>
                <c:pt idx="5860">
                  <c:v>28.11</c:v>
                </c:pt>
                <c:pt idx="5861">
                  <c:v>28.1235</c:v>
                </c:pt>
                <c:pt idx="5862">
                  <c:v>28.137</c:v>
                </c:pt>
                <c:pt idx="5863">
                  <c:v>28.150500000000001</c:v>
                </c:pt>
                <c:pt idx="5864">
                  <c:v>28.164000000000001</c:v>
                </c:pt>
                <c:pt idx="5865">
                  <c:v>28.177499999999998</c:v>
                </c:pt>
                <c:pt idx="5866">
                  <c:v>28.190999999999999</c:v>
                </c:pt>
                <c:pt idx="5867">
                  <c:v>28.204499999999999</c:v>
                </c:pt>
                <c:pt idx="5868">
                  <c:v>28.218</c:v>
                </c:pt>
                <c:pt idx="5869">
                  <c:v>28.2315</c:v>
                </c:pt>
                <c:pt idx="5870">
                  <c:v>28.245000000000001</c:v>
                </c:pt>
                <c:pt idx="5871">
                  <c:v>28.258500000000002</c:v>
                </c:pt>
                <c:pt idx="5872">
                  <c:v>28.271999999999998</c:v>
                </c:pt>
                <c:pt idx="5873">
                  <c:v>28.285499999999999</c:v>
                </c:pt>
                <c:pt idx="5874">
                  <c:v>28.298999999999999</c:v>
                </c:pt>
                <c:pt idx="5875">
                  <c:v>28.3125</c:v>
                </c:pt>
                <c:pt idx="5876">
                  <c:v>28.326000000000001</c:v>
                </c:pt>
                <c:pt idx="5877">
                  <c:v>28.339500000000001</c:v>
                </c:pt>
                <c:pt idx="5878">
                  <c:v>28.353000000000002</c:v>
                </c:pt>
                <c:pt idx="5879">
                  <c:v>28.366499999999998</c:v>
                </c:pt>
                <c:pt idx="5880">
                  <c:v>28.38</c:v>
                </c:pt>
                <c:pt idx="5881">
                  <c:v>28.3935</c:v>
                </c:pt>
                <c:pt idx="5882">
                  <c:v>28.407</c:v>
                </c:pt>
                <c:pt idx="5883">
                  <c:v>28.420500000000001</c:v>
                </c:pt>
                <c:pt idx="5884">
                  <c:v>28.434000000000001</c:v>
                </c:pt>
                <c:pt idx="5885">
                  <c:v>28.447500000000002</c:v>
                </c:pt>
                <c:pt idx="5886">
                  <c:v>28.460999999999999</c:v>
                </c:pt>
                <c:pt idx="5887">
                  <c:v>28.474499999999999</c:v>
                </c:pt>
                <c:pt idx="5888">
                  <c:v>28.488</c:v>
                </c:pt>
                <c:pt idx="5889">
                  <c:v>28.5015</c:v>
                </c:pt>
                <c:pt idx="5890">
                  <c:v>28.515000000000001</c:v>
                </c:pt>
                <c:pt idx="5891">
                  <c:v>28.528500000000001</c:v>
                </c:pt>
                <c:pt idx="5892">
                  <c:v>28.542000000000002</c:v>
                </c:pt>
                <c:pt idx="5893">
                  <c:v>28.555499999999999</c:v>
                </c:pt>
                <c:pt idx="5894">
                  <c:v>28.568999999999999</c:v>
                </c:pt>
                <c:pt idx="5895">
                  <c:v>28.5825</c:v>
                </c:pt>
                <c:pt idx="5896">
                  <c:v>28.596</c:v>
                </c:pt>
                <c:pt idx="5897">
                  <c:v>28.609500000000001</c:v>
                </c:pt>
                <c:pt idx="5898">
                  <c:v>28.623000000000001</c:v>
                </c:pt>
                <c:pt idx="5899">
                  <c:v>28.636500000000002</c:v>
                </c:pt>
                <c:pt idx="5900">
                  <c:v>28.65</c:v>
                </c:pt>
                <c:pt idx="5901">
                  <c:v>28.663499999999999</c:v>
                </c:pt>
                <c:pt idx="5902">
                  <c:v>28.677</c:v>
                </c:pt>
                <c:pt idx="5903">
                  <c:v>28.6905</c:v>
                </c:pt>
                <c:pt idx="5904">
                  <c:v>28.704000000000001</c:v>
                </c:pt>
                <c:pt idx="5905">
                  <c:v>28.717500000000001</c:v>
                </c:pt>
                <c:pt idx="5906">
                  <c:v>28.731000000000002</c:v>
                </c:pt>
                <c:pt idx="5907">
                  <c:v>28.744499999999999</c:v>
                </c:pt>
                <c:pt idx="5908">
                  <c:v>28.757999999999999</c:v>
                </c:pt>
                <c:pt idx="5909">
                  <c:v>28.7715</c:v>
                </c:pt>
                <c:pt idx="5910">
                  <c:v>28.785</c:v>
                </c:pt>
                <c:pt idx="5911">
                  <c:v>28.798500000000001</c:v>
                </c:pt>
                <c:pt idx="5912">
                  <c:v>28.812000000000001</c:v>
                </c:pt>
                <c:pt idx="5913">
                  <c:v>28.825500000000002</c:v>
                </c:pt>
                <c:pt idx="5914">
                  <c:v>28.838999999999999</c:v>
                </c:pt>
                <c:pt idx="5915">
                  <c:v>28.852499999999999</c:v>
                </c:pt>
                <c:pt idx="5916">
                  <c:v>28.866</c:v>
                </c:pt>
                <c:pt idx="5917">
                  <c:v>28.8795</c:v>
                </c:pt>
                <c:pt idx="5918">
                  <c:v>28.893000000000001</c:v>
                </c:pt>
                <c:pt idx="5919">
                  <c:v>28.906500000000001</c:v>
                </c:pt>
                <c:pt idx="5920">
                  <c:v>28.92</c:v>
                </c:pt>
                <c:pt idx="5921">
                  <c:v>28.933499999999999</c:v>
                </c:pt>
                <c:pt idx="5922">
                  <c:v>28.946999999999999</c:v>
                </c:pt>
                <c:pt idx="5923">
                  <c:v>28.9605</c:v>
                </c:pt>
                <c:pt idx="5924">
                  <c:v>28.974</c:v>
                </c:pt>
                <c:pt idx="5925">
                  <c:v>28.987500000000001</c:v>
                </c:pt>
                <c:pt idx="5926">
                  <c:v>29.001000000000001</c:v>
                </c:pt>
                <c:pt idx="5927">
                  <c:v>29.014500000000002</c:v>
                </c:pt>
                <c:pt idx="5928">
                  <c:v>29.027999999999999</c:v>
                </c:pt>
                <c:pt idx="5929">
                  <c:v>29.041499999999999</c:v>
                </c:pt>
                <c:pt idx="5930">
                  <c:v>29.055</c:v>
                </c:pt>
                <c:pt idx="5931">
                  <c:v>29.0685</c:v>
                </c:pt>
                <c:pt idx="5932">
                  <c:v>29.082000000000001</c:v>
                </c:pt>
                <c:pt idx="5933">
                  <c:v>29.095500000000001</c:v>
                </c:pt>
                <c:pt idx="5934">
                  <c:v>29.109000000000002</c:v>
                </c:pt>
                <c:pt idx="5935">
                  <c:v>29.122499999999999</c:v>
                </c:pt>
                <c:pt idx="5936">
                  <c:v>29.135999999999999</c:v>
                </c:pt>
                <c:pt idx="5937">
                  <c:v>29.1495</c:v>
                </c:pt>
                <c:pt idx="5938">
                  <c:v>29.163</c:v>
                </c:pt>
                <c:pt idx="5939">
                  <c:v>29.176500000000001</c:v>
                </c:pt>
                <c:pt idx="5940">
                  <c:v>29.19</c:v>
                </c:pt>
                <c:pt idx="5941">
                  <c:v>29.203499999999998</c:v>
                </c:pt>
                <c:pt idx="5942">
                  <c:v>29.216999999999999</c:v>
                </c:pt>
                <c:pt idx="5943">
                  <c:v>29.230499999999999</c:v>
                </c:pt>
                <c:pt idx="5944">
                  <c:v>29.244</c:v>
                </c:pt>
                <c:pt idx="5945">
                  <c:v>29.2575</c:v>
                </c:pt>
                <c:pt idx="5946">
                  <c:v>29.271000000000001</c:v>
                </c:pt>
                <c:pt idx="5947">
                  <c:v>29.284500000000001</c:v>
                </c:pt>
                <c:pt idx="5948">
                  <c:v>29.297999999999998</c:v>
                </c:pt>
                <c:pt idx="5949">
                  <c:v>29.311499999999999</c:v>
                </c:pt>
                <c:pt idx="5950">
                  <c:v>29.324999999999999</c:v>
                </c:pt>
                <c:pt idx="5951">
                  <c:v>29.3385</c:v>
                </c:pt>
                <c:pt idx="5952">
                  <c:v>29.352</c:v>
                </c:pt>
                <c:pt idx="5953">
                  <c:v>29.365500000000001</c:v>
                </c:pt>
                <c:pt idx="5954">
                  <c:v>29.379000000000001</c:v>
                </c:pt>
                <c:pt idx="5955">
                  <c:v>29.392499999999998</c:v>
                </c:pt>
                <c:pt idx="5956">
                  <c:v>29.405999999999999</c:v>
                </c:pt>
                <c:pt idx="5957">
                  <c:v>29.419499999999999</c:v>
                </c:pt>
                <c:pt idx="5958">
                  <c:v>29.433</c:v>
                </c:pt>
                <c:pt idx="5959">
                  <c:v>29.4465</c:v>
                </c:pt>
                <c:pt idx="5960">
                  <c:v>29.46</c:v>
                </c:pt>
                <c:pt idx="5961">
                  <c:v>29.473500000000001</c:v>
                </c:pt>
                <c:pt idx="5962">
                  <c:v>29.486999999999998</c:v>
                </c:pt>
                <c:pt idx="5963">
                  <c:v>29.500499999999999</c:v>
                </c:pt>
                <c:pt idx="5964">
                  <c:v>29.513999999999999</c:v>
                </c:pt>
                <c:pt idx="5965">
                  <c:v>29.5275</c:v>
                </c:pt>
                <c:pt idx="5966">
                  <c:v>29.541</c:v>
                </c:pt>
                <c:pt idx="5967">
                  <c:v>29.554500000000001</c:v>
                </c:pt>
                <c:pt idx="5968">
                  <c:v>29.568000000000001</c:v>
                </c:pt>
                <c:pt idx="5969">
                  <c:v>29.581499999999998</c:v>
                </c:pt>
                <c:pt idx="5970">
                  <c:v>29.594999999999999</c:v>
                </c:pt>
                <c:pt idx="5971">
                  <c:v>29.608499999999999</c:v>
                </c:pt>
                <c:pt idx="5972">
                  <c:v>29.622</c:v>
                </c:pt>
                <c:pt idx="5973">
                  <c:v>29.6355</c:v>
                </c:pt>
                <c:pt idx="5974">
                  <c:v>29.649000000000001</c:v>
                </c:pt>
                <c:pt idx="5975">
                  <c:v>29.662500000000001</c:v>
                </c:pt>
                <c:pt idx="5976">
                  <c:v>29.675999999999998</c:v>
                </c:pt>
                <c:pt idx="5977">
                  <c:v>29.689499999999999</c:v>
                </c:pt>
                <c:pt idx="5978">
                  <c:v>29.702999999999999</c:v>
                </c:pt>
                <c:pt idx="5979">
                  <c:v>29.7165</c:v>
                </c:pt>
                <c:pt idx="5980">
                  <c:v>29.73</c:v>
                </c:pt>
                <c:pt idx="5981">
                  <c:v>29.743500000000001</c:v>
                </c:pt>
                <c:pt idx="5982">
                  <c:v>29.757000000000001</c:v>
                </c:pt>
                <c:pt idx="5983">
                  <c:v>29.770499999999998</c:v>
                </c:pt>
                <c:pt idx="5984">
                  <c:v>29.783999999999999</c:v>
                </c:pt>
                <c:pt idx="5985">
                  <c:v>29.797499999999999</c:v>
                </c:pt>
                <c:pt idx="5986">
                  <c:v>29.811</c:v>
                </c:pt>
                <c:pt idx="5987">
                  <c:v>29.8245</c:v>
                </c:pt>
                <c:pt idx="5988">
                  <c:v>29.838000000000001</c:v>
                </c:pt>
                <c:pt idx="5989">
                  <c:v>29.851500000000001</c:v>
                </c:pt>
                <c:pt idx="5990">
                  <c:v>29.864999999999998</c:v>
                </c:pt>
                <c:pt idx="5991">
                  <c:v>29.878499999999999</c:v>
                </c:pt>
                <c:pt idx="5992">
                  <c:v>29.891999999999999</c:v>
                </c:pt>
                <c:pt idx="5993">
                  <c:v>29.9055</c:v>
                </c:pt>
                <c:pt idx="5994">
                  <c:v>29.919</c:v>
                </c:pt>
                <c:pt idx="5995">
                  <c:v>29.932500000000001</c:v>
                </c:pt>
                <c:pt idx="5996">
                  <c:v>29.946000000000002</c:v>
                </c:pt>
                <c:pt idx="5997">
                  <c:v>29.959499999999998</c:v>
                </c:pt>
                <c:pt idx="5998">
                  <c:v>29.972999999999999</c:v>
                </c:pt>
                <c:pt idx="5999">
                  <c:v>29.986499999999999</c:v>
                </c:pt>
                <c:pt idx="6000">
                  <c:v>30</c:v>
                </c:pt>
                <c:pt idx="6001">
                  <c:v>30.035</c:v>
                </c:pt>
                <c:pt idx="6002">
                  <c:v>30.07</c:v>
                </c:pt>
                <c:pt idx="6003">
                  <c:v>30.105</c:v>
                </c:pt>
                <c:pt idx="6004">
                  <c:v>30.14</c:v>
                </c:pt>
                <c:pt idx="6005">
                  <c:v>30.175000000000001</c:v>
                </c:pt>
                <c:pt idx="6006">
                  <c:v>30.21</c:v>
                </c:pt>
                <c:pt idx="6007">
                  <c:v>30.245000000000001</c:v>
                </c:pt>
                <c:pt idx="6008">
                  <c:v>30.28</c:v>
                </c:pt>
                <c:pt idx="6009">
                  <c:v>30.315000000000001</c:v>
                </c:pt>
                <c:pt idx="6010">
                  <c:v>30.35</c:v>
                </c:pt>
                <c:pt idx="6011">
                  <c:v>30.385000000000002</c:v>
                </c:pt>
                <c:pt idx="6012">
                  <c:v>30.42</c:v>
                </c:pt>
                <c:pt idx="6013">
                  <c:v>30.454999999999998</c:v>
                </c:pt>
                <c:pt idx="6014">
                  <c:v>30.49</c:v>
                </c:pt>
                <c:pt idx="6015">
                  <c:v>30.524999999999999</c:v>
                </c:pt>
                <c:pt idx="6016">
                  <c:v>30.56</c:v>
                </c:pt>
                <c:pt idx="6017">
                  <c:v>30.594999999999999</c:v>
                </c:pt>
                <c:pt idx="6018">
                  <c:v>30.63</c:v>
                </c:pt>
                <c:pt idx="6019">
                  <c:v>30.664999999999999</c:v>
                </c:pt>
                <c:pt idx="6020">
                  <c:v>30.7</c:v>
                </c:pt>
                <c:pt idx="6021">
                  <c:v>30.734999999999999</c:v>
                </c:pt>
                <c:pt idx="6022">
                  <c:v>30.77</c:v>
                </c:pt>
                <c:pt idx="6023">
                  <c:v>30.805</c:v>
                </c:pt>
                <c:pt idx="6024">
                  <c:v>30.84</c:v>
                </c:pt>
                <c:pt idx="6025">
                  <c:v>30.875</c:v>
                </c:pt>
                <c:pt idx="6026">
                  <c:v>30.91</c:v>
                </c:pt>
                <c:pt idx="6027">
                  <c:v>30.945</c:v>
                </c:pt>
                <c:pt idx="6028">
                  <c:v>30.98</c:v>
                </c:pt>
                <c:pt idx="6029">
                  <c:v>31.015000000000001</c:v>
                </c:pt>
                <c:pt idx="6030">
                  <c:v>31.05</c:v>
                </c:pt>
                <c:pt idx="6031">
                  <c:v>31.085000000000001</c:v>
                </c:pt>
                <c:pt idx="6032">
                  <c:v>31.12</c:v>
                </c:pt>
                <c:pt idx="6033">
                  <c:v>31.155000000000001</c:v>
                </c:pt>
                <c:pt idx="6034">
                  <c:v>31.19</c:v>
                </c:pt>
                <c:pt idx="6035">
                  <c:v>31.225000000000001</c:v>
                </c:pt>
                <c:pt idx="6036">
                  <c:v>31.26</c:v>
                </c:pt>
                <c:pt idx="6037">
                  <c:v>31.295000000000002</c:v>
                </c:pt>
                <c:pt idx="6038">
                  <c:v>31.33</c:v>
                </c:pt>
                <c:pt idx="6039">
                  <c:v>31.364999999999998</c:v>
                </c:pt>
                <c:pt idx="6040">
                  <c:v>31.4</c:v>
                </c:pt>
                <c:pt idx="6041">
                  <c:v>31.434999999999999</c:v>
                </c:pt>
                <c:pt idx="6042">
                  <c:v>31.47</c:v>
                </c:pt>
                <c:pt idx="6043">
                  <c:v>31.504999999999999</c:v>
                </c:pt>
                <c:pt idx="6044">
                  <c:v>31.54</c:v>
                </c:pt>
                <c:pt idx="6045">
                  <c:v>31.574999999999999</c:v>
                </c:pt>
                <c:pt idx="6046">
                  <c:v>31.61</c:v>
                </c:pt>
                <c:pt idx="6047">
                  <c:v>31.645</c:v>
                </c:pt>
                <c:pt idx="6048">
                  <c:v>31.68</c:v>
                </c:pt>
                <c:pt idx="6049">
                  <c:v>31.715</c:v>
                </c:pt>
                <c:pt idx="6050">
                  <c:v>31.75</c:v>
                </c:pt>
                <c:pt idx="6051">
                  <c:v>31.785</c:v>
                </c:pt>
                <c:pt idx="6052">
                  <c:v>31.82</c:v>
                </c:pt>
                <c:pt idx="6053">
                  <c:v>31.855</c:v>
                </c:pt>
                <c:pt idx="6054">
                  <c:v>31.89</c:v>
                </c:pt>
                <c:pt idx="6055">
                  <c:v>31.925000000000001</c:v>
                </c:pt>
                <c:pt idx="6056">
                  <c:v>31.96</c:v>
                </c:pt>
                <c:pt idx="6057">
                  <c:v>31.995000000000001</c:v>
                </c:pt>
                <c:pt idx="6058">
                  <c:v>32.03</c:v>
                </c:pt>
                <c:pt idx="6059">
                  <c:v>32.064999999999998</c:v>
                </c:pt>
                <c:pt idx="6060">
                  <c:v>32.1</c:v>
                </c:pt>
                <c:pt idx="6061">
                  <c:v>32.134999999999998</c:v>
                </c:pt>
                <c:pt idx="6062">
                  <c:v>32.17</c:v>
                </c:pt>
                <c:pt idx="6063">
                  <c:v>32.204999999999998</c:v>
                </c:pt>
                <c:pt idx="6064">
                  <c:v>32.24</c:v>
                </c:pt>
                <c:pt idx="6065">
                  <c:v>32.274999999999999</c:v>
                </c:pt>
                <c:pt idx="6066">
                  <c:v>32.31</c:v>
                </c:pt>
                <c:pt idx="6067">
                  <c:v>32.344999999999999</c:v>
                </c:pt>
                <c:pt idx="6068">
                  <c:v>32.380000000000003</c:v>
                </c:pt>
                <c:pt idx="6069">
                  <c:v>32.414999999999999</c:v>
                </c:pt>
                <c:pt idx="6070">
                  <c:v>32.450000000000003</c:v>
                </c:pt>
                <c:pt idx="6071">
                  <c:v>32.484999999999999</c:v>
                </c:pt>
                <c:pt idx="6072">
                  <c:v>32.520000000000003</c:v>
                </c:pt>
                <c:pt idx="6073">
                  <c:v>32.555</c:v>
                </c:pt>
                <c:pt idx="6074">
                  <c:v>32.590000000000003</c:v>
                </c:pt>
                <c:pt idx="6075">
                  <c:v>32.625</c:v>
                </c:pt>
                <c:pt idx="6076">
                  <c:v>32.659999999999997</c:v>
                </c:pt>
                <c:pt idx="6077">
                  <c:v>32.695</c:v>
                </c:pt>
                <c:pt idx="6078">
                  <c:v>32.729999999999997</c:v>
                </c:pt>
                <c:pt idx="6079">
                  <c:v>32.765000000000001</c:v>
                </c:pt>
                <c:pt idx="6080">
                  <c:v>32.799999999999997</c:v>
                </c:pt>
                <c:pt idx="6081">
                  <c:v>32.835000000000001</c:v>
                </c:pt>
                <c:pt idx="6082">
                  <c:v>32.869999999999997</c:v>
                </c:pt>
                <c:pt idx="6083">
                  <c:v>32.905000000000001</c:v>
                </c:pt>
                <c:pt idx="6084">
                  <c:v>32.94</c:v>
                </c:pt>
                <c:pt idx="6085">
                  <c:v>32.975000000000001</c:v>
                </c:pt>
                <c:pt idx="6086">
                  <c:v>33.01</c:v>
                </c:pt>
                <c:pt idx="6087">
                  <c:v>33.045000000000002</c:v>
                </c:pt>
                <c:pt idx="6088">
                  <c:v>33.08</c:v>
                </c:pt>
                <c:pt idx="6089">
                  <c:v>33.115000000000002</c:v>
                </c:pt>
                <c:pt idx="6090">
                  <c:v>33.15</c:v>
                </c:pt>
                <c:pt idx="6091">
                  <c:v>33.185000000000002</c:v>
                </c:pt>
                <c:pt idx="6092">
                  <c:v>33.22</c:v>
                </c:pt>
                <c:pt idx="6093">
                  <c:v>33.255000000000003</c:v>
                </c:pt>
                <c:pt idx="6094">
                  <c:v>33.29</c:v>
                </c:pt>
                <c:pt idx="6095">
                  <c:v>33.325000000000003</c:v>
                </c:pt>
                <c:pt idx="6096">
                  <c:v>33.36</c:v>
                </c:pt>
                <c:pt idx="6097">
                  <c:v>33.395000000000003</c:v>
                </c:pt>
                <c:pt idx="6098">
                  <c:v>33.43</c:v>
                </c:pt>
                <c:pt idx="6099">
                  <c:v>33.465000000000003</c:v>
                </c:pt>
                <c:pt idx="6100">
                  <c:v>33.5</c:v>
                </c:pt>
                <c:pt idx="6101">
                  <c:v>33.534999999999997</c:v>
                </c:pt>
                <c:pt idx="6102">
                  <c:v>33.57</c:v>
                </c:pt>
                <c:pt idx="6103">
                  <c:v>33.604999999999997</c:v>
                </c:pt>
                <c:pt idx="6104">
                  <c:v>33.64</c:v>
                </c:pt>
                <c:pt idx="6105">
                  <c:v>33.674999999999997</c:v>
                </c:pt>
                <c:pt idx="6106">
                  <c:v>33.71</c:v>
                </c:pt>
                <c:pt idx="6107">
                  <c:v>33.744999999999997</c:v>
                </c:pt>
                <c:pt idx="6108">
                  <c:v>33.78</c:v>
                </c:pt>
                <c:pt idx="6109">
                  <c:v>33.814999999999998</c:v>
                </c:pt>
                <c:pt idx="6110">
                  <c:v>33.85</c:v>
                </c:pt>
                <c:pt idx="6111">
                  <c:v>33.884999999999998</c:v>
                </c:pt>
                <c:pt idx="6112">
                  <c:v>33.92</c:v>
                </c:pt>
                <c:pt idx="6113">
                  <c:v>33.954999999999998</c:v>
                </c:pt>
                <c:pt idx="6114">
                  <c:v>33.99</c:v>
                </c:pt>
                <c:pt idx="6115">
                  <c:v>34.024999999999999</c:v>
                </c:pt>
                <c:pt idx="6116">
                  <c:v>34.06</c:v>
                </c:pt>
                <c:pt idx="6117">
                  <c:v>34.094999999999999</c:v>
                </c:pt>
                <c:pt idx="6118">
                  <c:v>34.130000000000003</c:v>
                </c:pt>
                <c:pt idx="6119">
                  <c:v>34.164999999999999</c:v>
                </c:pt>
                <c:pt idx="6120">
                  <c:v>34.200000000000003</c:v>
                </c:pt>
                <c:pt idx="6121">
                  <c:v>34.234999999999999</c:v>
                </c:pt>
                <c:pt idx="6122">
                  <c:v>34.270000000000003</c:v>
                </c:pt>
                <c:pt idx="6123">
                  <c:v>34.305</c:v>
                </c:pt>
                <c:pt idx="6124">
                  <c:v>34.340000000000003</c:v>
                </c:pt>
                <c:pt idx="6125">
                  <c:v>34.375</c:v>
                </c:pt>
                <c:pt idx="6126">
                  <c:v>34.409999999999997</c:v>
                </c:pt>
                <c:pt idx="6127">
                  <c:v>34.445</c:v>
                </c:pt>
                <c:pt idx="6128">
                  <c:v>34.479999999999997</c:v>
                </c:pt>
                <c:pt idx="6129">
                  <c:v>34.515000000000001</c:v>
                </c:pt>
                <c:pt idx="6130">
                  <c:v>34.549999999999997</c:v>
                </c:pt>
                <c:pt idx="6131">
                  <c:v>34.585000000000001</c:v>
                </c:pt>
                <c:pt idx="6132">
                  <c:v>34.619999999999997</c:v>
                </c:pt>
                <c:pt idx="6133">
                  <c:v>34.655000000000001</c:v>
                </c:pt>
                <c:pt idx="6134">
                  <c:v>34.69</c:v>
                </c:pt>
                <c:pt idx="6135">
                  <c:v>34.725000000000001</c:v>
                </c:pt>
                <c:pt idx="6136">
                  <c:v>34.76</c:v>
                </c:pt>
                <c:pt idx="6137">
                  <c:v>34.795000000000002</c:v>
                </c:pt>
                <c:pt idx="6138">
                  <c:v>34.83</c:v>
                </c:pt>
                <c:pt idx="6139">
                  <c:v>34.864999999999988</c:v>
                </c:pt>
                <c:pt idx="6140">
                  <c:v>34.9</c:v>
                </c:pt>
                <c:pt idx="6141">
                  <c:v>34.935000000000002</c:v>
                </c:pt>
                <c:pt idx="6142">
                  <c:v>34.97</c:v>
                </c:pt>
                <c:pt idx="6143">
                  <c:v>35.005000000000003</c:v>
                </c:pt>
                <c:pt idx="6144">
                  <c:v>35.04</c:v>
                </c:pt>
                <c:pt idx="6145">
                  <c:v>35.075000000000003</c:v>
                </c:pt>
                <c:pt idx="6146">
                  <c:v>35.11</c:v>
                </c:pt>
                <c:pt idx="6147">
                  <c:v>35.145000000000003</c:v>
                </c:pt>
                <c:pt idx="6148">
                  <c:v>35.18</c:v>
                </c:pt>
                <c:pt idx="6149">
                  <c:v>35.215000000000003</c:v>
                </c:pt>
                <c:pt idx="6150">
                  <c:v>35.25</c:v>
                </c:pt>
                <c:pt idx="6151">
                  <c:v>35.284999999999997</c:v>
                </c:pt>
                <c:pt idx="6152">
                  <c:v>35.32</c:v>
                </c:pt>
                <c:pt idx="6153">
                  <c:v>35.354999999999997</c:v>
                </c:pt>
                <c:pt idx="6154">
                  <c:v>35.39</c:v>
                </c:pt>
                <c:pt idx="6155">
                  <c:v>35.424999999999997</c:v>
                </c:pt>
                <c:pt idx="6156">
                  <c:v>35.46</c:v>
                </c:pt>
                <c:pt idx="6157">
                  <c:v>35.494999999999997</c:v>
                </c:pt>
                <c:pt idx="6158">
                  <c:v>35.53</c:v>
                </c:pt>
                <c:pt idx="6159">
                  <c:v>35.564999999999998</c:v>
                </c:pt>
                <c:pt idx="6160">
                  <c:v>35.6</c:v>
                </c:pt>
                <c:pt idx="6161">
                  <c:v>35.634999999999998</c:v>
                </c:pt>
                <c:pt idx="6162">
                  <c:v>35.67</c:v>
                </c:pt>
                <c:pt idx="6163">
                  <c:v>35.704999999999998</c:v>
                </c:pt>
                <c:pt idx="6164">
                  <c:v>35.739999999999988</c:v>
                </c:pt>
                <c:pt idx="6165">
                  <c:v>35.774999999999999</c:v>
                </c:pt>
                <c:pt idx="6166">
                  <c:v>35.81</c:v>
                </c:pt>
                <c:pt idx="6167">
                  <c:v>35.844999999999999</c:v>
                </c:pt>
                <c:pt idx="6168">
                  <c:v>35.880000000000003</c:v>
                </c:pt>
                <c:pt idx="6169">
                  <c:v>35.914999999999999</c:v>
                </c:pt>
                <c:pt idx="6170">
                  <c:v>35.950000000000003</c:v>
                </c:pt>
                <c:pt idx="6171">
                  <c:v>35.984999999999999</c:v>
                </c:pt>
                <c:pt idx="6172">
                  <c:v>36.020000000000003</c:v>
                </c:pt>
                <c:pt idx="6173">
                  <c:v>36.055</c:v>
                </c:pt>
                <c:pt idx="6174">
                  <c:v>36.090000000000003</c:v>
                </c:pt>
                <c:pt idx="6175">
                  <c:v>36.125</c:v>
                </c:pt>
                <c:pt idx="6176">
                  <c:v>36.159999999999997</c:v>
                </c:pt>
                <c:pt idx="6177">
                  <c:v>36.195</c:v>
                </c:pt>
                <c:pt idx="6178">
                  <c:v>36.229999999999997</c:v>
                </c:pt>
                <c:pt idx="6179">
                  <c:v>36.265000000000001</c:v>
                </c:pt>
                <c:pt idx="6180">
                  <c:v>36.299999999999997</c:v>
                </c:pt>
                <c:pt idx="6181">
                  <c:v>36.335000000000001</c:v>
                </c:pt>
                <c:pt idx="6182">
                  <c:v>36.369999999999997</c:v>
                </c:pt>
                <c:pt idx="6183">
                  <c:v>36.405000000000001</c:v>
                </c:pt>
                <c:pt idx="6184">
                  <c:v>36.44</c:v>
                </c:pt>
                <c:pt idx="6185">
                  <c:v>36.475000000000001</c:v>
                </c:pt>
                <c:pt idx="6186">
                  <c:v>36.51</c:v>
                </c:pt>
                <c:pt idx="6187">
                  <c:v>36.545000000000002</c:v>
                </c:pt>
                <c:pt idx="6188">
                  <c:v>36.58</c:v>
                </c:pt>
                <c:pt idx="6189">
                  <c:v>36.614999999999988</c:v>
                </c:pt>
                <c:pt idx="6190">
                  <c:v>36.65</c:v>
                </c:pt>
                <c:pt idx="6191">
                  <c:v>36.685000000000002</c:v>
                </c:pt>
                <c:pt idx="6192">
                  <c:v>36.72</c:v>
                </c:pt>
                <c:pt idx="6193">
                  <c:v>36.755000000000003</c:v>
                </c:pt>
                <c:pt idx="6194">
                  <c:v>36.79</c:v>
                </c:pt>
                <c:pt idx="6195">
                  <c:v>36.825000000000003</c:v>
                </c:pt>
                <c:pt idx="6196">
                  <c:v>36.86</c:v>
                </c:pt>
                <c:pt idx="6197">
                  <c:v>36.895000000000003</c:v>
                </c:pt>
                <c:pt idx="6198">
                  <c:v>36.93</c:v>
                </c:pt>
                <c:pt idx="6199">
                  <c:v>36.965000000000003</c:v>
                </c:pt>
                <c:pt idx="6200">
                  <c:v>37</c:v>
                </c:pt>
                <c:pt idx="6201">
                  <c:v>37.034999999999997</c:v>
                </c:pt>
                <c:pt idx="6202">
                  <c:v>37.07</c:v>
                </c:pt>
                <c:pt idx="6203">
                  <c:v>37.104999999999997</c:v>
                </c:pt>
                <c:pt idx="6204">
                  <c:v>37.14</c:v>
                </c:pt>
                <c:pt idx="6205">
                  <c:v>37.174999999999997</c:v>
                </c:pt>
                <c:pt idx="6206">
                  <c:v>37.21</c:v>
                </c:pt>
                <c:pt idx="6207">
                  <c:v>37.244999999999997</c:v>
                </c:pt>
                <c:pt idx="6208">
                  <c:v>37.28</c:v>
                </c:pt>
                <c:pt idx="6209">
                  <c:v>37.314999999999998</c:v>
                </c:pt>
                <c:pt idx="6210">
                  <c:v>37.35</c:v>
                </c:pt>
                <c:pt idx="6211">
                  <c:v>37.384999999999998</c:v>
                </c:pt>
                <c:pt idx="6212">
                  <c:v>37.42</c:v>
                </c:pt>
                <c:pt idx="6213">
                  <c:v>37.454999999999998</c:v>
                </c:pt>
                <c:pt idx="6214">
                  <c:v>37.489999999999988</c:v>
                </c:pt>
                <c:pt idx="6215">
                  <c:v>37.524999999999999</c:v>
                </c:pt>
                <c:pt idx="6216">
                  <c:v>37.56</c:v>
                </c:pt>
                <c:pt idx="6217">
                  <c:v>37.594999999999999</c:v>
                </c:pt>
                <c:pt idx="6218">
                  <c:v>37.630000000000003</c:v>
                </c:pt>
                <c:pt idx="6219">
                  <c:v>37.664999999999999</c:v>
                </c:pt>
                <c:pt idx="6220">
                  <c:v>37.700000000000003</c:v>
                </c:pt>
                <c:pt idx="6221">
                  <c:v>37.734999999999999</c:v>
                </c:pt>
                <c:pt idx="6222">
                  <c:v>37.770000000000003</c:v>
                </c:pt>
                <c:pt idx="6223">
                  <c:v>37.805</c:v>
                </c:pt>
                <c:pt idx="6224">
                  <c:v>37.840000000000003</c:v>
                </c:pt>
                <c:pt idx="6225">
                  <c:v>37.875</c:v>
                </c:pt>
                <c:pt idx="6226">
                  <c:v>37.909999999999997</c:v>
                </c:pt>
                <c:pt idx="6227">
                  <c:v>37.945</c:v>
                </c:pt>
                <c:pt idx="6228">
                  <c:v>37.979999999999997</c:v>
                </c:pt>
                <c:pt idx="6229">
                  <c:v>38.015000000000001</c:v>
                </c:pt>
                <c:pt idx="6230">
                  <c:v>38.049999999999997</c:v>
                </c:pt>
                <c:pt idx="6231">
                  <c:v>38.085000000000001</c:v>
                </c:pt>
                <c:pt idx="6232">
                  <c:v>38.119999999999997</c:v>
                </c:pt>
                <c:pt idx="6233">
                  <c:v>38.155000000000001</c:v>
                </c:pt>
                <c:pt idx="6234">
                  <c:v>38.19</c:v>
                </c:pt>
                <c:pt idx="6235">
                  <c:v>38.225000000000001</c:v>
                </c:pt>
                <c:pt idx="6236">
                  <c:v>38.26</c:v>
                </c:pt>
                <c:pt idx="6237">
                  <c:v>38.295000000000002</c:v>
                </c:pt>
                <c:pt idx="6238">
                  <c:v>38.33</c:v>
                </c:pt>
                <c:pt idx="6239">
                  <c:v>38.364999999999988</c:v>
                </c:pt>
                <c:pt idx="6240">
                  <c:v>38.4</c:v>
                </c:pt>
                <c:pt idx="6241">
                  <c:v>38.435000000000002</c:v>
                </c:pt>
                <c:pt idx="6242">
                  <c:v>38.47</c:v>
                </c:pt>
                <c:pt idx="6243">
                  <c:v>38.505000000000003</c:v>
                </c:pt>
                <c:pt idx="6244">
                  <c:v>38.54</c:v>
                </c:pt>
                <c:pt idx="6245">
                  <c:v>38.575000000000003</c:v>
                </c:pt>
                <c:pt idx="6246">
                  <c:v>38.61</c:v>
                </c:pt>
                <c:pt idx="6247">
                  <c:v>38.645000000000003</c:v>
                </c:pt>
                <c:pt idx="6248">
                  <c:v>38.68</c:v>
                </c:pt>
                <c:pt idx="6249">
                  <c:v>38.715000000000003</c:v>
                </c:pt>
                <c:pt idx="6250">
                  <c:v>38.75</c:v>
                </c:pt>
                <c:pt idx="6251">
                  <c:v>38.784999999999997</c:v>
                </c:pt>
                <c:pt idx="6252">
                  <c:v>38.82</c:v>
                </c:pt>
                <c:pt idx="6253">
                  <c:v>38.854999999999997</c:v>
                </c:pt>
                <c:pt idx="6254">
                  <c:v>38.89</c:v>
                </c:pt>
                <c:pt idx="6255">
                  <c:v>38.924999999999997</c:v>
                </c:pt>
                <c:pt idx="6256">
                  <c:v>38.96</c:v>
                </c:pt>
                <c:pt idx="6257">
                  <c:v>38.994999999999997</c:v>
                </c:pt>
                <c:pt idx="6258">
                  <c:v>39.03</c:v>
                </c:pt>
                <c:pt idx="6259">
                  <c:v>39.064999999999998</c:v>
                </c:pt>
                <c:pt idx="6260">
                  <c:v>39.1</c:v>
                </c:pt>
                <c:pt idx="6261">
                  <c:v>39.134999999999998</c:v>
                </c:pt>
                <c:pt idx="6262">
                  <c:v>39.17</c:v>
                </c:pt>
                <c:pt idx="6263">
                  <c:v>39.204999999999998</c:v>
                </c:pt>
                <c:pt idx="6264">
                  <c:v>39.239999999999988</c:v>
                </c:pt>
                <c:pt idx="6265">
                  <c:v>39.274999999999999</c:v>
                </c:pt>
                <c:pt idx="6266">
                  <c:v>39.31</c:v>
                </c:pt>
                <c:pt idx="6267">
                  <c:v>39.344999999999999</c:v>
                </c:pt>
                <c:pt idx="6268">
                  <c:v>39.380000000000003</c:v>
                </c:pt>
                <c:pt idx="6269">
                  <c:v>39.414999999999999</c:v>
                </c:pt>
                <c:pt idx="6270">
                  <c:v>39.450000000000003</c:v>
                </c:pt>
                <c:pt idx="6271">
                  <c:v>39.484999999999999</c:v>
                </c:pt>
                <c:pt idx="6272">
                  <c:v>39.520000000000003</c:v>
                </c:pt>
                <c:pt idx="6273">
                  <c:v>39.555</c:v>
                </c:pt>
                <c:pt idx="6274">
                  <c:v>39.590000000000003</c:v>
                </c:pt>
                <c:pt idx="6275">
                  <c:v>39.625</c:v>
                </c:pt>
                <c:pt idx="6276">
                  <c:v>39.659999999999997</c:v>
                </c:pt>
                <c:pt idx="6277">
                  <c:v>39.695</c:v>
                </c:pt>
                <c:pt idx="6278">
                  <c:v>39.729999999999997</c:v>
                </c:pt>
                <c:pt idx="6279">
                  <c:v>39.765000000000001</c:v>
                </c:pt>
                <c:pt idx="6280">
                  <c:v>39.799999999999997</c:v>
                </c:pt>
                <c:pt idx="6281">
                  <c:v>39.835000000000001</c:v>
                </c:pt>
                <c:pt idx="6282">
                  <c:v>39.869999999999997</c:v>
                </c:pt>
                <c:pt idx="6283">
                  <c:v>39.905000000000001</c:v>
                </c:pt>
                <c:pt idx="6284">
                  <c:v>39.94</c:v>
                </c:pt>
                <c:pt idx="6285">
                  <c:v>39.975000000000001</c:v>
                </c:pt>
                <c:pt idx="6286">
                  <c:v>40.01</c:v>
                </c:pt>
                <c:pt idx="6287">
                  <c:v>40.045000000000002</c:v>
                </c:pt>
                <c:pt idx="6288">
                  <c:v>40.08</c:v>
                </c:pt>
                <c:pt idx="6289">
                  <c:v>40.114999999999988</c:v>
                </c:pt>
                <c:pt idx="6290">
                  <c:v>40.15</c:v>
                </c:pt>
                <c:pt idx="6291">
                  <c:v>40.185000000000002</c:v>
                </c:pt>
                <c:pt idx="6292">
                  <c:v>40.22</c:v>
                </c:pt>
                <c:pt idx="6293">
                  <c:v>40.255000000000003</c:v>
                </c:pt>
                <c:pt idx="6294">
                  <c:v>40.29</c:v>
                </c:pt>
                <c:pt idx="6295">
                  <c:v>40.325000000000003</c:v>
                </c:pt>
                <c:pt idx="6296">
                  <c:v>40.36</c:v>
                </c:pt>
                <c:pt idx="6297">
                  <c:v>40.395000000000003</c:v>
                </c:pt>
                <c:pt idx="6298">
                  <c:v>40.43</c:v>
                </c:pt>
                <c:pt idx="6299">
                  <c:v>40.465000000000003</c:v>
                </c:pt>
                <c:pt idx="6300">
                  <c:v>40.5</c:v>
                </c:pt>
                <c:pt idx="6301">
                  <c:v>40.534999999999997</c:v>
                </c:pt>
                <c:pt idx="6302">
                  <c:v>40.57</c:v>
                </c:pt>
                <c:pt idx="6303">
                  <c:v>40.604999999999997</c:v>
                </c:pt>
                <c:pt idx="6304">
                  <c:v>40.64</c:v>
                </c:pt>
                <c:pt idx="6305">
                  <c:v>40.674999999999997</c:v>
                </c:pt>
                <c:pt idx="6306">
                  <c:v>40.71</c:v>
                </c:pt>
                <c:pt idx="6307">
                  <c:v>40.744999999999997</c:v>
                </c:pt>
                <c:pt idx="6308">
                  <c:v>40.78</c:v>
                </c:pt>
                <c:pt idx="6309">
                  <c:v>40.814999999999998</c:v>
                </c:pt>
                <c:pt idx="6310">
                  <c:v>40.85</c:v>
                </c:pt>
                <c:pt idx="6311">
                  <c:v>40.884999999999998</c:v>
                </c:pt>
                <c:pt idx="6312">
                  <c:v>40.919999999999987</c:v>
                </c:pt>
                <c:pt idx="6313">
                  <c:v>40.954999999999998</c:v>
                </c:pt>
                <c:pt idx="6314">
                  <c:v>40.989999999999988</c:v>
                </c:pt>
                <c:pt idx="6315">
                  <c:v>41.024999999999999</c:v>
                </c:pt>
                <c:pt idx="6316">
                  <c:v>41.06</c:v>
                </c:pt>
                <c:pt idx="6317">
                  <c:v>41.094999999999999</c:v>
                </c:pt>
                <c:pt idx="6318">
                  <c:v>41.13</c:v>
                </c:pt>
                <c:pt idx="6319">
                  <c:v>41.164999999999999</c:v>
                </c:pt>
                <c:pt idx="6320">
                  <c:v>41.2</c:v>
                </c:pt>
                <c:pt idx="6321">
                  <c:v>41.234999999999999</c:v>
                </c:pt>
                <c:pt idx="6322">
                  <c:v>41.27</c:v>
                </c:pt>
                <c:pt idx="6323">
                  <c:v>41.305</c:v>
                </c:pt>
                <c:pt idx="6324">
                  <c:v>41.34</c:v>
                </c:pt>
                <c:pt idx="6325">
                  <c:v>41.375</c:v>
                </c:pt>
                <c:pt idx="6326">
                  <c:v>41.41</c:v>
                </c:pt>
                <c:pt idx="6327">
                  <c:v>41.445</c:v>
                </c:pt>
                <c:pt idx="6328">
                  <c:v>41.48</c:v>
                </c:pt>
                <c:pt idx="6329">
                  <c:v>41.515000000000001</c:v>
                </c:pt>
                <c:pt idx="6330">
                  <c:v>41.55</c:v>
                </c:pt>
                <c:pt idx="6331">
                  <c:v>41.585000000000001</c:v>
                </c:pt>
                <c:pt idx="6332">
                  <c:v>41.62</c:v>
                </c:pt>
                <c:pt idx="6333">
                  <c:v>41.655000000000001</c:v>
                </c:pt>
                <c:pt idx="6334">
                  <c:v>41.69</c:v>
                </c:pt>
                <c:pt idx="6335">
                  <c:v>41.725000000000001</c:v>
                </c:pt>
                <c:pt idx="6336">
                  <c:v>41.76</c:v>
                </c:pt>
                <c:pt idx="6337">
                  <c:v>41.794999999999987</c:v>
                </c:pt>
                <c:pt idx="6338">
                  <c:v>41.83</c:v>
                </c:pt>
                <c:pt idx="6339">
                  <c:v>41.864999999999988</c:v>
                </c:pt>
                <c:pt idx="6340">
                  <c:v>41.9</c:v>
                </c:pt>
                <c:pt idx="6341">
                  <c:v>41.935000000000002</c:v>
                </c:pt>
                <c:pt idx="6342">
                  <c:v>41.97</c:v>
                </c:pt>
                <c:pt idx="6343">
                  <c:v>42.005000000000003</c:v>
                </c:pt>
                <c:pt idx="6344">
                  <c:v>42.04</c:v>
                </c:pt>
                <c:pt idx="6345">
                  <c:v>42.075000000000003</c:v>
                </c:pt>
                <c:pt idx="6346">
                  <c:v>42.11</c:v>
                </c:pt>
                <c:pt idx="6347">
                  <c:v>42.145000000000003</c:v>
                </c:pt>
                <c:pt idx="6348">
                  <c:v>42.18</c:v>
                </c:pt>
                <c:pt idx="6349">
                  <c:v>42.215000000000003</c:v>
                </c:pt>
                <c:pt idx="6350">
                  <c:v>42.25</c:v>
                </c:pt>
                <c:pt idx="6351">
                  <c:v>42.284999999999997</c:v>
                </c:pt>
                <c:pt idx="6352">
                  <c:v>42.32</c:v>
                </c:pt>
                <c:pt idx="6353">
                  <c:v>42.354999999999997</c:v>
                </c:pt>
                <c:pt idx="6354">
                  <c:v>42.39</c:v>
                </c:pt>
                <c:pt idx="6355">
                  <c:v>42.424999999999997</c:v>
                </c:pt>
                <c:pt idx="6356">
                  <c:v>42.46</c:v>
                </c:pt>
                <c:pt idx="6357">
                  <c:v>42.494999999999997</c:v>
                </c:pt>
                <c:pt idx="6358">
                  <c:v>42.53</c:v>
                </c:pt>
                <c:pt idx="6359">
                  <c:v>42.564999999999998</c:v>
                </c:pt>
                <c:pt idx="6360">
                  <c:v>42.6</c:v>
                </c:pt>
                <c:pt idx="6361">
                  <c:v>42.634999999999998</c:v>
                </c:pt>
                <c:pt idx="6362">
                  <c:v>42.669999999999987</c:v>
                </c:pt>
                <c:pt idx="6363">
                  <c:v>42.704999999999998</c:v>
                </c:pt>
                <c:pt idx="6364">
                  <c:v>42.739999999999988</c:v>
                </c:pt>
                <c:pt idx="6365">
                  <c:v>42.774999999999999</c:v>
                </c:pt>
                <c:pt idx="6366">
                  <c:v>42.81</c:v>
                </c:pt>
                <c:pt idx="6367">
                  <c:v>42.844999999999999</c:v>
                </c:pt>
                <c:pt idx="6368">
                  <c:v>42.88</c:v>
                </c:pt>
                <c:pt idx="6369">
                  <c:v>42.914999999999999</c:v>
                </c:pt>
                <c:pt idx="6370">
                  <c:v>42.95</c:v>
                </c:pt>
                <c:pt idx="6371">
                  <c:v>42.984999999999999</c:v>
                </c:pt>
                <c:pt idx="6372">
                  <c:v>43.02</c:v>
                </c:pt>
                <c:pt idx="6373">
                  <c:v>43.055</c:v>
                </c:pt>
                <c:pt idx="6374">
                  <c:v>43.09</c:v>
                </c:pt>
                <c:pt idx="6375">
                  <c:v>43.125</c:v>
                </c:pt>
                <c:pt idx="6376">
                  <c:v>43.16</c:v>
                </c:pt>
                <c:pt idx="6377">
                  <c:v>43.195</c:v>
                </c:pt>
                <c:pt idx="6378">
                  <c:v>43.23</c:v>
                </c:pt>
                <c:pt idx="6379">
                  <c:v>43.265000000000001</c:v>
                </c:pt>
                <c:pt idx="6380">
                  <c:v>43.3</c:v>
                </c:pt>
                <c:pt idx="6381">
                  <c:v>43.335000000000001</c:v>
                </c:pt>
                <c:pt idx="6382">
                  <c:v>43.37</c:v>
                </c:pt>
                <c:pt idx="6383">
                  <c:v>43.405000000000001</c:v>
                </c:pt>
                <c:pt idx="6384">
                  <c:v>43.44</c:v>
                </c:pt>
                <c:pt idx="6385">
                  <c:v>43.475000000000001</c:v>
                </c:pt>
                <c:pt idx="6386">
                  <c:v>43.51</c:v>
                </c:pt>
                <c:pt idx="6387">
                  <c:v>43.544999999999987</c:v>
                </c:pt>
                <c:pt idx="6388">
                  <c:v>43.58</c:v>
                </c:pt>
                <c:pt idx="6389">
                  <c:v>43.614999999999988</c:v>
                </c:pt>
                <c:pt idx="6390">
                  <c:v>43.65</c:v>
                </c:pt>
                <c:pt idx="6391">
                  <c:v>43.685000000000002</c:v>
                </c:pt>
                <c:pt idx="6392">
                  <c:v>43.72</c:v>
                </c:pt>
                <c:pt idx="6393">
                  <c:v>43.755000000000003</c:v>
                </c:pt>
                <c:pt idx="6394">
                  <c:v>43.79</c:v>
                </c:pt>
                <c:pt idx="6395">
                  <c:v>43.825000000000003</c:v>
                </c:pt>
                <c:pt idx="6396">
                  <c:v>43.86</c:v>
                </c:pt>
                <c:pt idx="6397">
                  <c:v>43.895000000000003</c:v>
                </c:pt>
                <c:pt idx="6398">
                  <c:v>43.93</c:v>
                </c:pt>
                <c:pt idx="6399">
                  <c:v>43.965000000000003</c:v>
                </c:pt>
                <c:pt idx="6400">
                  <c:v>44</c:v>
                </c:pt>
                <c:pt idx="6401">
                  <c:v>44.034999999999997</c:v>
                </c:pt>
                <c:pt idx="6402">
                  <c:v>44.07</c:v>
                </c:pt>
                <c:pt idx="6403">
                  <c:v>44.104999999999997</c:v>
                </c:pt>
                <c:pt idx="6404">
                  <c:v>44.14</c:v>
                </c:pt>
                <c:pt idx="6405">
                  <c:v>44.174999999999997</c:v>
                </c:pt>
                <c:pt idx="6406">
                  <c:v>44.21</c:v>
                </c:pt>
                <c:pt idx="6407">
                  <c:v>44.244999999999997</c:v>
                </c:pt>
                <c:pt idx="6408">
                  <c:v>44.28</c:v>
                </c:pt>
                <c:pt idx="6409">
                  <c:v>44.314999999999998</c:v>
                </c:pt>
                <c:pt idx="6410">
                  <c:v>44.35</c:v>
                </c:pt>
                <c:pt idx="6411">
                  <c:v>44.384999999999998</c:v>
                </c:pt>
                <c:pt idx="6412">
                  <c:v>44.419999999999987</c:v>
                </c:pt>
                <c:pt idx="6413">
                  <c:v>44.454999999999998</c:v>
                </c:pt>
                <c:pt idx="6414">
                  <c:v>44.489999999999988</c:v>
                </c:pt>
                <c:pt idx="6415">
                  <c:v>44.524999999999999</c:v>
                </c:pt>
                <c:pt idx="6416">
                  <c:v>44.56</c:v>
                </c:pt>
                <c:pt idx="6417">
                  <c:v>44.594999999999999</c:v>
                </c:pt>
                <c:pt idx="6418">
                  <c:v>44.63</c:v>
                </c:pt>
                <c:pt idx="6419">
                  <c:v>44.664999999999999</c:v>
                </c:pt>
                <c:pt idx="6420">
                  <c:v>44.7</c:v>
                </c:pt>
                <c:pt idx="6421">
                  <c:v>44.734999999999999</c:v>
                </c:pt>
                <c:pt idx="6422">
                  <c:v>44.77</c:v>
                </c:pt>
                <c:pt idx="6423">
                  <c:v>44.805</c:v>
                </c:pt>
                <c:pt idx="6424">
                  <c:v>44.84</c:v>
                </c:pt>
                <c:pt idx="6425">
                  <c:v>44.875</c:v>
                </c:pt>
                <c:pt idx="6426">
                  <c:v>44.91</c:v>
                </c:pt>
                <c:pt idx="6427">
                  <c:v>44.945</c:v>
                </c:pt>
                <c:pt idx="6428">
                  <c:v>44.98</c:v>
                </c:pt>
                <c:pt idx="6429">
                  <c:v>45.015000000000001</c:v>
                </c:pt>
                <c:pt idx="6430">
                  <c:v>45.05</c:v>
                </c:pt>
                <c:pt idx="6431">
                  <c:v>45.085000000000001</c:v>
                </c:pt>
                <c:pt idx="6432">
                  <c:v>45.12</c:v>
                </c:pt>
                <c:pt idx="6433">
                  <c:v>45.155000000000001</c:v>
                </c:pt>
                <c:pt idx="6434">
                  <c:v>45.19</c:v>
                </c:pt>
                <c:pt idx="6435">
                  <c:v>45.225000000000001</c:v>
                </c:pt>
                <c:pt idx="6436">
                  <c:v>45.26</c:v>
                </c:pt>
                <c:pt idx="6437">
                  <c:v>45.294999999999987</c:v>
                </c:pt>
                <c:pt idx="6438">
                  <c:v>45.33</c:v>
                </c:pt>
                <c:pt idx="6439">
                  <c:v>45.364999999999988</c:v>
                </c:pt>
                <c:pt idx="6440">
                  <c:v>45.4</c:v>
                </c:pt>
                <c:pt idx="6441">
                  <c:v>45.435000000000002</c:v>
                </c:pt>
                <c:pt idx="6442">
                  <c:v>45.47</c:v>
                </c:pt>
                <c:pt idx="6443">
                  <c:v>45.505000000000003</c:v>
                </c:pt>
                <c:pt idx="6444">
                  <c:v>45.54</c:v>
                </c:pt>
                <c:pt idx="6445">
                  <c:v>45.575000000000003</c:v>
                </c:pt>
                <c:pt idx="6446">
                  <c:v>45.61</c:v>
                </c:pt>
                <c:pt idx="6447">
                  <c:v>45.645000000000003</c:v>
                </c:pt>
                <c:pt idx="6448">
                  <c:v>45.68</c:v>
                </c:pt>
                <c:pt idx="6449">
                  <c:v>45.715000000000003</c:v>
                </c:pt>
                <c:pt idx="6450">
                  <c:v>45.75</c:v>
                </c:pt>
                <c:pt idx="6451">
                  <c:v>45.784999999999997</c:v>
                </c:pt>
                <c:pt idx="6452">
                  <c:v>45.82</c:v>
                </c:pt>
                <c:pt idx="6453">
                  <c:v>45.854999999999997</c:v>
                </c:pt>
                <c:pt idx="6454">
                  <c:v>45.89</c:v>
                </c:pt>
                <c:pt idx="6455">
                  <c:v>45.924999999999997</c:v>
                </c:pt>
                <c:pt idx="6456">
                  <c:v>45.96</c:v>
                </c:pt>
                <c:pt idx="6457">
                  <c:v>45.994999999999997</c:v>
                </c:pt>
                <c:pt idx="6458">
                  <c:v>46.03</c:v>
                </c:pt>
                <c:pt idx="6459">
                  <c:v>46.064999999999998</c:v>
                </c:pt>
                <c:pt idx="6460">
                  <c:v>46.1</c:v>
                </c:pt>
                <c:pt idx="6461">
                  <c:v>46.134999999999998</c:v>
                </c:pt>
                <c:pt idx="6462">
                  <c:v>46.169999999999987</c:v>
                </c:pt>
                <c:pt idx="6463">
                  <c:v>46.204999999999998</c:v>
                </c:pt>
                <c:pt idx="6464">
                  <c:v>46.239999999999988</c:v>
                </c:pt>
                <c:pt idx="6465">
                  <c:v>46.274999999999999</c:v>
                </c:pt>
                <c:pt idx="6466">
                  <c:v>46.31</c:v>
                </c:pt>
                <c:pt idx="6467">
                  <c:v>46.344999999999999</c:v>
                </c:pt>
                <c:pt idx="6468">
                  <c:v>46.38</c:v>
                </c:pt>
                <c:pt idx="6469">
                  <c:v>46.414999999999999</c:v>
                </c:pt>
                <c:pt idx="6470">
                  <c:v>46.45</c:v>
                </c:pt>
                <c:pt idx="6471">
                  <c:v>46.484999999999999</c:v>
                </c:pt>
                <c:pt idx="6472">
                  <c:v>46.52</c:v>
                </c:pt>
                <c:pt idx="6473">
                  <c:v>46.555</c:v>
                </c:pt>
                <c:pt idx="6474">
                  <c:v>46.59</c:v>
                </c:pt>
                <c:pt idx="6475">
                  <c:v>46.625</c:v>
                </c:pt>
                <c:pt idx="6476">
                  <c:v>46.66</c:v>
                </c:pt>
                <c:pt idx="6477">
                  <c:v>46.695</c:v>
                </c:pt>
                <c:pt idx="6478">
                  <c:v>46.73</c:v>
                </c:pt>
                <c:pt idx="6479">
                  <c:v>46.765000000000001</c:v>
                </c:pt>
                <c:pt idx="6480">
                  <c:v>46.8</c:v>
                </c:pt>
                <c:pt idx="6481">
                  <c:v>46.835000000000001</c:v>
                </c:pt>
                <c:pt idx="6482">
                  <c:v>46.87</c:v>
                </c:pt>
                <c:pt idx="6483">
                  <c:v>46.905000000000001</c:v>
                </c:pt>
                <c:pt idx="6484">
                  <c:v>46.94</c:v>
                </c:pt>
                <c:pt idx="6485">
                  <c:v>46.975000000000001</c:v>
                </c:pt>
                <c:pt idx="6486">
                  <c:v>47.01</c:v>
                </c:pt>
                <c:pt idx="6487">
                  <c:v>47.044999999999987</c:v>
                </c:pt>
                <c:pt idx="6488">
                  <c:v>47.08</c:v>
                </c:pt>
                <c:pt idx="6489">
                  <c:v>47.114999999999988</c:v>
                </c:pt>
                <c:pt idx="6490">
                  <c:v>47.15</c:v>
                </c:pt>
                <c:pt idx="6491">
                  <c:v>47.185000000000002</c:v>
                </c:pt>
                <c:pt idx="6492">
                  <c:v>47.22</c:v>
                </c:pt>
                <c:pt idx="6493">
                  <c:v>47.255000000000003</c:v>
                </c:pt>
                <c:pt idx="6494">
                  <c:v>47.29</c:v>
                </c:pt>
                <c:pt idx="6495">
                  <c:v>47.325000000000003</c:v>
                </c:pt>
                <c:pt idx="6496">
                  <c:v>47.36</c:v>
                </c:pt>
                <c:pt idx="6497">
                  <c:v>47.395000000000003</c:v>
                </c:pt>
                <c:pt idx="6498">
                  <c:v>47.43</c:v>
                </c:pt>
                <c:pt idx="6499">
                  <c:v>47.465000000000003</c:v>
                </c:pt>
                <c:pt idx="6500">
                  <c:v>47.5</c:v>
                </c:pt>
                <c:pt idx="6501">
                  <c:v>47.534999999999997</c:v>
                </c:pt>
                <c:pt idx="6502">
                  <c:v>47.57</c:v>
                </c:pt>
                <c:pt idx="6503">
                  <c:v>47.604999999999997</c:v>
                </c:pt>
                <c:pt idx="6504">
                  <c:v>47.64</c:v>
                </c:pt>
                <c:pt idx="6505">
                  <c:v>47.674999999999997</c:v>
                </c:pt>
                <c:pt idx="6506">
                  <c:v>47.71</c:v>
                </c:pt>
                <c:pt idx="6507">
                  <c:v>47.744999999999997</c:v>
                </c:pt>
                <c:pt idx="6508">
                  <c:v>47.78</c:v>
                </c:pt>
                <c:pt idx="6509">
                  <c:v>47.814999999999998</c:v>
                </c:pt>
                <c:pt idx="6510">
                  <c:v>47.849999999999987</c:v>
                </c:pt>
                <c:pt idx="6511">
                  <c:v>47.884999999999998</c:v>
                </c:pt>
                <c:pt idx="6512">
                  <c:v>47.919999999999987</c:v>
                </c:pt>
                <c:pt idx="6513">
                  <c:v>47.954999999999998</c:v>
                </c:pt>
                <c:pt idx="6514">
                  <c:v>47.989999999999988</c:v>
                </c:pt>
                <c:pt idx="6515">
                  <c:v>48.024999999999999</c:v>
                </c:pt>
                <c:pt idx="6516">
                  <c:v>48.06</c:v>
                </c:pt>
                <c:pt idx="6517">
                  <c:v>48.094999999999999</c:v>
                </c:pt>
                <c:pt idx="6518">
                  <c:v>48.13</c:v>
                </c:pt>
                <c:pt idx="6519">
                  <c:v>48.164999999999999</c:v>
                </c:pt>
                <c:pt idx="6520">
                  <c:v>48.2</c:v>
                </c:pt>
                <c:pt idx="6521">
                  <c:v>48.234999999999999</c:v>
                </c:pt>
                <c:pt idx="6522">
                  <c:v>48.27</c:v>
                </c:pt>
                <c:pt idx="6523">
                  <c:v>48.305</c:v>
                </c:pt>
                <c:pt idx="6524">
                  <c:v>48.34</c:v>
                </c:pt>
                <c:pt idx="6525">
                  <c:v>48.375</c:v>
                </c:pt>
                <c:pt idx="6526">
                  <c:v>48.41</c:v>
                </c:pt>
                <c:pt idx="6527">
                  <c:v>48.445</c:v>
                </c:pt>
                <c:pt idx="6528">
                  <c:v>48.48</c:v>
                </c:pt>
                <c:pt idx="6529">
                  <c:v>48.515000000000001</c:v>
                </c:pt>
                <c:pt idx="6530">
                  <c:v>48.55</c:v>
                </c:pt>
                <c:pt idx="6531">
                  <c:v>48.585000000000001</c:v>
                </c:pt>
                <c:pt idx="6532">
                  <c:v>48.62</c:v>
                </c:pt>
                <c:pt idx="6533">
                  <c:v>48.655000000000001</c:v>
                </c:pt>
                <c:pt idx="6534">
                  <c:v>48.69</c:v>
                </c:pt>
                <c:pt idx="6535">
                  <c:v>48.724999999999987</c:v>
                </c:pt>
                <c:pt idx="6536">
                  <c:v>48.76</c:v>
                </c:pt>
                <c:pt idx="6537">
                  <c:v>48.794999999999987</c:v>
                </c:pt>
                <c:pt idx="6538">
                  <c:v>48.83</c:v>
                </c:pt>
                <c:pt idx="6539">
                  <c:v>48.864999999999988</c:v>
                </c:pt>
                <c:pt idx="6540">
                  <c:v>48.9</c:v>
                </c:pt>
                <c:pt idx="6541">
                  <c:v>48.935000000000002</c:v>
                </c:pt>
                <c:pt idx="6542">
                  <c:v>48.97</c:v>
                </c:pt>
                <c:pt idx="6543">
                  <c:v>49.005000000000003</c:v>
                </c:pt>
                <c:pt idx="6544">
                  <c:v>49.04</c:v>
                </c:pt>
                <c:pt idx="6545">
                  <c:v>49.075000000000003</c:v>
                </c:pt>
                <c:pt idx="6546">
                  <c:v>49.11</c:v>
                </c:pt>
                <c:pt idx="6547">
                  <c:v>49.145000000000003</c:v>
                </c:pt>
                <c:pt idx="6548">
                  <c:v>49.18</c:v>
                </c:pt>
                <c:pt idx="6549">
                  <c:v>49.215000000000003</c:v>
                </c:pt>
                <c:pt idx="6550">
                  <c:v>49.25</c:v>
                </c:pt>
                <c:pt idx="6551">
                  <c:v>49.284999999999997</c:v>
                </c:pt>
                <c:pt idx="6552">
                  <c:v>49.32</c:v>
                </c:pt>
                <c:pt idx="6553">
                  <c:v>49.354999999999997</c:v>
                </c:pt>
                <c:pt idx="6554">
                  <c:v>49.39</c:v>
                </c:pt>
                <c:pt idx="6555">
                  <c:v>49.424999999999997</c:v>
                </c:pt>
                <c:pt idx="6556">
                  <c:v>49.46</c:v>
                </c:pt>
                <c:pt idx="6557">
                  <c:v>49.494999999999997</c:v>
                </c:pt>
                <c:pt idx="6558">
                  <c:v>49.53</c:v>
                </c:pt>
                <c:pt idx="6559">
                  <c:v>49.564999999999998</c:v>
                </c:pt>
                <c:pt idx="6560">
                  <c:v>49.599999999999987</c:v>
                </c:pt>
                <c:pt idx="6561">
                  <c:v>49.634999999999998</c:v>
                </c:pt>
                <c:pt idx="6562">
                  <c:v>49.669999999999987</c:v>
                </c:pt>
                <c:pt idx="6563">
                  <c:v>49.704999999999998</c:v>
                </c:pt>
                <c:pt idx="6564">
                  <c:v>49.739999999999988</c:v>
                </c:pt>
                <c:pt idx="6565">
                  <c:v>49.774999999999999</c:v>
                </c:pt>
                <c:pt idx="6566">
                  <c:v>49.81</c:v>
                </c:pt>
                <c:pt idx="6567">
                  <c:v>49.844999999999999</c:v>
                </c:pt>
                <c:pt idx="6568">
                  <c:v>49.88</c:v>
                </c:pt>
                <c:pt idx="6569">
                  <c:v>49.914999999999999</c:v>
                </c:pt>
                <c:pt idx="6570">
                  <c:v>49.95</c:v>
                </c:pt>
                <c:pt idx="6571">
                  <c:v>49.984999999999999</c:v>
                </c:pt>
                <c:pt idx="6572">
                  <c:v>50.02</c:v>
                </c:pt>
                <c:pt idx="6573">
                  <c:v>50.055</c:v>
                </c:pt>
                <c:pt idx="6574">
                  <c:v>50.09</c:v>
                </c:pt>
                <c:pt idx="6575">
                  <c:v>50.125</c:v>
                </c:pt>
                <c:pt idx="6576">
                  <c:v>50.16</c:v>
                </c:pt>
                <c:pt idx="6577">
                  <c:v>50.195</c:v>
                </c:pt>
                <c:pt idx="6578">
                  <c:v>50.23</c:v>
                </c:pt>
                <c:pt idx="6579">
                  <c:v>50.265000000000001</c:v>
                </c:pt>
                <c:pt idx="6580">
                  <c:v>50.3</c:v>
                </c:pt>
                <c:pt idx="6581">
                  <c:v>50.335000000000001</c:v>
                </c:pt>
                <c:pt idx="6582">
                  <c:v>50.37</c:v>
                </c:pt>
                <c:pt idx="6583">
                  <c:v>50.405000000000001</c:v>
                </c:pt>
                <c:pt idx="6584">
                  <c:v>50.44</c:v>
                </c:pt>
                <c:pt idx="6585">
                  <c:v>50.474999999999987</c:v>
                </c:pt>
                <c:pt idx="6586">
                  <c:v>50.51</c:v>
                </c:pt>
                <c:pt idx="6587">
                  <c:v>50.544999999999987</c:v>
                </c:pt>
                <c:pt idx="6588">
                  <c:v>50.58</c:v>
                </c:pt>
                <c:pt idx="6589">
                  <c:v>50.614999999999988</c:v>
                </c:pt>
                <c:pt idx="6590">
                  <c:v>50.65</c:v>
                </c:pt>
                <c:pt idx="6591">
                  <c:v>50.685000000000002</c:v>
                </c:pt>
                <c:pt idx="6592">
                  <c:v>50.72</c:v>
                </c:pt>
                <c:pt idx="6593">
                  <c:v>50.755000000000003</c:v>
                </c:pt>
                <c:pt idx="6594">
                  <c:v>50.79</c:v>
                </c:pt>
                <c:pt idx="6595">
                  <c:v>50.825000000000003</c:v>
                </c:pt>
                <c:pt idx="6596">
                  <c:v>50.86</c:v>
                </c:pt>
                <c:pt idx="6597">
                  <c:v>50.895000000000003</c:v>
                </c:pt>
                <c:pt idx="6598">
                  <c:v>50.93</c:v>
                </c:pt>
                <c:pt idx="6599">
                  <c:v>50.965000000000003</c:v>
                </c:pt>
                <c:pt idx="6600">
                  <c:v>51</c:v>
                </c:pt>
                <c:pt idx="6601">
                  <c:v>51.034999999999997</c:v>
                </c:pt>
                <c:pt idx="6602">
                  <c:v>51.07</c:v>
                </c:pt>
                <c:pt idx="6603">
                  <c:v>51.104999999999997</c:v>
                </c:pt>
                <c:pt idx="6604">
                  <c:v>51.14</c:v>
                </c:pt>
                <c:pt idx="6605">
                  <c:v>51.174999999999997</c:v>
                </c:pt>
                <c:pt idx="6606">
                  <c:v>51.21</c:v>
                </c:pt>
                <c:pt idx="6607">
                  <c:v>51.244999999999997</c:v>
                </c:pt>
                <c:pt idx="6608">
                  <c:v>51.28</c:v>
                </c:pt>
                <c:pt idx="6609">
                  <c:v>51.314999999999998</c:v>
                </c:pt>
                <c:pt idx="6610">
                  <c:v>51.349999999999987</c:v>
                </c:pt>
                <c:pt idx="6611">
                  <c:v>51.384999999999998</c:v>
                </c:pt>
                <c:pt idx="6612">
                  <c:v>51.419999999999987</c:v>
                </c:pt>
                <c:pt idx="6613">
                  <c:v>51.454999999999998</c:v>
                </c:pt>
                <c:pt idx="6614">
                  <c:v>51.489999999999988</c:v>
                </c:pt>
                <c:pt idx="6615">
                  <c:v>51.524999999999999</c:v>
                </c:pt>
                <c:pt idx="6616">
                  <c:v>51.56</c:v>
                </c:pt>
                <c:pt idx="6617">
                  <c:v>51.594999999999999</c:v>
                </c:pt>
                <c:pt idx="6618">
                  <c:v>51.63</c:v>
                </c:pt>
                <c:pt idx="6619">
                  <c:v>51.664999999999999</c:v>
                </c:pt>
                <c:pt idx="6620">
                  <c:v>51.7</c:v>
                </c:pt>
                <c:pt idx="6621">
                  <c:v>51.734999999999999</c:v>
                </c:pt>
                <c:pt idx="6622">
                  <c:v>51.77</c:v>
                </c:pt>
                <c:pt idx="6623">
                  <c:v>51.805</c:v>
                </c:pt>
                <c:pt idx="6624">
                  <c:v>51.84</c:v>
                </c:pt>
                <c:pt idx="6625">
                  <c:v>51.875</c:v>
                </c:pt>
                <c:pt idx="6626">
                  <c:v>51.91</c:v>
                </c:pt>
                <c:pt idx="6627">
                  <c:v>51.945</c:v>
                </c:pt>
                <c:pt idx="6628">
                  <c:v>51.98</c:v>
                </c:pt>
                <c:pt idx="6629">
                  <c:v>52.015000000000001</c:v>
                </c:pt>
                <c:pt idx="6630">
                  <c:v>52.05</c:v>
                </c:pt>
                <c:pt idx="6631">
                  <c:v>52.085000000000001</c:v>
                </c:pt>
                <c:pt idx="6632">
                  <c:v>52.12</c:v>
                </c:pt>
                <c:pt idx="6633">
                  <c:v>52.155000000000001</c:v>
                </c:pt>
                <c:pt idx="6634">
                  <c:v>52.19</c:v>
                </c:pt>
                <c:pt idx="6635">
                  <c:v>52.224999999999987</c:v>
                </c:pt>
                <c:pt idx="6636">
                  <c:v>52.26</c:v>
                </c:pt>
                <c:pt idx="6637">
                  <c:v>52.294999999999987</c:v>
                </c:pt>
                <c:pt idx="6638">
                  <c:v>52.33</c:v>
                </c:pt>
                <c:pt idx="6639">
                  <c:v>52.364999999999988</c:v>
                </c:pt>
                <c:pt idx="6640">
                  <c:v>52.4</c:v>
                </c:pt>
                <c:pt idx="6641">
                  <c:v>52.435000000000002</c:v>
                </c:pt>
                <c:pt idx="6642">
                  <c:v>52.47</c:v>
                </c:pt>
                <c:pt idx="6643">
                  <c:v>52.505000000000003</c:v>
                </c:pt>
                <c:pt idx="6644">
                  <c:v>52.54</c:v>
                </c:pt>
                <c:pt idx="6645">
                  <c:v>52.575000000000003</c:v>
                </c:pt>
                <c:pt idx="6646">
                  <c:v>52.61</c:v>
                </c:pt>
                <c:pt idx="6647">
                  <c:v>52.645000000000003</c:v>
                </c:pt>
                <c:pt idx="6648">
                  <c:v>52.68</c:v>
                </c:pt>
                <c:pt idx="6649">
                  <c:v>52.715000000000003</c:v>
                </c:pt>
                <c:pt idx="6650">
                  <c:v>52.75</c:v>
                </c:pt>
                <c:pt idx="6651">
                  <c:v>52.784999999999997</c:v>
                </c:pt>
                <c:pt idx="6652">
                  <c:v>52.82</c:v>
                </c:pt>
                <c:pt idx="6653">
                  <c:v>52.854999999999997</c:v>
                </c:pt>
                <c:pt idx="6654">
                  <c:v>52.89</c:v>
                </c:pt>
                <c:pt idx="6655">
                  <c:v>52.924999999999997</c:v>
                </c:pt>
                <c:pt idx="6656">
                  <c:v>52.96</c:v>
                </c:pt>
                <c:pt idx="6657">
                  <c:v>52.994999999999997</c:v>
                </c:pt>
                <c:pt idx="6658">
                  <c:v>53.03</c:v>
                </c:pt>
                <c:pt idx="6659">
                  <c:v>53.064999999999998</c:v>
                </c:pt>
                <c:pt idx="6660">
                  <c:v>53.099999999999987</c:v>
                </c:pt>
                <c:pt idx="6661">
                  <c:v>53.134999999999998</c:v>
                </c:pt>
                <c:pt idx="6662">
                  <c:v>53.169999999999987</c:v>
                </c:pt>
                <c:pt idx="6663">
                  <c:v>53.204999999999998</c:v>
                </c:pt>
                <c:pt idx="6664">
                  <c:v>53.239999999999988</c:v>
                </c:pt>
                <c:pt idx="6665">
                  <c:v>53.274999999999999</c:v>
                </c:pt>
                <c:pt idx="6666">
                  <c:v>53.31</c:v>
                </c:pt>
                <c:pt idx="6667">
                  <c:v>53.344999999999999</c:v>
                </c:pt>
                <c:pt idx="6668">
                  <c:v>53.38</c:v>
                </c:pt>
                <c:pt idx="6669">
                  <c:v>53.414999999999999</c:v>
                </c:pt>
                <c:pt idx="6670">
                  <c:v>53.45</c:v>
                </c:pt>
                <c:pt idx="6671">
                  <c:v>53.484999999999999</c:v>
                </c:pt>
                <c:pt idx="6672">
                  <c:v>53.52</c:v>
                </c:pt>
                <c:pt idx="6673">
                  <c:v>53.555</c:v>
                </c:pt>
                <c:pt idx="6674">
                  <c:v>53.59</c:v>
                </c:pt>
                <c:pt idx="6675">
                  <c:v>53.625</c:v>
                </c:pt>
                <c:pt idx="6676">
                  <c:v>53.66</c:v>
                </c:pt>
                <c:pt idx="6677">
                  <c:v>53.695</c:v>
                </c:pt>
                <c:pt idx="6678">
                  <c:v>53.73</c:v>
                </c:pt>
                <c:pt idx="6679">
                  <c:v>53.765000000000001</c:v>
                </c:pt>
                <c:pt idx="6680">
                  <c:v>53.8</c:v>
                </c:pt>
                <c:pt idx="6681">
                  <c:v>53.835000000000001</c:v>
                </c:pt>
                <c:pt idx="6682">
                  <c:v>53.87</c:v>
                </c:pt>
                <c:pt idx="6683">
                  <c:v>53.904999999999987</c:v>
                </c:pt>
                <c:pt idx="6684">
                  <c:v>53.94</c:v>
                </c:pt>
                <c:pt idx="6685">
                  <c:v>53.974999999999987</c:v>
                </c:pt>
                <c:pt idx="6686">
                  <c:v>54.01</c:v>
                </c:pt>
                <c:pt idx="6687">
                  <c:v>54.044999999999987</c:v>
                </c:pt>
                <c:pt idx="6688">
                  <c:v>54.08</c:v>
                </c:pt>
                <c:pt idx="6689">
                  <c:v>54.114999999999988</c:v>
                </c:pt>
                <c:pt idx="6690">
                  <c:v>54.15</c:v>
                </c:pt>
                <c:pt idx="6691">
                  <c:v>54.185000000000002</c:v>
                </c:pt>
                <c:pt idx="6692">
                  <c:v>54.22</c:v>
                </c:pt>
                <c:pt idx="6693">
                  <c:v>54.255000000000003</c:v>
                </c:pt>
                <c:pt idx="6694">
                  <c:v>54.29</c:v>
                </c:pt>
                <c:pt idx="6695">
                  <c:v>54.325000000000003</c:v>
                </c:pt>
                <c:pt idx="6696">
                  <c:v>54.36</c:v>
                </c:pt>
                <c:pt idx="6697">
                  <c:v>54.395000000000003</c:v>
                </c:pt>
                <c:pt idx="6698">
                  <c:v>54.43</c:v>
                </c:pt>
                <c:pt idx="6699">
                  <c:v>54.465000000000003</c:v>
                </c:pt>
                <c:pt idx="6700">
                  <c:v>54.5</c:v>
                </c:pt>
                <c:pt idx="6701">
                  <c:v>54.534999999999997</c:v>
                </c:pt>
                <c:pt idx="6702">
                  <c:v>54.57</c:v>
                </c:pt>
                <c:pt idx="6703">
                  <c:v>54.604999999999997</c:v>
                </c:pt>
                <c:pt idx="6704">
                  <c:v>54.64</c:v>
                </c:pt>
                <c:pt idx="6705">
                  <c:v>54.674999999999997</c:v>
                </c:pt>
                <c:pt idx="6706">
                  <c:v>54.71</c:v>
                </c:pt>
                <c:pt idx="6707">
                  <c:v>54.744999999999997</c:v>
                </c:pt>
                <c:pt idx="6708">
                  <c:v>54.779999999999987</c:v>
                </c:pt>
                <c:pt idx="6709">
                  <c:v>54.814999999999998</c:v>
                </c:pt>
                <c:pt idx="6710">
                  <c:v>54.849999999999987</c:v>
                </c:pt>
                <c:pt idx="6711">
                  <c:v>54.884999999999998</c:v>
                </c:pt>
                <c:pt idx="6712">
                  <c:v>54.919999999999987</c:v>
                </c:pt>
                <c:pt idx="6713">
                  <c:v>54.954999999999998</c:v>
                </c:pt>
                <c:pt idx="6714">
                  <c:v>54.989999999999988</c:v>
                </c:pt>
                <c:pt idx="6715">
                  <c:v>55.024999999999999</c:v>
                </c:pt>
                <c:pt idx="6716">
                  <c:v>55.06</c:v>
                </c:pt>
                <c:pt idx="6717">
                  <c:v>55.094999999999999</c:v>
                </c:pt>
                <c:pt idx="6718">
                  <c:v>55.13</c:v>
                </c:pt>
                <c:pt idx="6719">
                  <c:v>55.164999999999999</c:v>
                </c:pt>
                <c:pt idx="6720">
                  <c:v>55.2</c:v>
                </c:pt>
                <c:pt idx="6721">
                  <c:v>55.234999999999999</c:v>
                </c:pt>
                <c:pt idx="6722">
                  <c:v>55.27</c:v>
                </c:pt>
                <c:pt idx="6723">
                  <c:v>55.305</c:v>
                </c:pt>
                <c:pt idx="6724">
                  <c:v>55.34</c:v>
                </c:pt>
                <c:pt idx="6725">
                  <c:v>55.375</c:v>
                </c:pt>
                <c:pt idx="6726">
                  <c:v>55.41</c:v>
                </c:pt>
                <c:pt idx="6727">
                  <c:v>55.445</c:v>
                </c:pt>
                <c:pt idx="6728">
                  <c:v>55.48</c:v>
                </c:pt>
                <c:pt idx="6729">
                  <c:v>55.515000000000001</c:v>
                </c:pt>
                <c:pt idx="6730">
                  <c:v>55.55</c:v>
                </c:pt>
                <c:pt idx="6731">
                  <c:v>55.585000000000001</c:v>
                </c:pt>
                <c:pt idx="6732">
                  <c:v>55.62</c:v>
                </c:pt>
                <c:pt idx="6733">
                  <c:v>55.654999999999987</c:v>
                </c:pt>
                <c:pt idx="6734">
                  <c:v>55.69</c:v>
                </c:pt>
                <c:pt idx="6735">
                  <c:v>55.724999999999987</c:v>
                </c:pt>
                <c:pt idx="6736">
                  <c:v>55.76</c:v>
                </c:pt>
                <c:pt idx="6737">
                  <c:v>55.794999999999987</c:v>
                </c:pt>
                <c:pt idx="6738">
                  <c:v>55.83</c:v>
                </c:pt>
                <c:pt idx="6739">
                  <c:v>55.864999999999988</c:v>
                </c:pt>
                <c:pt idx="6740">
                  <c:v>55.9</c:v>
                </c:pt>
                <c:pt idx="6741">
                  <c:v>55.935000000000002</c:v>
                </c:pt>
                <c:pt idx="6742">
                  <c:v>55.97</c:v>
                </c:pt>
                <c:pt idx="6743">
                  <c:v>56.005000000000003</c:v>
                </c:pt>
                <c:pt idx="6744">
                  <c:v>56.04</c:v>
                </c:pt>
                <c:pt idx="6745">
                  <c:v>56.075000000000003</c:v>
                </c:pt>
                <c:pt idx="6746">
                  <c:v>56.11</c:v>
                </c:pt>
                <c:pt idx="6747">
                  <c:v>56.145000000000003</c:v>
                </c:pt>
                <c:pt idx="6748">
                  <c:v>56.18</c:v>
                </c:pt>
                <c:pt idx="6749">
                  <c:v>56.215000000000003</c:v>
                </c:pt>
                <c:pt idx="6750">
                  <c:v>56.25</c:v>
                </c:pt>
                <c:pt idx="6751">
                  <c:v>56.284999999999997</c:v>
                </c:pt>
                <c:pt idx="6752">
                  <c:v>56.32</c:v>
                </c:pt>
                <c:pt idx="6753">
                  <c:v>56.354999999999997</c:v>
                </c:pt>
                <c:pt idx="6754">
                  <c:v>56.39</c:v>
                </c:pt>
                <c:pt idx="6755">
                  <c:v>56.424999999999997</c:v>
                </c:pt>
                <c:pt idx="6756">
                  <c:v>56.46</c:v>
                </c:pt>
                <c:pt idx="6757">
                  <c:v>56.494999999999997</c:v>
                </c:pt>
                <c:pt idx="6758">
                  <c:v>56.529999999999987</c:v>
                </c:pt>
                <c:pt idx="6759">
                  <c:v>56.564999999999998</c:v>
                </c:pt>
                <c:pt idx="6760">
                  <c:v>56.599999999999987</c:v>
                </c:pt>
                <c:pt idx="6761">
                  <c:v>56.634999999999998</c:v>
                </c:pt>
                <c:pt idx="6762">
                  <c:v>56.669999999999987</c:v>
                </c:pt>
                <c:pt idx="6763">
                  <c:v>56.704999999999998</c:v>
                </c:pt>
                <c:pt idx="6764">
                  <c:v>56.739999999999988</c:v>
                </c:pt>
                <c:pt idx="6765">
                  <c:v>56.774999999999999</c:v>
                </c:pt>
                <c:pt idx="6766">
                  <c:v>56.81</c:v>
                </c:pt>
                <c:pt idx="6767">
                  <c:v>56.844999999999999</c:v>
                </c:pt>
                <c:pt idx="6768">
                  <c:v>56.88</c:v>
                </c:pt>
                <c:pt idx="6769">
                  <c:v>56.914999999999999</c:v>
                </c:pt>
                <c:pt idx="6770">
                  <c:v>56.95</c:v>
                </c:pt>
                <c:pt idx="6771">
                  <c:v>56.984999999999999</c:v>
                </c:pt>
                <c:pt idx="6772">
                  <c:v>57.02</c:v>
                </c:pt>
                <c:pt idx="6773">
                  <c:v>57.055</c:v>
                </c:pt>
                <c:pt idx="6774">
                  <c:v>57.09</c:v>
                </c:pt>
                <c:pt idx="6775">
                  <c:v>57.125</c:v>
                </c:pt>
                <c:pt idx="6776">
                  <c:v>57.16</c:v>
                </c:pt>
                <c:pt idx="6777">
                  <c:v>57.195</c:v>
                </c:pt>
                <c:pt idx="6778">
                  <c:v>57.23</c:v>
                </c:pt>
                <c:pt idx="6779">
                  <c:v>57.265000000000001</c:v>
                </c:pt>
                <c:pt idx="6780">
                  <c:v>57.3</c:v>
                </c:pt>
                <c:pt idx="6781">
                  <c:v>57.335000000000001</c:v>
                </c:pt>
                <c:pt idx="6782">
                  <c:v>57.37</c:v>
                </c:pt>
                <c:pt idx="6783">
                  <c:v>57.404999999999987</c:v>
                </c:pt>
                <c:pt idx="6784">
                  <c:v>57.44</c:v>
                </c:pt>
                <c:pt idx="6785">
                  <c:v>57.474999999999987</c:v>
                </c:pt>
                <c:pt idx="6786">
                  <c:v>57.51</c:v>
                </c:pt>
                <c:pt idx="6787">
                  <c:v>57.544999999999987</c:v>
                </c:pt>
                <c:pt idx="6788">
                  <c:v>57.58</c:v>
                </c:pt>
                <c:pt idx="6789">
                  <c:v>57.614999999999988</c:v>
                </c:pt>
                <c:pt idx="6790">
                  <c:v>57.65</c:v>
                </c:pt>
                <c:pt idx="6791">
                  <c:v>57.685000000000002</c:v>
                </c:pt>
                <c:pt idx="6792">
                  <c:v>57.72</c:v>
                </c:pt>
                <c:pt idx="6793">
                  <c:v>57.755000000000003</c:v>
                </c:pt>
                <c:pt idx="6794">
                  <c:v>57.79</c:v>
                </c:pt>
                <c:pt idx="6795">
                  <c:v>57.825000000000003</c:v>
                </c:pt>
                <c:pt idx="6796">
                  <c:v>57.86</c:v>
                </c:pt>
                <c:pt idx="6797">
                  <c:v>57.895000000000003</c:v>
                </c:pt>
                <c:pt idx="6798">
                  <c:v>57.93</c:v>
                </c:pt>
                <c:pt idx="6799">
                  <c:v>57.965000000000003</c:v>
                </c:pt>
                <c:pt idx="6800">
                  <c:v>58</c:v>
                </c:pt>
                <c:pt idx="6801">
                  <c:v>58.034999999999997</c:v>
                </c:pt>
                <c:pt idx="6802">
                  <c:v>58.07</c:v>
                </c:pt>
                <c:pt idx="6803">
                  <c:v>58.104999999999997</c:v>
                </c:pt>
                <c:pt idx="6804">
                  <c:v>58.14</c:v>
                </c:pt>
                <c:pt idx="6805">
                  <c:v>58.174999999999997</c:v>
                </c:pt>
                <c:pt idx="6806">
                  <c:v>58.21</c:v>
                </c:pt>
                <c:pt idx="6807">
                  <c:v>58.244999999999997</c:v>
                </c:pt>
                <c:pt idx="6808">
                  <c:v>58.279999999999987</c:v>
                </c:pt>
                <c:pt idx="6809">
                  <c:v>58.314999999999998</c:v>
                </c:pt>
                <c:pt idx="6810">
                  <c:v>58.349999999999987</c:v>
                </c:pt>
                <c:pt idx="6811">
                  <c:v>58.384999999999998</c:v>
                </c:pt>
                <c:pt idx="6812">
                  <c:v>58.419999999999987</c:v>
                </c:pt>
                <c:pt idx="6813">
                  <c:v>58.454999999999998</c:v>
                </c:pt>
                <c:pt idx="6814">
                  <c:v>58.489999999999988</c:v>
                </c:pt>
                <c:pt idx="6815">
                  <c:v>58.524999999999999</c:v>
                </c:pt>
                <c:pt idx="6816">
                  <c:v>58.56</c:v>
                </c:pt>
                <c:pt idx="6817">
                  <c:v>58.594999999999999</c:v>
                </c:pt>
                <c:pt idx="6818">
                  <c:v>58.63</c:v>
                </c:pt>
                <c:pt idx="6819">
                  <c:v>58.664999999999999</c:v>
                </c:pt>
                <c:pt idx="6820">
                  <c:v>58.7</c:v>
                </c:pt>
                <c:pt idx="6821">
                  <c:v>58.734999999999999</c:v>
                </c:pt>
                <c:pt idx="6822">
                  <c:v>58.77</c:v>
                </c:pt>
                <c:pt idx="6823">
                  <c:v>58.805</c:v>
                </c:pt>
                <c:pt idx="6824">
                  <c:v>58.84</c:v>
                </c:pt>
                <c:pt idx="6825">
                  <c:v>58.875</c:v>
                </c:pt>
                <c:pt idx="6826">
                  <c:v>58.91</c:v>
                </c:pt>
                <c:pt idx="6827">
                  <c:v>58.945</c:v>
                </c:pt>
                <c:pt idx="6828">
                  <c:v>58.98</c:v>
                </c:pt>
                <c:pt idx="6829">
                  <c:v>59.015000000000001</c:v>
                </c:pt>
                <c:pt idx="6830">
                  <c:v>59.05</c:v>
                </c:pt>
                <c:pt idx="6831">
                  <c:v>59.085000000000001</c:v>
                </c:pt>
                <c:pt idx="6832">
                  <c:v>59.12</c:v>
                </c:pt>
                <c:pt idx="6833">
                  <c:v>59.154999999999987</c:v>
                </c:pt>
                <c:pt idx="6834">
                  <c:v>59.19</c:v>
                </c:pt>
                <c:pt idx="6835">
                  <c:v>59.224999999999987</c:v>
                </c:pt>
                <c:pt idx="6836">
                  <c:v>59.26</c:v>
                </c:pt>
                <c:pt idx="6837">
                  <c:v>59.294999999999987</c:v>
                </c:pt>
                <c:pt idx="6838">
                  <c:v>59.33</c:v>
                </c:pt>
                <c:pt idx="6839">
                  <c:v>59.364999999999988</c:v>
                </c:pt>
                <c:pt idx="6840">
                  <c:v>59.4</c:v>
                </c:pt>
                <c:pt idx="6841">
                  <c:v>59.435000000000002</c:v>
                </c:pt>
                <c:pt idx="6842">
                  <c:v>59.47</c:v>
                </c:pt>
                <c:pt idx="6843">
                  <c:v>59.505000000000003</c:v>
                </c:pt>
                <c:pt idx="6844">
                  <c:v>59.54</c:v>
                </c:pt>
                <c:pt idx="6845">
                  <c:v>59.575000000000003</c:v>
                </c:pt>
                <c:pt idx="6846">
                  <c:v>59.61</c:v>
                </c:pt>
                <c:pt idx="6847">
                  <c:v>59.645000000000003</c:v>
                </c:pt>
                <c:pt idx="6848">
                  <c:v>59.68</c:v>
                </c:pt>
                <c:pt idx="6849">
                  <c:v>59.715000000000003</c:v>
                </c:pt>
                <c:pt idx="6850">
                  <c:v>59.75</c:v>
                </c:pt>
                <c:pt idx="6851">
                  <c:v>59.784999999999997</c:v>
                </c:pt>
                <c:pt idx="6852">
                  <c:v>59.82</c:v>
                </c:pt>
                <c:pt idx="6853">
                  <c:v>59.854999999999997</c:v>
                </c:pt>
                <c:pt idx="6854">
                  <c:v>59.89</c:v>
                </c:pt>
                <c:pt idx="6855">
                  <c:v>59.924999999999997</c:v>
                </c:pt>
                <c:pt idx="6856">
                  <c:v>59.959999999999987</c:v>
                </c:pt>
                <c:pt idx="6857">
                  <c:v>59.994999999999997</c:v>
                </c:pt>
                <c:pt idx="6858">
                  <c:v>60.029999999999987</c:v>
                </c:pt>
                <c:pt idx="6859">
                  <c:v>60.064999999999998</c:v>
                </c:pt>
                <c:pt idx="6860">
                  <c:v>60.099999999999987</c:v>
                </c:pt>
                <c:pt idx="6861">
                  <c:v>60.134999999999998</c:v>
                </c:pt>
                <c:pt idx="6862">
                  <c:v>60.169999999999987</c:v>
                </c:pt>
                <c:pt idx="6863">
                  <c:v>60.204999999999998</c:v>
                </c:pt>
                <c:pt idx="6864">
                  <c:v>60.239999999999988</c:v>
                </c:pt>
                <c:pt idx="6865">
                  <c:v>60.274999999999999</c:v>
                </c:pt>
                <c:pt idx="6866">
                  <c:v>60.31</c:v>
                </c:pt>
                <c:pt idx="6867">
                  <c:v>60.344999999999999</c:v>
                </c:pt>
                <c:pt idx="6868">
                  <c:v>60.38</c:v>
                </c:pt>
                <c:pt idx="6869">
                  <c:v>60.414999999999999</c:v>
                </c:pt>
                <c:pt idx="6870">
                  <c:v>60.45</c:v>
                </c:pt>
                <c:pt idx="6871">
                  <c:v>60.484999999999999</c:v>
                </c:pt>
                <c:pt idx="6872">
                  <c:v>60.52</c:v>
                </c:pt>
                <c:pt idx="6873">
                  <c:v>60.555</c:v>
                </c:pt>
                <c:pt idx="6874">
                  <c:v>60.59</c:v>
                </c:pt>
                <c:pt idx="6875">
                  <c:v>60.625</c:v>
                </c:pt>
                <c:pt idx="6876">
                  <c:v>60.66</c:v>
                </c:pt>
                <c:pt idx="6877">
                  <c:v>60.695</c:v>
                </c:pt>
                <c:pt idx="6878">
                  <c:v>60.73</c:v>
                </c:pt>
                <c:pt idx="6879">
                  <c:v>60.765000000000001</c:v>
                </c:pt>
                <c:pt idx="6880">
                  <c:v>60.8</c:v>
                </c:pt>
                <c:pt idx="6881">
                  <c:v>60.834999999999987</c:v>
                </c:pt>
                <c:pt idx="6882">
                  <c:v>60.87</c:v>
                </c:pt>
                <c:pt idx="6883">
                  <c:v>60.904999999999987</c:v>
                </c:pt>
                <c:pt idx="6884">
                  <c:v>60.94</c:v>
                </c:pt>
                <c:pt idx="6885">
                  <c:v>60.974999999999987</c:v>
                </c:pt>
                <c:pt idx="6886">
                  <c:v>61.01</c:v>
                </c:pt>
                <c:pt idx="6887">
                  <c:v>61.044999999999987</c:v>
                </c:pt>
                <c:pt idx="6888">
                  <c:v>61.08</c:v>
                </c:pt>
                <c:pt idx="6889">
                  <c:v>61.114999999999988</c:v>
                </c:pt>
                <c:pt idx="6890">
                  <c:v>61.15</c:v>
                </c:pt>
                <c:pt idx="6891">
                  <c:v>61.185000000000002</c:v>
                </c:pt>
                <c:pt idx="6892">
                  <c:v>61.22</c:v>
                </c:pt>
                <c:pt idx="6893">
                  <c:v>61.255000000000003</c:v>
                </c:pt>
                <c:pt idx="6894">
                  <c:v>61.29</c:v>
                </c:pt>
                <c:pt idx="6895">
                  <c:v>61.325000000000003</c:v>
                </c:pt>
                <c:pt idx="6896">
                  <c:v>61.36</c:v>
                </c:pt>
                <c:pt idx="6897">
                  <c:v>61.395000000000003</c:v>
                </c:pt>
                <c:pt idx="6898">
                  <c:v>61.43</c:v>
                </c:pt>
                <c:pt idx="6899">
                  <c:v>61.465000000000003</c:v>
                </c:pt>
                <c:pt idx="6900">
                  <c:v>61.5</c:v>
                </c:pt>
                <c:pt idx="6901">
                  <c:v>61.534999999999997</c:v>
                </c:pt>
                <c:pt idx="6902">
                  <c:v>61.57</c:v>
                </c:pt>
                <c:pt idx="6903">
                  <c:v>61.604999999999997</c:v>
                </c:pt>
                <c:pt idx="6904">
                  <c:v>61.64</c:v>
                </c:pt>
                <c:pt idx="6905">
                  <c:v>61.674999999999997</c:v>
                </c:pt>
                <c:pt idx="6906">
                  <c:v>61.709999999999987</c:v>
                </c:pt>
                <c:pt idx="6907">
                  <c:v>61.744999999999997</c:v>
                </c:pt>
                <c:pt idx="6908">
                  <c:v>61.779999999999987</c:v>
                </c:pt>
                <c:pt idx="6909">
                  <c:v>61.814999999999998</c:v>
                </c:pt>
                <c:pt idx="6910">
                  <c:v>61.849999999999987</c:v>
                </c:pt>
                <c:pt idx="6911">
                  <c:v>61.884999999999998</c:v>
                </c:pt>
                <c:pt idx="6912">
                  <c:v>61.919999999999987</c:v>
                </c:pt>
                <c:pt idx="6913">
                  <c:v>61.954999999999998</c:v>
                </c:pt>
                <c:pt idx="6914">
                  <c:v>61.989999999999988</c:v>
                </c:pt>
                <c:pt idx="6915">
                  <c:v>62.024999999999999</c:v>
                </c:pt>
                <c:pt idx="6916">
                  <c:v>62.06</c:v>
                </c:pt>
                <c:pt idx="6917">
                  <c:v>62.094999999999999</c:v>
                </c:pt>
                <c:pt idx="6918">
                  <c:v>62.13</c:v>
                </c:pt>
                <c:pt idx="6919">
                  <c:v>62.164999999999999</c:v>
                </c:pt>
                <c:pt idx="6920">
                  <c:v>62.2</c:v>
                </c:pt>
                <c:pt idx="6921">
                  <c:v>62.234999999999999</c:v>
                </c:pt>
                <c:pt idx="6922">
                  <c:v>62.27</c:v>
                </c:pt>
                <c:pt idx="6923">
                  <c:v>62.305</c:v>
                </c:pt>
                <c:pt idx="6924">
                  <c:v>62.34</c:v>
                </c:pt>
                <c:pt idx="6925">
                  <c:v>62.375</c:v>
                </c:pt>
                <c:pt idx="6926">
                  <c:v>62.41</c:v>
                </c:pt>
                <c:pt idx="6927">
                  <c:v>62.445</c:v>
                </c:pt>
                <c:pt idx="6928">
                  <c:v>62.48</c:v>
                </c:pt>
                <c:pt idx="6929">
                  <c:v>62.515000000000001</c:v>
                </c:pt>
                <c:pt idx="6930">
                  <c:v>62.55</c:v>
                </c:pt>
                <c:pt idx="6931">
                  <c:v>62.584999999999987</c:v>
                </c:pt>
                <c:pt idx="6932">
                  <c:v>62.62</c:v>
                </c:pt>
                <c:pt idx="6933">
                  <c:v>62.654999999999987</c:v>
                </c:pt>
                <c:pt idx="6934">
                  <c:v>62.69</c:v>
                </c:pt>
                <c:pt idx="6935">
                  <c:v>62.724999999999987</c:v>
                </c:pt>
                <c:pt idx="6936">
                  <c:v>62.76</c:v>
                </c:pt>
                <c:pt idx="6937">
                  <c:v>62.794999999999987</c:v>
                </c:pt>
                <c:pt idx="6938">
                  <c:v>62.83</c:v>
                </c:pt>
                <c:pt idx="6939">
                  <c:v>62.864999999999988</c:v>
                </c:pt>
                <c:pt idx="6940">
                  <c:v>62.9</c:v>
                </c:pt>
                <c:pt idx="6941">
                  <c:v>62.935000000000002</c:v>
                </c:pt>
                <c:pt idx="6942">
                  <c:v>62.97</c:v>
                </c:pt>
                <c:pt idx="6943">
                  <c:v>63.005000000000003</c:v>
                </c:pt>
                <c:pt idx="6944">
                  <c:v>63.04</c:v>
                </c:pt>
                <c:pt idx="6945">
                  <c:v>63.075000000000003</c:v>
                </c:pt>
                <c:pt idx="6946">
                  <c:v>63.11</c:v>
                </c:pt>
                <c:pt idx="6947">
                  <c:v>63.145000000000003</c:v>
                </c:pt>
                <c:pt idx="6948">
                  <c:v>63.18</c:v>
                </c:pt>
                <c:pt idx="6949">
                  <c:v>63.215000000000003</c:v>
                </c:pt>
                <c:pt idx="6950">
                  <c:v>63.25</c:v>
                </c:pt>
                <c:pt idx="6951">
                  <c:v>63.284999999999997</c:v>
                </c:pt>
                <c:pt idx="6952">
                  <c:v>63.32</c:v>
                </c:pt>
                <c:pt idx="6953">
                  <c:v>63.354999999999997</c:v>
                </c:pt>
                <c:pt idx="6954">
                  <c:v>63.39</c:v>
                </c:pt>
                <c:pt idx="6955">
                  <c:v>63.424999999999997</c:v>
                </c:pt>
                <c:pt idx="6956">
                  <c:v>63.459999999999987</c:v>
                </c:pt>
                <c:pt idx="6957">
                  <c:v>63.494999999999997</c:v>
                </c:pt>
                <c:pt idx="6958">
                  <c:v>63.529999999999987</c:v>
                </c:pt>
                <c:pt idx="6959">
                  <c:v>63.564999999999998</c:v>
                </c:pt>
                <c:pt idx="6960">
                  <c:v>63.599999999999987</c:v>
                </c:pt>
                <c:pt idx="6961">
                  <c:v>63.634999999999998</c:v>
                </c:pt>
                <c:pt idx="6962">
                  <c:v>63.669999999999987</c:v>
                </c:pt>
                <c:pt idx="6963">
                  <c:v>63.704999999999998</c:v>
                </c:pt>
                <c:pt idx="6964">
                  <c:v>63.739999999999988</c:v>
                </c:pt>
                <c:pt idx="6965">
                  <c:v>63.774999999999999</c:v>
                </c:pt>
                <c:pt idx="6966">
                  <c:v>63.81</c:v>
                </c:pt>
                <c:pt idx="6967">
                  <c:v>63.844999999999999</c:v>
                </c:pt>
                <c:pt idx="6968">
                  <c:v>63.88</c:v>
                </c:pt>
                <c:pt idx="6969">
                  <c:v>63.914999999999999</c:v>
                </c:pt>
                <c:pt idx="6970">
                  <c:v>63.95</c:v>
                </c:pt>
                <c:pt idx="6971">
                  <c:v>63.984999999999999</c:v>
                </c:pt>
                <c:pt idx="6972">
                  <c:v>64.02</c:v>
                </c:pt>
                <c:pt idx="6973">
                  <c:v>64.054999999999993</c:v>
                </c:pt>
                <c:pt idx="6974">
                  <c:v>64.09</c:v>
                </c:pt>
                <c:pt idx="6975">
                  <c:v>64.125</c:v>
                </c:pt>
                <c:pt idx="6976">
                  <c:v>64.16</c:v>
                </c:pt>
                <c:pt idx="6977">
                  <c:v>64.194999999999993</c:v>
                </c:pt>
                <c:pt idx="6978">
                  <c:v>64.23</c:v>
                </c:pt>
                <c:pt idx="6979">
                  <c:v>64.265000000000001</c:v>
                </c:pt>
                <c:pt idx="6980">
                  <c:v>64.3</c:v>
                </c:pt>
                <c:pt idx="6981">
                  <c:v>64.334999999999994</c:v>
                </c:pt>
                <c:pt idx="6982">
                  <c:v>64.36999999999999</c:v>
                </c:pt>
                <c:pt idx="6983">
                  <c:v>64.405000000000001</c:v>
                </c:pt>
                <c:pt idx="6984">
                  <c:v>64.44</c:v>
                </c:pt>
                <c:pt idx="6985">
                  <c:v>64.474999999999994</c:v>
                </c:pt>
                <c:pt idx="6986">
                  <c:v>64.509999999999991</c:v>
                </c:pt>
                <c:pt idx="6987">
                  <c:v>64.545000000000002</c:v>
                </c:pt>
                <c:pt idx="6988">
                  <c:v>64.58</c:v>
                </c:pt>
                <c:pt idx="6989">
                  <c:v>64.614999999999995</c:v>
                </c:pt>
                <c:pt idx="6990">
                  <c:v>64.649999999999991</c:v>
                </c:pt>
                <c:pt idx="6991">
                  <c:v>64.685000000000002</c:v>
                </c:pt>
                <c:pt idx="6992">
                  <c:v>64.72</c:v>
                </c:pt>
                <c:pt idx="6993">
                  <c:v>64.754999999999995</c:v>
                </c:pt>
                <c:pt idx="6994">
                  <c:v>64.789999999999992</c:v>
                </c:pt>
                <c:pt idx="6995">
                  <c:v>64.825000000000003</c:v>
                </c:pt>
                <c:pt idx="6996">
                  <c:v>64.86</c:v>
                </c:pt>
                <c:pt idx="6997">
                  <c:v>64.894999999999996</c:v>
                </c:pt>
                <c:pt idx="6998">
                  <c:v>64.929999999999993</c:v>
                </c:pt>
                <c:pt idx="6999">
                  <c:v>64.965000000000003</c:v>
                </c:pt>
                <c:pt idx="7000">
                  <c:v>65</c:v>
                </c:pt>
                <c:pt idx="7001">
                  <c:v>65.034999999999997</c:v>
                </c:pt>
                <c:pt idx="7002">
                  <c:v>65.069999999999993</c:v>
                </c:pt>
                <c:pt idx="7003">
                  <c:v>65.105000000000004</c:v>
                </c:pt>
                <c:pt idx="7004">
                  <c:v>65.14</c:v>
                </c:pt>
                <c:pt idx="7005">
                  <c:v>65.174999999999997</c:v>
                </c:pt>
                <c:pt idx="7006">
                  <c:v>65.209999999999994</c:v>
                </c:pt>
                <c:pt idx="7007">
                  <c:v>65.24499999999999</c:v>
                </c:pt>
                <c:pt idx="7008">
                  <c:v>65.28</c:v>
                </c:pt>
                <c:pt idx="7009">
                  <c:v>65.314999999999998</c:v>
                </c:pt>
                <c:pt idx="7010">
                  <c:v>65.349999999999994</c:v>
                </c:pt>
                <c:pt idx="7011">
                  <c:v>65.384999999999991</c:v>
                </c:pt>
                <c:pt idx="7012">
                  <c:v>65.42</c:v>
                </c:pt>
                <c:pt idx="7013">
                  <c:v>65.454999999999998</c:v>
                </c:pt>
                <c:pt idx="7014">
                  <c:v>65.489999999999995</c:v>
                </c:pt>
                <c:pt idx="7015">
                  <c:v>65.524999999999991</c:v>
                </c:pt>
                <c:pt idx="7016">
                  <c:v>65.56</c:v>
                </c:pt>
                <c:pt idx="7017">
                  <c:v>65.594999999999999</c:v>
                </c:pt>
                <c:pt idx="7018">
                  <c:v>65.63</c:v>
                </c:pt>
                <c:pt idx="7019">
                  <c:v>65.664999999999992</c:v>
                </c:pt>
                <c:pt idx="7020">
                  <c:v>65.7</c:v>
                </c:pt>
                <c:pt idx="7021">
                  <c:v>65.734999999999999</c:v>
                </c:pt>
                <c:pt idx="7022">
                  <c:v>65.77</c:v>
                </c:pt>
                <c:pt idx="7023">
                  <c:v>65.804999999999993</c:v>
                </c:pt>
                <c:pt idx="7024">
                  <c:v>65.84</c:v>
                </c:pt>
                <c:pt idx="7025">
                  <c:v>65.875</c:v>
                </c:pt>
                <c:pt idx="7026">
                  <c:v>65.91</c:v>
                </c:pt>
                <c:pt idx="7027">
                  <c:v>65.944999999999993</c:v>
                </c:pt>
                <c:pt idx="7028">
                  <c:v>65.98</c:v>
                </c:pt>
                <c:pt idx="7029">
                  <c:v>66.015000000000001</c:v>
                </c:pt>
                <c:pt idx="7030">
                  <c:v>66.05</c:v>
                </c:pt>
                <c:pt idx="7031">
                  <c:v>66.084999999999994</c:v>
                </c:pt>
                <c:pt idx="7032">
                  <c:v>66.11999999999999</c:v>
                </c:pt>
                <c:pt idx="7033">
                  <c:v>66.155000000000001</c:v>
                </c:pt>
                <c:pt idx="7034">
                  <c:v>66.19</c:v>
                </c:pt>
                <c:pt idx="7035">
                  <c:v>66.224999999999994</c:v>
                </c:pt>
                <c:pt idx="7036">
                  <c:v>66.259999999999991</c:v>
                </c:pt>
                <c:pt idx="7037">
                  <c:v>66.295000000000002</c:v>
                </c:pt>
                <c:pt idx="7038">
                  <c:v>66.33</c:v>
                </c:pt>
                <c:pt idx="7039">
                  <c:v>66.364999999999995</c:v>
                </c:pt>
                <c:pt idx="7040">
                  <c:v>66.399999999999991</c:v>
                </c:pt>
                <c:pt idx="7041">
                  <c:v>66.435000000000002</c:v>
                </c:pt>
                <c:pt idx="7042">
                  <c:v>66.47</c:v>
                </c:pt>
                <c:pt idx="7043">
                  <c:v>66.504999999999995</c:v>
                </c:pt>
                <c:pt idx="7044">
                  <c:v>66.539999999999992</c:v>
                </c:pt>
                <c:pt idx="7045">
                  <c:v>66.575000000000003</c:v>
                </c:pt>
                <c:pt idx="7046">
                  <c:v>66.61</c:v>
                </c:pt>
                <c:pt idx="7047">
                  <c:v>66.644999999999996</c:v>
                </c:pt>
                <c:pt idx="7048">
                  <c:v>66.679999999999993</c:v>
                </c:pt>
                <c:pt idx="7049">
                  <c:v>66.715000000000003</c:v>
                </c:pt>
                <c:pt idx="7050">
                  <c:v>66.75</c:v>
                </c:pt>
                <c:pt idx="7051">
                  <c:v>66.784999999999997</c:v>
                </c:pt>
                <c:pt idx="7052">
                  <c:v>66.819999999999993</c:v>
                </c:pt>
                <c:pt idx="7053">
                  <c:v>66.855000000000004</c:v>
                </c:pt>
                <c:pt idx="7054">
                  <c:v>66.89</c:v>
                </c:pt>
                <c:pt idx="7055">
                  <c:v>66.924999999999997</c:v>
                </c:pt>
                <c:pt idx="7056">
                  <c:v>66.959999999999994</c:v>
                </c:pt>
                <c:pt idx="7057">
                  <c:v>66.99499999999999</c:v>
                </c:pt>
                <c:pt idx="7058">
                  <c:v>67.03</c:v>
                </c:pt>
                <c:pt idx="7059">
                  <c:v>67.064999999999998</c:v>
                </c:pt>
                <c:pt idx="7060">
                  <c:v>67.099999999999994</c:v>
                </c:pt>
                <c:pt idx="7061">
                  <c:v>67.134999999999991</c:v>
                </c:pt>
                <c:pt idx="7062">
                  <c:v>67.17</c:v>
                </c:pt>
                <c:pt idx="7063">
                  <c:v>67.204999999999998</c:v>
                </c:pt>
                <c:pt idx="7064">
                  <c:v>67.239999999999995</c:v>
                </c:pt>
                <c:pt idx="7065">
                  <c:v>67.274999999999991</c:v>
                </c:pt>
                <c:pt idx="7066">
                  <c:v>67.31</c:v>
                </c:pt>
                <c:pt idx="7067">
                  <c:v>67.344999999999999</c:v>
                </c:pt>
                <c:pt idx="7068">
                  <c:v>67.38</c:v>
                </c:pt>
                <c:pt idx="7069">
                  <c:v>67.414999999999992</c:v>
                </c:pt>
                <c:pt idx="7070">
                  <c:v>67.45</c:v>
                </c:pt>
                <c:pt idx="7071">
                  <c:v>67.484999999999999</c:v>
                </c:pt>
                <c:pt idx="7072">
                  <c:v>67.52</c:v>
                </c:pt>
                <c:pt idx="7073">
                  <c:v>67.554999999999993</c:v>
                </c:pt>
                <c:pt idx="7074">
                  <c:v>67.59</c:v>
                </c:pt>
                <c:pt idx="7075">
                  <c:v>67.625</c:v>
                </c:pt>
                <c:pt idx="7076">
                  <c:v>67.66</c:v>
                </c:pt>
                <c:pt idx="7077">
                  <c:v>67.694999999999993</c:v>
                </c:pt>
                <c:pt idx="7078">
                  <c:v>67.73</c:v>
                </c:pt>
                <c:pt idx="7079">
                  <c:v>67.765000000000001</c:v>
                </c:pt>
                <c:pt idx="7080">
                  <c:v>67.8</c:v>
                </c:pt>
                <c:pt idx="7081">
                  <c:v>67.834999999999994</c:v>
                </c:pt>
                <c:pt idx="7082">
                  <c:v>67.86999999999999</c:v>
                </c:pt>
                <c:pt idx="7083">
                  <c:v>67.905000000000001</c:v>
                </c:pt>
                <c:pt idx="7084">
                  <c:v>67.94</c:v>
                </c:pt>
                <c:pt idx="7085">
                  <c:v>67.974999999999994</c:v>
                </c:pt>
                <c:pt idx="7086">
                  <c:v>68.009999999999991</c:v>
                </c:pt>
                <c:pt idx="7087">
                  <c:v>68.045000000000002</c:v>
                </c:pt>
                <c:pt idx="7088">
                  <c:v>68.08</c:v>
                </c:pt>
                <c:pt idx="7089">
                  <c:v>68.114999999999995</c:v>
                </c:pt>
                <c:pt idx="7090">
                  <c:v>68.149999999999991</c:v>
                </c:pt>
                <c:pt idx="7091">
                  <c:v>68.185000000000002</c:v>
                </c:pt>
                <c:pt idx="7092">
                  <c:v>68.22</c:v>
                </c:pt>
                <c:pt idx="7093">
                  <c:v>68.254999999999995</c:v>
                </c:pt>
                <c:pt idx="7094">
                  <c:v>68.289999999999992</c:v>
                </c:pt>
                <c:pt idx="7095">
                  <c:v>68.325000000000003</c:v>
                </c:pt>
                <c:pt idx="7096">
                  <c:v>68.36</c:v>
                </c:pt>
                <c:pt idx="7097">
                  <c:v>68.394999999999996</c:v>
                </c:pt>
                <c:pt idx="7098">
                  <c:v>68.429999999999993</c:v>
                </c:pt>
                <c:pt idx="7099">
                  <c:v>68.465000000000003</c:v>
                </c:pt>
                <c:pt idx="7100">
                  <c:v>68.5</c:v>
                </c:pt>
                <c:pt idx="7101">
                  <c:v>68.534999999999997</c:v>
                </c:pt>
                <c:pt idx="7102">
                  <c:v>68.569999999999993</c:v>
                </c:pt>
                <c:pt idx="7103">
                  <c:v>68.605000000000004</c:v>
                </c:pt>
                <c:pt idx="7104">
                  <c:v>68.64</c:v>
                </c:pt>
                <c:pt idx="7105">
                  <c:v>68.674999999999997</c:v>
                </c:pt>
                <c:pt idx="7106">
                  <c:v>68.709999999999994</c:v>
                </c:pt>
                <c:pt idx="7107">
                  <c:v>68.74499999999999</c:v>
                </c:pt>
                <c:pt idx="7108">
                  <c:v>68.78</c:v>
                </c:pt>
                <c:pt idx="7109">
                  <c:v>68.814999999999998</c:v>
                </c:pt>
                <c:pt idx="7110">
                  <c:v>68.849999999999994</c:v>
                </c:pt>
                <c:pt idx="7111">
                  <c:v>68.884999999999991</c:v>
                </c:pt>
                <c:pt idx="7112">
                  <c:v>68.92</c:v>
                </c:pt>
                <c:pt idx="7113">
                  <c:v>68.954999999999998</c:v>
                </c:pt>
                <c:pt idx="7114">
                  <c:v>68.989999999999995</c:v>
                </c:pt>
                <c:pt idx="7115">
                  <c:v>69.024999999999991</c:v>
                </c:pt>
                <c:pt idx="7116">
                  <c:v>69.06</c:v>
                </c:pt>
                <c:pt idx="7117">
                  <c:v>69.094999999999999</c:v>
                </c:pt>
                <c:pt idx="7118">
                  <c:v>69.13</c:v>
                </c:pt>
                <c:pt idx="7119">
                  <c:v>69.164999999999992</c:v>
                </c:pt>
                <c:pt idx="7120">
                  <c:v>69.2</c:v>
                </c:pt>
                <c:pt idx="7121">
                  <c:v>69.234999999999999</c:v>
                </c:pt>
                <c:pt idx="7122">
                  <c:v>69.27</c:v>
                </c:pt>
                <c:pt idx="7123">
                  <c:v>69.304999999999993</c:v>
                </c:pt>
                <c:pt idx="7124">
                  <c:v>69.34</c:v>
                </c:pt>
                <c:pt idx="7125">
                  <c:v>69.375</c:v>
                </c:pt>
                <c:pt idx="7126">
                  <c:v>69.41</c:v>
                </c:pt>
                <c:pt idx="7127">
                  <c:v>69.444999999999993</c:v>
                </c:pt>
                <c:pt idx="7128">
                  <c:v>69.47999999999999</c:v>
                </c:pt>
                <c:pt idx="7129">
                  <c:v>69.515000000000001</c:v>
                </c:pt>
                <c:pt idx="7130">
                  <c:v>69.55</c:v>
                </c:pt>
                <c:pt idx="7131">
                  <c:v>69.584999999999994</c:v>
                </c:pt>
                <c:pt idx="7132">
                  <c:v>69.61999999999999</c:v>
                </c:pt>
                <c:pt idx="7133">
                  <c:v>69.655000000000001</c:v>
                </c:pt>
                <c:pt idx="7134">
                  <c:v>69.69</c:v>
                </c:pt>
                <c:pt idx="7135">
                  <c:v>69.724999999999994</c:v>
                </c:pt>
                <c:pt idx="7136">
                  <c:v>69.759999999999991</c:v>
                </c:pt>
                <c:pt idx="7137">
                  <c:v>69.795000000000002</c:v>
                </c:pt>
                <c:pt idx="7138">
                  <c:v>69.83</c:v>
                </c:pt>
                <c:pt idx="7139">
                  <c:v>69.864999999999995</c:v>
                </c:pt>
                <c:pt idx="7140">
                  <c:v>69.899999999999991</c:v>
                </c:pt>
                <c:pt idx="7141">
                  <c:v>69.935000000000002</c:v>
                </c:pt>
                <c:pt idx="7142">
                  <c:v>69.97</c:v>
                </c:pt>
                <c:pt idx="7143">
                  <c:v>70.004999999999995</c:v>
                </c:pt>
                <c:pt idx="7144">
                  <c:v>70.039999999999992</c:v>
                </c:pt>
                <c:pt idx="7145">
                  <c:v>70.075000000000003</c:v>
                </c:pt>
                <c:pt idx="7146">
                  <c:v>70.11</c:v>
                </c:pt>
                <c:pt idx="7147">
                  <c:v>70.144999999999996</c:v>
                </c:pt>
                <c:pt idx="7148">
                  <c:v>70.179999999999993</c:v>
                </c:pt>
                <c:pt idx="7149">
                  <c:v>70.215000000000003</c:v>
                </c:pt>
                <c:pt idx="7150">
                  <c:v>70.25</c:v>
                </c:pt>
                <c:pt idx="7151">
                  <c:v>70.284999999999997</c:v>
                </c:pt>
                <c:pt idx="7152">
                  <c:v>70.319999999999993</c:v>
                </c:pt>
                <c:pt idx="7153">
                  <c:v>70.35499999999999</c:v>
                </c:pt>
                <c:pt idx="7154">
                  <c:v>70.39</c:v>
                </c:pt>
                <c:pt idx="7155">
                  <c:v>70.424999999999997</c:v>
                </c:pt>
                <c:pt idx="7156">
                  <c:v>70.459999999999994</c:v>
                </c:pt>
                <c:pt idx="7157">
                  <c:v>70.49499999999999</c:v>
                </c:pt>
                <c:pt idx="7158">
                  <c:v>70.53</c:v>
                </c:pt>
                <c:pt idx="7159">
                  <c:v>70.564999999999998</c:v>
                </c:pt>
                <c:pt idx="7160">
                  <c:v>70.599999999999994</c:v>
                </c:pt>
                <c:pt idx="7161">
                  <c:v>70.634999999999991</c:v>
                </c:pt>
                <c:pt idx="7162">
                  <c:v>70.67</c:v>
                </c:pt>
                <c:pt idx="7163">
                  <c:v>70.704999999999998</c:v>
                </c:pt>
                <c:pt idx="7164">
                  <c:v>70.739999999999995</c:v>
                </c:pt>
                <c:pt idx="7165">
                  <c:v>70.774999999999991</c:v>
                </c:pt>
                <c:pt idx="7166">
                  <c:v>70.81</c:v>
                </c:pt>
                <c:pt idx="7167">
                  <c:v>70.844999999999999</c:v>
                </c:pt>
                <c:pt idx="7168">
                  <c:v>70.88</c:v>
                </c:pt>
                <c:pt idx="7169">
                  <c:v>70.914999999999992</c:v>
                </c:pt>
                <c:pt idx="7170">
                  <c:v>70.95</c:v>
                </c:pt>
                <c:pt idx="7171">
                  <c:v>70.984999999999999</c:v>
                </c:pt>
                <c:pt idx="7172">
                  <c:v>71.02</c:v>
                </c:pt>
                <c:pt idx="7173">
                  <c:v>71.054999999999993</c:v>
                </c:pt>
                <c:pt idx="7174">
                  <c:v>71.09</c:v>
                </c:pt>
                <c:pt idx="7175">
                  <c:v>71.125</c:v>
                </c:pt>
                <c:pt idx="7176">
                  <c:v>71.16</c:v>
                </c:pt>
                <c:pt idx="7177">
                  <c:v>71.194999999999993</c:v>
                </c:pt>
                <c:pt idx="7178">
                  <c:v>71.22999999999999</c:v>
                </c:pt>
                <c:pt idx="7179">
                  <c:v>71.265000000000001</c:v>
                </c:pt>
                <c:pt idx="7180">
                  <c:v>71.3</c:v>
                </c:pt>
                <c:pt idx="7181">
                  <c:v>71.334999999999994</c:v>
                </c:pt>
                <c:pt idx="7182">
                  <c:v>71.36999999999999</c:v>
                </c:pt>
                <c:pt idx="7183">
                  <c:v>71.405000000000001</c:v>
                </c:pt>
                <c:pt idx="7184">
                  <c:v>71.44</c:v>
                </c:pt>
                <c:pt idx="7185">
                  <c:v>71.474999999999994</c:v>
                </c:pt>
                <c:pt idx="7186">
                  <c:v>71.509999999999991</c:v>
                </c:pt>
                <c:pt idx="7187">
                  <c:v>71.545000000000002</c:v>
                </c:pt>
                <c:pt idx="7188">
                  <c:v>71.58</c:v>
                </c:pt>
                <c:pt idx="7189">
                  <c:v>71.614999999999995</c:v>
                </c:pt>
                <c:pt idx="7190">
                  <c:v>71.649999999999991</c:v>
                </c:pt>
                <c:pt idx="7191">
                  <c:v>71.685000000000002</c:v>
                </c:pt>
                <c:pt idx="7192">
                  <c:v>71.72</c:v>
                </c:pt>
                <c:pt idx="7193">
                  <c:v>71.754999999999995</c:v>
                </c:pt>
                <c:pt idx="7194">
                  <c:v>71.789999999999992</c:v>
                </c:pt>
                <c:pt idx="7195">
                  <c:v>71.825000000000003</c:v>
                </c:pt>
                <c:pt idx="7196">
                  <c:v>71.86</c:v>
                </c:pt>
                <c:pt idx="7197">
                  <c:v>71.894999999999996</c:v>
                </c:pt>
                <c:pt idx="7198">
                  <c:v>71.929999999999993</c:v>
                </c:pt>
                <c:pt idx="7199">
                  <c:v>71.965000000000003</c:v>
                </c:pt>
                <c:pt idx="7200">
                  <c:v>72</c:v>
                </c:pt>
                <c:pt idx="7201">
                  <c:v>72.034999999999997</c:v>
                </c:pt>
                <c:pt idx="7202">
                  <c:v>72.069999999999993</c:v>
                </c:pt>
                <c:pt idx="7203">
                  <c:v>72.10499999999999</c:v>
                </c:pt>
                <c:pt idx="7204">
                  <c:v>72.14</c:v>
                </c:pt>
                <c:pt idx="7205">
                  <c:v>72.174999999999997</c:v>
                </c:pt>
                <c:pt idx="7206">
                  <c:v>72.209999999999994</c:v>
                </c:pt>
                <c:pt idx="7207">
                  <c:v>72.24499999999999</c:v>
                </c:pt>
                <c:pt idx="7208">
                  <c:v>72.28</c:v>
                </c:pt>
                <c:pt idx="7209">
                  <c:v>72.314999999999998</c:v>
                </c:pt>
                <c:pt idx="7210">
                  <c:v>72.349999999999994</c:v>
                </c:pt>
                <c:pt idx="7211">
                  <c:v>72.384999999999991</c:v>
                </c:pt>
                <c:pt idx="7212">
                  <c:v>72.42</c:v>
                </c:pt>
                <c:pt idx="7213">
                  <c:v>72.454999999999998</c:v>
                </c:pt>
                <c:pt idx="7214">
                  <c:v>72.489999999999995</c:v>
                </c:pt>
                <c:pt idx="7215">
                  <c:v>72.524999999999991</c:v>
                </c:pt>
                <c:pt idx="7216">
                  <c:v>72.56</c:v>
                </c:pt>
                <c:pt idx="7217">
                  <c:v>72.594999999999999</c:v>
                </c:pt>
                <c:pt idx="7218">
                  <c:v>72.63</c:v>
                </c:pt>
                <c:pt idx="7219">
                  <c:v>72.664999999999992</c:v>
                </c:pt>
                <c:pt idx="7220">
                  <c:v>72.7</c:v>
                </c:pt>
                <c:pt idx="7221">
                  <c:v>72.734999999999999</c:v>
                </c:pt>
                <c:pt idx="7222">
                  <c:v>72.77</c:v>
                </c:pt>
                <c:pt idx="7223">
                  <c:v>72.804999999999993</c:v>
                </c:pt>
                <c:pt idx="7224">
                  <c:v>72.84</c:v>
                </c:pt>
                <c:pt idx="7225">
                  <c:v>72.875</c:v>
                </c:pt>
                <c:pt idx="7226">
                  <c:v>72.91</c:v>
                </c:pt>
                <c:pt idx="7227">
                  <c:v>72.944999999999993</c:v>
                </c:pt>
                <c:pt idx="7228">
                  <c:v>72.97999999999999</c:v>
                </c:pt>
                <c:pt idx="7229">
                  <c:v>73.015000000000001</c:v>
                </c:pt>
                <c:pt idx="7230">
                  <c:v>73.05</c:v>
                </c:pt>
                <c:pt idx="7231">
                  <c:v>73.084999999999994</c:v>
                </c:pt>
                <c:pt idx="7232">
                  <c:v>73.11999999999999</c:v>
                </c:pt>
                <c:pt idx="7233">
                  <c:v>73.155000000000001</c:v>
                </c:pt>
                <c:pt idx="7234">
                  <c:v>73.19</c:v>
                </c:pt>
                <c:pt idx="7235">
                  <c:v>73.224999999999994</c:v>
                </c:pt>
                <c:pt idx="7236">
                  <c:v>73.259999999999991</c:v>
                </c:pt>
                <c:pt idx="7237">
                  <c:v>73.295000000000002</c:v>
                </c:pt>
                <c:pt idx="7238">
                  <c:v>73.33</c:v>
                </c:pt>
                <c:pt idx="7239">
                  <c:v>73.364999999999995</c:v>
                </c:pt>
                <c:pt idx="7240">
                  <c:v>73.399999999999991</c:v>
                </c:pt>
                <c:pt idx="7241">
                  <c:v>73.435000000000002</c:v>
                </c:pt>
                <c:pt idx="7242">
                  <c:v>73.47</c:v>
                </c:pt>
                <c:pt idx="7243">
                  <c:v>73.504999999999995</c:v>
                </c:pt>
                <c:pt idx="7244">
                  <c:v>73.539999999999992</c:v>
                </c:pt>
                <c:pt idx="7245">
                  <c:v>73.575000000000003</c:v>
                </c:pt>
                <c:pt idx="7246">
                  <c:v>73.61</c:v>
                </c:pt>
                <c:pt idx="7247">
                  <c:v>73.644999999999996</c:v>
                </c:pt>
                <c:pt idx="7248">
                  <c:v>73.679999999999993</c:v>
                </c:pt>
                <c:pt idx="7249">
                  <c:v>73.715000000000003</c:v>
                </c:pt>
                <c:pt idx="7250">
                  <c:v>73.75</c:v>
                </c:pt>
                <c:pt idx="7251">
                  <c:v>73.784999999999997</c:v>
                </c:pt>
                <c:pt idx="7252">
                  <c:v>73.819999999999993</c:v>
                </c:pt>
                <c:pt idx="7253">
                  <c:v>73.85499999999999</c:v>
                </c:pt>
                <c:pt idx="7254">
                  <c:v>73.89</c:v>
                </c:pt>
                <c:pt idx="7255">
                  <c:v>73.924999999999997</c:v>
                </c:pt>
                <c:pt idx="7256">
                  <c:v>73.959999999999994</c:v>
                </c:pt>
                <c:pt idx="7257">
                  <c:v>73.99499999999999</c:v>
                </c:pt>
                <c:pt idx="7258">
                  <c:v>74.03</c:v>
                </c:pt>
                <c:pt idx="7259">
                  <c:v>74.064999999999998</c:v>
                </c:pt>
                <c:pt idx="7260">
                  <c:v>74.099999999999994</c:v>
                </c:pt>
                <c:pt idx="7261">
                  <c:v>74.134999999999991</c:v>
                </c:pt>
                <c:pt idx="7262">
                  <c:v>74.17</c:v>
                </c:pt>
                <c:pt idx="7263">
                  <c:v>74.204999999999998</c:v>
                </c:pt>
                <c:pt idx="7264">
                  <c:v>74.239999999999995</c:v>
                </c:pt>
                <c:pt idx="7265">
                  <c:v>74.274999999999991</c:v>
                </c:pt>
                <c:pt idx="7266">
                  <c:v>74.31</c:v>
                </c:pt>
                <c:pt idx="7267">
                  <c:v>74.344999999999999</c:v>
                </c:pt>
                <c:pt idx="7268">
                  <c:v>74.38</c:v>
                </c:pt>
                <c:pt idx="7269">
                  <c:v>74.414999999999992</c:v>
                </c:pt>
                <c:pt idx="7270">
                  <c:v>74.45</c:v>
                </c:pt>
                <c:pt idx="7271">
                  <c:v>74.484999999999999</c:v>
                </c:pt>
                <c:pt idx="7272">
                  <c:v>74.52</c:v>
                </c:pt>
                <c:pt idx="7273">
                  <c:v>74.554999999999993</c:v>
                </c:pt>
                <c:pt idx="7274">
                  <c:v>74.59</c:v>
                </c:pt>
                <c:pt idx="7275">
                  <c:v>74.625</c:v>
                </c:pt>
                <c:pt idx="7276">
                  <c:v>74.66</c:v>
                </c:pt>
                <c:pt idx="7277">
                  <c:v>74.694999999999993</c:v>
                </c:pt>
                <c:pt idx="7278">
                  <c:v>74.72999999999999</c:v>
                </c:pt>
                <c:pt idx="7279">
                  <c:v>74.765000000000001</c:v>
                </c:pt>
                <c:pt idx="7280">
                  <c:v>74.8</c:v>
                </c:pt>
                <c:pt idx="7281">
                  <c:v>74.834999999999994</c:v>
                </c:pt>
                <c:pt idx="7282">
                  <c:v>74.86999999999999</c:v>
                </c:pt>
                <c:pt idx="7283">
                  <c:v>74.905000000000001</c:v>
                </c:pt>
                <c:pt idx="7284">
                  <c:v>74.94</c:v>
                </c:pt>
                <c:pt idx="7285">
                  <c:v>74.974999999999994</c:v>
                </c:pt>
                <c:pt idx="7286">
                  <c:v>75.009999999999991</c:v>
                </c:pt>
                <c:pt idx="7287">
                  <c:v>75.045000000000002</c:v>
                </c:pt>
                <c:pt idx="7288">
                  <c:v>75.08</c:v>
                </c:pt>
                <c:pt idx="7289">
                  <c:v>75.114999999999995</c:v>
                </c:pt>
                <c:pt idx="7290">
                  <c:v>75.149999999999991</c:v>
                </c:pt>
                <c:pt idx="7291">
                  <c:v>75.185000000000002</c:v>
                </c:pt>
                <c:pt idx="7292">
                  <c:v>75.22</c:v>
                </c:pt>
                <c:pt idx="7293">
                  <c:v>75.254999999999995</c:v>
                </c:pt>
                <c:pt idx="7294">
                  <c:v>75.289999999999992</c:v>
                </c:pt>
                <c:pt idx="7295">
                  <c:v>75.325000000000003</c:v>
                </c:pt>
                <c:pt idx="7296">
                  <c:v>75.36</c:v>
                </c:pt>
                <c:pt idx="7297">
                  <c:v>75.394999999999996</c:v>
                </c:pt>
                <c:pt idx="7298">
                  <c:v>75.429999999999993</c:v>
                </c:pt>
                <c:pt idx="7299">
                  <c:v>75.465000000000003</c:v>
                </c:pt>
                <c:pt idx="7300">
                  <c:v>75.5</c:v>
                </c:pt>
                <c:pt idx="7301">
                  <c:v>75.534999999999997</c:v>
                </c:pt>
                <c:pt idx="7302">
                  <c:v>75.569999999999993</c:v>
                </c:pt>
                <c:pt idx="7303">
                  <c:v>75.60499999999999</c:v>
                </c:pt>
                <c:pt idx="7304">
                  <c:v>75.64</c:v>
                </c:pt>
                <c:pt idx="7305">
                  <c:v>75.674999999999997</c:v>
                </c:pt>
                <c:pt idx="7306">
                  <c:v>75.709999999999994</c:v>
                </c:pt>
                <c:pt idx="7307">
                  <c:v>75.74499999999999</c:v>
                </c:pt>
                <c:pt idx="7308">
                  <c:v>75.78</c:v>
                </c:pt>
                <c:pt idx="7309">
                  <c:v>75.814999999999998</c:v>
                </c:pt>
                <c:pt idx="7310">
                  <c:v>75.849999999999994</c:v>
                </c:pt>
                <c:pt idx="7311">
                  <c:v>75.884999999999991</c:v>
                </c:pt>
                <c:pt idx="7312">
                  <c:v>75.92</c:v>
                </c:pt>
                <c:pt idx="7313">
                  <c:v>75.954999999999998</c:v>
                </c:pt>
                <c:pt idx="7314">
                  <c:v>75.989999999999995</c:v>
                </c:pt>
                <c:pt idx="7315">
                  <c:v>76.024999999999991</c:v>
                </c:pt>
                <c:pt idx="7316">
                  <c:v>76.06</c:v>
                </c:pt>
                <c:pt idx="7317">
                  <c:v>76.094999999999999</c:v>
                </c:pt>
                <c:pt idx="7318">
                  <c:v>76.13</c:v>
                </c:pt>
                <c:pt idx="7319">
                  <c:v>76.164999999999992</c:v>
                </c:pt>
                <c:pt idx="7320">
                  <c:v>76.2</c:v>
                </c:pt>
                <c:pt idx="7321">
                  <c:v>76.234999999999999</c:v>
                </c:pt>
                <c:pt idx="7322">
                  <c:v>76.27</c:v>
                </c:pt>
                <c:pt idx="7323">
                  <c:v>76.304999999999993</c:v>
                </c:pt>
                <c:pt idx="7324">
                  <c:v>76.34</c:v>
                </c:pt>
                <c:pt idx="7325">
                  <c:v>76.375</c:v>
                </c:pt>
                <c:pt idx="7326">
                  <c:v>76.41</c:v>
                </c:pt>
                <c:pt idx="7327">
                  <c:v>76.444999999999993</c:v>
                </c:pt>
                <c:pt idx="7328">
                  <c:v>76.47999999999999</c:v>
                </c:pt>
                <c:pt idx="7329">
                  <c:v>76.515000000000001</c:v>
                </c:pt>
                <c:pt idx="7330">
                  <c:v>76.55</c:v>
                </c:pt>
                <c:pt idx="7331">
                  <c:v>76.584999999999994</c:v>
                </c:pt>
                <c:pt idx="7332">
                  <c:v>76.61999999999999</c:v>
                </c:pt>
                <c:pt idx="7333">
                  <c:v>76.655000000000001</c:v>
                </c:pt>
                <c:pt idx="7334">
                  <c:v>76.69</c:v>
                </c:pt>
                <c:pt idx="7335">
                  <c:v>76.724999999999994</c:v>
                </c:pt>
                <c:pt idx="7336">
                  <c:v>76.759999999999991</c:v>
                </c:pt>
                <c:pt idx="7337">
                  <c:v>76.795000000000002</c:v>
                </c:pt>
                <c:pt idx="7338">
                  <c:v>76.83</c:v>
                </c:pt>
                <c:pt idx="7339">
                  <c:v>76.864999999999995</c:v>
                </c:pt>
                <c:pt idx="7340">
                  <c:v>76.899999999999991</c:v>
                </c:pt>
                <c:pt idx="7341">
                  <c:v>76.935000000000002</c:v>
                </c:pt>
                <c:pt idx="7342">
                  <c:v>76.97</c:v>
                </c:pt>
                <c:pt idx="7343">
                  <c:v>77.004999999999995</c:v>
                </c:pt>
                <c:pt idx="7344">
                  <c:v>77.039999999999992</c:v>
                </c:pt>
                <c:pt idx="7345">
                  <c:v>77.075000000000003</c:v>
                </c:pt>
                <c:pt idx="7346">
                  <c:v>77.11</c:v>
                </c:pt>
                <c:pt idx="7347">
                  <c:v>77.144999999999996</c:v>
                </c:pt>
                <c:pt idx="7348">
                  <c:v>77.179999999999993</c:v>
                </c:pt>
                <c:pt idx="7349">
                  <c:v>77.215000000000003</c:v>
                </c:pt>
                <c:pt idx="7350">
                  <c:v>77.25</c:v>
                </c:pt>
                <c:pt idx="7351">
                  <c:v>77.284999999999997</c:v>
                </c:pt>
                <c:pt idx="7352">
                  <c:v>77.319999999999993</c:v>
                </c:pt>
                <c:pt idx="7353">
                  <c:v>77.35499999999999</c:v>
                </c:pt>
                <c:pt idx="7354">
                  <c:v>77.39</c:v>
                </c:pt>
                <c:pt idx="7355">
                  <c:v>77.424999999999997</c:v>
                </c:pt>
                <c:pt idx="7356">
                  <c:v>77.459999999999994</c:v>
                </c:pt>
                <c:pt idx="7357">
                  <c:v>77.49499999999999</c:v>
                </c:pt>
                <c:pt idx="7358">
                  <c:v>77.53</c:v>
                </c:pt>
                <c:pt idx="7359">
                  <c:v>77.564999999999998</c:v>
                </c:pt>
                <c:pt idx="7360">
                  <c:v>77.599999999999994</c:v>
                </c:pt>
                <c:pt idx="7361">
                  <c:v>77.634999999999991</c:v>
                </c:pt>
                <c:pt idx="7362">
                  <c:v>77.67</c:v>
                </c:pt>
                <c:pt idx="7363">
                  <c:v>77.704999999999998</c:v>
                </c:pt>
                <c:pt idx="7364">
                  <c:v>77.739999999999995</c:v>
                </c:pt>
                <c:pt idx="7365">
                  <c:v>77.774999999999991</c:v>
                </c:pt>
                <c:pt idx="7366">
                  <c:v>77.81</c:v>
                </c:pt>
                <c:pt idx="7367">
                  <c:v>77.844999999999999</c:v>
                </c:pt>
                <c:pt idx="7368">
                  <c:v>77.88</c:v>
                </c:pt>
                <c:pt idx="7369">
                  <c:v>77.914999999999992</c:v>
                </c:pt>
                <c:pt idx="7370">
                  <c:v>77.95</c:v>
                </c:pt>
                <c:pt idx="7371">
                  <c:v>77.984999999999999</c:v>
                </c:pt>
                <c:pt idx="7372">
                  <c:v>78.02</c:v>
                </c:pt>
                <c:pt idx="7373">
                  <c:v>78.054999999999993</c:v>
                </c:pt>
                <c:pt idx="7374">
                  <c:v>78.09</c:v>
                </c:pt>
                <c:pt idx="7375">
                  <c:v>78.125</c:v>
                </c:pt>
                <c:pt idx="7376">
                  <c:v>78.16</c:v>
                </c:pt>
                <c:pt idx="7377">
                  <c:v>78.194999999999993</c:v>
                </c:pt>
                <c:pt idx="7378">
                  <c:v>78.22999999999999</c:v>
                </c:pt>
                <c:pt idx="7379">
                  <c:v>78.265000000000001</c:v>
                </c:pt>
                <c:pt idx="7380">
                  <c:v>78.3</c:v>
                </c:pt>
                <c:pt idx="7381">
                  <c:v>78.334999999999994</c:v>
                </c:pt>
                <c:pt idx="7382">
                  <c:v>78.36999999999999</c:v>
                </c:pt>
                <c:pt idx="7383">
                  <c:v>78.405000000000001</c:v>
                </c:pt>
                <c:pt idx="7384">
                  <c:v>78.44</c:v>
                </c:pt>
                <c:pt idx="7385">
                  <c:v>78.474999999999994</c:v>
                </c:pt>
                <c:pt idx="7386">
                  <c:v>78.509999999999991</c:v>
                </c:pt>
                <c:pt idx="7387">
                  <c:v>78.545000000000002</c:v>
                </c:pt>
                <c:pt idx="7388">
                  <c:v>78.58</c:v>
                </c:pt>
                <c:pt idx="7389">
                  <c:v>78.614999999999995</c:v>
                </c:pt>
                <c:pt idx="7390">
                  <c:v>78.649999999999991</c:v>
                </c:pt>
                <c:pt idx="7391">
                  <c:v>78.685000000000002</c:v>
                </c:pt>
                <c:pt idx="7392">
                  <c:v>78.72</c:v>
                </c:pt>
                <c:pt idx="7393">
                  <c:v>78.754999999999995</c:v>
                </c:pt>
                <c:pt idx="7394">
                  <c:v>78.789999999999992</c:v>
                </c:pt>
                <c:pt idx="7395">
                  <c:v>78.825000000000003</c:v>
                </c:pt>
                <c:pt idx="7396">
                  <c:v>78.86</c:v>
                </c:pt>
                <c:pt idx="7397">
                  <c:v>78.894999999999996</c:v>
                </c:pt>
                <c:pt idx="7398">
                  <c:v>78.929999999999993</c:v>
                </c:pt>
                <c:pt idx="7399">
                  <c:v>78.965000000000003</c:v>
                </c:pt>
                <c:pt idx="7400">
                  <c:v>79</c:v>
                </c:pt>
                <c:pt idx="7401">
                  <c:v>79.034999999999997</c:v>
                </c:pt>
                <c:pt idx="7402">
                  <c:v>79.069999999999993</c:v>
                </c:pt>
                <c:pt idx="7403">
                  <c:v>79.10499999999999</c:v>
                </c:pt>
                <c:pt idx="7404">
                  <c:v>79.14</c:v>
                </c:pt>
                <c:pt idx="7405">
                  <c:v>79.174999999999997</c:v>
                </c:pt>
                <c:pt idx="7406">
                  <c:v>79.209999999999994</c:v>
                </c:pt>
                <c:pt idx="7407">
                  <c:v>79.24499999999999</c:v>
                </c:pt>
                <c:pt idx="7408">
                  <c:v>79.28</c:v>
                </c:pt>
                <c:pt idx="7409">
                  <c:v>79.314999999999998</c:v>
                </c:pt>
                <c:pt idx="7410">
                  <c:v>79.349999999999994</c:v>
                </c:pt>
                <c:pt idx="7411">
                  <c:v>79.384999999999991</c:v>
                </c:pt>
                <c:pt idx="7412">
                  <c:v>79.42</c:v>
                </c:pt>
                <c:pt idx="7413">
                  <c:v>79.454999999999998</c:v>
                </c:pt>
                <c:pt idx="7414">
                  <c:v>79.489999999999995</c:v>
                </c:pt>
                <c:pt idx="7415">
                  <c:v>79.524999999999991</c:v>
                </c:pt>
                <c:pt idx="7416">
                  <c:v>79.56</c:v>
                </c:pt>
                <c:pt idx="7417">
                  <c:v>79.594999999999999</c:v>
                </c:pt>
                <c:pt idx="7418">
                  <c:v>79.63</c:v>
                </c:pt>
                <c:pt idx="7419">
                  <c:v>79.664999999999992</c:v>
                </c:pt>
                <c:pt idx="7420">
                  <c:v>79.7</c:v>
                </c:pt>
                <c:pt idx="7421">
                  <c:v>79.734999999999999</c:v>
                </c:pt>
                <c:pt idx="7422">
                  <c:v>79.77</c:v>
                </c:pt>
                <c:pt idx="7423">
                  <c:v>79.804999999999993</c:v>
                </c:pt>
                <c:pt idx="7424">
                  <c:v>79.84</c:v>
                </c:pt>
                <c:pt idx="7425">
                  <c:v>79.875</c:v>
                </c:pt>
                <c:pt idx="7426">
                  <c:v>79.91</c:v>
                </c:pt>
                <c:pt idx="7427">
                  <c:v>79.944999999999993</c:v>
                </c:pt>
                <c:pt idx="7428">
                  <c:v>79.97999999999999</c:v>
                </c:pt>
                <c:pt idx="7429">
                  <c:v>80.015000000000001</c:v>
                </c:pt>
                <c:pt idx="7430">
                  <c:v>80.05</c:v>
                </c:pt>
                <c:pt idx="7431">
                  <c:v>80.084999999999994</c:v>
                </c:pt>
                <c:pt idx="7432">
                  <c:v>80.11999999999999</c:v>
                </c:pt>
                <c:pt idx="7433">
                  <c:v>80.155000000000001</c:v>
                </c:pt>
                <c:pt idx="7434">
                  <c:v>80.19</c:v>
                </c:pt>
                <c:pt idx="7435">
                  <c:v>80.224999999999994</c:v>
                </c:pt>
                <c:pt idx="7436">
                  <c:v>80.259999999999991</c:v>
                </c:pt>
                <c:pt idx="7437">
                  <c:v>80.295000000000002</c:v>
                </c:pt>
                <c:pt idx="7438">
                  <c:v>80.33</c:v>
                </c:pt>
                <c:pt idx="7439">
                  <c:v>80.364999999999995</c:v>
                </c:pt>
                <c:pt idx="7440">
                  <c:v>80.399999999999991</c:v>
                </c:pt>
                <c:pt idx="7441">
                  <c:v>80.435000000000002</c:v>
                </c:pt>
                <c:pt idx="7442">
                  <c:v>80.47</c:v>
                </c:pt>
                <c:pt idx="7443">
                  <c:v>80.504999999999995</c:v>
                </c:pt>
                <c:pt idx="7444">
                  <c:v>80.539999999999992</c:v>
                </c:pt>
                <c:pt idx="7445">
                  <c:v>80.575000000000003</c:v>
                </c:pt>
                <c:pt idx="7446">
                  <c:v>80.61</c:v>
                </c:pt>
                <c:pt idx="7447">
                  <c:v>80.644999999999996</c:v>
                </c:pt>
                <c:pt idx="7448">
                  <c:v>80.679999999999993</c:v>
                </c:pt>
                <c:pt idx="7449">
                  <c:v>80.715000000000003</c:v>
                </c:pt>
                <c:pt idx="7450">
                  <c:v>80.75</c:v>
                </c:pt>
                <c:pt idx="7451">
                  <c:v>80.784999999999997</c:v>
                </c:pt>
                <c:pt idx="7452">
                  <c:v>80.819999999999993</c:v>
                </c:pt>
                <c:pt idx="7453">
                  <c:v>80.85499999999999</c:v>
                </c:pt>
                <c:pt idx="7454">
                  <c:v>80.89</c:v>
                </c:pt>
                <c:pt idx="7455">
                  <c:v>80.924999999999997</c:v>
                </c:pt>
                <c:pt idx="7456">
                  <c:v>80.959999999999994</c:v>
                </c:pt>
                <c:pt idx="7457">
                  <c:v>80.99499999999999</c:v>
                </c:pt>
                <c:pt idx="7458">
                  <c:v>81.03</c:v>
                </c:pt>
                <c:pt idx="7459">
                  <c:v>81.064999999999998</c:v>
                </c:pt>
                <c:pt idx="7460">
                  <c:v>81.099999999999994</c:v>
                </c:pt>
                <c:pt idx="7461">
                  <c:v>81.134999999999991</c:v>
                </c:pt>
                <c:pt idx="7462">
                  <c:v>81.17</c:v>
                </c:pt>
                <c:pt idx="7463">
                  <c:v>81.204999999999998</c:v>
                </c:pt>
                <c:pt idx="7464">
                  <c:v>81.239999999999995</c:v>
                </c:pt>
                <c:pt idx="7465">
                  <c:v>81.274999999999991</c:v>
                </c:pt>
                <c:pt idx="7466">
                  <c:v>81.31</c:v>
                </c:pt>
                <c:pt idx="7467">
                  <c:v>81.344999999999999</c:v>
                </c:pt>
                <c:pt idx="7468">
                  <c:v>81.38</c:v>
                </c:pt>
                <c:pt idx="7469">
                  <c:v>81.414999999999992</c:v>
                </c:pt>
                <c:pt idx="7470">
                  <c:v>81.45</c:v>
                </c:pt>
                <c:pt idx="7471">
                  <c:v>81.484999999999999</c:v>
                </c:pt>
                <c:pt idx="7472">
                  <c:v>81.52</c:v>
                </c:pt>
                <c:pt idx="7473">
                  <c:v>81.554999999999993</c:v>
                </c:pt>
                <c:pt idx="7474">
                  <c:v>81.59</c:v>
                </c:pt>
                <c:pt idx="7475">
                  <c:v>81.625</c:v>
                </c:pt>
                <c:pt idx="7476">
                  <c:v>81.66</c:v>
                </c:pt>
                <c:pt idx="7477">
                  <c:v>81.694999999999993</c:v>
                </c:pt>
                <c:pt idx="7478">
                  <c:v>81.72999999999999</c:v>
                </c:pt>
                <c:pt idx="7479">
                  <c:v>81.765000000000001</c:v>
                </c:pt>
                <c:pt idx="7480">
                  <c:v>81.8</c:v>
                </c:pt>
                <c:pt idx="7481">
                  <c:v>81.834999999999994</c:v>
                </c:pt>
                <c:pt idx="7482">
                  <c:v>81.86999999999999</c:v>
                </c:pt>
                <c:pt idx="7483">
                  <c:v>81.905000000000001</c:v>
                </c:pt>
                <c:pt idx="7484">
                  <c:v>81.94</c:v>
                </c:pt>
                <c:pt idx="7485">
                  <c:v>81.974999999999994</c:v>
                </c:pt>
                <c:pt idx="7486">
                  <c:v>82.009999999999991</c:v>
                </c:pt>
                <c:pt idx="7487">
                  <c:v>82.045000000000002</c:v>
                </c:pt>
                <c:pt idx="7488">
                  <c:v>82.08</c:v>
                </c:pt>
                <c:pt idx="7489">
                  <c:v>82.114999999999995</c:v>
                </c:pt>
                <c:pt idx="7490">
                  <c:v>82.149999999999991</c:v>
                </c:pt>
                <c:pt idx="7491">
                  <c:v>82.185000000000002</c:v>
                </c:pt>
                <c:pt idx="7492">
                  <c:v>82.22</c:v>
                </c:pt>
                <c:pt idx="7493">
                  <c:v>82.254999999999995</c:v>
                </c:pt>
                <c:pt idx="7494">
                  <c:v>82.289999999999992</c:v>
                </c:pt>
                <c:pt idx="7495">
                  <c:v>82.325000000000003</c:v>
                </c:pt>
                <c:pt idx="7496">
                  <c:v>82.36</c:v>
                </c:pt>
                <c:pt idx="7497">
                  <c:v>82.394999999999996</c:v>
                </c:pt>
                <c:pt idx="7498">
                  <c:v>82.429999999999993</c:v>
                </c:pt>
                <c:pt idx="7499">
                  <c:v>82.464999999999989</c:v>
                </c:pt>
                <c:pt idx="7500">
                  <c:v>82.5</c:v>
                </c:pt>
                <c:pt idx="7501">
                  <c:v>82.534999999999997</c:v>
                </c:pt>
                <c:pt idx="7502">
                  <c:v>82.57</c:v>
                </c:pt>
                <c:pt idx="7503">
                  <c:v>82.60499999999999</c:v>
                </c:pt>
                <c:pt idx="7504">
                  <c:v>82.64</c:v>
                </c:pt>
                <c:pt idx="7505">
                  <c:v>82.674999999999997</c:v>
                </c:pt>
                <c:pt idx="7506">
                  <c:v>82.71</c:v>
                </c:pt>
                <c:pt idx="7507">
                  <c:v>82.74499999999999</c:v>
                </c:pt>
                <c:pt idx="7508">
                  <c:v>82.78</c:v>
                </c:pt>
                <c:pt idx="7509">
                  <c:v>82.814999999999998</c:v>
                </c:pt>
                <c:pt idx="7510">
                  <c:v>82.85</c:v>
                </c:pt>
                <c:pt idx="7511">
                  <c:v>82.884999999999991</c:v>
                </c:pt>
                <c:pt idx="7512">
                  <c:v>82.92</c:v>
                </c:pt>
                <c:pt idx="7513">
                  <c:v>82.954999999999998</c:v>
                </c:pt>
                <c:pt idx="7514">
                  <c:v>82.99</c:v>
                </c:pt>
                <c:pt idx="7515">
                  <c:v>83.024999999999991</c:v>
                </c:pt>
                <c:pt idx="7516">
                  <c:v>83.06</c:v>
                </c:pt>
                <c:pt idx="7517">
                  <c:v>83.094999999999999</c:v>
                </c:pt>
                <c:pt idx="7518">
                  <c:v>83.13</c:v>
                </c:pt>
                <c:pt idx="7519">
                  <c:v>83.164999999999992</c:v>
                </c:pt>
                <c:pt idx="7520">
                  <c:v>83.2</c:v>
                </c:pt>
                <c:pt idx="7521">
                  <c:v>83.234999999999999</c:v>
                </c:pt>
                <c:pt idx="7522">
                  <c:v>83.27</c:v>
                </c:pt>
                <c:pt idx="7523">
                  <c:v>83.304999999999993</c:v>
                </c:pt>
                <c:pt idx="7524">
                  <c:v>83.339999999999989</c:v>
                </c:pt>
                <c:pt idx="7525">
                  <c:v>83.375</c:v>
                </c:pt>
                <c:pt idx="7526">
                  <c:v>83.41</c:v>
                </c:pt>
                <c:pt idx="7527">
                  <c:v>83.444999999999993</c:v>
                </c:pt>
                <c:pt idx="7528">
                  <c:v>83.47999999999999</c:v>
                </c:pt>
                <c:pt idx="7529">
                  <c:v>83.515000000000001</c:v>
                </c:pt>
                <c:pt idx="7530">
                  <c:v>83.55</c:v>
                </c:pt>
                <c:pt idx="7531">
                  <c:v>83.584999999999994</c:v>
                </c:pt>
                <c:pt idx="7532">
                  <c:v>83.61999999999999</c:v>
                </c:pt>
                <c:pt idx="7533">
                  <c:v>83.655000000000001</c:v>
                </c:pt>
                <c:pt idx="7534">
                  <c:v>83.69</c:v>
                </c:pt>
                <c:pt idx="7535">
                  <c:v>83.724999999999994</c:v>
                </c:pt>
                <c:pt idx="7536">
                  <c:v>83.759999999999991</c:v>
                </c:pt>
                <c:pt idx="7537">
                  <c:v>83.795000000000002</c:v>
                </c:pt>
                <c:pt idx="7538">
                  <c:v>83.83</c:v>
                </c:pt>
                <c:pt idx="7539">
                  <c:v>83.864999999999995</c:v>
                </c:pt>
                <c:pt idx="7540">
                  <c:v>83.899999999999991</c:v>
                </c:pt>
                <c:pt idx="7541">
                  <c:v>83.935000000000002</c:v>
                </c:pt>
                <c:pt idx="7542">
                  <c:v>83.97</c:v>
                </c:pt>
                <c:pt idx="7543">
                  <c:v>84.004999999999995</c:v>
                </c:pt>
                <c:pt idx="7544">
                  <c:v>84.039999999999992</c:v>
                </c:pt>
                <c:pt idx="7545">
                  <c:v>84.075000000000003</c:v>
                </c:pt>
                <c:pt idx="7546">
                  <c:v>84.11</c:v>
                </c:pt>
                <c:pt idx="7547">
                  <c:v>84.144999999999996</c:v>
                </c:pt>
                <c:pt idx="7548">
                  <c:v>84.179999999999993</c:v>
                </c:pt>
                <c:pt idx="7549">
                  <c:v>84.214999999999989</c:v>
                </c:pt>
                <c:pt idx="7550">
                  <c:v>84.25</c:v>
                </c:pt>
                <c:pt idx="7551">
                  <c:v>84.284999999999997</c:v>
                </c:pt>
                <c:pt idx="7552">
                  <c:v>84.32</c:v>
                </c:pt>
                <c:pt idx="7553">
                  <c:v>84.35499999999999</c:v>
                </c:pt>
                <c:pt idx="7554">
                  <c:v>84.39</c:v>
                </c:pt>
                <c:pt idx="7555">
                  <c:v>84.424999999999997</c:v>
                </c:pt>
                <c:pt idx="7556">
                  <c:v>84.46</c:v>
                </c:pt>
                <c:pt idx="7557">
                  <c:v>84.49499999999999</c:v>
                </c:pt>
                <c:pt idx="7558">
                  <c:v>84.53</c:v>
                </c:pt>
                <c:pt idx="7559">
                  <c:v>84.564999999999998</c:v>
                </c:pt>
                <c:pt idx="7560">
                  <c:v>84.6</c:v>
                </c:pt>
                <c:pt idx="7561">
                  <c:v>84.634999999999991</c:v>
                </c:pt>
                <c:pt idx="7562">
                  <c:v>84.67</c:v>
                </c:pt>
                <c:pt idx="7563">
                  <c:v>84.704999999999998</c:v>
                </c:pt>
                <c:pt idx="7564">
                  <c:v>84.74</c:v>
                </c:pt>
                <c:pt idx="7565">
                  <c:v>84.774999999999991</c:v>
                </c:pt>
                <c:pt idx="7566">
                  <c:v>84.81</c:v>
                </c:pt>
                <c:pt idx="7567">
                  <c:v>84.844999999999999</c:v>
                </c:pt>
                <c:pt idx="7568">
                  <c:v>84.88</c:v>
                </c:pt>
                <c:pt idx="7569">
                  <c:v>84.914999999999992</c:v>
                </c:pt>
                <c:pt idx="7570">
                  <c:v>84.95</c:v>
                </c:pt>
                <c:pt idx="7571">
                  <c:v>84.984999999999999</c:v>
                </c:pt>
                <c:pt idx="7572">
                  <c:v>85.02</c:v>
                </c:pt>
                <c:pt idx="7573">
                  <c:v>85.054999999999993</c:v>
                </c:pt>
                <c:pt idx="7574">
                  <c:v>85.089999999999989</c:v>
                </c:pt>
                <c:pt idx="7575">
                  <c:v>85.125</c:v>
                </c:pt>
                <c:pt idx="7576">
                  <c:v>85.16</c:v>
                </c:pt>
                <c:pt idx="7577">
                  <c:v>85.194999999999993</c:v>
                </c:pt>
                <c:pt idx="7578">
                  <c:v>85.22999999999999</c:v>
                </c:pt>
                <c:pt idx="7579">
                  <c:v>85.265000000000001</c:v>
                </c:pt>
                <c:pt idx="7580">
                  <c:v>85.3</c:v>
                </c:pt>
                <c:pt idx="7581">
                  <c:v>85.334999999999994</c:v>
                </c:pt>
                <c:pt idx="7582">
                  <c:v>85.36999999999999</c:v>
                </c:pt>
                <c:pt idx="7583">
                  <c:v>85.405000000000001</c:v>
                </c:pt>
                <c:pt idx="7584">
                  <c:v>85.44</c:v>
                </c:pt>
                <c:pt idx="7585">
                  <c:v>85.474999999999994</c:v>
                </c:pt>
                <c:pt idx="7586">
                  <c:v>85.509999999999991</c:v>
                </c:pt>
                <c:pt idx="7587">
                  <c:v>85.545000000000002</c:v>
                </c:pt>
                <c:pt idx="7588">
                  <c:v>85.58</c:v>
                </c:pt>
                <c:pt idx="7589">
                  <c:v>85.614999999999995</c:v>
                </c:pt>
                <c:pt idx="7590">
                  <c:v>85.649999999999991</c:v>
                </c:pt>
                <c:pt idx="7591">
                  <c:v>85.685000000000002</c:v>
                </c:pt>
                <c:pt idx="7592">
                  <c:v>85.72</c:v>
                </c:pt>
                <c:pt idx="7593">
                  <c:v>85.754999999999995</c:v>
                </c:pt>
                <c:pt idx="7594">
                  <c:v>85.789999999999992</c:v>
                </c:pt>
                <c:pt idx="7595">
                  <c:v>85.825000000000003</c:v>
                </c:pt>
                <c:pt idx="7596">
                  <c:v>85.86</c:v>
                </c:pt>
                <c:pt idx="7597">
                  <c:v>85.894999999999996</c:v>
                </c:pt>
                <c:pt idx="7598">
                  <c:v>85.929999999999993</c:v>
                </c:pt>
                <c:pt idx="7599">
                  <c:v>85.964999999999989</c:v>
                </c:pt>
                <c:pt idx="7600">
                  <c:v>86</c:v>
                </c:pt>
                <c:pt idx="7601">
                  <c:v>86.034999999999997</c:v>
                </c:pt>
                <c:pt idx="7602">
                  <c:v>86.07</c:v>
                </c:pt>
                <c:pt idx="7603">
                  <c:v>86.10499999999999</c:v>
                </c:pt>
                <c:pt idx="7604">
                  <c:v>86.14</c:v>
                </c:pt>
                <c:pt idx="7605">
                  <c:v>86.174999999999997</c:v>
                </c:pt>
                <c:pt idx="7606">
                  <c:v>86.21</c:v>
                </c:pt>
                <c:pt idx="7607">
                  <c:v>86.24499999999999</c:v>
                </c:pt>
                <c:pt idx="7608">
                  <c:v>86.28</c:v>
                </c:pt>
                <c:pt idx="7609">
                  <c:v>86.314999999999998</c:v>
                </c:pt>
                <c:pt idx="7610">
                  <c:v>86.35</c:v>
                </c:pt>
                <c:pt idx="7611">
                  <c:v>86.384999999999991</c:v>
                </c:pt>
                <c:pt idx="7612">
                  <c:v>86.42</c:v>
                </c:pt>
                <c:pt idx="7613">
                  <c:v>86.454999999999998</c:v>
                </c:pt>
                <c:pt idx="7614">
                  <c:v>86.49</c:v>
                </c:pt>
                <c:pt idx="7615">
                  <c:v>86.524999999999991</c:v>
                </c:pt>
                <c:pt idx="7616">
                  <c:v>86.56</c:v>
                </c:pt>
                <c:pt idx="7617">
                  <c:v>86.594999999999999</c:v>
                </c:pt>
                <c:pt idx="7618">
                  <c:v>86.63</c:v>
                </c:pt>
                <c:pt idx="7619">
                  <c:v>86.664999999999992</c:v>
                </c:pt>
                <c:pt idx="7620">
                  <c:v>86.7</c:v>
                </c:pt>
                <c:pt idx="7621">
                  <c:v>86.734999999999999</c:v>
                </c:pt>
                <c:pt idx="7622">
                  <c:v>86.77</c:v>
                </c:pt>
                <c:pt idx="7623">
                  <c:v>86.804999999999993</c:v>
                </c:pt>
                <c:pt idx="7624">
                  <c:v>86.839999999999989</c:v>
                </c:pt>
                <c:pt idx="7625">
                  <c:v>86.875</c:v>
                </c:pt>
                <c:pt idx="7626">
                  <c:v>86.91</c:v>
                </c:pt>
                <c:pt idx="7627">
                  <c:v>86.944999999999993</c:v>
                </c:pt>
                <c:pt idx="7628">
                  <c:v>86.97999999999999</c:v>
                </c:pt>
                <c:pt idx="7629">
                  <c:v>87.015000000000001</c:v>
                </c:pt>
                <c:pt idx="7630">
                  <c:v>87.05</c:v>
                </c:pt>
                <c:pt idx="7631">
                  <c:v>87.084999999999994</c:v>
                </c:pt>
                <c:pt idx="7632">
                  <c:v>87.11999999999999</c:v>
                </c:pt>
                <c:pt idx="7633">
                  <c:v>87.155000000000001</c:v>
                </c:pt>
                <c:pt idx="7634">
                  <c:v>87.19</c:v>
                </c:pt>
                <c:pt idx="7635">
                  <c:v>87.224999999999994</c:v>
                </c:pt>
                <c:pt idx="7636">
                  <c:v>87.259999999999991</c:v>
                </c:pt>
                <c:pt idx="7637">
                  <c:v>87.295000000000002</c:v>
                </c:pt>
                <c:pt idx="7638">
                  <c:v>87.33</c:v>
                </c:pt>
                <c:pt idx="7639">
                  <c:v>87.364999999999995</c:v>
                </c:pt>
                <c:pt idx="7640">
                  <c:v>87.399999999999991</c:v>
                </c:pt>
                <c:pt idx="7641">
                  <c:v>87.435000000000002</c:v>
                </c:pt>
                <c:pt idx="7642">
                  <c:v>87.47</c:v>
                </c:pt>
                <c:pt idx="7643">
                  <c:v>87.504999999999995</c:v>
                </c:pt>
                <c:pt idx="7644">
                  <c:v>87.539999999999992</c:v>
                </c:pt>
                <c:pt idx="7645">
                  <c:v>87.575000000000003</c:v>
                </c:pt>
                <c:pt idx="7646">
                  <c:v>87.61</c:v>
                </c:pt>
                <c:pt idx="7647">
                  <c:v>87.644999999999996</c:v>
                </c:pt>
                <c:pt idx="7648">
                  <c:v>87.679999999999993</c:v>
                </c:pt>
                <c:pt idx="7649">
                  <c:v>87.714999999999989</c:v>
                </c:pt>
                <c:pt idx="7650">
                  <c:v>87.75</c:v>
                </c:pt>
                <c:pt idx="7651">
                  <c:v>87.784999999999997</c:v>
                </c:pt>
                <c:pt idx="7652">
                  <c:v>87.82</c:v>
                </c:pt>
                <c:pt idx="7653">
                  <c:v>87.85499999999999</c:v>
                </c:pt>
                <c:pt idx="7654">
                  <c:v>87.89</c:v>
                </c:pt>
                <c:pt idx="7655">
                  <c:v>87.924999999999997</c:v>
                </c:pt>
                <c:pt idx="7656">
                  <c:v>87.96</c:v>
                </c:pt>
                <c:pt idx="7657">
                  <c:v>87.99499999999999</c:v>
                </c:pt>
                <c:pt idx="7658">
                  <c:v>88.03</c:v>
                </c:pt>
                <c:pt idx="7659">
                  <c:v>88.064999999999998</c:v>
                </c:pt>
                <c:pt idx="7660">
                  <c:v>88.1</c:v>
                </c:pt>
                <c:pt idx="7661">
                  <c:v>88.134999999999991</c:v>
                </c:pt>
                <c:pt idx="7662">
                  <c:v>88.17</c:v>
                </c:pt>
                <c:pt idx="7663">
                  <c:v>88.204999999999998</c:v>
                </c:pt>
                <c:pt idx="7664">
                  <c:v>88.24</c:v>
                </c:pt>
                <c:pt idx="7665">
                  <c:v>88.274999999999991</c:v>
                </c:pt>
                <c:pt idx="7666">
                  <c:v>88.31</c:v>
                </c:pt>
                <c:pt idx="7667">
                  <c:v>88.344999999999999</c:v>
                </c:pt>
                <c:pt idx="7668">
                  <c:v>88.38</c:v>
                </c:pt>
                <c:pt idx="7669">
                  <c:v>88.414999999999992</c:v>
                </c:pt>
                <c:pt idx="7670">
                  <c:v>88.45</c:v>
                </c:pt>
                <c:pt idx="7671">
                  <c:v>88.484999999999999</c:v>
                </c:pt>
                <c:pt idx="7672">
                  <c:v>88.52</c:v>
                </c:pt>
                <c:pt idx="7673">
                  <c:v>88.554999999999993</c:v>
                </c:pt>
                <c:pt idx="7674">
                  <c:v>88.589999999999989</c:v>
                </c:pt>
                <c:pt idx="7675">
                  <c:v>88.625</c:v>
                </c:pt>
                <c:pt idx="7676">
                  <c:v>88.66</c:v>
                </c:pt>
                <c:pt idx="7677">
                  <c:v>88.694999999999993</c:v>
                </c:pt>
                <c:pt idx="7678">
                  <c:v>88.72999999999999</c:v>
                </c:pt>
                <c:pt idx="7679">
                  <c:v>88.765000000000001</c:v>
                </c:pt>
                <c:pt idx="7680">
                  <c:v>88.8</c:v>
                </c:pt>
                <c:pt idx="7681">
                  <c:v>88.834999999999994</c:v>
                </c:pt>
                <c:pt idx="7682">
                  <c:v>88.86999999999999</c:v>
                </c:pt>
                <c:pt idx="7683">
                  <c:v>88.905000000000001</c:v>
                </c:pt>
                <c:pt idx="7684">
                  <c:v>88.94</c:v>
                </c:pt>
                <c:pt idx="7685">
                  <c:v>88.974999999999994</c:v>
                </c:pt>
                <c:pt idx="7686">
                  <c:v>89.009999999999991</c:v>
                </c:pt>
                <c:pt idx="7687">
                  <c:v>89.045000000000002</c:v>
                </c:pt>
                <c:pt idx="7688">
                  <c:v>89.08</c:v>
                </c:pt>
                <c:pt idx="7689">
                  <c:v>89.114999999999995</c:v>
                </c:pt>
                <c:pt idx="7690">
                  <c:v>89.149999999999991</c:v>
                </c:pt>
                <c:pt idx="7691">
                  <c:v>89.185000000000002</c:v>
                </c:pt>
                <c:pt idx="7692">
                  <c:v>89.22</c:v>
                </c:pt>
                <c:pt idx="7693">
                  <c:v>89.254999999999995</c:v>
                </c:pt>
                <c:pt idx="7694">
                  <c:v>89.289999999999992</c:v>
                </c:pt>
                <c:pt idx="7695">
                  <c:v>89.325000000000003</c:v>
                </c:pt>
                <c:pt idx="7696">
                  <c:v>89.36</c:v>
                </c:pt>
                <c:pt idx="7697">
                  <c:v>89.394999999999996</c:v>
                </c:pt>
                <c:pt idx="7698">
                  <c:v>89.429999999999993</c:v>
                </c:pt>
                <c:pt idx="7699">
                  <c:v>89.464999999999989</c:v>
                </c:pt>
                <c:pt idx="7700">
                  <c:v>89.5</c:v>
                </c:pt>
                <c:pt idx="7701">
                  <c:v>89.534999999999997</c:v>
                </c:pt>
                <c:pt idx="7702">
                  <c:v>89.57</c:v>
                </c:pt>
                <c:pt idx="7703">
                  <c:v>89.60499999999999</c:v>
                </c:pt>
                <c:pt idx="7704">
                  <c:v>89.64</c:v>
                </c:pt>
                <c:pt idx="7705">
                  <c:v>89.674999999999997</c:v>
                </c:pt>
                <c:pt idx="7706">
                  <c:v>89.71</c:v>
                </c:pt>
                <c:pt idx="7707">
                  <c:v>89.74499999999999</c:v>
                </c:pt>
                <c:pt idx="7708">
                  <c:v>89.78</c:v>
                </c:pt>
                <c:pt idx="7709">
                  <c:v>89.814999999999998</c:v>
                </c:pt>
                <c:pt idx="7710">
                  <c:v>89.85</c:v>
                </c:pt>
                <c:pt idx="7711">
                  <c:v>89.884999999999991</c:v>
                </c:pt>
                <c:pt idx="7712">
                  <c:v>89.92</c:v>
                </c:pt>
                <c:pt idx="7713">
                  <c:v>89.954999999999998</c:v>
                </c:pt>
                <c:pt idx="7714">
                  <c:v>89.99</c:v>
                </c:pt>
                <c:pt idx="7715">
                  <c:v>90.024999999999991</c:v>
                </c:pt>
                <c:pt idx="7716">
                  <c:v>90.06</c:v>
                </c:pt>
                <c:pt idx="7717">
                  <c:v>90.094999999999999</c:v>
                </c:pt>
                <c:pt idx="7718">
                  <c:v>90.13</c:v>
                </c:pt>
                <c:pt idx="7719">
                  <c:v>90.164999999999992</c:v>
                </c:pt>
                <c:pt idx="7720">
                  <c:v>90.2</c:v>
                </c:pt>
                <c:pt idx="7721">
                  <c:v>90.234999999999999</c:v>
                </c:pt>
                <c:pt idx="7722">
                  <c:v>90.27</c:v>
                </c:pt>
                <c:pt idx="7723">
                  <c:v>90.304999999999993</c:v>
                </c:pt>
                <c:pt idx="7724">
                  <c:v>90.339999999999989</c:v>
                </c:pt>
                <c:pt idx="7725">
                  <c:v>90.375</c:v>
                </c:pt>
                <c:pt idx="7726">
                  <c:v>90.41</c:v>
                </c:pt>
                <c:pt idx="7727">
                  <c:v>90.444999999999993</c:v>
                </c:pt>
                <c:pt idx="7728">
                  <c:v>90.47999999999999</c:v>
                </c:pt>
                <c:pt idx="7729">
                  <c:v>90.515000000000001</c:v>
                </c:pt>
                <c:pt idx="7730">
                  <c:v>90.55</c:v>
                </c:pt>
                <c:pt idx="7731">
                  <c:v>90.584999999999994</c:v>
                </c:pt>
                <c:pt idx="7732">
                  <c:v>90.61999999999999</c:v>
                </c:pt>
                <c:pt idx="7733">
                  <c:v>90.655000000000001</c:v>
                </c:pt>
                <c:pt idx="7734">
                  <c:v>90.69</c:v>
                </c:pt>
                <c:pt idx="7735">
                  <c:v>90.724999999999994</c:v>
                </c:pt>
                <c:pt idx="7736">
                  <c:v>90.759999999999991</c:v>
                </c:pt>
                <c:pt idx="7737">
                  <c:v>90.795000000000002</c:v>
                </c:pt>
                <c:pt idx="7738">
                  <c:v>90.83</c:v>
                </c:pt>
                <c:pt idx="7739">
                  <c:v>90.864999999999995</c:v>
                </c:pt>
                <c:pt idx="7740">
                  <c:v>90.899999999999991</c:v>
                </c:pt>
                <c:pt idx="7741">
                  <c:v>90.935000000000002</c:v>
                </c:pt>
                <c:pt idx="7742">
                  <c:v>90.97</c:v>
                </c:pt>
                <c:pt idx="7743">
                  <c:v>91.004999999999995</c:v>
                </c:pt>
                <c:pt idx="7744">
                  <c:v>91.039999999999992</c:v>
                </c:pt>
                <c:pt idx="7745">
                  <c:v>91.075000000000003</c:v>
                </c:pt>
                <c:pt idx="7746">
                  <c:v>91.11</c:v>
                </c:pt>
                <c:pt idx="7747">
                  <c:v>91.144999999999996</c:v>
                </c:pt>
                <c:pt idx="7748">
                  <c:v>91.179999999999993</c:v>
                </c:pt>
                <c:pt idx="7749">
                  <c:v>91.214999999999989</c:v>
                </c:pt>
                <c:pt idx="7750">
                  <c:v>91.25</c:v>
                </c:pt>
                <c:pt idx="7751">
                  <c:v>91.284999999999997</c:v>
                </c:pt>
                <c:pt idx="7752">
                  <c:v>91.32</c:v>
                </c:pt>
                <c:pt idx="7753">
                  <c:v>91.35499999999999</c:v>
                </c:pt>
                <c:pt idx="7754">
                  <c:v>91.39</c:v>
                </c:pt>
                <c:pt idx="7755">
                  <c:v>91.424999999999997</c:v>
                </c:pt>
                <c:pt idx="7756">
                  <c:v>91.46</c:v>
                </c:pt>
                <c:pt idx="7757">
                  <c:v>91.49499999999999</c:v>
                </c:pt>
                <c:pt idx="7758">
                  <c:v>91.53</c:v>
                </c:pt>
                <c:pt idx="7759">
                  <c:v>91.564999999999998</c:v>
                </c:pt>
                <c:pt idx="7760">
                  <c:v>91.6</c:v>
                </c:pt>
                <c:pt idx="7761">
                  <c:v>91.634999999999991</c:v>
                </c:pt>
                <c:pt idx="7762">
                  <c:v>91.67</c:v>
                </c:pt>
                <c:pt idx="7763">
                  <c:v>91.704999999999998</c:v>
                </c:pt>
                <c:pt idx="7764">
                  <c:v>91.74</c:v>
                </c:pt>
                <c:pt idx="7765">
                  <c:v>91.774999999999991</c:v>
                </c:pt>
                <c:pt idx="7766">
                  <c:v>91.81</c:v>
                </c:pt>
                <c:pt idx="7767">
                  <c:v>91.844999999999999</c:v>
                </c:pt>
                <c:pt idx="7768">
                  <c:v>91.88</c:v>
                </c:pt>
                <c:pt idx="7769">
                  <c:v>91.914999999999992</c:v>
                </c:pt>
                <c:pt idx="7770">
                  <c:v>91.95</c:v>
                </c:pt>
                <c:pt idx="7771">
                  <c:v>91.984999999999999</c:v>
                </c:pt>
                <c:pt idx="7772">
                  <c:v>92.02</c:v>
                </c:pt>
                <c:pt idx="7773">
                  <c:v>92.054999999999993</c:v>
                </c:pt>
                <c:pt idx="7774">
                  <c:v>92.089999999999989</c:v>
                </c:pt>
                <c:pt idx="7775">
                  <c:v>92.125</c:v>
                </c:pt>
                <c:pt idx="7776">
                  <c:v>92.16</c:v>
                </c:pt>
                <c:pt idx="7777">
                  <c:v>92.194999999999993</c:v>
                </c:pt>
                <c:pt idx="7778">
                  <c:v>92.22999999999999</c:v>
                </c:pt>
                <c:pt idx="7779">
                  <c:v>92.265000000000001</c:v>
                </c:pt>
                <c:pt idx="7780">
                  <c:v>92.3</c:v>
                </c:pt>
                <c:pt idx="7781">
                  <c:v>92.334999999999994</c:v>
                </c:pt>
                <c:pt idx="7782">
                  <c:v>92.36999999999999</c:v>
                </c:pt>
                <c:pt idx="7783">
                  <c:v>92.405000000000001</c:v>
                </c:pt>
                <c:pt idx="7784">
                  <c:v>92.44</c:v>
                </c:pt>
                <c:pt idx="7785">
                  <c:v>92.474999999999994</c:v>
                </c:pt>
                <c:pt idx="7786">
                  <c:v>92.509999999999991</c:v>
                </c:pt>
                <c:pt idx="7787">
                  <c:v>92.545000000000002</c:v>
                </c:pt>
                <c:pt idx="7788">
                  <c:v>92.58</c:v>
                </c:pt>
                <c:pt idx="7789">
                  <c:v>92.614999999999995</c:v>
                </c:pt>
                <c:pt idx="7790">
                  <c:v>92.649999999999991</c:v>
                </c:pt>
                <c:pt idx="7791">
                  <c:v>92.685000000000002</c:v>
                </c:pt>
                <c:pt idx="7792">
                  <c:v>92.72</c:v>
                </c:pt>
                <c:pt idx="7793">
                  <c:v>92.754999999999995</c:v>
                </c:pt>
                <c:pt idx="7794">
                  <c:v>92.789999999999992</c:v>
                </c:pt>
                <c:pt idx="7795">
                  <c:v>92.825000000000003</c:v>
                </c:pt>
                <c:pt idx="7796">
                  <c:v>92.86</c:v>
                </c:pt>
                <c:pt idx="7797">
                  <c:v>92.894999999999996</c:v>
                </c:pt>
                <c:pt idx="7798">
                  <c:v>92.929999999999993</c:v>
                </c:pt>
                <c:pt idx="7799">
                  <c:v>92.964999999999989</c:v>
                </c:pt>
                <c:pt idx="7800">
                  <c:v>93</c:v>
                </c:pt>
                <c:pt idx="7801">
                  <c:v>93.034999999999997</c:v>
                </c:pt>
                <c:pt idx="7802">
                  <c:v>93.07</c:v>
                </c:pt>
                <c:pt idx="7803">
                  <c:v>93.10499999999999</c:v>
                </c:pt>
                <c:pt idx="7804">
                  <c:v>93.14</c:v>
                </c:pt>
                <c:pt idx="7805">
                  <c:v>93.174999999999997</c:v>
                </c:pt>
                <c:pt idx="7806">
                  <c:v>93.21</c:v>
                </c:pt>
                <c:pt idx="7807">
                  <c:v>93.24499999999999</c:v>
                </c:pt>
                <c:pt idx="7808">
                  <c:v>93.28</c:v>
                </c:pt>
                <c:pt idx="7809">
                  <c:v>93.314999999999998</c:v>
                </c:pt>
                <c:pt idx="7810">
                  <c:v>93.35</c:v>
                </c:pt>
                <c:pt idx="7811">
                  <c:v>93.384999999999991</c:v>
                </c:pt>
                <c:pt idx="7812">
                  <c:v>93.42</c:v>
                </c:pt>
                <c:pt idx="7813">
                  <c:v>93.454999999999998</c:v>
                </c:pt>
                <c:pt idx="7814">
                  <c:v>93.49</c:v>
                </c:pt>
                <c:pt idx="7815">
                  <c:v>93.524999999999991</c:v>
                </c:pt>
                <c:pt idx="7816">
                  <c:v>93.56</c:v>
                </c:pt>
                <c:pt idx="7817">
                  <c:v>93.594999999999999</c:v>
                </c:pt>
                <c:pt idx="7818">
                  <c:v>93.63</c:v>
                </c:pt>
                <c:pt idx="7819">
                  <c:v>93.664999999999992</c:v>
                </c:pt>
                <c:pt idx="7820">
                  <c:v>93.7</c:v>
                </c:pt>
                <c:pt idx="7821">
                  <c:v>93.734999999999999</c:v>
                </c:pt>
                <c:pt idx="7822">
                  <c:v>93.77</c:v>
                </c:pt>
                <c:pt idx="7823">
                  <c:v>93.804999999999993</c:v>
                </c:pt>
                <c:pt idx="7824">
                  <c:v>93.839999999999989</c:v>
                </c:pt>
                <c:pt idx="7825">
                  <c:v>93.875</c:v>
                </c:pt>
                <c:pt idx="7826">
                  <c:v>93.91</c:v>
                </c:pt>
                <c:pt idx="7827">
                  <c:v>93.944999999999993</c:v>
                </c:pt>
                <c:pt idx="7828">
                  <c:v>93.97999999999999</c:v>
                </c:pt>
                <c:pt idx="7829">
                  <c:v>94.015000000000001</c:v>
                </c:pt>
                <c:pt idx="7830">
                  <c:v>94.05</c:v>
                </c:pt>
                <c:pt idx="7831">
                  <c:v>94.084999999999994</c:v>
                </c:pt>
                <c:pt idx="7832">
                  <c:v>94.11999999999999</c:v>
                </c:pt>
                <c:pt idx="7833">
                  <c:v>94.155000000000001</c:v>
                </c:pt>
                <c:pt idx="7834">
                  <c:v>94.19</c:v>
                </c:pt>
                <c:pt idx="7835">
                  <c:v>94.224999999999994</c:v>
                </c:pt>
                <c:pt idx="7836">
                  <c:v>94.259999999999991</c:v>
                </c:pt>
                <c:pt idx="7837">
                  <c:v>94.295000000000002</c:v>
                </c:pt>
                <c:pt idx="7838">
                  <c:v>94.33</c:v>
                </c:pt>
                <c:pt idx="7839">
                  <c:v>94.364999999999995</c:v>
                </c:pt>
                <c:pt idx="7840">
                  <c:v>94.399999999999991</c:v>
                </c:pt>
                <c:pt idx="7841">
                  <c:v>94.435000000000002</c:v>
                </c:pt>
                <c:pt idx="7842">
                  <c:v>94.47</c:v>
                </c:pt>
                <c:pt idx="7843">
                  <c:v>94.504999999999995</c:v>
                </c:pt>
                <c:pt idx="7844">
                  <c:v>94.539999999999992</c:v>
                </c:pt>
                <c:pt idx="7845">
                  <c:v>94.574999999999989</c:v>
                </c:pt>
                <c:pt idx="7846">
                  <c:v>94.61</c:v>
                </c:pt>
                <c:pt idx="7847">
                  <c:v>94.644999999999996</c:v>
                </c:pt>
                <c:pt idx="7848">
                  <c:v>94.679999999999993</c:v>
                </c:pt>
                <c:pt idx="7849">
                  <c:v>94.714999999999989</c:v>
                </c:pt>
                <c:pt idx="7850">
                  <c:v>94.75</c:v>
                </c:pt>
                <c:pt idx="7851">
                  <c:v>94.784999999999997</c:v>
                </c:pt>
                <c:pt idx="7852">
                  <c:v>94.82</c:v>
                </c:pt>
                <c:pt idx="7853">
                  <c:v>94.85499999999999</c:v>
                </c:pt>
                <c:pt idx="7854">
                  <c:v>94.89</c:v>
                </c:pt>
                <c:pt idx="7855">
                  <c:v>94.924999999999997</c:v>
                </c:pt>
                <c:pt idx="7856">
                  <c:v>94.96</c:v>
                </c:pt>
                <c:pt idx="7857">
                  <c:v>94.99499999999999</c:v>
                </c:pt>
                <c:pt idx="7858">
                  <c:v>95.03</c:v>
                </c:pt>
                <c:pt idx="7859">
                  <c:v>95.064999999999998</c:v>
                </c:pt>
                <c:pt idx="7860">
                  <c:v>95.1</c:v>
                </c:pt>
                <c:pt idx="7861">
                  <c:v>95.134999999999991</c:v>
                </c:pt>
                <c:pt idx="7862">
                  <c:v>95.17</c:v>
                </c:pt>
                <c:pt idx="7863">
                  <c:v>95.204999999999998</c:v>
                </c:pt>
                <c:pt idx="7864">
                  <c:v>95.24</c:v>
                </c:pt>
                <c:pt idx="7865">
                  <c:v>95.274999999999991</c:v>
                </c:pt>
                <c:pt idx="7866">
                  <c:v>95.31</c:v>
                </c:pt>
                <c:pt idx="7867">
                  <c:v>95.344999999999999</c:v>
                </c:pt>
                <c:pt idx="7868">
                  <c:v>95.38</c:v>
                </c:pt>
                <c:pt idx="7869">
                  <c:v>95.414999999999992</c:v>
                </c:pt>
                <c:pt idx="7870">
                  <c:v>95.449999999999989</c:v>
                </c:pt>
                <c:pt idx="7871">
                  <c:v>95.484999999999999</c:v>
                </c:pt>
                <c:pt idx="7872">
                  <c:v>95.52</c:v>
                </c:pt>
                <c:pt idx="7873">
                  <c:v>95.554999999999993</c:v>
                </c:pt>
                <c:pt idx="7874">
                  <c:v>95.589999999999989</c:v>
                </c:pt>
                <c:pt idx="7875">
                  <c:v>95.625</c:v>
                </c:pt>
                <c:pt idx="7876">
                  <c:v>95.66</c:v>
                </c:pt>
                <c:pt idx="7877">
                  <c:v>95.694999999999993</c:v>
                </c:pt>
                <c:pt idx="7878">
                  <c:v>95.72999999999999</c:v>
                </c:pt>
                <c:pt idx="7879">
                  <c:v>95.765000000000001</c:v>
                </c:pt>
                <c:pt idx="7880">
                  <c:v>95.8</c:v>
                </c:pt>
                <c:pt idx="7881">
                  <c:v>95.834999999999994</c:v>
                </c:pt>
                <c:pt idx="7882">
                  <c:v>95.86999999999999</c:v>
                </c:pt>
                <c:pt idx="7883">
                  <c:v>95.905000000000001</c:v>
                </c:pt>
                <c:pt idx="7884">
                  <c:v>95.94</c:v>
                </c:pt>
                <c:pt idx="7885">
                  <c:v>95.974999999999994</c:v>
                </c:pt>
                <c:pt idx="7886">
                  <c:v>96.009999999999991</c:v>
                </c:pt>
                <c:pt idx="7887">
                  <c:v>96.045000000000002</c:v>
                </c:pt>
                <c:pt idx="7888">
                  <c:v>96.08</c:v>
                </c:pt>
                <c:pt idx="7889">
                  <c:v>96.114999999999995</c:v>
                </c:pt>
                <c:pt idx="7890">
                  <c:v>96.149999999999991</c:v>
                </c:pt>
                <c:pt idx="7891">
                  <c:v>96.185000000000002</c:v>
                </c:pt>
                <c:pt idx="7892">
                  <c:v>96.22</c:v>
                </c:pt>
                <c:pt idx="7893">
                  <c:v>96.254999999999995</c:v>
                </c:pt>
                <c:pt idx="7894">
                  <c:v>96.289999999999992</c:v>
                </c:pt>
                <c:pt idx="7895">
                  <c:v>96.324999999999989</c:v>
                </c:pt>
                <c:pt idx="7896">
                  <c:v>96.36</c:v>
                </c:pt>
                <c:pt idx="7897">
                  <c:v>96.394999999999996</c:v>
                </c:pt>
                <c:pt idx="7898">
                  <c:v>96.429999999999993</c:v>
                </c:pt>
                <c:pt idx="7899">
                  <c:v>96.464999999999989</c:v>
                </c:pt>
                <c:pt idx="7900">
                  <c:v>96.5</c:v>
                </c:pt>
                <c:pt idx="7901">
                  <c:v>96.534999999999997</c:v>
                </c:pt>
                <c:pt idx="7902">
                  <c:v>96.57</c:v>
                </c:pt>
                <c:pt idx="7903">
                  <c:v>96.60499999999999</c:v>
                </c:pt>
                <c:pt idx="7904">
                  <c:v>96.64</c:v>
                </c:pt>
                <c:pt idx="7905">
                  <c:v>96.674999999999997</c:v>
                </c:pt>
                <c:pt idx="7906">
                  <c:v>96.71</c:v>
                </c:pt>
                <c:pt idx="7907">
                  <c:v>96.74499999999999</c:v>
                </c:pt>
                <c:pt idx="7908">
                  <c:v>96.78</c:v>
                </c:pt>
                <c:pt idx="7909">
                  <c:v>96.814999999999998</c:v>
                </c:pt>
                <c:pt idx="7910">
                  <c:v>96.85</c:v>
                </c:pt>
                <c:pt idx="7911">
                  <c:v>96.884999999999991</c:v>
                </c:pt>
                <c:pt idx="7912">
                  <c:v>96.92</c:v>
                </c:pt>
                <c:pt idx="7913">
                  <c:v>96.954999999999998</c:v>
                </c:pt>
                <c:pt idx="7914">
                  <c:v>96.99</c:v>
                </c:pt>
                <c:pt idx="7915">
                  <c:v>97.024999999999991</c:v>
                </c:pt>
                <c:pt idx="7916">
                  <c:v>97.06</c:v>
                </c:pt>
                <c:pt idx="7917">
                  <c:v>97.094999999999999</c:v>
                </c:pt>
                <c:pt idx="7918">
                  <c:v>97.13</c:v>
                </c:pt>
                <c:pt idx="7919">
                  <c:v>97.164999999999992</c:v>
                </c:pt>
                <c:pt idx="7920">
                  <c:v>97.199999999999989</c:v>
                </c:pt>
                <c:pt idx="7921">
                  <c:v>97.234999999999999</c:v>
                </c:pt>
                <c:pt idx="7922">
                  <c:v>97.27</c:v>
                </c:pt>
                <c:pt idx="7923">
                  <c:v>97.304999999999993</c:v>
                </c:pt>
                <c:pt idx="7924">
                  <c:v>97.339999999999989</c:v>
                </c:pt>
                <c:pt idx="7925">
                  <c:v>97.375</c:v>
                </c:pt>
                <c:pt idx="7926">
                  <c:v>97.41</c:v>
                </c:pt>
                <c:pt idx="7927">
                  <c:v>97.444999999999993</c:v>
                </c:pt>
                <c:pt idx="7928">
                  <c:v>97.47999999999999</c:v>
                </c:pt>
                <c:pt idx="7929">
                  <c:v>97.515000000000001</c:v>
                </c:pt>
                <c:pt idx="7930">
                  <c:v>97.55</c:v>
                </c:pt>
                <c:pt idx="7931">
                  <c:v>97.584999999999994</c:v>
                </c:pt>
                <c:pt idx="7932">
                  <c:v>97.61999999999999</c:v>
                </c:pt>
                <c:pt idx="7933">
                  <c:v>97.655000000000001</c:v>
                </c:pt>
                <c:pt idx="7934">
                  <c:v>97.69</c:v>
                </c:pt>
                <c:pt idx="7935">
                  <c:v>97.724999999999994</c:v>
                </c:pt>
                <c:pt idx="7936">
                  <c:v>97.759999999999991</c:v>
                </c:pt>
                <c:pt idx="7937">
                  <c:v>97.795000000000002</c:v>
                </c:pt>
                <c:pt idx="7938">
                  <c:v>97.83</c:v>
                </c:pt>
                <c:pt idx="7939">
                  <c:v>97.864999999999995</c:v>
                </c:pt>
                <c:pt idx="7940">
                  <c:v>97.899999999999991</c:v>
                </c:pt>
                <c:pt idx="7941">
                  <c:v>97.935000000000002</c:v>
                </c:pt>
                <c:pt idx="7942">
                  <c:v>97.97</c:v>
                </c:pt>
                <c:pt idx="7943">
                  <c:v>98.004999999999995</c:v>
                </c:pt>
                <c:pt idx="7944">
                  <c:v>98.039999999999992</c:v>
                </c:pt>
                <c:pt idx="7945">
                  <c:v>98.074999999999989</c:v>
                </c:pt>
                <c:pt idx="7946">
                  <c:v>98.11</c:v>
                </c:pt>
                <c:pt idx="7947">
                  <c:v>98.144999999999996</c:v>
                </c:pt>
                <c:pt idx="7948">
                  <c:v>98.179999999999993</c:v>
                </c:pt>
                <c:pt idx="7949">
                  <c:v>98.214999999999989</c:v>
                </c:pt>
                <c:pt idx="7950">
                  <c:v>98.25</c:v>
                </c:pt>
                <c:pt idx="7951">
                  <c:v>98.284999999999997</c:v>
                </c:pt>
                <c:pt idx="7952">
                  <c:v>98.32</c:v>
                </c:pt>
                <c:pt idx="7953">
                  <c:v>98.35499999999999</c:v>
                </c:pt>
                <c:pt idx="7954">
                  <c:v>98.39</c:v>
                </c:pt>
                <c:pt idx="7955">
                  <c:v>98.424999999999997</c:v>
                </c:pt>
                <c:pt idx="7956">
                  <c:v>98.46</c:v>
                </c:pt>
                <c:pt idx="7957">
                  <c:v>98.49499999999999</c:v>
                </c:pt>
                <c:pt idx="7958">
                  <c:v>98.53</c:v>
                </c:pt>
                <c:pt idx="7959">
                  <c:v>98.564999999999998</c:v>
                </c:pt>
                <c:pt idx="7960">
                  <c:v>98.6</c:v>
                </c:pt>
                <c:pt idx="7961">
                  <c:v>98.634999999999991</c:v>
                </c:pt>
                <c:pt idx="7962">
                  <c:v>98.67</c:v>
                </c:pt>
                <c:pt idx="7963">
                  <c:v>98.704999999999998</c:v>
                </c:pt>
                <c:pt idx="7964">
                  <c:v>98.74</c:v>
                </c:pt>
                <c:pt idx="7965">
                  <c:v>98.774999999999991</c:v>
                </c:pt>
                <c:pt idx="7966">
                  <c:v>98.81</c:v>
                </c:pt>
                <c:pt idx="7967">
                  <c:v>98.844999999999999</c:v>
                </c:pt>
                <c:pt idx="7968">
                  <c:v>98.88</c:v>
                </c:pt>
                <c:pt idx="7969">
                  <c:v>98.914999999999992</c:v>
                </c:pt>
                <c:pt idx="7970">
                  <c:v>98.949999999999989</c:v>
                </c:pt>
                <c:pt idx="7971">
                  <c:v>98.984999999999999</c:v>
                </c:pt>
                <c:pt idx="7972">
                  <c:v>99.02</c:v>
                </c:pt>
                <c:pt idx="7973">
                  <c:v>99.054999999999993</c:v>
                </c:pt>
                <c:pt idx="7974">
                  <c:v>99.089999999999989</c:v>
                </c:pt>
                <c:pt idx="7975">
                  <c:v>99.125</c:v>
                </c:pt>
                <c:pt idx="7976">
                  <c:v>99.16</c:v>
                </c:pt>
                <c:pt idx="7977">
                  <c:v>99.194999999999993</c:v>
                </c:pt>
                <c:pt idx="7978">
                  <c:v>99.22999999999999</c:v>
                </c:pt>
                <c:pt idx="7979">
                  <c:v>99.265000000000001</c:v>
                </c:pt>
                <c:pt idx="7980">
                  <c:v>99.3</c:v>
                </c:pt>
                <c:pt idx="7981">
                  <c:v>99.334999999999994</c:v>
                </c:pt>
                <c:pt idx="7982">
                  <c:v>99.36999999999999</c:v>
                </c:pt>
                <c:pt idx="7983">
                  <c:v>99.405000000000001</c:v>
                </c:pt>
                <c:pt idx="7984">
                  <c:v>99.44</c:v>
                </c:pt>
                <c:pt idx="7985">
                  <c:v>99.474999999999994</c:v>
                </c:pt>
                <c:pt idx="7986">
                  <c:v>99.509999999999991</c:v>
                </c:pt>
                <c:pt idx="7987">
                  <c:v>99.545000000000002</c:v>
                </c:pt>
                <c:pt idx="7988">
                  <c:v>99.58</c:v>
                </c:pt>
                <c:pt idx="7989">
                  <c:v>99.614999999999995</c:v>
                </c:pt>
                <c:pt idx="7990">
                  <c:v>99.649999999999991</c:v>
                </c:pt>
                <c:pt idx="7991">
                  <c:v>99.685000000000002</c:v>
                </c:pt>
                <c:pt idx="7992">
                  <c:v>99.72</c:v>
                </c:pt>
                <c:pt idx="7993">
                  <c:v>99.754999999999995</c:v>
                </c:pt>
                <c:pt idx="7994">
                  <c:v>99.789999999999992</c:v>
                </c:pt>
                <c:pt idx="7995">
                  <c:v>99.824999999999989</c:v>
                </c:pt>
                <c:pt idx="7996">
                  <c:v>99.86</c:v>
                </c:pt>
                <c:pt idx="7997">
                  <c:v>99.894999999999996</c:v>
                </c:pt>
                <c:pt idx="7998">
                  <c:v>99.929999999999993</c:v>
                </c:pt>
                <c:pt idx="7999">
                  <c:v>99.964999999999989</c:v>
                </c:pt>
              </c:numCache>
            </c:numRef>
          </c:xVal>
          <c:yVal>
            <c:numRef>
              <c:f>Data!$G$2:$G$8001</c:f>
              <c:numCache>
                <c:formatCode>General</c:formatCode>
                <c:ptCount val="8000"/>
                <c:pt idx="0">
                  <c:v>2330.830078125</c:v>
                </c:pt>
                <c:pt idx="1">
                  <c:v>3178.86474609375</c:v>
                </c:pt>
                <c:pt idx="2">
                  <c:v>3313.30908203125</c:v>
                </c:pt>
                <c:pt idx="3">
                  <c:v>3377.7646484375</c:v>
                </c:pt>
                <c:pt idx="4">
                  <c:v>3337.527099609375</c:v>
                </c:pt>
                <c:pt idx="5">
                  <c:v>3405.263427734375</c:v>
                </c:pt>
                <c:pt idx="6">
                  <c:v>3212.724609375</c:v>
                </c:pt>
                <c:pt idx="7">
                  <c:v>3531.766845703125</c:v>
                </c:pt>
                <c:pt idx="8">
                  <c:v>3557.391845703125</c:v>
                </c:pt>
                <c:pt idx="9">
                  <c:v>3298.59521484375</c:v>
                </c:pt>
                <c:pt idx="10">
                  <c:v>3327.84912109375</c:v>
                </c:pt>
                <c:pt idx="11">
                  <c:v>3404.0595703125</c:v>
                </c:pt>
                <c:pt idx="12">
                  <c:v>3346.062744140625</c:v>
                </c:pt>
                <c:pt idx="13">
                  <c:v>3322.400634765625</c:v>
                </c:pt>
                <c:pt idx="14">
                  <c:v>3308.04443359375</c:v>
                </c:pt>
                <c:pt idx="15">
                  <c:v>3471.54541015625</c:v>
                </c:pt>
                <c:pt idx="16">
                  <c:v>3605.42529296875</c:v>
                </c:pt>
                <c:pt idx="17">
                  <c:v>3656.485107421875</c:v>
                </c:pt>
                <c:pt idx="18">
                  <c:v>3415.424560546875</c:v>
                </c:pt>
                <c:pt idx="19">
                  <c:v>3532.477294921875</c:v>
                </c:pt>
                <c:pt idx="20">
                  <c:v>3512.708740234375</c:v>
                </c:pt>
                <c:pt idx="21">
                  <c:v>3708.223388671875</c:v>
                </c:pt>
                <c:pt idx="22">
                  <c:v>3723.834228515625</c:v>
                </c:pt>
                <c:pt idx="23">
                  <c:v>3578.857177734375</c:v>
                </c:pt>
                <c:pt idx="24">
                  <c:v>3424.431884765625</c:v>
                </c:pt>
                <c:pt idx="25">
                  <c:v>3666.04931640625</c:v>
                </c:pt>
                <c:pt idx="26">
                  <c:v>3591.161376953125</c:v>
                </c:pt>
                <c:pt idx="27">
                  <c:v>3538.0361328125</c:v>
                </c:pt>
                <c:pt idx="28">
                  <c:v>3510.5458984375</c:v>
                </c:pt>
                <c:pt idx="29">
                  <c:v>3673.921630859375</c:v>
                </c:pt>
                <c:pt idx="30">
                  <c:v>3718.86962890625</c:v>
                </c:pt>
                <c:pt idx="31">
                  <c:v>3688.33544921875</c:v>
                </c:pt>
                <c:pt idx="32">
                  <c:v>3508.50244140625</c:v>
                </c:pt>
                <c:pt idx="33">
                  <c:v>3702.51904296875</c:v>
                </c:pt>
                <c:pt idx="34">
                  <c:v>3795.93212890625</c:v>
                </c:pt>
                <c:pt idx="35">
                  <c:v>3667.00390625</c:v>
                </c:pt>
                <c:pt idx="36">
                  <c:v>3649.24609375</c:v>
                </c:pt>
                <c:pt idx="37">
                  <c:v>3741.119140625</c:v>
                </c:pt>
                <c:pt idx="38">
                  <c:v>3703.276611328125</c:v>
                </c:pt>
                <c:pt idx="39">
                  <c:v>3788.24462890625</c:v>
                </c:pt>
                <c:pt idx="40">
                  <c:v>3829.053955078125</c:v>
                </c:pt>
                <c:pt idx="41">
                  <c:v>3693.4853515625</c:v>
                </c:pt>
                <c:pt idx="42">
                  <c:v>3815.517333984375</c:v>
                </c:pt>
                <c:pt idx="43">
                  <c:v>3677.573974609375</c:v>
                </c:pt>
                <c:pt idx="44">
                  <c:v>3780.40771484375</c:v>
                </c:pt>
                <c:pt idx="45">
                  <c:v>3943.6669921875</c:v>
                </c:pt>
                <c:pt idx="46">
                  <c:v>3965.89599609375</c:v>
                </c:pt>
                <c:pt idx="47">
                  <c:v>3896.742919921875</c:v>
                </c:pt>
                <c:pt idx="48">
                  <c:v>3774.703125</c:v>
                </c:pt>
                <c:pt idx="49">
                  <c:v>3731.36962890625</c:v>
                </c:pt>
                <c:pt idx="50">
                  <c:v>3896.013671875</c:v>
                </c:pt>
                <c:pt idx="51">
                  <c:v>3836.524658203125</c:v>
                </c:pt>
                <c:pt idx="52">
                  <c:v>3898.49462890625</c:v>
                </c:pt>
                <c:pt idx="53">
                  <c:v>3804.99755859375</c:v>
                </c:pt>
                <c:pt idx="54">
                  <c:v>3717.506591796875</c:v>
                </c:pt>
                <c:pt idx="55">
                  <c:v>3669.288818359375</c:v>
                </c:pt>
                <c:pt idx="56">
                  <c:v>3703.959716796875</c:v>
                </c:pt>
                <c:pt idx="57">
                  <c:v>3737.9267578125</c:v>
                </c:pt>
                <c:pt idx="58">
                  <c:v>3874.986572265625</c:v>
                </c:pt>
                <c:pt idx="59">
                  <c:v>3768.706787109375</c:v>
                </c:pt>
                <c:pt idx="60">
                  <c:v>3970.832763671875</c:v>
                </c:pt>
                <c:pt idx="61">
                  <c:v>3863.98486328125</c:v>
                </c:pt>
                <c:pt idx="62">
                  <c:v>3774.859619140625</c:v>
                </c:pt>
                <c:pt idx="63">
                  <c:v>3838.40283203125</c:v>
                </c:pt>
                <c:pt idx="64">
                  <c:v>3926.83642578125</c:v>
                </c:pt>
                <c:pt idx="65">
                  <c:v>3770.554931640625</c:v>
                </c:pt>
                <c:pt idx="66">
                  <c:v>3888.185791015625</c:v>
                </c:pt>
                <c:pt idx="67">
                  <c:v>3852.63427734375</c:v>
                </c:pt>
                <c:pt idx="68">
                  <c:v>3692.916015625</c:v>
                </c:pt>
                <c:pt idx="69">
                  <c:v>3697.3125</c:v>
                </c:pt>
                <c:pt idx="70">
                  <c:v>3846.024658203125</c:v>
                </c:pt>
                <c:pt idx="71">
                  <c:v>3861.336181640625</c:v>
                </c:pt>
                <c:pt idx="72">
                  <c:v>3864.3212890625</c:v>
                </c:pt>
                <c:pt idx="73">
                  <c:v>3817.556640625</c:v>
                </c:pt>
                <c:pt idx="74">
                  <c:v>3919.283447265625</c:v>
                </c:pt>
                <c:pt idx="75">
                  <c:v>3924.631591796875</c:v>
                </c:pt>
                <c:pt idx="76">
                  <c:v>3894.939697265625</c:v>
                </c:pt>
                <c:pt idx="77">
                  <c:v>3881.452392578125</c:v>
                </c:pt>
                <c:pt idx="78">
                  <c:v>3934.56591796875</c:v>
                </c:pt>
                <c:pt idx="79">
                  <c:v>3858.630859375</c:v>
                </c:pt>
                <c:pt idx="80">
                  <c:v>3844.53759765625</c:v>
                </c:pt>
                <c:pt idx="81">
                  <c:v>3891.72509765625</c:v>
                </c:pt>
                <c:pt idx="82">
                  <c:v>3916.42431640625</c:v>
                </c:pt>
                <c:pt idx="83">
                  <c:v>3857.0107421875</c:v>
                </c:pt>
                <c:pt idx="84">
                  <c:v>3798.21240234375</c:v>
                </c:pt>
                <c:pt idx="85">
                  <c:v>3894.21630859375</c:v>
                </c:pt>
                <c:pt idx="86">
                  <c:v>4011.96875</c:v>
                </c:pt>
                <c:pt idx="87">
                  <c:v>3717.65576171875</c:v>
                </c:pt>
                <c:pt idx="88">
                  <c:v>3929.638671875</c:v>
                </c:pt>
                <c:pt idx="89">
                  <c:v>4197.60302734375</c:v>
                </c:pt>
                <c:pt idx="90">
                  <c:v>3981.894287109375</c:v>
                </c:pt>
                <c:pt idx="91">
                  <c:v>4030.812255859375</c:v>
                </c:pt>
                <c:pt idx="92">
                  <c:v>3979.080078125</c:v>
                </c:pt>
                <c:pt idx="93">
                  <c:v>4004.559326171875</c:v>
                </c:pt>
                <c:pt idx="94">
                  <c:v>4085.62109375</c:v>
                </c:pt>
                <c:pt idx="95">
                  <c:v>4206.77783203125</c:v>
                </c:pt>
                <c:pt idx="96">
                  <c:v>4015.080810546875</c:v>
                </c:pt>
                <c:pt idx="97">
                  <c:v>4157.88623046875</c:v>
                </c:pt>
                <c:pt idx="98">
                  <c:v>4189.998046875</c:v>
                </c:pt>
                <c:pt idx="99">
                  <c:v>3961.05810546875</c:v>
                </c:pt>
                <c:pt idx="100">
                  <c:v>3766.262451171875</c:v>
                </c:pt>
                <c:pt idx="101">
                  <c:v>4059.27880859375</c:v>
                </c:pt>
                <c:pt idx="102">
                  <c:v>4188.29248046875</c:v>
                </c:pt>
                <c:pt idx="103">
                  <c:v>4194.80224609375</c:v>
                </c:pt>
                <c:pt idx="104">
                  <c:v>3959.464599609375</c:v>
                </c:pt>
                <c:pt idx="105">
                  <c:v>4088.55078125</c:v>
                </c:pt>
                <c:pt idx="106">
                  <c:v>3887.976806640625</c:v>
                </c:pt>
                <c:pt idx="107">
                  <c:v>3985.04736328125</c:v>
                </c:pt>
                <c:pt idx="108">
                  <c:v>4024.515380859375</c:v>
                </c:pt>
                <c:pt idx="109">
                  <c:v>3952.176513671875</c:v>
                </c:pt>
                <c:pt idx="110">
                  <c:v>4083.113037109375</c:v>
                </c:pt>
                <c:pt idx="111">
                  <c:v>3990.4404296875</c:v>
                </c:pt>
                <c:pt idx="112">
                  <c:v>4042.60595703125</c:v>
                </c:pt>
                <c:pt idx="113">
                  <c:v>4041.087890625</c:v>
                </c:pt>
                <c:pt idx="114">
                  <c:v>3994.26025390625</c:v>
                </c:pt>
                <c:pt idx="115">
                  <c:v>3820.077880859375</c:v>
                </c:pt>
                <c:pt idx="116">
                  <c:v>3793.25537109375</c:v>
                </c:pt>
                <c:pt idx="117">
                  <c:v>4065.00830078125</c:v>
                </c:pt>
                <c:pt idx="118">
                  <c:v>4018.216552734375</c:v>
                </c:pt>
                <c:pt idx="119">
                  <c:v>4054.533203125</c:v>
                </c:pt>
                <c:pt idx="120">
                  <c:v>3896.287353515625</c:v>
                </c:pt>
                <c:pt idx="121">
                  <c:v>3935.068115234375</c:v>
                </c:pt>
                <c:pt idx="122">
                  <c:v>4028.135009765625</c:v>
                </c:pt>
                <c:pt idx="123">
                  <c:v>3863.54931640625</c:v>
                </c:pt>
                <c:pt idx="124">
                  <c:v>3657.280517578125</c:v>
                </c:pt>
                <c:pt idx="125">
                  <c:v>3696.991455078125</c:v>
                </c:pt>
                <c:pt idx="126">
                  <c:v>3717.122802734375</c:v>
                </c:pt>
                <c:pt idx="127">
                  <c:v>3780.496826171875</c:v>
                </c:pt>
                <c:pt idx="128">
                  <c:v>3860.60302734375</c:v>
                </c:pt>
                <c:pt idx="129">
                  <c:v>3923.06494140625</c:v>
                </c:pt>
                <c:pt idx="130">
                  <c:v>3859.624755859375</c:v>
                </c:pt>
                <c:pt idx="131">
                  <c:v>3820.561767578125</c:v>
                </c:pt>
                <c:pt idx="132">
                  <c:v>3756.798583984375</c:v>
                </c:pt>
                <c:pt idx="133">
                  <c:v>3679.4169921875</c:v>
                </c:pt>
                <c:pt idx="134">
                  <c:v>3888.766357421875</c:v>
                </c:pt>
                <c:pt idx="135">
                  <c:v>3849.62646484375</c:v>
                </c:pt>
                <c:pt idx="136">
                  <c:v>3678.15380859375</c:v>
                </c:pt>
                <c:pt idx="137">
                  <c:v>3660.3916015625</c:v>
                </c:pt>
                <c:pt idx="138">
                  <c:v>3503.098876953125</c:v>
                </c:pt>
                <c:pt idx="139">
                  <c:v>3492.819091796875</c:v>
                </c:pt>
                <c:pt idx="140">
                  <c:v>3648.87646484375</c:v>
                </c:pt>
                <c:pt idx="141">
                  <c:v>3622.3515625</c:v>
                </c:pt>
                <c:pt idx="142">
                  <c:v>3509.405029296875</c:v>
                </c:pt>
                <c:pt idx="143">
                  <c:v>3644.068359375</c:v>
                </c:pt>
                <c:pt idx="144">
                  <c:v>3738.6513671875</c:v>
                </c:pt>
                <c:pt idx="145">
                  <c:v>3697.204833984375</c:v>
                </c:pt>
                <c:pt idx="146">
                  <c:v>3648.00439453125</c:v>
                </c:pt>
                <c:pt idx="147">
                  <c:v>3594.271484375</c:v>
                </c:pt>
                <c:pt idx="148">
                  <c:v>3595.80712890625</c:v>
                </c:pt>
                <c:pt idx="149">
                  <c:v>3476.4072265625</c:v>
                </c:pt>
                <c:pt idx="150">
                  <c:v>3522.612548828125</c:v>
                </c:pt>
                <c:pt idx="151">
                  <c:v>3425.7724609375</c:v>
                </c:pt>
                <c:pt idx="152">
                  <c:v>3575.28515625</c:v>
                </c:pt>
                <c:pt idx="153">
                  <c:v>3466.2705078125</c:v>
                </c:pt>
                <c:pt idx="154">
                  <c:v>3276.60595703125</c:v>
                </c:pt>
                <c:pt idx="155">
                  <c:v>3402.8193359375</c:v>
                </c:pt>
                <c:pt idx="156">
                  <c:v>3429.583740234375</c:v>
                </c:pt>
                <c:pt idx="157">
                  <c:v>3201.582275390625</c:v>
                </c:pt>
                <c:pt idx="158">
                  <c:v>3236.908935546875</c:v>
                </c:pt>
                <c:pt idx="159">
                  <c:v>3240.36376953125</c:v>
                </c:pt>
                <c:pt idx="160">
                  <c:v>3220.14111328125</c:v>
                </c:pt>
                <c:pt idx="161">
                  <c:v>3201.296142578125</c:v>
                </c:pt>
                <c:pt idx="162">
                  <c:v>3182.19970703125</c:v>
                </c:pt>
                <c:pt idx="163">
                  <c:v>3158.794189453125</c:v>
                </c:pt>
                <c:pt idx="164">
                  <c:v>3099.043212890625</c:v>
                </c:pt>
                <c:pt idx="165">
                  <c:v>3145.385498046875</c:v>
                </c:pt>
                <c:pt idx="166">
                  <c:v>3201.146240234375</c:v>
                </c:pt>
                <c:pt idx="167">
                  <c:v>3151.679443359375</c:v>
                </c:pt>
                <c:pt idx="168">
                  <c:v>3259.059326171875</c:v>
                </c:pt>
                <c:pt idx="169">
                  <c:v>3048.115478515625</c:v>
                </c:pt>
                <c:pt idx="170">
                  <c:v>3102.61669921875</c:v>
                </c:pt>
                <c:pt idx="171">
                  <c:v>2980.6376953125</c:v>
                </c:pt>
                <c:pt idx="172">
                  <c:v>3045.636474609375</c:v>
                </c:pt>
                <c:pt idx="173">
                  <c:v>3034.061767578125</c:v>
                </c:pt>
                <c:pt idx="174">
                  <c:v>3160.073486328125</c:v>
                </c:pt>
                <c:pt idx="175">
                  <c:v>2967.638427734375</c:v>
                </c:pt>
                <c:pt idx="176">
                  <c:v>2991.344482421875</c:v>
                </c:pt>
                <c:pt idx="177">
                  <c:v>3072.664794921875</c:v>
                </c:pt>
                <c:pt idx="178">
                  <c:v>3017.917724609375</c:v>
                </c:pt>
                <c:pt idx="179">
                  <c:v>3007.175537109375</c:v>
                </c:pt>
                <c:pt idx="180">
                  <c:v>3033.790771484375</c:v>
                </c:pt>
                <c:pt idx="181">
                  <c:v>2957.8896484375</c:v>
                </c:pt>
                <c:pt idx="182">
                  <c:v>3077.828125</c:v>
                </c:pt>
                <c:pt idx="183">
                  <c:v>3025.31591796875</c:v>
                </c:pt>
                <c:pt idx="184">
                  <c:v>3017.4072265625</c:v>
                </c:pt>
                <c:pt idx="185">
                  <c:v>3038.02392578125</c:v>
                </c:pt>
                <c:pt idx="186">
                  <c:v>2959.7587890625</c:v>
                </c:pt>
                <c:pt idx="187">
                  <c:v>2969.10791015625</c:v>
                </c:pt>
                <c:pt idx="188">
                  <c:v>3020.841796875</c:v>
                </c:pt>
                <c:pt idx="189">
                  <c:v>3072.5478515625</c:v>
                </c:pt>
                <c:pt idx="190">
                  <c:v>3115.497314453125</c:v>
                </c:pt>
                <c:pt idx="191">
                  <c:v>3153.03759765625</c:v>
                </c:pt>
                <c:pt idx="192">
                  <c:v>3019.87744140625</c:v>
                </c:pt>
                <c:pt idx="193">
                  <c:v>3031.1904296875</c:v>
                </c:pt>
                <c:pt idx="194">
                  <c:v>3000.28857421875</c:v>
                </c:pt>
                <c:pt idx="195">
                  <c:v>3092.71875</c:v>
                </c:pt>
                <c:pt idx="196">
                  <c:v>3110.82470703125</c:v>
                </c:pt>
                <c:pt idx="197">
                  <c:v>3121.523193359375</c:v>
                </c:pt>
                <c:pt idx="198">
                  <c:v>3119.840576171875</c:v>
                </c:pt>
                <c:pt idx="199">
                  <c:v>3078.072265625</c:v>
                </c:pt>
                <c:pt idx="200">
                  <c:v>3135.1962890625</c:v>
                </c:pt>
                <c:pt idx="201">
                  <c:v>3128.926025390625</c:v>
                </c:pt>
                <c:pt idx="202">
                  <c:v>3161.423095703125</c:v>
                </c:pt>
                <c:pt idx="203">
                  <c:v>3099.715087890625</c:v>
                </c:pt>
                <c:pt idx="204">
                  <c:v>3147.8447265625</c:v>
                </c:pt>
                <c:pt idx="205">
                  <c:v>3037.64599609375</c:v>
                </c:pt>
                <c:pt idx="206">
                  <c:v>3195.480712890625</c:v>
                </c:pt>
                <c:pt idx="207">
                  <c:v>3045.285400390625</c:v>
                </c:pt>
                <c:pt idx="208">
                  <c:v>3069.902099609375</c:v>
                </c:pt>
                <c:pt idx="209">
                  <c:v>3166.264404296875</c:v>
                </c:pt>
                <c:pt idx="210">
                  <c:v>2998.10009765625</c:v>
                </c:pt>
                <c:pt idx="211">
                  <c:v>3080.72802734375</c:v>
                </c:pt>
                <c:pt idx="212">
                  <c:v>3110.046875</c:v>
                </c:pt>
                <c:pt idx="213">
                  <c:v>3057.35107421875</c:v>
                </c:pt>
                <c:pt idx="214">
                  <c:v>3141.101806640625</c:v>
                </c:pt>
                <c:pt idx="215">
                  <c:v>3002.415283203125</c:v>
                </c:pt>
                <c:pt idx="216">
                  <c:v>3104.92138671875</c:v>
                </c:pt>
                <c:pt idx="217">
                  <c:v>3197.11328125</c:v>
                </c:pt>
                <c:pt idx="218">
                  <c:v>3137.526611328125</c:v>
                </c:pt>
                <c:pt idx="219">
                  <c:v>3060.5361328125</c:v>
                </c:pt>
                <c:pt idx="220">
                  <c:v>3147.269775390625</c:v>
                </c:pt>
                <c:pt idx="221">
                  <c:v>3080.325927734375</c:v>
                </c:pt>
                <c:pt idx="222">
                  <c:v>3008.074462890625</c:v>
                </c:pt>
                <c:pt idx="223">
                  <c:v>3082.8974609375</c:v>
                </c:pt>
                <c:pt idx="224">
                  <c:v>3015.230224609375</c:v>
                </c:pt>
                <c:pt idx="225">
                  <c:v>3091.11376953125</c:v>
                </c:pt>
                <c:pt idx="226">
                  <c:v>3027.958984375</c:v>
                </c:pt>
                <c:pt idx="227">
                  <c:v>2936.47265625</c:v>
                </c:pt>
                <c:pt idx="228">
                  <c:v>2991.427490234375</c:v>
                </c:pt>
                <c:pt idx="229">
                  <c:v>2819.974365234375</c:v>
                </c:pt>
                <c:pt idx="230">
                  <c:v>2945.63916015625</c:v>
                </c:pt>
                <c:pt idx="231">
                  <c:v>2825.910888671875</c:v>
                </c:pt>
                <c:pt idx="232">
                  <c:v>2779.599365234375</c:v>
                </c:pt>
                <c:pt idx="233">
                  <c:v>2767.480224609375</c:v>
                </c:pt>
                <c:pt idx="234">
                  <c:v>2816.697265625</c:v>
                </c:pt>
                <c:pt idx="235">
                  <c:v>2775.210693359375</c:v>
                </c:pt>
                <c:pt idx="236">
                  <c:v>2759.3916015625</c:v>
                </c:pt>
                <c:pt idx="237">
                  <c:v>2675.304443359375</c:v>
                </c:pt>
                <c:pt idx="238">
                  <c:v>2673.305419921875</c:v>
                </c:pt>
                <c:pt idx="239">
                  <c:v>2643.315673828125</c:v>
                </c:pt>
                <c:pt idx="240">
                  <c:v>2535.355712890625</c:v>
                </c:pt>
                <c:pt idx="241">
                  <c:v>2552.084228515625</c:v>
                </c:pt>
                <c:pt idx="242">
                  <c:v>2483.887939453125</c:v>
                </c:pt>
                <c:pt idx="243">
                  <c:v>2502.4951171875</c:v>
                </c:pt>
                <c:pt idx="244">
                  <c:v>2484.67578125</c:v>
                </c:pt>
                <c:pt idx="245">
                  <c:v>2410.99658203125</c:v>
                </c:pt>
                <c:pt idx="246">
                  <c:v>2450.9970703125</c:v>
                </c:pt>
                <c:pt idx="247">
                  <c:v>2414.672119140625</c:v>
                </c:pt>
                <c:pt idx="248">
                  <c:v>2407.05029296875</c:v>
                </c:pt>
                <c:pt idx="249">
                  <c:v>2356.91162109375</c:v>
                </c:pt>
                <c:pt idx="250">
                  <c:v>2405.37109375</c:v>
                </c:pt>
                <c:pt idx="251">
                  <c:v>2326.3974609375</c:v>
                </c:pt>
                <c:pt idx="252">
                  <c:v>2215.03857421875</c:v>
                </c:pt>
                <c:pt idx="253">
                  <c:v>2156.78173828125</c:v>
                </c:pt>
                <c:pt idx="254">
                  <c:v>2158.2470703125</c:v>
                </c:pt>
                <c:pt idx="255">
                  <c:v>2210.788330078125</c:v>
                </c:pt>
                <c:pt idx="256">
                  <c:v>2241.4912109375</c:v>
                </c:pt>
                <c:pt idx="257">
                  <c:v>2178.920166015625</c:v>
                </c:pt>
                <c:pt idx="258">
                  <c:v>2155.1416015625</c:v>
                </c:pt>
                <c:pt idx="259">
                  <c:v>2089.545166015625</c:v>
                </c:pt>
                <c:pt idx="260">
                  <c:v>2048.779541015625</c:v>
                </c:pt>
                <c:pt idx="261">
                  <c:v>2118.681640625</c:v>
                </c:pt>
                <c:pt idx="262">
                  <c:v>2009.13671875</c:v>
                </c:pt>
                <c:pt idx="263">
                  <c:v>2244.85791015625</c:v>
                </c:pt>
                <c:pt idx="264">
                  <c:v>2022.712890625</c:v>
                </c:pt>
                <c:pt idx="265">
                  <c:v>2030.80078125</c:v>
                </c:pt>
                <c:pt idx="266">
                  <c:v>2028.111328125</c:v>
                </c:pt>
                <c:pt idx="267">
                  <c:v>2072.24169921875</c:v>
                </c:pt>
                <c:pt idx="268">
                  <c:v>1950.153564453125</c:v>
                </c:pt>
                <c:pt idx="269">
                  <c:v>1971.222900390625</c:v>
                </c:pt>
                <c:pt idx="270">
                  <c:v>1921.743530273438</c:v>
                </c:pt>
                <c:pt idx="271">
                  <c:v>1867.364868164062</c:v>
                </c:pt>
                <c:pt idx="272">
                  <c:v>1910.789306640625</c:v>
                </c:pt>
                <c:pt idx="273">
                  <c:v>1863.958984375</c:v>
                </c:pt>
                <c:pt idx="274">
                  <c:v>1709.5947265625</c:v>
                </c:pt>
                <c:pt idx="275">
                  <c:v>1785.827270507812</c:v>
                </c:pt>
                <c:pt idx="276">
                  <c:v>1749.214111328125</c:v>
                </c:pt>
                <c:pt idx="277">
                  <c:v>1782.44873046875</c:v>
                </c:pt>
                <c:pt idx="278">
                  <c:v>1811.698486328125</c:v>
                </c:pt>
                <c:pt idx="279">
                  <c:v>1934.292114257812</c:v>
                </c:pt>
                <c:pt idx="280">
                  <c:v>1880.578857421875</c:v>
                </c:pt>
                <c:pt idx="281">
                  <c:v>1903.044921875</c:v>
                </c:pt>
                <c:pt idx="282">
                  <c:v>1779.523071289062</c:v>
                </c:pt>
                <c:pt idx="283">
                  <c:v>1732.477905273438</c:v>
                </c:pt>
                <c:pt idx="284">
                  <c:v>1681.314697265625</c:v>
                </c:pt>
                <c:pt idx="285">
                  <c:v>1718.898315429688</c:v>
                </c:pt>
                <c:pt idx="286">
                  <c:v>1750.876586914062</c:v>
                </c:pt>
                <c:pt idx="287">
                  <c:v>1613.4208984375</c:v>
                </c:pt>
                <c:pt idx="288">
                  <c:v>1689.639282226562</c:v>
                </c:pt>
                <c:pt idx="289">
                  <c:v>1750.204956054688</c:v>
                </c:pt>
                <c:pt idx="290">
                  <c:v>1780.995971679688</c:v>
                </c:pt>
                <c:pt idx="291">
                  <c:v>1636.020629882812</c:v>
                </c:pt>
                <c:pt idx="292">
                  <c:v>1638.4619140625</c:v>
                </c:pt>
                <c:pt idx="293">
                  <c:v>1701.179321289062</c:v>
                </c:pt>
                <c:pt idx="294">
                  <c:v>1722.836791992188</c:v>
                </c:pt>
                <c:pt idx="295">
                  <c:v>1544.419555664062</c:v>
                </c:pt>
                <c:pt idx="296">
                  <c:v>1501.24658203125</c:v>
                </c:pt>
                <c:pt idx="297">
                  <c:v>1560.70556640625</c:v>
                </c:pt>
                <c:pt idx="298">
                  <c:v>1698.783447265625</c:v>
                </c:pt>
                <c:pt idx="299">
                  <c:v>1620.130859375</c:v>
                </c:pt>
                <c:pt idx="300">
                  <c:v>1646.26953125</c:v>
                </c:pt>
                <c:pt idx="301">
                  <c:v>1669.05908203125</c:v>
                </c:pt>
                <c:pt idx="302">
                  <c:v>1642.509399414062</c:v>
                </c:pt>
                <c:pt idx="303">
                  <c:v>1608.191650390625</c:v>
                </c:pt>
                <c:pt idx="304">
                  <c:v>1639.645263671875</c:v>
                </c:pt>
                <c:pt idx="305">
                  <c:v>1609.048461914062</c:v>
                </c:pt>
                <c:pt idx="306">
                  <c:v>1670.957641601562</c:v>
                </c:pt>
                <c:pt idx="307">
                  <c:v>1653.507568359375</c:v>
                </c:pt>
                <c:pt idx="308">
                  <c:v>1459.169311523438</c:v>
                </c:pt>
                <c:pt idx="309">
                  <c:v>1567.663818359375</c:v>
                </c:pt>
                <c:pt idx="310">
                  <c:v>1510.406372070312</c:v>
                </c:pt>
                <c:pt idx="311">
                  <c:v>1608.275146484375</c:v>
                </c:pt>
                <c:pt idx="312">
                  <c:v>1694.015014648438</c:v>
                </c:pt>
                <c:pt idx="313">
                  <c:v>1576.22119140625</c:v>
                </c:pt>
                <c:pt idx="314">
                  <c:v>1456.810791015625</c:v>
                </c:pt>
                <c:pt idx="315">
                  <c:v>1457.824951171875</c:v>
                </c:pt>
                <c:pt idx="316">
                  <c:v>1568.026733398438</c:v>
                </c:pt>
                <c:pt idx="317">
                  <c:v>1571.503173828125</c:v>
                </c:pt>
                <c:pt idx="318">
                  <c:v>1598.144897460938</c:v>
                </c:pt>
                <c:pt idx="319">
                  <c:v>1797.364868164062</c:v>
                </c:pt>
                <c:pt idx="320">
                  <c:v>1544.875854492188</c:v>
                </c:pt>
                <c:pt idx="321">
                  <c:v>1588.8955078125</c:v>
                </c:pt>
                <c:pt idx="322">
                  <c:v>1576.928466796875</c:v>
                </c:pt>
                <c:pt idx="323">
                  <c:v>1660.162231445312</c:v>
                </c:pt>
                <c:pt idx="324">
                  <c:v>1793.92919921875</c:v>
                </c:pt>
                <c:pt idx="325">
                  <c:v>1644.760009765625</c:v>
                </c:pt>
                <c:pt idx="326">
                  <c:v>1643.428588867188</c:v>
                </c:pt>
                <c:pt idx="327">
                  <c:v>1659.2392578125</c:v>
                </c:pt>
                <c:pt idx="328">
                  <c:v>1605.232177734375</c:v>
                </c:pt>
                <c:pt idx="329">
                  <c:v>1716.092163085938</c:v>
                </c:pt>
                <c:pt idx="330">
                  <c:v>1655.654663085938</c:v>
                </c:pt>
                <c:pt idx="331">
                  <c:v>1704.581176757812</c:v>
                </c:pt>
                <c:pt idx="332">
                  <c:v>1673.253173828125</c:v>
                </c:pt>
                <c:pt idx="333">
                  <c:v>1605.056640625</c:v>
                </c:pt>
                <c:pt idx="334">
                  <c:v>1582.673950195312</c:v>
                </c:pt>
                <c:pt idx="335">
                  <c:v>1601.96484375</c:v>
                </c:pt>
                <c:pt idx="336">
                  <c:v>1519.670166015625</c:v>
                </c:pt>
                <c:pt idx="337">
                  <c:v>1554.17431640625</c:v>
                </c:pt>
                <c:pt idx="338">
                  <c:v>1545.986694335938</c:v>
                </c:pt>
                <c:pt idx="339">
                  <c:v>1615.024047851562</c:v>
                </c:pt>
                <c:pt idx="340">
                  <c:v>1614.091674804688</c:v>
                </c:pt>
                <c:pt idx="341">
                  <c:v>1680.4697265625</c:v>
                </c:pt>
                <c:pt idx="342">
                  <c:v>1546.473388671875</c:v>
                </c:pt>
                <c:pt idx="343">
                  <c:v>1508.567626953125</c:v>
                </c:pt>
                <c:pt idx="344">
                  <c:v>1562.017578125</c:v>
                </c:pt>
                <c:pt idx="345">
                  <c:v>1606.358032226562</c:v>
                </c:pt>
                <c:pt idx="346">
                  <c:v>1539.07373046875</c:v>
                </c:pt>
                <c:pt idx="347">
                  <c:v>1547.539184570312</c:v>
                </c:pt>
                <c:pt idx="348">
                  <c:v>1573.262329101562</c:v>
                </c:pt>
                <c:pt idx="349">
                  <c:v>1566.515380859375</c:v>
                </c:pt>
                <c:pt idx="350">
                  <c:v>1597.728515625</c:v>
                </c:pt>
                <c:pt idx="351">
                  <c:v>1545.507202148438</c:v>
                </c:pt>
                <c:pt idx="352">
                  <c:v>1576.435302734375</c:v>
                </c:pt>
                <c:pt idx="353">
                  <c:v>1575.09912109375</c:v>
                </c:pt>
                <c:pt idx="354">
                  <c:v>1414.841918945312</c:v>
                </c:pt>
                <c:pt idx="355">
                  <c:v>1613.636352539062</c:v>
                </c:pt>
                <c:pt idx="356">
                  <c:v>1502.342651367188</c:v>
                </c:pt>
                <c:pt idx="357">
                  <c:v>1491.078979492188</c:v>
                </c:pt>
                <c:pt idx="358">
                  <c:v>1423.631103515625</c:v>
                </c:pt>
                <c:pt idx="359">
                  <c:v>1572.6640625</c:v>
                </c:pt>
                <c:pt idx="360">
                  <c:v>1490.772094726562</c:v>
                </c:pt>
                <c:pt idx="361">
                  <c:v>1481.9443359375</c:v>
                </c:pt>
                <c:pt idx="362">
                  <c:v>1482.72216796875</c:v>
                </c:pt>
                <c:pt idx="363">
                  <c:v>1564.22998046875</c:v>
                </c:pt>
                <c:pt idx="364">
                  <c:v>1797.992065429688</c:v>
                </c:pt>
                <c:pt idx="365">
                  <c:v>1767.654663085938</c:v>
                </c:pt>
                <c:pt idx="366">
                  <c:v>1597.068969726562</c:v>
                </c:pt>
                <c:pt idx="367">
                  <c:v>1527.21728515625</c:v>
                </c:pt>
                <c:pt idx="368">
                  <c:v>1779.461181640625</c:v>
                </c:pt>
                <c:pt idx="369">
                  <c:v>1518.1845703125</c:v>
                </c:pt>
                <c:pt idx="370">
                  <c:v>1476.606323242188</c:v>
                </c:pt>
                <c:pt idx="371">
                  <c:v>1628.352294921875</c:v>
                </c:pt>
                <c:pt idx="372">
                  <c:v>1737.193115234375</c:v>
                </c:pt>
                <c:pt idx="373">
                  <c:v>1677.906982421875</c:v>
                </c:pt>
                <c:pt idx="374">
                  <c:v>1512.079833984375</c:v>
                </c:pt>
                <c:pt idx="375">
                  <c:v>1696.270874023438</c:v>
                </c:pt>
                <c:pt idx="376">
                  <c:v>1692.983154296875</c:v>
                </c:pt>
                <c:pt idx="377">
                  <c:v>1867.780883789062</c:v>
                </c:pt>
                <c:pt idx="378">
                  <c:v>2022.137084960938</c:v>
                </c:pt>
                <c:pt idx="379">
                  <c:v>2307.971435546875</c:v>
                </c:pt>
                <c:pt idx="380">
                  <c:v>1978.880615234375</c:v>
                </c:pt>
                <c:pt idx="381">
                  <c:v>1822.03564453125</c:v>
                </c:pt>
                <c:pt idx="382">
                  <c:v>1697.467407226562</c:v>
                </c:pt>
                <c:pt idx="383">
                  <c:v>1559.157836914062</c:v>
                </c:pt>
                <c:pt idx="384">
                  <c:v>1562.688110351562</c:v>
                </c:pt>
                <c:pt idx="385">
                  <c:v>1557.38037109375</c:v>
                </c:pt>
                <c:pt idx="386">
                  <c:v>1625.743041992188</c:v>
                </c:pt>
                <c:pt idx="387">
                  <c:v>1532.294677734375</c:v>
                </c:pt>
                <c:pt idx="388">
                  <c:v>1852.511352539062</c:v>
                </c:pt>
                <c:pt idx="389">
                  <c:v>1909.967407226562</c:v>
                </c:pt>
                <c:pt idx="390">
                  <c:v>1612.2529296875</c:v>
                </c:pt>
                <c:pt idx="391">
                  <c:v>1544.451904296875</c:v>
                </c:pt>
                <c:pt idx="392">
                  <c:v>1586.861206054688</c:v>
                </c:pt>
                <c:pt idx="393">
                  <c:v>1604.468872070312</c:v>
                </c:pt>
                <c:pt idx="394">
                  <c:v>1616.715698242188</c:v>
                </c:pt>
                <c:pt idx="395">
                  <c:v>1473.1083984375</c:v>
                </c:pt>
                <c:pt idx="396">
                  <c:v>1578.5205078125</c:v>
                </c:pt>
                <c:pt idx="397">
                  <c:v>1583.577270507812</c:v>
                </c:pt>
                <c:pt idx="398">
                  <c:v>1620.047119140625</c:v>
                </c:pt>
                <c:pt idx="399">
                  <c:v>1475.386962890625</c:v>
                </c:pt>
                <c:pt idx="400">
                  <c:v>1488.923828125</c:v>
                </c:pt>
                <c:pt idx="401">
                  <c:v>1654.109008789062</c:v>
                </c:pt>
                <c:pt idx="402">
                  <c:v>1663.347290039062</c:v>
                </c:pt>
                <c:pt idx="403">
                  <c:v>1568.754028320312</c:v>
                </c:pt>
                <c:pt idx="404">
                  <c:v>1618.75048828125</c:v>
                </c:pt>
                <c:pt idx="405">
                  <c:v>1625.322143554688</c:v>
                </c:pt>
                <c:pt idx="406">
                  <c:v>1568.327758789062</c:v>
                </c:pt>
                <c:pt idx="407">
                  <c:v>1639.17919921875</c:v>
                </c:pt>
                <c:pt idx="408">
                  <c:v>1687.755859375</c:v>
                </c:pt>
                <c:pt idx="409">
                  <c:v>1651.255004882812</c:v>
                </c:pt>
                <c:pt idx="410">
                  <c:v>1723.668212890625</c:v>
                </c:pt>
                <c:pt idx="411">
                  <c:v>1701.269409179688</c:v>
                </c:pt>
                <c:pt idx="412">
                  <c:v>1623.09521484375</c:v>
                </c:pt>
                <c:pt idx="413">
                  <c:v>1699.508544921875</c:v>
                </c:pt>
                <c:pt idx="414">
                  <c:v>1829.872924804688</c:v>
                </c:pt>
                <c:pt idx="415">
                  <c:v>1847.090698242188</c:v>
                </c:pt>
                <c:pt idx="416">
                  <c:v>1724.185180664062</c:v>
                </c:pt>
                <c:pt idx="417">
                  <c:v>1728.715942382812</c:v>
                </c:pt>
                <c:pt idx="418">
                  <c:v>1721.951538085938</c:v>
                </c:pt>
                <c:pt idx="419">
                  <c:v>1792.51904296875</c:v>
                </c:pt>
                <c:pt idx="420">
                  <c:v>1947.089721679688</c:v>
                </c:pt>
                <c:pt idx="421">
                  <c:v>1891.368530273438</c:v>
                </c:pt>
                <c:pt idx="422">
                  <c:v>1736.205932617188</c:v>
                </c:pt>
                <c:pt idx="423">
                  <c:v>1846.4775390625</c:v>
                </c:pt>
                <c:pt idx="424">
                  <c:v>1801.3359375</c:v>
                </c:pt>
                <c:pt idx="425">
                  <c:v>1858.824096679688</c:v>
                </c:pt>
                <c:pt idx="426">
                  <c:v>1895.29931640625</c:v>
                </c:pt>
                <c:pt idx="427">
                  <c:v>1855.947143554688</c:v>
                </c:pt>
                <c:pt idx="428">
                  <c:v>1915.55126953125</c:v>
                </c:pt>
                <c:pt idx="429">
                  <c:v>1934.197998046875</c:v>
                </c:pt>
                <c:pt idx="430">
                  <c:v>1796.868774414062</c:v>
                </c:pt>
                <c:pt idx="431">
                  <c:v>1775.1162109375</c:v>
                </c:pt>
                <c:pt idx="432">
                  <c:v>1752.98828125</c:v>
                </c:pt>
                <c:pt idx="433">
                  <c:v>1850.282958984375</c:v>
                </c:pt>
                <c:pt idx="434">
                  <c:v>1864.612548828125</c:v>
                </c:pt>
                <c:pt idx="435">
                  <c:v>1772.886962890625</c:v>
                </c:pt>
                <c:pt idx="436">
                  <c:v>1940.962646484375</c:v>
                </c:pt>
                <c:pt idx="437">
                  <c:v>1800.673706054688</c:v>
                </c:pt>
                <c:pt idx="438">
                  <c:v>1831.62841796875</c:v>
                </c:pt>
                <c:pt idx="439">
                  <c:v>1846.939453125</c:v>
                </c:pt>
                <c:pt idx="440">
                  <c:v>1974.68310546875</c:v>
                </c:pt>
                <c:pt idx="441">
                  <c:v>1809.3603515625</c:v>
                </c:pt>
                <c:pt idx="442">
                  <c:v>1895.459838867188</c:v>
                </c:pt>
                <c:pt idx="443">
                  <c:v>1892.203247070312</c:v>
                </c:pt>
                <c:pt idx="444">
                  <c:v>1896.583129882812</c:v>
                </c:pt>
                <c:pt idx="445">
                  <c:v>1873.0771484375</c:v>
                </c:pt>
                <c:pt idx="446">
                  <c:v>1882.102905273438</c:v>
                </c:pt>
                <c:pt idx="447">
                  <c:v>1911.222045898438</c:v>
                </c:pt>
                <c:pt idx="448">
                  <c:v>2068.5341796875</c:v>
                </c:pt>
                <c:pt idx="449">
                  <c:v>2284.552978515625</c:v>
                </c:pt>
                <c:pt idx="450">
                  <c:v>2072.97216796875</c:v>
                </c:pt>
                <c:pt idx="451">
                  <c:v>1922.636962890625</c:v>
                </c:pt>
                <c:pt idx="452">
                  <c:v>2129.284912109375</c:v>
                </c:pt>
                <c:pt idx="453">
                  <c:v>2057.128662109375</c:v>
                </c:pt>
                <c:pt idx="454">
                  <c:v>1960.984008789062</c:v>
                </c:pt>
                <c:pt idx="455">
                  <c:v>1897.678833007812</c:v>
                </c:pt>
                <c:pt idx="456">
                  <c:v>1976.520141601562</c:v>
                </c:pt>
                <c:pt idx="457">
                  <c:v>2135.920166015625</c:v>
                </c:pt>
                <c:pt idx="458">
                  <c:v>2293.362548828125</c:v>
                </c:pt>
                <c:pt idx="459">
                  <c:v>2037.32861328125</c:v>
                </c:pt>
                <c:pt idx="460">
                  <c:v>1983.330078125</c:v>
                </c:pt>
                <c:pt idx="461">
                  <c:v>1940.090942382812</c:v>
                </c:pt>
                <c:pt idx="462">
                  <c:v>1976.236450195312</c:v>
                </c:pt>
                <c:pt idx="463">
                  <c:v>1909.083374023438</c:v>
                </c:pt>
                <c:pt idx="464">
                  <c:v>1892.801635742188</c:v>
                </c:pt>
                <c:pt idx="465">
                  <c:v>2096.902587890625</c:v>
                </c:pt>
                <c:pt idx="466">
                  <c:v>1985.52734375</c:v>
                </c:pt>
                <c:pt idx="467">
                  <c:v>1971.809204101562</c:v>
                </c:pt>
                <c:pt idx="468">
                  <c:v>1992.534790039062</c:v>
                </c:pt>
                <c:pt idx="469">
                  <c:v>1969.470581054688</c:v>
                </c:pt>
                <c:pt idx="470">
                  <c:v>1958.310424804688</c:v>
                </c:pt>
                <c:pt idx="471">
                  <c:v>1931.278930664062</c:v>
                </c:pt>
                <c:pt idx="472">
                  <c:v>1812.045776367188</c:v>
                </c:pt>
                <c:pt idx="473">
                  <c:v>1967.85791015625</c:v>
                </c:pt>
                <c:pt idx="474">
                  <c:v>2008.500854492188</c:v>
                </c:pt>
                <c:pt idx="475">
                  <c:v>1998.681274414062</c:v>
                </c:pt>
                <c:pt idx="476">
                  <c:v>1977.218872070312</c:v>
                </c:pt>
                <c:pt idx="477">
                  <c:v>1988.519409179688</c:v>
                </c:pt>
                <c:pt idx="478">
                  <c:v>1836.057861328125</c:v>
                </c:pt>
                <c:pt idx="479">
                  <c:v>1890.647094726562</c:v>
                </c:pt>
                <c:pt idx="480">
                  <c:v>1851.2470703125</c:v>
                </c:pt>
                <c:pt idx="481">
                  <c:v>1940.923950195312</c:v>
                </c:pt>
                <c:pt idx="482">
                  <c:v>1891.949951171875</c:v>
                </c:pt>
                <c:pt idx="483">
                  <c:v>2021.31884765625</c:v>
                </c:pt>
                <c:pt idx="484">
                  <c:v>1986.331909179688</c:v>
                </c:pt>
                <c:pt idx="485">
                  <c:v>1986.810180664062</c:v>
                </c:pt>
                <c:pt idx="486">
                  <c:v>1950.438720703125</c:v>
                </c:pt>
                <c:pt idx="487">
                  <c:v>2002.220703125</c:v>
                </c:pt>
                <c:pt idx="488">
                  <c:v>1999.091430664062</c:v>
                </c:pt>
                <c:pt idx="489">
                  <c:v>1940.260986328125</c:v>
                </c:pt>
                <c:pt idx="490">
                  <c:v>1889.469848632812</c:v>
                </c:pt>
                <c:pt idx="491">
                  <c:v>1905.835815429688</c:v>
                </c:pt>
                <c:pt idx="492">
                  <c:v>1867.806762695312</c:v>
                </c:pt>
                <c:pt idx="493">
                  <c:v>1898.404052734375</c:v>
                </c:pt>
                <c:pt idx="494">
                  <c:v>1817.998168945312</c:v>
                </c:pt>
                <c:pt idx="495">
                  <c:v>1874.13037109375</c:v>
                </c:pt>
                <c:pt idx="496">
                  <c:v>1885.781372070312</c:v>
                </c:pt>
                <c:pt idx="497">
                  <c:v>1900.478637695312</c:v>
                </c:pt>
                <c:pt idx="498">
                  <c:v>1971.485961914062</c:v>
                </c:pt>
                <c:pt idx="499">
                  <c:v>1925.953491210938</c:v>
                </c:pt>
                <c:pt idx="500">
                  <c:v>1912.724609375</c:v>
                </c:pt>
                <c:pt idx="501">
                  <c:v>1916.234741210938</c:v>
                </c:pt>
                <c:pt idx="502">
                  <c:v>1869.29833984375</c:v>
                </c:pt>
                <c:pt idx="503">
                  <c:v>1965.772705078125</c:v>
                </c:pt>
                <c:pt idx="504">
                  <c:v>1992.81494140625</c:v>
                </c:pt>
                <c:pt idx="505">
                  <c:v>1884.400512695312</c:v>
                </c:pt>
                <c:pt idx="506">
                  <c:v>1894.582763671875</c:v>
                </c:pt>
                <c:pt idx="507">
                  <c:v>1866.460571289062</c:v>
                </c:pt>
                <c:pt idx="508">
                  <c:v>1828.79443359375</c:v>
                </c:pt>
                <c:pt idx="509">
                  <c:v>1854.05517578125</c:v>
                </c:pt>
                <c:pt idx="510">
                  <c:v>1848.486083984375</c:v>
                </c:pt>
                <c:pt idx="511">
                  <c:v>1945.524780273438</c:v>
                </c:pt>
                <c:pt idx="512">
                  <c:v>2011.172973632812</c:v>
                </c:pt>
                <c:pt idx="513">
                  <c:v>1958.507934570312</c:v>
                </c:pt>
                <c:pt idx="514">
                  <c:v>1884.843994140625</c:v>
                </c:pt>
                <c:pt idx="515">
                  <c:v>1920.1279296875</c:v>
                </c:pt>
                <c:pt idx="516">
                  <c:v>2023.772827148438</c:v>
                </c:pt>
                <c:pt idx="517">
                  <c:v>2012.147216796875</c:v>
                </c:pt>
                <c:pt idx="518">
                  <c:v>1922.211791992188</c:v>
                </c:pt>
                <c:pt idx="519">
                  <c:v>1795.482421875</c:v>
                </c:pt>
                <c:pt idx="520">
                  <c:v>1879.749145507812</c:v>
                </c:pt>
                <c:pt idx="521">
                  <c:v>1921.191528320312</c:v>
                </c:pt>
                <c:pt idx="522">
                  <c:v>1863.191284179688</c:v>
                </c:pt>
                <c:pt idx="523">
                  <c:v>1906.28125</c:v>
                </c:pt>
                <c:pt idx="524">
                  <c:v>1999.559326171875</c:v>
                </c:pt>
                <c:pt idx="525">
                  <c:v>1910.009887695312</c:v>
                </c:pt>
                <c:pt idx="526">
                  <c:v>1811.400634765625</c:v>
                </c:pt>
                <c:pt idx="527">
                  <c:v>1836.334716796875</c:v>
                </c:pt>
                <c:pt idx="528">
                  <c:v>1885.606689453125</c:v>
                </c:pt>
                <c:pt idx="529">
                  <c:v>1940.5986328125</c:v>
                </c:pt>
                <c:pt idx="530">
                  <c:v>1856.01220703125</c:v>
                </c:pt>
                <c:pt idx="531">
                  <c:v>1872.890991210938</c:v>
                </c:pt>
                <c:pt idx="532">
                  <c:v>1879.183837890625</c:v>
                </c:pt>
                <c:pt idx="533">
                  <c:v>1932.794555664062</c:v>
                </c:pt>
                <c:pt idx="534">
                  <c:v>1938.0380859375</c:v>
                </c:pt>
                <c:pt idx="535">
                  <c:v>1981.1103515625</c:v>
                </c:pt>
                <c:pt idx="536">
                  <c:v>1896.340209960938</c:v>
                </c:pt>
                <c:pt idx="537">
                  <c:v>1826.234985351562</c:v>
                </c:pt>
                <c:pt idx="538">
                  <c:v>1816.847778320312</c:v>
                </c:pt>
                <c:pt idx="539">
                  <c:v>1851.2724609375</c:v>
                </c:pt>
                <c:pt idx="540">
                  <c:v>1930.246459960938</c:v>
                </c:pt>
                <c:pt idx="541">
                  <c:v>1855.341674804688</c:v>
                </c:pt>
                <c:pt idx="542">
                  <c:v>1814.210815429688</c:v>
                </c:pt>
                <c:pt idx="543">
                  <c:v>1856.133666992188</c:v>
                </c:pt>
                <c:pt idx="544">
                  <c:v>1858.633666992188</c:v>
                </c:pt>
                <c:pt idx="545">
                  <c:v>1889.3935546875</c:v>
                </c:pt>
                <c:pt idx="546">
                  <c:v>1901.555908203125</c:v>
                </c:pt>
                <c:pt idx="547">
                  <c:v>1934.658569335938</c:v>
                </c:pt>
                <c:pt idx="548">
                  <c:v>1939.678833007812</c:v>
                </c:pt>
                <c:pt idx="549">
                  <c:v>1903.010375976562</c:v>
                </c:pt>
                <c:pt idx="550">
                  <c:v>1882.512084960938</c:v>
                </c:pt>
                <c:pt idx="551">
                  <c:v>1822.7001953125</c:v>
                </c:pt>
                <c:pt idx="552">
                  <c:v>1946.867797851562</c:v>
                </c:pt>
                <c:pt idx="553">
                  <c:v>1978.319091796875</c:v>
                </c:pt>
                <c:pt idx="554">
                  <c:v>1945.416259765625</c:v>
                </c:pt>
                <c:pt idx="555">
                  <c:v>1918.747192382812</c:v>
                </c:pt>
                <c:pt idx="556">
                  <c:v>1857.739868164062</c:v>
                </c:pt>
                <c:pt idx="557">
                  <c:v>1980.060302734375</c:v>
                </c:pt>
                <c:pt idx="558">
                  <c:v>1885.489013671875</c:v>
                </c:pt>
                <c:pt idx="559">
                  <c:v>1994.982055664062</c:v>
                </c:pt>
                <c:pt idx="560">
                  <c:v>1907.653076171875</c:v>
                </c:pt>
                <c:pt idx="561">
                  <c:v>1870.420532226562</c:v>
                </c:pt>
                <c:pt idx="562">
                  <c:v>2027.49169921875</c:v>
                </c:pt>
                <c:pt idx="563">
                  <c:v>1959.604736328125</c:v>
                </c:pt>
                <c:pt idx="564">
                  <c:v>1891.04833984375</c:v>
                </c:pt>
                <c:pt idx="565">
                  <c:v>1910.520263671875</c:v>
                </c:pt>
                <c:pt idx="566">
                  <c:v>1898.151000976562</c:v>
                </c:pt>
                <c:pt idx="567">
                  <c:v>1871.285034179688</c:v>
                </c:pt>
                <c:pt idx="568">
                  <c:v>1961.3251953125</c:v>
                </c:pt>
                <c:pt idx="569">
                  <c:v>1936.535034179688</c:v>
                </c:pt>
                <c:pt idx="570">
                  <c:v>1918.323608398438</c:v>
                </c:pt>
                <c:pt idx="571">
                  <c:v>1849.992309570312</c:v>
                </c:pt>
                <c:pt idx="572">
                  <c:v>1900.460815429688</c:v>
                </c:pt>
                <c:pt idx="573">
                  <c:v>1890.36572265625</c:v>
                </c:pt>
                <c:pt idx="574">
                  <c:v>1906.743041992188</c:v>
                </c:pt>
                <c:pt idx="575">
                  <c:v>1867.801635742188</c:v>
                </c:pt>
                <c:pt idx="576">
                  <c:v>1873.963012695312</c:v>
                </c:pt>
                <c:pt idx="577">
                  <c:v>1890.962524414062</c:v>
                </c:pt>
                <c:pt idx="578">
                  <c:v>1897.806640625</c:v>
                </c:pt>
                <c:pt idx="579">
                  <c:v>2029.565673828125</c:v>
                </c:pt>
                <c:pt idx="580">
                  <c:v>1966.079345703125</c:v>
                </c:pt>
                <c:pt idx="581">
                  <c:v>1823.182495117188</c:v>
                </c:pt>
                <c:pt idx="582">
                  <c:v>1811.177734375</c:v>
                </c:pt>
                <c:pt idx="583">
                  <c:v>1857.497192382812</c:v>
                </c:pt>
                <c:pt idx="584">
                  <c:v>1903.308715820312</c:v>
                </c:pt>
                <c:pt idx="585">
                  <c:v>1931.196166992188</c:v>
                </c:pt>
                <c:pt idx="586">
                  <c:v>1906.183349609375</c:v>
                </c:pt>
                <c:pt idx="587">
                  <c:v>1868.89111328125</c:v>
                </c:pt>
                <c:pt idx="588">
                  <c:v>1847.610229492188</c:v>
                </c:pt>
                <c:pt idx="589">
                  <c:v>1911.60693359375</c:v>
                </c:pt>
                <c:pt idx="590">
                  <c:v>1978.181640625</c:v>
                </c:pt>
                <c:pt idx="591">
                  <c:v>1821.375854492188</c:v>
                </c:pt>
                <c:pt idx="592">
                  <c:v>1864.144409179688</c:v>
                </c:pt>
                <c:pt idx="593">
                  <c:v>1880.220947265625</c:v>
                </c:pt>
                <c:pt idx="594">
                  <c:v>1909.469360351562</c:v>
                </c:pt>
                <c:pt idx="595">
                  <c:v>1886.365600585938</c:v>
                </c:pt>
                <c:pt idx="596">
                  <c:v>1899.994873046875</c:v>
                </c:pt>
                <c:pt idx="597">
                  <c:v>1829.082641601562</c:v>
                </c:pt>
                <c:pt idx="598">
                  <c:v>1784.478881835938</c:v>
                </c:pt>
                <c:pt idx="599">
                  <c:v>1819.653076171875</c:v>
                </c:pt>
                <c:pt idx="600">
                  <c:v>1924.017944335938</c:v>
                </c:pt>
                <c:pt idx="601">
                  <c:v>2032.099609375</c:v>
                </c:pt>
                <c:pt idx="602">
                  <c:v>1915.931762695312</c:v>
                </c:pt>
                <c:pt idx="603">
                  <c:v>2040.946166992188</c:v>
                </c:pt>
                <c:pt idx="604">
                  <c:v>1807.948486328125</c:v>
                </c:pt>
                <c:pt idx="605">
                  <c:v>1748.686889648438</c:v>
                </c:pt>
                <c:pt idx="606">
                  <c:v>1832.29931640625</c:v>
                </c:pt>
                <c:pt idx="607">
                  <c:v>1936.928833007812</c:v>
                </c:pt>
                <c:pt idx="608">
                  <c:v>1873.053344726562</c:v>
                </c:pt>
                <c:pt idx="609">
                  <c:v>1764.4306640625</c:v>
                </c:pt>
                <c:pt idx="610">
                  <c:v>1811.17529296875</c:v>
                </c:pt>
                <c:pt idx="611">
                  <c:v>1765.518798828125</c:v>
                </c:pt>
                <c:pt idx="612">
                  <c:v>1905.2080078125</c:v>
                </c:pt>
                <c:pt idx="613">
                  <c:v>1868.94970703125</c:v>
                </c:pt>
                <c:pt idx="614">
                  <c:v>1723.727661132812</c:v>
                </c:pt>
                <c:pt idx="615">
                  <c:v>1883.8134765625</c:v>
                </c:pt>
                <c:pt idx="616">
                  <c:v>1861.685302734375</c:v>
                </c:pt>
                <c:pt idx="617">
                  <c:v>1789.8203125</c:v>
                </c:pt>
                <c:pt idx="618">
                  <c:v>1776.207641601562</c:v>
                </c:pt>
                <c:pt idx="619">
                  <c:v>1853.84912109375</c:v>
                </c:pt>
                <c:pt idx="620">
                  <c:v>1869.091552734375</c:v>
                </c:pt>
                <c:pt idx="621">
                  <c:v>1842.264282226562</c:v>
                </c:pt>
                <c:pt idx="622">
                  <c:v>1879.593627929688</c:v>
                </c:pt>
                <c:pt idx="623">
                  <c:v>1808.521484375</c:v>
                </c:pt>
                <c:pt idx="624">
                  <c:v>1751.213256835938</c:v>
                </c:pt>
                <c:pt idx="625">
                  <c:v>1753.544555664062</c:v>
                </c:pt>
                <c:pt idx="626">
                  <c:v>2020.04052734375</c:v>
                </c:pt>
                <c:pt idx="627">
                  <c:v>2009.567993164062</c:v>
                </c:pt>
                <c:pt idx="628">
                  <c:v>2042.833129882812</c:v>
                </c:pt>
                <c:pt idx="629">
                  <c:v>1962.927978515625</c:v>
                </c:pt>
                <c:pt idx="630">
                  <c:v>2088.4052734375</c:v>
                </c:pt>
                <c:pt idx="631">
                  <c:v>1773.78076171875</c:v>
                </c:pt>
                <c:pt idx="632">
                  <c:v>1813.882934570312</c:v>
                </c:pt>
                <c:pt idx="633">
                  <c:v>1861.520141601562</c:v>
                </c:pt>
                <c:pt idx="634">
                  <c:v>1932.885864257812</c:v>
                </c:pt>
                <c:pt idx="635">
                  <c:v>1779.921630859375</c:v>
                </c:pt>
                <c:pt idx="636">
                  <c:v>1806.32958984375</c:v>
                </c:pt>
                <c:pt idx="637">
                  <c:v>1806.024291992188</c:v>
                </c:pt>
                <c:pt idx="638">
                  <c:v>1795.184448242188</c:v>
                </c:pt>
                <c:pt idx="639">
                  <c:v>1778.083862304688</c:v>
                </c:pt>
                <c:pt idx="640">
                  <c:v>1857.118896484375</c:v>
                </c:pt>
                <c:pt idx="641">
                  <c:v>1741.358032226562</c:v>
                </c:pt>
                <c:pt idx="642">
                  <c:v>1625.87109375</c:v>
                </c:pt>
                <c:pt idx="643">
                  <c:v>1611.261596679688</c:v>
                </c:pt>
                <c:pt idx="644">
                  <c:v>1616.046264648438</c:v>
                </c:pt>
                <c:pt idx="645">
                  <c:v>1823.650634765625</c:v>
                </c:pt>
                <c:pt idx="646">
                  <c:v>1727.8173828125</c:v>
                </c:pt>
                <c:pt idx="647">
                  <c:v>1722.065307617188</c:v>
                </c:pt>
                <c:pt idx="648">
                  <c:v>1746.319213867188</c:v>
                </c:pt>
                <c:pt idx="649">
                  <c:v>1750.320922851562</c:v>
                </c:pt>
                <c:pt idx="650">
                  <c:v>1734.145874023438</c:v>
                </c:pt>
                <c:pt idx="651">
                  <c:v>1754.993286132812</c:v>
                </c:pt>
                <c:pt idx="652">
                  <c:v>1711.76513671875</c:v>
                </c:pt>
                <c:pt idx="653">
                  <c:v>1691.3623046875</c:v>
                </c:pt>
                <c:pt idx="654">
                  <c:v>1748.932983398438</c:v>
                </c:pt>
                <c:pt idx="655">
                  <c:v>1626.677490234375</c:v>
                </c:pt>
                <c:pt idx="656">
                  <c:v>1724.19970703125</c:v>
                </c:pt>
                <c:pt idx="657">
                  <c:v>1723.757690429688</c:v>
                </c:pt>
                <c:pt idx="658">
                  <c:v>1729.325561523438</c:v>
                </c:pt>
                <c:pt idx="659">
                  <c:v>1750.0478515625</c:v>
                </c:pt>
                <c:pt idx="660">
                  <c:v>1777.923950195312</c:v>
                </c:pt>
                <c:pt idx="661">
                  <c:v>1605.324584960938</c:v>
                </c:pt>
                <c:pt idx="662">
                  <c:v>1645.884887695312</c:v>
                </c:pt>
                <c:pt idx="663">
                  <c:v>1583.704345703125</c:v>
                </c:pt>
                <c:pt idx="664">
                  <c:v>1551.50439453125</c:v>
                </c:pt>
                <c:pt idx="665">
                  <c:v>1678.193603515625</c:v>
                </c:pt>
                <c:pt idx="666">
                  <c:v>1722.109985351562</c:v>
                </c:pt>
                <c:pt idx="667">
                  <c:v>1624.1435546875</c:v>
                </c:pt>
                <c:pt idx="668">
                  <c:v>1615.787841796875</c:v>
                </c:pt>
                <c:pt idx="669">
                  <c:v>1683.0205078125</c:v>
                </c:pt>
                <c:pt idx="670">
                  <c:v>1547.70751953125</c:v>
                </c:pt>
                <c:pt idx="671">
                  <c:v>1565.8271484375</c:v>
                </c:pt>
                <c:pt idx="672">
                  <c:v>1622.546630859375</c:v>
                </c:pt>
                <c:pt idx="673">
                  <c:v>1643.9228515625</c:v>
                </c:pt>
                <c:pt idx="674">
                  <c:v>1652.355590820312</c:v>
                </c:pt>
                <c:pt idx="675">
                  <c:v>1607.187622070312</c:v>
                </c:pt>
                <c:pt idx="676">
                  <c:v>1748.304321289062</c:v>
                </c:pt>
                <c:pt idx="677">
                  <c:v>1701.220092773438</c:v>
                </c:pt>
                <c:pt idx="678">
                  <c:v>1670.896118164062</c:v>
                </c:pt>
                <c:pt idx="679">
                  <c:v>1754.752319335938</c:v>
                </c:pt>
                <c:pt idx="680">
                  <c:v>1981.853515625</c:v>
                </c:pt>
                <c:pt idx="681">
                  <c:v>1809.167602539062</c:v>
                </c:pt>
                <c:pt idx="682">
                  <c:v>1832.729248046875</c:v>
                </c:pt>
                <c:pt idx="683">
                  <c:v>2096.98046875</c:v>
                </c:pt>
                <c:pt idx="684">
                  <c:v>2041.263671875</c:v>
                </c:pt>
                <c:pt idx="685">
                  <c:v>2000.231323242188</c:v>
                </c:pt>
                <c:pt idx="686">
                  <c:v>1717.384765625</c:v>
                </c:pt>
                <c:pt idx="687">
                  <c:v>1708.112670898438</c:v>
                </c:pt>
                <c:pt idx="688">
                  <c:v>1601.119262695312</c:v>
                </c:pt>
                <c:pt idx="689">
                  <c:v>1667.590209960938</c:v>
                </c:pt>
                <c:pt idx="690">
                  <c:v>1687.031005859375</c:v>
                </c:pt>
                <c:pt idx="691">
                  <c:v>1703.3603515625</c:v>
                </c:pt>
                <c:pt idx="692">
                  <c:v>1633.915405273438</c:v>
                </c:pt>
                <c:pt idx="693">
                  <c:v>1558.18603515625</c:v>
                </c:pt>
                <c:pt idx="694">
                  <c:v>1585.316284179688</c:v>
                </c:pt>
                <c:pt idx="695">
                  <c:v>1527.800170898438</c:v>
                </c:pt>
                <c:pt idx="696">
                  <c:v>1690.025390625</c:v>
                </c:pt>
                <c:pt idx="697">
                  <c:v>1568.734008789062</c:v>
                </c:pt>
                <c:pt idx="698">
                  <c:v>1616.08642578125</c:v>
                </c:pt>
                <c:pt idx="699">
                  <c:v>1536.702392578125</c:v>
                </c:pt>
                <c:pt idx="700">
                  <c:v>1623.454956054688</c:v>
                </c:pt>
                <c:pt idx="701">
                  <c:v>1607.37939453125</c:v>
                </c:pt>
                <c:pt idx="702">
                  <c:v>1571.874267578125</c:v>
                </c:pt>
                <c:pt idx="703">
                  <c:v>1589.970947265625</c:v>
                </c:pt>
                <c:pt idx="704">
                  <c:v>1529.797119140625</c:v>
                </c:pt>
                <c:pt idx="705">
                  <c:v>1540.744384765625</c:v>
                </c:pt>
                <c:pt idx="706">
                  <c:v>1597.94921875</c:v>
                </c:pt>
                <c:pt idx="707">
                  <c:v>1671.683349609375</c:v>
                </c:pt>
                <c:pt idx="708">
                  <c:v>1578.87939453125</c:v>
                </c:pt>
                <c:pt idx="709">
                  <c:v>1585.455078125</c:v>
                </c:pt>
                <c:pt idx="710">
                  <c:v>1660.113403320312</c:v>
                </c:pt>
                <c:pt idx="711">
                  <c:v>1643.68359375</c:v>
                </c:pt>
                <c:pt idx="712">
                  <c:v>1445.410278320312</c:v>
                </c:pt>
                <c:pt idx="713">
                  <c:v>1495.203979492188</c:v>
                </c:pt>
                <c:pt idx="714">
                  <c:v>1542.614624023438</c:v>
                </c:pt>
                <c:pt idx="715">
                  <c:v>1581.958862304688</c:v>
                </c:pt>
                <c:pt idx="716">
                  <c:v>1510.411376953125</c:v>
                </c:pt>
                <c:pt idx="717">
                  <c:v>1543.416015625</c:v>
                </c:pt>
                <c:pt idx="718">
                  <c:v>1643.420166015625</c:v>
                </c:pt>
                <c:pt idx="719">
                  <c:v>1623.861083984375</c:v>
                </c:pt>
                <c:pt idx="720">
                  <c:v>1625.024536132812</c:v>
                </c:pt>
                <c:pt idx="721">
                  <c:v>1558.555419921875</c:v>
                </c:pt>
                <c:pt idx="722">
                  <c:v>1570.326538085938</c:v>
                </c:pt>
                <c:pt idx="723">
                  <c:v>1539.37158203125</c:v>
                </c:pt>
                <c:pt idx="724">
                  <c:v>1572.196166992188</c:v>
                </c:pt>
                <c:pt idx="725">
                  <c:v>1582.403564453125</c:v>
                </c:pt>
                <c:pt idx="726">
                  <c:v>1477.841064453125</c:v>
                </c:pt>
                <c:pt idx="727">
                  <c:v>1467.826293945312</c:v>
                </c:pt>
                <c:pt idx="728">
                  <c:v>1489.998291015625</c:v>
                </c:pt>
                <c:pt idx="729">
                  <c:v>1556.108032226562</c:v>
                </c:pt>
                <c:pt idx="730">
                  <c:v>1427.555908203125</c:v>
                </c:pt>
                <c:pt idx="731">
                  <c:v>1382.198974609375</c:v>
                </c:pt>
                <c:pt idx="732">
                  <c:v>1493.70068359375</c:v>
                </c:pt>
                <c:pt idx="733">
                  <c:v>1510.616088867188</c:v>
                </c:pt>
                <c:pt idx="734">
                  <c:v>1457.223876953125</c:v>
                </c:pt>
                <c:pt idx="735">
                  <c:v>1516.721313476562</c:v>
                </c:pt>
                <c:pt idx="736">
                  <c:v>1481.667114257812</c:v>
                </c:pt>
                <c:pt idx="737">
                  <c:v>1491.406372070312</c:v>
                </c:pt>
                <c:pt idx="738">
                  <c:v>1456.970458984375</c:v>
                </c:pt>
                <c:pt idx="739">
                  <c:v>1468.366821289062</c:v>
                </c:pt>
                <c:pt idx="740">
                  <c:v>1448.690795898438</c:v>
                </c:pt>
                <c:pt idx="741">
                  <c:v>1412.017700195312</c:v>
                </c:pt>
                <c:pt idx="742">
                  <c:v>1442.50146484375</c:v>
                </c:pt>
                <c:pt idx="743">
                  <c:v>1419.470581054688</c:v>
                </c:pt>
                <c:pt idx="744">
                  <c:v>1321.389404296875</c:v>
                </c:pt>
                <c:pt idx="745">
                  <c:v>1395.087646484375</c:v>
                </c:pt>
                <c:pt idx="746">
                  <c:v>1366.596923828125</c:v>
                </c:pt>
                <c:pt idx="747">
                  <c:v>1450.943237304688</c:v>
                </c:pt>
                <c:pt idx="748">
                  <c:v>1429.884399414062</c:v>
                </c:pt>
                <c:pt idx="749">
                  <c:v>1354.613525390625</c:v>
                </c:pt>
                <c:pt idx="750">
                  <c:v>1324.342041015625</c:v>
                </c:pt>
                <c:pt idx="751">
                  <c:v>1285.6162109375</c:v>
                </c:pt>
                <c:pt idx="752">
                  <c:v>1370.879638671875</c:v>
                </c:pt>
                <c:pt idx="753">
                  <c:v>1376.037475585938</c:v>
                </c:pt>
                <c:pt idx="754">
                  <c:v>1436.478271484375</c:v>
                </c:pt>
                <c:pt idx="755">
                  <c:v>1346.754516601562</c:v>
                </c:pt>
                <c:pt idx="756">
                  <c:v>1395.164184570312</c:v>
                </c:pt>
                <c:pt idx="757">
                  <c:v>1319.842651367188</c:v>
                </c:pt>
                <c:pt idx="758">
                  <c:v>1297.543334960938</c:v>
                </c:pt>
                <c:pt idx="759">
                  <c:v>1319.683715820312</c:v>
                </c:pt>
                <c:pt idx="760">
                  <c:v>1259.476440429688</c:v>
                </c:pt>
                <c:pt idx="761">
                  <c:v>1396.742065429688</c:v>
                </c:pt>
                <c:pt idx="762">
                  <c:v>1251.729736328125</c:v>
                </c:pt>
                <c:pt idx="763">
                  <c:v>1237.9072265625</c:v>
                </c:pt>
                <c:pt idx="764">
                  <c:v>1289.798583984375</c:v>
                </c:pt>
                <c:pt idx="765">
                  <c:v>1259.038818359375</c:v>
                </c:pt>
                <c:pt idx="766">
                  <c:v>1280.24609375</c:v>
                </c:pt>
                <c:pt idx="767">
                  <c:v>1243.162841796875</c:v>
                </c:pt>
                <c:pt idx="768">
                  <c:v>1224.550048828125</c:v>
                </c:pt>
                <c:pt idx="769">
                  <c:v>1328.254638671875</c:v>
                </c:pt>
                <c:pt idx="770">
                  <c:v>1271.115966796875</c:v>
                </c:pt>
                <c:pt idx="771">
                  <c:v>1268.924072265625</c:v>
                </c:pt>
                <c:pt idx="772">
                  <c:v>1188.436279296875</c:v>
                </c:pt>
                <c:pt idx="773">
                  <c:v>1191.497314453125</c:v>
                </c:pt>
                <c:pt idx="774">
                  <c:v>1142.568359375</c:v>
                </c:pt>
                <c:pt idx="775">
                  <c:v>1154.421875</c:v>
                </c:pt>
                <c:pt idx="776">
                  <c:v>1240.976440429688</c:v>
                </c:pt>
                <c:pt idx="777">
                  <c:v>1199.030639648438</c:v>
                </c:pt>
                <c:pt idx="778">
                  <c:v>1134.446411132812</c:v>
                </c:pt>
                <c:pt idx="779">
                  <c:v>1156.840087890625</c:v>
                </c:pt>
                <c:pt idx="780">
                  <c:v>1111.969604492188</c:v>
                </c:pt>
                <c:pt idx="781">
                  <c:v>1151.905517578125</c:v>
                </c:pt>
                <c:pt idx="782">
                  <c:v>1062.746215820312</c:v>
                </c:pt>
                <c:pt idx="783">
                  <c:v>1033.597045898438</c:v>
                </c:pt>
                <c:pt idx="784">
                  <c:v>1083.66552734375</c:v>
                </c:pt>
                <c:pt idx="785">
                  <c:v>1052.92578125</c:v>
                </c:pt>
                <c:pt idx="786">
                  <c:v>1078.383178710938</c:v>
                </c:pt>
                <c:pt idx="787">
                  <c:v>1069.799926757812</c:v>
                </c:pt>
                <c:pt idx="788">
                  <c:v>1056.518920898438</c:v>
                </c:pt>
                <c:pt idx="789">
                  <c:v>1158.527587890625</c:v>
                </c:pt>
                <c:pt idx="790">
                  <c:v>1086.40087890625</c:v>
                </c:pt>
                <c:pt idx="791">
                  <c:v>1061.352905273438</c:v>
                </c:pt>
                <c:pt idx="792">
                  <c:v>1055.6689453125</c:v>
                </c:pt>
                <c:pt idx="793">
                  <c:v>1128.523559570312</c:v>
                </c:pt>
                <c:pt idx="794">
                  <c:v>1108.254516601562</c:v>
                </c:pt>
                <c:pt idx="795">
                  <c:v>972.73040771484375</c:v>
                </c:pt>
                <c:pt idx="796">
                  <c:v>1040.321411132812</c:v>
                </c:pt>
                <c:pt idx="797">
                  <c:v>981.595947265625</c:v>
                </c:pt>
                <c:pt idx="798">
                  <c:v>1026.99560546875</c:v>
                </c:pt>
                <c:pt idx="799">
                  <c:v>1065.435424804688</c:v>
                </c:pt>
                <c:pt idx="800">
                  <c:v>1072.118530273438</c:v>
                </c:pt>
                <c:pt idx="801">
                  <c:v>1072.736206054688</c:v>
                </c:pt>
                <c:pt idx="802">
                  <c:v>1048.444458007812</c:v>
                </c:pt>
                <c:pt idx="803">
                  <c:v>997.88702392578125</c:v>
                </c:pt>
                <c:pt idx="804">
                  <c:v>1022.987609863281</c:v>
                </c:pt>
                <c:pt idx="805">
                  <c:v>983.758056640625</c:v>
                </c:pt>
                <c:pt idx="806">
                  <c:v>1036.439453125</c:v>
                </c:pt>
                <c:pt idx="807">
                  <c:v>1040.261108398438</c:v>
                </c:pt>
                <c:pt idx="808">
                  <c:v>941.9395751953125</c:v>
                </c:pt>
                <c:pt idx="809">
                  <c:v>908.9927978515625</c:v>
                </c:pt>
                <c:pt idx="810">
                  <c:v>956.959228515625</c:v>
                </c:pt>
                <c:pt idx="811">
                  <c:v>1061.204711914062</c:v>
                </c:pt>
                <c:pt idx="812">
                  <c:v>933.0213623046875</c:v>
                </c:pt>
                <c:pt idx="813">
                  <c:v>983.39666748046875</c:v>
                </c:pt>
                <c:pt idx="814">
                  <c:v>997.86822509765625</c:v>
                </c:pt>
                <c:pt idx="815">
                  <c:v>958.5958251953125</c:v>
                </c:pt>
                <c:pt idx="816">
                  <c:v>1038.248413085938</c:v>
                </c:pt>
                <c:pt idx="817">
                  <c:v>966.62359619140625</c:v>
                </c:pt>
                <c:pt idx="818">
                  <c:v>936.13104248046875</c:v>
                </c:pt>
                <c:pt idx="819">
                  <c:v>930.67022705078125</c:v>
                </c:pt>
                <c:pt idx="820">
                  <c:v>955.3472900390625</c:v>
                </c:pt>
                <c:pt idx="821">
                  <c:v>1008.928527832031</c:v>
                </c:pt>
                <c:pt idx="822">
                  <c:v>928.42828369140625</c:v>
                </c:pt>
                <c:pt idx="823">
                  <c:v>860.7484130859375</c:v>
                </c:pt>
                <c:pt idx="824">
                  <c:v>924.1494140625</c:v>
                </c:pt>
                <c:pt idx="825">
                  <c:v>1007.333435058594</c:v>
                </c:pt>
                <c:pt idx="826">
                  <c:v>894.9349365234375</c:v>
                </c:pt>
                <c:pt idx="827">
                  <c:v>957.17803955078125</c:v>
                </c:pt>
                <c:pt idx="828">
                  <c:v>895.3671875</c:v>
                </c:pt>
                <c:pt idx="829">
                  <c:v>960.11761474609375</c:v>
                </c:pt>
                <c:pt idx="830">
                  <c:v>963.4364013671875</c:v>
                </c:pt>
                <c:pt idx="831">
                  <c:v>987.07708740234375</c:v>
                </c:pt>
                <c:pt idx="832">
                  <c:v>1040.971069335938</c:v>
                </c:pt>
                <c:pt idx="833">
                  <c:v>974.35968017578125</c:v>
                </c:pt>
                <c:pt idx="834">
                  <c:v>1012.055603027344</c:v>
                </c:pt>
                <c:pt idx="835">
                  <c:v>1131.367919921875</c:v>
                </c:pt>
                <c:pt idx="836">
                  <c:v>1005.275695800781</c:v>
                </c:pt>
                <c:pt idx="837">
                  <c:v>973.2159423828125</c:v>
                </c:pt>
                <c:pt idx="838">
                  <c:v>997.07159423828125</c:v>
                </c:pt>
                <c:pt idx="839">
                  <c:v>1018.139282226562</c:v>
                </c:pt>
                <c:pt idx="840">
                  <c:v>983.0455322265625</c:v>
                </c:pt>
                <c:pt idx="841">
                  <c:v>972.82196044921875</c:v>
                </c:pt>
                <c:pt idx="842">
                  <c:v>905.94378662109375</c:v>
                </c:pt>
                <c:pt idx="843">
                  <c:v>894.60205078125</c:v>
                </c:pt>
                <c:pt idx="844">
                  <c:v>945.66668701171875</c:v>
                </c:pt>
                <c:pt idx="845">
                  <c:v>907.72509765625</c:v>
                </c:pt>
                <c:pt idx="846">
                  <c:v>887.73687744140625</c:v>
                </c:pt>
                <c:pt idx="847">
                  <c:v>858.94805908203125</c:v>
                </c:pt>
                <c:pt idx="848">
                  <c:v>914.0054931640625</c:v>
                </c:pt>
                <c:pt idx="849">
                  <c:v>963.1383056640625</c:v>
                </c:pt>
                <c:pt idx="850">
                  <c:v>985.80657958984375</c:v>
                </c:pt>
                <c:pt idx="851">
                  <c:v>930.468017578125</c:v>
                </c:pt>
                <c:pt idx="852">
                  <c:v>880.21868896484375</c:v>
                </c:pt>
                <c:pt idx="853">
                  <c:v>915.885009765625</c:v>
                </c:pt>
                <c:pt idx="854">
                  <c:v>907.65338134765625</c:v>
                </c:pt>
                <c:pt idx="855">
                  <c:v>893.0064697265625</c:v>
                </c:pt>
                <c:pt idx="856">
                  <c:v>961.74957275390625</c:v>
                </c:pt>
                <c:pt idx="857">
                  <c:v>846.22271728515625</c:v>
                </c:pt>
                <c:pt idx="858">
                  <c:v>939.09185791015625</c:v>
                </c:pt>
                <c:pt idx="859">
                  <c:v>930.6351318359375</c:v>
                </c:pt>
                <c:pt idx="860">
                  <c:v>943.1690673828125</c:v>
                </c:pt>
                <c:pt idx="861">
                  <c:v>950.755615234375</c:v>
                </c:pt>
                <c:pt idx="862">
                  <c:v>988.8924560546875</c:v>
                </c:pt>
                <c:pt idx="863">
                  <c:v>850.36370849609375</c:v>
                </c:pt>
                <c:pt idx="864">
                  <c:v>851.133544921875</c:v>
                </c:pt>
                <c:pt idx="865">
                  <c:v>937.6082763671875</c:v>
                </c:pt>
                <c:pt idx="866">
                  <c:v>1016.034912109375</c:v>
                </c:pt>
                <c:pt idx="867">
                  <c:v>967.9791259765625</c:v>
                </c:pt>
                <c:pt idx="868">
                  <c:v>916.8729248046875</c:v>
                </c:pt>
                <c:pt idx="869">
                  <c:v>909.12213134765625</c:v>
                </c:pt>
                <c:pt idx="870">
                  <c:v>897.1376953125</c:v>
                </c:pt>
                <c:pt idx="871">
                  <c:v>896.468505859375</c:v>
                </c:pt>
                <c:pt idx="872">
                  <c:v>885.26324462890625</c:v>
                </c:pt>
                <c:pt idx="873">
                  <c:v>844.75286865234375</c:v>
                </c:pt>
                <c:pt idx="874">
                  <c:v>860.55059814453125</c:v>
                </c:pt>
                <c:pt idx="875">
                  <c:v>930.1297607421875</c:v>
                </c:pt>
                <c:pt idx="876">
                  <c:v>935.84765625</c:v>
                </c:pt>
                <c:pt idx="877">
                  <c:v>923.65985107421875</c:v>
                </c:pt>
                <c:pt idx="878">
                  <c:v>991.61798095703125</c:v>
                </c:pt>
                <c:pt idx="879">
                  <c:v>840.46551513671875</c:v>
                </c:pt>
                <c:pt idx="880">
                  <c:v>866.310302734375</c:v>
                </c:pt>
                <c:pt idx="881">
                  <c:v>884.18206787109375</c:v>
                </c:pt>
                <c:pt idx="882">
                  <c:v>922.4381103515625</c:v>
                </c:pt>
                <c:pt idx="883">
                  <c:v>888.0616455078125</c:v>
                </c:pt>
                <c:pt idx="884">
                  <c:v>905.58941650390625</c:v>
                </c:pt>
                <c:pt idx="885">
                  <c:v>880.60345458984375</c:v>
                </c:pt>
                <c:pt idx="886">
                  <c:v>893.258544921875</c:v>
                </c:pt>
                <c:pt idx="887">
                  <c:v>885.0357666015625</c:v>
                </c:pt>
                <c:pt idx="888">
                  <c:v>893.43377685546875</c:v>
                </c:pt>
                <c:pt idx="889">
                  <c:v>906.098876953125</c:v>
                </c:pt>
                <c:pt idx="890">
                  <c:v>908.13739013671875</c:v>
                </c:pt>
                <c:pt idx="891">
                  <c:v>866.47979736328125</c:v>
                </c:pt>
                <c:pt idx="892">
                  <c:v>949.40087890625</c:v>
                </c:pt>
                <c:pt idx="893">
                  <c:v>902.70257568359375</c:v>
                </c:pt>
                <c:pt idx="894">
                  <c:v>867.715576171875</c:v>
                </c:pt>
                <c:pt idx="895">
                  <c:v>909.939208984375</c:v>
                </c:pt>
                <c:pt idx="896">
                  <c:v>890.20440673828125</c:v>
                </c:pt>
                <c:pt idx="897">
                  <c:v>940.97161865234375</c:v>
                </c:pt>
                <c:pt idx="898">
                  <c:v>944.77850341796875</c:v>
                </c:pt>
                <c:pt idx="899">
                  <c:v>906.60418701171875</c:v>
                </c:pt>
                <c:pt idx="900">
                  <c:v>894.60595703125</c:v>
                </c:pt>
                <c:pt idx="901">
                  <c:v>952.3900146484375</c:v>
                </c:pt>
                <c:pt idx="902">
                  <c:v>869.704833984375</c:v>
                </c:pt>
                <c:pt idx="903">
                  <c:v>908.63623046875</c:v>
                </c:pt>
                <c:pt idx="904">
                  <c:v>857.5775146484375</c:v>
                </c:pt>
                <c:pt idx="905">
                  <c:v>961.29473876953125</c:v>
                </c:pt>
                <c:pt idx="906">
                  <c:v>981.63763427734375</c:v>
                </c:pt>
                <c:pt idx="907">
                  <c:v>963.73419189453125</c:v>
                </c:pt>
                <c:pt idx="908">
                  <c:v>884.08282470703125</c:v>
                </c:pt>
                <c:pt idx="909">
                  <c:v>872.66278076171875</c:v>
                </c:pt>
                <c:pt idx="910">
                  <c:v>768.912109375</c:v>
                </c:pt>
                <c:pt idx="911">
                  <c:v>849.89288330078125</c:v>
                </c:pt>
                <c:pt idx="912">
                  <c:v>827.1473388671875</c:v>
                </c:pt>
                <c:pt idx="913">
                  <c:v>805.96142578125</c:v>
                </c:pt>
                <c:pt idx="914">
                  <c:v>803.673095703125</c:v>
                </c:pt>
                <c:pt idx="915">
                  <c:v>825.9012451171875</c:v>
                </c:pt>
                <c:pt idx="916">
                  <c:v>863.7645263671875</c:v>
                </c:pt>
                <c:pt idx="917">
                  <c:v>863.44708251953125</c:v>
                </c:pt>
                <c:pt idx="918">
                  <c:v>883.4000244140625</c:v>
                </c:pt>
                <c:pt idx="919">
                  <c:v>910.7027587890625</c:v>
                </c:pt>
                <c:pt idx="920">
                  <c:v>902.26409912109375</c:v>
                </c:pt>
                <c:pt idx="921">
                  <c:v>894.57843017578125</c:v>
                </c:pt>
                <c:pt idx="922">
                  <c:v>855.1697998046875</c:v>
                </c:pt>
                <c:pt idx="923">
                  <c:v>804.1009521484375</c:v>
                </c:pt>
                <c:pt idx="924">
                  <c:v>756.857177734375</c:v>
                </c:pt>
                <c:pt idx="925">
                  <c:v>884.2470703125</c:v>
                </c:pt>
                <c:pt idx="926">
                  <c:v>760.86083984375</c:v>
                </c:pt>
                <c:pt idx="927">
                  <c:v>769.69866943359375</c:v>
                </c:pt>
                <c:pt idx="928">
                  <c:v>842.40625</c:v>
                </c:pt>
                <c:pt idx="929">
                  <c:v>811.44427490234375</c:v>
                </c:pt>
                <c:pt idx="930">
                  <c:v>849.1748046875</c:v>
                </c:pt>
                <c:pt idx="931">
                  <c:v>930.82806396484375</c:v>
                </c:pt>
                <c:pt idx="932">
                  <c:v>974.168701171875</c:v>
                </c:pt>
                <c:pt idx="933">
                  <c:v>882.64556884765625</c:v>
                </c:pt>
                <c:pt idx="934">
                  <c:v>765.166748046875</c:v>
                </c:pt>
                <c:pt idx="935">
                  <c:v>824.0037841796875</c:v>
                </c:pt>
                <c:pt idx="936">
                  <c:v>791.2620849609375</c:v>
                </c:pt>
                <c:pt idx="937">
                  <c:v>785.34222412109375</c:v>
                </c:pt>
                <c:pt idx="938">
                  <c:v>817.96234130859375</c:v>
                </c:pt>
                <c:pt idx="939">
                  <c:v>861.71893310546875</c:v>
                </c:pt>
                <c:pt idx="940">
                  <c:v>953.62335205078125</c:v>
                </c:pt>
                <c:pt idx="941">
                  <c:v>949.902587890625</c:v>
                </c:pt>
                <c:pt idx="942">
                  <c:v>844.235595703125</c:v>
                </c:pt>
                <c:pt idx="943">
                  <c:v>740.03033447265625</c:v>
                </c:pt>
                <c:pt idx="944">
                  <c:v>787.58984375</c:v>
                </c:pt>
                <c:pt idx="945">
                  <c:v>871.346923828125</c:v>
                </c:pt>
                <c:pt idx="946">
                  <c:v>961.36187744140625</c:v>
                </c:pt>
                <c:pt idx="947">
                  <c:v>785.04058837890625</c:v>
                </c:pt>
                <c:pt idx="948">
                  <c:v>807.8406982421875</c:v>
                </c:pt>
                <c:pt idx="949">
                  <c:v>914.73504638671875</c:v>
                </c:pt>
                <c:pt idx="950">
                  <c:v>801.132080078125</c:v>
                </c:pt>
                <c:pt idx="951">
                  <c:v>765.99542236328125</c:v>
                </c:pt>
                <c:pt idx="952">
                  <c:v>886.91534423828125</c:v>
                </c:pt>
                <c:pt idx="953">
                  <c:v>904.67034912109375</c:v>
                </c:pt>
                <c:pt idx="954">
                  <c:v>856.12701416015625</c:v>
                </c:pt>
                <c:pt idx="955">
                  <c:v>811.95477294921875</c:v>
                </c:pt>
                <c:pt idx="956">
                  <c:v>759.33001708984375</c:v>
                </c:pt>
                <c:pt idx="957">
                  <c:v>787.76959228515625</c:v>
                </c:pt>
                <c:pt idx="958">
                  <c:v>844.60516357421875</c:v>
                </c:pt>
                <c:pt idx="959">
                  <c:v>853.43646240234375</c:v>
                </c:pt>
                <c:pt idx="960">
                  <c:v>765.5697021484375</c:v>
                </c:pt>
                <c:pt idx="961">
                  <c:v>807.59283447265625</c:v>
                </c:pt>
                <c:pt idx="962">
                  <c:v>874.41961669921875</c:v>
                </c:pt>
                <c:pt idx="963">
                  <c:v>824.75177001953125</c:v>
                </c:pt>
                <c:pt idx="964">
                  <c:v>828.19671630859375</c:v>
                </c:pt>
                <c:pt idx="965">
                  <c:v>813.59283447265625</c:v>
                </c:pt>
                <c:pt idx="966">
                  <c:v>825.79571533203125</c:v>
                </c:pt>
                <c:pt idx="967">
                  <c:v>755.57305908203125</c:v>
                </c:pt>
                <c:pt idx="968">
                  <c:v>863.6351318359375</c:v>
                </c:pt>
                <c:pt idx="969">
                  <c:v>819.49383544921875</c:v>
                </c:pt>
                <c:pt idx="970">
                  <c:v>826.59979248046875</c:v>
                </c:pt>
                <c:pt idx="971">
                  <c:v>806.198486328125</c:v>
                </c:pt>
                <c:pt idx="972">
                  <c:v>748.00323486328125</c:v>
                </c:pt>
                <c:pt idx="973">
                  <c:v>845.620849609375</c:v>
                </c:pt>
                <c:pt idx="974">
                  <c:v>865.79437255859375</c:v>
                </c:pt>
                <c:pt idx="975">
                  <c:v>865.1922607421875</c:v>
                </c:pt>
                <c:pt idx="976">
                  <c:v>848.60662841796875</c:v>
                </c:pt>
                <c:pt idx="977">
                  <c:v>868.1553955078125</c:v>
                </c:pt>
                <c:pt idx="978">
                  <c:v>910.941650390625</c:v>
                </c:pt>
                <c:pt idx="979">
                  <c:v>875.9881591796875</c:v>
                </c:pt>
                <c:pt idx="980">
                  <c:v>839.923583984375</c:v>
                </c:pt>
                <c:pt idx="981">
                  <c:v>851.98614501953125</c:v>
                </c:pt>
                <c:pt idx="982">
                  <c:v>855.41217041015625</c:v>
                </c:pt>
                <c:pt idx="983">
                  <c:v>862.03814697265625</c:v>
                </c:pt>
                <c:pt idx="984">
                  <c:v>874.54669189453125</c:v>
                </c:pt>
                <c:pt idx="985">
                  <c:v>819.14141845703125</c:v>
                </c:pt>
                <c:pt idx="986">
                  <c:v>784.719970703125</c:v>
                </c:pt>
                <c:pt idx="987">
                  <c:v>755.636962890625</c:v>
                </c:pt>
                <c:pt idx="988">
                  <c:v>738.67364501953125</c:v>
                </c:pt>
                <c:pt idx="989">
                  <c:v>850.74664306640625</c:v>
                </c:pt>
                <c:pt idx="990">
                  <c:v>880.686279296875</c:v>
                </c:pt>
                <c:pt idx="991">
                  <c:v>834.86212158203125</c:v>
                </c:pt>
                <c:pt idx="992">
                  <c:v>827.59259033203125</c:v>
                </c:pt>
                <c:pt idx="993">
                  <c:v>758.54315185546875</c:v>
                </c:pt>
                <c:pt idx="994">
                  <c:v>854.94378662109375</c:v>
                </c:pt>
                <c:pt idx="995">
                  <c:v>867.611083984375</c:v>
                </c:pt>
                <c:pt idx="996">
                  <c:v>823.07867431640625</c:v>
                </c:pt>
                <c:pt idx="997">
                  <c:v>812.644775390625</c:v>
                </c:pt>
                <c:pt idx="998">
                  <c:v>857.3133544921875</c:v>
                </c:pt>
                <c:pt idx="999">
                  <c:v>827.80609130859375</c:v>
                </c:pt>
                <c:pt idx="1000">
                  <c:v>833.51129150390625</c:v>
                </c:pt>
                <c:pt idx="1001">
                  <c:v>828.19696044921875</c:v>
                </c:pt>
                <c:pt idx="1002">
                  <c:v>925.30865478515625</c:v>
                </c:pt>
                <c:pt idx="1003">
                  <c:v>1006.800415039062</c:v>
                </c:pt>
                <c:pt idx="1004">
                  <c:v>947.60479736328125</c:v>
                </c:pt>
                <c:pt idx="1005">
                  <c:v>977.8973388671875</c:v>
                </c:pt>
                <c:pt idx="1006">
                  <c:v>831.13641357421875</c:v>
                </c:pt>
                <c:pt idx="1007">
                  <c:v>824.79962158203125</c:v>
                </c:pt>
                <c:pt idx="1008">
                  <c:v>835.6229248046875</c:v>
                </c:pt>
                <c:pt idx="1009">
                  <c:v>874.30126953125</c:v>
                </c:pt>
                <c:pt idx="1010">
                  <c:v>932.6907958984375</c:v>
                </c:pt>
                <c:pt idx="1011">
                  <c:v>887.958740234375</c:v>
                </c:pt>
                <c:pt idx="1012">
                  <c:v>822.59173583984375</c:v>
                </c:pt>
                <c:pt idx="1013">
                  <c:v>914.83599853515625</c:v>
                </c:pt>
                <c:pt idx="1014">
                  <c:v>894.87664794921875</c:v>
                </c:pt>
                <c:pt idx="1015">
                  <c:v>792.86968994140625</c:v>
                </c:pt>
                <c:pt idx="1016">
                  <c:v>811.87554931640625</c:v>
                </c:pt>
                <c:pt idx="1017">
                  <c:v>898.9058837890625</c:v>
                </c:pt>
                <c:pt idx="1018">
                  <c:v>928.682373046875</c:v>
                </c:pt>
                <c:pt idx="1019">
                  <c:v>989.70751953125</c:v>
                </c:pt>
                <c:pt idx="1020">
                  <c:v>966.81903076171875</c:v>
                </c:pt>
                <c:pt idx="1021">
                  <c:v>926.26824951171875</c:v>
                </c:pt>
                <c:pt idx="1022">
                  <c:v>869.0057373046875</c:v>
                </c:pt>
                <c:pt idx="1023">
                  <c:v>913.13629150390625</c:v>
                </c:pt>
                <c:pt idx="1024">
                  <c:v>879.7398681640625</c:v>
                </c:pt>
                <c:pt idx="1025">
                  <c:v>835.35125732421875</c:v>
                </c:pt>
                <c:pt idx="1026">
                  <c:v>978.06268310546875</c:v>
                </c:pt>
                <c:pt idx="1027">
                  <c:v>979.7318115234375</c:v>
                </c:pt>
                <c:pt idx="1028">
                  <c:v>932.93829345703125</c:v>
                </c:pt>
                <c:pt idx="1029">
                  <c:v>926.58563232421875</c:v>
                </c:pt>
                <c:pt idx="1030">
                  <c:v>909.06378173828125</c:v>
                </c:pt>
                <c:pt idx="1031">
                  <c:v>844.214599609375</c:v>
                </c:pt>
                <c:pt idx="1032">
                  <c:v>936.87274169921875</c:v>
                </c:pt>
                <c:pt idx="1033">
                  <c:v>866.92913818359375</c:v>
                </c:pt>
                <c:pt idx="1034">
                  <c:v>831.76776123046875</c:v>
                </c:pt>
                <c:pt idx="1035">
                  <c:v>912.2989501953125</c:v>
                </c:pt>
                <c:pt idx="1036">
                  <c:v>797.3892822265625</c:v>
                </c:pt>
                <c:pt idx="1037">
                  <c:v>910.05792236328125</c:v>
                </c:pt>
                <c:pt idx="1038">
                  <c:v>924.34228515625</c:v>
                </c:pt>
                <c:pt idx="1039">
                  <c:v>839.62890625</c:v>
                </c:pt>
                <c:pt idx="1040">
                  <c:v>828.906005859375</c:v>
                </c:pt>
                <c:pt idx="1041">
                  <c:v>910.9595947265625</c:v>
                </c:pt>
                <c:pt idx="1042">
                  <c:v>990.7760009765625</c:v>
                </c:pt>
                <c:pt idx="1043">
                  <c:v>924.8197021484375</c:v>
                </c:pt>
                <c:pt idx="1044">
                  <c:v>877.60162353515625</c:v>
                </c:pt>
                <c:pt idx="1045">
                  <c:v>867.3731689453125</c:v>
                </c:pt>
                <c:pt idx="1046">
                  <c:v>855.37396240234375</c:v>
                </c:pt>
                <c:pt idx="1047">
                  <c:v>847.07623291015625</c:v>
                </c:pt>
                <c:pt idx="1048">
                  <c:v>870.2259521484375</c:v>
                </c:pt>
                <c:pt idx="1049">
                  <c:v>936.7193603515625</c:v>
                </c:pt>
                <c:pt idx="1050">
                  <c:v>954.18035888671875</c:v>
                </c:pt>
                <c:pt idx="1051">
                  <c:v>935.0765380859375</c:v>
                </c:pt>
                <c:pt idx="1052">
                  <c:v>930.5389404296875</c:v>
                </c:pt>
                <c:pt idx="1053">
                  <c:v>858.9566650390625</c:v>
                </c:pt>
                <c:pt idx="1054">
                  <c:v>853.75482177734375</c:v>
                </c:pt>
                <c:pt idx="1055">
                  <c:v>880.42047119140625</c:v>
                </c:pt>
                <c:pt idx="1056">
                  <c:v>973.18756103515625</c:v>
                </c:pt>
                <c:pt idx="1057">
                  <c:v>893.34649658203125</c:v>
                </c:pt>
                <c:pt idx="1058">
                  <c:v>871.79473876953125</c:v>
                </c:pt>
                <c:pt idx="1059">
                  <c:v>961.8753662109375</c:v>
                </c:pt>
                <c:pt idx="1060">
                  <c:v>963.07049560546875</c:v>
                </c:pt>
                <c:pt idx="1061">
                  <c:v>853.5802001953125</c:v>
                </c:pt>
                <c:pt idx="1062">
                  <c:v>889.47491455078125</c:v>
                </c:pt>
                <c:pt idx="1063">
                  <c:v>982.422607421875</c:v>
                </c:pt>
                <c:pt idx="1064">
                  <c:v>880.34765625</c:v>
                </c:pt>
                <c:pt idx="1065">
                  <c:v>846.41510009765625</c:v>
                </c:pt>
                <c:pt idx="1066">
                  <c:v>880.90863037109375</c:v>
                </c:pt>
                <c:pt idx="1067">
                  <c:v>883.586669921875</c:v>
                </c:pt>
                <c:pt idx="1068">
                  <c:v>903.8262939453125</c:v>
                </c:pt>
                <c:pt idx="1069">
                  <c:v>919.21417236328125</c:v>
                </c:pt>
                <c:pt idx="1070">
                  <c:v>1018.668518066406</c:v>
                </c:pt>
                <c:pt idx="1071">
                  <c:v>1005.266845703125</c:v>
                </c:pt>
                <c:pt idx="1072">
                  <c:v>985.548828125</c:v>
                </c:pt>
                <c:pt idx="1073">
                  <c:v>980.9029541015625</c:v>
                </c:pt>
                <c:pt idx="1074">
                  <c:v>997.12408447265625</c:v>
                </c:pt>
                <c:pt idx="1075">
                  <c:v>902.6361083984375</c:v>
                </c:pt>
                <c:pt idx="1076">
                  <c:v>969.96923828125</c:v>
                </c:pt>
                <c:pt idx="1077">
                  <c:v>913.505615234375</c:v>
                </c:pt>
                <c:pt idx="1078">
                  <c:v>800.078125</c:v>
                </c:pt>
                <c:pt idx="1079">
                  <c:v>966.87640380859375</c:v>
                </c:pt>
                <c:pt idx="1080">
                  <c:v>942.39208984375</c:v>
                </c:pt>
                <c:pt idx="1081">
                  <c:v>909.60174560546875</c:v>
                </c:pt>
                <c:pt idx="1082">
                  <c:v>894.042724609375</c:v>
                </c:pt>
                <c:pt idx="1083">
                  <c:v>1033.895751953125</c:v>
                </c:pt>
                <c:pt idx="1084">
                  <c:v>964.67425537109375</c:v>
                </c:pt>
                <c:pt idx="1085">
                  <c:v>906.21343994140625</c:v>
                </c:pt>
                <c:pt idx="1086">
                  <c:v>897.25762939453125</c:v>
                </c:pt>
                <c:pt idx="1087">
                  <c:v>938.41229248046875</c:v>
                </c:pt>
                <c:pt idx="1088">
                  <c:v>991.51885986328125</c:v>
                </c:pt>
                <c:pt idx="1089">
                  <c:v>966.3482666015625</c:v>
                </c:pt>
                <c:pt idx="1090">
                  <c:v>926.07086181640625</c:v>
                </c:pt>
                <c:pt idx="1091">
                  <c:v>894.11236572265625</c:v>
                </c:pt>
                <c:pt idx="1092">
                  <c:v>840.59527587890625</c:v>
                </c:pt>
                <c:pt idx="1093">
                  <c:v>941.6788330078125</c:v>
                </c:pt>
                <c:pt idx="1094">
                  <c:v>1039.272216796875</c:v>
                </c:pt>
                <c:pt idx="1095">
                  <c:v>1027.894897460938</c:v>
                </c:pt>
                <c:pt idx="1096">
                  <c:v>962.32879638671875</c:v>
                </c:pt>
                <c:pt idx="1097">
                  <c:v>860.4559326171875</c:v>
                </c:pt>
                <c:pt idx="1098">
                  <c:v>986.8970947265625</c:v>
                </c:pt>
                <c:pt idx="1099">
                  <c:v>1057.656005859375</c:v>
                </c:pt>
                <c:pt idx="1100">
                  <c:v>886.7215576171875</c:v>
                </c:pt>
                <c:pt idx="1101">
                  <c:v>924.32501220703125</c:v>
                </c:pt>
                <c:pt idx="1102">
                  <c:v>974.26092529296875</c:v>
                </c:pt>
                <c:pt idx="1103">
                  <c:v>950.62677001953125</c:v>
                </c:pt>
                <c:pt idx="1104">
                  <c:v>934.76812744140625</c:v>
                </c:pt>
                <c:pt idx="1105">
                  <c:v>952.08648681640625</c:v>
                </c:pt>
                <c:pt idx="1106">
                  <c:v>849.023193359375</c:v>
                </c:pt>
                <c:pt idx="1107">
                  <c:v>1024.796020507812</c:v>
                </c:pt>
                <c:pt idx="1108">
                  <c:v>1001.699462890625</c:v>
                </c:pt>
                <c:pt idx="1109">
                  <c:v>975.866455078125</c:v>
                </c:pt>
                <c:pt idx="1110">
                  <c:v>954.50201416015625</c:v>
                </c:pt>
                <c:pt idx="1111">
                  <c:v>984.02197265625</c:v>
                </c:pt>
                <c:pt idx="1112">
                  <c:v>1046.049438476562</c:v>
                </c:pt>
                <c:pt idx="1113">
                  <c:v>955.45562744140625</c:v>
                </c:pt>
                <c:pt idx="1114">
                  <c:v>995.97723388671875</c:v>
                </c:pt>
                <c:pt idx="1115">
                  <c:v>1020.628112792969</c:v>
                </c:pt>
                <c:pt idx="1116">
                  <c:v>1090.604125976562</c:v>
                </c:pt>
                <c:pt idx="1117">
                  <c:v>1046.622192382812</c:v>
                </c:pt>
                <c:pt idx="1118">
                  <c:v>825.3243408203125</c:v>
                </c:pt>
                <c:pt idx="1119">
                  <c:v>695.49786376953125</c:v>
                </c:pt>
                <c:pt idx="1120">
                  <c:v>687.01513671875</c:v>
                </c:pt>
                <c:pt idx="1121">
                  <c:v>675.9969482421875</c:v>
                </c:pt>
                <c:pt idx="1122">
                  <c:v>598.9808349609375</c:v>
                </c:pt>
                <c:pt idx="1123">
                  <c:v>577.4124755859375</c:v>
                </c:pt>
                <c:pt idx="1124">
                  <c:v>586.82623291015625</c:v>
                </c:pt>
                <c:pt idx="1125">
                  <c:v>656.6783447265625</c:v>
                </c:pt>
                <c:pt idx="1126">
                  <c:v>621.0975341796875</c:v>
                </c:pt>
                <c:pt idx="1127">
                  <c:v>652.87579345703125</c:v>
                </c:pt>
                <c:pt idx="1128">
                  <c:v>636.6600341796875</c:v>
                </c:pt>
                <c:pt idx="1129">
                  <c:v>638.54168701171875</c:v>
                </c:pt>
                <c:pt idx="1130">
                  <c:v>592.5650634765625</c:v>
                </c:pt>
                <c:pt idx="1131">
                  <c:v>611.6461181640625</c:v>
                </c:pt>
                <c:pt idx="1132">
                  <c:v>639.1317138671875</c:v>
                </c:pt>
                <c:pt idx="1133">
                  <c:v>687.47650146484375</c:v>
                </c:pt>
                <c:pt idx="1134">
                  <c:v>705.51885986328125</c:v>
                </c:pt>
                <c:pt idx="1135">
                  <c:v>633.508056640625</c:v>
                </c:pt>
                <c:pt idx="1136">
                  <c:v>624.24468994140625</c:v>
                </c:pt>
                <c:pt idx="1137">
                  <c:v>678.23455810546875</c:v>
                </c:pt>
                <c:pt idx="1138">
                  <c:v>701.99444580078125</c:v>
                </c:pt>
                <c:pt idx="1139">
                  <c:v>707.53118896484375</c:v>
                </c:pt>
                <c:pt idx="1140">
                  <c:v>650.3658447265625</c:v>
                </c:pt>
                <c:pt idx="1141">
                  <c:v>606.01959228515625</c:v>
                </c:pt>
                <c:pt idx="1142">
                  <c:v>650.26763916015625</c:v>
                </c:pt>
                <c:pt idx="1143">
                  <c:v>646.3851318359375</c:v>
                </c:pt>
                <c:pt idx="1144">
                  <c:v>682.66253662109375</c:v>
                </c:pt>
                <c:pt idx="1145">
                  <c:v>663.22265625</c:v>
                </c:pt>
                <c:pt idx="1146">
                  <c:v>597.8609619140625</c:v>
                </c:pt>
                <c:pt idx="1147">
                  <c:v>638.1827392578125</c:v>
                </c:pt>
                <c:pt idx="1148">
                  <c:v>649.38690185546875</c:v>
                </c:pt>
                <c:pt idx="1149">
                  <c:v>694.78204345703125</c:v>
                </c:pt>
                <c:pt idx="1150">
                  <c:v>643.20684814453125</c:v>
                </c:pt>
                <c:pt idx="1151">
                  <c:v>711.40081787109375</c:v>
                </c:pt>
                <c:pt idx="1152">
                  <c:v>663.48193359375</c:v>
                </c:pt>
                <c:pt idx="1153">
                  <c:v>651.812744140625</c:v>
                </c:pt>
                <c:pt idx="1154">
                  <c:v>648.6944580078125</c:v>
                </c:pt>
                <c:pt idx="1155">
                  <c:v>602.11065673828125</c:v>
                </c:pt>
                <c:pt idx="1156">
                  <c:v>615.33056640625</c:v>
                </c:pt>
                <c:pt idx="1157">
                  <c:v>657.4127197265625</c:v>
                </c:pt>
                <c:pt idx="1158">
                  <c:v>644.85113525390625</c:v>
                </c:pt>
                <c:pt idx="1159">
                  <c:v>687.3651123046875</c:v>
                </c:pt>
                <c:pt idx="1160">
                  <c:v>664.80859375</c:v>
                </c:pt>
                <c:pt idx="1161">
                  <c:v>679.00469970703125</c:v>
                </c:pt>
                <c:pt idx="1162">
                  <c:v>707.02227783203125</c:v>
                </c:pt>
                <c:pt idx="1163">
                  <c:v>667.99432373046875</c:v>
                </c:pt>
                <c:pt idx="1164">
                  <c:v>657.7303466796875</c:v>
                </c:pt>
                <c:pt idx="1165">
                  <c:v>663.5758056640625</c:v>
                </c:pt>
                <c:pt idx="1166">
                  <c:v>640.80999755859375</c:v>
                </c:pt>
                <c:pt idx="1167">
                  <c:v>629.23541259765625</c:v>
                </c:pt>
                <c:pt idx="1168">
                  <c:v>674.6044921875</c:v>
                </c:pt>
                <c:pt idx="1169">
                  <c:v>699.2568359375</c:v>
                </c:pt>
                <c:pt idx="1170">
                  <c:v>711.19219970703125</c:v>
                </c:pt>
                <c:pt idx="1171">
                  <c:v>696.60565185546875</c:v>
                </c:pt>
                <c:pt idx="1172">
                  <c:v>708.8631591796875</c:v>
                </c:pt>
                <c:pt idx="1173">
                  <c:v>681.52685546875</c:v>
                </c:pt>
                <c:pt idx="1174">
                  <c:v>648.78131103515625</c:v>
                </c:pt>
                <c:pt idx="1175">
                  <c:v>665.02642822265625</c:v>
                </c:pt>
                <c:pt idx="1176">
                  <c:v>691.84979248046875</c:v>
                </c:pt>
                <c:pt idx="1177">
                  <c:v>685.50592041015625</c:v>
                </c:pt>
                <c:pt idx="1178">
                  <c:v>689.6148681640625</c:v>
                </c:pt>
                <c:pt idx="1179">
                  <c:v>673.5882568359375</c:v>
                </c:pt>
                <c:pt idx="1180">
                  <c:v>618.8858642578125</c:v>
                </c:pt>
                <c:pt idx="1181">
                  <c:v>658.6168212890625</c:v>
                </c:pt>
                <c:pt idx="1182">
                  <c:v>662.752197265625</c:v>
                </c:pt>
                <c:pt idx="1183">
                  <c:v>726.51776123046875</c:v>
                </c:pt>
                <c:pt idx="1184">
                  <c:v>677.23681640625</c:v>
                </c:pt>
                <c:pt idx="1185">
                  <c:v>677.26934814453125</c:v>
                </c:pt>
                <c:pt idx="1186">
                  <c:v>664.07183837890625</c:v>
                </c:pt>
                <c:pt idx="1187">
                  <c:v>706.6981201171875</c:v>
                </c:pt>
                <c:pt idx="1188">
                  <c:v>707.63006591796875</c:v>
                </c:pt>
                <c:pt idx="1189">
                  <c:v>666.98248291015625</c:v>
                </c:pt>
                <c:pt idx="1190">
                  <c:v>682.69598388671875</c:v>
                </c:pt>
                <c:pt idx="1191">
                  <c:v>718.23004150390625</c:v>
                </c:pt>
                <c:pt idx="1192">
                  <c:v>680.57977294921875</c:v>
                </c:pt>
                <c:pt idx="1193">
                  <c:v>659.91156005859375</c:v>
                </c:pt>
                <c:pt idx="1194">
                  <c:v>645.28338623046875</c:v>
                </c:pt>
                <c:pt idx="1195">
                  <c:v>730.04290771484375</c:v>
                </c:pt>
                <c:pt idx="1196">
                  <c:v>719.58856201171875</c:v>
                </c:pt>
                <c:pt idx="1197">
                  <c:v>709.77752685546875</c:v>
                </c:pt>
                <c:pt idx="1198">
                  <c:v>665.2445068359375</c:v>
                </c:pt>
                <c:pt idx="1199">
                  <c:v>697.117919921875</c:v>
                </c:pt>
                <c:pt idx="1200">
                  <c:v>658.308349609375</c:v>
                </c:pt>
                <c:pt idx="1201">
                  <c:v>670.68023681640625</c:v>
                </c:pt>
                <c:pt idx="1202">
                  <c:v>646.15087890625</c:v>
                </c:pt>
                <c:pt idx="1203">
                  <c:v>733.65069580078125</c:v>
                </c:pt>
                <c:pt idx="1204">
                  <c:v>647.09088134765625</c:v>
                </c:pt>
                <c:pt idx="1205">
                  <c:v>663.0906982421875</c:v>
                </c:pt>
                <c:pt idx="1206">
                  <c:v>734.614501953125</c:v>
                </c:pt>
                <c:pt idx="1207">
                  <c:v>723.3914794921875</c:v>
                </c:pt>
                <c:pt idx="1208">
                  <c:v>673.2786865234375</c:v>
                </c:pt>
                <c:pt idx="1209">
                  <c:v>643.888427734375</c:v>
                </c:pt>
                <c:pt idx="1210">
                  <c:v>671.791748046875</c:v>
                </c:pt>
                <c:pt idx="1211">
                  <c:v>686.67431640625</c:v>
                </c:pt>
                <c:pt idx="1212">
                  <c:v>724.2269287109375</c:v>
                </c:pt>
                <c:pt idx="1213">
                  <c:v>726.42669677734375</c:v>
                </c:pt>
                <c:pt idx="1214">
                  <c:v>712.0537109375</c:v>
                </c:pt>
                <c:pt idx="1215">
                  <c:v>672.86376953125</c:v>
                </c:pt>
                <c:pt idx="1216">
                  <c:v>681.2998046875</c:v>
                </c:pt>
                <c:pt idx="1217">
                  <c:v>768.80413818359375</c:v>
                </c:pt>
                <c:pt idx="1218">
                  <c:v>793.83648681640625</c:v>
                </c:pt>
                <c:pt idx="1219">
                  <c:v>747.63470458984375</c:v>
                </c:pt>
                <c:pt idx="1220">
                  <c:v>686.27447509765625</c:v>
                </c:pt>
                <c:pt idx="1221">
                  <c:v>643.28363037109375</c:v>
                </c:pt>
                <c:pt idx="1222">
                  <c:v>649.86431884765625</c:v>
                </c:pt>
                <c:pt idx="1223">
                  <c:v>664.83624267578125</c:v>
                </c:pt>
                <c:pt idx="1224">
                  <c:v>704.9285888671875</c:v>
                </c:pt>
                <c:pt idx="1225">
                  <c:v>673.1927490234375</c:v>
                </c:pt>
                <c:pt idx="1226">
                  <c:v>652.329833984375</c:v>
                </c:pt>
                <c:pt idx="1227">
                  <c:v>656.8565673828125</c:v>
                </c:pt>
                <c:pt idx="1228">
                  <c:v>626.482177734375</c:v>
                </c:pt>
                <c:pt idx="1229">
                  <c:v>642.61798095703125</c:v>
                </c:pt>
                <c:pt idx="1230">
                  <c:v>672.36187744140625</c:v>
                </c:pt>
                <c:pt idx="1231">
                  <c:v>666.66363525390625</c:v>
                </c:pt>
                <c:pt idx="1232">
                  <c:v>596.9840087890625</c:v>
                </c:pt>
                <c:pt idx="1233">
                  <c:v>634.671142578125</c:v>
                </c:pt>
                <c:pt idx="1234">
                  <c:v>673.29730224609375</c:v>
                </c:pt>
                <c:pt idx="1235">
                  <c:v>712.490966796875</c:v>
                </c:pt>
                <c:pt idx="1236">
                  <c:v>712.89813232421875</c:v>
                </c:pt>
                <c:pt idx="1237">
                  <c:v>668.69879150390625</c:v>
                </c:pt>
                <c:pt idx="1238">
                  <c:v>663.76885986328125</c:v>
                </c:pt>
                <c:pt idx="1239">
                  <c:v>664.00079345703125</c:v>
                </c:pt>
                <c:pt idx="1240">
                  <c:v>659.93865966796875</c:v>
                </c:pt>
                <c:pt idx="1241">
                  <c:v>637.38787841796875</c:v>
                </c:pt>
                <c:pt idx="1242">
                  <c:v>691.99334716796875</c:v>
                </c:pt>
                <c:pt idx="1243">
                  <c:v>674.97802734375</c:v>
                </c:pt>
                <c:pt idx="1244">
                  <c:v>648.89678955078125</c:v>
                </c:pt>
                <c:pt idx="1245">
                  <c:v>687.41522216796875</c:v>
                </c:pt>
                <c:pt idx="1246">
                  <c:v>706.71209716796875</c:v>
                </c:pt>
                <c:pt idx="1247">
                  <c:v>625.00518798828125</c:v>
                </c:pt>
                <c:pt idx="1248">
                  <c:v>684.8857421875</c:v>
                </c:pt>
                <c:pt idx="1249">
                  <c:v>614.09051513671875</c:v>
                </c:pt>
                <c:pt idx="1250">
                  <c:v>605.23028564453125</c:v>
                </c:pt>
                <c:pt idx="1251">
                  <c:v>644.86767578125</c:v>
                </c:pt>
                <c:pt idx="1252">
                  <c:v>631.08819580078125</c:v>
                </c:pt>
                <c:pt idx="1253">
                  <c:v>612.27032470703125</c:v>
                </c:pt>
                <c:pt idx="1254">
                  <c:v>659.24530029296875</c:v>
                </c:pt>
                <c:pt idx="1255">
                  <c:v>635.6273193359375</c:v>
                </c:pt>
                <c:pt idx="1256">
                  <c:v>639.93450927734375</c:v>
                </c:pt>
                <c:pt idx="1257">
                  <c:v>612.6309814453125</c:v>
                </c:pt>
                <c:pt idx="1258">
                  <c:v>596.65826416015625</c:v>
                </c:pt>
                <c:pt idx="1259">
                  <c:v>664.3568115234375</c:v>
                </c:pt>
                <c:pt idx="1260">
                  <c:v>648.58648681640625</c:v>
                </c:pt>
                <c:pt idx="1261">
                  <c:v>657.23760986328125</c:v>
                </c:pt>
                <c:pt idx="1262">
                  <c:v>641.08563232421875</c:v>
                </c:pt>
                <c:pt idx="1263">
                  <c:v>690.07257080078125</c:v>
                </c:pt>
                <c:pt idx="1264">
                  <c:v>660.88525390625</c:v>
                </c:pt>
                <c:pt idx="1265">
                  <c:v>604.85662841796875</c:v>
                </c:pt>
                <c:pt idx="1266">
                  <c:v>642.283447265625</c:v>
                </c:pt>
                <c:pt idx="1267">
                  <c:v>611.61566162109375</c:v>
                </c:pt>
                <c:pt idx="1268">
                  <c:v>650.923095703125</c:v>
                </c:pt>
                <c:pt idx="1269">
                  <c:v>671.42816162109375</c:v>
                </c:pt>
                <c:pt idx="1270">
                  <c:v>722.73834228515625</c:v>
                </c:pt>
                <c:pt idx="1271">
                  <c:v>744.43634033203125</c:v>
                </c:pt>
                <c:pt idx="1272">
                  <c:v>681.72509765625</c:v>
                </c:pt>
                <c:pt idx="1273">
                  <c:v>661.9871826171875</c:v>
                </c:pt>
                <c:pt idx="1274">
                  <c:v>643.99908447265625</c:v>
                </c:pt>
                <c:pt idx="1275">
                  <c:v>643.64288330078125</c:v>
                </c:pt>
                <c:pt idx="1276">
                  <c:v>630.79022216796875</c:v>
                </c:pt>
                <c:pt idx="1277">
                  <c:v>677.02398681640625</c:v>
                </c:pt>
                <c:pt idx="1278">
                  <c:v>624.73455810546875</c:v>
                </c:pt>
                <c:pt idx="1279">
                  <c:v>667.9658203125</c:v>
                </c:pt>
                <c:pt idx="1280">
                  <c:v>620.08807373046875</c:v>
                </c:pt>
                <c:pt idx="1281">
                  <c:v>568.13201904296875</c:v>
                </c:pt>
                <c:pt idx="1282">
                  <c:v>603.06109619140625</c:v>
                </c:pt>
                <c:pt idx="1283">
                  <c:v>645.23516845703125</c:v>
                </c:pt>
                <c:pt idx="1284">
                  <c:v>557.8564453125</c:v>
                </c:pt>
                <c:pt idx="1285">
                  <c:v>600.5838623046875</c:v>
                </c:pt>
                <c:pt idx="1286">
                  <c:v>613.2371826171875</c:v>
                </c:pt>
                <c:pt idx="1287">
                  <c:v>588.51153564453125</c:v>
                </c:pt>
                <c:pt idx="1288">
                  <c:v>698.75335693359375</c:v>
                </c:pt>
                <c:pt idx="1289">
                  <c:v>688.87481689453125</c:v>
                </c:pt>
                <c:pt idx="1290">
                  <c:v>628.5498046875</c:v>
                </c:pt>
                <c:pt idx="1291">
                  <c:v>622.2591552734375</c:v>
                </c:pt>
                <c:pt idx="1292">
                  <c:v>649.38397216796875</c:v>
                </c:pt>
                <c:pt idx="1293">
                  <c:v>689.2110595703125</c:v>
                </c:pt>
                <c:pt idx="1294">
                  <c:v>611.22564697265625</c:v>
                </c:pt>
                <c:pt idx="1295">
                  <c:v>629.88226318359375</c:v>
                </c:pt>
                <c:pt idx="1296">
                  <c:v>631.31219482421875</c:v>
                </c:pt>
                <c:pt idx="1297">
                  <c:v>636.19427490234375</c:v>
                </c:pt>
                <c:pt idx="1298">
                  <c:v>636.1407470703125</c:v>
                </c:pt>
                <c:pt idx="1299">
                  <c:v>644.538330078125</c:v>
                </c:pt>
                <c:pt idx="1300">
                  <c:v>618.73699951171875</c:v>
                </c:pt>
                <c:pt idx="1301">
                  <c:v>590.89251708984375</c:v>
                </c:pt>
                <c:pt idx="1302">
                  <c:v>625.41949462890625</c:v>
                </c:pt>
                <c:pt idx="1303">
                  <c:v>679.85821533203125</c:v>
                </c:pt>
                <c:pt idx="1304">
                  <c:v>639.16741943359375</c:v>
                </c:pt>
                <c:pt idx="1305">
                  <c:v>607.8123779296875</c:v>
                </c:pt>
                <c:pt idx="1306">
                  <c:v>629.37432861328125</c:v>
                </c:pt>
                <c:pt idx="1307">
                  <c:v>690.00604248046875</c:v>
                </c:pt>
                <c:pt idx="1308">
                  <c:v>614.906005859375</c:v>
                </c:pt>
                <c:pt idx="1309">
                  <c:v>660.13812255859375</c:v>
                </c:pt>
                <c:pt idx="1310">
                  <c:v>705.193603515625</c:v>
                </c:pt>
                <c:pt idx="1311">
                  <c:v>655.87359619140625</c:v>
                </c:pt>
                <c:pt idx="1312">
                  <c:v>644.263916015625</c:v>
                </c:pt>
                <c:pt idx="1313">
                  <c:v>650.6827392578125</c:v>
                </c:pt>
                <c:pt idx="1314">
                  <c:v>637.10693359375</c:v>
                </c:pt>
                <c:pt idx="1315">
                  <c:v>650.25799560546875</c:v>
                </c:pt>
                <c:pt idx="1316">
                  <c:v>599.14947509765625</c:v>
                </c:pt>
                <c:pt idx="1317">
                  <c:v>638.132568359375</c:v>
                </c:pt>
                <c:pt idx="1318">
                  <c:v>639.0047607421875</c:v>
                </c:pt>
                <c:pt idx="1319">
                  <c:v>674.6160888671875</c:v>
                </c:pt>
                <c:pt idx="1320">
                  <c:v>600.5853271484375</c:v>
                </c:pt>
                <c:pt idx="1321">
                  <c:v>599.72052001953125</c:v>
                </c:pt>
                <c:pt idx="1322">
                  <c:v>594.64569091796875</c:v>
                </c:pt>
                <c:pt idx="1323">
                  <c:v>696.54974365234375</c:v>
                </c:pt>
                <c:pt idx="1324">
                  <c:v>619.13739013671875</c:v>
                </c:pt>
                <c:pt idx="1325">
                  <c:v>630.52203369140625</c:v>
                </c:pt>
                <c:pt idx="1326">
                  <c:v>635.1572265625</c:v>
                </c:pt>
                <c:pt idx="1327">
                  <c:v>633.18267822265625</c:v>
                </c:pt>
                <c:pt idx="1328">
                  <c:v>625.19158935546875</c:v>
                </c:pt>
                <c:pt idx="1329">
                  <c:v>621.65057373046875</c:v>
                </c:pt>
                <c:pt idx="1330">
                  <c:v>639.3199462890625</c:v>
                </c:pt>
                <c:pt idx="1331">
                  <c:v>704.8653564453125</c:v>
                </c:pt>
                <c:pt idx="1332">
                  <c:v>701.23040771484375</c:v>
                </c:pt>
                <c:pt idx="1333">
                  <c:v>681.2247314453125</c:v>
                </c:pt>
                <c:pt idx="1334">
                  <c:v>673.81915283203125</c:v>
                </c:pt>
                <c:pt idx="1335">
                  <c:v>600.5301513671875</c:v>
                </c:pt>
                <c:pt idx="1336">
                  <c:v>639.9080810546875</c:v>
                </c:pt>
                <c:pt idx="1337">
                  <c:v>697.76318359375</c:v>
                </c:pt>
                <c:pt idx="1338">
                  <c:v>641.468994140625</c:v>
                </c:pt>
                <c:pt idx="1339">
                  <c:v>631.63629150390625</c:v>
                </c:pt>
                <c:pt idx="1340">
                  <c:v>729.96368408203125</c:v>
                </c:pt>
                <c:pt idx="1341">
                  <c:v>707.55841064453125</c:v>
                </c:pt>
                <c:pt idx="1342">
                  <c:v>673.00439453125</c:v>
                </c:pt>
                <c:pt idx="1343">
                  <c:v>637.99371337890625</c:v>
                </c:pt>
                <c:pt idx="1344">
                  <c:v>600.23663330078125</c:v>
                </c:pt>
                <c:pt idx="1345">
                  <c:v>675.4913330078125</c:v>
                </c:pt>
                <c:pt idx="1346">
                  <c:v>651.9068603515625</c:v>
                </c:pt>
                <c:pt idx="1347">
                  <c:v>681.7664794921875</c:v>
                </c:pt>
                <c:pt idx="1348">
                  <c:v>720.43548583984375</c:v>
                </c:pt>
                <c:pt idx="1349">
                  <c:v>661.8385009765625</c:v>
                </c:pt>
                <c:pt idx="1350">
                  <c:v>641.67059326171875</c:v>
                </c:pt>
                <c:pt idx="1351">
                  <c:v>646.24725341796875</c:v>
                </c:pt>
                <c:pt idx="1352">
                  <c:v>656.71630859375</c:v>
                </c:pt>
                <c:pt idx="1353">
                  <c:v>675.7989501953125</c:v>
                </c:pt>
                <c:pt idx="1354">
                  <c:v>623.1826171875</c:v>
                </c:pt>
                <c:pt idx="1355">
                  <c:v>657.95855712890625</c:v>
                </c:pt>
                <c:pt idx="1356">
                  <c:v>682.10699462890625</c:v>
                </c:pt>
                <c:pt idx="1357">
                  <c:v>725.9127197265625</c:v>
                </c:pt>
                <c:pt idx="1358">
                  <c:v>678.7291259765625</c:v>
                </c:pt>
                <c:pt idx="1359">
                  <c:v>673.72796630859375</c:v>
                </c:pt>
                <c:pt idx="1360">
                  <c:v>635.28851318359375</c:v>
                </c:pt>
                <c:pt idx="1361">
                  <c:v>658.5230712890625</c:v>
                </c:pt>
                <c:pt idx="1362">
                  <c:v>623.48358154296875</c:v>
                </c:pt>
                <c:pt idx="1363">
                  <c:v>623.41461181640625</c:v>
                </c:pt>
                <c:pt idx="1364">
                  <c:v>629.99700927734375</c:v>
                </c:pt>
                <c:pt idx="1365">
                  <c:v>629.42236328125</c:v>
                </c:pt>
                <c:pt idx="1366">
                  <c:v>704.64666748046875</c:v>
                </c:pt>
                <c:pt idx="1367">
                  <c:v>661.885986328125</c:v>
                </c:pt>
                <c:pt idx="1368">
                  <c:v>701.666259765625</c:v>
                </c:pt>
                <c:pt idx="1369">
                  <c:v>671.09912109375</c:v>
                </c:pt>
                <c:pt idx="1370">
                  <c:v>782.3829345703125</c:v>
                </c:pt>
                <c:pt idx="1371">
                  <c:v>749.7923583984375</c:v>
                </c:pt>
                <c:pt idx="1372">
                  <c:v>673.552734375</c:v>
                </c:pt>
                <c:pt idx="1373">
                  <c:v>626.08306884765625</c:v>
                </c:pt>
                <c:pt idx="1374">
                  <c:v>659.2574462890625</c:v>
                </c:pt>
                <c:pt idx="1375">
                  <c:v>685.12994384765625</c:v>
                </c:pt>
                <c:pt idx="1376">
                  <c:v>683.72467041015625</c:v>
                </c:pt>
                <c:pt idx="1377">
                  <c:v>698.22003173828125</c:v>
                </c:pt>
                <c:pt idx="1378">
                  <c:v>705.25439453125</c:v>
                </c:pt>
                <c:pt idx="1379">
                  <c:v>688.96295166015625</c:v>
                </c:pt>
                <c:pt idx="1380">
                  <c:v>651.81982421875</c:v>
                </c:pt>
                <c:pt idx="1381">
                  <c:v>659.08251953125</c:v>
                </c:pt>
                <c:pt idx="1382">
                  <c:v>703.84124755859375</c:v>
                </c:pt>
                <c:pt idx="1383">
                  <c:v>685.325927734375</c:v>
                </c:pt>
                <c:pt idx="1384">
                  <c:v>685.60638427734375</c:v>
                </c:pt>
                <c:pt idx="1385">
                  <c:v>657.0318603515625</c:v>
                </c:pt>
                <c:pt idx="1386">
                  <c:v>635.31927490234375</c:v>
                </c:pt>
                <c:pt idx="1387">
                  <c:v>659.70623779296875</c:v>
                </c:pt>
                <c:pt idx="1388">
                  <c:v>749.0750732421875</c:v>
                </c:pt>
                <c:pt idx="1389">
                  <c:v>704.305908203125</c:v>
                </c:pt>
                <c:pt idx="1390">
                  <c:v>680.75103759765625</c:v>
                </c:pt>
                <c:pt idx="1391">
                  <c:v>691.8656005859375</c:v>
                </c:pt>
                <c:pt idx="1392">
                  <c:v>648.60791015625</c:v>
                </c:pt>
                <c:pt idx="1393">
                  <c:v>754.827392578125</c:v>
                </c:pt>
                <c:pt idx="1394">
                  <c:v>714.77508544921875</c:v>
                </c:pt>
                <c:pt idx="1395">
                  <c:v>748.157470703125</c:v>
                </c:pt>
                <c:pt idx="1396">
                  <c:v>729.2813720703125</c:v>
                </c:pt>
                <c:pt idx="1397">
                  <c:v>741.546630859375</c:v>
                </c:pt>
                <c:pt idx="1398">
                  <c:v>717.22271728515625</c:v>
                </c:pt>
                <c:pt idx="1399">
                  <c:v>724.50506591796875</c:v>
                </c:pt>
                <c:pt idx="1400">
                  <c:v>762.05780029296875</c:v>
                </c:pt>
                <c:pt idx="1401">
                  <c:v>754.29107666015625</c:v>
                </c:pt>
                <c:pt idx="1402">
                  <c:v>729.06048583984375</c:v>
                </c:pt>
                <c:pt idx="1403">
                  <c:v>700.87103271484375</c:v>
                </c:pt>
                <c:pt idx="1404">
                  <c:v>725.9560546875</c:v>
                </c:pt>
                <c:pt idx="1405">
                  <c:v>707.4869384765625</c:v>
                </c:pt>
                <c:pt idx="1406">
                  <c:v>673.127197265625</c:v>
                </c:pt>
                <c:pt idx="1407">
                  <c:v>674.83233642578125</c:v>
                </c:pt>
                <c:pt idx="1408">
                  <c:v>746.63067626953125</c:v>
                </c:pt>
                <c:pt idx="1409">
                  <c:v>716.8387451171875</c:v>
                </c:pt>
                <c:pt idx="1410">
                  <c:v>678.0128173828125</c:v>
                </c:pt>
                <c:pt idx="1411">
                  <c:v>750.74896240234375</c:v>
                </c:pt>
                <c:pt idx="1412">
                  <c:v>708.525634765625</c:v>
                </c:pt>
                <c:pt idx="1413">
                  <c:v>694.07220458984375</c:v>
                </c:pt>
                <c:pt idx="1414">
                  <c:v>672.30889892578125</c:v>
                </c:pt>
                <c:pt idx="1415">
                  <c:v>665.288330078125</c:v>
                </c:pt>
                <c:pt idx="1416">
                  <c:v>675.718994140625</c:v>
                </c:pt>
                <c:pt idx="1417">
                  <c:v>678.720458984375</c:v>
                </c:pt>
                <c:pt idx="1418">
                  <c:v>725.52838134765625</c:v>
                </c:pt>
                <c:pt idx="1419">
                  <c:v>766.73291015625</c:v>
                </c:pt>
                <c:pt idx="1420">
                  <c:v>769.0703125</c:v>
                </c:pt>
                <c:pt idx="1421">
                  <c:v>724.2119140625</c:v>
                </c:pt>
                <c:pt idx="1422">
                  <c:v>751.7147216796875</c:v>
                </c:pt>
                <c:pt idx="1423">
                  <c:v>743.56988525390625</c:v>
                </c:pt>
                <c:pt idx="1424">
                  <c:v>684.94696044921875</c:v>
                </c:pt>
                <c:pt idx="1425">
                  <c:v>725.01275634765625</c:v>
                </c:pt>
                <c:pt idx="1426">
                  <c:v>680.38763427734375</c:v>
                </c:pt>
                <c:pt idx="1427">
                  <c:v>754.5267333984375</c:v>
                </c:pt>
                <c:pt idx="1428">
                  <c:v>754.22955322265625</c:v>
                </c:pt>
                <c:pt idx="1429">
                  <c:v>748.81719970703125</c:v>
                </c:pt>
                <c:pt idx="1430">
                  <c:v>707.8990478515625</c:v>
                </c:pt>
                <c:pt idx="1431">
                  <c:v>666.01092529296875</c:v>
                </c:pt>
                <c:pt idx="1432">
                  <c:v>713.0953369140625</c:v>
                </c:pt>
                <c:pt idx="1433">
                  <c:v>721.19915771484375</c:v>
                </c:pt>
                <c:pt idx="1434">
                  <c:v>717.8211669921875</c:v>
                </c:pt>
                <c:pt idx="1435">
                  <c:v>712.02520751953125</c:v>
                </c:pt>
                <c:pt idx="1436">
                  <c:v>795.43206787109375</c:v>
                </c:pt>
                <c:pt idx="1437">
                  <c:v>762.66827392578125</c:v>
                </c:pt>
                <c:pt idx="1438">
                  <c:v>763.45758056640625</c:v>
                </c:pt>
                <c:pt idx="1439">
                  <c:v>777.2354736328125</c:v>
                </c:pt>
                <c:pt idx="1440">
                  <c:v>797.92059326171875</c:v>
                </c:pt>
                <c:pt idx="1441">
                  <c:v>874.11407470703125</c:v>
                </c:pt>
                <c:pt idx="1442">
                  <c:v>773.88604736328125</c:v>
                </c:pt>
                <c:pt idx="1443">
                  <c:v>757.2196044921875</c:v>
                </c:pt>
                <c:pt idx="1444">
                  <c:v>766.60107421875</c:v>
                </c:pt>
                <c:pt idx="1445">
                  <c:v>780.9490966796875</c:v>
                </c:pt>
                <c:pt idx="1446">
                  <c:v>761.1689453125</c:v>
                </c:pt>
                <c:pt idx="1447">
                  <c:v>758.2352294921875</c:v>
                </c:pt>
                <c:pt idx="1448">
                  <c:v>759.27215576171875</c:v>
                </c:pt>
                <c:pt idx="1449">
                  <c:v>749.292724609375</c:v>
                </c:pt>
                <c:pt idx="1450">
                  <c:v>806.548828125</c:v>
                </c:pt>
                <c:pt idx="1451">
                  <c:v>816.9959716796875</c:v>
                </c:pt>
                <c:pt idx="1452">
                  <c:v>825.2271728515625</c:v>
                </c:pt>
                <c:pt idx="1453">
                  <c:v>755.3155517578125</c:v>
                </c:pt>
                <c:pt idx="1454">
                  <c:v>743.96087646484375</c:v>
                </c:pt>
                <c:pt idx="1455">
                  <c:v>767.06524658203125</c:v>
                </c:pt>
                <c:pt idx="1456">
                  <c:v>728.93865966796875</c:v>
                </c:pt>
                <c:pt idx="1457">
                  <c:v>751.5904541015625</c:v>
                </c:pt>
                <c:pt idx="1458">
                  <c:v>824.388671875</c:v>
                </c:pt>
                <c:pt idx="1459">
                  <c:v>759.66546630859375</c:v>
                </c:pt>
                <c:pt idx="1460">
                  <c:v>802.88818359375</c:v>
                </c:pt>
                <c:pt idx="1461">
                  <c:v>848.016845703125</c:v>
                </c:pt>
                <c:pt idx="1462">
                  <c:v>778.3804931640625</c:v>
                </c:pt>
                <c:pt idx="1463">
                  <c:v>745.50958251953125</c:v>
                </c:pt>
                <c:pt idx="1464">
                  <c:v>817.583984375</c:v>
                </c:pt>
                <c:pt idx="1465">
                  <c:v>688.94189453125</c:v>
                </c:pt>
                <c:pt idx="1466">
                  <c:v>774.83905029296875</c:v>
                </c:pt>
                <c:pt idx="1467">
                  <c:v>698.58721923828125</c:v>
                </c:pt>
                <c:pt idx="1468">
                  <c:v>704.16546630859375</c:v>
                </c:pt>
                <c:pt idx="1469">
                  <c:v>712.49029541015625</c:v>
                </c:pt>
                <c:pt idx="1470">
                  <c:v>792.86865234375</c:v>
                </c:pt>
                <c:pt idx="1471">
                  <c:v>795.5877685546875</c:v>
                </c:pt>
                <c:pt idx="1472">
                  <c:v>710.80291748046875</c:v>
                </c:pt>
                <c:pt idx="1473">
                  <c:v>783.9501953125</c:v>
                </c:pt>
                <c:pt idx="1474">
                  <c:v>804.2244873046875</c:v>
                </c:pt>
                <c:pt idx="1475">
                  <c:v>791.702880859375</c:v>
                </c:pt>
                <c:pt idx="1476">
                  <c:v>742.2891845703125</c:v>
                </c:pt>
                <c:pt idx="1477">
                  <c:v>824.33203125</c:v>
                </c:pt>
                <c:pt idx="1478">
                  <c:v>867.25048828125</c:v>
                </c:pt>
                <c:pt idx="1479">
                  <c:v>801.03082275390625</c:v>
                </c:pt>
                <c:pt idx="1480">
                  <c:v>709.59881591796875</c:v>
                </c:pt>
                <c:pt idx="1481">
                  <c:v>792.34332275390625</c:v>
                </c:pt>
                <c:pt idx="1482">
                  <c:v>718.33905029296875</c:v>
                </c:pt>
                <c:pt idx="1483">
                  <c:v>756.1058349609375</c:v>
                </c:pt>
                <c:pt idx="1484">
                  <c:v>804.126708984375</c:v>
                </c:pt>
                <c:pt idx="1485">
                  <c:v>736.92138671875</c:v>
                </c:pt>
                <c:pt idx="1486">
                  <c:v>776.840576171875</c:v>
                </c:pt>
                <c:pt idx="1487">
                  <c:v>859.87286376953125</c:v>
                </c:pt>
                <c:pt idx="1488">
                  <c:v>759.59796142578125</c:v>
                </c:pt>
                <c:pt idx="1489">
                  <c:v>767.35498046875</c:v>
                </c:pt>
                <c:pt idx="1490">
                  <c:v>739.78131103515625</c:v>
                </c:pt>
                <c:pt idx="1491">
                  <c:v>707.47119140625</c:v>
                </c:pt>
                <c:pt idx="1492">
                  <c:v>782.10858154296875</c:v>
                </c:pt>
                <c:pt idx="1493">
                  <c:v>769.39715576171875</c:v>
                </c:pt>
                <c:pt idx="1494">
                  <c:v>837.852783203125</c:v>
                </c:pt>
                <c:pt idx="1495">
                  <c:v>804.70184326171875</c:v>
                </c:pt>
                <c:pt idx="1496">
                  <c:v>846.92828369140625</c:v>
                </c:pt>
                <c:pt idx="1497">
                  <c:v>807.99444580078125</c:v>
                </c:pt>
                <c:pt idx="1498">
                  <c:v>763.01763916015625</c:v>
                </c:pt>
                <c:pt idx="1499">
                  <c:v>769.52288818359375</c:v>
                </c:pt>
                <c:pt idx="1500">
                  <c:v>818.5087890625</c:v>
                </c:pt>
                <c:pt idx="1501">
                  <c:v>794.50048828125</c:v>
                </c:pt>
                <c:pt idx="1502">
                  <c:v>725.82720947265625</c:v>
                </c:pt>
                <c:pt idx="1503">
                  <c:v>805.177001953125</c:v>
                </c:pt>
                <c:pt idx="1504">
                  <c:v>804.18109130859375</c:v>
                </c:pt>
                <c:pt idx="1505">
                  <c:v>731.02197265625</c:v>
                </c:pt>
                <c:pt idx="1506">
                  <c:v>733.07733154296875</c:v>
                </c:pt>
                <c:pt idx="1507">
                  <c:v>811.90985107421875</c:v>
                </c:pt>
                <c:pt idx="1508">
                  <c:v>823.2763671875</c:v>
                </c:pt>
                <c:pt idx="1509">
                  <c:v>795.09271240234375</c:v>
                </c:pt>
                <c:pt idx="1510">
                  <c:v>821.57183837890625</c:v>
                </c:pt>
                <c:pt idx="1511">
                  <c:v>827.65362548828125</c:v>
                </c:pt>
                <c:pt idx="1512">
                  <c:v>803.96990966796875</c:v>
                </c:pt>
                <c:pt idx="1513">
                  <c:v>784.73321533203125</c:v>
                </c:pt>
                <c:pt idx="1514">
                  <c:v>793.09295654296875</c:v>
                </c:pt>
                <c:pt idx="1515">
                  <c:v>765.8687744140625</c:v>
                </c:pt>
                <c:pt idx="1516">
                  <c:v>793.307373046875</c:v>
                </c:pt>
                <c:pt idx="1517">
                  <c:v>765.7889404296875</c:v>
                </c:pt>
                <c:pt idx="1518">
                  <c:v>850.98065185546875</c:v>
                </c:pt>
                <c:pt idx="1519">
                  <c:v>813.9498291015625</c:v>
                </c:pt>
                <c:pt idx="1520">
                  <c:v>831.453857421875</c:v>
                </c:pt>
                <c:pt idx="1521">
                  <c:v>863.0218505859375</c:v>
                </c:pt>
                <c:pt idx="1522">
                  <c:v>795.73748779296875</c:v>
                </c:pt>
                <c:pt idx="1523">
                  <c:v>792.8663330078125</c:v>
                </c:pt>
                <c:pt idx="1524">
                  <c:v>740.3685302734375</c:v>
                </c:pt>
                <c:pt idx="1525">
                  <c:v>785.6822509765625</c:v>
                </c:pt>
                <c:pt idx="1526">
                  <c:v>786.08697509765625</c:v>
                </c:pt>
                <c:pt idx="1527">
                  <c:v>745.77740478515625</c:v>
                </c:pt>
                <c:pt idx="1528">
                  <c:v>694.400634765625</c:v>
                </c:pt>
                <c:pt idx="1529">
                  <c:v>697.07818603515625</c:v>
                </c:pt>
                <c:pt idx="1530">
                  <c:v>726.64398193359375</c:v>
                </c:pt>
                <c:pt idx="1531">
                  <c:v>732.20538330078125</c:v>
                </c:pt>
                <c:pt idx="1532">
                  <c:v>719.67926025390625</c:v>
                </c:pt>
                <c:pt idx="1533">
                  <c:v>719.23980712890625</c:v>
                </c:pt>
                <c:pt idx="1534">
                  <c:v>819.30364990234375</c:v>
                </c:pt>
                <c:pt idx="1535">
                  <c:v>796.9864501953125</c:v>
                </c:pt>
                <c:pt idx="1536">
                  <c:v>844.80450439453125</c:v>
                </c:pt>
                <c:pt idx="1537">
                  <c:v>832.29693603515625</c:v>
                </c:pt>
                <c:pt idx="1538">
                  <c:v>824.98883056640625</c:v>
                </c:pt>
                <c:pt idx="1539">
                  <c:v>764.5489501953125</c:v>
                </c:pt>
                <c:pt idx="1540">
                  <c:v>736.118408203125</c:v>
                </c:pt>
                <c:pt idx="1541">
                  <c:v>754.49664306640625</c:v>
                </c:pt>
                <c:pt idx="1542">
                  <c:v>749.3544921875</c:v>
                </c:pt>
                <c:pt idx="1543">
                  <c:v>817.12811279296875</c:v>
                </c:pt>
                <c:pt idx="1544">
                  <c:v>892.66754150390625</c:v>
                </c:pt>
                <c:pt idx="1545">
                  <c:v>812.7064208984375</c:v>
                </c:pt>
                <c:pt idx="1546">
                  <c:v>778.027587890625</c:v>
                </c:pt>
                <c:pt idx="1547">
                  <c:v>739.98419189453125</c:v>
                </c:pt>
                <c:pt idx="1548">
                  <c:v>829.52789306640625</c:v>
                </c:pt>
                <c:pt idx="1549">
                  <c:v>784.17254638671875</c:v>
                </c:pt>
                <c:pt idx="1550">
                  <c:v>729.991943359375</c:v>
                </c:pt>
                <c:pt idx="1551">
                  <c:v>735.352294921875</c:v>
                </c:pt>
                <c:pt idx="1552">
                  <c:v>803.5982666015625</c:v>
                </c:pt>
                <c:pt idx="1553">
                  <c:v>822.86083984375</c:v>
                </c:pt>
                <c:pt idx="1554">
                  <c:v>816.5213623046875</c:v>
                </c:pt>
                <c:pt idx="1555">
                  <c:v>813.59564208984375</c:v>
                </c:pt>
                <c:pt idx="1556">
                  <c:v>781.7591552734375</c:v>
                </c:pt>
                <c:pt idx="1557">
                  <c:v>711.63507080078125</c:v>
                </c:pt>
                <c:pt idx="1558">
                  <c:v>770.91082763671875</c:v>
                </c:pt>
                <c:pt idx="1559">
                  <c:v>785.52301025390625</c:v>
                </c:pt>
                <c:pt idx="1560">
                  <c:v>692.1656494140625</c:v>
                </c:pt>
                <c:pt idx="1561">
                  <c:v>649.20709228515625</c:v>
                </c:pt>
                <c:pt idx="1562">
                  <c:v>750.3240966796875</c:v>
                </c:pt>
                <c:pt idx="1563">
                  <c:v>746.49212646484375</c:v>
                </c:pt>
                <c:pt idx="1564">
                  <c:v>733.80181884765625</c:v>
                </c:pt>
                <c:pt idx="1565">
                  <c:v>762.35662841796875</c:v>
                </c:pt>
                <c:pt idx="1566">
                  <c:v>767.85015869140625</c:v>
                </c:pt>
                <c:pt idx="1567">
                  <c:v>739.0091552734375</c:v>
                </c:pt>
                <c:pt idx="1568">
                  <c:v>740.74053955078125</c:v>
                </c:pt>
                <c:pt idx="1569">
                  <c:v>854.72808837890625</c:v>
                </c:pt>
                <c:pt idx="1570">
                  <c:v>873.524169921875</c:v>
                </c:pt>
                <c:pt idx="1571">
                  <c:v>880.4603271484375</c:v>
                </c:pt>
                <c:pt idx="1572">
                  <c:v>813.03369140625</c:v>
                </c:pt>
                <c:pt idx="1573">
                  <c:v>770.19720458984375</c:v>
                </c:pt>
                <c:pt idx="1574">
                  <c:v>753.16143798828125</c:v>
                </c:pt>
                <c:pt idx="1575">
                  <c:v>709.8563232421875</c:v>
                </c:pt>
                <c:pt idx="1576">
                  <c:v>741.94805908203125</c:v>
                </c:pt>
                <c:pt idx="1577">
                  <c:v>697.74859619140625</c:v>
                </c:pt>
                <c:pt idx="1578">
                  <c:v>700.80029296875</c:v>
                </c:pt>
                <c:pt idx="1579">
                  <c:v>762.0906982421875</c:v>
                </c:pt>
                <c:pt idx="1580">
                  <c:v>736.72857666015625</c:v>
                </c:pt>
                <c:pt idx="1581">
                  <c:v>784.01812744140625</c:v>
                </c:pt>
                <c:pt idx="1582">
                  <c:v>847.07659912109375</c:v>
                </c:pt>
                <c:pt idx="1583">
                  <c:v>725.77276611328125</c:v>
                </c:pt>
                <c:pt idx="1584">
                  <c:v>740.3748779296875</c:v>
                </c:pt>
                <c:pt idx="1585">
                  <c:v>705.2471923828125</c:v>
                </c:pt>
                <c:pt idx="1586">
                  <c:v>776.26544189453125</c:v>
                </c:pt>
                <c:pt idx="1587">
                  <c:v>774.24951171875</c:v>
                </c:pt>
                <c:pt idx="1588">
                  <c:v>773.43817138671875</c:v>
                </c:pt>
                <c:pt idx="1589">
                  <c:v>728.87164306640625</c:v>
                </c:pt>
                <c:pt idx="1590">
                  <c:v>820.08734130859375</c:v>
                </c:pt>
                <c:pt idx="1591">
                  <c:v>750.7919921875</c:v>
                </c:pt>
                <c:pt idx="1592">
                  <c:v>854.41595458984375</c:v>
                </c:pt>
                <c:pt idx="1593">
                  <c:v>917.73876953125</c:v>
                </c:pt>
                <c:pt idx="1594">
                  <c:v>842.6536865234375</c:v>
                </c:pt>
                <c:pt idx="1595">
                  <c:v>836.109619140625</c:v>
                </c:pt>
                <c:pt idx="1596">
                  <c:v>781.6392822265625</c:v>
                </c:pt>
                <c:pt idx="1597">
                  <c:v>791.2672119140625</c:v>
                </c:pt>
                <c:pt idx="1598">
                  <c:v>845.28594970703125</c:v>
                </c:pt>
                <c:pt idx="1599">
                  <c:v>834.098388671875</c:v>
                </c:pt>
                <c:pt idx="1600">
                  <c:v>745.58184814453125</c:v>
                </c:pt>
                <c:pt idx="1601">
                  <c:v>782.63348388671875</c:v>
                </c:pt>
                <c:pt idx="1602">
                  <c:v>751.22796630859375</c:v>
                </c:pt>
                <c:pt idx="1603">
                  <c:v>734.87164306640625</c:v>
                </c:pt>
                <c:pt idx="1604">
                  <c:v>720.23779296875</c:v>
                </c:pt>
                <c:pt idx="1605">
                  <c:v>793.79534912109375</c:v>
                </c:pt>
                <c:pt idx="1606">
                  <c:v>840.95318603515625</c:v>
                </c:pt>
                <c:pt idx="1607">
                  <c:v>813.87335205078125</c:v>
                </c:pt>
                <c:pt idx="1608">
                  <c:v>778.43048095703125</c:v>
                </c:pt>
                <c:pt idx="1609">
                  <c:v>918.2279052734375</c:v>
                </c:pt>
                <c:pt idx="1610">
                  <c:v>899.5555419921875</c:v>
                </c:pt>
                <c:pt idx="1611">
                  <c:v>789.6373291015625</c:v>
                </c:pt>
                <c:pt idx="1612">
                  <c:v>745.51812744140625</c:v>
                </c:pt>
                <c:pt idx="1613">
                  <c:v>771.67828369140625</c:v>
                </c:pt>
                <c:pt idx="1614">
                  <c:v>769.87384033203125</c:v>
                </c:pt>
                <c:pt idx="1615">
                  <c:v>666.7720947265625</c:v>
                </c:pt>
                <c:pt idx="1616">
                  <c:v>808.0670166015625</c:v>
                </c:pt>
                <c:pt idx="1617">
                  <c:v>837.54156494140625</c:v>
                </c:pt>
                <c:pt idx="1618">
                  <c:v>796.4228515625</c:v>
                </c:pt>
                <c:pt idx="1619">
                  <c:v>850.95172119140625</c:v>
                </c:pt>
                <c:pt idx="1620">
                  <c:v>836.8431396484375</c:v>
                </c:pt>
                <c:pt idx="1621">
                  <c:v>807.48309326171875</c:v>
                </c:pt>
                <c:pt idx="1622">
                  <c:v>797.31182861328125</c:v>
                </c:pt>
                <c:pt idx="1623">
                  <c:v>877.3419189453125</c:v>
                </c:pt>
                <c:pt idx="1624">
                  <c:v>832.90069580078125</c:v>
                </c:pt>
                <c:pt idx="1625">
                  <c:v>797.6427001953125</c:v>
                </c:pt>
                <c:pt idx="1626">
                  <c:v>857.094970703125</c:v>
                </c:pt>
                <c:pt idx="1627">
                  <c:v>865.75823974609375</c:v>
                </c:pt>
                <c:pt idx="1628">
                  <c:v>886.906982421875</c:v>
                </c:pt>
                <c:pt idx="1629">
                  <c:v>789.60369873046875</c:v>
                </c:pt>
                <c:pt idx="1630">
                  <c:v>878.734619140625</c:v>
                </c:pt>
                <c:pt idx="1631">
                  <c:v>805.09149169921875</c:v>
                </c:pt>
                <c:pt idx="1632">
                  <c:v>865.23968505859375</c:v>
                </c:pt>
                <c:pt idx="1633">
                  <c:v>898.7373046875</c:v>
                </c:pt>
                <c:pt idx="1634">
                  <c:v>887.273193359375</c:v>
                </c:pt>
                <c:pt idx="1635">
                  <c:v>855.84222412109375</c:v>
                </c:pt>
                <c:pt idx="1636">
                  <c:v>858.067138671875</c:v>
                </c:pt>
                <c:pt idx="1637">
                  <c:v>857.3177490234375</c:v>
                </c:pt>
                <c:pt idx="1638">
                  <c:v>792.16619873046875</c:v>
                </c:pt>
                <c:pt idx="1639">
                  <c:v>787.96661376953125</c:v>
                </c:pt>
                <c:pt idx="1640">
                  <c:v>759.51611328125</c:v>
                </c:pt>
                <c:pt idx="1641">
                  <c:v>845.26507568359375</c:v>
                </c:pt>
                <c:pt idx="1642">
                  <c:v>828.57427978515625</c:v>
                </c:pt>
                <c:pt idx="1643">
                  <c:v>941.32611083984375</c:v>
                </c:pt>
                <c:pt idx="1644">
                  <c:v>869.534912109375</c:v>
                </c:pt>
                <c:pt idx="1645">
                  <c:v>846.21697998046875</c:v>
                </c:pt>
                <c:pt idx="1646">
                  <c:v>849.8126220703125</c:v>
                </c:pt>
                <c:pt idx="1647">
                  <c:v>798.2935791015625</c:v>
                </c:pt>
                <c:pt idx="1648">
                  <c:v>860.85662841796875</c:v>
                </c:pt>
                <c:pt idx="1649">
                  <c:v>823.2818603515625</c:v>
                </c:pt>
                <c:pt idx="1650">
                  <c:v>761.3116455078125</c:v>
                </c:pt>
                <c:pt idx="1651">
                  <c:v>825.79107666015625</c:v>
                </c:pt>
                <c:pt idx="1652">
                  <c:v>837.26397705078125</c:v>
                </c:pt>
                <c:pt idx="1653">
                  <c:v>903.319091796875</c:v>
                </c:pt>
                <c:pt idx="1654">
                  <c:v>872.4324951171875</c:v>
                </c:pt>
                <c:pt idx="1655">
                  <c:v>943.8116455078125</c:v>
                </c:pt>
                <c:pt idx="1656">
                  <c:v>940.89227294921875</c:v>
                </c:pt>
                <c:pt idx="1657">
                  <c:v>894.44097900390625</c:v>
                </c:pt>
                <c:pt idx="1658">
                  <c:v>790.6273193359375</c:v>
                </c:pt>
                <c:pt idx="1659">
                  <c:v>839.96240234375</c:v>
                </c:pt>
                <c:pt idx="1660">
                  <c:v>837.28851318359375</c:v>
                </c:pt>
                <c:pt idx="1661">
                  <c:v>909.03631591796875</c:v>
                </c:pt>
                <c:pt idx="1662">
                  <c:v>882.734375</c:v>
                </c:pt>
                <c:pt idx="1663">
                  <c:v>904.65130615234375</c:v>
                </c:pt>
                <c:pt idx="1664">
                  <c:v>880.867919921875</c:v>
                </c:pt>
                <c:pt idx="1665">
                  <c:v>865.13934326171875</c:v>
                </c:pt>
                <c:pt idx="1666">
                  <c:v>861.05584716796875</c:v>
                </c:pt>
                <c:pt idx="1667">
                  <c:v>879.49078369140625</c:v>
                </c:pt>
                <c:pt idx="1668">
                  <c:v>823.79901123046875</c:v>
                </c:pt>
                <c:pt idx="1669">
                  <c:v>847.9556884765625</c:v>
                </c:pt>
                <c:pt idx="1670">
                  <c:v>959.14141845703125</c:v>
                </c:pt>
                <c:pt idx="1671">
                  <c:v>851.891357421875</c:v>
                </c:pt>
                <c:pt idx="1672">
                  <c:v>783.35205078125</c:v>
                </c:pt>
                <c:pt idx="1673">
                  <c:v>930.128662109375</c:v>
                </c:pt>
                <c:pt idx="1674">
                  <c:v>902.22637939453125</c:v>
                </c:pt>
                <c:pt idx="1675">
                  <c:v>883.5089111328125</c:v>
                </c:pt>
                <c:pt idx="1676">
                  <c:v>901.22955322265625</c:v>
                </c:pt>
                <c:pt idx="1677">
                  <c:v>915.589599609375</c:v>
                </c:pt>
                <c:pt idx="1678">
                  <c:v>847.36175537109375</c:v>
                </c:pt>
                <c:pt idx="1679">
                  <c:v>1012.972961425781</c:v>
                </c:pt>
                <c:pt idx="1680">
                  <c:v>884.99566650390625</c:v>
                </c:pt>
                <c:pt idx="1681">
                  <c:v>835.72650146484375</c:v>
                </c:pt>
                <c:pt idx="1682">
                  <c:v>829.8843994140625</c:v>
                </c:pt>
                <c:pt idx="1683">
                  <c:v>868.20379638671875</c:v>
                </c:pt>
                <c:pt idx="1684">
                  <c:v>883.15887451171875</c:v>
                </c:pt>
                <c:pt idx="1685">
                  <c:v>853.45672607421875</c:v>
                </c:pt>
                <c:pt idx="1686">
                  <c:v>840.6314697265625</c:v>
                </c:pt>
                <c:pt idx="1687">
                  <c:v>968.8740234375</c:v>
                </c:pt>
                <c:pt idx="1688">
                  <c:v>933.336669921875</c:v>
                </c:pt>
                <c:pt idx="1689">
                  <c:v>939.6417236328125</c:v>
                </c:pt>
                <c:pt idx="1690">
                  <c:v>913.22650146484375</c:v>
                </c:pt>
                <c:pt idx="1691">
                  <c:v>847.8358154296875</c:v>
                </c:pt>
                <c:pt idx="1692">
                  <c:v>878.54547119140625</c:v>
                </c:pt>
                <c:pt idx="1693">
                  <c:v>935.966796875</c:v>
                </c:pt>
                <c:pt idx="1694">
                  <c:v>997.80450439453125</c:v>
                </c:pt>
                <c:pt idx="1695">
                  <c:v>1013.759460449219</c:v>
                </c:pt>
                <c:pt idx="1696">
                  <c:v>1037.935546875</c:v>
                </c:pt>
                <c:pt idx="1697">
                  <c:v>998.45391845703125</c:v>
                </c:pt>
                <c:pt idx="1698">
                  <c:v>982.0128173828125</c:v>
                </c:pt>
                <c:pt idx="1699">
                  <c:v>1033.86474609375</c:v>
                </c:pt>
                <c:pt idx="1700">
                  <c:v>1061.63623046875</c:v>
                </c:pt>
                <c:pt idx="1701">
                  <c:v>921.46917724609375</c:v>
                </c:pt>
                <c:pt idx="1702">
                  <c:v>1029.889770507812</c:v>
                </c:pt>
                <c:pt idx="1703">
                  <c:v>964.22760009765625</c:v>
                </c:pt>
                <c:pt idx="1704">
                  <c:v>1069.955688476562</c:v>
                </c:pt>
                <c:pt idx="1705">
                  <c:v>967.67437744140625</c:v>
                </c:pt>
                <c:pt idx="1706">
                  <c:v>926.32708740234375</c:v>
                </c:pt>
                <c:pt idx="1707">
                  <c:v>881.65338134765625</c:v>
                </c:pt>
                <c:pt idx="1708">
                  <c:v>929.224609375</c:v>
                </c:pt>
                <c:pt idx="1709">
                  <c:v>1031.6103515625</c:v>
                </c:pt>
                <c:pt idx="1710">
                  <c:v>948.269775390625</c:v>
                </c:pt>
                <c:pt idx="1711">
                  <c:v>999.45245361328125</c:v>
                </c:pt>
                <c:pt idx="1712">
                  <c:v>983.482177734375</c:v>
                </c:pt>
                <c:pt idx="1713">
                  <c:v>980.7520751953125</c:v>
                </c:pt>
                <c:pt idx="1714">
                  <c:v>1034.521484375</c:v>
                </c:pt>
                <c:pt idx="1715">
                  <c:v>900.4259033203125</c:v>
                </c:pt>
                <c:pt idx="1716">
                  <c:v>885.64666748046875</c:v>
                </c:pt>
                <c:pt idx="1717">
                  <c:v>929.78460693359375</c:v>
                </c:pt>
                <c:pt idx="1718">
                  <c:v>790.7044677734375</c:v>
                </c:pt>
                <c:pt idx="1719">
                  <c:v>786.98455810546875</c:v>
                </c:pt>
                <c:pt idx="1720">
                  <c:v>896.288330078125</c:v>
                </c:pt>
                <c:pt idx="1721">
                  <c:v>1035.241821289062</c:v>
                </c:pt>
                <c:pt idx="1722">
                  <c:v>888.1510009765625</c:v>
                </c:pt>
                <c:pt idx="1723">
                  <c:v>899.579345703125</c:v>
                </c:pt>
                <c:pt idx="1724">
                  <c:v>902.07177734375</c:v>
                </c:pt>
                <c:pt idx="1725">
                  <c:v>995.04034423828125</c:v>
                </c:pt>
                <c:pt idx="1726">
                  <c:v>1005.226257324219</c:v>
                </c:pt>
                <c:pt idx="1727">
                  <c:v>1016.117309570312</c:v>
                </c:pt>
                <c:pt idx="1728">
                  <c:v>1011.317993164062</c:v>
                </c:pt>
                <c:pt idx="1729">
                  <c:v>974.23260498046875</c:v>
                </c:pt>
                <c:pt idx="1730">
                  <c:v>862.62548828125</c:v>
                </c:pt>
                <c:pt idx="1731">
                  <c:v>891.902587890625</c:v>
                </c:pt>
                <c:pt idx="1732">
                  <c:v>1026.446533203125</c:v>
                </c:pt>
                <c:pt idx="1733">
                  <c:v>978.14678955078125</c:v>
                </c:pt>
                <c:pt idx="1734">
                  <c:v>938.73431396484375</c:v>
                </c:pt>
                <c:pt idx="1735">
                  <c:v>1031.7763671875</c:v>
                </c:pt>
                <c:pt idx="1736">
                  <c:v>993.301513671875</c:v>
                </c:pt>
                <c:pt idx="1737">
                  <c:v>947.796875</c:v>
                </c:pt>
                <c:pt idx="1738">
                  <c:v>1047.479614257812</c:v>
                </c:pt>
                <c:pt idx="1739">
                  <c:v>1106.351684570312</c:v>
                </c:pt>
                <c:pt idx="1740">
                  <c:v>1097.33984375</c:v>
                </c:pt>
                <c:pt idx="1741">
                  <c:v>1103.472045898438</c:v>
                </c:pt>
                <c:pt idx="1742">
                  <c:v>1042.655883789062</c:v>
                </c:pt>
                <c:pt idx="1743">
                  <c:v>876.93023681640625</c:v>
                </c:pt>
                <c:pt idx="1744">
                  <c:v>977.4742431640625</c:v>
                </c:pt>
                <c:pt idx="1745">
                  <c:v>1003.122863769531</c:v>
                </c:pt>
                <c:pt idx="1746">
                  <c:v>941.04437255859375</c:v>
                </c:pt>
                <c:pt idx="1747">
                  <c:v>1003.656799316406</c:v>
                </c:pt>
                <c:pt idx="1748">
                  <c:v>982.61199951171875</c:v>
                </c:pt>
                <c:pt idx="1749">
                  <c:v>1047.666015625</c:v>
                </c:pt>
                <c:pt idx="1750">
                  <c:v>1011.937072753906</c:v>
                </c:pt>
                <c:pt idx="1751">
                  <c:v>1136.622192382812</c:v>
                </c:pt>
                <c:pt idx="1752">
                  <c:v>1149.97216796875</c:v>
                </c:pt>
                <c:pt idx="1753">
                  <c:v>1049.49951171875</c:v>
                </c:pt>
                <c:pt idx="1754">
                  <c:v>938.15399169921875</c:v>
                </c:pt>
                <c:pt idx="1755">
                  <c:v>976.0458984375</c:v>
                </c:pt>
                <c:pt idx="1756">
                  <c:v>1025.85302734375</c:v>
                </c:pt>
                <c:pt idx="1757">
                  <c:v>1067.513427734375</c:v>
                </c:pt>
                <c:pt idx="1758">
                  <c:v>974.95416259765625</c:v>
                </c:pt>
                <c:pt idx="1759">
                  <c:v>1068.899047851562</c:v>
                </c:pt>
                <c:pt idx="1760">
                  <c:v>1003.163696289062</c:v>
                </c:pt>
                <c:pt idx="1761">
                  <c:v>1050.225830078125</c:v>
                </c:pt>
                <c:pt idx="1762">
                  <c:v>1052.967407226562</c:v>
                </c:pt>
                <c:pt idx="1763">
                  <c:v>1109.265502929688</c:v>
                </c:pt>
                <c:pt idx="1764">
                  <c:v>950.08489990234375</c:v>
                </c:pt>
                <c:pt idx="1765">
                  <c:v>1028.012084960938</c:v>
                </c:pt>
                <c:pt idx="1766">
                  <c:v>1067.619873046875</c:v>
                </c:pt>
                <c:pt idx="1767">
                  <c:v>1036.901489257812</c:v>
                </c:pt>
                <c:pt idx="1768">
                  <c:v>1109.190307617188</c:v>
                </c:pt>
                <c:pt idx="1769">
                  <c:v>1149.3564453125</c:v>
                </c:pt>
                <c:pt idx="1770">
                  <c:v>984.55078125</c:v>
                </c:pt>
                <c:pt idx="1771">
                  <c:v>996.8438720703125</c:v>
                </c:pt>
                <c:pt idx="1772">
                  <c:v>1079.763793945312</c:v>
                </c:pt>
                <c:pt idx="1773">
                  <c:v>1005.309204101562</c:v>
                </c:pt>
                <c:pt idx="1774">
                  <c:v>1032.020874023438</c:v>
                </c:pt>
                <c:pt idx="1775">
                  <c:v>983.3251953125</c:v>
                </c:pt>
                <c:pt idx="1776">
                  <c:v>1017.287170410156</c:v>
                </c:pt>
                <c:pt idx="1777">
                  <c:v>1045.400512695312</c:v>
                </c:pt>
                <c:pt idx="1778">
                  <c:v>1034.392822265625</c:v>
                </c:pt>
                <c:pt idx="1779">
                  <c:v>1166.965942382812</c:v>
                </c:pt>
                <c:pt idx="1780">
                  <c:v>978.3397216796875</c:v>
                </c:pt>
                <c:pt idx="1781">
                  <c:v>1040.89111328125</c:v>
                </c:pt>
                <c:pt idx="1782">
                  <c:v>1106.70458984375</c:v>
                </c:pt>
                <c:pt idx="1783">
                  <c:v>1119.426513671875</c:v>
                </c:pt>
                <c:pt idx="1784">
                  <c:v>1110.55712890625</c:v>
                </c:pt>
                <c:pt idx="1785">
                  <c:v>1038.658935546875</c:v>
                </c:pt>
                <c:pt idx="1786">
                  <c:v>1047.88623046875</c:v>
                </c:pt>
                <c:pt idx="1787">
                  <c:v>1074.618530273438</c:v>
                </c:pt>
                <c:pt idx="1788">
                  <c:v>1084.690551757812</c:v>
                </c:pt>
                <c:pt idx="1789">
                  <c:v>1053.769775390625</c:v>
                </c:pt>
                <c:pt idx="1790">
                  <c:v>1083.818481445312</c:v>
                </c:pt>
                <c:pt idx="1791">
                  <c:v>1198.56298828125</c:v>
                </c:pt>
                <c:pt idx="1792">
                  <c:v>1174.138061523438</c:v>
                </c:pt>
                <c:pt idx="1793">
                  <c:v>1121.341186523438</c:v>
                </c:pt>
                <c:pt idx="1794">
                  <c:v>981.953857421875</c:v>
                </c:pt>
                <c:pt idx="1795">
                  <c:v>990.797119140625</c:v>
                </c:pt>
                <c:pt idx="1796">
                  <c:v>1058.78515625</c:v>
                </c:pt>
                <c:pt idx="1797">
                  <c:v>1055.288818359375</c:v>
                </c:pt>
                <c:pt idx="1798">
                  <c:v>1037.86083984375</c:v>
                </c:pt>
                <c:pt idx="1799">
                  <c:v>989.84515380859375</c:v>
                </c:pt>
                <c:pt idx="1800">
                  <c:v>1093.770263671875</c:v>
                </c:pt>
                <c:pt idx="1801">
                  <c:v>1066.133544921875</c:v>
                </c:pt>
                <c:pt idx="1802">
                  <c:v>1046.668823242188</c:v>
                </c:pt>
                <c:pt idx="1803">
                  <c:v>990.0760498046875</c:v>
                </c:pt>
                <c:pt idx="1804">
                  <c:v>1059.950073242188</c:v>
                </c:pt>
                <c:pt idx="1805">
                  <c:v>995.40234375</c:v>
                </c:pt>
                <c:pt idx="1806">
                  <c:v>973.8685302734375</c:v>
                </c:pt>
                <c:pt idx="1807">
                  <c:v>927.89923095703125</c:v>
                </c:pt>
                <c:pt idx="1808">
                  <c:v>1061.971801757812</c:v>
                </c:pt>
                <c:pt idx="1809">
                  <c:v>1032.83544921875</c:v>
                </c:pt>
                <c:pt idx="1810">
                  <c:v>1044.145263671875</c:v>
                </c:pt>
                <c:pt idx="1811">
                  <c:v>1003.772827148438</c:v>
                </c:pt>
                <c:pt idx="1812">
                  <c:v>1116.257080078125</c:v>
                </c:pt>
                <c:pt idx="1813">
                  <c:v>1122.750732421875</c:v>
                </c:pt>
                <c:pt idx="1814">
                  <c:v>1048.180786132812</c:v>
                </c:pt>
                <c:pt idx="1815">
                  <c:v>1112.477416992188</c:v>
                </c:pt>
                <c:pt idx="1816">
                  <c:v>1128.218505859375</c:v>
                </c:pt>
                <c:pt idx="1817">
                  <c:v>1008.046264648438</c:v>
                </c:pt>
                <c:pt idx="1818">
                  <c:v>1063.486450195312</c:v>
                </c:pt>
                <c:pt idx="1819">
                  <c:v>1002.616882324219</c:v>
                </c:pt>
                <c:pt idx="1820">
                  <c:v>1025.857177734375</c:v>
                </c:pt>
                <c:pt idx="1821">
                  <c:v>1095.643798828125</c:v>
                </c:pt>
                <c:pt idx="1822">
                  <c:v>1103.543090820312</c:v>
                </c:pt>
                <c:pt idx="1823">
                  <c:v>1198.2666015625</c:v>
                </c:pt>
                <c:pt idx="1824">
                  <c:v>1103.400146484375</c:v>
                </c:pt>
                <c:pt idx="1825">
                  <c:v>1048.583618164062</c:v>
                </c:pt>
                <c:pt idx="1826">
                  <c:v>938.44281005859375</c:v>
                </c:pt>
                <c:pt idx="1827">
                  <c:v>986.71484375</c:v>
                </c:pt>
                <c:pt idx="1828">
                  <c:v>991.15814208984375</c:v>
                </c:pt>
                <c:pt idx="1829">
                  <c:v>801.60235595703125</c:v>
                </c:pt>
                <c:pt idx="1830">
                  <c:v>542.8828125</c:v>
                </c:pt>
                <c:pt idx="1831">
                  <c:v>506.36087036132813</c:v>
                </c:pt>
                <c:pt idx="1832">
                  <c:v>510.92724609375</c:v>
                </c:pt>
                <c:pt idx="1833">
                  <c:v>490.78414916992188</c:v>
                </c:pt>
                <c:pt idx="1834">
                  <c:v>525.679931640625</c:v>
                </c:pt>
                <c:pt idx="1835">
                  <c:v>509.3023681640625</c:v>
                </c:pt>
                <c:pt idx="1836">
                  <c:v>500.55740356445313</c:v>
                </c:pt>
                <c:pt idx="1837">
                  <c:v>473.44082641601563</c:v>
                </c:pt>
                <c:pt idx="1838">
                  <c:v>500.33529663085938</c:v>
                </c:pt>
                <c:pt idx="1839">
                  <c:v>496.97451782226563</c:v>
                </c:pt>
                <c:pt idx="1840">
                  <c:v>508.864013671875</c:v>
                </c:pt>
                <c:pt idx="1841">
                  <c:v>509.96054077148438</c:v>
                </c:pt>
                <c:pt idx="1842">
                  <c:v>483.91299438476563</c:v>
                </c:pt>
                <c:pt idx="1843">
                  <c:v>482.45492553710938</c:v>
                </c:pt>
                <c:pt idx="1844">
                  <c:v>479.99435424804688</c:v>
                </c:pt>
                <c:pt idx="1845">
                  <c:v>485.57147216796881</c:v>
                </c:pt>
                <c:pt idx="1846">
                  <c:v>473.86859130859381</c:v>
                </c:pt>
                <c:pt idx="1847">
                  <c:v>494.32498168945313</c:v>
                </c:pt>
                <c:pt idx="1848">
                  <c:v>484.36724853515619</c:v>
                </c:pt>
                <c:pt idx="1849">
                  <c:v>500.61151123046881</c:v>
                </c:pt>
                <c:pt idx="1850">
                  <c:v>463.72140502929688</c:v>
                </c:pt>
                <c:pt idx="1851">
                  <c:v>495.3724365234375</c:v>
                </c:pt>
                <c:pt idx="1852">
                  <c:v>500.06283569335938</c:v>
                </c:pt>
                <c:pt idx="1853">
                  <c:v>482.97271728515619</c:v>
                </c:pt>
                <c:pt idx="1854">
                  <c:v>432.14089965820313</c:v>
                </c:pt>
                <c:pt idx="1855">
                  <c:v>485.8743896484375</c:v>
                </c:pt>
                <c:pt idx="1856">
                  <c:v>467.0040283203125</c:v>
                </c:pt>
                <c:pt idx="1857">
                  <c:v>475.95401000976563</c:v>
                </c:pt>
                <c:pt idx="1858">
                  <c:v>473.99679565429688</c:v>
                </c:pt>
                <c:pt idx="1859">
                  <c:v>463.90106201171881</c:v>
                </c:pt>
                <c:pt idx="1860">
                  <c:v>476.64971923828119</c:v>
                </c:pt>
                <c:pt idx="1861">
                  <c:v>484.783447265625</c:v>
                </c:pt>
                <c:pt idx="1862">
                  <c:v>467.8463134765625</c:v>
                </c:pt>
                <c:pt idx="1863">
                  <c:v>492.84561157226563</c:v>
                </c:pt>
                <c:pt idx="1864">
                  <c:v>477.07208251953119</c:v>
                </c:pt>
                <c:pt idx="1865">
                  <c:v>502.97616577148438</c:v>
                </c:pt>
                <c:pt idx="1866">
                  <c:v>486.86041259765619</c:v>
                </c:pt>
                <c:pt idx="1867">
                  <c:v>477.70632934570313</c:v>
                </c:pt>
                <c:pt idx="1868">
                  <c:v>497.75390625</c:v>
                </c:pt>
                <c:pt idx="1869">
                  <c:v>488.48239135742188</c:v>
                </c:pt>
                <c:pt idx="1870">
                  <c:v>486.19024658203119</c:v>
                </c:pt>
                <c:pt idx="1871">
                  <c:v>490.22283935546881</c:v>
                </c:pt>
                <c:pt idx="1872">
                  <c:v>472.43890380859381</c:v>
                </c:pt>
                <c:pt idx="1873">
                  <c:v>462.24465942382813</c:v>
                </c:pt>
                <c:pt idx="1874">
                  <c:v>491.28286743164063</c:v>
                </c:pt>
                <c:pt idx="1875">
                  <c:v>487.21292114257813</c:v>
                </c:pt>
                <c:pt idx="1876">
                  <c:v>489.38687133789063</c:v>
                </c:pt>
                <c:pt idx="1877">
                  <c:v>485.59652709960938</c:v>
                </c:pt>
                <c:pt idx="1878">
                  <c:v>479.65811157226563</c:v>
                </c:pt>
                <c:pt idx="1879">
                  <c:v>463.29635620117188</c:v>
                </c:pt>
                <c:pt idx="1880">
                  <c:v>462.57101440429688</c:v>
                </c:pt>
                <c:pt idx="1881">
                  <c:v>498.87542724609381</c:v>
                </c:pt>
                <c:pt idx="1882">
                  <c:v>461.34841918945313</c:v>
                </c:pt>
                <c:pt idx="1883">
                  <c:v>504.97885131835938</c:v>
                </c:pt>
                <c:pt idx="1884">
                  <c:v>491.29544067382813</c:v>
                </c:pt>
                <c:pt idx="1885">
                  <c:v>479.48257446289063</c:v>
                </c:pt>
                <c:pt idx="1886">
                  <c:v>480.55538940429688</c:v>
                </c:pt>
                <c:pt idx="1887">
                  <c:v>453.08489990234381</c:v>
                </c:pt>
                <c:pt idx="1888">
                  <c:v>438.850830078125</c:v>
                </c:pt>
                <c:pt idx="1889">
                  <c:v>428.313720703125</c:v>
                </c:pt>
                <c:pt idx="1890">
                  <c:v>480.96832275390619</c:v>
                </c:pt>
                <c:pt idx="1891">
                  <c:v>486.2440185546875</c:v>
                </c:pt>
                <c:pt idx="1892">
                  <c:v>484.6116943359375</c:v>
                </c:pt>
                <c:pt idx="1893">
                  <c:v>478.77899169921881</c:v>
                </c:pt>
                <c:pt idx="1894">
                  <c:v>468.77056884765619</c:v>
                </c:pt>
                <c:pt idx="1895">
                  <c:v>481.47927856445313</c:v>
                </c:pt>
                <c:pt idx="1896">
                  <c:v>484.63345336914063</c:v>
                </c:pt>
                <c:pt idx="1897">
                  <c:v>457.3526611328125</c:v>
                </c:pt>
                <c:pt idx="1898">
                  <c:v>463.63894653320313</c:v>
                </c:pt>
                <c:pt idx="1899">
                  <c:v>498.80279541015619</c:v>
                </c:pt>
                <c:pt idx="1900">
                  <c:v>484.0506591796875</c:v>
                </c:pt>
                <c:pt idx="1901">
                  <c:v>464.09613037109381</c:v>
                </c:pt>
                <c:pt idx="1902">
                  <c:v>450.435546875</c:v>
                </c:pt>
                <c:pt idx="1903">
                  <c:v>461.79974365234381</c:v>
                </c:pt>
                <c:pt idx="1904">
                  <c:v>483.90463256835938</c:v>
                </c:pt>
                <c:pt idx="1905">
                  <c:v>462.50244140625</c:v>
                </c:pt>
                <c:pt idx="1906">
                  <c:v>478.96810913085938</c:v>
                </c:pt>
                <c:pt idx="1907">
                  <c:v>458.15127563476563</c:v>
                </c:pt>
                <c:pt idx="1908">
                  <c:v>458.67446899414063</c:v>
                </c:pt>
                <c:pt idx="1909">
                  <c:v>459.71719360351563</c:v>
                </c:pt>
                <c:pt idx="1910">
                  <c:v>459.87667846679688</c:v>
                </c:pt>
                <c:pt idx="1911">
                  <c:v>459.41830444335938</c:v>
                </c:pt>
                <c:pt idx="1912">
                  <c:v>443.29754638671881</c:v>
                </c:pt>
                <c:pt idx="1913">
                  <c:v>478.34262084960938</c:v>
                </c:pt>
                <c:pt idx="1914">
                  <c:v>460.96304321289063</c:v>
                </c:pt>
                <c:pt idx="1915">
                  <c:v>478.82769775390619</c:v>
                </c:pt>
                <c:pt idx="1916">
                  <c:v>463.48114013671881</c:v>
                </c:pt>
                <c:pt idx="1917">
                  <c:v>448.5263671875</c:v>
                </c:pt>
                <c:pt idx="1918">
                  <c:v>478.53277587890619</c:v>
                </c:pt>
                <c:pt idx="1919">
                  <c:v>442.66790771484381</c:v>
                </c:pt>
                <c:pt idx="1920">
                  <c:v>478.643798828125</c:v>
                </c:pt>
                <c:pt idx="1921">
                  <c:v>516.33349609375</c:v>
                </c:pt>
                <c:pt idx="1922">
                  <c:v>470.45413208007813</c:v>
                </c:pt>
                <c:pt idx="1923">
                  <c:v>461.978759765625</c:v>
                </c:pt>
                <c:pt idx="1924">
                  <c:v>489.31585693359381</c:v>
                </c:pt>
                <c:pt idx="1925">
                  <c:v>493.427490234375</c:v>
                </c:pt>
                <c:pt idx="1926">
                  <c:v>468.90753173828119</c:v>
                </c:pt>
                <c:pt idx="1927">
                  <c:v>433.76470947265619</c:v>
                </c:pt>
                <c:pt idx="1928">
                  <c:v>470.202880859375</c:v>
                </c:pt>
                <c:pt idx="1929">
                  <c:v>459.197998046875</c:v>
                </c:pt>
                <c:pt idx="1930">
                  <c:v>466.1292724609375</c:v>
                </c:pt>
                <c:pt idx="1931">
                  <c:v>469.64944458007813</c:v>
                </c:pt>
                <c:pt idx="1932">
                  <c:v>462.94552612304688</c:v>
                </c:pt>
                <c:pt idx="1933">
                  <c:v>507.997314453125</c:v>
                </c:pt>
                <c:pt idx="1934">
                  <c:v>458.35916137695313</c:v>
                </c:pt>
                <c:pt idx="1935">
                  <c:v>453.58065795898438</c:v>
                </c:pt>
                <c:pt idx="1936">
                  <c:v>494.04095458984381</c:v>
                </c:pt>
                <c:pt idx="1937">
                  <c:v>477.38568115234381</c:v>
                </c:pt>
                <c:pt idx="1938">
                  <c:v>467.21517944335938</c:v>
                </c:pt>
                <c:pt idx="1939">
                  <c:v>463.61572265625</c:v>
                </c:pt>
                <c:pt idx="1940">
                  <c:v>445.63739013671881</c:v>
                </c:pt>
                <c:pt idx="1941">
                  <c:v>442.95126342773438</c:v>
                </c:pt>
                <c:pt idx="1942">
                  <c:v>445.5064697265625</c:v>
                </c:pt>
                <c:pt idx="1943">
                  <c:v>453.54669189453119</c:v>
                </c:pt>
                <c:pt idx="1944">
                  <c:v>448.77667236328119</c:v>
                </c:pt>
                <c:pt idx="1945">
                  <c:v>463.1573486328125</c:v>
                </c:pt>
                <c:pt idx="1946">
                  <c:v>461.33740234375</c:v>
                </c:pt>
                <c:pt idx="1947">
                  <c:v>456.98019409179688</c:v>
                </c:pt>
                <c:pt idx="1948">
                  <c:v>465.49127197265619</c:v>
                </c:pt>
                <c:pt idx="1949">
                  <c:v>457.33682250976563</c:v>
                </c:pt>
                <c:pt idx="1950">
                  <c:v>510.66796875</c:v>
                </c:pt>
                <c:pt idx="1951">
                  <c:v>517.1990966796875</c:v>
                </c:pt>
                <c:pt idx="1952">
                  <c:v>505.0186767578125</c:v>
                </c:pt>
                <c:pt idx="1953">
                  <c:v>462.85519409179688</c:v>
                </c:pt>
                <c:pt idx="1954">
                  <c:v>472.73135375976563</c:v>
                </c:pt>
                <c:pt idx="1955">
                  <c:v>481.8316650390625</c:v>
                </c:pt>
                <c:pt idx="1956">
                  <c:v>453.19091796875</c:v>
                </c:pt>
                <c:pt idx="1957">
                  <c:v>474.96878051757813</c:v>
                </c:pt>
                <c:pt idx="1958">
                  <c:v>448.884033203125</c:v>
                </c:pt>
                <c:pt idx="1959">
                  <c:v>476.20877075195313</c:v>
                </c:pt>
                <c:pt idx="1960">
                  <c:v>483.62359619140619</c:v>
                </c:pt>
                <c:pt idx="1961">
                  <c:v>463.9833984375</c:v>
                </c:pt>
                <c:pt idx="1962">
                  <c:v>467.04965209960938</c:v>
                </c:pt>
                <c:pt idx="1963">
                  <c:v>456.41043090820313</c:v>
                </c:pt>
                <c:pt idx="1964">
                  <c:v>440.75048828125</c:v>
                </c:pt>
                <c:pt idx="1965">
                  <c:v>449.53939819335938</c:v>
                </c:pt>
                <c:pt idx="1966">
                  <c:v>479.18402099609381</c:v>
                </c:pt>
                <c:pt idx="1967">
                  <c:v>479.89352416992188</c:v>
                </c:pt>
                <c:pt idx="1968">
                  <c:v>462.0341796875</c:v>
                </c:pt>
                <c:pt idx="1969">
                  <c:v>445.49481201171881</c:v>
                </c:pt>
                <c:pt idx="1970">
                  <c:v>445.7152099609375</c:v>
                </c:pt>
                <c:pt idx="1971">
                  <c:v>442.1634521484375</c:v>
                </c:pt>
                <c:pt idx="1972">
                  <c:v>462.56634521484381</c:v>
                </c:pt>
                <c:pt idx="1973">
                  <c:v>502.14013671875</c:v>
                </c:pt>
                <c:pt idx="1974">
                  <c:v>481.77862548828119</c:v>
                </c:pt>
                <c:pt idx="1975">
                  <c:v>465.89849853515619</c:v>
                </c:pt>
                <c:pt idx="1976">
                  <c:v>427.8924560546875</c:v>
                </c:pt>
                <c:pt idx="1977">
                  <c:v>421.21441650390619</c:v>
                </c:pt>
                <c:pt idx="1978">
                  <c:v>460.71133422851563</c:v>
                </c:pt>
                <c:pt idx="1979">
                  <c:v>455.23587036132813</c:v>
                </c:pt>
                <c:pt idx="1980">
                  <c:v>437.47088623046881</c:v>
                </c:pt>
                <c:pt idx="1981">
                  <c:v>418.65655517578119</c:v>
                </c:pt>
                <c:pt idx="1982">
                  <c:v>428.3358154296875</c:v>
                </c:pt>
                <c:pt idx="1983">
                  <c:v>457.02761840820313</c:v>
                </c:pt>
                <c:pt idx="1984">
                  <c:v>449.20712280273438</c:v>
                </c:pt>
                <c:pt idx="1985">
                  <c:v>463.01348876953119</c:v>
                </c:pt>
                <c:pt idx="1986">
                  <c:v>424.35870361328119</c:v>
                </c:pt>
                <c:pt idx="1987">
                  <c:v>413.84512329101563</c:v>
                </c:pt>
                <c:pt idx="1988">
                  <c:v>471.73550415039063</c:v>
                </c:pt>
                <c:pt idx="1989">
                  <c:v>468.66961669921881</c:v>
                </c:pt>
                <c:pt idx="1990">
                  <c:v>469.73504638671881</c:v>
                </c:pt>
                <c:pt idx="1991">
                  <c:v>487.26910400390619</c:v>
                </c:pt>
                <c:pt idx="1992">
                  <c:v>468.94564819335938</c:v>
                </c:pt>
                <c:pt idx="1993">
                  <c:v>461.53707885742188</c:v>
                </c:pt>
                <c:pt idx="1994">
                  <c:v>448.56631469726563</c:v>
                </c:pt>
                <c:pt idx="1995">
                  <c:v>437.04165649414063</c:v>
                </c:pt>
                <c:pt idx="1996">
                  <c:v>439.95193481445313</c:v>
                </c:pt>
                <c:pt idx="1997">
                  <c:v>452.27227783203119</c:v>
                </c:pt>
                <c:pt idx="1998">
                  <c:v>454.00079345703119</c:v>
                </c:pt>
                <c:pt idx="1999">
                  <c:v>457.02239990234381</c:v>
                </c:pt>
                <c:pt idx="2000">
                  <c:v>453.31304931640619</c:v>
                </c:pt>
                <c:pt idx="2001">
                  <c:v>436.47271728515619</c:v>
                </c:pt>
                <c:pt idx="2002">
                  <c:v>425.41055297851563</c:v>
                </c:pt>
                <c:pt idx="2003">
                  <c:v>415.50637817382813</c:v>
                </c:pt>
                <c:pt idx="2004">
                  <c:v>414.66726684570313</c:v>
                </c:pt>
                <c:pt idx="2005">
                  <c:v>389.77395629882813</c:v>
                </c:pt>
                <c:pt idx="2006">
                  <c:v>405.8275146484375</c:v>
                </c:pt>
                <c:pt idx="2007">
                  <c:v>379.72457885742188</c:v>
                </c:pt>
                <c:pt idx="2008">
                  <c:v>408.37826538085938</c:v>
                </c:pt>
                <c:pt idx="2009">
                  <c:v>385.6947021484375</c:v>
                </c:pt>
                <c:pt idx="2010">
                  <c:v>380.41329956054688</c:v>
                </c:pt>
                <c:pt idx="2011">
                  <c:v>363.68869018554688</c:v>
                </c:pt>
                <c:pt idx="2012">
                  <c:v>412.12628173828119</c:v>
                </c:pt>
                <c:pt idx="2013">
                  <c:v>377.36602783203119</c:v>
                </c:pt>
                <c:pt idx="2014">
                  <c:v>373.3162841796875</c:v>
                </c:pt>
                <c:pt idx="2015">
                  <c:v>373.9844970703125</c:v>
                </c:pt>
                <c:pt idx="2016">
                  <c:v>349.232177734375</c:v>
                </c:pt>
                <c:pt idx="2017">
                  <c:v>359.96304321289063</c:v>
                </c:pt>
                <c:pt idx="2018">
                  <c:v>363.34481811523438</c:v>
                </c:pt>
                <c:pt idx="2019">
                  <c:v>357.69561767578119</c:v>
                </c:pt>
                <c:pt idx="2020">
                  <c:v>347.00167846679688</c:v>
                </c:pt>
                <c:pt idx="2021">
                  <c:v>330.81814575195313</c:v>
                </c:pt>
                <c:pt idx="2022">
                  <c:v>331.7960205078125</c:v>
                </c:pt>
                <c:pt idx="2023">
                  <c:v>365.25732421875</c:v>
                </c:pt>
                <c:pt idx="2024">
                  <c:v>364.72344970703119</c:v>
                </c:pt>
                <c:pt idx="2025">
                  <c:v>350.6092529296875</c:v>
                </c:pt>
                <c:pt idx="2026">
                  <c:v>358.09872436523438</c:v>
                </c:pt>
                <c:pt idx="2027">
                  <c:v>343.85507202148438</c:v>
                </c:pt>
                <c:pt idx="2028">
                  <c:v>349.4322509765625</c:v>
                </c:pt>
                <c:pt idx="2029">
                  <c:v>376.822021484375</c:v>
                </c:pt>
                <c:pt idx="2030">
                  <c:v>365.51144409179688</c:v>
                </c:pt>
                <c:pt idx="2031">
                  <c:v>352.040771484375</c:v>
                </c:pt>
                <c:pt idx="2032">
                  <c:v>358.69668579101563</c:v>
                </c:pt>
                <c:pt idx="2033">
                  <c:v>348.54263305664063</c:v>
                </c:pt>
                <c:pt idx="2034">
                  <c:v>328.18991088867188</c:v>
                </c:pt>
                <c:pt idx="2035">
                  <c:v>334.16912841796881</c:v>
                </c:pt>
                <c:pt idx="2036">
                  <c:v>371.46273803710938</c:v>
                </c:pt>
                <c:pt idx="2037">
                  <c:v>328.6197509765625</c:v>
                </c:pt>
                <c:pt idx="2038">
                  <c:v>345.88302612304688</c:v>
                </c:pt>
                <c:pt idx="2039">
                  <c:v>376.75387573242188</c:v>
                </c:pt>
                <c:pt idx="2040">
                  <c:v>345.99114990234381</c:v>
                </c:pt>
                <c:pt idx="2041">
                  <c:v>360.93350219726563</c:v>
                </c:pt>
                <c:pt idx="2042">
                  <c:v>391.86477661132813</c:v>
                </c:pt>
                <c:pt idx="2043">
                  <c:v>387.3062744140625</c:v>
                </c:pt>
                <c:pt idx="2044">
                  <c:v>387.57125854492188</c:v>
                </c:pt>
                <c:pt idx="2045">
                  <c:v>348.47976684570313</c:v>
                </c:pt>
                <c:pt idx="2046">
                  <c:v>356.51419067382813</c:v>
                </c:pt>
                <c:pt idx="2047">
                  <c:v>384.77041625976563</c:v>
                </c:pt>
                <c:pt idx="2048">
                  <c:v>397.83407592773438</c:v>
                </c:pt>
                <c:pt idx="2049">
                  <c:v>379.33102416992188</c:v>
                </c:pt>
                <c:pt idx="2050">
                  <c:v>377.512451171875</c:v>
                </c:pt>
                <c:pt idx="2051">
                  <c:v>357.720703125</c:v>
                </c:pt>
                <c:pt idx="2052">
                  <c:v>353.53359985351563</c:v>
                </c:pt>
                <c:pt idx="2053">
                  <c:v>362.14089965820313</c:v>
                </c:pt>
                <c:pt idx="2054">
                  <c:v>409.06216430664063</c:v>
                </c:pt>
                <c:pt idx="2055">
                  <c:v>380.635498046875</c:v>
                </c:pt>
                <c:pt idx="2056">
                  <c:v>335.10009765625</c:v>
                </c:pt>
                <c:pt idx="2057">
                  <c:v>309.29110717773438</c:v>
                </c:pt>
                <c:pt idx="2058">
                  <c:v>299.88424682617188</c:v>
                </c:pt>
                <c:pt idx="2059">
                  <c:v>259.7633056640625</c:v>
                </c:pt>
                <c:pt idx="2060">
                  <c:v>305.99267578125</c:v>
                </c:pt>
                <c:pt idx="2061">
                  <c:v>345.91714477539063</c:v>
                </c:pt>
                <c:pt idx="2062">
                  <c:v>319.57965087890619</c:v>
                </c:pt>
                <c:pt idx="2063">
                  <c:v>338.76602172851563</c:v>
                </c:pt>
                <c:pt idx="2064">
                  <c:v>293.3046875</c:v>
                </c:pt>
                <c:pt idx="2065">
                  <c:v>290.203857421875</c:v>
                </c:pt>
                <c:pt idx="2066">
                  <c:v>298.64596557617188</c:v>
                </c:pt>
                <c:pt idx="2067">
                  <c:v>279.39114379882813</c:v>
                </c:pt>
                <c:pt idx="2068">
                  <c:v>311.22213745117188</c:v>
                </c:pt>
                <c:pt idx="2069">
                  <c:v>324.6229248046875</c:v>
                </c:pt>
                <c:pt idx="2070">
                  <c:v>302.41824340820313</c:v>
                </c:pt>
                <c:pt idx="2071">
                  <c:v>281.08877563476563</c:v>
                </c:pt>
                <c:pt idx="2072">
                  <c:v>267.82086181640619</c:v>
                </c:pt>
                <c:pt idx="2073">
                  <c:v>284.96780395507813</c:v>
                </c:pt>
                <c:pt idx="2074">
                  <c:v>273.435302734375</c:v>
                </c:pt>
                <c:pt idx="2075">
                  <c:v>259.37289428710938</c:v>
                </c:pt>
                <c:pt idx="2076">
                  <c:v>212.89768981933591</c:v>
                </c:pt>
                <c:pt idx="2077">
                  <c:v>227.71501159667969</c:v>
                </c:pt>
                <c:pt idx="2078">
                  <c:v>209.7142028808594</c:v>
                </c:pt>
                <c:pt idx="2079">
                  <c:v>199.76670837402341</c:v>
                </c:pt>
                <c:pt idx="2080">
                  <c:v>223.5378723144531</c:v>
                </c:pt>
                <c:pt idx="2081">
                  <c:v>217.7015380859375</c:v>
                </c:pt>
                <c:pt idx="2082">
                  <c:v>238.2051086425781</c:v>
                </c:pt>
                <c:pt idx="2083">
                  <c:v>224.87355041503909</c:v>
                </c:pt>
                <c:pt idx="2084">
                  <c:v>214.99006652832031</c:v>
                </c:pt>
                <c:pt idx="2085">
                  <c:v>213.98228454589841</c:v>
                </c:pt>
                <c:pt idx="2086">
                  <c:v>180.09246826171881</c:v>
                </c:pt>
                <c:pt idx="2087">
                  <c:v>203.50282287597659</c:v>
                </c:pt>
                <c:pt idx="2088">
                  <c:v>210.92352294921881</c:v>
                </c:pt>
                <c:pt idx="2089">
                  <c:v>200.02037048339841</c:v>
                </c:pt>
                <c:pt idx="2090">
                  <c:v>203.26890563964841</c:v>
                </c:pt>
                <c:pt idx="2091">
                  <c:v>215.00398254394531</c:v>
                </c:pt>
                <c:pt idx="2092">
                  <c:v>201.6045837402344</c:v>
                </c:pt>
                <c:pt idx="2093">
                  <c:v>198.1749267578125</c:v>
                </c:pt>
                <c:pt idx="2094">
                  <c:v>205.71382141113281</c:v>
                </c:pt>
                <c:pt idx="2095">
                  <c:v>209.8705749511719</c:v>
                </c:pt>
                <c:pt idx="2096">
                  <c:v>234.2678527832031</c:v>
                </c:pt>
                <c:pt idx="2097">
                  <c:v>212.67510986328119</c:v>
                </c:pt>
                <c:pt idx="2098">
                  <c:v>202.22956848144531</c:v>
                </c:pt>
                <c:pt idx="2099">
                  <c:v>213.7271728515625</c:v>
                </c:pt>
                <c:pt idx="2100">
                  <c:v>189.67706298828119</c:v>
                </c:pt>
                <c:pt idx="2101">
                  <c:v>194.57911682128909</c:v>
                </c:pt>
                <c:pt idx="2102">
                  <c:v>194.96253967285159</c:v>
                </c:pt>
                <c:pt idx="2103">
                  <c:v>176.6965026855469</c:v>
                </c:pt>
                <c:pt idx="2104">
                  <c:v>174.24684143066409</c:v>
                </c:pt>
                <c:pt idx="2105">
                  <c:v>186.02171325683591</c:v>
                </c:pt>
                <c:pt idx="2106">
                  <c:v>175.27166748046881</c:v>
                </c:pt>
                <c:pt idx="2107">
                  <c:v>170.42720031738281</c:v>
                </c:pt>
                <c:pt idx="2108">
                  <c:v>162.86488342285159</c:v>
                </c:pt>
                <c:pt idx="2109">
                  <c:v>140.49761962890619</c:v>
                </c:pt>
                <c:pt idx="2110">
                  <c:v>152.5826416015625</c:v>
                </c:pt>
                <c:pt idx="2111">
                  <c:v>156.06431579589841</c:v>
                </c:pt>
                <c:pt idx="2112">
                  <c:v>155.20631408691409</c:v>
                </c:pt>
                <c:pt idx="2113">
                  <c:v>149.03501892089841</c:v>
                </c:pt>
                <c:pt idx="2114">
                  <c:v>149.06402587890619</c:v>
                </c:pt>
                <c:pt idx="2115">
                  <c:v>140.56327819824219</c:v>
                </c:pt>
                <c:pt idx="2116">
                  <c:v>154.26109313964841</c:v>
                </c:pt>
                <c:pt idx="2117">
                  <c:v>157.96788024902341</c:v>
                </c:pt>
                <c:pt idx="2118">
                  <c:v>158.94757080078119</c:v>
                </c:pt>
                <c:pt idx="2119">
                  <c:v>165.6657409667969</c:v>
                </c:pt>
                <c:pt idx="2120">
                  <c:v>151.3727722167969</c:v>
                </c:pt>
                <c:pt idx="2121">
                  <c:v>151.27558898925781</c:v>
                </c:pt>
                <c:pt idx="2122">
                  <c:v>160.89091491699219</c:v>
                </c:pt>
                <c:pt idx="2123">
                  <c:v>157.5008239746094</c:v>
                </c:pt>
                <c:pt idx="2124">
                  <c:v>158.21687316894531</c:v>
                </c:pt>
                <c:pt idx="2125">
                  <c:v>146.4791564941406</c:v>
                </c:pt>
                <c:pt idx="2126">
                  <c:v>146.16627502441409</c:v>
                </c:pt>
                <c:pt idx="2127">
                  <c:v>184.31501770019531</c:v>
                </c:pt>
                <c:pt idx="2128">
                  <c:v>166.7646484375</c:v>
                </c:pt>
                <c:pt idx="2129">
                  <c:v>174.21879577636719</c:v>
                </c:pt>
                <c:pt idx="2130">
                  <c:v>176.9057922363281</c:v>
                </c:pt>
                <c:pt idx="2131">
                  <c:v>204.4668884277344</c:v>
                </c:pt>
                <c:pt idx="2132">
                  <c:v>176.5608825683594</c:v>
                </c:pt>
                <c:pt idx="2133">
                  <c:v>158.75035095214841</c:v>
                </c:pt>
                <c:pt idx="2134">
                  <c:v>175.9969482421875</c:v>
                </c:pt>
                <c:pt idx="2135">
                  <c:v>198.5248718261719</c:v>
                </c:pt>
                <c:pt idx="2136">
                  <c:v>183.2308349609375</c:v>
                </c:pt>
                <c:pt idx="2137">
                  <c:v>163.9355163574219</c:v>
                </c:pt>
                <c:pt idx="2138">
                  <c:v>187.03974914550781</c:v>
                </c:pt>
                <c:pt idx="2139">
                  <c:v>188.10639953613281</c:v>
                </c:pt>
                <c:pt idx="2140">
                  <c:v>204.14421081542969</c:v>
                </c:pt>
                <c:pt idx="2141">
                  <c:v>210.0039367675781</c:v>
                </c:pt>
                <c:pt idx="2142">
                  <c:v>213.35722351074219</c:v>
                </c:pt>
                <c:pt idx="2143">
                  <c:v>192.9615783691406</c:v>
                </c:pt>
                <c:pt idx="2144">
                  <c:v>204.30772399902341</c:v>
                </c:pt>
                <c:pt idx="2145">
                  <c:v>186.02494812011719</c:v>
                </c:pt>
                <c:pt idx="2146">
                  <c:v>180.6783447265625</c:v>
                </c:pt>
                <c:pt idx="2147">
                  <c:v>188.62489318847659</c:v>
                </c:pt>
                <c:pt idx="2148">
                  <c:v>165.17236328125</c:v>
                </c:pt>
                <c:pt idx="2149">
                  <c:v>197.3779296875</c:v>
                </c:pt>
                <c:pt idx="2150">
                  <c:v>177.28736877441409</c:v>
                </c:pt>
                <c:pt idx="2151">
                  <c:v>167.86643981933591</c:v>
                </c:pt>
                <c:pt idx="2152">
                  <c:v>184.13682556152341</c:v>
                </c:pt>
                <c:pt idx="2153">
                  <c:v>179.75215148925781</c:v>
                </c:pt>
                <c:pt idx="2154">
                  <c:v>171.9665222167969</c:v>
                </c:pt>
                <c:pt idx="2155">
                  <c:v>192.1986389160156</c:v>
                </c:pt>
                <c:pt idx="2156">
                  <c:v>191.2771301269531</c:v>
                </c:pt>
                <c:pt idx="2157">
                  <c:v>194.9948425292969</c:v>
                </c:pt>
                <c:pt idx="2158">
                  <c:v>197.97035217285159</c:v>
                </c:pt>
                <c:pt idx="2159">
                  <c:v>208.16133117675781</c:v>
                </c:pt>
                <c:pt idx="2160">
                  <c:v>206.03114318847659</c:v>
                </c:pt>
                <c:pt idx="2161">
                  <c:v>213.93513488769531</c:v>
                </c:pt>
                <c:pt idx="2162">
                  <c:v>212.9930419921875</c:v>
                </c:pt>
                <c:pt idx="2163">
                  <c:v>202.58647155761719</c:v>
                </c:pt>
                <c:pt idx="2164">
                  <c:v>185.9931640625</c:v>
                </c:pt>
                <c:pt idx="2165">
                  <c:v>175.65229797363281</c:v>
                </c:pt>
                <c:pt idx="2166">
                  <c:v>200.91978454589841</c:v>
                </c:pt>
                <c:pt idx="2167">
                  <c:v>209.93681335449219</c:v>
                </c:pt>
                <c:pt idx="2168">
                  <c:v>222.50874328613281</c:v>
                </c:pt>
                <c:pt idx="2169">
                  <c:v>239.5583190917969</c:v>
                </c:pt>
                <c:pt idx="2170">
                  <c:v>224.42137145996091</c:v>
                </c:pt>
                <c:pt idx="2171">
                  <c:v>234.05889892578119</c:v>
                </c:pt>
                <c:pt idx="2172">
                  <c:v>234.78997802734381</c:v>
                </c:pt>
                <c:pt idx="2173">
                  <c:v>243.77806091308591</c:v>
                </c:pt>
                <c:pt idx="2174">
                  <c:v>234.00248718261719</c:v>
                </c:pt>
                <c:pt idx="2175">
                  <c:v>238.02607727050781</c:v>
                </c:pt>
                <c:pt idx="2176">
                  <c:v>231.09815979003909</c:v>
                </c:pt>
                <c:pt idx="2177">
                  <c:v>233.82847595214841</c:v>
                </c:pt>
                <c:pt idx="2178">
                  <c:v>257.10952758789063</c:v>
                </c:pt>
                <c:pt idx="2179">
                  <c:v>257.55911254882813</c:v>
                </c:pt>
                <c:pt idx="2180">
                  <c:v>250.2836608886719</c:v>
                </c:pt>
                <c:pt idx="2181">
                  <c:v>275.73434448242188</c:v>
                </c:pt>
                <c:pt idx="2182">
                  <c:v>267.9649658203125</c:v>
                </c:pt>
                <c:pt idx="2183">
                  <c:v>275.0914306640625</c:v>
                </c:pt>
                <c:pt idx="2184">
                  <c:v>256.20266723632813</c:v>
                </c:pt>
                <c:pt idx="2185">
                  <c:v>267.39398193359381</c:v>
                </c:pt>
                <c:pt idx="2186">
                  <c:v>230.1118469238281</c:v>
                </c:pt>
                <c:pt idx="2187">
                  <c:v>251.11639404296881</c:v>
                </c:pt>
                <c:pt idx="2188">
                  <c:v>261.50543212890619</c:v>
                </c:pt>
                <c:pt idx="2189">
                  <c:v>280.52767944335938</c:v>
                </c:pt>
                <c:pt idx="2190">
                  <c:v>283.92205810546881</c:v>
                </c:pt>
                <c:pt idx="2191">
                  <c:v>268.8260498046875</c:v>
                </c:pt>
                <c:pt idx="2192">
                  <c:v>264.45510864257813</c:v>
                </c:pt>
                <c:pt idx="2193">
                  <c:v>255.81733703613281</c:v>
                </c:pt>
                <c:pt idx="2194">
                  <c:v>288.6287841796875</c:v>
                </c:pt>
                <c:pt idx="2195">
                  <c:v>289.21633911132813</c:v>
                </c:pt>
                <c:pt idx="2196">
                  <c:v>262.849365234375</c:v>
                </c:pt>
                <c:pt idx="2197">
                  <c:v>261.67578125</c:v>
                </c:pt>
                <c:pt idx="2198">
                  <c:v>232.13177490234381</c:v>
                </c:pt>
                <c:pt idx="2199">
                  <c:v>219.1422119140625</c:v>
                </c:pt>
                <c:pt idx="2200">
                  <c:v>225.4087829589844</c:v>
                </c:pt>
                <c:pt idx="2201">
                  <c:v>241.10777282714841</c:v>
                </c:pt>
                <c:pt idx="2202">
                  <c:v>271.03878784179688</c:v>
                </c:pt>
                <c:pt idx="2203">
                  <c:v>245.14491271972659</c:v>
                </c:pt>
                <c:pt idx="2204">
                  <c:v>240.8958740234375</c:v>
                </c:pt>
                <c:pt idx="2205">
                  <c:v>261.5966796875</c:v>
                </c:pt>
                <c:pt idx="2206">
                  <c:v>227.49873352050781</c:v>
                </c:pt>
                <c:pt idx="2207">
                  <c:v>235.75581359863281</c:v>
                </c:pt>
                <c:pt idx="2208">
                  <c:v>254.66728210449219</c:v>
                </c:pt>
                <c:pt idx="2209">
                  <c:v>243.43174743652341</c:v>
                </c:pt>
                <c:pt idx="2210">
                  <c:v>243.88993835449219</c:v>
                </c:pt>
                <c:pt idx="2211">
                  <c:v>250.7877502441406</c:v>
                </c:pt>
                <c:pt idx="2212">
                  <c:v>239.3761901855469</c:v>
                </c:pt>
                <c:pt idx="2213">
                  <c:v>237.12342834472659</c:v>
                </c:pt>
                <c:pt idx="2214">
                  <c:v>242.4142761230469</c:v>
                </c:pt>
                <c:pt idx="2215">
                  <c:v>243.6233825683594</c:v>
                </c:pt>
                <c:pt idx="2216">
                  <c:v>259.48471069335938</c:v>
                </c:pt>
                <c:pt idx="2217">
                  <c:v>262.72671508789063</c:v>
                </c:pt>
                <c:pt idx="2218">
                  <c:v>238.39341735839841</c:v>
                </c:pt>
                <c:pt idx="2219">
                  <c:v>244.29034423828119</c:v>
                </c:pt>
                <c:pt idx="2220">
                  <c:v>256.76861572265619</c:v>
                </c:pt>
                <c:pt idx="2221">
                  <c:v>256.5645751953125</c:v>
                </c:pt>
                <c:pt idx="2222">
                  <c:v>242.06971740722659</c:v>
                </c:pt>
                <c:pt idx="2223">
                  <c:v>250.0016784667969</c:v>
                </c:pt>
                <c:pt idx="2224">
                  <c:v>253.89219665527341</c:v>
                </c:pt>
                <c:pt idx="2225">
                  <c:v>263.6842041015625</c:v>
                </c:pt>
                <c:pt idx="2226">
                  <c:v>260.09710693359381</c:v>
                </c:pt>
                <c:pt idx="2227">
                  <c:v>244.10981750488281</c:v>
                </c:pt>
                <c:pt idx="2228">
                  <c:v>234.22782897949219</c:v>
                </c:pt>
                <c:pt idx="2229">
                  <c:v>242.67396545410159</c:v>
                </c:pt>
                <c:pt idx="2230">
                  <c:v>249.1194763183594</c:v>
                </c:pt>
                <c:pt idx="2231">
                  <c:v>240.31694030761719</c:v>
                </c:pt>
                <c:pt idx="2232">
                  <c:v>241.40496826171881</c:v>
                </c:pt>
                <c:pt idx="2233">
                  <c:v>226.95249938964841</c:v>
                </c:pt>
                <c:pt idx="2234">
                  <c:v>220.7886962890625</c:v>
                </c:pt>
                <c:pt idx="2235">
                  <c:v>231.02180480957031</c:v>
                </c:pt>
                <c:pt idx="2236">
                  <c:v>236.63670349121091</c:v>
                </c:pt>
                <c:pt idx="2237">
                  <c:v>247.32099914550781</c:v>
                </c:pt>
                <c:pt idx="2238">
                  <c:v>239.40605163574219</c:v>
                </c:pt>
                <c:pt idx="2239">
                  <c:v>262.46755981445313</c:v>
                </c:pt>
                <c:pt idx="2240">
                  <c:v>255.23115539550781</c:v>
                </c:pt>
                <c:pt idx="2241">
                  <c:v>237.8050842285156</c:v>
                </c:pt>
                <c:pt idx="2242">
                  <c:v>227.4861145019531</c:v>
                </c:pt>
                <c:pt idx="2243">
                  <c:v>225.73675537109381</c:v>
                </c:pt>
                <c:pt idx="2244">
                  <c:v>252.35301208496091</c:v>
                </c:pt>
                <c:pt idx="2245">
                  <c:v>240.8038330078125</c:v>
                </c:pt>
                <c:pt idx="2246">
                  <c:v>229.95149230957031</c:v>
                </c:pt>
                <c:pt idx="2247">
                  <c:v>231.13581848144531</c:v>
                </c:pt>
                <c:pt idx="2248">
                  <c:v>240.00871276855469</c:v>
                </c:pt>
                <c:pt idx="2249">
                  <c:v>227.0862121582031</c:v>
                </c:pt>
                <c:pt idx="2250">
                  <c:v>238.38755798339841</c:v>
                </c:pt>
                <c:pt idx="2251">
                  <c:v>265.36856079101563</c:v>
                </c:pt>
                <c:pt idx="2252">
                  <c:v>262.29458618164063</c:v>
                </c:pt>
                <c:pt idx="2253">
                  <c:v>259.2381591796875</c:v>
                </c:pt>
                <c:pt idx="2254">
                  <c:v>249.67524719238281</c:v>
                </c:pt>
                <c:pt idx="2255">
                  <c:v>236.94508361816409</c:v>
                </c:pt>
                <c:pt idx="2256">
                  <c:v>241.65260314941409</c:v>
                </c:pt>
                <c:pt idx="2257">
                  <c:v>235.58189392089841</c:v>
                </c:pt>
                <c:pt idx="2258">
                  <c:v>219.08634948730469</c:v>
                </c:pt>
                <c:pt idx="2259">
                  <c:v>206.99183654785159</c:v>
                </c:pt>
                <c:pt idx="2260">
                  <c:v>219.56153869628909</c:v>
                </c:pt>
                <c:pt idx="2261">
                  <c:v>213.65631103515619</c:v>
                </c:pt>
                <c:pt idx="2262">
                  <c:v>222.41893005371091</c:v>
                </c:pt>
                <c:pt idx="2263">
                  <c:v>227.9312438964844</c:v>
                </c:pt>
                <c:pt idx="2264">
                  <c:v>225.23719787597659</c:v>
                </c:pt>
                <c:pt idx="2265">
                  <c:v>238.37199401855469</c:v>
                </c:pt>
                <c:pt idx="2266">
                  <c:v>248.8779296875</c:v>
                </c:pt>
                <c:pt idx="2267">
                  <c:v>239.26737976074219</c:v>
                </c:pt>
                <c:pt idx="2268">
                  <c:v>205.34056091308591</c:v>
                </c:pt>
                <c:pt idx="2269">
                  <c:v>195.7571105957031</c:v>
                </c:pt>
                <c:pt idx="2270">
                  <c:v>196.72662353515619</c:v>
                </c:pt>
                <c:pt idx="2271">
                  <c:v>191.33673095703119</c:v>
                </c:pt>
                <c:pt idx="2272">
                  <c:v>214.5333557128906</c:v>
                </c:pt>
                <c:pt idx="2273">
                  <c:v>189.6954345703125</c:v>
                </c:pt>
                <c:pt idx="2274">
                  <c:v>192.58624267578119</c:v>
                </c:pt>
                <c:pt idx="2275">
                  <c:v>196.24430847167969</c:v>
                </c:pt>
                <c:pt idx="2276">
                  <c:v>207.35853576660159</c:v>
                </c:pt>
                <c:pt idx="2277">
                  <c:v>189.1051940917969</c:v>
                </c:pt>
                <c:pt idx="2278">
                  <c:v>191.00444030761719</c:v>
                </c:pt>
                <c:pt idx="2279">
                  <c:v>205.25028991699219</c:v>
                </c:pt>
                <c:pt idx="2280">
                  <c:v>195.93992614746091</c:v>
                </c:pt>
                <c:pt idx="2281">
                  <c:v>198.6736145019531</c:v>
                </c:pt>
                <c:pt idx="2282">
                  <c:v>205.7030029296875</c:v>
                </c:pt>
                <c:pt idx="2283">
                  <c:v>211.198974609375</c:v>
                </c:pt>
                <c:pt idx="2284">
                  <c:v>189.74165344238281</c:v>
                </c:pt>
                <c:pt idx="2285">
                  <c:v>179.1745300292969</c:v>
                </c:pt>
                <c:pt idx="2286">
                  <c:v>174.64955139160159</c:v>
                </c:pt>
                <c:pt idx="2287">
                  <c:v>169.01988220214841</c:v>
                </c:pt>
                <c:pt idx="2288">
                  <c:v>185.02484130859381</c:v>
                </c:pt>
                <c:pt idx="2289">
                  <c:v>197.35224914550781</c:v>
                </c:pt>
                <c:pt idx="2290">
                  <c:v>188.08270263671881</c:v>
                </c:pt>
                <c:pt idx="2291">
                  <c:v>176.36407470703119</c:v>
                </c:pt>
                <c:pt idx="2292">
                  <c:v>171.86946105957031</c:v>
                </c:pt>
                <c:pt idx="2293">
                  <c:v>175.43562316894531</c:v>
                </c:pt>
                <c:pt idx="2294">
                  <c:v>180.8175964355469</c:v>
                </c:pt>
                <c:pt idx="2295">
                  <c:v>160.86235046386719</c:v>
                </c:pt>
                <c:pt idx="2296">
                  <c:v>164.85748291015619</c:v>
                </c:pt>
                <c:pt idx="2297">
                  <c:v>176.64854431152341</c:v>
                </c:pt>
                <c:pt idx="2298">
                  <c:v>178.123046875</c:v>
                </c:pt>
                <c:pt idx="2299">
                  <c:v>177.746826171875</c:v>
                </c:pt>
                <c:pt idx="2300">
                  <c:v>167.7838134765625</c:v>
                </c:pt>
                <c:pt idx="2301">
                  <c:v>169.69667053222659</c:v>
                </c:pt>
                <c:pt idx="2302">
                  <c:v>166.482666015625</c:v>
                </c:pt>
                <c:pt idx="2303">
                  <c:v>159.07539367675781</c:v>
                </c:pt>
                <c:pt idx="2304">
                  <c:v>150.422119140625</c:v>
                </c:pt>
                <c:pt idx="2305">
                  <c:v>157.47486877441409</c:v>
                </c:pt>
                <c:pt idx="2306">
                  <c:v>158.25736999511719</c:v>
                </c:pt>
                <c:pt idx="2307">
                  <c:v>162.41166687011719</c:v>
                </c:pt>
                <c:pt idx="2308">
                  <c:v>157.8998718261719</c:v>
                </c:pt>
                <c:pt idx="2309">
                  <c:v>151.6497802734375</c:v>
                </c:pt>
                <c:pt idx="2310">
                  <c:v>156.4629211425781</c:v>
                </c:pt>
                <c:pt idx="2311">
                  <c:v>150.13751220703119</c:v>
                </c:pt>
                <c:pt idx="2312">
                  <c:v>162.63182067871091</c:v>
                </c:pt>
                <c:pt idx="2313">
                  <c:v>164.5902404785156</c:v>
                </c:pt>
                <c:pt idx="2314">
                  <c:v>161.2110595703125</c:v>
                </c:pt>
                <c:pt idx="2315">
                  <c:v>163.2384338378906</c:v>
                </c:pt>
                <c:pt idx="2316">
                  <c:v>154.12294006347659</c:v>
                </c:pt>
                <c:pt idx="2317">
                  <c:v>158.52934265136719</c:v>
                </c:pt>
                <c:pt idx="2318">
                  <c:v>147.24723815917969</c:v>
                </c:pt>
                <c:pt idx="2319">
                  <c:v>143.6986999511719</c:v>
                </c:pt>
                <c:pt idx="2320">
                  <c:v>150.12187194824219</c:v>
                </c:pt>
                <c:pt idx="2321">
                  <c:v>151.33091735839841</c:v>
                </c:pt>
                <c:pt idx="2322">
                  <c:v>133.2098693847656</c:v>
                </c:pt>
                <c:pt idx="2323">
                  <c:v>121.08587646484381</c:v>
                </c:pt>
                <c:pt idx="2324">
                  <c:v>132.89848327636719</c:v>
                </c:pt>
                <c:pt idx="2325">
                  <c:v>139.4091796875</c:v>
                </c:pt>
                <c:pt idx="2326">
                  <c:v>149.9005432128906</c:v>
                </c:pt>
                <c:pt idx="2327">
                  <c:v>133.518310546875</c:v>
                </c:pt>
                <c:pt idx="2328">
                  <c:v>128.6241455078125</c:v>
                </c:pt>
                <c:pt idx="2329">
                  <c:v>141.82048034667969</c:v>
                </c:pt>
                <c:pt idx="2330">
                  <c:v>138.39808654785159</c:v>
                </c:pt>
                <c:pt idx="2331">
                  <c:v>145.696533203125</c:v>
                </c:pt>
                <c:pt idx="2332">
                  <c:v>127.69139099121089</c:v>
                </c:pt>
                <c:pt idx="2333">
                  <c:v>113.7256164550781</c:v>
                </c:pt>
                <c:pt idx="2334">
                  <c:v>106.7336349487305</c:v>
                </c:pt>
                <c:pt idx="2335">
                  <c:v>118.0509490966797</c:v>
                </c:pt>
                <c:pt idx="2336">
                  <c:v>115.4727096557617</c:v>
                </c:pt>
                <c:pt idx="2337">
                  <c:v>114.73838806152339</c:v>
                </c:pt>
                <c:pt idx="2338">
                  <c:v>116.2173156738281</c:v>
                </c:pt>
                <c:pt idx="2339">
                  <c:v>107.4917526245117</c:v>
                </c:pt>
                <c:pt idx="2340">
                  <c:v>104.73097991943359</c:v>
                </c:pt>
                <c:pt idx="2341">
                  <c:v>106.4800338745117</c:v>
                </c:pt>
                <c:pt idx="2342">
                  <c:v>101.778076171875</c:v>
                </c:pt>
                <c:pt idx="2343">
                  <c:v>95.218528747558594</c:v>
                </c:pt>
                <c:pt idx="2344">
                  <c:v>98.736289978027344</c:v>
                </c:pt>
                <c:pt idx="2345">
                  <c:v>91.223747253417969</c:v>
                </c:pt>
                <c:pt idx="2346">
                  <c:v>91.214851379394531</c:v>
                </c:pt>
                <c:pt idx="2347">
                  <c:v>90.993522644042969</c:v>
                </c:pt>
                <c:pt idx="2348">
                  <c:v>83.080856323242188</c:v>
                </c:pt>
                <c:pt idx="2349">
                  <c:v>76.343780517578125</c:v>
                </c:pt>
                <c:pt idx="2350">
                  <c:v>80.084465026855469</c:v>
                </c:pt>
                <c:pt idx="2351">
                  <c:v>78.03643798828125</c:v>
                </c:pt>
                <c:pt idx="2352">
                  <c:v>82.478477478027344</c:v>
                </c:pt>
                <c:pt idx="2353">
                  <c:v>89.987655639648438</c:v>
                </c:pt>
                <c:pt idx="2354">
                  <c:v>86.421730041503906</c:v>
                </c:pt>
                <c:pt idx="2355">
                  <c:v>89.80792236328125</c:v>
                </c:pt>
                <c:pt idx="2356">
                  <c:v>87.739112854003906</c:v>
                </c:pt>
                <c:pt idx="2357">
                  <c:v>77.768783569335938</c:v>
                </c:pt>
                <c:pt idx="2358">
                  <c:v>71.075424194335938</c:v>
                </c:pt>
                <c:pt idx="2359">
                  <c:v>73.925315856933594</c:v>
                </c:pt>
                <c:pt idx="2360">
                  <c:v>76.140419006347656</c:v>
                </c:pt>
                <c:pt idx="2361">
                  <c:v>76.991050720214844</c:v>
                </c:pt>
                <c:pt idx="2362">
                  <c:v>75.289215087890625</c:v>
                </c:pt>
                <c:pt idx="2363">
                  <c:v>67.3797607421875</c:v>
                </c:pt>
                <c:pt idx="2364">
                  <c:v>65.670547485351563</c:v>
                </c:pt>
                <c:pt idx="2365">
                  <c:v>65.63629150390625</c:v>
                </c:pt>
                <c:pt idx="2366">
                  <c:v>72.27044677734375</c:v>
                </c:pt>
                <c:pt idx="2367">
                  <c:v>73.134880065917969</c:v>
                </c:pt>
                <c:pt idx="2368">
                  <c:v>70.858566284179688</c:v>
                </c:pt>
                <c:pt idx="2369">
                  <c:v>62.292003631591797</c:v>
                </c:pt>
                <c:pt idx="2370">
                  <c:v>56.617454528808587</c:v>
                </c:pt>
                <c:pt idx="2371">
                  <c:v>64.273025512695313</c:v>
                </c:pt>
                <c:pt idx="2372">
                  <c:v>66.013954162597656</c:v>
                </c:pt>
                <c:pt idx="2373">
                  <c:v>73.256462097167969</c:v>
                </c:pt>
                <c:pt idx="2374">
                  <c:v>70.999397277832031</c:v>
                </c:pt>
                <c:pt idx="2375">
                  <c:v>60.408760070800781</c:v>
                </c:pt>
                <c:pt idx="2376">
                  <c:v>61.968963623046882</c:v>
                </c:pt>
                <c:pt idx="2377">
                  <c:v>66.111915588378906</c:v>
                </c:pt>
                <c:pt idx="2378">
                  <c:v>58.836982727050781</c:v>
                </c:pt>
                <c:pt idx="2379">
                  <c:v>53.317764282226563</c:v>
                </c:pt>
                <c:pt idx="2380">
                  <c:v>55.891872406005859</c:v>
                </c:pt>
                <c:pt idx="2381">
                  <c:v>58.923992156982422</c:v>
                </c:pt>
                <c:pt idx="2382">
                  <c:v>59.569301605224609</c:v>
                </c:pt>
                <c:pt idx="2383">
                  <c:v>57.920345306396477</c:v>
                </c:pt>
                <c:pt idx="2384">
                  <c:v>53.937129974365227</c:v>
                </c:pt>
                <c:pt idx="2385">
                  <c:v>63.500148773193359</c:v>
                </c:pt>
                <c:pt idx="2386">
                  <c:v>56.063568115234382</c:v>
                </c:pt>
                <c:pt idx="2387">
                  <c:v>57.963695526123047</c:v>
                </c:pt>
                <c:pt idx="2388">
                  <c:v>52.599498748779297</c:v>
                </c:pt>
                <c:pt idx="2389">
                  <c:v>56.989517211914063</c:v>
                </c:pt>
                <c:pt idx="2390">
                  <c:v>57.13812255859375</c:v>
                </c:pt>
                <c:pt idx="2391">
                  <c:v>55.606845855712891</c:v>
                </c:pt>
                <c:pt idx="2392">
                  <c:v>54.382862091064453</c:v>
                </c:pt>
                <c:pt idx="2393">
                  <c:v>58.3106689453125</c:v>
                </c:pt>
                <c:pt idx="2394">
                  <c:v>58.066482543945313</c:v>
                </c:pt>
                <c:pt idx="2395">
                  <c:v>51.909191131591797</c:v>
                </c:pt>
                <c:pt idx="2396">
                  <c:v>57.352909088134773</c:v>
                </c:pt>
                <c:pt idx="2397">
                  <c:v>55.187942504882813</c:v>
                </c:pt>
                <c:pt idx="2398">
                  <c:v>55.256366729736328</c:v>
                </c:pt>
                <c:pt idx="2399">
                  <c:v>57.70257568359375</c:v>
                </c:pt>
                <c:pt idx="2400">
                  <c:v>53.979770660400391</c:v>
                </c:pt>
                <c:pt idx="2401">
                  <c:v>55.416080474853523</c:v>
                </c:pt>
                <c:pt idx="2402">
                  <c:v>56.122650146484382</c:v>
                </c:pt>
                <c:pt idx="2403">
                  <c:v>56.325092315673828</c:v>
                </c:pt>
                <c:pt idx="2404">
                  <c:v>61.606048583984382</c:v>
                </c:pt>
                <c:pt idx="2405">
                  <c:v>56.762958526611328</c:v>
                </c:pt>
                <c:pt idx="2406">
                  <c:v>53.507823944091797</c:v>
                </c:pt>
                <c:pt idx="2407">
                  <c:v>56.316249847412109</c:v>
                </c:pt>
                <c:pt idx="2408">
                  <c:v>54.502525329589837</c:v>
                </c:pt>
                <c:pt idx="2409">
                  <c:v>59.958366394042969</c:v>
                </c:pt>
                <c:pt idx="2410">
                  <c:v>54.439792633056641</c:v>
                </c:pt>
                <c:pt idx="2411">
                  <c:v>50.499332427978523</c:v>
                </c:pt>
                <c:pt idx="2412">
                  <c:v>50.787284851074219</c:v>
                </c:pt>
                <c:pt idx="2413">
                  <c:v>51.7130126953125</c:v>
                </c:pt>
                <c:pt idx="2414">
                  <c:v>55.013130187988281</c:v>
                </c:pt>
                <c:pt idx="2415">
                  <c:v>49.385677337646477</c:v>
                </c:pt>
                <c:pt idx="2416">
                  <c:v>47.801654815673828</c:v>
                </c:pt>
                <c:pt idx="2417">
                  <c:v>50.698699951171882</c:v>
                </c:pt>
                <c:pt idx="2418">
                  <c:v>53.204109191894531</c:v>
                </c:pt>
                <c:pt idx="2419">
                  <c:v>48.877128601074219</c:v>
                </c:pt>
                <c:pt idx="2420">
                  <c:v>47.876914978027337</c:v>
                </c:pt>
                <c:pt idx="2421">
                  <c:v>50.796318054199219</c:v>
                </c:pt>
                <c:pt idx="2422">
                  <c:v>48.890678405761719</c:v>
                </c:pt>
                <c:pt idx="2423">
                  <c:v>47.642669677734382</c:v>
                </c:pt>
                <c:pt idx="2424">
                  <c:v>47.165660858154297</c:v>
                </c:pt>
                <c:pt idx="2425">
                  <c:v>49.363895416259773</c:v>
                </c:pt>
                <c:pt idx="2426">
                  <c:v>49.043163299560547</c:v>
                </c:pt>
                <c:pt idx="2427">
                  <c:v>51.706008911132813</c:v>
                </c:pt>
                <c:pt idx="2428">
                  <c:v>52.8052978515625</c:v>
                </c:pt>
                <c:pt idx="2429">
                  <c:v>51.015613555908203</c:v>
                </c:pt>
                <c:pt idx="2430">
                  <c:v>51.031993865966797</c:v>
                </c:pt>
                <c:pt idx="2431">
                  <c:v>49.585525512695313</c:v>
                </c:pt>
                <c:pt idx="2432">
                  <c:v>50.413864135742188</c:v>
                </c:pt>
                <c:pt idx="2433">
                  <c:v>50.884677886962891</c:v>
                </c:pt>
                <c:pt idx="2434">
                  <c:v>51.249759674072273</c:v>
                </c:pt>
                <c:pt idx="2435">
                  <c:v>49.169567108154297</c:v>
                </c:pt>
                <c:pt idx="2436">
                  <c:v>49.812358856201172</c:v>
                </c:pt>
                <c:pt idx="2437">
                  <c:v>49.480926513671882</c:v>
                </c:pt>
                <c:pt idx="2438">
                  <c:v>48.022624969482422</c:v>
                </c:pt>
                <c:pt idx="2439">
                  <c:v>49.078094482421882</c:v>
                </c:pt>
                <c:pt idx="2440">
                  <c:v>49.199642181396477</c:v>
                </c:pt>
                <c:pt idx="2441">
                  <c:v>48.978282928466797</c:v>
                </c:pt>
                <c:pt idx="2442">
                  <c:v>48.107944488525391</c:v>
                </c:pt>
                <c:pt idx="2443">
                  <c:v>47.938541412353523</c:v>
                </c:pt>
                <c:pt idx="2444">
                  <c:v>47.555580139160163</c:v>
                </c:pt>
                <c:pt idx="2445">
                  <c:v>50.864944458007813</c:v>
                </c:pt>
                <c:pt idx="2446">
                  <c:v>50.945220947265618</c:v>
                </c:pt>
                <c:pt idx="2447">
                  <c:v>51.385257720947273</c:v>
                </c:pt>
                <c:pt idx="2448">
                  <c:v>57.369060516357422</c:v>
                </c:pt>
                <c:pt idx="2449">
                  <c:v>56.029689788818359</c:v>
                </c:pt>
                <c:pt idx="2450">
                  <c:v>56.834327697753913</c:v>
                </c:pt>
                <c:pt idx="2451">
                  <c:v>57.167301177978523</c:v>
                </c:pt>
                <c:pt idx="2452">
                  <c:v>57.172119140625</c:v>
                </c:pt>
                <c:pt idx="2453">
                  <c:v>57.432815551757813</c:v>
                </c:pt>
                <c:pt idx="2454">
                  <c:v>55.825557708740227</c:v>
                </c:pt>
                <c:pt idx="2455">
                  <c:v>55.355220794677727</c:v>
                </c:pt>
                <c:pt idx="2456">
                  <c:v>55.347293853759773</c:v>
                </c:pt>
                <c:pt idx="2457">
                  <c:v>51.130489349365227</c:v>
                </c:pt>
                <c:pt idx="2458">
                  <c:v>48.548748016357422</c:v>
                </c:pt>
                <c:pt idx="2459">
                  <c:v>48.709259033203118</c:v>
                </c:pt>
                <c:pt idx="2460">
                  <c:v>46.076320648193359</c:v>
                </c:pt>
                <c:pt idx="2461">
                  <c:v>48.698089599609382</c:v>
                </c:pt>
                <c:pt idx="2462">
                  <c:v>48.250289916992188</c:v>
                </c:pt>
                <c:pt idx="2463">
                  <c:v>47.305217742919922</c:v>
                </c:pt>
                <c:pt idx="2464">
                  <c:v>49.007366180419922</c:v>
                </c:pt>
                <c:pt idx="2465">
                  <c:v>51.426193237304688</c:v>
                </c:pt>
                <c:pt idx="2466">
                  <c:v>49.179004669189453</c:v>
                </c:pt>
                <c:pt idx="2467">
                  <c:v>52.900058746337891</c:v>
                </c:pt>
                <c:pt idx="2468">
                  <c:v>55.729598999023438</c:v>
                </c:pt>
                <c:pt idx="2469">
                  <c:v>56.046066284179688</c:v>
                </c:pt>
                <c:pt idx="2470">
                  <c:v>57.885818481445313</c:v>
                </c:pt>
                <c:pt idx="2471">
                  <c:v>61.743965148925781</c:v>
                </c:pt>
                <c:pt idx="2472">
                  <c:v>62.015892028808587</c:v>
                </c:pt>
                <c:pt idx="2473">
                  <c:v>65.706779479980469</c:v>
                </c:pt>
                <c:pt idx="2474">
                  <c:v>61.372657775878913</c:v>
                </c:pt>
                <c:pt idx="2475">
                  <c:v>63.189369201660163</c:v>
                </c:pt>
                <c:pt idx="2476">
                  <c:v>60.111785888671882</c:v>
                </c:pt>
                <c:pt idx="2477">
                  <c:v>57.340496063232422</c:v>
                </c:pt>
                <c:pt idx="2478">
                  <c:v>56.659847259521477</c:v>
                </c:pt>
                <c:pt idx="2479">
                  <c:v>55.542976379394531</c:v>
                </c:pt>
                <c:pt idx="2480">
                  <c:v>56.413017272949219</c:v>
                </c:pt>
                <c:pt idx="2481">
                  <c:v>51.225040435791023</c:v>
                </c:pt>
                <c:pt idx="2482">
                  <c:v>54.335884094238281</c:v>
                </c:pt>
                <c:pt idx="2483">
                  <c:v>52.736324310302727</c:v>
                </c:pt>
                <c:pt idx="2484">
                  <c:v>54.627967834472663</c:v>
                </c:pt>
                <c:pt idx="2485">
                  <c:v>53.740009307861328</c:v>
                </c:pt>
                <c:pt idx="2486">
                  <c:v>56.314369201660163</c:v>
                </c:pt>
                <c:pt idx="2487">
                  <c:v>56.579982757568359</c:v>
                </c:pt>
                <c:pt idx="2488">
                  <c:v>58.141460418701172</c:v>
                </c:pt>
                <c:pt idx="2489">
                  <c:v>62.151699066162109</c:v>
                </c:pt>
                <c:pt idx="2490">
                  <c:v>62.041881561279297</c:v>
                </c:pt>
                <c:pt idx="2491">
                  <c:v>61.717098236083977</c:v>
                </c:pt>
                <c:pt idx="2492">
                  <c:v>62.349021911621087</c:v>
                </c:pt>
                <c:pt idx="2493">
                  <c:v>62.472835540771477</c:v>
                </c:pt>
                <c:pt idx="2494">
                  <c:v>59.076339721679688</c:v>
                </c:pt>
                <c:pt idx="2495">
                  <c:v>55.579959869384773</c:v>
                </c:pt>
                <c:pt idx="2496">
                  <c:v>52.098747253417969</c:v>
                </c:pt>
                <c:pt idx="2497">
                  <c:v>50.217220306396477</c:v>
                </c:pt>
                <c:pt idx="2498">
                  <c:v>50.198486328125</c:v>
                </c:pt>
                <c:pt idx="2499">
                  <c:v>53.976615905761719</c:v>
                </c:pt>
                <c:pt idx="2500">
                  <c:v>54.240955352783203</c:v>
                </c:pt>
                <c:pt idx="2501">
                  <c:v>57.524097442626953</c:v>
                </c:pt>
                <c:pt idx="2502">
                  <c:v>61.987342834472663</c:v>
                </c:pt>
                <c:pt idx="2503">
                  <c:v>64.134918212890625</c:v>
                </c:pt>
                <c:pt idx="2504">
                  <c:v>64.3155517578125</c:v>
                </c:pt>
                <c:pt idx="2505">
                  <c:v>61.041744232177727</c:v>
                </c:pt>
                <c:pt idx="2506">
                  <c:v>57.026309967041023</c:v>
                </c:pt>
                <c:pt idx="2507">
                  <c:v>53.026336669921882</c:v>
                </c:pt>
                <c:pt idx="2508">
                  <c:v>52.717117309570313</c:v>
                </c:pt>
                <c:pt idx="2509">
                  <c:v>48.994884490966797</c:v>
                </c:pt>
                <c:pt idx="2510">
                  <c:v>45.552242279052727</c:v>
                </c:pt>
                <c:pt idx="2511">
                  <c:v>43.762588500976563</c:v>
                </c:pt>
                <c:pt idx="2512">
                  <c:v>46.413562774658203</c:v>
                </c:pt>
                <c:pt idx="2513">
                  <c:v>47.554679870605469</c:v>
                </c:pt>
                <c:pt idx="2514">
                  <c:v>46.752254486083977</c:v>
                </c:pt>
                <c:pt idx="2515">
                  <c:v>45.097610473632813</c:v>
                </c:pt>
                <c:pt idx="2516">
                  <c:v>44.987457275390618</c:v>
                </c:pt>
                <c:pt idx="2517">
                  <c:v>44.945976257324219</c:v>
                </c:pt>
                <c:pt idx="2518">
                  <c:v>43.8001708984375</c:v>
                </c:pt>
                <c:pt idx="2519">
                  <c:v>46.739486694335938</c:v>
                </c:pt>
                <c:pt idx="2520">
                  <c:v>45.684959411621087</c:v>
                </c:pt>
                <c:pt idx="2521">
                  <c:v>47.915096282958977</c:v>
                </c:pt>
                <c:pt idx="2522">
                  <c:v>48.376148223876953</c:v>
                </c:pt>
                <c:pt idx="2523">
                  <c:v>51.664306640625</c:v>
                </c:pt>
                <c:pt idx="2524">
                  <c:v>52.595890045166023</c:v>
                </c:pt>
                <c:pt idx="2525">
                  <c:v>53.241580963134773</c:v>
                </c:pt>
                <c:pt idx="2526">
                  <c:v>53.175991058349609</c:v>
                </c:pt>
                <c:pt idx="2527">
                  <c:v>52.569381713867188</c:v>
                </c:pt>
                <c:pt idx="2528">
                  <c:v>49.832378387451172</c:v>
                </c:pt>
                <c:pt idx="2529">
                  <c:v>47.219028472900391</c:v>
                </c:pt>
                <c:pt idx="2530">
                  <c:v>45.131725311279297</c:v>
                </c:pt>
                <c:pt idx="2531">
                  <c:v>44.330715179443359</c:v>
                </c:pt>
                <c:pt idx="2532">
                  <c:v>43.191837310791023</c:v>
                </c:pt>
                <c:pt idx="2533">
                  <c:v>44.683040618896477</c:v>
                </c:pt>
                <c:pt idx="2534">
                  <c:v>43.572860717773438</c:v>
                </c:pt>
                <c:pt idx="2535">
                  <c:v>40.812858581542969</c:v>
                </c:pt>
                <c:pt idx="2536">
                  <c:v>44.893455505371087</c:v>
                </c:pt>
                <c:pt idx="2537">
                  <c:v>43.157878875732422</c:v>
                </c:pt>
                <c:pt idx="2538">
                  <c:v>45.038070678710938</c:v>
                </c:pt>
                <c:pt idx="2539">
                  <c:v>48.443851470947273</c:v>
                </c:pt>
                <c:pt idx="2540">
                  <c:v>54.466960906982422</c:v>
                </c:pt>
                <c:pt idx="2541">
                  <c:v>58.803695678710938</c:v>
                </c:pt>
                <c:pt idx="2542">
                  <c:v>63.531955718994141</c:v>
                </c:pt>
                <c:pt idx="2543">
                  <c:v>65.896553039550781</c:v>
                </c:pt>
                <c:pt idx="2544">
                  <c:v>66.390663146972656</c:v>
                </c:pt>
                <c:pt idx="2545">
                  <c:v>65.651115417480469</c:v>
                </c:pt>
                <c:pt idx="2546">
                  <c:v>59.868625640869141</c:v>
                </c:pt>
                <c:pt idx="2547">
                  <c:v>54.708530426025391</c:v>
                </c:pt>
                <c:pt idx="2548">
                  <c:v>48.865715026855469</c:v>
                </c:pt>
                <c:pt idx="2549">
                  <c:v>43.654911041259773</c:v>
                </c:pt>
                <c:pt idx="2550">
                  <c:v>39.288028717041023</c:v>
                </c:pt>
                <c:pt idx="2551">
                  <c:v>34.791114807128913</c:v>
                </c:pt>
                <c:pt idx="2552">
                  <c:v>32.583789825439453</c:v>
                </c:pt>
                <c:pt idx="2553">
                  <c:v>30.09244537353516</c:v>
                </c:pt>
                <c:pt idx="2554">
                  <c:v>28.12274169921875</c:v>
                </c:pt>
                <c:pt idx="2555">
                  <c:v>25.963336944580082</c:v>
                </c:pt>
                <c:pt idx="2556">
                  <c:v>28.035831451416019</c:v>
                </c:pt>
                <c:pt idx="2557">
                  <c:v>26.330739974975589</c:v>
                </c:pt>
                <c:pt idx="2558">
                  <c:v>29.62271881103516</c:v>
                </c:pt>
                <c:pt idx="2559">
                  <c:v>33.070159912109382</c:v>
                </c:pt>
                <c:pt idx="2560">
                  <c:v>36.264934539794922</c:v>
                </c:pt>
                <c:pt idx="2561">
                  <c:v>42.906539916992188</c:v>
                </c:pt>
                <c:pt idx="2562">
                  <c:v>47.11962890625</c:v>
                </c:pt>
                <c:pt idx="2563">
                  <c:v>50.548900604248047</c:v>
                </c:pt>
                <c:pt idx="2564">
                  <c:v>52.096260070800781</c:v>
                </c:pt>
                <c:pt idx="2565">
                  <c:v>51.615100860595703</c:v>
                </c:pt>
                <c:pt idx="2566">
                  <c:v>51.008205413818359</c:v>
                </c:pt>
                <c:pt idx="2567">
                  <c:v>46.499809265136719</c:v>
                </c:pt>
                <c:pt idx="2568">
                  <c:v>44.370540618896477</c:v>
                </c:pt>
                <c:pt idx="2569">
                  <c:v>39.107143402099609</c:v>
                </c:pt>
                <c:pt idx="2570">
                  <c:v>36.808055877685547</c:v>
                </c:pt>
                <c:pt idx="2571">
                  <c:v>34.894325256347663</c:v>
                </c:pt>
                <c:pt idx="2572">
                  <c:v>33.199810028076172</c:v>
                </c:pt>
                <c:pt idx="2573">
                  <c:v>33.036186218261719</c:v>
                </c:pt>
                <c:pt idx="2574">
                  <c:v>32.72027587890625</c:v>
                </c:pt>
                <c:pt idx="2575">
                  <c:v>30.76095008850098</c:v>
                </c:pt>
                <c:pt idx="2576">
                  <c:v>31.352792739868161</c:v>
                </c:pt>
                <c:pt idx="2577">
                  <c:v>31.40323638916016</c:v>
                </c:pt>
                <c:pt idx="2578">
                  <c:v>35.324718475341797</c:v>
                </c:pt>
                <c:pt idx="2579">
                  <c:v>40.145088195800781</c:v>
                </c:pt>
                <c:pt idx="2580">
                  <c:v>44.647109985351563</c:v>
                </c:pt>
                <c:pt idx="2581">
                  <c:v>51.540130615234382</c:v>
                </c:pt>
                <c:pt idx="2582">
                  <c:v>54.969619750976563</c:v>
                </c:pt>
                <c:pt idx="2583">
                  <c:v>59.093032836914063</c:v>
                </c:pt>
                <c:pt idx="2584">
                  <c:v>59.613666534423828</c:v>
                </c:pt>
                <c:pt idx="2585">
                  <c:v>58.089202880859382</c:v>
                </c:pt>
                <c:pt idx="2586">
                  <c:v>55.405685424804688</c:v>
                </c:pt>
                <c:pt idx="2587">
                  <c:v>50.033885955810547</c:v>
                </c:pt>
                <c:pt idx="2588">
                  <c:v>45.492153167724609</c:v>
                </c:pt>
                <c:pt idx="2589">
                  <c:v>42.765022277832031</c:v>
                </c:pt>
                <c:pt idx="2590">
                  <c:v>37.096443176269531</c:v>
                </c:pt>
                <c:pt idx="2591">
                  <c:v>33.076839447021477</c:v>
                </c:pt>
                <c:pt idx="2592">
                  <c:v>30.009672164916989</c:v>
                </c:pt>
                <c:pt idx="2593">
                  <c:v>27.4290885925293</c:v>
                </c:pt>
                <c:pt idx="2594">
                  <c:v>27.919853210449219</c:v>
                </c:pt>
                <c:pt idx="2595">
                  <c:v>26.2183952331543</c:v>
                </c:pt>
                <c:pt idx="2596">
                  <c:v>25.68032073974609</c:v>
                </c:pt>
                <c:pt idx="2597">
                  <c:v>26.401565551757809</c:v>
                </c:pt>
                <c:pt idx="2598">
                  <c:v>27.70064735412598</c:v>
                </c:pt>
                <c:pt idx="2599">
                  <c:v>32.617069244384773</c:v>
                </c:pt>
                <c:pt idx="2600">
                  <c:v>36.115924835205078</c:v>
                </c:pt>
                <c:pt idx="2601">
                  <c:v>39.775901794433587</c:v>
                </c:pt>
                <c:pt idx="2602">
                  <c:v>42.991115570068359</c:v>
                </c:pt>
                <c:pt idx="2603">
                  <c:v>45.618362426757813</c:v>
                </c:pt>
                <c:pt idx="2604">
                  <c:v>44.516059875488281</c:v>
                </c:pt>
                <c:pt idx="2605">
                  <c:v>43.667495727539063</c:v>
                </c:pt>
                <c:pt idx="2606">
                  <c:v>41.377815246582031</c:v>
                </c:pt>
                <c:pt idx="2607">
                  <c:v>37.852130889892578</c:v>
                </c:pt>
                <c:pt idx="2608">
                  <c:v>35.927314758300781</c:v>
                </c:pt>
                <c:pt idx="2609">
                  <c:v>33.273590087890618</c:v>
                </c:pt>
                <c:pt idx="2610">
                  <c:v>34.379562377929688</c:v>
                </c:pt>
                <c:pt idx="2611">
                  <c:v>30.92551231384277</c:v>
                </c:pt>
                <c:pt idx="2612">
                  <c:v>36.890571594238281</c:v>
                </c:pt>
                <c:pt idx="2613">
                  <c:v>33.4967041015625</c:v>
                </c:pt>
                <c:pt idx="2614">
                  <c:v>28.43012809753418</c:v>
                </c:pt>
                <c:pt idx="2615">
                  <c:v>31.119453430175781</c:v>
                </c:pt>
                <c:pt idx="2616">
                  <c:v>28.623128890991211</c:v>
                </c:pt>
                <c:pt idx="2617">
                  <c:v>29.312368392944339</c:v>
                </c:pt>
                <c:pt idx="2618">
                  <c:v>33.380119323730469</c:v>
                </c:pt>
                <c:pt idx="2619">
                  <c:v>31.220758438110352</c:v>
                </c:pt>
                <c:pt idx="2620">
                  <c:v>34.444511413574219</c:v>
                </c:pt>
                <c:pt idx="2621">
                  <c:v>35.443897247314453</c:v>
                </c:pt>
                <c:pt idx="2622">
                  <c:v>37.409709930419922</c:v>
                </c:pt>
                <c:pt idx="2623">
                  <c:v>34.855567932128913</c:v>
                </c:pt>
                <c:pt idx="2624">
                  <c:v>34.000473022460938</c:v>
                </c:pt>
                <c:pt idx="2625">
                  <c:v>32.762847900390618</c:v>
                </c:pt>
                <c:pt idx="2626">
                  <c:v>32.186191558837891</c:v>
                </c:pt>
                <c:pt idx="2627">
                  <c:v>29.328891754150391</c:v>
                </c:pt>
                <c:pt idx="2628">
                  <c:v>28.43598556518555</c:v>
                </c:pt>
                <c:pt idx="2629">
                  <c:v>25.05599212646484</c:v>
                </c:pt>
                <c:pt idx="2630">
                  <c:v>27.78449821472168</c:v>
                </c:pt>
                <c:pt idx="2631">
                  <c:v>24.474004745483398</c:v>
                </c:pt>
                <c:pt idx="2632">
                  <c:v>28.24334716796875</c:v>
                </c:pt>
                <c:pt idx="2633">
                  <c:v>29.971015930175781</c:v>
                </c:pt>
                <c:pt idx="2634">
                  <c:v>30.123237609863281</c:v>
                </c:pt>
                <c:pt idx="2635">
                  <c:v>28.097904205322269</c:v>
                </c:pt>
                <c:pt idx="2636">
                  <c:v>25.920864105224609</c:v>
                </c:pt>
                <c:pt idx="2637">
                  <c:v>26.425249099731449</c:v>
                </c:pt>
                <c:pt idx="2638">
                  <c:v>24.00835037231445</c:v>
                </c:pt>
                <c:pt idx="2639">
                  <c:v>25.558662414550781</c:v>
                </c:pt>
                <c:pt idx="2640">
                  <c:v>24.966487884521481</c:v>
                </c:pt>
                <c:pt idx="2641">
                  <c:v>25.939453125</c:v>
                </c:pt>
                <c:pt idx="2642">
                  <c:v>25.362663269042969</c:v>
                </c:pt>
                <c:pt idx="2643">
                  <c:v>27.105085372924801</c:v>
                </c:pt>
                <c:pt idx="2644">
                  <c:v>28.329387664794918</c:v>
                </c:pt>
                <c:pt idx="2645">
                  <c:v>33.463146209716797</c:v>
                </c:pt>
                <c:pt idx="2646">
                  <c:v>31.768234252929691</c:v>
                </c:pt>
                <c:pt idx="2647">
                  <c:v>31.943820953369141</c:v>
                </c:pt>
                <c:pt idx="2648">
                  <c:v>30.65082931518555</c:v>
                </c:pt>
                <c:pt idx="2649">
                  <c:v>29.41389274597168</c:v>
                </c:pt>
                <c:pt idx="2650">
                  <c:v>29.70589637756348</c:v>
                </c:pt>
                <c:pt idx="2651">
                  <c:v>30.523208618164059</c:v>
                </c:pt>
                <c:pt idx="2652">
                  <c:v>29.283353805541989</c:v>
                </c:pt>
                <c:pt idx="2653">
                  <c:v>30.96909332275391</c:v>
                </c:pt>
                <c:pt idx="2654">
                  <c:v>32.142120361328118</c:v>
                </c:pt>
                <c:pt idx="2655">
                  <c:v>28.95749473571777</c:v>
                </c:pt>
                <c:pt idx="2656">
                  <c:v>30.628898620605469</c:v>
                </c:pt>
                <c:pt idx="2657">
                  <c:v>30.716398239135739</c:v>
                </c:pt>
                <c:pt idx="2658">
                  <c:v>31.071733474731449</c:v>
                </c:pt>
                <c:pt idx="2659">
                  <c:v>33.142318725585938</c:v>
                </c:pt>
                <c:pt idx="2660">
                  <c:v>38.326583862304688</c:v>
                </c:pt>
                <c:pt idx="2661">
                  <c:v>38.746997833251953</c:v>
                </c:pt>
                <c:pt idx="2662">
                  <c:v>36.881191253662109</c:v>
                </c:pt>
                <c:pt idx="2663">
                  <c:v>35.286319732666023</c:v>
                </c:pt>
                <c:pt idx="2664">
                  <c:v>34.076091766357422</c:v>
                </c:pt>
                <c:pt idx="2665">
                  <c:v>31.95614051818848</c:v>
                </c:pt>
                <c:pt idx="2666">
                  <c:v>31.915702819824219</c:v>
                </c:pt>
                <c:pt idx="2667">
                  <c:v>29.198276519775391</c:v>
                </c:pt>
                <c:pt idx="2668">
                  <c:v>27.905649185180661</c:v>
                </c:pt>
                <c:pt idx="2669">
                  <c:v>30.265380859375</c:v>
                </c:pt>
                <c:pt idx="2670">
                  <c:v>26.173028945922852</c:v>
                </c:pt>
                <c:pt idx="2671">
                  <c:v>24.86186408996582</c:v>
                </c:pt>
                <c:pt idx="2672">
                  <c:v>25.302692413330082</c:v>
                </c:pt>
                <c:pt idx="2673">
                  <c:v>25.708786010742191</c:v>
                </c:pt>
                <c:pt idx="2674">
                  <c:v>25.84556770324707</c:v>
                </c:pt>
                <c:pt idx="2675">
                  <c:v>29.616445541381839</c:v>
                </c:pt>
                <c:pt idx="2676">
                  <c:v>27.352809906005859</c:v>
                </c:pt>
                <c:pt idx="2677">
                  <c:v>25.731477737426761</c:v>
                </c:pt>
                <c:pt idx="2678">
                  <c:v>28.49437141418457</c:v>
                </c:pt>
                <c:pt idx="2679">
                  <c:v>30.10453987121582</c:v>
                </c:pt>
                <c:pt idx="2680">
                  <c:v>34.528968811035163</c:v>
                </c:pt>
                <c:pt idx="2681">
                  <c:v>35.893577575683587</c:v>
                </c:pt>
                <c:pt idx="2682">
                  <c:v>36.4273681640625</c:v>
                </c:pt>
                <c:pt idx="2683">
                  <c:v>39.327335357666023</c:v>
                </c:pt>
                <c:pt idx="2684">
                  <c:v>37.450401306152337</c:v>
                </c:pt>
                <c:pt idx="2685">
                  <c:v>38.222667694091797</c:v>
                </c:pt>
                <c:pt idx="2686">
                  <c:v>39.084503173828118</c:v>
                </c:pt>
                <c:pt idx="2687">
                  <c:v>29.375791549682621</c:v>
                </c:pt>
                <c:pt idx="2688">
                  <c:v>25.219509124755859</c:v>
                </c:pt>
                <c:pt idx="2689">
                  <c:v>26.58846473693848</c:v>
                </c:pt>
                <c:pt idx="2690">
                  <c:v>26.693832397460941</c:v>
                </c:pt>
                <c:pt idx="2691">
                  <c:v>27.936800003051761</c:v>
                </c:pt>
                <c:pt idx="2692">
                  <c:v>22.941202163696289</c:v>
                </c:pt>
                <c:pt idx="2693">
                  <c:v>29.339408874511719</c:v>
                </c:pt>
                <c:pt idx="2694">
                  <c:v>30.55573844909668</c:v>
                </c:pt>
                <c:pt idx="2695">
                  <c:v>29.627584457397461</c:v>
                </c:pt>
                <c:pt idx="2696">
                  <c:v>38.5477294921875</c:v>
                </c:pt>
                <c:pt idx="2697">
                  <c:v>43.679855346679688</c:v>
                </c:pt>
                <c:pt idx="2698">
                  <c:v>43.368869781494141</c:v>
                </c:pt>
                <c:pt idx="2699">
                  <c:v>48.307621002197273</c:v>
                </c:pt>
                <c:pt idx="2700">
                  <c:v>51.767463684082031</c:v>
                </c:pt>
                <c:pt idx="2701">
                  <c:v>52.845062255859382</c:v>
                </c:pt>
                <c:pt idx="2702">
                  <c:v>55.500400543212891</c:v>
                </c:pt>
                <c:pt idx="2703">
                  <c:v>50.385459899902337</c:v>
                </c:pt>
                <c:pt idx="2704">
                  <c:v>44.900043487548828</c:v>
                </c:pt>
                <c:pt idx="2705">
                  <c:v>39.415241241455078</c:v>
                </c:pt>
                <c:pt idx="2706">
                  <c:v>33.642646789550781</c:v>
                </c:pt>
                <c:pt idx="2707">
                  <c:v>28.41853141784668</c:v>
                </c:pt>
                <c:pt idx="2708">
                  <c:v>22.464143753051761</c:v>
                </c:pt>
                <c:pt idx="2709">
                  <c:v>26.745733261108398</c:v>
                </c:pt>
                <c:pt idx="2710">
                  <c:v>30.012002944946289</c:v>
                </c:pt>
                <c:pt idx="2711">
                  <c:v>28.1498908996582</c:v>
                </c:pt>
                <c:pt idx="2712">
                  <c:v>28.530458450317379</c:v>
                </c:pt>
                <c:pt idx="2713">
                  <c:v>28.38748931884766</c:v>
                </c:pt>
                <c:pt idx="2714">
                  <c:v>30.39664268493652</c:v>
                </c:pt>
                <c:pt idx="2715">
                  <c:v>26.26805305480957</c:v>
                </c:pt>
                <c:pt idx="2716">
                  <c:v>22.64434814453125</c:v>
                </c:pt>
                <c:pt idx="2717">
                  <c:v>30.28737640380859</c:v>
                </c:pt>
                <c:pt idx="2718">
                  <c:v>29.967620849609379</c:v>
                </c:pt>
                <c:pt idx="2719">
                  <c:v>26.61542892456055</c:v>
                </c:pt>
                <c:pt idx="2720">
                  <c:v>25.960943222045898</c:v>
                </c:pt>
                <c:pt idx="2721">
                  <c:v>28.3499870300293</c:v>
                </c:pt>
                <c:pt idx="2722">
                  <c:v>27.588607788085941</c:v>
                </c:pt>
                <c:pt idx="2723">
                  <c:v>28.637014389038089</c:v>
                </c:pt>
                <c:pt idx="2724">
                  <c:v>30.97313117980957</c:v>
                </c:pt>
                <c:pt idx="2725">
                  <c:v>34.398422241210938</c:v>
                </c:pt>
                <c:pt idx="2726">
                  <c:v>37.138748168945313</c:v>
                </c:pt>
                <c:pt idx="2727">
                  <c:v>39.868419647216797</c:v>
                </c:pt>
                <c:pt idx="2728">
                  <c:v>43.474407196044922</c:v>
                </c:pt>
                <c:pt idx="2729">
                  <c:v>40.170143127441413</c:v>
                </c:pt>
                <c:pt idx="2730">
                  <c:v>38.319969177246087</c:v>
                </c:pt>
                <c:pt idx="2731">
                  <c:v>35.130512237548828</c:v>
                </c:pt>
                <c:pt idx="2732">
                  <c:v>33.698772430419922</c:v>
                </c:pt>
                <c:pt idx="2733">
                  <c:v>28.47850227355957</c:v>
                </c:pt>
                <c:pt idx="2734">
                  <c:v>25.588165283203121</c:v>
                </c:pt>
                <c:pt idx="2735">
                  <c:v>22.99912261962891</c:v>
                </c:pt>
                <c:pt idx="2736">
                  <c:v>20.88088417053223</c:v>
                </c:pt>
                <c:pt idx="2737">
                  <c:v>20.239536285400391</c:v>
                </c:pt>
                <c:pt idx="2738">
                  <c:v>23.441646575927731</c:v>
                </c:pt>
                <c:pt idx="2739">
                  <c:v>27.706438064575199</c:v>
                </c:pt>
                <c:pt idx="2740">
                  <c:v>26.627773284912109</c:v>
                </c:pt>
                <c:pt idx="2741">
                  <c:v>32.875289916992188</c:v>
                </c:pt>
                <c:pt idx="2742">
                  <c:v>31.27546501159668</c:v>
                </c:pt>
                <c:pt idx="2743">
                  <c:v>27.76222038269043</c:v>
                </c:pt>
                <c:pt idx="2744">
                  <c:v>26.72791862487793</c:v>
                </c:pt>
                <c:pt idx="2745">
                  <c:v>23.74907302856445</c:v>
                </c:pt>
                <c:pt idx="2746">
                  <c:v>24.26882362365723</c:v>
                </c:pt>
                <c:pt idx="2747">
                  <c:v>22.554006576538089</c:v>
                </c:pt>
                <c:pt idx="2748">
                  <c:v>21.323564529418949</c:v>
                </c:pt>
                <c:pt idx="2749">
                  <c:v>26.292758941650391</c:v>
                </c:pt>
                <c:pt idx="2750">
                  <c:v>32.366653442382813</c:v>
                </c:pt>
                <c:pt idx="2751">
                  <c:v>22.933198928833011</c:v>
                </c:pt>
                <c:pt idx="2752">
                  <c:v>20.873373031616211</c:v>
                </c:pt>
                <c:pt idx="2753">
                  <c:v>22.102531433105469</c:v>
                </c:pt>
                <c:pt idx="2754">
                  <c:v>23.52449798583984</c:v>
                </c:pt>
                <c:pt idx="2755">
                  <c:v>25.411159515380859</c:v>
                </c:pt>
                <c:pt idx="2756">
                  <c:v>21.544881820678711</c:v>
                </c:pt>
                <c:pt idx="2757">
                  <c:v>22.88966178894043</c:v>
                </c:pt>
                <c:pt idx="2758">
                  <c:v>24.25100135803223</c:v>
                </c:pt>
                <c:pt idx="2759">
                  <c:v>25.257822036743161</c:v>
                </c:pt>
                <c:pt idx="2760">
                  <c:v>23.559629440307621</c:v>
                </c:pt>
                <c:pt idx="2761">
                  <c:v>27.11226654052734</c:v>
                </c:pt>
                <c:pt idx="2762">
                  <c:v>28.76663970947266</c:v>
                </c:pt>
                <c:pt idx="2763">
                  <c:v>30.573028564453121</c:v>
                </c:pt>
                <c:pt idx="2764">
                  <c:v>36.007144927978523</c:v>
                </c:pt>
                <c:pt idx="2765">
                  <c:v>38.229068756103523</c:v>
                </c:pt>
                <c:pt idx="2766">
                  <c:v>34.77410888671875</c:v>
                </c:pt>
                <c:pt idx="2767">
                  <c:v>34.157077789306641</c:v>
                </c:pt>
                <c:pt idx="2768">
                  <c:v>32.388969421386719</c:v>
                </c:pt>
                <c:pt idx="2769">
                  <c:v>30.67640495300293</c:v>
                </c:pt>
                <c:pt idx="2770">
                  <c:v>33.134071350097663</c:v>
                </c:pt>
                <c:pt idx="2771">
                  <c:v>27.738431930541989</c:v>
                </c:pt>
                <c:pt idx="2772">
                  <c:v>23.591119766235352</c:v>
                </c:pt>
                <c:pt idx="2773">
                  <c:v>19.520725250244141</c:v>
                </c:pt>
                <c:pt idx="2774">
                  <c:v>27.372346878051761</c:v>
                </c:pt>
                <c:pt idx="2775">
                  <c:v>28.19071197509766</c:v>
                </c:pt>
                <c:pt idx="2776">
                  <c:v>19.05947303771973</c:v>
                </c:pt>
                <c:pt idx="2777">
                  <c:v>21.96933746337891</c:v>
                </c:pt>
                <c:pt idx="2778">
                  <c:v>20.149301528930661</c:v>
                </c:pt>
                <c:pt idx="2779">
                  <c:v>22.520742416381839</c:v>
                </c:pt>
                <c:pt idx="2780">
                  <c:v>19.94314002990723</c:v>
                </c:pt>
                <c:pt idx="2781">
                  <c:v>19.177003860473629</c:v>
                </c:pt>
                <c:pt idx="2782">
                  <c:v>28.450078964233398</c:v>
                </c:pt>
                <c:pt idx="2783">
                  <c:v>27.930927276611332</c:v>
                </c:pt>
                <c:pt idx="2784">
                  <c:v>27.439418792724609</c:v>
                </c:pt>
                <c:pt idx="2785">
                  <c:v>28.019550323486332</c:v>
                </c:pt>
                <c:pt idx="2786">
                  <c:v>25.30887413024902</c:v>
                </c:pt>
                <c:pt idx="2787">
                  <c:v>26.167093276977539</c:v>
                </c:pt>
                <c:pt idx="2788">
                  <c:v>28.79525184631348</c:v>
                </c:pt>
                <c:pt idx="2789">
                  <c:v>27.673183441162109</c:v>
                </c:pt>
                <c:pt idx="2790">
                  <c:v>31.37052154541016</c:v>
                </c:pt>
                <c:pt idx="2791">
                  <c:v>37.012996673583977</c:v>
                </c:pt>
                <c:pt idx="2792">
                  <c:v>33.432525634765618</c:v>
                </c:pt>
                <c:pt idx="2793">
                  <c:v>35.867927551269531</c:v>
                </c:pt>
                <c:pt idx="2794">
                  <c:v>37.215236663818359</c:v>
                </c:pt>
                <c:pt idx="2795">
                  <c:v>36.645648956298828</c:v>
                </c:pt>
                <c:pt idx="2796">
                  <c:v>35.665107727050781</c:v>
                </c:pt>
                <c:pt idx="2797">
                  <c:v>34.996833801269531</c:v>
                </c:pt>
                <c:pt idx="2798">
                  <c:v>33.998863220214837</c:v>
                </c:pt>
                <c:pt idx="2799">
                  <c:v>31.188774108886719</c:v>
                </c:pt>
                <c:pt idx="2800">
                  <c:v>30.970712661743161</c:v>
                </c:pt>
                <c:pt idx="2801">
                  <c:v>27.397836685180661</c:v>
                </c:pt>
                <c:pt idx="2802">
                  <c:v>27.243778228759769</c:v>
                </c:pt>
                <c:pt idx="2803">
                  <c:v>30.310846328735352</c:v>
                </c:pt>
                <c:pt idx="2804">
                  <c:v>28.24777793884277</c:v>
                </c:pt>
                <c:pt idx="2805">
                  <c:v>30.60005950927734</c:v>
                </c:pt>
                <c:pt idx="2806">
                  <c:v>38.230632781982422</c:v>
                </c:pt>
                <c:pt idx="2807">
                  <c:v>34.149135589599609</c:v>
                </c:pt>
                <c:pt idx="2808">
                  <c:v>33.944709777832031</c:v>
                </c:pt>
                <c:pt idx="2809">
                  <c:v>34.675338745117188</c:v>
                </c:pt>
                <c:pt idx="2810">
                  <c:v>40.662322998046882</c:v>
                </c:pt>
                <c:pt idx="2811">
                  <c:v>41.804103851318359</c:v>
                </c:pt>
                <c:pt idx="2812">
                  <c:v>36.708843231201172</c:v>
                </c:pt>
                <c:pt idx="2813">
                  <c:v>30.92533111572266</c:v>
                </c:pt>
                <c:pt idx="2814">
                  <c:v>35.740367889404297</c:v>
                </c:pt>
                <c:pt idx="2815">
                  <c:v>36.447330474853523</c:v>
                </c:pt>
                <c:pt idx="2816">
                  <c:v>32.77593994140625</c:v>
                </c:pt>
                <c:pt idx="2817">
                  <c:v>33.864192962646477</c:v>
                </c:pt>
                <c:pt idx="2818">
                  <c:v>33.17388916015625</c:v>
                </c:pt>
                <c:pt idx="2819">
                  <c:v>32.852611541748047</c:v>
                </c:pt>
                <c:pt idx="2820">
                  <c:v>40.52069091796875</c:v>
                </c:pt>
                <c:pt idx="2821">
                  <c:v>38.631992340087891</c:v>
                </c:pt>
                <c:pt idx="2822">
                  <c:v>32.780483245849609</c:v>
                </c:pt>
                <c:pt idx="2823">
                  <c:v>32.239963531494141</c:v>
                </c:pt>
                <c:pt idx="2824">
                  <c:v>37.765239715576172</c:v>
                </c:pt>
                <c:pt idx="2825">
                  <c:v>37.665927886962891</c:v>
                </c:pt>
                <c:pt idx="2826">
                  <c:v>38.376209259033203</c:v>
                </c:pt>
                <c:pt idx="2827">
                  <c:v>33.156143188476563</c:v>
                </c:pt>
                <c:pt idx="2828">
                  <c:v>37.266994476318359</c:v>
                </c:pt>
                <c:pt idx="2829">
                  <c:v>36.24346923828125</c:v>
                </c:pt>
                <c:pt idx="2830">
                  <c:v>41.995990753173828</c:v>
                </c:pt>
                <c:pt idx="2831">
                  <c:v>40.849456787109382</c:v>
                </c:pt>
                <c:pt idx="2832">
                  <c:v>43.827465057373047</c:v>
                </c:pt>
                <c:pt idx="2833">
                  <c:v>44.720317840576172</c:v>
                </c:pt>
                <c:pt idx="2834">
                  <c:v>45.193649291992188</c:v>
                </c:pt>
                <c:pt idx="2835">
                  <c:v>42.084182739257813</c:v>
                </c:pt>
                <c:pt idx="2836">
                  <c:v>41.332592010498047</c:v>
                </c:pt>
                <c:pt idx="2837">
                  <c:v>37.273960113525391</c:v>
                </c:pt>
                <c:pt idx="2838">
                  <c:v>33.013572692871087</c:v>
                </c:pt>
                <c:pt idx="2839">
                  <c:v>36.914821624755859</c:v>
                </c:pt>
                <c:pt idx="2840">
                  <c:v>34.488426208496087</c:v>
                </c:pt>
                <c:pt idx="2841">
                  <c:v>31.660919189453121</c:v>
                </c:pt>
                <c:pt idx="2842">
                  <c:v>43.492404937744141</c:v>
                </c:pt>
                <c:pt idx="2843">
                  <c:v>43.869907379150391</c:v>
                </c:pt>
                <c:pt idx="2844">
                  <c:v>36.348052978515618</c:v>
                </c:pt>
                <c:pt idx="2845">
                  <c:v>33.834201812744141</c:v>
                </c:pt>
                <c:pt idx="2846">
                  <c:v>31.872041702270511</c:v>
                </c:pt>
                <c:pt idx="2847">
                  <c:v>48.533046722412109</c:v>
                </c:pt>
                <c:pt idx="2848">
                  <c:v>47.230628967285163</c:v>
                </c:pt>
                <c:pt idx="2849">
                  <c:v>39.391979217529297</c:v>
                </c:pt>
                <c:pt idx="2850">
                  <c:v>39.752330780029297</c:v>
                </c:pt>
                <c:pt idx="2851">
                  <c:v>51.441646575927727</c:v>
                </c:pt>
                <c:pt idx="2852">
                  <c:v>44.501441955566413</c:v>
                </c:pt>
                <c:pt idx="2853">
                  <c:v>40.678489685058587</c:v>
                </c:pt>
                <c:pt idx="2854">
                  <c:v>35.850860595703118</c:v>
                </c:pt>
                <c:pt idx="2855">
                  <c:v>39.593280792236328</c:v>
                </c:pt>
                <c:pt idx="2856">
                  <c:v>46.996139526367188</c:v>
                </c:pt>
                <c:pt idx="2857">
                  <c:v>40.348777770996087</c:v>
                </c:pt>
                <c:pt idx="2858">
                  <c:v>41.848346710205078</c:v>
                </c:pt>
                <c:pt idx="2859">
                  <c:v>36.546863555908203</c:v>
                </c:pt>
                <c:pt idx="2860">
                  <c:v>36.657016754150391</c:v>
                </c:pt>
                <c:pt idx="2861">
                  <c:v>49.457172393798828</c:v>
                </c:pt>
                <c:pt idx="2862">
                  <c:v>54.938419342041023</c:v>
                </c:pt>
                <c:pt idx="2863">
                  <c:v>49.923820495605469</c:v>
                </c:pt>
                <c:pt idx="2864">
                  <c:v>43.258079528808587</c:v>
                </c:pt>
                <c:pt idx="2865">
                  <c:v>50.569126129150391</c:v>
                </c:pt>
                <c:pt idx="2866">
                  <c:v>52.232547760009773</c:v>
                </c:pt>
                <c:pt idx="2867">
                  <c:v>50.786594390869141</c:v>
                </c:pt>
                <c:pt idx="2868">
                  <c:v>47.485301971435547</c:v>
                </c:pt>
                <c:pt idx="2869">
                  <c:v>45.971298217773438</c:v>
                </c:pt>
                <c:pt idx="2870">
                  <c:v>46.383201599121087</c:v>
                </c:pt>
                <c:pt idx="2871">
                  <c:v>42.475257873535163</c:v>
                </c:pt>
                <c:pt idx="2872">
                  <c:v>52.338481903076172</c:v>
                </c:pt>
                <c:pt idx="2873">
                  <c:v>48.071468353271477</c:v>
                </c:pt>
                <c:pt idx="2874">
                  <c:v>41.285282135009773</c:v>
                </c:pt>
                <c:pt idx="2875">
                  <c:v>34.639362335205078</c:v>
                </c:pt>
                <c:pt idx="2876">
                  <c:v>48.988842010498047</c:v>
                </c:pt>
                <c:pt idx="2877">
                  <c:v>46.304306030273438</c:v>
                </c:pt>
                <c:pt idx="2878">
                  <c:v>37.783351898193359</c:v>
                </c:pt>
                <c:pt idx="2879">
                  <c:v>39.053398132324219</c:v>
                </c:pt>
                <c:pt idx="2880">
                  <c:v>56.909305572509773</c:v>
                </c:pt>
                <c:pt idx="2881">
                  <c:v>46.163539886474609</c:v>
                </c:pt>
                <c:pt idx="2882">
                  <c:v>44.946418762207031</c:v>
                </c:pt>
                <c:pt idx="2883">
                  <c:v>43.516250610351563</c:v>
                </c:pt>
                <c:pt idx="2884">
                  <c:v>46.44879150390625</c:v>
                </c:pt>
                <c:pt idx="2885">
                  <c:v>65.068588256835938</c:v>
                </c:pt>
                <c:pt idx="2886">
                  <c:v>56.505104064941413</c:v>
                </c:pt>
                <c:pt idx="2887">
                  <c:v>54.204780578613281</c:v>
                </c:pt>
                <c:pt idx="2888">
                  <c:v>60.180202484130859</c:v>
                </c:pt>
                <c:pt idx="2889">
                  <c:v>58.098358154296882</c:v>
                </c:pt>
                <c:pt idx="2890">
                  <c:v>64.317680358886719</c:v>
                </c:pt>
                <c:pt idx="2891">
                  <c:v>50.342578887939453</c:v>
                </c:pt>
                <c:pt idx="2892">
                  <c:v>58.712104797363281</c:v>
                </c:pt>
                <c:pt idx="2893">
                  <c:v>53.062892913818359</c:v>
                </c:pt>
                <c:pt idx="2894">
                  <c:v>51.353076934814453</c:v>
                </c:pt>
                <c:pt idx="2895">
                  <c:v>54.571800231933587</c:v>
                </c:pt>
                <c:pt idx="2896">
                  <c:v>50.574527740478523</c:v>
                </c:pt>
                <c:pt idx="2897">
                  <c:v>57.435287475585938</c:v>
                </c:pt>
                <c:pt idx="2898">
                  <c:v>47.763404846191413</c:v>
                </c:pt>
                <c:pt idx="2899">
                  <c:v>48.649154663085938</c:v>
                </c:pt>
                <c:pt idx="2900">
                  <c:v>56.00823974609375</c:v>
                </c:pt>
                <c:pt idx="2901">
                  <c:v>42.227169036865227</c:v>
                </c:pt>
                <c:pt idx="2902">
                  <c:v>40.484882354736328</c:v>
                </c:pt>
                <c:pt idx="2903">
                  <c:v>37.790149688720703</c:v>
                </c:pt>
                <c:pt idx="2904">
                  <c:v>40.155269622802727</c:v>
                </c:pt>
                <c:pt idx="2905">
                  <c:v>46.697216033935547</c:v>
                </c:pt>
                <c:pt idx="2906">
                  <c:v>36.036525726318359</c:v>
                </c:pt>
                <c:pt idx="2907">
                  <c:v>36.440444946289063</c:v>
                </c:pt>
                <c:pt idx="2908">
                  <c:v>44.480445861816413</c:v>
                </c:pt>
                <c:pt idx="2909">
                  <c:v>40.551719665527337</c:v>
                </c:pt>
                <c:pt idx="2910">
                  <c:v>39.621295928955078</c:v>
                </c:pt>
                <c:pt idx="2911">
                  <c:v>42.72723388671875</c:v>
                </c:pt>
                <c:pt idx="2912">
                  <c:v>49.072948455810547</c:v>
                </c:pt>
                <c:pt idx="2913">
                  <c:v>49.465328216552727</c:v>
                </c:pt>
                <c:pt idx="2914">
                  <c:v>49.840721130371087</c:v>
                </c:pt>
                <c:pt idx="2915">
                  <c:v>50.302997589111328</c:v>
                </c:pt>
                <c:pt idx="2916">
                  <c:v>53.321784973144531</c:v>
                </c:pt>
                <c:pt idx="2917">
                  <c:v>55.341392517089837</c:v>
                </c:pt>
                <c:pt idx="2918">
                  <c:v>62.521755218505859</c:v>
                </c:pt>
                <c:pt idx="2919">
                  <c:v>52.743640899658203</c:v>
                </c:pt>
                <c:pt idx="2920">
                  <c:v>50.977802276611328</c:v>
                </c:pt>
                <c:pt idx="2921">
                  <c:v>51.531967163085938</c:v>
                </c:pt>
                <c:pt idx="2922">
                  <c:v>42.938205718994141</c:v>
                </c:pt>
                <c:pt idx="2923">
                  <c:v>46.895656585693359</c:v>
                </c:pt>
                <c:pt idx="2924">
                  <c:v>47.290672302246087</c:v>
                </c:pt>
                <c:pt idx="2925">
                  <c:v>40.703472137451172</c:v>
                </c:pt>
                <c:pt idx="2926">
                  <c:v>46.705581665039063</c:v>
                </c:pt>
                <c:pt idx="2927">
                  <c:v>40.803821563720703</c:v>
                </c:pt>
                <c:pt idx="2928">
                  <c:v>48.287841796875</c:v>
                </c:pt>
                <c:pt idx="2929">
                  <c:v>43.287918090820313</c:v>
                </c:pt>
                <c:pt idx="2930">
                  <c:v>41.347553253173828</c:v>
                </c:pt>
                <c:pt idx="2931">
                  <c:v>43.846912384033203</c:v>
                </c:pt>
                <c:pt idx="2932">
                  <c:v>52.664402008056641</c:v>
                </c:pt>
                <c:pt idx="2933">
                  <c:v>49.121009826660163</c:v>
                </c:pt>
                <c:pt idx="2934">
                  <c:v>53.29388427734375</c:v>
                </c:pt>
                <c:pt idx="2935">
                  <c:v>61.951271057128913</c:v>
                </c:pt>
                <c:pt idx="2936">
                  <c:v>59.835186004638672</c:v>
                </c:pt>
                <c:pt idx="2937">
                  <c:v>59.412853240966797</c:v>
                </c:pt>
                <c:pt idx="2938">
                  <c:v>63.735263824462891</c:v>
                </c:pt>
                <c:pt idx="2939">
                  <c:v>62.514324188232422</c:v>
                </c:pt>
                <c:pt idx="2940">
                  <c:v>57.434345245361328</c:v>
                </c:pt>
                <c:pt idx="2941">
                  <c:v>52.903942108154297</c:v>
                </c:pt>
                <c:pt idx="2942">
                  <c:v>55.844615936279297</c:v>
                </c:pt>
                <c:pt idx="2943">
                  <c:v>50.759735107421882</c:v>
                </c:pt>
                <c:pt idx="2944">
                  <c:v>48.638648986816413</c:v>
                </c:pt>
                <c:pt idx="2945">
                  <c:v>49.472755432128913</c:v>
                </c:pt>
                <c:pt idx="2946">
                  <c:v>56.554958343505859</c:v>
                </c:pt>
                <c:pt idx="2947">
                  <c:v>47.817489624023438</c:v>
                </c:pt>
                <c:pt idx="2948">
                  <c:v>35.488616943359382</c:v>
                </c:pt>
                <c:pt idx="2949">
                  <c:v>42.412078857421882</c:v>
                </c:pt>
                <c:pt idx="2950">
                  <c:v>43.586658477783203</c:v>
                </c:pt>
                <c:pt idx="2951">
                  <c:v>48.210357666015618</c:v>
                </c:pt>
                <c:pt idx="2952">
                  <c:v>35.075553894042969</c:v>
                </c:pt>
                <c:pt idx="2953">
                  <c:v>39.047409057617188</c:v>
                </c:pt>
                <c:pt idx="2954">
                  <c:v>48.527591705322273</c:v>
                </c:pt>
                <c:pt idx="2955">
                  <c:v>55.819076538085938</c:v>
                </c:pt>
                <c:pt idx="2956">
                  <c:v>66.591636657714844</c:v>
                </c:pt>
                <c:pt idx="2957">
                  <c:v>66.931121826171875</c:v>
                </c:pt>
                <c:pt idx="2958">
                  <c:v>73.22198486328125</c:v>
                </c:pt>
                <c:pt idx="2959">
                  <c:v>81.489723205566406</c:v>
                </c:pt>
                <c:pt idx="2960">
                  <c:v>90.986488342285156</c:v>
                </c:pt>
                <c:pt idx="2961">
                  <c:v>99.953598022460938</c:v>
                </c:pt>
                <c:pt idx="2962">
                  <c:v>113.46327972412109</c:v>
                </c:pt>
                <c:pt idx="2963">
                  <c:v>126.4851913452148</c:v>
                </c:pt>
                <c:pt idx="2964">
                  <c:v>140.9559631347656</c:v>
                </c:pt>
                <c:pt idx="2965">
                  <c:v>154.11845397949219</c:v>
                </c:pt>
                <c:pt idx="2966">
                  <c:v>163.67352294921881</c:v>
                </c:pt>
                <c:pt idx="2967">
                  <c:v>165.71842956542969</c:v>
                </c:pt>
                <c:pt idx="2968">
                  <c:v>159.28594970703119</c:v>
                </c:pt>
                <c:pt idx="2969">
                  <c:v>148.61112976074219</c:v>
                </c:pt>
                <c:pt idx="2970">
                  <c:v>128.73249816894531</c:v>
                </c:pt>
                <c:pt idx="2971">
                  <c:v>114.4089050292969</c:v>
                </c:pt>
                <c:pt idx="2972">
                  <c:v>96.819465637207031</c:v>
                </c:pt>
                <c:pt idx="2973">
                  <c:v>81.853836059570313</c:v>
                </c:pt>
                <c:pt idx="2974">
                  <c:v>70.701385498046875</c:v>
                </c:pt>
                <c:pt idx="2975">
                  <c:v>66.136772155761719</c:v>
                </c:pt>
                <c:pt idx="2976">
                  <c:v>74.095893859863281</c:v>
                </c:pt>
                <c:pt idx="2977">
                  <c:v>78.41473388671875</c:v>
                </c:pt>
                <c:pt idx="2978">
                  <c:v>79.799880981445313</c:v>
                </c:pt>
                <c:pt idx="2979">
                  <c:v>79.449150085449219</c:v>
                </c:pt>
                <c:pt idx="2980">
                  <c:v>76.351364135742188</c:v>
                </c:pt>
                <c:pt idx="2981">
                  <c:v>73.70001220703125</c:v>
                </c:pt>
                <c:pt idx="2982">
                  <c:v>72.306854248046875</c:v>
                </c:pt>
                <c:pt idx="2983">
                  <c:v>64.450942993164063</c:v>
                </c:pt>
                <c:pt idx="2984">
                  <c:v>53.367954254150391</c:v>
                </c:pt>
                <c:pt idx="2985">
                  <c:v>49.719131469726563</c:v>
                </c:pt>
                <c:pt idx="2986">
                  <c:v>55.397735595703118</c:v>
                </c:pt>
                <c:pt idx="2987">
                  <c:v>54.640487670898438</c:v>
                </c:pt>
                <c:pt idx="2988">
                  <c:v>54.522666931152337</c:v>
                </c:pt>
                <c:pt idx="2989">
                  <c:v>46.364704132080078</c:v>
                </c:pt>
                <c:pt idx="2990">
                  <c:v>53.302330017089837</c:v>
                </c:pt>
                <c:pt idx="2991">
                  <c:v>48.580051422119141</c:v>
                </c:pt>
                <c:pt idx="2992">
                  <c:v>50.952678680419922</c:v>
                </c:pt>
                <c:pt idx="2993">
                  <c:v>43.078914642333977</c:v>
                </c:pt>
                <c:pt idx="2994">
                  <c:v>46.956729888916023</c:v>
                </c:pt>
                <c:pt idx="2995">
                  <c:v>55.066699981689453</c:v>
                </c:pt>
                <c:pt idx="2996">
                  <c:v>63.415267944335938</c:v>
                </c:pt>
                <c:pt idx="2997">
                  <c:v>73.390396118164063</c:v>
                </c:pt>
                <c:pt idx="2998">
                  <c:v>83.107719421386719</c:v>
                </c:pt>
                <c:pt idx="2999">
                  <c:v>87.349143981933594</c:v>
                </c:pt>
                <c:pt idx="3000">
                  <c:v>86.657943725585938</c:v>
                </c:pt>
                <c:pt idx="3001">
                  <c:v>85.147209167480469</c:v>
                </c:pt>
                <c:pt idx="3002">
                  <c:v>76.166351318359375</c:v>
                </c:pt>
                <c:pt idx="3003">
                  <c:v>69.112739562988281</c:v>
                </c:pt>
                <c:pt idx="3004">
                  <c:v>57.489040374755859</c:v>
                </c:pt>
                <c:pt idx="3005">
                  <c:v>59.104557037353523</c:v>
                </c:pt>
                <c:pt idx="3006">
                  <c:v>48.683109283447273</c:v>
                </c:pt>
                <c:pt idx="3007">
                  <c:v>43.732574462890618</c:v>
                </c:pt>
                <c:pt idx="3008">
                  <c:v>53.296134948730469</c:v>
                </c:pt>
                <c:pt idx="3009">
                  <c:v>48.932270050048828</c:v>
                </c:pt>
                <c:pt idx="3010">
                  <c:v>41.419876098632813</c:v>
                </c:pt>
                <c:pt idx="3011">
                  <c:v>45.249202728271477</c:v>
                </c:pt>
                <c:pt idx="3012">
                  <c:v>53.224456787109382</c:v>
                </c:pt>
                <c:pt idx="3013">
                  <c:v>62.683158874511719</c:v>
                </c:pt>
                <c:pt idx="3014">
                  <c:v>59.216224670410163</c:v>
                </c:pt>
                <c:pt idx="3015">
                  <c:v>58.062255859375</c:v>
                </c:pt>
                <c:pt idx="3016">
                  <c:v>52.481636047363281</c:v>
                </c:pt>
                <c:pt idx="3017">
                  <c:v>58.602447509765618</c:v>
                </c:pt>
                <c:pt idx="3018">
                  <c:v>68.806480407714844</c:v>
                </c:pt>
                <c:pt idx="3019">
                  <c:v>70.55010986328125</c:v>
                </c:pt>
                <c:pt idx="3020">
                  <c:v>68.885406494140625</c:v>
                </c:pt>
                <c:pt idx="3021">
                  <c:v>71.579643249511719</c:v>
                </c:pt>
                <c:pt idx="3022">
                  <c:v>71.326629638671875</c:v>
                </c:pt>
                <c:pt idx="3023">
                  <c:v>60.914054870605469</c:v>
                </c:pt>
                <c:pt idx="3024">
                  <c:v>65.732414245605469</c:v>
                </c:pt>
                <c:pt idx="3025">
                  <c:v>58.524765014648438</c:v>
                </c:pt>
                <c:pt idx="3026">
                  <c:v>63.201622009277337</c:v>
                </c:pt>
                <c:pt idx="3027">
                  <c:v>68.349395751953125</c:v>
                </c:pt>
                <c:pt idx="3028">
                  <c:v>75.399787902832031</c:v>
                </c:pt>
                <c:pt idx="3029">
                  <c:v>74.410881042480469</c:v>
                </c:pt>
                <c:pt idx="3030">
                  <c:v>78.113334655761719</c:v>
                </c:pt>
                <c:pt idx="3031">
                  <c:v>74.217765808105469</c:v>
                </c:pt>
                <c:pt idx="3032">
                  <c:v>70.738471984863281</c:v>
                </c:pt>
                <c:pt idx="3033">
                  <c:v>76.5069580078125</c:v>
                </c:pt>
                <c:pt idx="3034">
                  <c:v>69.515769958496094</c:v>
                </c:pt>
                <c:pt idx="3035">
                  <c:v>64.45928955078125</c:v>
                </c:pt>
                <c:pt idx="3036">
                  <c:v>61.610027313232422</c:v>
                </c:pt>
                <c:pt idx="3037">
                  <c:v>65.941810607910156</c:v>
                </c:pt>
                <c:pt idx="3038">
                  <c:v>72.74713134765625</c:v>
                </c:pt>
                <c:pt idx="3039">
                  <c:v>71.262435913085938</c:v>
                </c:pt>
                <c:pt idx="3040">
                  <c:v>84.558464050292969</c:v>
                </c:pt>
                <c:pt idx="3041">
                  <c:v>98.108711242675781</c:v>
                </c:pt>
                <c:pt idx="3042">
                  <c:v>102.8254470825195</c:v>
                </c:pt>
                <c:pt idx="3043">
                  <c:v>115.1862030029297</c:v>
                </c:pt>
                <c:pt idx="3044">
                  <c:v>124.7918167114258</c:v>
                </c:pt>
                <c:pt idx="3045">
                  <c:v>130.5039367675781</c:v>
                </c:pt>
                <c:pt idx="3046">
                  <c:v>131.25970458984381</c:v>
                </c:pt>
                <c:pt idx="3047">
                  <c:v>131.266357421875</c:v>
                </c:pt>
                <c:pt idx="3048">
                  <c:v>128.48785400390619</c:v>
                </c:pt>
                <c:pt idx="3049">
                  <c:v>118.2243194580078</c:v>
                </c:pt>
                <c:pt idx="3050">
                  <c:v>99.268783569335938</c:v>
                </c:pt>
                <c:pt idx="3051">
                  <c:v>84.416717529296875</c:v>
                </c:pt>
                <c:pt idx="3052">
                  <c:v>75.550491333007813</c:v>
                </c:pt>
                <c:pt idx="3053">
                  <c:v>63.274341583251953</c:v>
                </c:pt>
                <c:pt idx="3054">
                  <c:v>59.720176696777337</c:v>
                </c:pt>
                <c:pt idx="3055">
                  <c:v>57.426799774169922</c:v>
                </c:pt>
                <c:pt idx="3056">
                  <c:v>54.905536651611328</c:v>
                </c:pt>
                <c:pt idx="3057">
                  <c:v>59.756427764892578</c:v>
                </c:pt>
                <c:pt idx="3058">
                  <c:v>63.655158996582031</c:v>
                </c:pt>
                <c:pt idx="3059">
                  <c:v>72.051658630371094</c:v>
                </c:pt>
                <c:pt idx="3060">
                  <c:v>76.40509033203125</c:v>
                </c:pt>
                <c:pt idx="3061">
                  <c:v>82.602302551269531</c:v>
                </c:pt>
                <c:pt idx="3062">
                  <c:v>84.519546508789063</c:v>
                </c:pt>
                <c:pt idx="3063">
                  <c:v>87.537521362304688</c:v>
                </c:pt>
                <c:pt idx="3064">
                  <c:v>88.730293273925781</c:v>
                </c:pt>
                <c:pt idx="3065">
                  <c:v>88.732254028320313</c:v>
                </c:pt>
                <c:pt idx="3066">
                  <c:v>84.278709411621094</c:v>
                </c:pt>
                <c:pt idx="3067">
                  <c:v>80.926063537597656</c:v>
                </c:pt>
                <c:pt idx="3068">
                  <c:v>72.989646911621094</c:v>
                </c:pt>
                <c:pt idx="3069">
                  <c:v>67.012321472167969</c:v>
                </c:pt>
                <c:pt idx="3070">
                  <c:v>61.993427276611328</c:v>
                </c:pt>
                <c:pt idx="3071">
                  <c:v>58.517303466796882</c:v>
                </c:pt>
                <c:pt idx="3072">
                  <c:v>51.682514190673828</c:v>
                </c:pt>
                <c:pt idx="3073">
                  <c:v>50.255840301513672</c:v>
                </c:pt>
                <c:pt idx="3074">
                  <c:v>46.594867706298828</c:v>
                </c:pt>
                <c:pt idx="3075">
                  <c:v>45.796108245849609</c:v>
                </c:pt>
                <c:pt idx="3076">
                  <c:v>47.612174987792969</c:v>
                </c:pt>
                <c:pt idx="3077">
                  <c:v>52.861843109130859</c:v>
                </c:pt>
                <c:pt idx="3078">
                  <c:v>64.337371826171875</c:v>
                </c:pt>
                <c:pt idx="3079">
                  <c:v>78.687171936035156</c:v>
                </c:pt>
                <c:pt idx="3080">
                  <c:v>84.353378295898438</c:v>
                </c:pt>
                <c:pt idx="3081">
                  <c:v>90.854423522949219</c:v>
                </c:pt>
                <c:pt idx="3082">
                  <c:v>94.930419921875</c:v>
                </c:pt>
                <c:pt idx="3083">
                  <c:v>91.965316772460938</c:v>
                </c:pt>
                <c:pt idx="3084">
                  <c:v>87.922004699707031</c:v>
                </c:pt>
                <c:pt idx="3085">
                  <c:v>81.217948913574219</c:v>
                </c:pt>
                <c:pt idx="3086">
                  <c:v>69.982170104980469</c:v>
                </c:pt>
                <c:pt idx="3087">
                  <c:v>65.183395385742188</c:v>
                </c:pt>
                <c:pt idx="3088">
                  <c:v>57.318538665771477</c:v>
                </c:pt>
                <c:pt idx="3089">
                  <c:v>52.707164764404297</c:v>
                </c:pt>
                <c:pt idx="3090">
                  <c:v>58.734104156494141</c:v>
                </c:pt>
                <c:pt idx="3091">
                  <c:v>68.2318115234375</c:v>
                </c:pt>
                <c:pt idx="3092">
                  <c:v>76.031509399414063</c:v>
                </c:pt>
                <c:pt idx="3093">
                  <c:v>88.187713623046875</c:v>
                </c:pt>
                <c:pt idx="3094">
                  <c:v>95.610862731933594</c:v>
                </c:pt>
                <c:pt idx="3095">
                  <c:v>103.52964782714839</c:v>
                </c:pt>
                <c:pt idx="3096">
                  <c:v>104.40688323974609</c:v>
                </c:pt>
                <c:pt idx="3097">
                  <c:v>106.90415191650391</c:v>
                </c:pt>
                <c:pt idx="3098">
                  <c:v>112.7158279418945</c:v>
                </c:pt>
                <c:pt idx="3099">
                  <c:v>108.45522308349609</c:v>
                </c:pt>
                <c:pt idx="3100">
                  <c:v>106.44024658203119</c:v>
                </c:pt>
                <c:pt idx="3101">
                  <c:v>105.2339782714844</c:v>
                </c:pt>
                <c:pt idx="3102">
                  <c:v>96.620002746582031</c:v>
                </c:pt>
                <c:pt idx="3103">
                  <c:v>92.10296630859375</c:v>
                </c:pt>
                <c:pt idx="3104">
                  <c:v>87.448760986328125</c:v>
                </c:pt>
                <c:pt idx="3105">
                  <c:v>82.174446105957031</c:v>
                </c:pt>
                <c:pt idx="3106">
                  <c:v>78.956413269042969</c:v>
                </c:pt>
                <c:pt idx="3107">
                  <c:v>68.063079833984375</c:v>
                </c:pt>
                <c:pt idx="3108">
                  <c:v>59.814796447753913</c:v>
                </c:pt>
                <c:pt idx="3109">
                  <c:v>57.363052368164063</c:v>
                </c:pt>
                <c:pt idx="3110">
                  <c:v>52.424564361572273</c:v>
                </c:pt>
                <c:pt idx="3111">
                  <c:v>51.499553680419922</c:v>
                </c:pt>
                <c:pt idx="3112">
                  <c:v>49.950778961181641</c:v>
                </c:pt>
                <c:pt idx="3113">
                  <c:v>42.633808135986328</c:v>
                </c:pt>
                <c:pt idx="3114">
                  <c:v>52.140224456787109</c:v>
                </c:pt>
                <c:pt idx="3115">
                  <c:v>46.131080627441413</c:v>
                </c:pt>
                <c:pt idx="3116">
                  <c:v>48.772266387939453</c:v>
                </c:pt>
                <c:pt idx="3117">
                  <c:v>51.866024017333977</c:v>
                </c:pt>
                <c:pt idx="3118">
                  <c:v>57.774307250976563</c:v>
                </c:pt>
                <c:pt idx="3119">
                  <c:v>65.828010559082031</c:v>
                </c:pt>
                <c:pt idx="3120">
                  <c:v>72.893508911132813</c:v>
                </c:pt>
                <c:pt idx="3121">
                  <c:v>75.087059020996094</c:v>
                </c:pt>
                <c:pt idx="3122">
                  <c:v>83.720756530761719</c:v>
                </c:pt>
                <c:pt idx="3123">
                  <c:v>91.140022277832031</c:v>
                </c:pt>
                <c:pt idx="3124">
                  <c:v>93.869873046875</c:v>
                </c:pt>
                <c:pt idx="3125">
                  <c:v>95.766510009765625</c:v>
                </c:pt>
                <c:pt idx="3126">
                  <c:v>91.442527770996094</c:v>
                </c:pt>
                <c:pt idx="3127">
                  <c:v>87.113563537597656</c:v>
                </c:pt>
                <c:pt idx="3128">
                  <c:v>78.141212463378906</c:v>
                </c:pt>
                <c:pt idx="3129">
                  <c:v>73.036109924316406</c:v>
                </c:pt>
                <c:pt idx="3130">
                  <c:v>65.240638732910156</c:v>
                </c:pt>
                <c:pt idx="3131">
                  <c:v>61.35931396484375</c:v>
                </c:pt>
                <c:pt idx="3132">
                  <c:v>60.784263610839837</c:v>
                </c:pt>
                <c:pt idx="3133">
                  <c:v>58.556442260742188</c:v>
                </c:pt>
                <c:pt idx="3134">
                  <c:v>62.216033935546882</c:v>
                </c:pt>
                <c:pt idx="3135">
                  <c:v>67.052597045898438</c:v>
                </c:pt>
                <c:pt idx="3136">
                  <c:v>63.528640747070313</c:v>
                </c:pt>
                <c:pt idx="3137">
                  <c:v>65.024826049804688</c:v>
                </c:pt>
                <c:pt idx="3138">
                  <c:v>66.019508361816406</c:v>
                </c:pt>
                <c:pt idx="3139">
                  <c:v>67.024253845214844</c:v>
                </c:pt>
                <c:pt idx="3140">
                  <c:v>70.811027526855469</c:v>
                </c:pt>
                <c:pt idx="3141">
                  <c:v>75.700386047363281</c:v>
                </c:pt>
                <c:pt idx="3142">
                  <c:v>79.589347839355469</c:v>
                </c:pt>
                <c:pt idx="3143">
                  <c:v>86.153892517089844</c:v>
                </c:pt>
                <c:pt idx="3144">
                  <c:v>89.893959045410156</c:v>
                </c:pt>
                <c:pt idx="3145">
                  <c:v>87.409591674804688</c:v>
                </c:pt>
                <c:pt idx="3146">
                  <c:v>86.271110534667969</c:v>
                </c:pt>
                <c:pt idx="3147">
                  <c:v>79.31072998046875</c:v>
                </c:pt>
                <c:pt idx="3148">
                  <c:v>72.846260070800781</c:v>
                </c:pt>
                <c:pt idx="3149">
                  <c:v>65.254905700683594</c:v>
                </c:pt>
                <c:pt idx="3150">
                  <c:v>56.723846435546882</c:v>
                </c:pt>
                <c:pt idx="3151">
                  <c:v>49.379409790039063</c:v>
                </c:pt>
                <c:pt idx="3152">
                  <c:v>45.407032012939453</c:v>
                </c:pt>
                <c:pt idx="3153">
                  <c:v>40.926200866699219</c:v>
                </c:pt>
                <c:pt idx="3154">
                  <c:v>37.377151489257813</c:v>
                </c:pt>
                <c:pt idx="3155">
                  <c:v>37.063625335693359</c:v>
                </c:pt>
                <c:pt idx="3156">
                  <c:v>40.787620544433587</c:v>
                </c:pt>
                <c:pt idx="3157">
                  <c:v>45.682731628417969</c:v>
                </c:pt>
                <c:pt idx="3158">
                  <c:v>47.864952087402337</c:v>
                </c:pt>
                <c:pt idx="3159">
                  <c:v>54.125373840332031</c:v>
                </c:pt>
                <c:pt idx="3160">
                  <c:v>63.057308197021477</c:v>
                </c:pt>
                <c:pt idx="3161">
                  <c:v>79.609687805175781</c:v>
                </c:pt>
                <c:pt idx="3162">
                  <c:v>83.667686462402344</c:v>
                </c:pt>
                <c:pt idx="3163">
                  <c:v>94.37164306640625</c:v>
                </c:pt>
                <c:pt idx="3164">
                  <c:v>105.13344573974609</c:v>
                </c:pt>
                <c:pt idx="3165">
                  <c:v>101.86289215087891</c:v>
                </c:pt>
                <c:pt idx="3166">
                  <c:v>94.620101928710938</c:v>
                </c:pt>
                <c:pt idx="3167">
                  <c:v>87.883888244628906</c:v>
                </c:pt>
                <c:pt idx="3168">
                  <c:v>78.915626525878906</c:v>
                </c:pt>
                <c:pt idx="3169">
                  <c:v>68.8734130859375</c:v>
                </c:pt>
                <c:pt idx="3170">
                  <c:v>57.260219573974609</c:v>
                </c:pt>
                <c:pt idx="3171">
                  <c:v>48.599910736083977</c:v>
                </c:pt>
                <c:pt idx="3172">
                  <c:v>41.582069396972663</c:v>
                </c:pt>
                <c:pt idx="3173">
                  <c:v>37.161231994628913</c:v>
                </c:pt>
                <c:pt idx="3174">
                  <c:v>33.970455169677727</c:v>
                </c:pt>
                <c:pt idx="3175">
                  <c:v>37.169853210449219</c:v>
                </c:pt>
                <c:pt idx="3176">
                  <c:v>36.137401580810547</c:v>
                </c:pt>
                <c:pt idx="3177">
                  <c:v>37.893211364746087</c:v>
                </c:pt>
                <c:pt idx="3178">
                  <c:v>39.879138946533203</c:v>
                </c:pt>
                <c:pt idx="3179">
                  <c:v>46.697116851806641</c:v>
                </c:pt>
                <c:pt idx="3180">
                  <c:v>46.519157409667969</c:v>
                </c:pt>
                <c:pt idx="3181">
                  <c:v>50.738227844238281</c:v>
                </c:pt>
                <c:pt idx="3182">
                  <c:v>58.088718414306641</c:v>
                </c:pt>
                <c:pt idx="3183">
                  <c:v>62.267257690429688</c:v>
                </c:pt>
                <c:pt idx="3184">
                  <c:v>70.431167602539063</c:v>
                </c:pt>
                <c:pt idx="3185">
                  <c:v>74.474822998046875</c:v>
                </c:pt>
                <c:pt idx="3186">
                  <c:v>78.441497802734375</c:v>
                </c:pt>
                <c:pt idx="3187">
                  <c:v>77.048393249511719</c:v>
                </c:pt>
                <c:pt idx="3188">
                  <c:v>79.917526245117188</c:v>
                </c:pt>
                <c:pt idx="3189">
                  <c:v>70.415054321289063</c:v>
                </c:pt>
                <c:pt idx="3190">
                  <c:v>59.398056030273438</c:v>
                </c:pt>
                <c:pt idx="3191">
                  <c:v>54.915027618408203</c:v>
                </c:pt>
                <c:pt idx="3192">
                  <c:v>48.966701507568359</c:v>
                </c:pt>
                <c:pt idx="3193">
                  <c:v>40.531661987304688</c:v>
                </c:pt>
                <c:pt idx="3194">
                  <c:v>37.060573577880859</c:v>
                </c:pt>
                <c:pt idx="3195">
                  <c:v>36.300273895263672</c:v>
                </c:pt>
                <c:pt idx="3196">
                  <c:v>35.945663452148438</c:v>
                </c:pt>
                <c:pt idx="3197">
                  <c:v>36.540874481201172</c:v>
                </c:pt>
                <c:pt idx="3198">
                  <c:v>37.647544860839837</c:v>
                </c:pt>
                <c:pt idx="3199">
                  <c:v>40.707645416259773</c:v>
                </c:pt>
                <c:pt idx="3200">
                  <c:v>44.969310760498047</c:v>
                </c:pt>
                <c:pt idx="3201">
                  <c:v>53.489677429199219</c:v>
                </c:pt>
                <c:pt idx="3202">
                  <c:v>60.721050262451172</c:v>
                </c:pt>
                <c:pt idx="3203">
                  <c:v>68.809776306152344</c:v>
                </c:pt>
                <c:pt idx="3204">
                  <c:v>76.397720336914063</c:v>
                </c:pt>
                <c:pt idx="3205">
                  <c:v>81.561500549316406</c:v>
                </c:pt>
                <c:pt idx="3206">
                  <c:v>83.49798583984375</c:v>
                </c:pt>
                <c:pt idx="3207">
                  <c:v>80.172073364257813</c:v>
                </c:pt>
                <c:pt idx="3208">
                  <c:v>76.554161071777344</c:v>
                </c:pt>
                <c:pt idx="3209">
                  <c:v>70.076423645019531</c:v>
                </c:pt>
                <c:pt idx="3210">
                  <c:v>61.247718811035163</c:v>
                </c:pt>
                <c:pt idx="3211">
                  <c:v>53.172092437744141</c:v>
                </c:pt>
                <c:pt idx="3212">
                  <c:v>46.309482574462891</c:v>
                </c:pt>
                <c:pt idx="3213">
                  <c:v>40.76263427734375</c:v>
                </c:pt>
                <c:pt idx="3214">
                  <c:v>35.360080718994141</c:v>
                </c:pt>
                <c:pt idx="3215">
                  <c:v>32.292736053466797</c:v>
                </c:pt>
                <c:pt idx="3216">
                  <c:v>34.271839141845703</c:v>
                </c:pt>
                <c:pt idx="3217">
                  <c:v>34.282108306884773</c:v>
                </c:pt>
                <c:pt idx="3218">
                  <c:v>35.322296142578118</c:v>
                </c:pt>
                <c:pt idx="3219">
                  <c:v>37.829856872558587</c:v>
                </c:pt>
                <c:pt idx="3220">
                  <c:v>38.114322662353523</c:v>
                </c:pt>
                <c:pt idx="3221">
                  <c:v>40.931854248046882</c:v>
                </c:pt>
                <c:pt idx="3222">
                  <c:v>47.954059600830078</c:v>
                </c:pt>
                <c:pt idx="3223">
                  <c:v>56.598773956298828</c:v>
                </c:pt>
                <c:pt idx="3224">
                  <c:v>64.7979736328125</c:v>
                </c:pt>
                <c:pt idx="3225">
                  <c:v>75.90301513671875</c:v>
                </c:pt>
                <c:pt idx="3226">
                  <c:v>81.858367919921875</c:v>
                </c:pt>
                <c:pt idx="3227">
                  <c:v>88.008041381835938</c:v>
                </c:pt>
                <c:pt idx="3228">
                  <c:v>89.317703247070313</c:v>
                </c:pt>
                <c:pt idx="3229">
                  <c:v>87.381622314453125</c:v>
                </c:pt>
                <c:pt idx="3230">
                  <c:v>82.581459045410156</c:v>
                </c:pt>
                <c:pt idx="3231">
                  <c:v>77.155448913574219</c:v>
                </c:pt>
                <c:pt idx="3232">
                  <c:v>69.353958129882813</c:v>
                </c:pt>
                <c:pt idx="3233">
                  <c:v>63.816082000732422</c:v>
                </c:pt>
                <c:pt idx="3234">
                  <c:v>58.113899230957031</c:v>
                </c:pt>
                <c:pt idx="3235">
                  <c:v>53.350540161132813</c:v>
                </c:pt>
                <c:pt idx="3236">
                  <c:v>52.965553283691413</c:v>
                </c:pt>
                <c:pt idx="3237">
                  <c:v>51.296977996826172</c:v>
                </c:pt>
                <c:pt idx="3238">
                  <c:v>51.651157379150391</c:v>
                </c:pt>
                <c:pt idx="3239">
                  <c:v>49.830272674560547</c:v>
                </c:pt>
                <c:pt idx="3240">
                  <c:v>48.745929718017578</c:v>
                </c:pt>
                <c:pt idx="3241">
                  <c:v>51.803062438964837</c:v>
                </c:pt>
                <c:pt idx="3242">
                  <c:v>50.495086669921882</c:v>
                </c:pt>
                <c:pt idx="3243">
                  <c:v>56.421268463134773</c:v>
                </c:pt>
                <c:pt idx="3244">
                  <c:v>62.280326843261719</c:v>
                </c:pt>
                <c:pt idx="3245">
                  <c:v>69.583869934082031</c:v>
                </c:pt>
                <c:pt idx="3246">
                  <c:v>75.238136291503906</c:v>
                </c:pt>
                <c:pt idx="3247">
                  <c:v>75.818084716796875</c:v>
                </c:pt>
                <c:pt idx="3248">
                  <c:v>81.584144592285156</c:v>
                </c:pt>
                <c:pt idx="3249">
                  <c:v>79.075325012207031</c:v>
                </c:pt>
                <c:pt idx="3250">
                  <c:v>74.611618041992188</c:v>
                </c:pt>
                <c:pt idx="3251">
                  <c:v>69.226028442382813</c:v>
                </c:pt>
                <c:pt idx="3252">
                  <c:v>63.8468017578125</c:v>
                </c:pt>
                <c:pt idx="3253">
                  <c:v>58.995269775390618</c:v>
                </c:pt>
                <c:pt idx="3254">
                  <c:v>49.884113311767578</c:v>
                </c:pt>
                <c:pt idx="3255">
                  <c:v>46.458465576171882</c:v>
                </c:pt>
                <c:pt idx="3256">
                  <c:v>44.667381286621087</c:v>
                </c:pt>
                <c:pt idx="3257">
                  <c:v>43.758834838867188</c:v>
                </c:pt>
                <c:pt idx="3258">
                  <c:v>44.994823455810547</c:v>
                </c:pt>
                <c:pt idx="3259">
                  <c:v>46.278549194335938</c:v>
                </c:pt>
                <c:pt idx="3260">
                  <c:v>48.563098907470703</c:v>
                </c:pt>
                <c:pt idx="3261">
                  <c:v>50.213493347167969</c:v>
                </c:pt>
                <c:pt idx="3262">
                  <c:v>52.268383026123047</c:v>
                </c:pt>
                <c:pt idx="3263">
                  <c:v>50.711814880371087</c:v>
                </c:pt>
                <c:pt idx="3264">
                  <c:v>54.291793823242188</c:v>
                </c:pt>
                <c:pt idx="3265">
                  <c:v>58.194816589355469</c:v>
                </c:pt>
                <c:pt idx="3266">
                  <c:v>64.78912353515625</c:v>
                </c:pt>
                <c:pt idx="3267">
                  <c:v>70.507270812988281</c:v>
                </c:pt>
                <c:pt idx="3268">
                  <c:v>74.974655151367188</c:v>
                </c:pt>
                <c:pt idx="3269">
                  <c:v>78.851119995117188</c:v>
                </c:pt>
                <c:pt idx="3270">
                  <c:v>80.635368347167969</c:v>
                </c:pt>
                <c:pt idx="3271">
                  <c:v>79.246673583984375</c:v>
                </c:pt>
                <c:pt idx="3272">
                  <c:v>78.904182434082031</c:v>
                </c:pt>
                <c:pt idx="3273">
                  <c:v>74.248649597167969</c:v>
                </c:pt>
                <c:pt idx="3274">
                  <c:v>72.421195983886719</c:v>
                </c:pt>
                <c:pt idx="3275">
                  <c:v>70.20892333984375</c:v>
                </c:pt>
                <c:pt idx="3276">
                  <c:v>68.831756591796875</c:v>
                </c:pt>
                <c:pt idx="3277">
                  <c:v>68.168525695800781</c:v>
                </c:pt>
                <c:pt idx="3278">
                  <c:v>67.058822631835938</c:v>
                </c:pt>
                <c:pt idx="3279">
                  <c:v>67.277099609375</c:v>
                </c:pt>
                <c:pt idx="3280">
                  <c:v>66.886695861816406</c:v>
                </c:pt>
                <c:pt idx="3281">
                  <c:v>66.570465087890625</c:v>
                </c:pt>
                <c:pt idx="3282">
                  <c:v>66.592720031738281</c:v>
                </c:pt>
                <c:pt idx="3283">
                  <c:v>66.037506103515625</c:v>
                </c:pt>
                <c:pt idx="3284">
                  <c:v>67.36004638671875</c:v>
                </c:pt>
                <c:pt idx="3285">
                  <c:v>71.606819152832031</c:v>
                </c:pt>
                <c:pt idx="3286">
                  <c:v>76.272369384765625</c:v>
                </c:pt>
                <c:pt idx="3287">
                  <c:v>80.104972839355469</c:v>
                </c:pt>
                <c:pt idx="3288">
                  <c:v>85.348281860351563</c:v>
                </c:pt>
                <c:pt idx="3289">
                  <c:v>86.154708862304688</c:v>
                </c:pt>
                <c:pt idx="3290">
                  <c:v>85.818351745605469</c:v>
                </c:pt>
                <c:pt idx="3291">
                  <c:v>84.564125061035156</c:v>
                </c:pt>
                <c:pt idx="3292">
                  <c:v>80.631072998046875</c:v>
                </c:pt>
                <c:pt idx="3293">
                  <c:v>75.514564514160156</c:v>
                </c:pt>
                <c:pt idx="3294">
                  <c:v>69.956527709960938</c:v>
                </c:pt>
                <c:pt idx="3295">
                  <c:v>63.011604309082031</c:v>
                </c:pt>
                <c:pt idx="3296">
                  <c:v>58.362621307373047</c:v>
                </c:pt>
                <c:pt idx="3297">
                  <c:v>55.074493408203118</c:v>
                </c:pt>
                <c:pt idx="3298">
                  <c:v>50.483013153076172</c:v>
                </c:pt>
                <c:pt idx="3299">
                  <c:v>49.518531799316413</c:v>
                </c:pt>
                <c:pt idx="3300">
                  <c:v>48.383560180664063</c:v>
                </c:pt>
                <c:pt idx="3301">
                  <c:v>49.083827972412109</c:v>
                </c:pt>
                <c:pt idx="3302">
                  <c:v>51.408939361572273</c:v>
                </c:pt>
                <c:pt idx="3303">
                  <c:v>53.302059173583977</c:v>
                </c:pt>
                <c:pt idx="3304">
                  <c:v>57.5623779296875</c:v>
                </c:pt>
                <c:pt idx="3305">
                  <c:v>63.418323516845703</c:v>
                </c:pt>
                <c:pt idx="3306">
                  <c:v>70.847206115722656</c:v>
                </c:pt>
                <c:pt idx="3307">
                  <c:v>79.379745483398438</c:v>
                </c:pt>
                <c:pt idx="3308">
                  <c:v>88.255592346191406</c:v>
                </c:pt>
                <c:pt idx="3309">
                  <c:v>94.320228576660156</c:v>
                </c:pt>
                <c:pt idx="3310">
                  <c:v>96.121894836425781</c:v>
                </c:pt>
                <c:pt idx="3311">
                  <c:v>99.020301818847656</c:v>
                </c:pt>
                <c:pt idx="3312">
                  <c:v>98.902473449707031</c:v>
                </c:pt>
                <c:pt idx="3313">
                  <c:v>95.0010986328125</c:v>
                </c:pt>
                <c:pt idx="3314">
                  <c:v>91.124137878417969</c:v>
                </c:pt>
                <c:pt idx="3315">
                  <c:v>84.273826599121094</c:v>
                </c:pt>
                <c:pt idx="3316">
                  <c:v>80.273979187011719</c:v>
                </c:pt>
                <c:pt idx="3317">
                  <c:v>76.3095703125</c:v>
                </c:pt>
                <c:pt idx="3318">
                  <c:v>74.517837524414063</c:v>
                </c:pt>
                <c:pt idx="3319">
                  <c:v>73.443992614746094</c:v>
                </c:pt>
                <c:pt idx="3320">
                  <c:v>74.220840454101563</c:v>
                </c:pt>
                <c:pt idx="3321">
                  <c:v>73.410659790039063</c:v>
                </c:pt>
                <c:pt idx="3322">
                  <c:v>73.915565490722656</c:v>
                </c:pt>
                <c:pt idx="3323">
                  <c:v>74.086517333984375</c:v>
                </c:pt>
                <c:pt idx="3324">
                  <c:v>74.509208679199219</c:v>
                </c:pt>
                <c:pt idx="3325">
                  <c:v>76.312019348144531</c:v>
                </c:pt>
                <c:pt idx="3326">
                  <c:v>81.016593933105469</c:v>
                </c:pt>
                <c:pt idx="3327">
                  <c:v>84.426132202148438</c:v>
                </c:pt>
                <c:pt idx="3328">
                  <c:v>90.00946044921875</c:v>
                </c:pt>
                <c:pt idx="3329">
                  <c:v>93.550468444824219</c:v>
                </c:pt>
                <c:pt idx="3330">
                  <c:v>96.703224182128906</c:v>
                </c:pt>
                <c:pt idx="3331">
                  <c:v>96.884330749511719</c:v>
                </c:pt>
                <c:pt idx="3332">
                  <c:v>96.355537414550781</c:v>
                </c:pt>
                <c:pt idx="3333">
                  <c:v>92.092117309570313</c:v>
                </c:pt>
                <c:pt idx="3334">
                  <c:v>86.364044189453125</c:v>
                </c:pt>
                <c:pt idx="3335">
                  <c:v>73.725486755371094</c:v>
                </c:pt>
                <c:pt idx="3336">
                  <c:v>64.533103942871094</c:v>
                </c:pt>
                <c:pt idx="3337">
                  <c:v>57.954814910888672</c:v>
                </c:pt>
                <c:pt idx="3338">
                  <c:v>52.692531585693359</c:v>
                </c:pt>
                <c:pt idx="3339">
                  <c:v>49.548797607421882</c:v>
                </c:pt>
                <c:pt idx="3340">
                  <c:v>49.019233703613281</c:v>
                </c:pt>
                <c:pt idx="3341">
                  <c:v>49.701850891113281</c:v>
                </c:pt>
                <c:pt idx="3342">
                  <c:v>51.892078399658203</c:v>
                </c:pt>
                <c:pt idx="3343">
                  <c:v>53.899330139160163</c:v>
                </c:pt>
                <c:pt idx="3344">
                  <c:v>56.156391143798828</c:v>
                </c:pt>
                <c:pt idx="3345">
                  <c:v>57.889331817626953</c:v>
                </c:pt>
                <c:pt idx="3346">
                  <c:v>61.6168212890625</c:v>
                </c:pt>
                <c:pt idx="3347">
                  <c:v>62.605316162109382</c:v>
                </c:pt>
                <c:pt idx="3348">
                  <c:v>64.666152954101563</c:v>
                </c:pt>
                <c:pt idx="3349">
                  <c:v>66.583770751953125</c:v>
                </c:pt>
                <c:pt idx="3350">
                  <c:v>70.053184509277344</c:v>
                </c:pt>
                <c:pt idx="3351">
                  <c:v>73.01031494140625</c:v>
                </c:pt>
                <c:pt idx="3352">
                  <c:v>75.361091613769531</c:v>
                </c:pt>
                <c:pt idx="3353">
                  <c:v>77.000846862792969</c:v>
                </c:pt>
                <c:pt idx="3354">
                  <c:v>76.366127014160156</c:v>
                </c:pt>
                <c:pt idx="3355">
                  <c:v>76.040245056152344</c:v>
                </c:pt>
                <c:pt idx="3356">
                  <c:v>77.084358215332031</c:v>
                </c:pt>
                <c:pt idx="3357">
                  <c:v>75.886642456054688</c:v>
                </c:pt>
                <c:pt idx="3358">
                  <c:v>76.665290832519531</c:v>
                </c:pt>
                <c:pt idx="3359">
                  <c:v>77.9190673828125</c:v>
                </c:pt>
                <c:pt idx="3360">
                  <c:v>79.803611755371094</c:v>
                </c:pt>
                <c:pt idx="3361">
                  <c:v>78.59344482421875</c:v>
                </c:pt>
                <c:pt idx="3362">
                  <c:v>79.517303466796875</c:v>
                </c:pt>
                <c:pt idx="3363">
                  <c:v>79.701416015625</c:v>
                </c:pt>
                <c:pt idx="3364">
                  <c:v>80.618118286132813</c:v>
                </c:pt>
                <c:pt idx="3365">
                  <c:v>79.4483642578125</c:v>
                </c:pt>
                <c:pt idx="3366">
                  <c:v>79.722808837890625</c:v>
                </c:pt>
                <c:pt idx="3367">
                  <c:v>79.584121704101563</c:v>
                </c:pt>
                <c:pt idx="3368">
                  <c:v>81.166160583496094</c:v>
                </c:pt>
                <c:pt idx="3369">
                  <c:v>80.072952270507813</c:v>
                </c:pt>
                <c:pt idx="3370">
                  <c:v>82.552276611328125</c:v>
                </c:pt>
                <c:pt idx="3371">
                  <c:v>82.916427612304688</c:v>
                </c:pt>
                <c:pt idx="3372">
                  <c:v>84.00128173828125</c:v>
                </c:pt>
                <c:pt idx="3373">
                  <c:v>81.288238525390625</c:v>
                </c:pt>
                <c:pt idx="3374">
                  <c:v>77.597206115722656</c:v>
                </c:pt>
                <c:pt idx="3375">
                  <c:v>75.398994445800781</c:v>
                </c:pt>
                <c:pt idx="3376">
                  <c:v>71.143196105957031</c:v>
                </c:pt>
                <c:pt idx="3377">
                  <c:v>63.930027008056641</c:v>
                </c:pt>
                <c:pt idx="3378">
                  <c:v>58.340900421142578</c:v>
                </c:pt>
                <c:pt idx="3379">
                  <c:v>53.625331878662109</c:v>
                </c:pt>
                <c:pt idx="3380">
                  <c:v>49.784023284912109</c:v>
                </c:pt>
                <c:pt idx="3381">
                  <c:v>50.729194641113281</c:v>
                </c:pt>
                <c:pt idx="3382">
                  <c:v>52.295131683349609</c:v>
                </c:pt>
                <c:pt idx="3383">
                  <c:v>54.8409423828125</c:v>
                </c:pt>
                <c:pt idx="3384">
                  <c:v>58.399532318115227</c:v>
                </c:pt>
                <c:pt idx="3385">
                  <c:v>59.722366333007813</c:v>
                </c:pt>
                <c:pt idx="3386">
                  <c:v>62.609577178955078</c:v>
                </c:pt>
                <c:pt idx="3387">
                  <c:v>65.969802856445313</c:v>
                </c:pt>
                <c:pt idx="3388">
                  <c:v>69.061447143554688</c:v>
                </c:pt>
                <c:pt idx="3389">
                  <c:v>71.442543029785156</c:v>
                </c:pt>
                <c:pt idx="3390">
                  <c:v>73.726882934570313</c:v>
                </c:pt>
                <c:pt idx="3391">
                  <c:v>75.990890502929688</c:v>
                </c:pt>
                <c:pt idx="3392">
                  <c:v>78.671882629394531</c:v>
                </c:pt>
                <c:pt idx="3393">
                  <c:v>80.209480285644531</c:v>
                </c:pt>
                <c:pt idx="3394">
                  <c:v>80.014976501464844</c:v>
                </c:pt>
                <c:pt idx="3395">
                  <c:v>78.546226501464844</c:v>
                </c:pt>
                <c:pt idx="3396">
                  <c:v>76.534111022949219</c:v>
                </c:pt>
                <c:pt idx="3397">
                  <c:v>73.328041076660156</c:v>
                </c:pt>
                <c:pt idx="3398">
                  <c:v>71.022071838378906</c:v>
                </c:pt>
                <c:pt idx="3399">
                  <c:v>68.257247924804688</c:v>
                </c:pt>
                <c:pt idx="3400">
                  <c:v>66.727134704589844</c:v>
                </c:pt>
                <c:pt idx="3401">
                  <c:v>65.888778686523438</c:v>
                </c:pt>
                <c:pt idx="3402">
                  <c:v>67.894554138183594</c:v>
                </c:pt>
                <c:pt idx="3403">
                  <c:v>67.443031311035156</c:v>
                </c:pt>
                <c:pt idx="3404">
                  <c:v>67.985443115234375</c:v>
                </c:pt>
                <c:pt idx="3405">
                  <c:v>68.320770263671875</c:v>
                </c:pt>
                <c:pt idx="3406">
                  <c:v>64.589340209960938</c:v>
                </c:pt>
                <c:pt idx="3407">
                  <c:v>60.574882507324219</c:v>
                </c:pt>
                <c:pt idx="3408">
                  <c:v>60.166843414306641</c:v>
                </c:pt>
                <c:pt idx="3409">
                  <c:v>61.318881988525391</c:v>
                </c:pt>
                <c:pt idx="3410">
                  <c:v>60.276336669921882</c:v>
                </c:pt>
                <c:pt idx="3411">
                  <c:v>59.469959259033203</c:v>
                </c:pt>
                <c:pt idx="3412">
                  <c:v>59.668289184570313</c:v>
                </c:pt>
                <c:pt idx="3413">
                  <c:v>59.223876953125</c:v>
                </c:pt>
                <c:pt idx="3414">
                  <c:v>58.380622863769531</c:v>
                </c:pt>
                <c:pt idx="3415">
                  <c:v>57.354892730712891</c:v>
                </c:pt>
                <c:pt idx="3416">
                  <c:v>54.995895385742188</c:v>
                </c:pt>
                <c:pt idx="3417">
                  <c:v>52.877498626708977</c:v>
                </c:pt>
                <c:pt idx="3418">
                  <c:v>47.497726440429688</c:v>
                </c:pt>
                <c:pt idx="3419">
                  <c:v>44.498908996582031</c:v>
                </c:pt>
                <c:pt idx="3420">
                  <c:v>40.432670593261719</c:v>
                </c:pt>
                <c:pt idx="3421">
                  <c:v>39.570377349853523</c:v>
                </c:pt>
                <c:pt idx="3422">
                  <c:v>36.943729400634773</c:v>
                </c:pt>
                <c:pt idx="3423">
                  <c:v>38.932182312011719</c:v>
                </c:pt>
                <c:pt idx="3424">
                  <c:v>38.642383575439453</c:v>
                </c:pt>
                <c:pt idx="3425">
                  <c:v>40.921443939208977</c:v>
                </c:pt>
                <c:pt idx="3426">
                  <c:v>40.334938049316413</c:v>
                </c:pt>
                <c:pt idx="3427">
                  <c:v>40.761173248291023</c:v>
                </c:pt>
                <c:pt idx="3428">
                  <c:v>41.354915618896477</c:v>
                </c:pt>
                <c:pt idx="3429">
                  <c:v>40.755508422851563</c:v>
                </c:pt>
                <c:pt idx="3430">
                  <c:v>41.701190948486328</c:v>
                </c:pt>
                <c:pt idx="3431">
                  <c:v>40.741081237792969</c:v>
                </c:pt>
                <c:pt idx="3432">
                  <c:v>40.978187561035163</c:v>
                </c:pt>
                <c:pt idx="3433">
                  <c:v>40.910987854003913</c:v>
                </c:pt>
                <c:pt idx="3434">
                  <c:v>41.778369903564453</c:v>
                </c:pt>
                <c:pt idx="3435">
                  <c:v>42.650177001953118</c:v>
                </c:pt>
                <c:pt idx="3436">
                  <c:v>42.682723999023438</c:v>
                </c:pt>
                <c:pt idx="3437">
                  <c:v>42.58624267578125</c:v>
                </c:pt>
                <c:pt idx="3438">
                  <c:v>42.152320861816413</c:v>
                </c:pt>
                <c:pt idx="3439">
                  <c:v>41.509212493896477</c:v>
                </c:pt>
                <c:pt idx="3440">
                  <c:v>41.791996002197273</c:v>
                </c:pt>
                <c:pt idx="3441">
                  <c:v>41.947608947753913</c:v>
                </c:pt>
                <c:pt idx="3442">
                  <c:v>41.516315460205078</c:v>
                </c:pt>
                <c:pt idx="3443">
                  <c:v>42.354934692382813</c:v>
                </c:pt>
                <c:pt idx="3444">
                  <c:v>43.277908325195313</c:v>
                </c:pt>
                <c:pt idx="3445">
                  <c:v>43.790390014648438</c:v>
                </c:pt>
                <c:pt idx="3446">
                  <c:v>44.369884490966797</c:v>
                </c:pt>
                <c:pt idx="3447">
                  <c:v>43.551567077636719</c:v>
                </c:pt>
                <c:pt idx="3448">
                  <c:v>44.012950897216797</c:v>
                </c:pt>
                <c:pt idx="3449">
                  <c:v>43.196735382080078</c:v>
                </c:pt>
                <c:pt idx="3450">
                  <c:v>43.092548370361328</c:v>
                </c:pt>
                <c:pt idx="3451">
                  <c:v>41.605567932128913</c:v>
                </c:pt>
                <c:pt idx="3452">
                  <c:v>41.374324798583977</c:v>
                </c:pt>
                <c:pt idx="3453">
                  <c:v>42.440406799316413</c:v>
                </c:pt>
                <c:pt idx="3454">
                  <c:v>41.535182952880859</c:v>
                </c:pt>
                <c:pt idx="3455">
                  <c:v>39.926551818847663</c:v>
                </c:pt>
                <c:pt idx="3456">
                  <c:v>40.289390563964837</c:v>
                </c:pt>
                <c:pt idx="3457">
                  <c:v>39.171390533447273</c:v>
                </c:pt>
                <c:pt idx="3458">
                  <c:v>37.870227813720703</c:v>
                </c:pt>
                <c:pt idx="3459">
                  <c:v>34.481426239013672</c:v>
                </c:pt>
                <c:pt idx="3460">
                  <c:v>33.4476318359375</c:v>
                </c:pt>
                <c:pt idx="3461">
                  <c:v>32.324287414550781</c:v>
                </c:pt>
                <c:pt idx="3462">
                  <c:v>31.140670776367191</c:v>
                </c:pt>
                <c:pt idx="3463">
                  <c:v>29.307550430297852</c:v>
                </c:pt>
                <c:pt idx="3464">
                  <c:v>29.449909210205082</c:v>
                </c:pt>
                <c:pt idx="3465">
                  <c:v>29.573417663574219</c:v>
                </c:pt>
                <c:pt idx="3466">
                  <c:v>30.496809005737301</c:v>
                </c:pt>
                <c:pt idx="3467">
                  <c:v>31.467287063598629</c:v>
                </c:pt>
                <c:pt idx="3468">
                  <c:v>31.05475997924805</c:v>
                </c:pt>
                <c:pt idx="3469">
                  <c:v>31.652004241943359</c:v>
                </c:pt>
                <c:pt idx="3470">
                  <c:v>31.55185508728027</c:v>
                </c:pt>
                <c:pt idx="3471">
                  <c:v>32.975131988525391</c:v>
                </c:pt>
                <c:pt idx="3472">
                  <c:v>33.496742248535163</c:v>
                </c:pt>
                <c:pt idx="3473">
                  <c:v>34.363655090332031</c:v>
                </c:pt>
                <c:pt idx="3474">
                  <c:v>35.184757232666023</c:v>
                </c:pt>
                <c:pt idx="3475">
                  <c:v>35.697410583496087</c:v>
                </c:pt>
                <c:pt idx="3476">
                  <c:v>35.201736450195313</c:v>
                </c:pt>
                <c:pt idx="3477">
                  <c:v>32.260154724121087</c:v>
                </c:pt>
                <c:pt idx="3478">
                  <c:v>31.312093734741211</c:v>
                </c:pt>
                <c:pt idx="3479">
                  <c:v>30.443597793579102</c:v>
                </c:pt>
                <c:pt idx="3480">
                  <c:v>29.345249176025391</c:v>
                </c:pt>
                <c:pt idx="3481">
                  <c:v>28.868074417114261</c:v>
                </c:pt>
                <c:pt idx="3482">
                  <c:v>28.479551315307621</c:v>
                </c:pt>
                <c:pt idx="3483">
                  <c:v>28.113813400268551</c:v>
                </c:pt>
                <c:pt idx="3484">
                  <c:v>28.093597412109379</c:v>
                </c:pt>
                <c:pt idx="3485">
                  <c:v>28.12093544006348</c:v>
                </c:pt>
                <c:pt idx="3486">
                  <c:v>28.643354415893551</c:v>
                </c:pt>
                <c:pt idx="3487">
                  <c:v>29.29099082946777</c:v>
                </c:pt>
                <c:pt idx="3488">
                  <c:v>30.04848480224609</c:v>
                </c:pt>
                <c:pt idx="3489">
                  <c:v>29.444866180419918</c:v>
                </c:pt>
                <c:pt idx="3490">
                  <c:v>29.186489105224609</c:v>
                </c:pt>
                <c:pt idx="3491">
                  <c:v>29.001211166381839</c:v>
                </c:pt>
                <c:pt idx="3492">
                  <c:v>29.472444534301761</c:v>
                </c:pt>
                <c:pt idx="3493">
                  <c:v>29.667230606079102</c:v>
                </c:pt>
                <c:pt idx="3494">
                  <c:v>29.763814926147461</c:v>
                </c:pt>
                <c:pt idx="3495">
                  <c:v>29.715129852294918</c:v>
                </c:pt>
                <c:pt idx="3496">
                  <c:v>29.780414581298832</c:v>
                </c:pt>
                <c:pt idx="3497">
                  <c:v>29.820615768432621</c:v>
                </c:pt>
                <c:pt idx="3498">
                  <c:v>28.772060394287109</c:v>
                </c:pt>
                <c:pt idx="3499">
                  <c:v>27.767457962036129</c:v>
                </c:pt>
                <c:pt idx="3500">
                  <c:v>26.761964797973629</c:v>
                </c:pt>
                <c:pt idx="3501">
                  <c:v>25.387922286987301</c:v>
                </c:pt>
                <c:pt idx="3502">
                  <c:v>23.767829895019531</c:v>
                </c:pt>
                <c:pt idx="3503">
                  <c:v>23.492055892944339</c:v>
                </c:pt>
                <c:pt idx="3504">
                  <c:v>24.07708740234375</c:v>
                </c:pt>
                <c:pt idx="3505">
                  <c:v>23.26200103759766</c:v>
                </c:pt>
                <c:pt idx="3506">
                  <c:v>22.657964706420898</c:v>
                </c:pt>
                <c:pt idx="3507">
                  <c:v>23.229696273803711</c:v>
                </c:pt>
                <c:pt idx="3508">
                  <c:v>23.468976974487301</c:v>
                </c:pt>
                <c:pt idx="3509">
                  <c:v>22.829904556274411</c:v>
                </c:pt>
                <c:pt idx="3510">
                  <c:v>22.55702972412109</c:v>
                </c:pt>
                <c:pt idx="3511">
                  <c:v>23.36030387878418</c:v>
                </c:pt>
                <c:pt idx="3512">
                  <c:v>22.81745529174805</c:v>
                </c:pt>
                <c:pt idx="3513">
                  <c:v>22.49977874755859</c:v>
                </c:pt>
                <c:pt idx="3514">
                  <c:v>22.466485977172852</c:v>
                </c:pt>
                <c:pt idx="3515">
                  <c:v>22.714376449584961</c:v>
                </c:pt>
                <c:pt idx="3516">
                  <c:v>23.3870964050293</c:v>
                </c:pt>
                <c:pt idx="3517">
                  <c:v>24.238618850708011</c:v>
                </c:pt>
                <c:pt idx="3518">
                  <c:v>24.20720291137695</c:v>
                </c:pt>
                <c:pt idx="3519">
                  <c:v>24.55256271362305</c:v>
                </c:pt>
                <c:pt idx="3520">
                  <c:v>25.331026077270511</c:v>
                </c:pt>
                <c:pt idx="3521">
                  <c:v>25.862457275390621</c:v>
                </c:pt>
                <c:pt idx="3522">
                  <c:v>26.33244514465332</c:v>
                </c:pt>
                <c:pt idx="3523">
                  <c:v>26.064531326293949</c:v>
                </c:pt>
                <c:pt idx="3524">
                  <c:v>26.204767227172852</c:v>
                </c:pt>
                <c:pt idx="3525">
                  <c:v>26.211030960083011</c:v>
                </c:pt>
                <c:pt idx="3526">
                  <c:v>27.94710540771484</c:v>
                </c:pt>
                <c:pt idx="3527">
                  <c:v>26.87837982177734</c:v>
                </c:pt>
                <c:pt idx="3528">
                  <c:v>26.932380676269531</c:v>
                </c:pt>
                <c:pt idx="3529">
                  <c:v>26.756843566894531</c:v>
                </c:pt>
                <c:pt idx="3530">
                  <c:v>26.426750183105469</c:v>
                </c:pt>
                <c:pt idx="3531">
                  <c:v>26.434030532836911</c:v>
                </c:pt>
                <c:pt idx="3532">
                  <c:v>26.454311370849609</c:v>
                </c:pt>
                <c:pt idx="3533">
                  <c:v>26.726676940917969</c:v>
                </c:pt>
                <c:pt idx="3534">
                  <c:v>27.039144515991211</c:v>
                </c:pt>
                <c:pt idx="3535">
                  <c:v>27.9748420715332</c:v>
                </c:pt>
                <c:pt idx="3536">
                  <c:v>29.338943481445309</c:v>
                </c:pt>
                <c:pt idx="3537">
                  <c:v>30.16311073303223</c:v>
                </c:pt>
                <c:pt idx="3538">
                  <c:v>31.126220703125</c:v>
                </c:pt>
                <c:pt idx="3539">
                  <c:v>32.040939331054688</c:v>
                </c:pt>
                <c:pt idx="3540">
                  <c:v>32.821578979492188</c:v>
                </c:pt>
                <c:pt idx="3541">
                  <c:v>32.833370208740227</c:v>
                </c:pt>
                <c:pt idx="3542">
                  <c:v>32.583686828613281</c:v>
                </c:pt>
                <c:pt idx="3543">
                  <c:v>30.30715179443359</c:v>
                </c:pt>
                <c:pt idx="3544">
                  <c:v>28.807001113891602</c:v>
                </c:pt>
                <c:pt idx="3545">
                  <c:v>26.990201950073239</c:v>
                </c:pt>
                <c:pt idx="3546">
                  <c:v>26.005329132080082</c:v>
                </c:pt>
                <c:pt idx="3547">
                  <c:v>24.223653793334961</c:v>
                </c:pt>
                <c:pt idx="3548">
                  <c:v>21.370462417602539</c:v>
                </c:pt>
                <c:pt idx="3549">
                  <c:v>19.711357116699219</c:v>
                </c:pt>
                <c:pt idx="3550">
                  <c:v>19.983003616333011</c:v>
                </c:pt>
                <c:pt idx="3551">
                  <c:v>19.162956237792969</c:v>
                </c:pt>
                <c:pt idx="3552">
                  <c:v>20.086357116699219</c:v>
                </c:pt>
                <c:pt idx="3553">
                  <c:v>20.37019157409668</c:v>
                </c:pt>
                <c:pt idx="3554">
                  <c:v>20.7316780090332</c:v>
                </c:pt>
                <c:pt idx="3555">
                  <c:v>22.38558197021484</c:v>
                </c:pt>
                <c:pt idx="3556">
                  <c:v>23.522392272949219</c:v>
                </c:pt>
                <c:pt idx="3557">
                  <c:v>23.857759475708011</c:v>
                </c:pt>
                <c:pt idx="3558">
                  <c:v>24.215311050415039</c:v>
                </c:pt>
                <c:pt idx="3559">
                  <c:v>24.874164581298832</c:v>
                </c:pt>
                <c:pt idx="3560">
                  <c:v>25.02995491027832</c:v>
                </c:pt>
                <c:pt idx="3561">
                  <c:v>24.932468414306641</c:v>
                </c:pt>
                <c:pt idx="3562">
                  <c:v>24.314052581787109</c:v>
                </c:pt>
                <c:pt idx="3563">
                  <c:v>23.930318832397461</c:v>
                </c:pt>
                <c:pt idx="3564">
                  <c:v>22.953237533569339</c:v>
                </c:pt>
                <c:pt idx="3565">
                  <c:v>22.974163055419918</c:v>
                </c:pt>
                <c:pt idx="3566">
                  <c:v>23.221834182739261</c:v>
                </c:pt>
                <c:pt idx="3567">
                  <c:v>22.849704742431641</c:v>
                </c:pt>
                <c:pt idx="3568">
                  <c:v>23.52541542053223</c:v>
                </c:pt>
                <c:pt idx="3569">
                  <c:v>23.60063552856445</c:v>
                </c:pt>
                <c:pt idx="3570">
                  <c:v>23.785402297973629</c:v>
                </c:pt>
                <c:pt idx="3571">
                  <c:v>23.986454010009769</c:v>
                </c:pt>
                <c:pt idx="3572">
                  <c:v>23.878231048583981</c:v>
                </c:pt>
                <c:pt idx="3573">
                  <c:v>24.161672592163089</c:v>
                </c:pt>
                <c:pt idx="3574">
                  <c:v>24.289802551269531</c:v>
                </c:pt>
                <c:pt idx="3575">
                  <c:v>24.520961761474609</c:v>
                </c:pt>
                <c:pt idx="3576">
                  <c:v>24.724723815917969</c:v>
                </c:pt>
                <c:pt idx="3577">
                  <c:v>25.065639495849609</c:v>
                </c:pt>
                <c:pt idx="3578">
                  <c:v>25.869411468505859</c:v>
                </c:pt>
                <c:pt idx="3579">
                  <c:v>26.22304534912109</c:v>
                </c:pt>
                <c:pt idx="3580">
                  <c:v>26.227762222290039</c:v>
                </c:pt>
                <c:pt idx="3581">
                  <c:v>25.736993789672852</c:v>
                </c:pt>
                <c:pt idx="3582">
                  <c:v>25.14007568359375</c:v>
                </c:pt>
                <c:pt idx="3583">
                  <c:v>24.133584976196289</c:v>
                </c:pt>
                <c:pt idx="3584">
                  <c:v>23.444290161132809</c:v>
                </c:pt>
                <c:pt idx="3585">
                  <c:v>22.4133186340332</c:v>
                </c:pt>
                <c:pt idx="3586">
                  <c:v>21.5289421081543</c:v>
                </c:pt>
                <c:pt idx="3587">
                  <c:v>21.099502563476559</c:v>
                </c:pt>
                <c:pt idx="3588">
                  <c:v>21.112016677856449</c:v>
                </c:pt>
                <c:pt idx="3589">
                  <c:v>20.69748687744141</c:v>
                </c:pt>
                <c:pt idx="3590">
                  <c:v>20.34597015380859</c:v>
                </c:pt>
                <c:pt idx="3591">
                  <c:v>20.362333297729489</c:v>
                </c:pt>
                <c:pt idx="3592">
                  <c:v>19.505769729614261</c:v>
                </c:pt>
                <c:pt idx="3593">
                  <c:v>19.633926391601559</c:v>
                </c:pt>
                <c:pt idx="3594">
                  <c:v>18.87082672119141</c:v>
                </c:pt>
                <c:pt idx="3595">
                  <c:v>18.671663284301761</c:v>
                </c:pt>
                <c:pt idx="3596">
                  <c:v>19.49058723449707</c:v>
                </c:pt>
                <c:pt idx="3597">
                  <c:v>19.99094390869141</c:v>
                </c:pt>
                <c:pt idx="3598">
                  <c:v>19.823860168457031</c:v>
                </c:pt>
                <c:pt idx="3599">
                  <c:v>21.232145309448239</c:v>
                </c:pt>
                <c:pt idx="3600">
                  <c:v>21.63773345947266</c:v>
                </c:pt>
                <c:pt idx="3601">
                  <c:v>22.65798377990723</c:v>
                </c:pt>
                <c:pt idx="3602">
                  <c:v>22.74198150634766</c:v>
                </c:pt>
                <c:pt idx="3603">
                  <c:v>23.30621337890625</c:v>
                </c:pt>
                <c:pt idx="3604">
                  <c:v>24.504756927490231</c:v>
                </c:pt>
                <c:pt idx="3605">
                  <c:v>25.765615463256839</c:v>
                </c:pt>
                <c:pt idx="3606">
                  <c:v>27.159126281738281</c:v>
                </c:pt>
                <c:pt idx="3607">
                  <c:v>27.90792083740234</c:v>
                </c:pt>
                <c:pt idx="3608">
                  <c:v>30.427280426025391</c:v>
                </c:pt>
                <c:pt idx="3609">
                  <c:v>31.290817260742191</c:v>
                </c:pt>
                <c:pt idx="3610">
                  <c:v>31.768430709838871</c:v>
                </c:pt>
                <c:pt idx="3611">
                  <c:v>32.204879760742188</c:v>
                </c:pt>
                <c:pt idx="3612">
                  <c:v>30.632125854492191</c:v>
                </c:pt>
                <c:pt idx="3613">
                  <c:v>29.569355010986332</c:v>
                </c:pt>
                <c:pt idx="3614">
                  <c:v>28.153680801391602</c:v>
                </c:pt>
                <c:pt idx="3615">
                  <c:v>26.723297119140621</c:v>
                </c:pt>
                <c:pt idx="3616">
                  <c:v>25.021255493164059</c:v>
                </c:pt>
                <c:pt idx="3617">
                  <c:v>24.720743179321289</c:v>
                </c:pt>
                <c:pt idx="3618">
                  <c:v>25.163421630859379</c:v>
                </c:pt>
                <c:pt idx="3619">
                  <c:v>23.116947174072269</c:v>
                </c:pt>
                <c:pt idx="3620">
                  <c:v>22.776334762573239</c:v>
                </c:pt>
                <c:pt idx="3621">
                  <c:v>22.151302337646481</c:v>
                </c:pt>
                <c:pt idx="3622">
                  <c:v>22.322273254394531</c:v>
                </c:pt>
                <c:pt idx="3623">
                  <c:v>21.552577972412109</c:v>
                </c:pt>
                <c:pt idx="3624">
                  <c:v>21.29116249084473</c:v>
                </c:pt>
                <c:pt idx="3625">
                  <c:v>20.199808120727539</c:v>
                </c:pt>
                <c:pt idx="3626">
                  <c:v>19.603811264038089</c:v>
                </c:pt>
                <c:pt idx="3627">
                  <c:v>18.664556503295898</c:v>
                </c:pt>
                <c:pt idx="3628">
                  <c:v>17.886774063110352</c:v>
                </c:pt>
                <c:pt idx="3629">
                  <c:v>17.051950454711911</c:v>
                </c:pt>
                <c:pt idx="3630">
                  <c:v>16.70557975769043</c:v>
                </c:pt>
                <c:pt idx="3631">
                  <c:v>16.569465637207031</c:v>
                </c:pt>
                <c:pt idx="3632">
                  <c:v>16.490419387817379</c:v>
                </c:pt>
                <c:pt idx="3633">
                  <c:v>16.6264762878418</c:v>
                </c:pt>
                <c:pt idx="3634">
                  <c:v>16.022542953491211</c:v>
                </c:pt>
                <c:pt idx="3635">
                  <c:v>16.558866500854489</c:v>
                </c:pt>
                <c:pt idx="3636">
                  <c:v>16.629335403442379</c:v>
                </c:pt>
                <c:pt idx="3637">
                  <c:v>17.014959335327148</c:v>
                </c:pt>
                <c:pt idx="3638">
                  <c:v>17.19321250915527</c:v>
                </c:pt>
                <c:pt idx="3639">
                  <c:v>18.071317672729489</c:v>
                </c:pt>
                <c:pt idx="3640">
                  <c:v>18.45933723449707</c:v>
                </c:pt>
                <c:pt idx="3641">
                  <c:v>18.727260589599609</c:v>
                </c:pt>
                <c:pt idx="3642">
                  <c:v>19.612026214599609</c:v>
                </c:pt>
                <c:pt idx="3643">
                  <c:v>19.6138916015625</c:v>
                </c:pt>
                <c:pt idx="3644">
                  <c:v>19.550094604492191</c:v>
                </c:pt>
                <c:pt idx="3645">
                  <c:v>19.490232467651371</c:v>
                </c:pt>
                <c:pt idx="3646">
                  <c:v>19.50627326965332</c:v>
                </c:pt>
                <c:pt idx="3647">
                  <c:v>19.771554946899411</c:v>
                </c:pt>
                <c:pt idx="3648">
                  <c:v>20.020952224731449</c:v>
                </c:pt>
                <c:pt idx="3649">
                  <c:v>19.92329025268555</c:v>
                </c:pt>
                <c:pt idx="3650">
                  <c:v>19.991500854492191</c:v>
                </c:pt>
                <c:pt idx="3651">
                  <c:v>20.288833618164059</c:v>
                </c:pt>
                <c:pt idx="3652">
                  <c:v>20.034799575805661</c:v>
                </c:pt>
                <c:pt idx="3653">
                  <c:v>20.253030776977539</c:v>
                </c:pt>
                <c:pt idx="3654">
                  <c:v>20.56193923950195</c:v>
                </c:pt>
                <c:pt idx="3655">
                  <c:v>17.637905120849609</c:v>
                </c:pt>
                <c:pt idx="3656">
                  <c:v>20.3646240234375</c:v>
                </c:pt>
                <c:pt idx="3657">
                  <c:v>19.542572021484379</c:v>
                </c:pt>
                <c:pt idx="3658">
                  <c:v>18.996372222900391</c:v>
                </c:pt>
                <c:pt idx="3659">
                  <c:v>18.507490158081051</c:v>
                </c:pt>
                <c:pt idx="3660">
                  <c:v>20.38535308837891</c:v>
                </c:pt>
                <c:pt idx="3661">
                  <c:v>20.61092567443848</c:v>
                </c:pt>
                <c:pt idx="3662">
                  <c:v>21.585372924804691</c:v>
                </c:pt>
                <c:pt idx="3663">
                  <c:v>20.6086540222168</c:v>
                </c:pt>
                <c:pt idx="3664">
                  <c:v>20.58408355712891</c:v>
                </c:pt>
                <c:pt idx="3665">
                  <c:v>19.619417190551761</c:v>
                </c:pt>
                <c:pt idx="3666">
                  <c:v>18.892190933227539</c:v>
                </c:pt>
                <c:pt idx="3667">
                  <c:v>18.16888427734375</c:v>
                </c:pt>
                <c:pt idx="3668">
                  <c:v>17.55709075927734</c:v>
                </c:pt>
                <c:pt idx="3669">
                  <c:v>16.630990982055661</c:v>
                </c:pt>
                <c:pt idx="3670">
                  <c:v>16.495183944702148</c:v>
                </c:pt>
                <c:pt idx="3671">
                  <c:v>16.443393707275391</c:v>
                </c:pt>
                <c:pt idx="3672">
                  <c:v>16.977537155151371</c:v>
                </c:pt>
                <c:pt idx="3673">
                  <c:v>17.364004135131839</c:v>
                </c:pt>
                <c:pt idx="3674">
                  <c:v>18.032930374145511</c:v>
                </c:pt>
                <c:pt idx="3675">
                  <c:v>18.954294204711911</c:v>
                </c:pt>
                <c:pt idx="3676">
                  <c:v>20.174369812011719</c:v>
                </c:pt>
                <c:pt idx="3677">
                  <c:v>20.816892623901371</c:v>
                </c:pt>
                <c:pt idx="3678">
                  <c:v>20.56547737121582</c:v>
                </c:pt>
                <c:pt idx="3679">
                  <c:v>20.3462028503418</c:v>
                </c:pt>
                <c:pt idx="3680">
                  <c:v>19.67027473449707</c:v>
                </c:pt>
                <c:pt idx="3681">
                  <c:v>18.685371398925781</c:v>
                </c:pt>
                <c:pt idx="3682">
                  <c:v>18.166721343994141</c:v>
                </c:pt>
                <c:pt idx="3683">
                  <c:v>17.158615112304691</c:v>
                </c:pt>
                <c:pt idx="3684">
                  <c:v>16.41276931762695</c:v>
                </c:pt>
                <c:pt idx="3685">
                  <c:v>16.206766128540039</c:v>
                </c:pt>
                <c:pt idx="3686">
                  <c:v>16.513517379760739</c:v>
                </c:pt>
                <c:pt idx="3687">
                  <c:v>16.39838981628418</c:v>
                </c:pt>
                <c:pt idx="3688">
                  <c:v>16.471076965332031</c:v>
                </c:pt>
                <c:pt idx="3689">
                  <c:v>17.171720504760739</c:v>
                </c:pt>
                <c:pt idx="3690">
                  <c:v>16.093753814697269</c:v>
                </c:pt>
                <c:pt idx="3691">
                  <c:v>15.265134811401371</c:v>
                </c:pt>
                <c:pt idx="3692">
                  <c:v>15.583151817321779</c:v>
                </c:pt>
                <c:pt idx="3693">
                  <c:v>15.46587562561035</c:v>
                </c:pt>
                <c:pt idx="3694">
                  <c:v>15.046743392944339</c:v>
                </c:pt>
                <c:pt idx="3695">
                  <c:v>15.074567794799799</c:v>
                </c:pt>
                <c:pt idx="3696">
                  <c:v>14.96212673187256</c:v>
                </c:pt>
                <c:pt idx="3697">
                  <c:v>15.10574150085449</c:v>
                </c:pt>
                <c:pt idx="3698">
                  <c:v>15.15660953521729</c:v>
                </c:pt>
                <c:pt idx="3699">
                  <c:v>15.24892044067383</c:v>
                </c:pt>
                <c:pt idx="3700">
                  <c:v>15.24347496032715</c:v>
                </c:pt>
                <c:pt idx="3701">
                  <c:v>15.493772506713871</c:v>
                </c:pt>
                <c:pt idx="3702">
                  <c:v>15.27468681335449</c:v>
                </c:pt>
                <c:pt idx="3703">
                  <c:v>15.47351551055908</c:v>
                </c:pt>
                <c:pt idx="3704">
                  <c:v>15.27510929107666</c:v>
                </c:pt>
                <c:pt idx="3705">
                  <c:v>15.626561164855961</c:v>
                </c:pt>
                <c:pt idx="3706">
                  <c:v>15.057296752929689</c:v>
                </c:pt>
                <c:pt idx="3707">
                  <c:v>14.549635887146</c:v>
                </c:pt>
                <c:pt idx="3708">
                  <c:v>13.906033515930179</c:v>
                </c:pt>
                <c:pt idx="3709">
                  <c:v>13.17270660400391</c:v>
                </c:pt>
                <c:pt idx="3710">
                  <c:v>12.858982086181641</c:v>
                </c:pt>
                <c:pt idx="3711">
                  <c:v>12.32591533660889</c:v>
                </c:pt>
                <c:pt idx="3712">
                  <c:v>12.37109279632568</c:v>
                </c:pt>
                <c:pt idx="3713">
                  <c:v>12.10231304168701</c:v>
                </c:pt>
                <c:pt idx="3714">
                  <c:v>11.27098178863525</c:v>
                </c:pt>
                <c:pt idx="3715">
                  <c:v>11.334567070007321</c:v>
                </c:pt>
                <c:pt idx="3716">
                  <c:v>10.49469661712646</c:v>
                </c:pt>
                <c:pt idx="3717">
                  <c:v>10.93779468536377</c:v>
                </c:pt>
                <c:pt idx="3718">
                  <c:v>10.114659309387211</c:v>
                </c:pt>
                <c:pt idx="3719">
                  <c:v>10.27196216583252</c:v>
                </c:pt>
                <c:pt idx="3720">
                  <c:v>10.76940250396729</c:v>
                </c:pt>
                <c:pt idx="3721">
                  <c:v>11.163032531738279</c:v>
                </c:pt>
                <c:pt idx="3722">
                  <c:v>11.186715126037599</c:v>
                </c:pt>
                <c:pt idx="3723">
                  <c:v>11.86063194274902</c:v>
                </c:pt>
                <c:pt idx="3724">
                  <c:v>12.57297325134277</c:v>
                </c:pt>
                <c:pt idx="3725">
                  <c:v>12.780301094055179</c:v>
                </c:pt>
                <c:pt idx="3726">
                  <c:v>12.920027732849119</c:v>
                </c:pt>
                <c:pt idx="3727">
                  <c:v>13.351728439331049</c:v>
                </c:pt>
                <c:pt idx="3728">
                  <c:v>13.014150619506839</c:v>
                </c:pt>
                <c:pt idx="3729">
                  <c:v>13.63398361206055</c:v>
                </c:pt>
                <c:pt idx="3730">
                  <c:v>13.99650192260742</c:v>
                </c:pt>
                <c:pt idx="3731">
                  <c:v>13.843832015991209</c:v>
                </c:pt>
                <c:pt idx="3732">
                  <c:v>14.054330825805661</c:v>
                </c:pt>
                <c:pt idx="3733">
                  <c:v>13.89406108856201</c:v>
                </c:pt>
                <c:pt idx="3734">
                  <c:v>13.54389095306396</c:v>
                </c:pt>
                <c:pt idx="3735">
                  <c:v>13.549703598022459</c:v>
                </c:pt>
                <c:pt idx="3736">
                  <c:v>13.106767654418951</c:v>
                </c:pt>
                <c:pt idx="3737">
                  <c:v>12.419552803039551</c:v>
                </c:pt>
                <c:pt idx="3738">
                  <c:v>12.16659736633301</c:v>
                </c:pt>
                <c:pt idx="3739">
                  <c:v>12.10953521728516</c:v>
                </c:pt>
                <c:pt idx="3740">
                  <c:v>12.416268348693849</c:v>
                </c:pt>
                <c:pt idx="3741">
                  <c:v>13.39097881317139</c:v>
                </c:pt>
                <c:pt idx="3742">
                  <c:v>14.11471652984619</c:v>
                </c:pt>
                <c:pt idx="3743">
                  <c:v>14.824166297912599</c:v>
                </c:pt>
                <c:pt idx="3744">
                  <c:v>15.5899715423584</c:v>
                </c:pt>
                <c:pt idx="3745">
                  <c:v>16.269498825073239</c:v>
                </c:pt>
                <c:pt idx="3746">
                  <c:v>16.295904159545898</c:v>
                </c:pt>
                <c:pt idx="3747">
                  <c:v>15.787314414978029</c:v>
                </c:pt>
                <c:pt idx="3748">
                  <c:v>16.018766403198239</c:v>
                </c:pt>
                <c:pt idx="3749">
                  <c:v>15.24725341796875</c:v>
                </c:pt>
                <c:pt idx="3750">
                  <c:v>15.153102874755859</c:v>
                </c:pt>
                <c:pt idx="3751">
                  <c:v>14.377998352050779</c:v>
                </c:pt>
                <c:pt idx="3752">
                  <c:v>13.998855590820311</c:v>
                </c:pt>
                <c:pt idx="3753">
                  <c:v>13.794058799743651</c:v>
                </c:pt>
                <c:pt idx="3754">
                  <c:v>13.562192916870121</c:v>
                </c:pt>
                <c:pt idx="3755">
                  <c:v>13.542837142944339</c:v>
                </c:pt>
                <c:pt idx="3756">
                  <c:v>12.971701622009279</c:v>
                </c:pt>
                <c:pt idx="3757">
                  <c:v>12.82752513885498</c:v>
                </c:pt>
                <c:pt idx="3758">
                  <c:v>12.613907814025881</c:v>
                </c:pt>
                <c:pt idx="3759">
                  <c:v>12.087260246276861</c:v>
                </c:pt>
                <c:pt idx="3760">
                  <c:v>11.898483276367189</c:v>
                </c:pt>
                <c:pt idx="3761">
                  <c:v>10.297683715820311</c:v>
                </c:pt>
                <c:pt idx="3762">
                  <c:v>9.8317632675170898</c:v>
                </c:pt>
                <c:pt idx="3763">
                  <c:v>9.5823068618774414</c:v>
                </c:pt>
                <c:pt idx="3764">
                  <c:v>9.1286659240722656</c:v>
                </c:pt>
                <c:pt idx="3765">
                  <c:v>9.1690540313720703</c:v>
                </c:pt>
                <c:pt idx="3766">
                  <c:v>8.7334384918212891</c:v>
                </c:pt>
                <c:pt idx="3767">
                  <c:v>8.9719638824462891</c:v>
                </c:pt>
                <c:pt idx="3768">
                  <c:v>9.0700664520263672</c:v>
                </c:pt>
                <c:pt idx="3769">
                  <c:v>9.9842205047607422</c:v>
                </c:pt>
                <c:pt idx="3770">
                  <c:v>10.683586120605471</c:v>
                </c:pt>
                <c:pt idx="3771">
                  <c:v>11.216921806335449</c:v>
                </c:pt>
                <c:pt idx="3772">
                  <c:v>11.67119312286377</c:v>
                </c:pt>
                <c:pt idx="3773">
                  <c:v>12.03285980224609</c:v>
                </c:pt>
                <c:pt idx="3774">
                  <c:v>11.784163475036619</c:v>
                </c:pt>
                <c:pt idx="3775">
                  <c:v>11.890957832336429</c:v>
                </c:pt>
                <c:pt idx="3776">
                  <c:v>11.71097564697266</c:v>
                </c:pt>
                <c:pt idx="3777">
                  <c:v>11.33720111846924</c:v>
                </c:pt>
                <c:pt idx="3778">
                  <c:v>10.70559787750244</c:v>
                </c:pt>
                <c:pt idx="3779">
                  <c:v>10.49834632873535</c:v>
                </c:pt>
                <c:pt idx="3780">
                  <c:v>10.606673240661619</c:v>
                </c:pt>
                <c:pt idx="3781">
                  <c:v>10.86132335662842</c:v>
                </c:pt>
                <c:pt idx="3782">
                  <c:v>10.985517501831049</c:v>
                </c:pt>
                <c:pt idx="3783">
                  <c:v>11.418362617492679</c:v>
                </c:pt>
                <c:pt idx="3784">
                  <c:v>11.7450704574585</c:v>
                </c:pt>
                <c:pt idx="3785">
                  <c:v>11.88648700714111</c:v>
                </c:pt>
                <c:pt idx="3786">
                  <c:v>12.34102725982666</c:v>
                </c:pt>
                <c:pt idx="3787">
                  <c:v>12.623532295227051</c:v>
                </c:pt>
                <c:pt idx="3788">
                  <c:v>12.705061912536619</c:v>
                </c:pt>
                <c:pt idx="3789">
                  <c:v>13.49248695373535</c:v>
                </c:pt>
                <c:pt idx="3790">
                  <c:v>13.753260612487789</c:v>
                </c:pt>
                <c:pt idx="3791">
                  <c:v>14.13371753692627</c:v>
                </c:pt>
                <c:pt idx="3792">
                  <c:v>14.633928298950201</c:v>
                </c:pt>
                <c:pt idx="3793">
                  <c:v>14.90289783477783</c:v>
                </c:pt>
                <c:pt idx="3794">
                  <c:v>14.87827682495117</c:v>
                </c:pt>
                <c:pt idx="3795">
                  <c:v>14.375444412231451</c:v>
                </c:pt>
                <c:pt idx="3796">
                  <c:v>13.38288593292236</c:v>
                </c:pt>
                <c:pt idx="3797">
                  <c:v>13.04185771942139</c:v>
                </c:pt>
                <c:pt idx="3798">
                  <c:v>12.556605339050289</c:v>
                </c:pt>
                <c:pt idx="3799">
                  <c:v>11.807735443115231</c:v>
                </c:pt>
                <c:pt idx="3800">
                  <c:v>12.196533203125</c:v>
                </c:pt>
                <c:pt idx="3801">
                  <c:v>12.311367988586429</c:v>
                </c:pt>
                <c:pt idx="3802">
                  <c:v>12.5448112487793</c:v>
                </c:pt>
                <c:pt idx="3803">
                  <c:v>12.586837768554689</c:v>
                </c:pt>
                <c:pt idx="3804">
                  <c:v>13.332766532897949</c:v>
                </c:pt>
                <c:pt idx="3805">
                  <c:v>12.902397155761721</c:v>
                </c:pt>
                <c:pt idx="3806">
                  <c:v>12.358267784118651</c:v>
                </c:pt>
                <c:pt idx="3807">
                  <c:v>12.38316535949707</c:v>
                </c:pt>
                <c:pt idx="3808">
                  <c:v>12.49953651428223</c:v>
                </c:pt>
                <c:pt idx="3809">
                  <c:v>12.236545562744141</c:v>
                </c:pt>
                <c:pt idx="3810">
                  <c:v>13.305123329162599</c:v>
                </c:pt>
                <c:pt idx="3811">
                  <c:v>13.870730400085449</c:v>
                </c:pt>
                <c:pt idx="3812">
                  <c:v>13.9770975112915</c:v>
                </c:pt>
                <c:pt idx="3813">
                  <c:v>14.85221099853516</c:v>
                </c:pt>
                <c:pt idx="3814">
                  <c:v>15.106063842773439</c:v>
                </c:pt>
                <c:pt idx="3815">
                  <c:v>14.5942325592041</c:v>
                </c:pt>
                <c:pt idx="3816">
                  <c:v>14.696775436401371</c:v>
                </c:pt>
                <c:pt idx="3817">
                  <c:v>13.8350944519043</c:v>
                </c:pt>
                <c:pt idx="3818">
                  <c:v>12.69083881378174</c:v>
                </c:pt>
                <c:pt idx="3819">
                  <c:v>11.783333778381349</c:v>
                </c:pt>
                <c:pt idx="3820">
                  <c:v>12.00344181060791</c:v>
                </c:pt>
                <c:pt idx="3821">
                  <c:v>11.48540782928467</c:v>
                </c:pt>
                <c:pt idx="3822">
                  <c:v>11.709919929504389</c:v>
                </c:pt>
                <c:pt idx="3823">
                  <c:v>12.258657455444339</c:v>
                </c:pt>
                <c:pt idx="3824">
                  <c:v>12.611777305603029</c:v>
                </c:pt>
                <c:pt idx="3825">
                  <c:v>13.3333625793457</c:v>
                </c:pt>
                <c:pt idx="3826">
                  <c:v>13.21343326568604</c:v>
                </c:pt>
                <c:pt idx="3827">
                  <c:v>13.895603179931641</c:v>
                </c:pt>
                <c:pt idx="3828">
                  <c:v>14.455222129821779</c:v>
                </c:pt>
                <c:pt idx="3829">
                  <c:v>15.16406917572021</c:v>
                </c:pt>
                <c:pt idx="3830">
                  <c:v>15.854886054992679</c:v>
                </c:pt>
                <c:pt idx="3831">
                  <c:v>17.087942123413089</c:v>
                </c:pt>
                <c:pt idx="3832">
                  <c:v>15.87827205657959</c:v>
                </c:pt>
                <c:pt idx="3833">
                  <c:v>16.368179321289059</c:v>
                </c:pt>
                <c:pt idx="3834">
                  <c:v>16.704061508178711</c:v>
                </c:pt>
                <c:pt idx="3835">
                  <c:v>16.745271682739261</c:v>
                </c:pt>
                <c:pt idx="3836">
                  <c:v>16.432121276855469</c:v>
                </c:pt>
                <c:pt idx="3837">
                  <c:v>15.927769660949711</c:v>
                </c:pt>
                <c:pt idx="3838">
                  <c:v>15.675327301025391</c:v>
                </c:pt>
                <c:pt idx="3839">
                  <c:v>14.805821418762211</c:v>
                </c:pt>
                <c:pt idx="3840">
                  <c:v>14.48975944519043</c:v>
                </c:pt>
                <c:pt idx="3841">
                  <c:v>13.207651138305661</c:v>
                </c:pt>
                <c:pt idx="3842">
                  <c:v>12.707962989807131</c:v>
                </c:pt>
                <c:pt idx="3843">
                  <c:v>12.33588314056396</c:v>
                </c:pt>
                <c:pt idx="3844">
                  <c:v>11.70662879943848</c:v>
                </c:pt>
                <c:pt idx="3845">
                  <c:v>11.384274482727051</c:v>
                </c:pt>
                <c:pt idx="3846">
                  <c:v>11.40742111206055</c:v>
                </c:pt>
                <c:pt idx="3847">
                  <c:v>10.89352321624756</c:v>
                </c:pt>
                <c:pt idx="3848">
                  <c:v>11.029654502868651</c:v>
                </c:pt>
                <c:pt idx="3849">
                  <c:v>11.440335273742679</c:v>
                </c:pt>
                <c:pt idx="3850">
                  <c:v>12.20131778717041</c:v>
                </c:pt>
                <c:pt idx="3851">
                  <c:v>12.82993125915527</c:v>
                </c:pt>
                <c:pt idx="3852">
                  <c:v>14.05839252471924</c:v>
                </c:pt>
                <c:pt idx="3853">
                  <c:v>14.60858821868896</c:v>
                </c:pt>
                <c:pt idx="3854">
                  <c:v>14.1589241027832</c:v>
                </c:pt>
                <c:pt idx="3855">
                  <c:v>14.49215507507324</c:v>
                </c:pt>
                <c:pt idx="3856">
                  <c:v>14.46560859680176</c:v>
                </c:pt>
                <c:pt idx="3857">
                  <c:v>14.4596700668335</c:v>
                </c:pt>
                <c:pt idx="3858">
                  <c:v>13.635209083557131</c:v>
                </c:pt>
                <c:pt idx="3859">
                  <c:v>12.632992744445801</c:v>
                </c:pt>
                <c:pt idx="3860">
                  <c:v>12.598202705383301</c:v>
                </c:pt>
                <c:pt idx="3861">
                  <c:v>11.88927555084229</c:v>
                </c:pt>
                <c:pt idx="3862">
                  <c:v>12.363517761230471</c:v>
                </c:pt>
                <c:pt idx="3863">
                  <c:v>12.6751594543457</c:v>
                </c:pt>
                <c:pt idx="3864">
                  <c:v>12.812172889709471</c:v>
                </c:pt>
                <c:pt idx="3865">
                  <c:v>13.34329414367676</c:v>
                </c:pt>
                <c:pt idx="3866">
                  <c:v>14.32087421417236</c:v>
                </c:pt>
                <c:pt idx="3867">
                  <c:v>14.226194381713871</c:v>
                </c:pt>
                <c:pt idx="3868">
                  <c:v>15.01406097412109</c:v>
                </c:pt>
                <c:pt idx="3869">
                  <c:v>15.70255661010742</c:v>
                </c:pt>
                <c:pt idx="3870">
                  <c:v>16.68915939331055</c:v>
                </c:pt>
                <c:pt idx="3871">
                  <c:v>17.389360427856449</c:v>
                </c:pt>
                <c:pt idx="3872">
                  <c:v>18.789993286132809</c:v>
                </c:pt>
                <c:pt idx="3873">
                  <c:v>19.581790924072269</c:v>
                </c:pt>
                <c:pt idx="3874">
                  <c:v>20.923421859741211</c:v>
                </c:pt>
                <c:pt idx="3875">
                  <c:v>21.152742385864261</c:v>
                </c:pt>
                <c:pt idx="3876">
                  <c:v>20.570560455322269</c:v>
                </c:pt>
                <c:pt idx="3877">
                  <c:v>21.71147537231445</c:v>
                </c:pt>
                <c:pt idx="3878">
                  <c:v>21.882026672363281</c:v>
                </c:pt>
                <c:pt idx="3879">
                  <c:v>22.176361083984379</c:v>
                </c:pt>
                <c:pt idx="3880">
                  <c:v>22.597234725952148</c:v>
                </c:pt>
                <c:pt idx="3881">
                  <c:v>22.196443557739261</c:v>
                </c:pt>
                <c:pt idx="3882">
                  <c:v>22.19022369384766</c:v>
                </c:pt>
                <c:pt idx="3883">
                  <c:v>21.52421951293945</c:v>
                </c:pt>
                <c:pt idx="3884">
                  <c:v>20.72474479675293</c:v>
                </c:pt>
                <c:pt idx="3885">
                  <c:v>19.697370529174801</c:v>
                </c:pt>
                <c:pt idx="3886">
                  <c:v>18.308847427368161</c:v>
                </c:pt>
                <c:pt idx="3887">
                  <c:v>17.012395858764648</c:v>
                </c:pt>
                <c:pt idx="3888">
                  <c:v>15.54928779602051</c:v>
                </c:pt>
                <c:pt idx="3889">
                  <c:v>14.78117752075195</c:v>
                </c:pt>
                <c:pt idx="3890">
                  <c:v>15.00493717193604</c:v>
                </c:pt>
                <c:pt idx="3891">
                  <c:v>15.875626564025881</c:v>
                </c:pt>
                <c:pt idx="3892">
                  <c:v>16.77568435668945</c:v>
                </c:pt>
                <c:pt idx="3893">
                  <c:v>18.409225463867191</c:v>
                </c:pt>
                <c:pt idx="3894">
                  <c:v>18.379425048828121</c:v>
                </c:pt>
                <c:pt idx="3895">
                  <c:v>19.367471694946289</c:v>
                </c:pt>
                <c:pt idx="3896">
                  <c:v>19.403987884521481</c:v>
                </c:pt>
                <c:pt idx="3897">
                  <c:v>18.768415451049801</c:v>
                </c:pt>
                <c:pt idx="3898">
                  <c:v>17.014694213867191</c:v>
                </c:pt>
                <c:pt idx="3899">
                  <c:v>16.491714477539059</c:v>
                </c:pt>
                <c:pt idx="3900">
                  <c:v>15.20262622833252</c:v>
                </c:pt>
                <c:pt idx="3901">
                  <c:v>15.029807090759279</c:v>
                </c:pt>
                <c:pt idx="3902">
                  <c:v>14.30548000335693</c:v>
                </c:pt>
                <c:pt idx="3903">
                  <c:v>14.09183406829834</c:v>
                </c:pt>
                <c:pt idx="3904">
                  <c:v>13.685373306274411</c:v>
                </c:pt>
                <c:pt idx="3905">
                  <c:v>13.067299842834471</c:v>
                </c:pt>
                <c:pt idx="3906">
                  <c:v>12.98685932159424</c:v>
                </c:pt>
                <c:pt idx="3907">
                  <c:v>13.629288673400881</c:v>
                </c:pt>
                <c:pt idx="3908">
                  <c:v>14.26914119720459</c:v>
                </c:pt>
                <c:pt idx="3909">
                  <c:v>14.636294364929199</c:v>
                </c:pt>
                <c:pt idx="3910">
                  <c:v>15.54741096496582</c:v>
                </c:pt>
                <c:pt idx="3911">
                  <c:v>17.39711952209473</c:v>
                </c:pt>
                <c:pt idx="3912">
                  <c:v>18.163045883178711</c:v>
                </c:pt>
                <c:pt idx="3913">
                  <c:v>19.885995864868161</c:v>
                </c:pt>
                <c:pt idx="3914">
                  <c:v>21.059904098510739</c:v>
                </c:pt>
                <c:pt idx="3915">
                  <c:v>21.78012847900391</c:v>
                </c:pt>
                <c:pt idx="3916">
                  <c:v>21.875900268554691</c:v>
                </c:pt>
                <c:pt idx="3917">
                  <c:v>21.39763259887695</c:v>
                </c:pt>
                <c:pt idx="3918">
                  <c:v>20.90764045715332</c:v>
                </c:pt>
                <c:pt idx="3919">
                  <c:v>19.821249008178711</c:v>
                </c:pt>
                <c:pt idx="3920">
                  <c:v>18.623371124267582</c:v>
                </c:pt>
                <c:pt idx="3921">
                  <c:v>16.948091506958011</c:v>
                </c:pt>
                <c:pt idx="3922">
                  <c:v>16.35799407958984</c:v>
                </c:pt>
                <c:pt idx="3923">
                  <c:v>15.86071300506592</c:v>
                </c:pt>
                <c:pt idx="3924">
                  <c:v>15.125002861022949</c:v>
                </c:pt>
                <c:pt idx="3925">
                  <c:v>14.840006828308111</c:v>
                </c:pt>
                <c:pt idx="3926">
                  <c:v>14.82805347442627</c:v>
                </c:pt>
                <c:pt idx="3927">
                  <c:v>13.686210632324221</c:v>
                </c:pt>
                <c:pt idx="3928">
                  <c:v>14.26952075958252</c:v>
                </c:pt>
                <c:pt idx="3929">
                  <c:v>13.517735481262211</c:v>
                </c:pt>
                <c:pt idx="3930">
                  <c:v>13.52896022796631</c:v>
                </c:pt>
                <c:pt idx="3931">
                  <c:v>14.5225830078125</c:v>
                </c:pt>
                <c:pt idx="3932">
                  <c:v>15.24046516418457</c:v>
                </c:pt>
                <c:pt idx="3933">
                  <c:v>16.481916427612301</c:v>
                </c:pt>
                <c:pt idx="3934">
                  <c:v>18.507427215576168</c:v>
                </c:pt>
                <c:pt idx="3935">
                  <c:v>18.97078704833984</c:v>
                </c:pt>
                <c:pt idx="3936">
                  <c:v>18.915201187133789</c:v>
                </c:pt>
                <c:pt idx="3937">
                  <c:v>17.91948127746582</c:v>
                </c:pt>
                <c:pt idx="3938">
                  <c:v>17.408281326293949</c:v>
                </c:pt>
                <c:pt idx="3939">
                  <c:v>15.77349281311035</c:v>
                </c:pt>
                <c:pt idx="3940">
                  <c:v>14.224873542785639</c:v>
                </c:pt>
                <c:pt idx="3941">
                  <c:v>13.955477714538571</c:v>
                </c:pt>
                <c:pt idx="3942">
                  <c:v>12.52272796630859</c:v>
                </c:pt>
                <c:pt idx="3943">
                  <c:v>12.03886032104492</c:v>
                </c:pt>
                <c:pt idx="3944">
                  <c:v>12.359965324401861</c:v>
                </c:pt>
                <c:pt idx="3945">
                  <c:v>11.999794960021971</c:v>
                </c:pt>
                <c:pt idx="3946">
                  <c:v>13.042422294616699</c:v>
                </c:pt>
                <c:pt idx="3947">
                  <c:v>13.815835952758791</c:v>
                </c:pt>
                <c:pt idx="3948">
                  <c:v>14.27952766418457</c:v>
                </c:pt>
                <c:pt idx="3949">
                  <c:v>15.16871547698975</c:v>
                </c:pt>
                <c:pt idx="3950">
                  <c:v>16.49901008605957</c:v>
                </c:pt>
                <c:pt idx="3951">
                  <c:v>17.685783386230469</c:v>
                </c:pt>
                <c:pt idx="3952">
                  <c:v>19.37235069274902</c:v>
                </c:pt>
                <c:pt idx="3953">
                  <c:v>20.809320449829102</c:v>
                </c:pt>
                <c:pt idx="3954">
                  <c:v>22.826356887817379</c:v>
                </c:pt>
                <c:pt idx="3955">
                  <c:v>24.20517539978027</c:v>
                </c:pt>
                <c:pt idx="3956">
                  <c:v>26.032548904418949</c:v>
                </c:pt>
                <c:pt idx="3957">
                  <c:v>26.837526321411129</c:v>
                </c:pt>
                <c:pt idx="3958">
                  <c:v>26.85494422912598</c:v>
                </c:pt>
                <c:pt idx="3959">
                  <c:v>26.683370590209961</c:v>
                </c:pt>
                <c:pt idx="3960">
                  <c:v>26.10482215881348</c:v>
                </c:pt>
                <c:pt idx="3961">
                  <c:v>24.50778770446777</c:v>
                </c:pt>
                <c:pt idx="3962">
                  <c:v>22.909648895263668</c:v>
                </c:pt>
                <c:pt idx="3963">
                  <c:v>21.436166763305661</c:v>
                </c:pt>
                <c:pt idx="3964">
                  <c:v>20.72701263427734</c:v>
                </c:pt>
                <c:pt idx="3965">
                  <c:v>19.99555587768555</c:v>
                </c:pt>
                <c:pt idx="3966">
                  <c:v>18.872417449951168</c:v>
                </c:pt>
                <c:pt idx="3967">
                  <c:v>18.632247924804691</c:v>
                </c:pt>
                <c:pt idx="3968">
                  <c:v>18.4423828125</c:v>
                </c:pt>
                <c:pt idx="3969">
                  <c:v>18.615289688110352</c:v>
                </c:pt>
                <c:pt idx="3970">
                  <c:v>18.169523239135739</c:v>
                </c:pt>
                <c:pt idx="3971">
                  <c:v>18.88907432556152</c:v>
                </c:pt>
                <c:pt idx="3972">
                  <c:v>19.647470474243161</c:v>
                </c:pt>
                <c:pt idx="3973">
                  <c:v>20.64872932434082</c:v>
                </c:pt>
                <c:pt idx="3974">
                  <c:v>21.317201614379879</c:v>
                </c:pt>
                <c:pt idx="3975">
                  <c:v>20.552974700927731</c:v>
                </c:pt>
                <c:pt idx="3976">
                  <c:v>20.111454010009769</c:v>
                </c:pt>
                <c:pt idx="3977">
                  <c:v>19.911272048950199</c:v>
                </c:pt>
                <c:pt idx="3978">
                  <c:v>19.43827056884766</c:v>
                </c:pt>
                <c:pt idx="3979">
                  <c:v>18.21162033081055</c:v>
                </c:pt>
                <c:pt idx="3980">
                  <c:v>16.633466720581051</c:v>
                </c:pt>
                <c:pt idx="3981">
                  <c:v>15.176284790039061</c:v>
                </c:pt>
                <c:pt idx="3982">
                  <c:v>14.16332530975342</c:v>
                </c:pt>
                <c:pt idx="3983">
                  <c:v>12.089797973632811</c:v>
                </c:pt>
                <c:pt idx="3984">
                  <c:v>11.545309066772459</c:v>
                </c:pt>
                <c:pt idx="3985">
                  <c:v>11.58973217010498</c:v>
                </c:pt>
                <c:pt idx="3986">
                  <c:v>11.005619049072269</c:v>
                </c:pt>
                <c:pt idx="3987">
                  <c:v>10.928720474243161</c:v>
                </c:pt>
                <c:pt idx="3988">
                  <c:v>10.71320247650146</c:v>
                </c:pt>
                <c:pt idx="3989">
                  <c:v>12.160685539245611</c:v>
                </c:pt>
                <c:pt idx="3990">
                  <c:v>13.493709564208981</c:v>
                </c:pt>
                <c:pt idx="3991">
                  <c:v>14.477494239807131</c:v>
                </c:pt>
                <c:pt idx="3992">
                  <c:v>15.73512649536133</c:v>
                </c:pt>
                <c:pt idx="3993">
                  <c:v>17.35759162902832</c:v>
                </c:pt>
                <c:pt idx="3994">
                  <c:v>19.454874038696289</c:v>
                </c:pt>
                <c:pt idx="3995">
                  <c:v>21.576164245605469</c:v>
                </c:pt>
                <c:pt idx="3996">
                  <c:v>21.830999374389648</c:v>
                </c:pt>
                <c:pt idx="3997">
                  <c:v>22.703193664550781</c:v>
                </c:pt>
                <c:pt idx="3998">
                  <c:v>22.65323638916016</c:v>
                </c:pt>
                <c:pt idx="3999">
                  <c:v>22.125913619995121</c:v>
                </c:pt>
                <c:pt idx="4000">
                  <c:v>20.980792999267582</c:v>
                </c:pt>
                <c:pt idx="4001">
                  <c:v>19.337417602539059</c:v>
                </c:pt>
                <c:pt idx="4002">
                  <c:v>21.965387344360352</c:v>
                </c:pt>
                <c:pt idx="4003">
                  <c:v>17.346258163452148</c:v>
                </c:pt>
                <c:pt idx="4004">
                  <c:v>25.262477874755859</c:v>
                </c:pt>
                <c:pt idx="4005">
                  <c:v>20.957057952880859</c:v>
                </c:pt>
                <c:pt idx="4006">
                  <c:v>21.795978546142582</c:v>
                </c:pt>
                <c:pt idx="4007">
                  <c:v>17.169374465942379</c:v>
                </c:pt>
                <c:pt idx="4008">
                  <c:v>19.17886924743652</c:v>
                </c:pt>
                <c:pt idx="4009">
                  <c:v>18.525875091552731</c:v>
                </c:pt>
                <c:pt idx="4010">
                  <c:v>23.536247253417969</c:v>
                </c:pt>
                <c:pt idx="4011">
                  <c:v>19.372659683227539</c:v>
                </c:pt>
                <c:pt idx="4012">
                  <c:v>17.426618576049801</c:v>
                </c:pt>
                <c:pt idx="4013">
                  <c:v>15.17816638946533</c:v>
                </c:pt>
                <c:pt idx="4014">
                  <c:v>21.835260391235352</c:v>
                </c:pt>
                <c:pt idx="4015">
                  <c:v>18.39565277099609</c:v>
                </c:pt>
                <c:pt idx="4016">
                  <c:v>18.912105560302731</c:v>
                </c:pt>
                <c:pt idx="4017">
                  <c:v>16.74693489074707</c:v>
                </c:pt>
                <c:pt idx="4018">
                  <c:v>24.44996452331543</c:v>
                </c:pt>
                <c:pt idx="4019">
                  <c:v>20.08272743225098</c:v>
                </c:pt>
                <c:pt idx="4020">
                  <c:v>19.920915603637699</c:v>
                </c:pt>
                <c:pt idx="4021">
                  <c:v>16.950887680053711</c:v>
                </c:pt>
                <c:pt idx="4022">
                  <c:v>25.591424942016602</c:v>
                </c:pt>
                <c:pt idx="4023">
                  <c:v>22.841859817504879</c:v>
                </c:pt>
                <c:pt idx="4024">
                  <c:v>25.063901901245121</c:v>
                </c:pt>
                <c:pt idx="4025">
                  <c:v>20.444101333618161</c:v>
                </c:pt>
                <c:pt idx="4026">
                  <c:v>24.97238731384277</c:v>
                </c:pt>
                <c:pt idx="4027">
                  <c:v>24.443454742431641</c:v>
                </c:pt>
                <c:pt idx="4028">
                  <c:v>26.435270309448239</c:v>
                </c:pt>
                <c:pt idx="4029">
                  <c:v>21.138706207275391</c:v>
                </c:pt>
                <c:pt idx="4030">
                  <c:v>26.5579948425293</c:v>
                </c:pt>
                <c:pt idx="4031">
                  <c:v>28.34061431884766</c:v>
                </c:pt>
                <c:pt idx="4032">
                  <c:v>30.65103912353516</c:v>
                </c:pt>
                <c:pt idx="4033">
                  <c:v>24.947353363037109</c:v>
                </c:pt>
                <c:pt idx="4034">
                  <c:v>22.455635070800781</c:v>
                </c:pt>
                <c:pt idx="4035">
                  <c:v>27.40976524353027</c:v>
                </c:pt>
                <c:pt idx="4036">
                  <c:v>27.362674713134769</c:v>
                </c:pt>
                <c:pt idx="4037">
                  <c:v>24.002017974853519</c:v>
                </c:pt>
                <c:pt idx="4038">
                  <c:v>21.007328033447269</c:v>
                </c:pt>
                <c:pt idx="4039">
                  <c:v>22.197271347045898</c:v>
                </c:pt>
                <c:pt idx="4040">
                  <c:v>23.904306411743161</c:v>
                </c:pt>
                <c:pt idx="4041">
                  <c:v>20.98343658447266</c:v>
                </c:pt>
                <c:pt idx="4042">
                  <c:v>16.570037841796879</c:v>
                </c:pt>
                <c:pt idx="4043">
                  <c:v>23.16329193115234</c:v>
                </c:pt>
                <c:pt idx="4044">
                  <c:v>19.435089111328121</c:v>
                </c:pt>
                <c:pt idx="4045">
                  <c:v>16.609989166259769</c:v>
                </c:pt>
                <c:pt idx="4046">
                  <c:v>14.903791427612299</c:v>
                </c:pt>
                <c:pt idx="4047">
                  <c:v>14.075942993164061</c:v>
                </c:pt>
                <c:pt idx="4048">
                  <c:v>13.53706169128418</c:v>
                </c:pt>
                <c:pt idx="4049">
                  <c:v>14.05602550506592</c:v>
                </c:pt>
                <c:pt idx="4050">
                  <c:v>17.35243034362793</c:v>
                </c:pt>
                <c:pt idx="4051">
                  <c:v>22.808778762817379</c:v>
                </c:pt>
                <c:pt idx="4052">
                  <c:v>19.02532958984375</c:v>
                </c:pt>
                <c:pt idx="4053">
                  <c:v>14.248599052429199</c:v>
                </c:pt>
                <c:pt idx="4054">
                  <c:v>12.954562187194821</c:v>
                </c:pt>
                <c:pt idx="4055">
                  <c:v>12.265061378479</c:v>
                </c:pt>
                <c:pt idx="4056">
                  <c:v>11.471053123474119</c:v>
                </c:pt>
                <c:pt idx="4057">
                  <c:v>11.2481689453125</c:v>
                </c:pt>
                <c:pt idx="4058">
                  <c:v>13.953573226928709</c:v>
                </c:pt>
                <c:pt idx="4059">
                  <c:v>12.432747840881349</c:v>
                </c:pt>
                <c:pt idx="4060">
                  <c:v>11.39380550384521</c:v>
                </c:pt>
                <c:pt idx="4061">
                  <c:v>11.18750476837158</c:v>
                </c:pt>
                <c:pt idx="4062">
                  <c:v>9.9216346740722656</c:v>
                </c:pt>
                <c:pt idx="4063">
                  <c:v>10.19551849365234</c:v>
                </c:pt>
                <c:pt idx="4064">
                  <c:v>9.6083869934082031</c:v>
                </c:pt>
                <c:pt idx="4065">
                  <c:v>9.2518625259399414</c:v>
                </c:pt>
                <c:pt idx="4066">
                  <c:v>14.020917892456049</c:v>
                </c:pt>
                <c:pt idx="4067">
                  <c:v>11.825456619262701</c:v>
                </c:pt>
                <c:pt idx="4068">
                  <c:v>8.9290571212768555</c:v>
                </c:pt>
                <c:pt idx="4069">
                  <c:v>8.7183609008789063</c:v>
                </c:pt>
                <c:pt idx="4070">
                  <c:v>8.0594997406005859</c:v>
                </c:pt>
                <c:pt idx="4071">
                  <c:v>8.794804573059082</c:v>
                </c:pt>
                <c:pt idx="4072">
                  <c:v>8.080388069152832</c:v>
                </c:pt>
                <c:pt idx="4073">
                  <c:v>9.1442203521728516</c:v>
                </c:pt>
                <c:pt idx="4074">
                  <c:v>12.15348529815674</c:v>
                </c:pt>
                <c:pt idx="4075">
                  <c:v>10.665846824646</c:v>
                </c:pt>
                <c:pt idx="4076">
                  <c:v>8.4318151473999023</c:v>
                </c:pt>
                <c:pt idx="4077">
                  <c:v>9.3320331573486328</c:v>
                </c:pt>
                <c:pt idx="4078">
                  <c:v>9.2173519134521484</c:v>
                </c:pt>
                <c:pt idx="4079">
                  <c:v>10.315999984741209</c:v>
                </c:pt>
                <c:pt idx="4080">
                  <c:v>9.5497722625732422</c:v>
                </c:pt>
                <c:pt idx="4081">
                  <c:v>9.9766349792480469</c:v>
                </c:pt>
                <c:pt idx="4082">
                  <c:v>10.67302417755127</c:v>
                </c:pt>
                <c:pt idx="4083">
                  <c:v>10.48911285400391</c:v>
                </c:pt>
                <c:pt idx="4084">
                  <c:v>9.7750015258789063</c:v>
                </c:pt>
                <c:pt idx="4085">
                  <c:v>9.1766738891601563</c:v>
                </c:pt>
                <c:pt idx="4086">
                  <c:v>9.8030548095703125</c:v>
                </c:pt>
                <c:pt idx="4087">
                  <c:v>10.58223819732666</c:v>
                </c:pt>
                <c:pt idx="4088">
                  <c:v>10.574049949646</c:v>
                </c:pt>
                <c:pt idx="4089">
                  <c:v>10.66017055511475</c:v>
                </c:pt>
                <c:pt idx="4090">
                  <c:v>9.6175565719604492</c:v>
                </c:pt>
                <c:pt idx="4091">
                  <c:v>9.995091438293457</c:v>
                </c:pt>
                <c:pt idx="4092">
                  <c:v>10.70133686065674</c:v>
                </c:pt>
                <c:pt idx="4093">
                  <c:v>10.83278846740723</c:v>
                </c:pt>
                <c:pt idx="4094">
                  <c:v>10.650539398193359</c:v>
                </c:pt>
                <c:pt idx="4095">
                  <c:v>11.635726928710939</c:v>
                </c:pt>
                <c:pt idx="4096">
                  <c:v>11.962979316711429</c:v>
                </c:pt>
                <c:pt idx="4097">
                  <c:v>11.72320461273193</c:v>
                </c:pt>
                <c:pt idx="4098">
                  <c:v>10.438258171081539</c:v>
                </c:pt>
                <c:pt idx="4099">
                  <c:v>10.94384765625</c:v>
                </c:pt>
                <c:pt idx="4100">
                  <c:v>12.135410308837891</c:v>
                </c:pt>
                <c:pt idx="4101">
                  <c:v>12.857997894287109</c:v>
                </c:pt>
                <c:pt idx="4102">
                  <c:v>12.246928215026861</c:v>
                </c:pt>
                <c:pt idx="4103">
                  <c:v>11.77008724212646</c:v>
                </c:pt>
                <c:pt idx="4104">
                  <c:v>12.84684944152832</c:v>
                </c:pt>
                <c:pt idx="4105">
                  <c:v>15.248722076416019</c:v>
                </c:pt>
                <c:pt idx="4106">
                  <c:v>13.02492141723633</c:v>
                </c:pt>
                <c:pt idx="4107">
                  <c:v>12.06417751312256</c:v>
                </c:pt>
                <c:pt idx="4108">
                  <c:v>13.08635997772217</c:v>
                </c:pt>
                <c:pt idx="4109">
                  <c:v>12.993717193603519</c:v>
                </c:pt>
                <c:pt idx="4110">
                  <c:v>13.451528549194339</c:v>
                </c:pt>
                <c:pt idx="4111">
                  <c:v>12.7951717376709</c:v>
                </c:pt>
                <c:pt idx="4112">
                  <c:v>11.34374523162842</c:v>
                </c:pt>
                <c:pt idx="4113">
                  <c:v>14.05423641204834</c:v>
                </c:pt>
                <c:pt idx="4114">
                  <c:v>15.095441818237299</c:v>
                </c:pt>
                <c:pt idx="4115">
                  <c:v>12.96129131317139</c:v>
                </c:pt>
                <c:pt idx="4116">
                  <c:v>12.77576160430908</c:v>
                </c:pt>
                <c:pt idx="4117">
                  <c:v>13.58919525146484</c:v>
                </c:pt>
                <c:pt idx="4118">
                  <c:v>14.05374050140381</c:v>
                </c:pt>
                <c:pt idx="4119">
                  <c:v>12.63430118560791</c:v>
                </c:pt>
                <c:pt idx="4120">
                  <c:v>11.829837799072269</c:v>
                </c:pt>
                <c:pt idx="4121">
                  <c:v>12.12679958343506</c:v>
                </c:pt>
                <c:pt idx="4122">
                  <c:v>13.254952430725099</c:v>
                </c:pt>
                <c:pt idx="4123">
                  <c:v>12.29108238220215</c:v>
                </c:pt>
                <c:pt idx="4124">
                  <c:v>12.659518241882321</c:v>
                </c:pt>
                <c:pt idx="4125">
                  <c:v>12.644060134887701</c:v>
                </c:pt>
                <c:pt idx="4126">
                  <c:v>12.15716457366943</c:v>
                </c:pt>
                <c:pt idx="4127">
                  <c:v>11.80512714385986</c:v>
                </c:pt>
                <c:pt idx="4128">
                  <c:v>12.39441967010498</c:v>
                </c:pt>
                <c:pt idx="4129">
                  <c:v>12.590079307556151</c:v>
                </c:pt>
                <c:pt idx="4130">
                  <c:v>12.77869319915771</c:v>
                </c:pt>
                <c:pt idx="4131">
                  <c:v>13.283717155456539</c:v>
                </c:pt>
                <c:pt idx="4132">
                  <c:v>14.68038272857666</c:v>
                </c:pt>
                <c:pt idx="4133">
                  <c:v>13.4814395904541</c:v>
                </c:pt>
                <c:pt idx="4134">
                  <c:v>13.214869499206539</c:v>
                </c:pt>
                <c:pt idx="4135">
                  <c:v>13.57457256317139</c:v>
                </c:pt>
                <c:pt idx="4136">
                  <c:v>14.886238098144529</c:v>
                </c:pt>
                <c:pt idx="4137">
                  <c:v>15.6967658996582</c:v>
                </c:pt>
                <c:pt idx="4138">
                  <c:v>16.37260818481445</c:v>
                </c:pt>
                <c:pt idx="4139">
                  <c:v>16.569944381713871</c:v>
                </c:pt>
                <c:pt idx="4140">
                  <c:v>16.42453575134277</c:v>
                </c:pt>
                <c:pt idx="4141">
                  <c:v>15.83405876159668</c:v>
                </c:pt>
                <c:pt idx="4142">
                  <c:v>16.94876861572266</c:v>
                </c:pt>
                <c:pt idx="4143">
                  <c:v>17.577655792236332</c:v>
                </c:pt>
                <c:pt idx="4144">
                  <c:v>20.763605117797852</c:v>
                </c:pt>
                <c:pt idx="4145">
                  <c:v>19.150468826293949</c:v>
                </c:pt>
                <c:pt idx="4146">
                  <c:v>18.102312088012699</c:v>
                </c:pt>
                <c:pt idx="4147">
                  <c:v>16.82833099365234</c:v>
                </c:pt>
                <c:pt idx="4148">
                  <c:v>16.359378814697269</c:v>
                </c:pt>
                <c:pt idx="4149">
                  <c:v>16.076553344726559</c:v>
                </c:pt>
                <c:pt idx="4150">
                  <c:v>16.723077774047852</c:v>
                </c:pt>
                <c:pt idx="4151">
                  <c:v>16.331846237182621</c:v>
                </c:pt>
                <c:pt idx="4152">
                  <c:v>18.880428314208981</c:v>
                </c:pt>
                <c:pt idx="4153">
                  <c:v>17.88571929931641</c:v>
                </c:pt>
                <c:pt idx="4154">
                  <c:v>15.68784141540527</c:v>
                </c:pt>
                <c:pt idx="4155">
                  <c:v>14.552793502807621</c:v>
                </c:pt>
                <c:pt idx="4156">
                  <c:v>14.496902465820311</c:v>
                </c:pt>
                <c:pt idx="4157">
                  <c:v>14.42743968963623</c:v>
                </c:pt>
                <c:pt idx="4158">
                  <c:v>15.022687911987299</c:v>
                </c:pt>
                <c:pt idx="4159">
                  <c:v>15.15321159362793</c:v>
                </c:pt>
                <c:pt idx="4160">
                  <c:v>16.168716430664059</c:v>
                </c:pt>
                <c:pt idx="4161">
                  <c:v>14.48492527008057</c:v>
                </c:pt>
                <c:pt idx="4162">
                  <c:v>12.56318950653076</c:v>
                </c:pt>
                <c:pt idx="4163">
                  <c:v>12.05523204803467</c:v>
                </c:pt>
                <c:pt idx="4164">
                  <c:v>12.00524234771729</c:v>
                </c:pt>
                <c:pt idx="4165">
                  <c:v>12.141313552856451</c:v>
                </c:pt>
                <c:pt idx="4166">
                  <c:v>12.13307571411133</c:v>
                </c:pt>
                <c:pt idx="4167">
                  <c:v>12.05373477935791</c:v>
                </c:pt>
                <c:pt idx="4168">
                  <c:v>11.45834541320801</c:v>
                </c:pt>
                <c:pt idx="4169">
                  <c:v>10.46300792694092</c:v>
                </c:pt>
                <c:pt idx="4170">
                  <c:v>9.9850292205810547</c:v>
                </c:pt>
                <c:pt idx="4171">
                  <c:v>10.168484687805179</c:v>
                </c:pt>
                <c:pt idx="4172">
                  <c:v>9.9002952575683594</c:v>
                </c:pt>
                <c:pt idx="4173">
                  <c:v>10.154398918151861</c:v>
                </c:pt>
                <c:pt idx="4174">
                  <c:v>10.361118316650391</c:v>
                </c:pt>
                <c:pt idx="4175">
                  <c:v>10.030356407165529</c:v>
                </c:pt>
                <c:pt idx="4176">
                  <c:v>8.7814350128173828</c:v>
                </c:pt>
                <c:pt idx="4177">
                  <c:v>8.4753913879394531</c:v>
                </c:pt>
                <c:pt idx="4178">
                  <c:v>7.7031259536743164</c:v>
                </c:pt>
                <c:pt idx="4179">
                  <c:v>8.1608180999755859</c:v>
                </c:pt>
                <c:pt idx="4180">
                  <c:v>8.1577253341674805</c:v>
                </c:pt>
                <c:pt idx="4181">
                  <c:v>8.8833703994750977</c:v>
                </c:pt>
                <c:pt idx="4182">
                  <c:v>8.6596536636352539</c:v>
                </c:pt>
                <c:pt idx="4183">
                  <c:v>8.9476480484008789</c:v>
                </c:pt>
                <c:pt idx="4184">
                  <c:v>8.1119308471679688</c:v>
                </c:pt>
                <c:pt idx="4185">
                  <c:v>8.6035127639770508</c:v>
                </c:pt>
                <c:pt idx="4186">
                  <c:v>8.0205049514770508</c:v>
                </c:pt>
                <c:pt idx="4187">
                  <c:v>9.1536159515380859</c:v>
                </c:pt>
                <c:pt idx="4188">
                  <c:v>8.2330961227416992</c:v>
                </c:pt>
                <c:pt idx="4189">
                  <c:v>9.3229713439941406</c:v>
                </c:pt>
                <c:pt idx="4190">
                  <c:v>8.6194286346435547</c:v>
                </c:pt>
                <c:pt idx="4191">
                  <c:v>10.40534114837646</c:v>
                </c:pt>
                <c:pt idx="4192">
                  <c:v>9.4354028701782227</c:v>
                </c:pt>
                <c:pt idx="4193">
                  <c:v>9.8754787445068359</c:v>
                </c:pt>
                <c:pt idx="4194">
                  <c:v>8.3171253204345703</c:v>
                </c:pt>
                <c:pt idx="4195">
                  <c:v>9.4266824722290039</c:v>
                </c:pt>
                <c:pt idx="4196">
                  <c:v>8.5893421173095703</c:v>
                </c:pt>
                <c:pt idx="4197">
                  <c:v>8.4513654708862305</c:v>
                </c:pt>
                <c:pt idx="4198">
                  <c:v>8.1453142166137695</c:v>
                </c:pt>
                <c:pt idx="4199">
                  <c:v>9.5681495666503906</c:v>
                </c:pt>
                <c:pt idx="4200">
                  <c:v>8.5627126693725586</c:v>
                </c:pt>
                <c:pt idx="4201">
                  <c:v>8.7318248748779297</c:v>
                </c:pt>
                <c:pt idx="4202">
                  <c:v>9.9655523300170898</c:v>
                </c:pt>
                <c:pt idx="4203">
                  <c:v>8.7855062484741211</c:v>
                </c:pt>
                <c:pt idx="4204">
                  <c:v>8.369450569152832</c:v>
                </c:pt>
                <c:pt idx="4205">
                  <c:v>7.1680035591125488</c:v>
                </c:pt>
                <c:pt idx="4206">
                  <c:v>6.8496012687683114</c:v>
                </c:pt>
                <c:pt idx="4207">
                  <c:v>7.0822186470031738</c:v>
                </c:pt>
                <c:pt idx="4208">
                  <c:v>7.3477311134338379</c:v>
                </c:pt>
                <c:pt idx="4209">
                  <c:v>7.156975269317627</c:v>
                </c:pt>
                <c:pt idx="4210">
                  <c:v>7.0026464462280273</c:v>
                </c:pt>
                <c:pt idx="4211">
                  <c:v>6.4443888664245614</c:v>
                </c:pt>
                <c:pt idx="4212">
                  <c:v>6.6743640899658203</c:v>
                </c:pt>
                <c:pt idx="4213">
                  <c:v>6.970242977142334</c:v>
                </c:pt>
                <c:pt idx="4214">
                  <c:v>7.3114032745361328</c:v>
                </c:pt>
                <c:pt idx="4215">
                  <c:v>7.0067038536071777</c:v>
                </c:pt>
                <c:pt idx="4216">
                  <c:v>7.3907260894775391</c:v>
                </c:pt>
                <c:pt idx="4217">
                  <c:v>7.2403526306152344</c:v>
                </c:pt>
                <c:pt idx="4218">
                  <c:v>7.2052054405212402</c:v>
                </c:pt>
                <c:pt idx="4219">
                  <c:v>7.5649223327636719</c:v>
                </c:pt>
                <c:pt idx="4220">
                  <c:v>7.1786665916442871</c:v>
                </c:pt>
                <c:pt idx="4221">
                  <c:v>7.9844212532043457</c:v>
                </c:pt>
                <c:pt idx="4222">
                  <c:v>8.7259092330932617</c:v>
                </c:pt>
                <c:pt idx="4223">
                  <c:v>8.773106575012207</c:v>
                </c:pt>
                <c:pt idx="4224">
                  <c:v>9.3927450180053711</c:v>
                </c:pt>
                <c:pt idx="4225">
                  <c:v>8.4953899383544922</c:v>
                </c:pt>
                <c:pt idx="4226">
                  <c:v>8.388148307800293</c:v>
                </c:pt>
                <c:pt idx="4227">
                  <c:v>9.2577962875366211</c:v>
                </c:pt>
                <c:pt idx="4228">
                  <c:v>9.1572113037109375</c:v>
                </c:pt>
                <c:pt idx="4229">
                  <c:v>9.7937707901000977</c:v>
                </c:pt>
                <c:pt idx="4230">
                  <c:v>11.897707939147949</c:v>
                </c:pt>
                <c:pt idx="4231">
                  <c:v>10.447629928588871</c:v>
                </c:pt>
                <c:pt idx="4232">
                  <c:v>10.087162017822269</c:v>
                </c:pt>
                <c:pt idx="4233">
                  <c:v>9.7491426467895508</c:v>
                </c:pt>
                <c:pt idx="4234">
                  <c:v>9.6735200881958008</c:v>
                </c:pt>
                <c:pt idx="4235">
                  <c:v>10.20631122589111</c:v>
                </c:pt>
                <c:pt idx="4236">
                  <c:v>11.553920745849609</c:v>
                </c:pt>
                <c:pt idx="4237">
                  <c:v>13.427719116210939</c:v>
                </c:pt>
                <c:pt idx="4238">
                  <c:v>17.319746017456051</c:v>
                </c:pt>
                <c:pt idx="4239">
                  <c:v>15.114407539367679</c:v>
                </c:pt>
                <c:pt idx="4240">
                  <c:v>12.946125984191889</c:v>
                </c:pt>
                <c:pt idx="4241">
                  <c:v>13.331760406494141</c:v>
                </c:pt>
                <c:pt idx="4242">
                  <c:v>14.575161933898929</c:v>
                </c:pt>
                <c:pt idx="4243">
                  <c:v>14.83891677856445</c:v>
                </c:pt>
                <c:pt idx="4244">
                  <c:v>16.03273963928223</c:v>
                </c:pt>
                <c:pt idx="4245">
                  <c:v>19.560312271118161</c:v>
                </c:pt>
                <c:pt idx="4246">
                  <c:v>19.541973114013668</c:v>
                </c:pt>
                <c:pt idx="4247">
                  <c:v>17.384542465209961</c:v>
                </c:pt>
                <c:pt idx="4248">
                  <c:v>16.947212219238281</c:v>
                </c:pt>
                <c:pt idx="4249">
                  <c:v>16.317251205444339</c:v>
                </c:pt>
                <c:pt idx="4250">
                  <c:v>17.769113540649411</c:v>
                </c:pt>
                <c:pt idx="4251">
                  <c:v>18.075185775756839</c:v>
                </c:pt>
                <c:pt idx="4252">
                  <c:v>18.59450721740723</c:v>
                </c:pt>
                <c:pt idx="4253">
                  <c:v>24.017524719238281</c:v>
                </c:pt>
                <c:pt idx="4254">
                  <c:v>19.131608963012699</c:v>
                </c:pt>
                <c:pt idx="4255">
                  <c:v>16.704071044921879</c:v>
                </c:pt>
                <c:pt idx="4256">
                  <c:v>16.345607757568359</c:v>
                </c:pt>
                <c:pt idx="4257">
                  <c:v>16.40445518493652</c:v>
                </c:pt>
                <c:pt idx="4258">
                  <c:v>16.401676177978519</c:v>
                </c:pt>
                <c:pt idx="4259">
                  <c:v>16.28438568115234</c:v>
                </c:pt>
                <c:pt idx="4260">
                  <c:v>16.12193489074707</c:v>
                </c:pt>
                <c:pt idx="4261">
                  <c:v>19.804485321044918</c:v>
                </c:pt>
                <c:pt idx="4262">
                  <c:v>16.357414245605469</c:v>
                </c:pt>
                <c:pt idx="4263">
                  <c:v>12.926506042480471</c:v>
                </c:pt>
                <c:pt idx="4264">
                  <c:v>12.79226875305176</c:v>
                </c:pt>
                <c:pt idx="4265">
                  <c:v>12.175375938415529</c:v>
                </c:pt>
                <c:pt idx="4266">
                  <c:v>11.909475326538089</c:v>
                </c:pt>
                <c:pt idx="4267">
                  <c:v>12.19694900512695</c:v>
                </c:pt>
                <c:pt idx="4268">
                  <c:v>10.638436317443849</c:v>
                </c:pt>
                <c:pt idx="4269">
                  <c:v>12.046126365661619</c:v>
                </c:pt>
                <c:pt idx="4270">
                  <c:v>10.690364837646481</c:v>
                </c:pt>
                <c:pt idx="4271">
                  <c:v>9.1184730529785156</c:v>
                </c:pt>
                <c:pt idx="4272">
                  <c:v>9.5134963989257813</c:v>
                </c:pt>
                <c:pt idx="4273">
                  <c:v>9.7513532638549805</c:v>
                </c:pt>
                <c:pt idx="4274">
                  <c:v>10.28383159637451</c:v>
                </c:pt>
                <c:pt idx="4275">
                  <c:v>9.9725923538208008</c:v>
                </c:pt>
                <c:pt idx="4276">
                  <c:v>9.1077470779418945</c:v>
                </c:pt>
                <c:pt idx="4277">
                  <c:v>9.5936508178710938</c:v>
                </c:pt>
                <c:pt idx="4278">
                  <c:v>9.4365034103393555</c:v>
                </c:pt>
                <c:pt idx="4279">
                  <c:v>9.6305513381958008</c:v>
                </c:pt>
                <c:pt idx="4280">
                  <c:v>10.1236572265625</c:v>
                </c:pt>
                <c:pt idx="4281">
                  <c:v>10.38149929046631</c:v>
                </c:pt>
                <c:pt idx="4282">
                  <c:v>10.325517654418951</c:v>
                </c:pt>
                <c:pt idx="4283">
                  <c:v>10.11402702331543</c:v>
                </c:pt>
                <c:pt idx="4284">
                  <c:v>9.5763320922851563</c:v>
                </c:pt>
                <c:pt idx="4285">
                  <c:v>9.3423385620117188</c:v>
                </c:pt>
                <c:pt idx="4286">
                  <c:v>9.6423244476318359</c:v>
                </c:pt>
                <c:pt idx="4287">
                  <c:v>10.06469821929932</c:v>
                </c:pt>
                <c:pt idx="4288">
                  <c:v>9.6386919021606445</c:v>
                </c:pt>
                <c:pt idx="4289">
                  <c:v>8.6644296646118164</c:v>
                </c:pt>
                <c:pt idx="4290">
                  <c:v>8.2101888656616211</c:v>
                </c:pt>
                <c:pt idx="4291">
                  <c:v>8.4384078979492188</c:v>
                </c:pt>
                <c:pt idx="4292">
                  <c:v>8.6717863082885742</c:v>
                </c:pt>
                <c:pt idx="4293">
                  <c:v>8.0742282867431641</c:v>
                </c:pt>
                <c:pt idx="4294">
                  <c:v>8.1808853149414063</c:v>
                </c:pt>
                <c:pt idx="4295">
                  <c:v>8.325592041015625</c:v>
                </c:pt>
                <c:pt idx="4296">
                  <c:v>8.1839075088500977</c:v>
                </c:pt>
                <c:pt idx="4297">
                  <c:v>7.8756880760192871</c:v>
                </c:pt>
                <c:pt idx="4298">
                  <c:v>7.4317212104797363</c:v>
                </c:pt>
                <c:pt idx="4299">
                  <c:v>7.351165771484375</c:v>
                </c:pt>
                <c:pt idx="4300">
                  <c:v>9.1660099029541016</c:v>
                </c:pt>
                <c:pt idx="4301">
                  <c:v>8.4327020645141602</c:v>
                </c:pt>
                <c:pt idx="4302">
                  <c:v>8.0951137542724609</c:v>
                </c:pt>
                <c:pt idx="4303">
                  <c:v>7.8654232025146484</c:v>
                </c:pt>
                <c:pt idx="4304">
                  <c:v>7.2952146530151367</c:v>
                </c:pt>
                <c:pt idx="4305">
                  <c:v>6.8079185485839844</c:v>
                </c:pt>
                <c:pt idx="4306">
                  <c:v>6.8322443962097168</c:v>
                </c:pt>
                <c:pt idx="4307">
                  <c:v>7.1094017028808594</c:v>
                </c:pt>
                <c:pt idx="4308">
                  <c:v>8.4071712493896484</c:v>
                </c:pt>
                <c:pt idx="4309">
                  <c:v>7.5229811668395996</c:v>
                </c:pt>
                <c:pt idx="4310">
                  <c:v>7.0772366523742676</c:v>
                </c:pt>
                <c:pt idx="4311">
                  <c:v>6.4011564254760742</c:v>
                </c:pt>
                <c:pt idx="4312">
                  <c:v>5.897855281829834</c:v>
                </c:pt>
                <c:pt idx="4313">
                  <c:v>5.6148819923400879</c:v>
                </c:pt>
                <c:pt idx="4314">
                  <c:v>6.1664085388183594</c:v>
                </c:pt>
                <c:pt idx="4315">
                  <c:v>6.5068740844726563</c:v>
                </c:pt>
                <c:pt idx="4316">
                  <c:v>6.9030427932739258</c:v>
                </c:pt>
                <c:pt idx="4317">
                  <c:v>6.3859291076660156</c:v>
                </c:pt>
                <c:pt idx="4318">
                  <c:v>5.6275858879089364</c:v>
                </c:pt>
                <c:pt idx="4319">
                  <c:v>5.5739235877990723</c:v>
                </c:pt>
                <c:pt idx="4320">
                  <c:v>5.4270014762878418</c:v>
                </c:pt>
                <c:pt idx="4321">
                  <c:v>5.3183903694152832</c:v>
                </c:pt>
                <c:pt idx="4322">
                  <c:v>5.5684719085693359</c:v>
                </c:pt>
                <c:pt idx="4323">
                  <c:v>6.2004914283752441</c:v>
                </c:pt>
                <c:pt idx="4324">
                  <c:v>6.3440055847167969</c:v>
                </c:pt>
                <c:pt idx="4325">
                  <c:v>5.6377134323120117</c:v>
                </c:pt>
                <c:pt idx="4326">
                  <c:v>5.4284806251525879</c:v>
                </c:pt>
                <c:pt idx="4327">
                  <c:v>5.5451259613037109</c:v>
                </c:pt>
                <c:pt idx="4328">
                  <c:v>5.5492215156555176</c:v>
                </c:pt>
                <c:pt idx="4329">
                  <c:v>5.9812154769897461</c:v>
                </c:pt>
                <c:pt idx="4330">
                  <c:v>5.7759180068969727</c:v>
                </c:pt>
                <c:pt idx="4331">
                  <c:v>6.0682353973388672</c:v>
                </c:pt>
                <c:pt idx="4332">
                  <c:v>5.4687099456787109</c:v>
                </c:pt>
                <c:pt idx="4333">
                  <c:v>5.2753820419311523</c:v>
                </c:pt>
                <c:pt idx="4334">
                  <c:v>5.4946589469909668</c:v>
                </c:pt>
                <c:pt idx="4335">
                  <c:v>5.2381610870361328</c:v>
                </c:pt>
                <c:pt idx="4336">
                  <c:v>4.9172654151916504</c:v>
                </c:pt>
                <c:pt idx="4337">
                  <c:v>5.4272298812866211</c:v>
                </c:pt>
                <c:pt idx="4338">
                  <c:v>5.5775432586669922</c:v>
                </c:pt>
                <c:pt idx="4339">
                  <c:v>5.0363669395446777</c:v>
                </c:pt>
                <c:pt idx="4340">
                  <c:v>4.6564388275146484</c:v>
                </c:pt>
                <c:pt idx="4341">
                  <c:v>4.9288744926452637</c:v>
                </c:pt>
                <c:pt idx="4342">
                  <c:v>4.9412040710449219</c:v>
                </c:pt>
                <c:pt idx="4343">
                  <c:v>5.021852970123291</c:v>
                </c:pt>
                <c:pt idx="4344">
                  <c:v>4.7656369209289551</c:v>
                </c:pt>
                <c:pt idx="4345">
                  <c:v>5.3369154930114746</c:v>
                </c:pt>
                <c:pt idx="4346">
                  <c:v>4.9621453285217294</c:v>
                </c:pt>
                <c:pt idx="4347">
                  <c:v>4.5069732666015616</c:v>
                </c:pt>
                <c:pt idx="4348">
                  <c:v>4.6364870071411133</c:v>
                </c:pt>
                <c:pt idx="4349">
                  <c:v>4.3861637115478516</c:v>
                </c:pt>
                <c:pt idx="4350">
                  <c:v>4.8695316314697266</c:v>
                </c:pt>
                <c:pt idx="4351">
                  <c:v>4.917144775390625</c:v>
                </c:pt>
                <c:pt idx="4352">
                  <c:v>5.0489845275878906</c:v>
                </c:pt>
                <c:pt idx="4353">
                  <c:v>4.7984938621520996</c:v>
                </c:pt>
                <c:pt idx="4354">
                  <c:v>4.606328010559082</c:v>
                </c:pt>
                <c:pt idx="4355">
                  <c:v>4.5674901008605957</c:v>
                </c:pt>
                <c:pt idx="4356">
                  <c:v>4.8574347496032706</c:v>
                </c:pt>
                <c:pt idx="4357">
                  <c:v>4.7357559204101563</c:v>
                </c:pt>
                <c:pt idx="4358">
                  <c:v>4.8492722511291504</c:v>
                </c:pt>
                <c:pt idx="4359">
                  <c:v>5.1684079170227051</c:v>
                </c:pt>
                <c:pt idx="4360">
                  <c:v>5.0322813987731934</c:v>
                </c:pt>
                <c:pt idx="4361">
                  <c:v>4.6493730545043954</c:v>
                </c:pt>
                <c:pt idx="4362">
                  <c:v>4.6533670425415039</c:v>
                </c:pt>
                <c:pt idx="4363">
                  <c:v>4.7698793411254883</c:v>
                </c:pt>
                <c:pt idx="4364">
                  <c:v>4.9864654541015616</c:v>
                </c:pt>
                <c:pt idx="4365">
                  <c:v>4.8435783386230469</c:v>
                </c:pt>
                <c:pt idx="4366">
                  <c:v>5.1137104034423828</c:v>
                </c:pt>
                <c:pt idx="4367">
                  <c:v>5.5987014770507813</c:v>
                </c:pt>
                <c:pt idx="4368">
                  <c:v>4.6055483818054199</c:v>
                </c:pt>
                <c:pt idx="4369">
                  <c:v>4.4423003196716309</c:v>
                </c:pt>
                <c:pt idx="4370">
                  <c:v>4.5707058906555176</c:v>
                </c:pt>
                <c:pt idx="4371">
                  <c:v>4.2355308532714844</c:v>
                </c:pt>
                <c:pt idx="4372">
                  <c:v>4.5817055702209473</c:v>
                </c:pt>
                <c:pt idx="4373">
                  <c:v>4.3130626678466797</c:v>
                </c:pt>
                <c:pt idx="4374">
                  <c:v>4.2758746147155762</c:v>
                </c:pt>
                <c:pt idx="4375">
                  <c:v>4.1599669456481934</c:v>
                </c:pt>
                <c:pt idx="4376">
                  <c:v>3.9921801090240479</c:v>
                </c:pt>
                <c:pt idx="4377">
                  <c:v>4.1359291076660156</c:v>
                </c:pt>
                <c:pt idx="4378">
                  <c:v>4.2780299186706543</c:v>
                </c:pt>
                <c:pt idx="4379">
                  <c:v>4.1239056587219238</c:v>
                </c:pt>
                <c:pt idx="4380">
                  <c:v>4.261023998260498</c:v>
                </c:pt>
                <c:pt idx="4381">
                  <c:v>4.0863204002380371</c:v>
                </c:pt>
                <c:pt idx="4382">
                  <c:v>4.005162239074707</c:v>
                </c:pt>
                <c:pt idx="4383">
                  <c:v>3.5862963199615479</c:v>
                </c:pt>
                <c:pt idx="4384">
                  <c:v>3.644009113311768</c:v>
                </c:pt>
                <c:pt idx="4385">
                  <c:v>3.7165119647979741</c:v>
                </c:pt>
                <c:pt idx="4386">
                  <c:v>3.8079230785369869</c:v>
                </c:pt>
                <c:pt idx="4387">
                  <c:v>4.0127415657043457</c:v>
                </c:pt>
                <c:pt idx="4388">
                  <c:v>4.0523929595947266</c:v>
                </c:pt>
                <c:pt idx="4389">
                  <c:v>3.5737895965576172</c:v>
                </c:pt>
                <c:pt idx="4390">
                  <c:v>3.5235452651977539</c:v>
                </c:pt>
                <c:pt idx="4391">
                  <c:v>3.698323011398315</c:v>
                </c:pt>
                <c:pt idx="4392">
                  <c:v>3.5848557949066162</c:v>
                </c:pt>
                <c:pt idx="4393">
                  <c:v>3.8446207046508789</c:v>
                </c:pt>
                <c:pt idx="4394">
                  <c:v>3.5786705017089839</c:v>
                </c:pt>
                <c:pt idx="4395">
                  <c:v>3.8211779594421391</c:v>
                </c:pt>
                <c:pt idx="4396">
                  <c:v>3.532116174697876</c:v>
                </c:pt>
                <c:pt idx="4397">
                  <c:v>3.191649436950684</c:v>
                </c:pt>
                <c:pt idx="4398">
                  <c:v>3.189056396484375</c:v>
                </c:pt>
                <c:pt idx="4399">
                  <c:v>3.2016890048980708</c:v>
                </c:pt>
                <c:pt idx="4400">
                  <c:v>3.2986881732940669</c:v>
                </c:pt>
                <c:pt idx="4401">
                  <c:v>3.5419735908508301</c:v>
                </c:pt>
                <c:pt idx="4402">
                  <c:v>3.433265209197998</c:v>
                </c:pt>
                <c:pt idx="4403">
                  <c:v>3.1592016220092769</c:v>
                </c:pt>
                <c:pt idx="4404">
                  <c:v>3.3876132965087891</c:v>
                </c:pt>
                <c:pt idx="4405">
                  <c:v>3.2212178707122798</c:v>
                </c:pt>
                <c:pt idx="4406">
                  <c:v>3.3092715740203862</c:v>
                </c:pt>
                <c:pt idx="4407">
                  <c:v>3.662017822265625</c:v>
                </c:pt>
                <c:pt idx="4408">
                  <c:v>3.4569904804229741</c:v>
                </c:pt>
                <c:pt idx="4409">
                  <c:v>3.5109431743621831</c:v>
                </c:pt>
                <c:pt idx="4410">
                  <c:v>3.3197422027587891</c:v>
                </c:pt>
                <c:pt idx="4411">
                  <c:v>3.1722874641418461</c:v>
                </c:pt>
                <c:pt idx="4412">
                  <c:v>3.0931251049041748</c:v>
                </c:pt>
                <c:pt idx="4413">
                  <c:v>3.3256921768188481</c:v>
                </c:pt>
                <c:pt idx="4414">
                  <c:v>3.374714612960815</c:v>
                </c:pt>
                <c:pt idx="4415">
                  <c:v>3.709760189056396</c:v>
                </c:pt>
                <c:pt idx="4416">
                  <c:v>3.4881706237792969</c:v>
                </c:pt>
                <c:pt idx="4417">
                  <c:v>3.5224957466125488</c:v>
                </c:pt>
                <c:pt idx="4418">
                  <c:v>3.2916359901428218</c:v>
                </c:pt>
                <c:pt idx="4419">
                  <c:v>3.6679894924163818</c:v>
                </c:pt>
                <c:pt idx="4420">
                  <c:v>3.7459259033203121</c:v>
                </c:pt>
                <c:pt idx="4421">
                  <c:v>3.4527888298034668</c:v>
                </c:pt>
                <c:pt idx="4422">
                  <c:v>3.5959336757659912</c:v>
                </c:pt>
                <c:pt idx="4423">
                  <c:v>3.853538036346436</c:v>
                </c:pt>
                <c:pt idx="4424">
                  <c:v>3.7729275226593022</c:v>
                </c:pt>
                <c:pt idx="4425">
                  <c:v>3.3261444568634029</c:v>
                </c:pt>
                <c:pt idx="4426">
                  <c:v>3.2993612289428711</c:v>
                </c:pt>
                <c:pt idx="4427">
                  <c:v>3.5491938591003418</c:v>
                </c:pt>
                <c:pt idx="4428">
                  <c:v>3.868660688400269</c:v>
                </c:pt>
                <c:pt idx="4429">
                  <c:v>3.8691565990447998</c:v>
                </c:pt>
                <c:pt idx="4430">
                  <c:v>4.1118083000183114</c:v>
                </c:pt>
                <c:pt idx="4431">
                  <c:v>4.0107426643371582</c:v>
                </c:pt>
                <c:pt idx="4432">
                  <c:v>3.7629730701446529</c:v>
                </c:pt>
                <c:pt idx="4433">
                  <c:v>3.660277128219604</c:v>
                </c:pt>
                <c:pt idx="4434">
                  <c:v>3.7150759696960449</c:v>
                </c:pt>
                <c:pt idx="4435">
                  <c:v>3.9998335838317871</c:v>
                </c:pt>
                <c:pt idx="4436">
                  <c:v>4.1266717910766602</c:v>
                </c:pt>
                <c:pt idx="4437">
                  <c:v>4.1906113624572754</c:v>
                </c:pt>
                <c:pt idx="4438">
                  <c:v>4.2317323684692383</c:v>
                </c:pt>
                <c:pt idx="4439">
                  <c:v>3.9689633846282959</c:v>
                </c:pt>
                <c:pt idx="4440">
                  <c:v>4.0708961486816406</c:v>
                </c:pt>
                <c:pt idx="4441">
                  <c:v>3.8833563327789311</c:v>
                </c:pt>
                <c:pt idx="4442">
                  <c:v>4.0664763450622559</c:v>
                </c:pt>
                <c:pt idx="4443">
                  <c:v>4.3603825569152832</c:v>
                </c:pt>
                <c:pt idx="4444">
                  <c:v>4.2463994026184082</c:v>
                </c:pt>
                <c:pt idx="4445">
                  <c:v>4.3556332588195801</c:v>
                </c:pt>
                <c:pt idx="4446">
                  <c:v>4.2053408622741699</c:v>
                </c:pt>
                <c:pt idx="4447">
                  <c:v>4.1315479278564453</c:v>
                </c:pt>
                <c:pt idx="4448">
                  <c:v>4.1894307136535636</c:v>
                </c:pt>
                <c:pt idx="4449">
                  <c:v>4.2537922859191886</c:v>
                </c:pt>
                <c:pt idx="4450">
                  <c:v>4.1826624870300293</c:v>
                </c:pt>
                <c:pt idx="4451">
                  <c:v>4.2129364013671884</c:v>
                </c:pt>
                <c:pt idx="4452">
                  <c:v>4.6394243240356454</c:v>
                </c:pt>
                <c:pt idx="4453">
                  <c:v>4.4217743873596191</c:v>
                </c:pt>
                <c:pt idx="4454">
                  <c:v>3.9640388488769531</c:v>
                </c:pt>
                <c:pt idx="4455">
                  <c:v>4.225379467010498</c:v>
                </c:pt>
                <c:pt idx="4456">
                  <c:v>4.4722738265991211</c:v>
                </c:pt>
                <c:pt idx="4457">
                  <c:v>4.5066947937011719</c:v>
                </c:pt>
                <c:pt idx="4458">
                  <c:v>4.4854464530944824</c:v>
                </c:pt>
                <c:pt idx="4459">
                  <c:v>4.4631237983703613</c:v>
                </c:pt>
                <c:pt idx="4460">
                  <c:v>4.1380219459533691</c:v>
                </c:pt>
                <c:pt idx="4461">
                  <c:v>3.9396986961364751</c:v>
                </c:pt>
                <c:pt idx="4462">
                  <c:v>4.238102912902832</c:v>
                </c:pt>
                <c:pt idx="4463">
                  <c:v>4.4562082290649414</c:v>
                </c:pt>
                <c:pt idx="4464">
                  <c:v>4.2798595428466797</c:v>
                </c:pt>
                <c:pt idx="4465">
                  <c:v>4.4698452949523926</c:v>
                </c:pt>
                <c:pt idx="4466">
                  <c:v>4.5949606895446777</c:v>
                </c:pt>
                <c:pt idx="4467">
                  <c:v>4.3643012046813956</c:v>
                </c:pt>
                <c:pt idx="4468">
                  <c:v>4.3213014602661133</c:v>
                </c:pt>
                <c:pt idx="4469">
                  <c:v>4.2042322158813477</c:v>
                </c:pt>
                <c:pt idx="4470">
                  <c:v>4.1576247215270996</c:v>
                </c:pt>
                <c:pt idx="4471">
                  <c:v>4.3811144828796387</c:v>
                </c:pt>
                <c:pt idx="4472">
                  <c:v>4.6908178329467773</c:v>
                </c:pt>
                <c:pt idx="4473">
                  <c:v>4.7986536026000977</c:v>
                </c:pt>
                <c:pt idx="4474">
                  <c:v>4.4056739807128906</c:v>
                </c:pt>
                <c:pt idx="4475">
                  <c:v>4.4754595756530762</c:v>
                </c:pt>
                <c:pt idx="4476">
                  <c:v>4.5314469337463379</c:v>
                </c:pt>
                <c:pt idx="4477">
                  <c:v>4.4667181968688956</c:v>
                </c:pt>
                <c:pt idx="4478">
                  <c:v>4.5174851417541504</c:v>
                </c:pt>
                <c:pt idx="4479">
                  <c:v>4.4310622215270996</c:v>
                </c:pt>
                <c:pt idx="4480">
                  <c:v>4.5187711715698242</c:v>
                </c:pt>
                <c:pt idx="4481">
                  <c:v>4.5722064971923828</c:v>
                </c:pt>
                <c:pt idx="4482">
                  <c:v>4.6474342346191406</c:v>
                </c:pt>
                <c:pt idx="4483">
                  <c:v>4.4389734268188477</c:v>
                </c:pt>
                <c:pt idx="4484">
                  <c:v>4.6210145950317383</c:v>
                </c:pt>
                <c:pt idx="4485">
                  <c:v>4.4754781723022461</c:v>
                </c:pt>
                <c:pt idx="4486">
                  <c:v>4.441009521484375</c:v>
                </c:pt>
                <c:pt idx="4487">
                  <c:v>4.4817037582397461</c:v>
                </c:pt>
                <c:pt idx="4488">
                  <c:v>4.9620704650878906</c:v>
                </c:pt>
                <c:pt idx="4489">
                  <c:v>4.4858784675598136</c:v>
                </c:pt>
                <c:pt idx="4490">
                  <c:v>4.5138440132141113</c:v>
                </c:pt>
                <c:pt idx="4491">
                  <c:v>4.9424114227294922</c:v>
                </c:pt>
                <c:pt idx="4492">
                  <c:v>4.7393703460693359</c:v>
                </c:pt>
                <c:pt idx="4493">
                  <c:v>4.822453498840332</c:v>
                </c:pt>
                <c:pt idx="4494">
                  <c:v>4.8784670829772949</c:v>
                </c:pt>
                <c:pt idx="4495">
                  <c:v>5.2087035179138184</c:v>
                </c:pt>
                <c:pt idx="4496">
                  <c:v>4.8831892013549796</c:v>
                </c:pt>
                <c:pt idx="4497">
                  <c:v>4.5445871353149414</c:v>
                </c:pt>
                <c:pt idx="4498">
                  <c:v>4.7221322059631348</c:v>
                </c:pt>
                <c:pt idx="4499">
                  <c:v>4.5699844360351563</c:v>
                </c:pt>
                <c:pt idx="4500">
                  <c:v>4.3214969635009766</c:v>
                </c:pt>
                <c:pt idx="4501">
                  <c:v>4.5527496337890616</c:v>
                </c:pt>
                <c:pt idx="4502">
                  <c:v>4.6301112174987793</c:v>
                </c:pt>
                <c:pt idx="4503">
                  <c:v>4.2155876159667969</c:v>
                </c:pt>
                <c:pt idx="4504">
                  <c:v>4.0391640663146973</c:v>
                </c:pt>
                <c:pt idx="4505">
                  <c:v>4.0944380760192871</c:v>
                </c:pt>
                <c:pt idx="4506">
                  <c:v>3.948701143264771</c:v>
                </c:pt>
                <c:pt idx="4507">
                  <c:v>4.1740860939025879</c:v>
                </c:pt>
                <c:pt idx="4508">
                  <c:v>3.9656789302825932</c:v>
                </c:pt>
                <c:pt idx="4509">
                  <c:v>3.835782527923584</c:v>
                </c:pt>
                <c:pt idx="4510">
                  <c:v>3.770484447479248</c:v>
                </c:pt>
                <c:pt idx="4511">
                  <c:v>3.6771774291992192</c:v>
                </c:pt>
                <c:pt idx="4512">
                  <c:v>3.7703347206115718</c:v>
                </c:pt>
                <c:pt idx="4513">
                  <c:v>3.8763401508331299</c:v>
                </c:pt>
                <c:pt idx="4514">
                  <c:v>3.7054893970489502</c:v>
                </c:pt>
                <c:pt idx="4515">
                  <c:v>3.7396917343139648</c:v>
                </c:pt>
                <c:pt idx="4516">
                  <c:v>3.855111837387085</c:v>
                </c:pt>
                <c:pt idx="4517">
                  <c:v>3.519525289535522</c:v>
                </c:pt>
                <c:pt idx="4518">
                  <c:v>3.4038383960723881</c:v>
                </c:pt>
                <c:pt idx="4519">
                  <c:v>3.652923583984375</c:v>
                </c:pt>
                <c:pt idx="4520">
                  <c:v>3.8047208786010742</c:v>
                </c:pt>
                <c:pt idx="4521">
                  <c:v>3.921661376953125</c:v>
                </c:pt>
                <c:pt idx="4522">
                  <c:v>3.865098237991333</c:v>
                </c:pt>
                <c:pt idx="4523">
                  <c:v>4.0888309478759766</c:v>
                </c:pt>
                <c:pt idx="4524">
                  <c:v>3.8800456523895259</c:v>
                </c:pt>
                <c:pt idx="4525">
                  <c:v>3.928819894790649</c:v>
                </c:pt>
                <c:pt idx="4526">
                  <c:v>4.0569195747375488</c:v>
                </c:pt>
                <c:pt idx="4527">
                  <c:v>3.9947795867919922</c:v>
                </c:pt>
                <c:pt idx="4528">
                  <c:v>3.9329462051391602</c:v>
                </c:pt>
                <c:pt idx="4529">
                  <c:v>4.1008458137512207</c:v>
                </c:pt>
                <c:pt idx="4530">
                  <c:v>4.2998781204223633</c:v>
                </c:pt>
                <c:pt idx="4531">
                  <c:v>4.0865912437438956</c:v>
                </c:pt>
                <c:pt idx="4532">
                  <c:v>3.870598316192627</c:v>
                </c:pt>
                <c:pt idx="4533">
                  <c:v>3.9602019786834721</c:v>
                </c:pt>
                <c:pt idx="4534">
                  <c:v>4.2532973289489746</c:v>
                </c:pt>
                <c:pt idx="4535">
                  <c:v>4.5555257797241211</c:v>
                </c:pt>
                <c:pt idx="4536">
                  <c:v>4.829338550567627</c:v>
                </c:pt>
                <c:pt idx="4537">
                  <c:v>4.8766627311706543</c:v>
                </c:pt>
                <c:pt idx="4538">
                  <c:v>4.4683799743652344</c:v>
                </c:pt>
                <c:pt idx="4539">
                  <c:v>4.6063895225524902</c:v>
                </c:pt>
                <c:pt idx="4540">
                  <c:v>4.5623526573181152</c:v>
                </c:pt>
                <c:pt idx="4541">
                  <c:v>4.8214268684387207</c:v>
                </c:pt>
                <c:pt idx="4542">
                  <c:v>4.8754701614379883</c:v>
                </c:pt>
                <c:pt idx="4543">
                  <c:v>5.0616669654846191</c:v>
                </c:pt>
                <c:pt idx="4544">
                  <c:v>4.9273781776428223</c:v>
                </c:pt>
                <c:pt idx="4545">
                  <c:v>4.9155449867248544</c:v>
                </c:pt>
                <c:pt idx="4546">
                  <c:v>4.6241493225097656</c:v>
                </c:pt>
                <c:pt idx="4547">
                  <c:v>4.5400605201721191</c:v>
                </c:pt>
                <c:pt idx="4548">
                  <c:v>4.6443986892700204</c:v>
                </c:pt>
                <c:pt idx="4549">
                  <c:v>4.355994701385498</c:v>
                </c:pt>
                <c:pt idx="4550">
                  <c:v>4.5303049087524414</c:v>
                </c:pt>
                <c:pt idx="4551">
                  <c:v>4.8863444328308114</c:v>
                </c:pt>
                <c:pt idx="4552">
                  <c:v>4.7314896583557129</c:v>
                </c:pt>
                <c:pt idx="4553">
                  <c:v>4.3694100379943848</c:v>
                </c:pt>
                <c:pt idx="4554">
                  <c:v>4.1942243576049796</c:v>
                </c:pt>
                <c:pt idx="4555">
                  <c:v>4.2217130661010742</c:v>
                </c:pt>
                <c:pt idx="4556">
                  <c:v>4.5231423377990723</c:v>
                </c:pt>
                <c:pt idx="4557">
                  <c:v>4.5700116157531738</c:v>
                </c:pt>
                <c:pt idx="4558">
                  <c:v>4.5675010681152344</c:v>
                </c:pt>
                <c:pt idx="4559">
                  <c:v>4.9889392852783203</c:v>
                </c:pt>
                <c:pt idx="4560">
                  <c:v>4.5582408905029297</c:v>
                </c:pt>
                <c:pt idx="4561">
                  <c:v>4.659003734588623</c:v>
                </c:pt>
                <c:pt idx="4562">
                  <c:v>4.8484854698181152</c:v>
                </c:pt>
                <c:pt idx="4563">
                  <c:v>4.2201962471008301</c:v>
                </c:pt>
                <c:pt idx="4564">
                  <c:v>4.5770754814147949</c:v>
                </c:pt>
                <c:pt idx="4565">
                  <c:v>5.3590350151062012</c:v>
                </c:pt>
                <c:pt idx="4566">
                  <c:v>5.1427879333496094</c:v>
                </c:pt>
                <c:pt idx="4567">
                  <c:v>4.3508739471435547</c:v>
                </c:pt>
                <c:pt idx="4568">
                  <c:v>3.993177175521851</c:v>
                </c:pt>
                <c:pt idx="4569">
                  <c:v>3.7222330570220952</c:v>
                </c:pt>
                <c:pt idx="4570">
                  <c:v>3.8134961128234859</c:v>
                </c:pt>
                <c:pt idx="4571">
                  <c:v>4.0402836799621582</c:v>
                </c:pt>
                <c:pt idx="4572">
                  <c:v>3.90715479850769</c:v>
                </c:pt>
                <c:pt idx="4573">
                  <c:v>3.6091427803039551</c:v>
                </c:pt>
                <c:pt idx="4574">
                  <c:v>3.5998456478118901</c:v>
                </c:pt>
                <c:pt idx="4575">
                  <c:v>3.3209536075592041</c:v>
                </c:pt>
                <c:pt idx="4576">
                  <c:v>3.3872501850128169</c:v>
                </c:pt>
                <c:pt idx="4577">
                  <c:v>3.8910422325134282</c:v>
                </c:pt>
                <c:pt idx="4578">
                  <c:v>3.9553935527801509</c:v>
                </c:pt>
                <c:pt idx="4579">
                  <c:v>3.716544628143311</c:v>
                </c:pt>
                <c:pt idx="4580">
                  <c:v>4.2156486511230469</c:v>
                </c:pt>
                <c:pt idx="4581">
                  <c:v>4.0658950805664063</c:v>
                </c:pt>
                <c:pt idx="4582">
                  <c:v>3.8071601390838619</c:v>
                </c:pt>
                <c:pt idx="4583">
                  <c:v>4.4847922325134277</c:v>
                </c:pt>
                <c:pt idx="4584">
                  <c:v>3.5549685955047612</c:v>
                </c:pt>
                <c:pt idx="4585">
                  <c:v>3.374430656433105</c:v>
                </c:pt>
                <c:pt idx="4586">
                  <c:v>3.8465430736541748</c:v>
                </c:pt>
                <c:pt idx="4587">
                  <c:v>4.0119767189025879</c:v>
                </c:pt>
                <c:pt idx="4588">
                  <c:v>3.428214311599731</c:v>
                </c:pt>
                <c:pt idx="4589">
                  <c:v>3.2634186744689941</c:v>
                </c:pt>
                <c:pt idx="4590">
                  <c:v>3.6713521480560298</c:v>
                </c:pt>
                <c:pt idx="4591">
                  <c:v>4.2349019050598136</c:v>
                </c:pt>
                <c:pt idx="4592">
                  <c:v>4.2133197784423828</c:v>
                </c:pt>
                <c:pt idx="4593">
                  <c:v>4.0726051330566406</c:v>
                </c:pt>
                <c:pt idx="4594">
                  <c:v>3.5911579132080078</c:v>
                </c:pt>
                <c:pt idx="4595">
                  <c:v>3.6130964756011958</c:v>
                </c:pt>
                <c:pt idx="4596">
                  <c:v>3.2940442562103271</c:v>
                </c:pt>
                <c:pt idx="4597">
                  <c:v>3.463973760604858</c:v>
                </c:pt>
                <c:pt idx="4598">
                  <c:v>3.225417852401733</c:v>
                </c:pt>
                <c:pt idx="4599">
                  <c:v>3.212983369827271</c:v>
                </c:pt>
                <c:pt idx="4600">
                  <c:v>3.6081359386444092</c:v>
                </c:pt>
                <c:pt idx="4601">
                  <c:v>3.4732315540313721</c:v>
                </c:pt>
                <c:pt idx="4602">
                  <c:v>2.9156134128570561</c:v>
                </c:pt>
                <c:pt idx="4603">
                  <c:v>2.750752210617065</c:v>
                </c:pt>
                <c:pt idx="4604">
                  <c:v>2.7357511520385742</c:v>
                </c:pt>
                <c:pt idx="4605">
                  <c:v>3.251130104064941</c:v>
                </c:pt>
                <c:pt idx="4606">
                  <c:v>3.2938437461853032</c:v>
                </c:pt>
                <c:pt idx="4607">
                  <c:v>3.1708052158355708</c:v>
                </c:pt>
                <c:pt idx="4608">
                  <c:v>3.2074780464172359</c:v>
                </c:pt>
                <c:pt idx="4609">
                  <c:v>3.0823955535888672</c:v>
                </c:pt>
                <c:pt idx="4610">
                  <c:v>3.158878087997437</c:v>
                </c:pt>
                <c:pt idx="4611">
                  <c:v>2.637442827224731</c:v>
                </c:pt>
                <c:pt idx="4612">
                  <c:v>2.8704667091369629</c:v>
                </c:pt>
                <c:pt idx="4613">
                  <c:v>3.0555670261383061</c:v>
                </c:pt>
                <c:pt idx="4614">
                  <c:v>2.8084781169891362</c:v>
                </c:pt>
                <c:pt idx="4615">
                  <c:v>2.9067234992980961</c:v>
                </c:pt>
                <c:pt idx="4616">
                  <c:v>3.0254359245300289</c:v>
                </c:pt>
                <c:pt idx="4617">
                  <c:v>3.051297664642334</c:v>
                </c:pt>
                <c:pt idx="4618">
                  <c:v>2.8425519466400151</c:v>
                </c:pt>
                <c:pt idx="4619">
                  <c:v>2.7902636528015141</c:v>
                </c:pt>
                <c:pt idx="4620">
                  <c:v>2.8734977245330811</c:v>
                </c:pt>
                <c:pt idx="4621">
                  <c:v>2.602867603302002</c:v>
                </c:pt>
                <c:pt idx="4622">
                  <c:v>2.2844364643096919</c:v>
                </c:pt>
                <c:pt idx="4623">
                  <c:v>2.903969287872314</c:v>
                </c:pt>
                <c:pt idx="4624">
                  <c:v>3.0170662403106689</c:v>
                </c:pt>
                <c:pt idx="4625">
                  <c:v>2.828043937683105</c:v>
                </c:pt>
                <c:pt idx="4626">
                  <c:v>2.5781030654907231</c:v>
                </c:pt>
                <c:pt idx="4627">
                  <c:v>2.3648262023925781</c:v>
                </c:pt>
                <c:pt idx="4628">
                  <c:v>2.2380132675170898</c:v>
                </c:pt>
                <c:pt idx="4629">
                  <c:v>2.144743919372559</c:v>
                </c:pt>
                <c:pt idx="4630">
                  <c:v>2.2853536605834961</c:v>
                </c:pt>
                <c:pt idx="4631">
                  <c:v>2.0064349174499512</c:v>
                </c:pt>
                <c:pt idx="4632">
                  <c:v>2.0294167995452881</c:v>
                </c:pt>
                <c:pt idx="4633">
                  <c:v>2.1754987239837651</c:v>
                </c:pt>
                <c:pt idx="4634">
                  <c:v>1.8050534725189209</c:v>
                </c:pt>
                <c:pt idx="4635">
                  <c:v>2.1394906044006352</c:v>
                </c:pt>
                <c:pt idx="4636">
                  <c:v>2.35793137550354</c:v>
                </c:pt>
                <c:pt idx="4637">
                  <c:v>1.901716351509094</c:v>
                </c:pt>
                <c:pt idx="4638">
                  <c:v>1.428583145141602</c:v>
                </c:pt>
                <c:pt idx="4639">
                  <c:v>1.3610527515411379</c:v>
                </c:pt>
                <c:pt idx="4640">
                  <c:v>1.6711293458938601</c:v>
                </c:pt>
                <c:pt idx="4641">
                  <c:v>1.455408573150635</c:v>
                </c:pt>
                <c:pt idx="4642">
                  <c:v>1.6856415271759031</c:v>
                </c:pt>
                <c:pt idx="4643">
                  <c:v>1.7814973592758181</c:v>
                </c:pt>
                <c:pt idx="4644">
                  <c:v>2.1905851364135742</c:v>
                </c:pt>
                <c:pt idx="4645">
                  <c:v>1.89154577255249</c:v>
                </c:pt>
                <c:pt idx="4646">
                  <c:v>1.424479603767395</c:v>
                </c:pt>
                <c:pt idx="4647">
                  <c:v>1.428117990493774</c:v>
                </c:pt>
                <c:pt idx="4648">
                  <c:v>1.646314859390259</c:v>
                </c:pt>
                <c:pt idx="4649">
                  <c:v>1.2867540121078489</c:v>
                </c:pt>
                <c:pt idx="4650">
                  <c:v>1.4840266704559331</c:v>
                </c:pt>
                <c:pt idx="4651">
                  <c:v>1.3375470638275151</c:v>
                </c:pt>
                <c:pt idx="4652">
                  <c:v>1.9610304832458501</c:v>
                </c:pt>
                <c:pt idx="4653">
                  <c:v>1.7463594675064089</c:v>
                </c:pt>
                <c:pt idx="4654">
                  <c:v>1.5665490627288821</c:v>
                </c:pt>
                <c:pt idx="4655">
                  <c:v>1.3473682403564451</c:v>
                </c:pt>
                <c:pt idx="4656">
                  <c:v>1.269804954528809</c:v>
                </c:pt>
                <c:pt idx="4657">
                  <c:v>1.3722995519638059</c:v>
                </c:pt>
                <c:pt idx="4658">
                  <c:v>1.2226933240890501</c:v>
                </c:pt>
                <c:pt idx="4659">
                  <c:v>1.2054059505462651</c:v>
                </c:pt>
                <c:pt idx="4660">
                  <c:v>1.2722599506378169</c:v>
                </c:pt>
                <c:pt idx="4661">
                  <c:v>1.227450013160706</c:v>
                </c:pt>
                <c:pt idx="4662">
                  <c:v>1.5477010011672969</c:v>
                </c:pt>
                <c:pt idx="4663">
                  <c:v>1.286689281463623</c:v>
                </c:pt>
                <c:pt idx="4664">
                  <c:v>1.4269710779190059</c:v>
                </c:pt>
                <c:pt idx="4665">
                  <c:v>1.7261912822723391</c:v>
                </c:pt>
                <c:pt idx="4666">
                  <c:v>1.7029227018356321</c:v>
                </c:pt>
                <c:pt idx="4667">
                  <c:v>1.497649669647217</c:v>
                </c:pt>
                <c:pt idx="4668">
                  <c:v>1.2535338401794429</c:v>
                </c:pt>
                <c:pt idx="4669">
                  <c:v>1.066575407981873</c:v>
                </c:pt>
                <c:pt idx="4670">
                  <c:v>1.1397355794906621</c:v>
                </c:pt>
                <c:pt idx="4671">
                  <c:v>1.09849488735199</c:v>
                </c:pt>
                <c:pt idx="4672">
                  <c:v>1.569647431373596</c:v>
                </c:pt>
                <c:pt idx="4673">
                  <c:v>1.089083194732666</c:v>
                </c:pt>
                <c:pt idx="4674">
                  <c:v>1.252393841743469</c:v>
                </c:pt>
                <c:pt idx="4675">
                  <c:v>1.012384295463562</c:v>
                </c:pt>
                <c:pt idx="4676">
                  <c:v>1.0389047861099241</c:v>
                </c:pt>
                <c:pt idx="4677">
                  <c:v>1.16639769077301</c:v>
                </c:pt>
                <c:pt idx="4678">
                  <c:v>1.0918189287185669</c:v>
                </c:pt>
                <c:pt idx="4679">
                  <c:v>1.0225826501846309</c:v>
                </c:pt>
                <c:pt idx="4680">
                  <c:v>1.138895630836487</c:v>
                </c:pt>
                <c:pt idx="4681">
                  <c:v>1.060075998306274</c:v>
                </c:pt>
                <c:pt idx="4682">
                  <c:v>1.396097779273987</c:v>
                </c:pt>
                <c:pt idx="4683">
                  <c:v>1.3303147554397581</c:v>
                </c:pt>
                <c:pt idx="4684">
                  <c:v>1.1990312337875371</c:v>
                </c:pt>
                <c:pt idx="4685">
                  <c:v>1.255745649337769</c:v>
                </c:pt>
                <c:pt idx="4686">
                  <c:v>1.41718053817749</c:v>
                </c:pt>
                <c:pt idx="4687">
                  <c:v>1.537020325660706</c:v>
                </c:pt>
                <c:pt idx="4688">
                  <c:v>1.378258109092712</c:v>
                </c:pt>
                <c:pt idx="4689">
                  <c:v>1.3800089359283449</c:v>
                </c:pt>
                <c:pt idx="4690">
                  <c:v>1.723948121070862</c:v>
                </c:pt>
                <c:pt idx="4691">
                  <c:v>1.7916169166564939</c:v>
                </c:pt>
                <c:pt idx="4692">
                  <c:v>1.892936229705811</c:v>
                </c:pt>
                <c:pt idx="4693">
                  <c:v>1.647704601287842</c:v>
                </c:pt>
                <c:pt idx="4694">
                  <c:v>1.922501921653748</c:v>
                </c:pt>
                <c:pt idx="4695">
                  <c:v>1.847283244132996</c:v>
                </c:pt>
                <c:pt idx="4696">
                  <c:v>2.0639359951019292</c:v>
                </c:pt>
                <c:pt idx="4697">
                  <c:v>1.9389884471893311</c:v>
                </c:pt>
                <c:pt idx="4698">
                  <c:v>1.833284735679626</c:v>
                </c:pt>
                <c:pt idx="4699">
                  <c:v>1.8979617357254031</c:v>
                </c:pt>
                <c:pt idx="4700">
                  <c:v>1.9930959939956669</c:v>
                </c:pt>
                <c:pt idx="4701">
                  <c:v>2.3936090469360352</c:v>
                </c:pt>
                <c:pt idx="4702">
                  <c:v>2.037600994110107</c:v>
                </c:pt>
                <c:pt idx="4703">
                  <c:v>1.8120154142379761</c:v>
                </c:pt>
                <c:pt idx="4704">
                  <c:v>1.824618935585022</c:v>
                </c:pt>
                <c:pt idx="4705">
                  <c:v>2.0046277046203609</c:v>
                </c:pt>
                <c:pt idx="4706">
                  <c:v>2.353136539459229</c:v>
                </c:pt>
                <c:pt idx="4707">
                  <c:v>2.57825756072998</c:v>
                </c:pt>
                <c:pt idx="4708">
                  <c:v>2.3712539672851558</c:v>
                </c:pt>
                <c:pt idx="4709">
                  <c:v>2.185693740844727</c:v>
                </c:pt>
                <c:pt idx="4710">
                  <c:v>2.0424787998199458</c:v>
                </c:pt>
                <c:pt idx="4711">
                  <c:v>1.9223735332489009</c:v>
                </c:pt>
                <c:pt idx="4712">
                  <c:v>1.918185949325562</c:v>
                </c:pt>
                <c:pt idx="4713">
                  <c:v>2.0771586894989009</c:v>
                </c:pt>
                <c:pt idx="4714">
                  <c:v>2.020737886428833</c:v>
                </c:pt>
                <c:pt idx="4715">
                  <c:v>1.9004050493240361</c:v>
                </c:pt>
                <c:pt idx="4716">
                  <c:v>1.783415675163269</c:v>
                </c:pt>
                <c:pt idx="4717">
                  <c:v>1.516781806945801</c:v>
                </c:pt>
                <c:pt idx="4718">
                  <c:v>1.509447455406189</c:v>
                </c:pt>
                <c:pt idx="4719">
                  <c:v>1.422688484191895</c:v>
                </c:pt>
                <c:pt idx="4720">
                  <c:v>1.5493026971817021</c:v>
                </c:pt>
                <c:pt idx="4721">
                  <c:v>1.6587153673171999</c:v>
                </c:pt>
                <c:pt idx="4722">
                  <c:v>1.5634341239929199</c:v>
                </c:pt>
                <c:pt idx="4723">
                  <c:v>1.272300004959106</c:v>
                </c:pt>
                <c:pt idx="4724">
                  <c:v>1.447372674942017</c:v>
                </c:pt>
                <c:pt idx="4725">
                  <c:v>1.2140709161758421</c:v>
                </c:pt>
                <c:pt idx="4726">
                  <c:v>1.5076920986175539</c:v>
                </c:pt>
                <c:pt idx="4727">
                  <c:v>1.21623170375824</c:v>
                </c:pt>
                <c:pt idx="4728">
                  <c:v>1.38327944278717</c:v>
                </c:pt>
                <c:pt idx="4729">
                  <c:v>1.4416102170944209</c:v>
                </c:pt>
                <c:pt idx="4730">
                  <c:v>1.0740735530853269</c:v>
                </c:pt>
                <c:pt idx="4731">
                  <c:v>0.94401222467422485</c:v>
                </c:pt>
                <c:pt idx="4732">
                  <c:v>1.011825323104858</c:v>
                </c:pt>
                <c:pt idx="4733">
                  <c:v>1.6006724834442141</c:v>
                </c:pt>
                <c:pt idx="4734">
                  <c:v>2.1209850311279301</c:v>
                </c:pt>
                <c:pt idx="4735">
                  <c:v>1.7701618671417241</c:v>
                </c:pt>
                <c:pt idx="4736">
                  <c:v>1.234690189361572</c:v>
                </c:pt>
                <c:pt idx="4737">
                  <c:v>1.7220631837844851</c:v>
                </c:pt>
                <c:pt idx="4738">
                  <c:v>1.240054726600647</c:v>
                </c:pt>
                <c:pt idx="4739">
                  <c:v>0.98072719573974609</c:v>
                </c:pt>
                <c:pt idx="4740">
                  <c:v>1.58090603351593</c:v>
                </c:pt>
                <c:pt idx="4741">
                  <c:v>1.9577000141143801</c:v>
                </c:pt>
                <c:pt idx="4742">
                  <c:v>1.6408300399780269</c:v>
                </c:pt>
                <c:pt idx="4743">
                  <c:v>2.5659961700439449</c:v>
                </c:pt>
                <c:pt idx="4744">
                  <c:v>2.5467624664306641</c:v>
                </c:pt>
                <c:pt idx="4745">
                  <c:v>2.3759715557098389</c:v>
                </c:pt>
                <c:pt idx="4746">
                  <c:v>1.9744277000427251</c:v>
                </c:pt>
                <c:pt idx="4747">
                  <c:v>1.624078631401062</c:v>
                </c:pt>
                <c:pt idx="4748">
                  <c:v>1.200708150863647</c:v>
                </c:pt>
                <c:pt idx="4749">
                  <c:v>1.4435892105102539</c:v>
                </c:pt>
                <c:pt idx="4750">
                  <c:v>1.539293766021729</c:v>
                </c:pt>
                <c:pt idx="4751">
                  <c:v>1.9914319515228269</c:v>
                </c:pt>
                <c:pt idx="4752">
                  <c:v>1.9269148111343379</c:v>
                </c:pt>
                <c:pt idx="4753">
                  <c:v>1.487183809280396</c:v>
                </c:pt>
                <c:pt idx="4754">
                  <c:v>1.4739952087402339</c:v>
                </c:pt>
                <c:pt idx="4755">
                  <c:v>1.1530482769012449</c:v>
                </c:pt>
                <c:pt idx="4756">
                  <c:v>1.1691963672637939</c:v>
                </c:pt>
                <c:pt idx="4757">
                  <c:v>1.1380037069320681</c:v>
                </c:pt>
                <c:pt idx="4758">
                  <c:v>1.303868770599365</c:v>
                </c:pt>
                <c:pt idx="4759">
                  <c:v>1.378929615020752</c:v>
                </c:pt>
                <c:pt idx="4760">
                  <c:v>1.307566165924072</c:v>
                </c:pt>
                <c:pt idx="4761">
                  <c:v>1.01918613910675</c:v>
                </c:pt>
                <c:pt idx="4762">
                  <c:v>0.90626794099807739</c:v>
                </c:pt>
                <c:pt idx="4763">
                  <c:v>0.90760445594787598</c:v>
                </c:pt>
                <c:pt idx="4764">
                  <c:v>0.96867102384567261</c:v>
                </c:pt>
                <c:pt idx="4765">
                  <c:v>0.94237077236175537</c:v>
                </c:pt>
                <c:pt idx="4766">
                  <c:v>1.3788250684738159</c:v>
                </c:pt>
                <c:pt idx="4767">
                  <c:v>1.124193549156189</c:v>
                </c:pt>
                <c:pt idx="4768">
                  <c:v>0.95688241720199585</c:v>
                </c:pt>
                <c:pt idx="4769">
                  <c:v>1.3656076192855831</c:v>
                </c:pt>
                <c:pt idx="4770">
                  <c:v>1.639622807502747</c:v>
                </c:pt>
                <c:pt idx="4771">
                  <c:v>1.2599025964736941</c:v>
                </c:pt>
                <c:pt idx="4772">
                  <c:v>0.94457888603210449</c:v>
                </c:pt>
                <c:pt idx="4773">
                  <c:v>0.96136033535003662</c:v>
                </c:pt>
                <c:pt idx="4774">
                  <c:v>0.87671303749084473</c:v>
                </c:pt>
                <c:pt idx="4775">
                  <c:v>0.86957168579101563</c:v>
                </c:pt>
                <c:pt idx="4776">
                  <c:v>1.0173249244689939</c:v>
                </c:pt>
                <c:pt idx="4777">
                  <c:v>0.89122039079666138</c:v>
                </c:pt>
                <c:pt idx="4778">
                  <c:v>1.5294162034988401</c:v>
                </c:pt>
                <c:pt idx="4779">
                  <c:v>1.240842223167419</c:v>
                </c:pt>
                <c:pt idx="4780">
                  <c:v>1.0795260667800901</c:v>
                </c:pt>
                <c:pt idx="4781">
                  <c:v>1.1252690553665159</c:v>
                </c:pt>
                <c:pt idx="4782">
                  <c:v>1.207807302474976</c:v>
                </c:pt>
                <c:pt idx="4783">
                  <c:v>1.127149343490601</c:v>
                </c:pt>
                <c:pt idx="4784">
                  <c:v>1.3256314992904661</c:v>
                </c:pt>
                <c:pt idx="4785">
                  <c:v>0.82450354099273682</c:v>
                </c:pt>
                <c:pt idx="4786">
                  <c:v>0.74269133806228638</c:v>
                </c:pt>
                <c:pt idx="4787">
                  <c:v>1.157697439193726</c:v>
                </c:pt>
                <c:pt idx="4788">
                  <c:v>1.4185997247695921</c:v>
                </c:pt>
                <c:pt idx="4789">
                  <c:v>1.437403678894043</c:v>
                </c:pt>
                <c:pt idx="4790">
                  <c:v>1.1220401525497441</c:v>
                </c:pt>
                <c:pt idx="4791">
                  <c:v>0.98696184158325195</c:v>
                </c:pt>
                <c:pt idx="4792">
                  <c:v>1.5697429180145259</c:v>
                </c:pt>
                <c:pt idx="4793">
                  <c:v>1.0789569616317749</c:v>
                </c:pt>
                <c:pt idx="4794">
                  <c:v>1.195781350135803</c:v>
                </c:pt>
                <c:pt idx="4795">
                  <c:v>1.002010822296143</c:v>
                </c:pt>
                <c:pt idx="4796">
                  <c:v>0.86201024055480957</c:v>
                </c:pt>
                <c:pt idx="4797">
                  <c:v>0.79460066556930542</c:v>
                </c:pt>
                <c:pt idx="4798">
                  <c:v>0.78529196977615356</c:v>
                </c:pt>
                <c:pt idx="4799">
                  <c:v>0.9351271390914917</c:v>
                </c:pt>
                <c:pt idx="4800">
                  <c:v>1.010302066802979</c:v>
                </c:pt>
                <c:pt idx="4801">
                  <c:v>0.98071891069412231</c:v>
                </c:pt>
                <c:pt idx="4802">
                  <c:v>1.072219252586365</c:v>
                </c:pt>
                <c:pt idx="4803">
                  <c:v>1.2954477071762081</c:v>
                </c:pt>
                <c:pt idx="4804">
                  <c:v>1.049308657646179</c:v>
                </c:pt>
                <c:pt idx="4805">
                  <c:v>1.6585779190063481</c:v>
                </c:pt>
                <c:pt idx="4806">
                  <c:v>1.3320291042327881</c:v>
                </c:pt>
                <c:pt idx="4807">
                  <c:v>1.37511157989502</c:v>
                </c:pt>
                <c:pt idx="4808">
                  <c:v>1.2920857667922969</c:v>
                </c:pt>
                <c:pt idx="4809">
                  <c:v>1.050139784812927</c:v>
                </c:pt>
                <c:pt idx="4810">
                  <c:v>0.88075578212738037</c:v>
                </c:pt>
                <c:pt idx="4811">
                  <c:v>0.86141741275787354</c:v>
                </c:pt>
                <c:pt idx="4812">
                  <c:v>0.86249476671218872</c:v>
                </c:pt>
                <c:pt idx="4813">
                  <c:v>1.0152862071990969</c:v>
                </c:pt>
                <c:pt idx="4814">
                  <c:v>0.97275042533874512</c:v>
                </c:pt>
                <c:pt idx="4815">
                  <c:v>0.8973381519317627</c:v>
                </c:pt>
                <c:pt idx="4816">
                  <c:v>0.79078918695449829</c:v>
                </c:pt>
                <c:pt idx="4817">
                  <c:v>0.81036847829818726</c:v>
                </c:pt>
                <c:pt idx="4818">
                  <c:v>0.95432984828948975</c:v>
                </c:pt>
                <c:pt idx="4819">
                  <c:v>0.89537245035171509</c:v>
                </c:pt>
                <c:pt idx="4820">
                  <c:v>0.88499289751052856</c:v>
                </c:pt>
                <c:pt idx="4821">
                  <c:v>0.85798221826553345</c:v>
                </c:pt>
                <c:pt idx="4822">
                  <c:v>0.93206667900085449</c:v>
                </c:pt>
                <c:pt idx="4823">
                  <c:v>0.9612153172492981</c:v>
                </c:pt>
                <c:pt idx="4824">
                  <c:v>1.104592442512512</c:v>
                </c:pt>
                <c:pt idx="4825">
                  <c:v>0.89428704977035522</c:v>
                </c:pt>
                <c:pt idx="4826">
                  <c:v>0.79731941223144531</c:v>
                </c:pt>
                <c:pt idx="4827">
                  <c:v>0.83088773488998413</c:v>
                </c:pt>
                <c:pt idx="4828">
                  <c:v>0.88263922929763794</c:v>
                </c:pt>
                <c:pt idx="4829">
                  <c:v>0.88245683908462524</c:v>
                </c:pt>
                <c:pt idx="4830">
                  <c:v>0.91267496347427368</c:v>
                </c:pt>
                <c:pt idx="4831">
                  <c:v>0.88705486059188843</c:v>
                </c:pt>
                <c:pt idx="4832">
                  <c:v>0.84802967309951782</c:v>
                </c:pt>
                <c:pt idx="4833">
                  <c:v>0.81549346446990967</c:v>
                </c:pt>
                <c:pt idx="4834">
                  <c:v>0.77488762140274048</c:v>
                </c:pt>
                <c:pt idx="4835">
                  <c:v>0.76678961515426636</c:v>
                </c:pt>
                <c:pt idx="4836">
                  <c:v>0.83216452598571777</c:v>
                </c:pt>
                <c:pt idx="4837">
                  <c:v>0.82819187641143799</c:v>
                </c:pt>
                <c:pt idx="4838">
                  <c:v>0.83577823638916016</c:v>
                </c:pt>
                <c:pt idx="4839">
                  <c:v>0.83792197704315186</c:v>
                </c:pt>
                <c:pt idx="4840">
                  <c:v>0.94729727506637573</c:v>
                </c:pt>
                <c:pt idx="4841">
                  <c:v>0.87489712238311768</c:v>
                </c:pt>
                <c:pt idx="4842">
                  <c:v>0.90291464328765869</c:v>
                </c:pt>
                <c:pt idx="4843">
                  <c:v>0.84325486421585083</c:v>
                </c:pt>
                <c:pt idx="4844">
                  <c:v>0.8744921088218689</c:v>
                </c:pt>
                <c:pt idx="4845">
                  <c:v>0.8383476734161377</c:v>
                </c:pt>
                <c:pt idx="4846">
                  <c:v>0.7942461371421814</c:v>
                </c:pt>
                <c:pt idx="4847">
                  <c:v>0.81521713733673096</c:v>
                </c:pt>
                <c:pt idx="4848">
                  <c:v>0.9011957049369812</c:v>
                </c:pt>
                <c:pt idx="4849">
                  <c:v>0.92442679405212402</c:v>
                </c:pt>
                <c:pt idx="4850">
                  <c:v>0.89687883853912354</c:v>
                </c:pt>
                <c:pt idx="4851">
                  <c:v>0.83029395341873169</c:v>
                </c:pt>
                <c:pt idx="4852">
                  <c:v>0.94344437122344971</c:v>
                </c:pt>
                <c:pt idx="4853">
                  <c:v>0.86415785551071167</c:v>
                </c:pt>
                <c:pt idx="4854">
                  <c:v>0.8720056414604187</c:v>
                </c:pt>
                <c:pt idx="4855">
                  <c:v>0.86764615774154663</c:v>
                </c:pt>
                <c:pt idx="4856">
                  <c:v>0.85973453521728516</c:v>
                </c:pt>
                <c:pt idx="4857">
                  <c:v>1.011152982711792</c:v>
                </c:pt>
                <c:pt idx="4858">
                  <c:v>0.93188315629959106</c:v>
                </c:pt>
                <c:pt idx="4859">
                  <c:v>0.84393030405044556</c:v>
                </c:pt>
                <c:pt idx="4860">
                  <c:v>0.87844258546829224</c:v>
                </c:pt>
                <c:pt idx="4861">
                  <c:v>0.86395031213760376</c:v>
                </c:pt>
                <c:pt idx="4862">
                  <c:v>0.87129616737365723</c:v>
                </c:pt>
                <c:pt idx="4863">
                  <c:v>0.87032419443130493</c:v>
                </c:pt>
                <c:pt idx="4864">
                  <c:v>0.85917770862579346</c:v>
                </c:pt>
                <c:pt idx="4865">
                  <c:v>0.81542938947677612</c:v>
                </c:pt>
                <c:pt idx="4866">
                  <c:v>0.80769807100296021</c:v>
                </c:pt>
                <c:pt idx="4867">
                  <c:v>0.85242998600006104</c:v>
                </c:pt>
                <c:pt idx="4868">
                  <c:v>0.83180826902389526</c:v>
                </c:pt>
                <c:pt idx="4869">
                  <c:v>0.88794595003128052</c:v>
                </c:pt>
                <c:pt idx="4870">
                  <c:v>0.91782140731811523</c:v>
                </c:pt>
                <c:pt idx="4871">
                  <c:v>0.88021612167358398</c:v>
                </c:pt>
                <c:pt idx="4872">
                  <c:v>0.90681469440460205</c:v>
                </c:pt>
                <c:pt idx="4873">
                  <c:v>0.89712101221084595</c:v>
                </c:pt>
                <c:pt idx="4874">
                  <c:v>0.83122491836547852</c:v>
                </c:pt>
                <c:pt idx="4875">
                  <c:v>0.80073881149291992</c:v>
                </c:pt>
                <c:pt idx="4876">
                  <c:v>0.82508969306945801</c:v>
                </c:pt>
                <c:pt idx="4877">
                  <c:v>0.83265513181686401</c:v>
                </c:pt>
                <c:pt idx="4878">
                  <c:v>0.89840614795684814</c:v>
                </c:pt>
                <c:pt idx="4879">
                  <c:v>0.95038014650344849</c:v>
                </c:pt>
                <c:pt idx="4880">
                  <c:v>0.95424658060073853</c:v>
                </c:pt>
                <c:pt idx="4881">
                  <c:v>0.90924644470214844</c:v>
                </c:pt>
                <c:pt idx="4882">
                  <c:v>0.91392683982849121</c:v>
                </c:pt>
                <c:pt idx="4883">
                  <c:v>0.91874438524246216</c:v>
                </c:pt>
                <c:pt idx="4884">
                  <c:v>0.94320708513259888</c:v>
                </c:pt>
                <c:pt idx="4885">
                  <c:v>1.010190606117249</c:v>
                </c:pt>
                <c:pt idx="4886">
                  <c:v>1.081056594848633</c:v>
                </c:pt>
                <c:pt idx="4887">
                  <c:v>0.99313580989837646</c:v>
                </c:pt>
                <c:pt idx="4888">
                  <c:v>0.97203397750854492</c:v>
                </c:pt>
                <c:pt idx="4889">
                  <c:v>1.0163812637329099</c:v>
                </c:pt>
                <c:pt idx="4890">
                  <c:v>1.0860129594802861</c:v>
                </c:pt>
                <c:pt idx="4891">
                  <c:v>1.0659811496734619</c:v>
                </c:pt>
                <c:pt idx="4892">
                  <c:v>1.1772587299346919</c:v>
                </c:pt>
                <c:pt idx="4893">
                  <c:v>1.1906605958938601</c:v>
                </c:pt>
                <c:pt idx="4894">
                  <c:v>1.15738832950592</c:v>
                </c:pt>
                <c:pt idx="4895">
                  <c:v>1.1280480623245239</c:v>
                </c:pt>
                <c:pt idx="4896">
                  <c:v>1.1272193193435669</c:v>
                </c:pt>
                <c:pt idx="4897">
                  <c:v>1.239032626152039</c:v>
                </c:pt>
                <c:pt idx="4898">
                  <c:v>1.247843742370605</c:v>
                </c:pt>
                <c:pt idx="4899">
                  <c:v>1.284542560577393</c:v>
                </c:pt>
                <c:pt idx="4900">
                  <c:v>1.3814759254455571</c:v>
                </c:pt>
                <c:pt idx="4901">
                  <c:v>1.3226333856582639</c:v>
                </c:pt>
                <c:pt idx="4902">
                  <c:v>1.2471998929977419</c:v>
                </c:pt>
                <c:pt idx="4903">
                  <c:v>1.2525771856307979</c:v>
                </c:pt>
                <c:pt idx="4904">
                  <c:v>1.3122589588165281</c:v>
                </c:pt>
                <c:pt idx="4905">
                  <c:v>1.368980884552002</c:v>
                </c:pt>
                <c:pt idx="4906">
                  <c:v>1.474424004554749</c:v>
                </c:pt>
                <c:pt idx="4907">
                  <c:v>1.4525518417358401</c:v>
                </c:pt>
                <c:pt idx="4908">
                  <c:v>1.416391253471375</c:v>
                </c:pt>
                <c:pt idx="4909">
                  <c:v>1.327538847923279</c:v>
                </c:pt>
                <c:pt idx="4910">
                  <c:v>1.2632541656494141</c:v>
                </c:pt>
                <c:pt idx="4911">
                  <c:v>1.43049693107605</c:v>
                </c:pt>
                <c:pt idx="4912">
                  <c:v>1.5054663419723511</c:v>
                </c:pt>
                <c:pt idx="4913">
                  <c:v>1.502716541290283</c:v>
                </c:pt>
                <c:pt idx="4914">
                  <c:v>1.495226263999939</c:v>
                </c:pt>
                <c:pt idx="4915">
                  <c:v>1.395715475082397</c:v>
                </c:pt>
                <c:pt idx="4916">
                  <c:v>1.3655543327331541</c:v>
                </c:pt>
                <c:pt idx="4917">
                  <c:v>1.2986893653869629</c:v>
                </c:pt>
                <c:pt idx="4918">
                  <c:v>1.3703939914703369</c:v>
                </c:pt>
                <c:pt idx="4919">
                  <c:v>1.400980949401855</c:v>
                </c:pt>
                <c:pt idx="4920">
                  <c:v>1.427858352661133</c:v>
                </c:pt>
                <c:pt idx="4921">
                  <c:v>1.4136760234832759</c:v>
                </c:pt>
                <c:pt idx="4922">
                  <c:v>1.3090541362762449</c:v>
                </c:pt>
                <c:pt idx="4923">
                  <c:v>1.3382028341293331</c:v>
                </c:pt>
                <c:pt idx="4924">
                  <c:v>1.345378637313843</c:v>
                </c:pt>
                <c:pt idx="4925">
                  <c:v>1.349943995475769</c:v>
                </c:pt>
                <c:pt idx="4926">
                  <c:v>1.3979451656341551</c:v>
                </c:pt>
                <c:pt idx="4927">
                  <c:v>1.416741609573364</c:v>
                </c:pt>
                <c:pt idx="4928">
                  <c:v>1.438093304634094</c:v>
                </c:pt>
                <c:pt idx="4929">
                  <c:v>1.5940660238265989</c:v>
                </c:pt>
                <c:pt idx="4930">
                  <c:v>1.464103579521179</c:v>
                </c:pt>
                <c:pt idx="4931">
                  <c:v>1.4652694463729861</c:v>
                </c:pt>
                <c:pt idx="4932">
                  <c:v>1.3989187479019169</c:v>
                </c:pt>
                <c:pt idx="4933">
                  <c:v>1.4844721555709841</c:v>
                </c:pt>
                <c:pt idx="4934">
                  <c:v>1.641303658485413</c:v>
                </c:pt>
                <c:pt idx="4935">
                  <c:v>1.676176905632019</c:v>
                </c:pt>
                <c:pt idx="4936">
                  <c:v>1.726479172706604</c:v>
                </c:pt>
                <c:pt idx="4937">
                  <c:v>1.6596026420593259</c:v>
                </c:pt>
                <c:pt idx="4938">
                  <c:v>1.6817319393157959</c:v>
                </c:pt>
                <c:pt idx="4939">
                  <c:v>1.720238089561462</c:v>
                </c:pt>
                <c:pt idx="4940">
                  <c:v>1.862010598182678</c:v>
                </c:pt>
                <c:pt idx="4941">
                  <c:v>1.841977477073669</c:v>
                </c:pt>
                <c:pt idx="4942">
                  <c:v>1.846033096313477</c:v>
                </c:pt>
                <c:pt idx="4943">
                  <c:v>1.99704921245575</c:v>
                </c:pt>
                <c:pt idx="4944">
                  <c:v>1.9879451990127559</c:v>
                </c:pt>
                <c:pt idx="4945">
                  <c:v>1.9057077169418331</c:v>
                </c:pt>
                <c:pt idx="4946">
                  <c:v>1.9369984865188601</c:v>
                </c:pt>
                <c:pt idx="4947">
                  <c:v>1.9043959379196169</c:v>
                </c:pt>
                <c:pt idx="4948">
                  <c:v>2.0718314647674561</c:v>
                </c:pt>
                <c:pt idx="4949">
                  <c:v>2.114780187606812</c:v>
                </c:pt>
                <c:pt idx="4950">
                  <c:v>2.2580802440643311</c:v>
                </c:pt>
                <c:pt idx="4951">
                  <c:v>2.0856144428253169</c:v>
                </c:pt>
                <c:pt idx="4952">
                  <c:v>2.109044075012207</c:v>
                </c:pt>
                <c:pt idx="4953">
                  <c:v>2.0883123874664311</c:v>
                </c:pt>
                <c:pt idx="4954">
                  <c:v>2.1765420436859131</c:v>
                </c:pt>
                <c:pt idx="4955">
                  <c:v>2.2997405529022221</c:v>
                </c:pt>
                <c:pt idx="4956">
                  <c:v>2.3962757587432861</c:v>
                </c:pt>
                <c:pt idx="4957">
                  <c:v>2.396625280380249</c:v>
                </c:pt>
                <c:pt idx="4958">
                  <c:v>2.2761719226837158</c:v>
                </c:pt>
                <c:pt idx="4959">
                  <c:v>2.2396891117095952</c:v>
                </c:pt>
                <c:pt idx="4960">
                  <c:v>2.228051900863647</c:v>
                </c:pt>
                <c:pt idx="4961">
                  <c:v>2.2595710754394531</c:v>
                </c:pt>
                <c:pt idx="4962">
                  <c:v>2.2622039318084721</c:v>
                </c:pt>
                <c:pt idx="4963">
                  <c:v>2.3085241317749019</c:v>
                </c:pt>
                <c:pt idx="4964">
                  <c:v>2.398729801177979</c:v>
                </c:pt>
                <c:pt idx="4965">
                  <c:v>2.31550145149231</c:v>
                </c:pt>
                <c:pt idx="4966">
                  <c:v>2.1362910270690918</c:v>
                </c:pt>
                <c:pt idx="4967">
                  <c:v>2.1750016212463379</c:v>
                </c:pt>
                <c:pt idx="4968">
                  <c:v>2.2787759304046631</c:v>
                </c:pt>
                <c:pt idx="4969">
                  <c:v>2.3324306011199951</c:v>
                </c:pt>
                <c:pt idx="4970">
                  <c:v>2.3514330387115479</c:v>
                </c:pt>
                <c:pt idx="4971">
                  <c:v>2.4559140205383301</c:v>
                </c:pt>
                <c:pt idx="4972">
                  <c:v>2.367592334747314</c:v>
                </c:pt>
                <c:pt idx="4973">
                  <c:v>2.263086080551147</c:v>
                </c:pt>
                <c:pt idx="4974">
                  <c:v>2.2181990146636958</c:v>
                </c:pt>
                <c:pt idx="4975">
                  <c:v>2.2208743095397949</c:v>
                </c:pt>
                <c:pt idx="4976">
                  <c:v>2.3146367073059082</c:v>
                </c:pt>
                <c:pt idx="4977">
                  <c:v>2.3529820442199711</c:v>
                </c:pt>
                <c:pt idx="4978">
                  <c:v>2.4281518459320068</c:v>
                </c:pt>
                <c:pt idx="4979">
                  <c:v>2.1860964298248291</c:v>
                </c:pt>
                <c:pt idx="4980">
                  <c:v>2.048195600509644</c:v>
                </c:pt>
                <c:pt idx="4981">
                  <c:v>2.08851146697998</c:v>
                </c:pt>
                <c:pt idx="4982">
                  <c:v>2.0690386295318599</c:v>
                </c:pt>
                <c:pt idx="4983">
                  <c:v>2.068161249160767</c:v>
                </c:pt>
                <c:pt idx="4984">
                  <c:v>2.1362969875335689</c:v>
                </c:pt>
                <c:pt idx="4985">
                  <c:v>2.0897700786590581</c:v>
                </c:pt>
                <c:pt idx="4986">
                  <c:v>2.0397434234619141</c:v>
                </c:pt>
                <c:pt idx="4987">
                  <c:v>1.947922825813293</c:v>
                </c:pt>
                <c:pt idx="4988">
                  <c:v>1.8781058788299561</c:v>
                </c:pt>
                <c:pt idx="4989">
                  <c:v>1.941771864891052</c:v>
                </c:pt>
                <c:pt idx="4990">
                  <c:v>1.9258296489715581</c:v>
                </c:pt>
                <c:pt idx="4991">
                  <c:v>2.0670475959777832</c:v>
                </c:pt>
                <c:pt idx="4992">
                  <c:v>1.998979330062866</c:v>
                </c:pt>
                <c:pt idx="4993">
                  <c:v>2.0696380138397221</c:v>
                </c:pt>
                <c:pt idx="4994">
                  <c:v>1.9135516881942749</c:v>
                </c:pt>
                <c:pt idx="4995">
                  <c:v>1.8227858543396001</c:v>
                </c:pt>
                <c:pt idx="4996">
                  <c:v>1.8344771862030029</c:v>
                </c:pt>
                <c:pt idx="4997">
                  <c:v>1.9052251577377319</c:v>
                </c:pt>
                <c:pt idx="4998">
                  <c:v>1.9491229057312009</c:v>
                </c:pt>
                <c:pt idx="4999">
                  <c:v>1.946061253547668</c:v>
                </c:pt>
                <c:pt idx="5000">
                  <c:v>1.990718722343445</c:v>
                </c:pt>
                <c:pt idx="5001">
                  <c:v>1.892286062240601</c:v>
                </c:pt>
                <c:pt idx="5002">
                  <c:v>1.747675776481628</c:v>
                </c:pt>
                <c:pt idx="5003">
                  <c:v>1.8386814594268801</c:v>
                </c:pt>
                <c:pt idx="5004">
                  <c:v>1.7414455413818359</c:v>
                </c:pt>
                <c:pt idx="5005">
                  <c:v>1.8808977603912349</c:v>
                </c:pt>
                <c:pt idx="5006">
                  <c:v>1.960160374641418</c:v>
                </c:pt>
                <c:pt idx="5007">
                  <c:v>1.918347239494324</c:v>
                </c:pt>
                <c:pt idx="5008">
                  <c:v>1.901628851890564</c:v>
                </c:pt>
                <c:pt idx="5009">
                  <c:v>1.763892292976379</c:v>
                </c:pt>
                <c:pt idx="5010">
                  <c:v>1.8414930105209351</c:v>
                </c:pt>
                <c:pt idx="5011">
                  <c:v>1.7975895404815669</c:v>
                </c:pt>
                <c:pt idx="5012">
                  <c:v>1.875324606895447</c:v>
                </c:pt>
                <c:pt idx="5013">
                  <c:v>1.86350429058075</c:v>
                </c:pt>
                <c:pt idx="5014">
                  <c:v>1.934800982475281</c:v>
                </c:pt>
                <c:pt idx="5015">
                  <c:v>1.7930194139480591</c:v>
                </c:pt>
                <c:pt idx="5016">
                  <c:v>1.734583377838135</c:v>
                </c:pt>
                <c:pt idx="5017">
                  <c:v>1.741276741027832</c:v>
                </c:pt>
                <c:pt idx="5018">
                  <c:v>1.6705144643783569</c:v>
                </c:pt>
                <c:pt idx="5019">
                  <c:v>1.7416213750839229</c:v>
                </c:pt>
                <c:pt idx="5020">
                  <c:v>1.7180550098419189</c:v>
                </c:pt>
                <c:pt idx="5021">
                  <c:v>1.8007475137710569</c:v>
                </c:pt>
                <c:pt idx="5022">
                  <c:v>1.649748563766479</c:v>
                </c:pt>
                <c:pt idx="5023">
                  <c:v>1.6215741634368901</c:v>
                </c:pt>
                <c:pt idx="5024">
                  <c:v>1.566390752792358</c:v>
                </c:pt>
                <c:pt idx="5025">
                  <c:v>1.591047883033752</c:v>
                </c:pt>
                <c:pt idx="5026">
                  <c:v>1.630602240562439</c:v>
                </c:pt>
                <c:pt idx="5027">
                  <c:v>1.549736022949219</c:v>
                </c:pt>
                <c:pt idx="5028">
                  <c:v>1.598767876625061</c:v>
                </c:pt>
                <c:pt idx="5029">
                  <c:v>1.503987789154053</c:v>
                </c:pt>
                <c:pt idx="5030">
                  <c:v>1.4981851577758789</c:v>
                </c:pt>
                <c:pt idx="5031">
                  <c:v>1.459931015968323</c:v>
                </c:pt>
                <c:pt idx="5032">
                  <c:v>1.409116864204407</c:v>
                </c:pt>
                <c:pt idx="5033">
                  <c:v>1.477510452270508</c:v>
                </c:pt>
                <c:pt idx="5034">
                  <c:v>1.520485639572144</c:v>
                </c:pt>
                <c:pt idx="5035">
                  <c:v>1.4515506029129031</c:v>
                </c:pt>
                <c:pt idx="5036">
                  <c:v>1.47126305103302</c:v>
                </c:pt>
                <c:pt idx="5037">
                  <c:v>1.351041316986084</c:v>
                </c:pt>
                <c:pt idx="5038">
                  <c:v>1.408259272575378</c:v>
                </c:pt>
                <c:pt idx="5039">
                  <c:v>1.363947749137878</c:v>
                </c:pt>
                <c:pt idx="5040">
                  <c:v>1.436262249946594</c:v>
                </c:pt>
                <c:pt idx="5041">
                  <c:v>1.345552444458008</c:v>
                </c:pt>
                <c:pt idx="5042">
                  <c:v>1.367961525917053</c:v>
                </c:pt>
                <c:pt idx="5043">
                  <c:v>1.383405208587646</c:v>
                </c:pt>
                <c:pt idx="5044">
                  <c:v>1.300077557563782</c:v>
                </c:pt>
                <c:pt idx="5045">
                  <c:v>1.2617645263671879</c:v>
                </c:pt>
                <c:pt idx="5046">
                  <c:v>1.2620193958282471</c:v>
                </c:pt>
                <c:pt idx="5047">
                  <c:v>1.173406720161438</c:v>
                </c:pt>
                <c:pt idx="5048">
                  <c:v>1.237610340118408</c:v>
                </c:pt>
                <c:pt idx="5049">
                  <c:v>1.228263735771179</c:v>
                </c:pt>
                <c:pt idx="5050">
                  <c:v>1.146088600158691</c:v>
                </c:pt>
                <c:pt idx="5051">
                  <c:v>1.0908079147338869</c:v>
                </c:pt>
                <c:pt idx="5052">
                  <c:v>1.035807251930237</c:v>
                </c:pt>
                <c:pt idx="5053">
                  <c:v>1.0401813983917241</c:v>
                </c:pt>
                <c:pt idx="5054">
                  <c:v>1.0368301868438721</c:v>
                </c:pt>
                <c:pt idx="5055">
                  <c:v>1.010891199111938</c:v>
                </c:pt>
                <c:pt idx="5056">
                  <c:v>1.0200366973876951</c:v>
                </c:pt>
                <c:pt idx="5057">
                  <c:v>0.97655969858169556</c:v>
                </c:pt>
                <c:pt idx="5058">
                  <c:v>0.92490804195404053</c:v>
                </c:pt>
                <c:pt idx="5059">
                  <c:v>0.88986438512802124</c:v>
                </c:pt>
                <c:pt idx="5060">
                  <c:v>0.892383873462677</c:v>
                </c:pt>
                <c:pt idx="5061">
                  <c:v>0.90975475311279297</c:v>
                </c:pt>
                <c:pt idx="5062">
                  <c:v>0.87940633296966553</c:v>
                </c:pt>
                <c:pt idx="5063">
                  <c:v>0.91106927394866943</c:v>
                </c:pt>
                <c:pt idx="5064">
                  <c:v>0.8948667049407959</c:v>
                </c:pt>
                <c:pt idx="5065">
                  <c:v>0.88243263959884644</c:v>
                </c:pt>
                <c:pt idx="5066">
                  <c:v>0.83177781105041504</c:v>
                </c:pt>
                <c:pt idx="5067">
                  <c:v>0.79694479703903198</c:v>
                </c:pt>
                <c:pt idx="5068">
                  <c:v>0.815254807472229</c:v>
                </c:pt>
                <c:pt idx="5069">
                  <c:v>0.86724919080734253</c:v>
                </c:pt>
                <c:pt idx="5070">
                  <c:v>0.86818897724151611</c:v>
                </c:pt>
                <c:pt idx="5071">
                  <c:v>0.9043470025062561</c:v>
                </c:pt>
                <c:pt idx="5072">
                  <c:v>0.91031080484390259</c:v>
                </c:pt>
                <c:pt idx="5073">
                  <c:v>0.80296844244003296</c:v>
                </c:pt>
                <c:pt idx="5074">
                  <c:v>0.84015268087387085</c:v>
                </c:pt>
                <c:pt idx="5075">
                  <c:v>0.93487471342086792</c:v>
                </c:pt>
                <c:pt idx="5076">
                  <c:v>0.80917924642562866</c:v>
                </c:pt>
                <c:pt idx="5077">
                  <c:v>0.86170518398284912</c:v>
                </c:pt>
                <c:pt idx="5078">
                  <c:v>0.91895592212677002</c:v>
                </c:pt>
                <c:pt idx="5079">
                  <c:v>0.85152798891067505</c:v>
                </c:pt>
                <c:pt idx="5080">
                  <c:v>0.87772476673126221</c:v>
                </c:pt>
                <c:pt idx="5081">
                  <c:v>0.89189356565475464</c:v>
                </c:pt>
                <c:pt idx="5082">
                  <c:v>0.82500922679901123</c:v>
                </c:pt>
                <c:pt idx="5083">
                  <c:v>0.78795397281646729</c:v>
                </c:pt>
                <c:pt idx="5084">
                  <c:v>0.79049533605575562</c:v>
                </c:pt>
                <c:pt idx="5085">
                  <c:v>0.87111401557922363</c:v>
                </c:pt>
                <c:pt idx="5086">
                  <c:v>0.81784707307815552</c:v>
                </c:pt>
                <c:pt idx="5087">
                  <c:v>0.83159220218658447</c:v>
                </c:pt>
                <c:pt idx="5088">
                  <c:v>0.79730534553527832</c:v>
                </c:pt>
                <c:pt idx="5089">
                  <c:v>0.77636474370956421</c:v>
                </c:pt>
                <c:pt idx="5090">
                  <c:v>0.74796211719512939</c:v>
                </c:pt>
                <c:pt idx="5091">
                  <c:v>0.72013622522354126</c:v>
                </c:pt>
                <c:pt idx="5092">
                  <c:v>0.67914193868637085</c:v>
                </c:pt>
                <c:pt idx="5093">
                  <c:v>0.76655930280685425</c:v>
                </c:pt>
                <c:pt idx="5094">
                  <c:v>0.79535442590713501</c:v>
                </c:pt>
                <c:pt idx="5095">
                  <c:v>0.73224973678588867</c:v>
                </c:pt>
                <c:pt idx="5096">
                  <c:v>0.6936417818069458</c:v>
                </c:pt>
                <c:pt idx="5097">
                  <c:v>0.70286762714385986</c:v>
                </c:pt>
                <c:pt idx="5098">
                  <c:v>0.67099851369857788</c:v>
                </c:pt>
                <c:pt idx="5099">
                  <c:v>0.72971409559249878</c:v>
                </c:pt>
                <c:pt idx="5100">
                  <c:v>0.78453093767166138</c:v>
                </c:pt>
                <c:pt idx="5101">
                  <c:v>0.66629362106323242</c:v>
                </c:pt>
                <c:pt idx="5102">
                  <c:v>0.67142206430435181</c:v>
                </c:pt>
                <c:pt idx="5103">
                  <c:v>0.59156692028045654</c:v>
                </c:pt>
                <c:pt idx="5104">
                  <c:v>0.58752590417861938</c:v>
                </c:pt>
                <c:pt idx="5105">
                  <c:v>0.58763420581817627</c:v>
                </c:pt>
                <c:pt idx="5106">
                  <c:v>0.62503606081008911</c:v>
                </c:pt>
                <c:pt idx="5107">
                  <c:v>0.70637643337249756</c:v>
                </c:pt>
                <c:pt idx="5108">
                  <c:v>0.67635828256607056</c:v>
                </c:pt>
                <c:pt idx="5109">
                  <c:v>0.6953321099281311</c:v>
                </c:pt>
                <c:pt idx="5110">
                  <c:v>0.63229072093963623</c:v>
                </c:pt>
                <c:pt idx="5111">
                  <c:v>0.62972384691238403</c:v>
                </c:pt>
                <c:pt idx="5112">
                  <c:v>0.66815227270126343</c:v>
                </c:pt>
                <c:pt idx="5113">
                  <c:v>0.62769538164138794</c:v>
                </c:pt>
                <c:pt idx="5114">
                  <c:v>0.81223499774932861</c:v>
                </c:pt>
                <c:pt idx="5115">
                  <c:v>0.73645097017288208</c:v>
                </c:pt>
                <c:pt idx="5116">
                  <c:v>0.67606562376022339</c:v>
                </c:pt>
                <c:pt idx="5117">
                  <c:v>0.68716472387313843</c:v>
                </c:pt>
                <c:pt idx="5118">
                  <c:v>0.71314674615859985</c:v>
                </c:pt>
                <c:pt idx="5119">
                  <c:v>0.69345593452453613</c:v>
                </c:pt>
                <c:pt idx="5120">
                  <c:v>0.62029123306274414</c:v>
                </c:pt>
                <c:pt idx="5121">
                  <c:v>0.73904579877853394</c:v>
                </c:pt>
                <c:pt idx="5122">
                  <c:v>0.82388162612915039</c:v>
                </c:pt>
                <c:pt idx="5123">
                  <c:v>0.71182197332382202</c:v>
                </c:pt>
                <c:pt idx="5124">
                  <c:v>0.66679072380065918</c:v>
                </c:pt>
                <c:pt idx="5125">
                  <c:v>0.76822268962860107</c:v>
                </c:pt>
                <c:pt idx="5126">
                  <c:v>0.68372023105621338</c:v>
                </c:pt>
                <c:pt idx="5127">
                  <c:v>0.63031613826751709</c:v>
                </c:pt>
                <c:pt idx="5128">
                  <c:v>0.7055860161781311</c:v>
                </c:pt>
                <c:pt idx="5129">
                  <c:v>0.68315279483795166</c:v>
                </c:pt>
                <c:pt idx="5130">
                  <c:v>0.67257541418075562</c:v>
                </c:pt>
                <c:pt idx="5131">
                  <c:v>0.65330898761749268</c:v>
                </c:pt>
                <c:pt idx="5132">
                  <c:v>0.80939143896102905</c:v>
                </c:pt>
                <c:pt idx="5133">
                  <c:v>0.60743361711502075</c:v>
                </c:pt>
                <c:pt idx="5134">
                  <c:v>0.62788540124893188</c:v>
                </c:pt>
                <c:pt idx="5135">
                  <c:v>0.68592613935470581</c:v>
                </c:pt>
                <c:pt idx="5136">
                  <c:v>0.70355391502380371</c:v>
                </c:pt>
                <c:pt idx="5137">
                  <c:v>0.75973397493362427</c:v>
                </c:pt>
                <c:pt idx="5138">
                  <c:v>0.76144492626190186</c:v>
                </c:pt>
                <c:pt idx="5139">
                  <c:v>0.71418499946594238</c:v>
                </c:pt>
                <c:pt idx="5140">
                  <c:v>0.66157597303390503</c:v>
                </c:pt>
                <c:pt idx="5141">
                  <c:v>0.70570433139801025</c:v>
                </c:pt>
                <c:pt idx="5142">
                  <c:v>0.72374391555786133</c:v>
                </c:pt>
                <c:pt idx="5143">
                  <c:v>0.78411364555358887</c:v>
                </c:pt>
                <c:pt idx="5144">
                  <c:v>0.69045650959014893</c:v>
                </c:pt>
                <c:pt idx="5145">
                  <c:v>0.6655648946762085</c:v>
                </c:pt>
                <c:pt idx="5146">
                  <c:v>0.82841068506240845</c:v>
                </c:pt>
                <c:pt idx="5147">
                  <c:v>0.81843274831771851</c:v>
                </c:pt>
                <c:pt idx="5148">
                  <c:v>0.71838182210922241</c:v>
                </c:pt>
                <c:pt idx="5149">
                  <c:v>0.77937692403793335</c:v>
                </c:pt>
                <c:pt idx="5150">
                  <c:v>0.93142944574356079</c:v>
                </c:pt>
                <c:pt idx="5151">
                  <c:v>0.87557399272918701</c:v>
                </c:pt>
                <c:pt idx="5152">
                  <c:v>0.8261570930480957</c:v>
                </c:pt>
                <c:pt idx="5153">
                  <c:v>0.75404244661331177</c:v>
                </c:pt>
                <c:pt idx="5154">
                  <c:v>0.81334006786346436</c:v>
                </c:pt>
                <c:pt idx="5155">
                  <c:v>0.89337968826293945</c:v>
                </c:pt>
                <c:pt idx="5156">
                  <c:v>0.89076662063598633</c:v>
                </c:pt>
                <c:pt idx="5157">
                  <c:v>0.91301512718200684</c:v>
                </c:pt>
                <c:pt idx="5158">
                  <c:v>0.78714722394943237</c:v>
                </c:pt>
                <c:pt idx="5159">
                  <c:v>0.83691263198852539</c:v>
                </c:pt>
                <c:pt idx="5160">
                  <c:v>0.88293957710266113</c:v>
                </c:pt>
                <c:pt idx="5161">
                  <c:v>0.89259523153305054</c:v>
                </c:pt>
                <c:pt idx="5162">
                  <c:v>0.85321807861328125</c:v>
                </c:pt>
                <c:pt idx="5163">
                  <c:v>0.84825718402862549</c:v>
                </c:pt>
                <c:pt idx="5164">
                  <c:v>0.86857014894485474</c:v>
                </c:pt>
                <c:pt idx="5165">
                  <c:v>0.83267390727996826</c:v>
                </c:pt>
                <c:pt idx="5166">
                  <c:v>0.83977693319320679</c:v>
                </c:pt>
                <c:pt idx="5167">
                  <c:v>0.88215780258178711</c:v>
                </c:pt>
                <c:pt idx="5168">
                  <c:v>0.94677639007568359</c:v>
                </c:pt>
                <c:pt idx="5169">
                  <c:v>0.86948025226593018</c:v>
                </c:pt>
                <c:pt idx="5170">
                  <c:v>0.92963922023773193</c:v>
                </c:pt>
                <c:pt idx="5171">
                  <c:v>0.9280778169631958</c:v>
                </c:pt>
                <c:pt idx="5172">
                  <c:v>0.89205706119537354</c:v>
                </c:pt>
                <c:pt idx="5173">
                  <c:v>0.9653967022895813</c:v>
                </c:pt>
                <c:pt idx="5174">
                  <c:v>1.0409243106842041</c:v>
                </c:pt>
                <c:pt idx="5175">
                  <c:v>0.9644281268119812</c:v>
                </c:pt>
                <c:pt idx="5176">
                  <c:v>1.0134016275405879</c:v>
                </c:pt>
                <c:pt idx="5177">
                  <c:v>1.093918085098267</c:v>
                </c:pt>
                <c:pt idx="5178">
                  <c:v>0.96031194925308228</c:v>
                </c:pt>
                <c:pt idx="5179">
                  <c:v>0.843070387840271</c:v>
                </c:pt>
                <c:pt idx="5180">
                  <c:v>0.89789432287216187</c:v>
                </c:pt>
                <c:pt idx="5181">
                  <c:v>0.9300227165222168</c:v>
                </c:pt>
                <c:pt idx="5182">
                  <c:v>1.1096208095550539</c:v>
                </c:pt>
                <c:pt idx="5183">
                  <c:v>1.033760786056519</c:v>
                </c:pt>
                <c:pt idx="5184">
                  <c:v>1.0022540092468259</c:v>
                </c:pt>
                <c:pt idx="5185">
                  <c:v>1.0363390445709231</c:v>
                </c:pt>
                <c:pt idx="5186">
                  <c:v>0.99136483669281006</c:v>
                </c:pt>
                <c:pt idx="5187">
                  <c:v>0.95147663354873657</c:v>
                </c:pt>
                <c:pt idx="5188">
                  <c:v>0.95857763290405273</c:v>
                </c:pt>
                <c:pt idx="5189">
                  <c:v>1.022914052009583</c:v>
                </c:pt>
                <c:pt idx="5190">
                  <c:v>1.116876006126404</c:v>
                </c:pt>
                <c:pt idx="5191">
                  <c:v>1.1209255456924441</c:v>
                </c:pt>
                <c:pt idx="5192">
                  <c:v>1.166496157646179</c:v>
                </c:pt>
                <c:pt idx="5193">
                  <c:v>1.0337610244750981</c:v>
                </c:pt>
                <c:pt idx="5194">
                  <c:v>0.8928530216217041</c:v>
                </c:pt>
                <c:pt idx="5195">
                  <c:v>1.151886105537415</c:v>
                </c:pt>
                <c:pt idx="5196">
                  <c:v>1.285919070243835</c:v>
                </c:pt>
                <c:pt idx="5197">
                  <c:v>1.053142666816711</c:v>
                </c:pt>
                <c:pt idx="5198">
                  <c:v>1.2083226442337041</c:v>
                </c:pt>
                <c:pt idx="5199">
                  <c:v>0.9977571964263916</c:v>
                </c:pt>
                <c:pt idx="5200">
                  <c:v>0.9737013578414917</c:v>
                </c:pt>
                <c:pt idx="5201">
                  <c:v>1.032219409942627</c:v>
                </c:pt>
                <c:pt idx="5202">
                  <c:v>1.0487029552459719</c:v>
                </c:pt>
                <c:pt idx="5203">
                  <c:v>1.3610613346099849</c:v>
                </c:pt>
                <c:pt idx="5204">
                  <c:v>1.354589581489563</c:v>
                </c:pt>
                <c:pt idx="5205">
                  <c:v>1.279146194458008</c:v>
                </c:pt>
                <c:pt idx="5206">
                  <c:v>1.4419475793838501</c:v>
                </c:pt>
                <c:pt idx="5207">
                  <c:v>1.304035067558289</c:v>
                </c:pt>
                <c:pt idx="5208">
                  <c:v>1.3752256631851201</c:v>
                </c:pt>
                <c:pt idx="5209">
                  <c:v>1.2586379051208501</c:v>
                </c:pt>
                <c:pt idx="5210">
                  <c:v>1.0615097284317021</c:v>
                </c:pt>
                <c:pt idx="5211">
                  <c:v>1.264571070671082</c:v>
                </c:pt>
                <c:pt idx="5212">
                  <c:v>1.1516978740692141</c:v>
                </c:pt>
                <c:pt idx="5213">
                  <c:v>1.0717232227325439</c:v>
                </c:pt>
                <c:pt idx="5214">
                  <c:v>0.96011173725128174</c:v>
                </c:pt>
                <c:pt idx="5215">
                  <c:v>1.16462242603302</c:v>
                </c:pt>
                <c:pt idx="5216">
                  <c:v>1.0672357082366939</c:v>
                </c:pt>
                <c:pt idx="5217">
                  <c:v>1.1746524572372441</c:v>
                </c:pt>
                <c:pt idx="5218">
                  <c:v>1.017897248268127</c:v>
                </c:pt>
                <c:pt idx="5219">
                  <c:v>1.050154328346252</c:v>
                </c:pt>
                <c:pt idx="5220">
                  <c:v>1.027700543403625</c:v>
                </c:pt>
                <c:pt idx="5221">
                  <c:v>1.023001909255981</c:v>
                </c:pt>
                <c:pt idx="5222">
                  <c:v>1.02959680557251</c:v>
                </c:pt>
                <c:pt idx="5223">
                  <c:v>0.92806726694107056</c:v>
                </c:pt>
                <c:pt idx="5224">
                  <c:v>0.97840893268585205</c:v>
                </c:pt>
                <c:pt idx="5225">
                  <c:v>1.157082796096802</c:v>
                </c:pt>
                <c:pt idx="5226">
                  <c:v>1.278716921806335</c:v>
                </c:pt>
                <c:pt idx="5227">
                  <c:v>1.198213934898376</c:v>
                </c:pt>
                <c:pt idx="5228">
                  <c:v>1.117917656898499</c:v>
                </c:pt>
                <c:pt idx="5229">
                  <c:v>1.0885500907897949</c:v>
                </c:pt>
                <c:pt idx="5230">
                  <c:v>1.191468358039856</c:v>
                </c:pt>
                <c:pt idx="5231">
                  <c:v>1.251914978027344</c:v>
                </c:pt>
                <c:pt idx="5232">
                  <c:v>1.255269527435303</c:v>
                </c:pt>
                <c:pt idx="5233">
                  <c:v>1.157450795173645</c:v>
                </c:pt>
                <c:pt idx="5234">
                  <c:v>1.171212792396545</c:v>
                </c:pt>
                <c:pt idx="5235">
                  <c:v>1.3380764722824099</c:v>
                </c:pt>
                <c:pt idx="5236">
                  <c:v>1.1253921985626221</c:v>
                </c:pt>
                <c:pt idx="5237">
                  <c:v>1.107238173484802</c:v>
                </c:pt>
                <c:pt idx="5238">
                  <c:v>1.221360564231873</c:v>
                </c:pt>
                <c:pt idx="5239">
                  <c:v>1.3597731590271001</c:v>
                </c:pt>
                <c:pt idx="5240">
                  <c:v>1.2838834524154661</c:v>
                </c:pt>
                <c:pt idx="5241">
                  <c:v>1.3896265029907231</c:v>
                </c:pt>
                <c:pt idx="5242">
                  <c:v>1.234167695045471</c:v>
                </c:pt>
                <c:pt idx="5243">
                  <c:v>1.1216691732406621</c:v>
                </c:pt>
                <c:pt idx="5244">
                  <c:v>1.096452116966248</c:v>
                </c:pt>
                <c:pt idx="5245">
                  <c:v>1.4410402774810791</c:v>
                </c:pt>
                <c:pt idx="5246">
                  <c:v>1.408826947212219</c:v>
                </c:pt>
                <c:pt idx="5247">
                  <c:v>1.3015644550323491</c:v>
                </c:pt>
                <c:pt idx="5248">
                  <c:v>1.705813050270081</c:v>
                </c:pt>
                <c:pt idx="5249">
                  <c:v>1.645186185836792</c:v>
                </c:pt>
                <c:pt idx="5250">
                  <c:v>1.646605849266052</c:v>
                </c:pt>
                <c:pt idx="5251">
                  <c:v>1.573525547981262</c:v>
                </c:pt>
                <c:pt idx="5252">
                  <c:v>1.6348458528518679</c:v>
                </c:pt>
                <c:pt idx="5253">
                  <c:v>1.440662264823914</c:v>
                </c:pt>
                <c:pt idx="5254">
                  <c:v>1.5639228820800779</c:v>
                </c:pt>
                <c:pt idx="5255">
                  <c:v>1.798647999763489</c:v>
                </c:pt>
                <c:pt idx="5256">
                  <c:v>1.6472374200820921</c:v>
                </c:pt>
                <c:pt idx="5257">
                  <c:v>1.5661051273345949</c:v>
                </c:pt>
                <c:pt idx="5258">
                  <c:v>1.287291526794434</c:v>
                </c:pt>
                <c:pt idx="5259">
                  <c:v>1.2605506181716919</c:v>
                </c:pt>
                <c:pt idx="5260">
                  <c:v>1.4017035961151121</c:v>
                </c:pt>
                <c:pt idx="5261">
                  <c:v>1.391694903373718</c:v>
                </c:pt>
                <c:pt idx="5262">
                  <c:v>1.5513511896133421</c:v>
                </c:pt>
                <c:pt idx="5263">
                  <c:v>1.6745759248733521</c:v>
                </c:pt>
                <c:pt idx="5264">
                  <c:v>1.522172331809998</c:v>
                </c:pt>
                <c:pt idx="5265">
                  <c:v>1.4981759786605831</c:v>
                </c:pt>
                <c:pt idx="5266">
                  <c:v>1.702161908149719</c:v>
                </c:pt>
                <c:pt idx="5267">
                  <c:v>1.499119877815247</c:v>
                </c:pt>
                <c:pt idx="5268">
                  <c:v>1.308274030685425</c:v>
                </c:pt>
                <c:pt idx="5269">
                  <c:v>1.538661122322083</c:v>
                </c:pt>
                <c:pt idx="5270">
                  <c:v>1.338593125343323</c:v>
                </c:pt>
                <c:pt idx="5271">
                  <c:v>1.132704377174377</c:v>
                </c:pt>
                <c:pt idx="5272">
                  <c:v>1.1912467479705811</c:v>
                </c:pt>
                <c:pt idx="5273">
                  <c:v>1.062197804450989</c:v>
                </c:pt>
                <c:pt idx="5274">
                  <c:v>1.2203605175018311</c:v>
                </c:pt>
                <c:pt idx="5275">
                  <c:v>1.5564253330230711</c:v>
                </c:pt>
                <c:pt idx="5276">
                  <c:v>1.4806685447692871</c:v>
                </c:pt>
                <c:pt idx="5277">
                  <c:v>1.5480906963348391</c:v>
                </c:pt>
                <c:pt idx="5278">
                  <c:v>1.4421089887619021</c:v>
                </c:pt>
                <c:pt idx="5279">
                  <c:v>1.657031297683716</c:v>
                </c:pt>
                <c:pt idx="5280">
                  <c:v>1.5511244535446169</c:v>
                </c:pt>
                <c:pt idx="5281">
                  <c:v>1.3393236398696899</c:v>
                </c:pt>
                <c:pt idx="5282">
                  <c:v>1.1938545703887939</c:v>
                </c:pt>
                <c:pt idx="5283">
                  <c:v>1.231099128723145</c:v>
                </c:pt>
                <c:pt idx="5284">
                  <c:v>1.251532673835754</c:v>
                </c:pt>
                <c:pt idx="5285">
                  <c:v>1.3547254800796511</c:v>
                </c:pt>
                <c:pt idx="5286">
                  <c:v>1.2376945018768311</c:v>
                </c:pt>
                <c:pt idx="5287">
                  <c:v>1.17806613445282</c:v>
                </c:pt>
                <c:pt idx="5288">
                  <c:v>1.3142877817153931</c:v>
                </c:pt>
                <c:pt idx="5289">
                  <c:v>1.3553017377853389</c:v>
                </c:pt>
                <c:pt idx="5290">
                  <c:v>1.3708266019821169</c:v>
                </c:pt>
                <c:pt idx="5291">
                  <c:v>1.4029591083526609</c:v>
                </c:pt>
                <c:pt idx="5292">
                  <c:v>1.347628116607666</c:v>
                </c:pt>
                <c:pt idx="5293">
                  <c:v>1.4913866519927981</c:v>
                </c:pt>
                <c:pt idx="5294">
                  <c:v>1.4798763990402219</c:v>
                </c:pt>
                <c:pt idx="5295">
                  <c:v>1.965272068977356</c:v>
                </c:pt>
                <c:pt idx="5296">
                  <c:v>1.6164072751998899</c:v>
                </c:pt>
                <c:pt idx="5297">
                  <c:v>1.528826236724854</c:v>
                </c:pt>
                <c:pt idx="5298">
                  <c:v>1.552937269210815</c:v>
                </c:pt>
                <c:pt idx="5299">
                  <c:v>1.532984614372253</c:v>
                </c:pt>
                <c:pt idx="5300">
                  <c:v>1.681279301643372</c:v>
                </c:pt>
                <c:pt idx="5301">
                  <c:v>1.517137765884399</c:v>
                </c:pt>
                <c:pt idx="5302">
                  <c:v>1.606842994689941</c:v>
                </c:pt>
                <c:pt idx="5303">
                  <c:v>1.713346600532532</c:v>
                </c:pt>
                <c:pt idx="5304">
                  <c:v>2.0101397037506099</c:v>
                </c:pt>
                <c:pt idx="5305">
                  <c:v>1.6966948509216311</c:v>
                </c:pt>
                <c:pt idx="5306">
                  <c:v>1.5540987253189089</c:v>
                </c:pt>
                <c:pt idx="5307">
                  <c:v>1.5902889966964719</c:v>
                </c:pt>
                <c:pt idx="5308">
                  <c:v>1.6154828071594241</c:v>
                </c:pt>
                <c:pt idx="5309">
                  <c:v>1.605705738067627</c:v>
                </c:pt>
                <c:pt idx="5310">
                  <c:v>1.66072690486908</c:v>
                </c:pt>
                <c:pt idx="5311">
                  <c:v>1.5867975950241091</c:v>
                </c:pt>
                <c:pt idx="5312">
                  <c:v>1.6552585363388059</c:v>
                </c:pt>
                <c:pt idx="5313">
                  <c:v>1.684281706809998</c:v>
                </c:pt>
                <c:pt idx="5314">
                  <c:v>1.867394685745239</c:v>
                </c:pt>
                <c:pt idx="5315">
                  <c:v>1.6087715625762939</c:v>
                </c:pt>
                <c:pt idx="5316">
                  <c:v>1.597811341285706</c:v>
                </c:pt>
                <c:pt idx="5317">
                  <c:v>1.7993520498275759</c:v>
                </c:pt>
                <c:pt idx="5318">
                  <c:v>1.947517395019531</c:v>
                </c:pt>
                <c:pt idx="5319">
                  <c:v>1.832499504089355</c:v>
                </c:pt>
                <c:pt idx="5320">
                  <c:v>1.9135129451751709</c:v>
                </c:pt>
                <c:pt idx="5321">
                  <c:v>1.790763378143311</c:v>
                </c:pt>
                <c:pt idx="5322">
                  <c:v>1.960223317146301</c:v>
                </c:pt>
                <c:pt idx="5323">
                  <c:v>2.2135076522827148</c:v>
                </c:pt>
                <c:pt idx="5324">
                  <c:v>1.794519901275635</c:v>
                </c:pt>
                <c:pt idx="5325">
                  <c:v>2.277979850769043</c:v>
                </c:pt>
                <c:pt idx="5326">
                  <c:v>1.968939065933228</c:v>
                </c:pt>
                <c:pt idx="5327">
                  <c:v>1.7622276544570921</c:v>
                </c:pt>
                <c:pt idx="5328">
                  <c:v>1.781815886497498</c:v>
                </c:pt>
                <c:pt idx="5329">
                  <c:v>1.8400062322616579</c:v>
                </c:pt>
                <c:pt idx="5330">
                  <c:v>1.7065116167068479</c:v>
                </c:pt>
                <c:pt idx="5331">
                  <c:v>1.7710516452789311</c:v>
                </c:pt>
                <c:pt idx="5332">
                  <c:v>1.887042284011841</c:v>
                </c:pt>
                <c:pt idx="5333">
                  <c:v>1.811348080635071</c:v>
                </c:pt>
                <c:pt idx="5334">
                  <c:v>1.736691951751709</c:v>
                </c:pt>
                <c:pt idx="5335">
                  <c:v>1.7276157140731809</c:v>
                </c:pt>
                <c:pt idx="5336">
                  <c:v>1.966678261756897</c:v>
                </c:pt>
                <c:pt idx="5337">
                  <c:v>1.843088030815125</c:v>
                </c:pt>
                <c:pt idx="5338">
                  <c:v>1.791236400604248</c:v>
                </c:pt>
                <c:pt idx="5339">
                  <c:v>1.9842580556869509</c:v>
                </c:pt>
                <c:pt idx="5340">
                  <c:v>2.0353140830993648</c:v>
                </c:pt>
                <c:pt idx="5341">
                  <c:v>2.0197503566741939</c:v>
                </c:pt>
                <c:pt idx="5342">
                  <c:v>1.857209324836731</c:v>
                </c:pt>
                <c:pt idx="5343">
                  <c:v>1.662486672401428</c:v>
                </c:pt>
                <c:pt idx="5344">
                  <c:v>1.6776608228683469</c:v>
                </c:pt>
                <c:pt idx="5345">
                  <c:v>1.872296810150146</c:v>
                </c:pt>
                <c:pt idx="5346">
                  <c:v>1.8825558423995969</c:v>
                </c:pt>
                <c:pt idx="5347">
                  <c:v>2.0156219005584721</c:v>
                </c:pt>
                <c:pt idx="5348">
                  <c:v>2.0222499370574951</c:v>
                </c:pt>
                <c:pt idx="5349">
                  <c:v>1.7976628541946409</c:v>
                </c:pt>
                <c:pt idx="5350">
                  <c:v>1.896235585212708</c:v>
                </c:pt>
                <c:pt idx="5351">
                  <c:v>1.9115059375762939</c:v>
                </c:pt>
                <c:pt idx="5352">
                  <c:v>2.155530691146851</c:v>
                </c:pt>
                <c:pt idx="5353">
                  <c:v>2.153204202651978</c:v>
                </c:pt>
                <c:pt idx="5354">
                  <c:v>2.2941875457763672</c:v>
                </c:pt>
                <c:pt idx="5355">
                  <c:v>2.0144233703613281</c:v>
                </c:pt>
                <c:pt idx="5356">
                  <c:v>2.003061056137085</c:v>
                </c:pt>
                <c:pt idx="5357">
                  <c:v>1.879418611526489</c:v>
                </c:pt>
                <c:pt idx="5358">
                  <c:v>1.785827040672302</c:v>
                </c:pt>
                <c:pt idx="5359">
                  <c:v>1.720460891723633</c:v>
                </c:pt>
                <c:pt idx="5360">
                  <c:v>1.7181615829467769</c:v>
                </c:pt>
                <c:pt idx="5361">
                  <c:v>1.755190491676331</c:v>
                </c:pt>
                <c:pt idx="5362">
                  <c:v>2.0942740440368648</c:v>
                </c:pt>
                <c:pt idx="5363">
                  <c:v>1.998993515968323</c:v>
                </c:pt>
                <c:pt idx="5364">
                  <c:v>1.8690341711044309</c:v>
                </c:pt>
                <c:pt idx="5365">
                  <c:v>1.6605720520019529</c:v>
                </c:pt>
                <c:pt idx="5366">
                  <c:v>1.6103866100311279</c:v>
                </c:pt>
                <c:pt idx="5367">
                  <c:v>1.668268084526062</c:v>
                </c:pt>
                <c:pt idx="5368">
                  <c:v>1.8082045316696169</c:v>
                </c:pt>
                <c:pt idx="5369">
                  <c:v>1.849379897117615</c:v>
                </c:pt>
                <c:pt idx="5370">
                  <c:v>1.7956515550613401</c:v>
                </c:pt>
                <c:pt idx="5371">
                  <c:v>1.6990818977355959</c:v>
                </c:pt>
                <c:pt idx="5372">
                  <c:v>1.9619209766387939</c:v>
                </c:pt>
                <c:pt idx="5373">
                  <c:v>2.059810876846313</c:v>
                </c:pt>
                <c:pt idx="5374">
                  <c:v>2.362087488174438</c:v>
                </c:pt>
                <c:pt idx="5375">
                  <c:v>2.407380342483521</c:v>
                </c:pt>
                <c:pt idx="5376">
                  <c:v>2.3051605224609379</c:v>
                </c:pt>
                <c:pt idx="5377">
                  <c:v>2.500768661499023</c:v>
                </c:pt>
                <c:pt idx="5378">
                  <c:v>2.0042421817779541</c:v>
                </c:pt>
                <c:pt idx="5379">
                  <c:v>1.8346719741821289</c:v>
                </c:pt>
                <c:pt idx="5380">
                  <c:v>1.851933479309082</c:v>
                </c:pt>
                <c:pt idx="5381">
                  <c:v>2.115089893341064</c:v>
                </c:pt>
                <c:pt idx="5382">
                  <c:v>2.007034063339233</c:v>
                </c:pt>
                <c:pt idx="5383">
                  <c:v>1.919681310653687</c:v>
                </c:pt>
                <c:pt idx="5384">
                  <c:v>2.0844824314117432</c:v>
                </c:pt>
                <c:pt idx="5385">
                  <c:v>1.8738112449646001</c:v>
                </c:pt>
                <c:pt idx="5386">
                  <c:v>1.78661048412323</c:v>
                </c:pt>
                <c:pt idx="5387">
                  <c:v>1.804215788841248</c:v>
                </c:pt>
                <c:pt idx="5388">
                  <c:v>2.1345398426055908</c:v>
                </c:pt>
                <c:pt idx="5389">
                  <c:v>1.9998946189880371</c:v>
                </c:pt>
                <c:pt idx="5390">
                  <c:v>1.9166984558105471</c:v>
                </c:pt>
                <c:pt idx="5391">
                  <c:v>2.013121604919434</c:v>
                </c:pt>
                <c:pt idx="5392">
                  <c:v>1.896742701530457</c:v>
                </c:pt>
                <c:pt idx="5393">
                  <c:v>1.775146484375</c:v>
                </c:pt>
                <c:pt idx="5394">
                  <c:v>1.8378827571868901</c:v>
                </c:pt>
                <c:pt idx="5395">
                  <c:v>1.8736861944198611</c:v>
                </c:pt>
                <c:pt idx="5396">
                  <c:v>1.878409743309021</c:v>
                </c:pt>
                <c:pt idx="5397">
                  <c:v>2.1426503658294682</c:v>
                </c:pt>
                <c:pt idx="5398">
                  <c:v>2.3201007843017578</c:v>
                </c:pt>
                <c:pt idx="5399">
                  <c:v>2.0097095966339111</c:v>
                </c:pt>
                <c:pt idx="5400">
                  <c:v>1.820044994354248</c:v>
                </c:pt>
                <c:pt idx="5401">
                  <c:v>1.868328332901001</c:v>
                </c:pt>
                <c:pt idx="5402">
                  <c:v>2.0101356506347661</c:v>
                </c:pt>
                <c:pt idx="5403">
                  <c:v>2.005954265594482</c:v>
                </c:pt>
                <c:pt idx="5404">
                  <c:v>2.289000511169434</c:v>
                </c:pt>
                <c:pt idx="5405">
                  <c:v>2.3628346920013432</c:v>
                </c:pt>
                <c:pt idx="5406">
                  <c:v>2.2677512168884282</c:v>
                </c:pt>
                <c:pt idx="5407">
                  <c:v>2.0411937236785889</c:v>
                </c:pt>
                <c:pt idx="5408">
                  <c:v>2.02424144744873</c:v>
                </c:pt>
                <c:pt idx="5409">
                  <c:v>2.368424654006958</c:v>
                </c:pt>
                <c:pt idx="5410">
                  <c:v>2.3677172660827641</c:v>
                </c:pt>
                <c:pt idx="5411">
                  <c:v>2.2279212474822998</c:v>
                </c:pt>
                <c:pt idx="5412">
                  <c:v>2.3705794811248779</c:v>
                </c:pt>
                <c:pt idx="5413">
                  <c:v>2.2635562419891362</c:v>
                </c:pt>
                <c:pt idx="5414">
                  <c:v>2.0890312194824219</c:v>
                </c:pt>
                <c:pt idx="5415">
                  <c:v>1.9895280599594121</c:v>
                </c:pt>
                <c:pt idx="5416">
                  <c:v>2.026861190795898</c:v>
                </c:pt>
                <c:pt idx="5417">
                  <c:v>2.1479640007019039</c:v>
                </c:pt>
                <c:pt idx="5418">
                  <c:v>2.3915929794311519</c:v>
                </c:pt>
                <c:pt idx="5419">
                  <c:v>2.3490455150604248</c:v>
                </c:pt>
                <c:pt idx="5420">
                  <c:v>2.23732590675354</c:v>
                </c:pt>
                <c:pt idx="5421">
                  <c:v>2.0462362766265869</c:v>
                </c:pt>
                <c:pt idx="5422">
                  <c:v>2.1480405330657959</c:v>
                </c:pt>
                <c:pt idx="5423">
                  <c:v>2.257804393768311</c:v>
                </c:pt>
                <c:pt idx="5424">
                  <c:v>1.996565461158752</c:v>
                </c:pt>
                <c:pt idx="5425">
                  <c:v>2.240192174911499</c:v>
                </c:pt>
                <c:pt idx="5426">
                  <c:v>2.6162633895874019</c:v>
                </c:pt>
                <c:pt idx="5427">
                  <c:v>2.2927126884460449</c:v>
                </c:pt>
                <c:pt idx="5428">
                  <c:v>1.8682563304901121</c:v>
                </c:pt>
                <c:pt idx="5429">
                  <c:v>1.721062183380127</c:v>
                </c:pt>
                <c:pt idx="5430">
                  <c:v>2.0115699768066411</c:v>
                </c:pt>
                <c:pt idx="5431">
                  <c:v>2.039014339447021</c:v>
                </c:pt>
                <c:pt idx="5432">
                  <c:v>2.306215763092041</c:v>
                </c:pt>
                <c:pt idx="5433">
                  <c:v>2.252740621566772</c:v>
                </c:pt>
                <c:pt idx="5434">
                  <c:v>2.260766744613647</c:v>
                </c:pt>
                <c:pt idx="5435">
                  <c:v>2.2555496692657471</c:v>
                </c:pt>
                <c:pt idx="5436">
                  <c:v>2.0654680728912349</c:v>
                </c:pt>
                <c:pt idx="5437">
                  <c:v>2.011111974716187</c:v>
                </c:pt>
                <c:pt idx="5438">
                  <c:v>2.0455505847930908</c:v>
                </c:pt>
                <c:pt idx="5439">
                  <c:v>2.357623815536499</c:v>
                </c:pt>
                <c:pt idx="5440">
                  <c:v>2.677165269851685</c:v>
                </c:pt>
                <c:pt idx="5441">
                  <c:v>2.2917194366455078</c:v>
                </c:pt>
                <c:pt idx="5442">
                  <c:v>2.1316864490509029</c:v>
                </c:pt>
                <c:pt idx="5443">
                  <c:v>1.914217352867126</c:v>
                </c:pt>
                <c:pt idx="5444">
                  <c:v>2.1841449737548828</c:v>
                </c:pt>
                <c:pt idx="5445">
                  <c:v>2.1600697040557861</c:v>
                </c:pt>
                <c:pt idx="5446">
                  <c:v>2.6036567687988281</c:v>
                </c:pt>
                <c:pt idx="5447">
                  <c:v>2.3732097148895259</c:v>
                </c:pt>
                <c:pt idx="5448">
                  <c:v>2.4959368705749512</c:v>
                </c:pt>
                <c:pt idx="5449">
                  <c:v>2.567466259002686</c:v>
                </c:pt>
                <c:pt idx="5450">
                  <c:v>2.397551536560059</c:v>
                </c:pt>
                <c:pt idx="5451">
                  <c:v>2.410999059677124</c:v>
                </c:pt>
                <c:pt idx="5452">
                  <c:v>2.131016731262207</c:v>
                </c:pt>
                <c:pt idx="5453">
                  <c:v>1.926988840103149</c:v>
                </c:pt>
                <c:pt idx="5454">
                  <c:v>2.2917497158050542</c:v>
                </c:pt>
                <c:pt idx="5455">
                  <c:v>2.3049719333648682</c:v>
                </c:pt>
                <c:pt idx="5456">
                  <c:v>2.149631023406982</c:v>
                </c:pt>
                <c:pt idx="5457">
                  <c:v>2.2480564117431641</c:v>
                </c:pt>
                <c:pt idx="5458">
                  <c:v>2.2804567813873291</c:v>
                </c:pt>
                <c:pt idx="5459">
                  <c:v>2.468293428421021</c:v>
                </c:pt>
                <c:pt idx="5460">
                  <c:v>2.2963824272155762</c:v>
                </c:pt>
                <c:pt idx="5461">
                  <c:v>2.288662195205688</c:v>
                </c:pt>
                <c:pt idx="5462">
                  <c:v>2.237176895141602</c:v>
                </c:pt>
                <c:pt idx="5463">
                  <c:v>2.1526327133178711</c:v>
                </c:pt>
                <c:pt idx="5464">
                  <c:v>1.7603728771209719</c:v>
                </c:pt>
                <c:pt idx="5465">
                  <c:v>1.854951024055481</c:v>
                </c:pt>
                <c:pt idx="5466">
                  <c:v>2.1597747802734379</c:v>
                </c:pt>
                <c:pt idx="5467">
                  <c:v>2.0584862232208252</c:v>
                </c:pt>
                <c:pt idx="5468">
                  <c:v>1.7297835350036621</c:v>
                </c:pt>
                <c:pt idx="5469">
                  <c:v>1.914802074432373</c:v>
                </c:pt>
                <c:pt idx="5470">
                  <c:v>2.1036934852600102</c:v>
                </c:pt>
                <c:pt idx="5471">
                  <c:v>2.4454987049102779</c:v>
                </c:pt>
                <c:pt idx="5472">
                  <c:v>2.1018187999725342</c:v>
                </c:pt>
                <c:pt idx="5473">
                  <c:v>1.7733680009841919</c:v>
                </c:pt>
                <c:pt idx="5474">
                  <c:v>1.9641644954681401</c:v>
                </c:pt>
                <c:pt idx="5475">
                  <c:v>2.226366281509399</c:v>
                </c:pt>
                <c:pt idx="5476">
                  <c:v>1.9506072998046879</c:v>
                </c:pt>
                <c:pt idx="5477">
                  <c:v>1.66750168800354</c:v>
                </c:pt>
                <c:pt idx="5478">
                  <c:v>1.855404376983643</c:v>
                </c:pt>
                <c:pt idx="5479">
                  <c:v>1.925625324249268</c:v>
                </c:pt>
                <c:pt idx="5480">
                  <c:v>1.764872193336487</c:v>
                </c:pt>
                <c:pt idx="5481">
                  <c:v>1.7442036867141719</c:v>
                </c:pt>
                <c:pt idx="5482">
                  <c:v>1.7719419002532959</c:v>
                </c:pt>
                <c:pt idx="5483">
                  <c:v>1.9764556884765621</c:v>
                </c:pt>
                <c:pt idx="5484">
                  <c:v>1.578582167625427</c:v>
                </c:pt>
                <c:pt idx="5485">
                  <c:v>1.7696816921234131</c:v>
                </c:pt>
                <c:pt idx="5486">
                  <c:v>1.585097074508667</c:v>
                </c:pt>
                <c:pt idx="5487">
                  <c:v>1.4869319200515749</c:v>
                </c:pt>
                <c:pt idx="5488">
                  <c:v>1.422054171562195</c:v>
                </c:pt>
                <c:pt idx="5489">
                  <c:v>1.676653265953064</c:v>
                </c:pt>
                <c:pt idx="5490">
                  <c:v>1.955298185348511</c:v>
                </c:pt>
                <c:pt idx="5491">
                  <c:v>1.7139735221862791</c:v>
                </c:pt>
                <c:pt idx="5492">
                  <c:v>1.495599746704102</c:v>
                </c:pt>
                <c:pt idx="5493">
                  <c:v>1.3700405359268191</c:v>
                </c:pt>
                <c:pt idx="5494">
                  <c:v>1.5703843832015989</c:v>
                </c:pt>
                <c:pt idx="5495">
                  <c:v>1.62756359577179</c:v>
                </c:pt>
                <c:pt idx="5496">
                  <c:v>1.5970503091812129</c:v>
                </c:pt>
                <c:pt idx="5497">
                  <c:v>1.6887868642807009</c:v>
                </c:pt>
                <c:pt idx="5498">
                  <c:v>1.644113421440125</c:v>
                </c:pt>
                <c:pt idx="5499">
                  <c:v>1.596138119697571</c:v>
                </c:pt>
                <c:pt idx="5500">
                  <c:v>1.5846841335296631</c:v>
                </c:pt>
                <c:pt idx="5501">
                  <c:v>1.4390982389450071</c:v>
                </c:pt>
                <c:pt idx="5502">
                  <c:v>1.460430383682251</c:v>
                </c:pt>
                <c:pt idx="5503">
                  <c:v>1.784149765968323</c:v>
                </c:pt>
                <c:pt idx="5504">
                  <c:v>1.6144034862518311</c:v>
                </c:pt>
                <c:pt idx="5505">
                  <c:v>1.4472453594207759</c:v>
                </c:pt>
                <c:pt idx="5506">
                  <c:v>1.442599773406982</c:v>
                </c:pt>
                <c:pt idx="5507">
                  <c:v>1.557309746742249</c:v>
                </c:pt>
                <c:pt idx="5508">
                  <c:v>1.5615707635879521</c:v>
                </c:pt>
                <c:pt idx="5509">
                  <c:v>1.4430602788925171</c:v>
                </c:pt>
                <c:pt idx="5510">
                  <c:v>1.8807365894317629</c:v>
                </c:pt>
                <c:pt idx="5511">
                  <c:v>2.0901648998260498</c:v>
                </c:pt>
                <c:pt idx="5512">
                  <c:v>2.235155344009399</c:v>
                </c:pt>
                <c:pt idx="5513">
                  <c:v>2.1198422908782959</c:v>
                </c:pt>
                <c:pt idx="5514">
                  <c:v>2.038295984268188</c:v>
                </c:pt>
                <c:pt idx="5515">
                  <c:v>1.8669779300689699</c:v>
                </c:pt>
                <c:pt idx="5516">
                  <c:v>2.231267929077148</c:v>
                </c:pt>
                <c:pt idx="5517">
                  <c:v>1.9059468507766719</c:v>
                </c:pt>
                <c:pt idx="5518">
                  <c:v>1.6675964593887329</c:v>
                </c:pt>
                <c:pt idx="5519">
                  <c:v>2.1405332088470459</c:v>
                </c:pt>
                <c:pt idx="5520">
                  <c:v>1.8843086957931521</c:v>
                </c:pt>
                <c:pt idx="5521">
                  <c:v>1.863473057746887</c:v>
                </c:pt>
                <c:pt idx="5522">
                  <c:v>1.9038211107254031</c:v>
                </c:pt>
                <c:pt idx="5523">
                  <c:v>1.5480886697769169</c:v>
                </c:pt>
                <c:pt idx="5524">
                  <c:v>2.4118480682373051</c:v>
                </c:pt>
                <c:pt idx="5525">
                  <c:v>2.073631763458252</c:v>
                </c:pt>
                <c:pt idx="5526">
                  <c:v>1.6781702041625981</c:v>
                </c:pt>
                <c:pt idx="5527">
                  <c:v>2.036870956420898</c:v>
                </c:pt>
                <c:pt idx="5528">
                  <c:v>1.9294722080230711</c:v>
                </c:pt>
                <c:pt idx="5529">
                  <c:v>1.6142317056655879</c:v>
                </c:pt>
                <c:pt idx="5530">
                  <c:v>1.4544868469238279</c:v>
                </c:pt>
                <c:pt idx="5531">
                  <c:v>1.443960309028625</c:v>
                </c:pt>
                <c:pt idx="5532">
                  <c:v>1.5478038787841799</c:v>
                </c:pt>
                <c:pt idx="5533">
                  <c:v>1.2771563529968259</c:v>
                </c:pt>
                <c:pt idx="5534">
                  <c:v>1.651643037796021</c:v>
                </c:pt>
                <c:pt idx="5535">
                  <c:v>1.300529003143311</c:v>
                </c:pt>
                <c:pt idx="5536">
                  <c:v>1.1930898427963259</c:v>
                </c:pt>
                <c:pt idx="5537">
                  <c:v>1.229917168617249</c:v>
                </c:pt>
                <c:pt idx="5538">
                  <c:v>1.3278987407684331</c:v>
                </c:pt>
                <c:pt idx="5539">
                  <c:v>1.5641477108001709</c:v>
                </c:pt>
                <c:pt idx="5540">
                  <c:v>1.559443354606628</c:v>
                </c:pt>
                <c:pt idx="5541">
                  <c:v>1.7430605888366699</c:v>
                </c:pt>
                <c:pt idx="5542">
                  <c:v>1.262123107910156</c:v>
                </c:pt>
                <c:pt idx="5543">
                  <c:v>1.0379165410995479</c:v>
                </c:pt>
                <c:pt idx="5544">
                  <c:v>1.51043689250946</c:v>
                </c:pt>
                <c:pt idx="5545">
                  <c:v>1.7917701005935669</c:v>
                </c:pt>
                <c:pt idx="5546">
                  <c:v>1.5110369920730591</c:v>
                </c:pt>
                <c:pt idx="5547">
                  <c:v>1.349260687828064</c:v>
                </c:pt>
                <c:pt idx="5548">
                  <c:v>1.0801452398300171</c:v>
                </c:pt>
                <c:pt idx="5549">
                  <c:v>1.003872156143188</c:v>
                </c:pt>
                <c:pt idx="5550">
                  <c:v>1.2511307001113889</c:v>
                </c:pt>
                <c:pt idx="5551">
                  <c:v>1.256525874137878</c:v>
                </c:pt>
                <c:pt idx="5552">
                  <c:v>0.98963969945907593</c:v>
                </c:pt>
                <c:pt idx="5553">
                  <c:v>0.94398808479309082</c:v>
                </c:pt>
                <c:pt idx="5554">
                  <c:v>1.449555635452271</c:v>
                </c:pt>
                <c:pt idx="5555">
                  <c:v>1.145986914634705</c:v>
                </c:pt>
                <c:pt idx="5556">
                  <c:v>1.12248694896698</c:v>
                </c:pt>
                <c:pt idx="5557">
                  <c:v>0.89811968803405762</c:v>
                </c:pt>
                <c:pt idx="5558">
                  <c:v>1.1098994016647341</c:v>
                </c:pt>
                <c:pt idx="5559">
                  <c:v>1.0765190124511721</c:v>
                </c:pt>
                <c:pt idx="5560">
                  <c:v>1.1824812889099121</c:v>
                </c:pt>
                <c:pt idx="5561">
                  <c:v>0.95949250459671021</c:v>
                </c:pt>
                <c:pt idx="5562">
                  <c:v>0.83212345838546753</c:v>
                </c:pt>
                <c:pt idx="5563">
                  <c:v>0.86048507690429688</c:v>
                </c:pt>
                <c:pt idx="5564">
                  <c:v>0.87631112337112427</c:v>
                </c:pt>
                <c:pt idx="5565">
                  <c:v>0.81823223829269409</c:v>
                </c:pt>
                <c:pt idx="5566">
                  <c:v>0.81370139122009277</c:v>
                </c:pt>
                <c:pt idx="5567">
                  <c:v>0.98099386692047119</c:v>
                </c:pt>
                <c:pt idx="5568">
                  <c:v>0.8934977650642395</c:v>
                </c:pt>
                <c:pt idx="5569">
                  <c:v>0.8146175742149353</c:v>
                </c:pt>
                <c:pt idx="5570">
                  <c:v>0.82802027463912964</c:v>
                </c:pt>
                <c:pt idx="5571">
                  <c:v>0.8445134162902832</c:v>
                </c:pt>
                <c:pt idx="5572">
                  <c:v>0.82498592138290405</c:v>
                </c:pt>
                <c:pt idx="5573">
                  <c:v>0.80261290073394775</c:v>
                </c:pt>
                <c:pt idx="5574">
                  <c:v>1.017261266708374</c:v>
                </c:pt>
                <c:pt idx="5575">
                  <c:v>1.07757580280304</c:v>
                </c:pt>
                <c:pt idx="5576">
                  <c:v>1.0384277105331421</c:v>
                </c:pt>
                <c:pt idx="5577">
                  <c:v>1.225695848464966</c:v>
                </c:pt>
                <c:pt idx="5578">
                  <c:v>0.89753556251525879</c:v>
                </c:pt>
                <c:pt idx="5579">
                  <c:v>0.74306035041809082</c:v>
                </c:pt>
                <c:pt idx="5580">
                  <c:v>0.78861916065216064</c:v>
                </c:pt>
                <c:pt idx="5581">
                  <c:v>0.83586382865905762</c:v>
                </c:pt>
                <c:pt idx="5582">
                  <c:v>0.99613457918167114</c:v>
                </c:pt>
                <c:pt idx="5583">
                  <c:v>0.84645980596542358</c:v>
                </c:pt>
                <c:pt idx="5584">
                  <c:v>0.99713915586471558</c:v>
                </c:pt>
                <c:pt idx="5585">
                  <c:v>0.94292664527893066</c:v>
                </c:pt>
                <c:pt idx="5586">
                  <c:v>0.91889780759811401</c:v>
                </c:pt>
                <c:pt idx="5587">
                  <c:v>0.81940990686416626</c:v>
                </c:pt>
                <c:pt idx="5588">
                  <c:v>0.93698912858963013</c:v>
                </c:pt>
                <c:pt idx="5589">
                  <c:v>0.89653444290161133</c:v>
                </c:pt>
                <c:pt idx="5590">
                  <c:v>0.99748724699020386</c:v>
                </c:pt>
                <c:pt idx="5591">
                  <c:v>0.83050864934921265</c:v>
                </c:pt>
                <c:pt idx="5592">
                  <c:v>0.80531096458435059</c:v>
                </c:pt>
                <c:pt idx="5593">
                  <c:v>0.80167102813720703</c:v>
                </c:pt>
                <c:pt idx="5594">
                  <c:v>0.80097264051437378</c:v>
                </c:pt>
                <c:pt idx="5595">
                  <c:v>0.8565676212310791</c:v>
                </c:pt>
                <c:pt idx="5596">
                  <c:v>0.90923041105270386</c:v>
                </c:pt>
                <c:pt idx="5597">
                  <c:v>1.018905401229858</c:v>
                </c:pt>
                <c:pt idx="5598">
                  <c:v>0.90039956569671631</c:v>
                </c:pt>
                <c:pt idx="5599">
                  <c:v>0.78392404317855835</c:v>
                </c:pt>
                <c:pt idx="5600">
                  <c:v>0.74718254804611206</c:v>
                </c:pt>
                <c:pt idx="5601">
                  <c:v>0.69821393489837646</c:v>
                </c:pt>
                <c:pt idx="5602">
                  <c:v>0.82732778787612915</c:v>
                </c:pt>
                <c:pt idx="5603">
                  <c:v>0.86471492052078247</c:v>
                </c:pt>
                <c:pt idx="5604">
                  <c:v>0.88740473985671997</c:v>
                </c:pt>
                <c:pt idx="5605">
                  <c:v>0.8560715913772583</c:v>
                </c:pt>
                <c:pt idx="5606">
                  <c:v>0.94792670011520386</c:v>
                </c:pt>
                <c:pt idx="5607">
                  <c:v>0.7447095513343811</c:v>
                </c:pt>
                <c:pt idx="5608">
                  <c:v>0.74594223499298096</c:v>
                </c:pt>
                <c:pt idx="5609">
                  <c:v>0.81618303060531616</c:v>
                </c:pt>
                <c:pt idx="5610">
                  <c:v>0.70034998655319214</c:v>
                </c:pt>
                <c:pt idx="5611">
                  <c:v>0.82280105352401733</c:v>
                </c:pt>
                <c:pt idx="5612">
                  <c:v>0.8354918360710144</c:v>
                </c:pt>
                <c:pt idx="5613">
                  <c:v>0.74187034368515015</c:v>
                </c:pt>
                <c:pt idx="5614">
                  <c:v>0.71898806095123291</c:v>
                </c:pt>
                <c:pt idx="5615">
                  <c:v>0.70719623565673828</c:v>
                </c:pt>
                <c:pt idx="5616">
                  <c:v>0.80047160387039185</c:v>
                </c:pt>
                <c:pt idx="5617">
                  <c:v>0.90135616064071655</c:v>
                </c:pt>
                <c:pt idx="5618">
                  <c:v>0.92323130369186401</c:v>
                </c:pt>
                <c:pt idx="5619">
                  <c:v>0.83719563484191895</c:v>
                </c:pt>
                <c:pt idx="5620">
                  <c:v>0.72813886404037476</c:v>
                </c:pt>
                <c:pt idx="5621">
                  <c:v>0.70426094532012939</c:v>
                </c:pt>
                <c:pt idx="5622">
                  <c:v>0.75678747892379761</c:v>
                </c:pt>
                <c:pt idx="5623">
                  <c:v>0.71364825963973999</c:v>
                </c:pt>
                <c:pt idx="5624">
                  <c:v>0.7720978856086731</c:v>
                </c:pt>
                <c:pt idx="5625">
                  <c:v>0.90193188190460205</c:v>
                </c:pt>
                <c:pt idx="5626">
                  <c:v>0.92980188131332397</c:v>
                </c:pt>
                <c:pt idx="5627">
                  <c:v>0.84465783834457397</c:v>
                </c:pt>
                <c:pt idx="5628">
                  <c:v>0.94848823547363281</c:v>
                </c:pt>
                <c:pt idx="5629">
                  <c:v>0.79234224557876587</c:v>
                </c:pt>
                <c:pt idx="5630">
                  <c:v>0.84744000434875488</c:v>
                </c:pt>
                <c:pt idx="5631">
                  <c:v>0.76489698886871338</c:v>
                </c:pt>
                <c:pt idx="5632">
                  <c:v>0.80455297231674194</c:v>
                </c:pt>
                <c:pt idx="5633">
                  <c:v>0.91629910469055176</c:v>
                </c:pt>
                <c:pt idx="5634">
                  <c:v>0.88761061429977417</c:v>
                </c:pt>
                <c:pt idx="5635">
                  <c:v>0.8861815333366394</c:v>
                </c:pt>
                <c:pt idx="5636">
                  <c:v>0.84030956029891968</c:v>
                </c:pt>
                <c:pt idx="5637">
                  <c:v>0.95329678058624268</c:v>
                </c:pt>
                <c:pt idx="5638">
                  <c:v>1.3760132789611821</c:v>
                </c:pt>
                <c:pt idx="5639">
                  <c:v>1.1447992324829099</c:v>
                </c:pt>
                <c:pt idx="5640">
                  <c:v>0.93859893083572388</c:v>
                </c:pt>
                <c:pt idx="5641">
                  <c:v>0.9391014575958252</c:v>
                </c:pt>
                <c:pt idx="5642">
                  <c:v>0.84824675321578979</c:v>
                </c:pt>
                <c:pt idx="5643">
                  <c:v>0.90260440111160278</c:v>
                </c:pt>
                <c:pt idx="5644">
                  <c:v>0.9222448468208313</c:v>
                </c:pt>
                <c:pt idx="5645">
                  <c:v>1.1956202983856199</c:v>
                </c:pt>
                <c:pt idx="5646">
                  <c:v>1.0387182235717769</c:v>
                </c:pt>
                <c:pt idx="5647">
                  <c:v>0.98548120260238647</c:v>
                </c:pt>
                <c:pt idx="5648">
                  <c:v>1.37191379070282</c:v>
                </c:pt>
                <c:pt idx="5649">
                  <c:v>1.118875980377197</c:v>
                </c:pt>
                <c:pt idx="5650">
                  <c:v>1.0130574703216551</c:v>
                </c:pt>
                <c:pt idx="5651">
                  <c:v>0.96846246719360352</c:v>
                </c:pt>
                <c:pt idx="5652">
                  <c:v>1.066738367080688</c:v>
                </c:pt>
                <c:pt idx="5653">
                  <c:v>1.1233528852462771</c:v>
                </c:pt>
                <c:pt idx="5654">
                  <c:v>1.097010016441345</c:v>
                </c:pt>
                <c:pt idx="5655">
                  <c:v>1.2532727718353269</c:v>
                </c:pt>
                <c:pt idx="5656">
                  <c:v>1.0831091403961179</c:v>
                </c:pt>
                <c:pt idx="5657">
                  <c:v>1.0928059816360469</c:v>
                </c:pt>
                <c:pt idx="5658">
                  <c:v>1.057720899581909</c:v>
                </c:pt>
                <c:pt idx="5659">
                  <c:v>1.077363848686218</c:v>
                </c:pt>
                <c:pt idx="5660">
                  <c:v>1.089821457862854</c:v>
                </c:pt>
                <c:pt idx="5661">
                  <c:v>1.140779376029968</c:v>
                </c:pt>
                <c:pt idx="5662">
                  <c:v>1.3930414915084841</c:v>
                </c:pt>
                <c:pt idx="5663">
                  <c:v>1.098023533821106</c:v>
                </c:pt>
                <c:pt idx="5664">
                  <c:v>1.099021434783936</c:v>
                </c:pt>
                <c:pt idx="5665">
                  <c:v>1.0608299970626831</c:v>
                </c:pt>
                <c:pt idx="5666">
                  <c:v>1.0891901254653931</c:v>
                </c:pt>
                <c:pt idx="5667">
                  <c:v>1.1191132068634031</c:v>
                </c:pt>
                <c:pt idx="5668">
                  <c:v>1.2508575916290281</c:v>
                </c:pt>
                <c:pt idx="5669">
                  <c:v>1.166309237480164</c:v>
                </c:pt>
                <c:pt idx="5670">
                  <c:v>1.1565055847167971</c:v>
                </c:pt>
                <c:pt idx="5671">
                  <c:v>1.310676217079163</c:v>
                </c:pt>
                <c:pt idx="5672">
                  <c:v>1.222673892974854</c:v>
                </c:pt>
                <c:pt idx="5673">
                  <c:v>1.19588303565979</c:v>
                </c:pt>
                <c:pt idx="5674">
                  <c:v>1.33177661895752</c:v>
                </c:pt>
                <c:pt idx="5675">
                  <c:v>1.216345548629761</c:v>
                </c:pt>
                <c:pt idx="5676">
                  <c:v>1.1889094114303591</c:v>
                </c:pt>
                <c:pt idx="5677">
                  <c:v>1.1438397169113159</c:v>
                </c:pt>
                <c:pt idx="5678">
                  <c:v>1.249858975410461</c:v>
                </c:pt>
                <c:pt idx="5679">
                  <c:v>1.3394902944564819</c:v>
                </c:pt>
                <c:pt idx="5680">
                  <c:v>1.248505711555481</c:v>
                </c:pt>
                <c:pt idx="5681">
                  <c:v>1.3397067785263059</c:v>
                </c:pt>
                <c:pt idx="5682">
                  <c:v>1.4023135900497441</c:v>
                </c:pt>
                <c:pt idx="5683">
                  <c:v>1.427008271217346</c:v>
                </c:pt>
                <c:pt idx="5684">
                  <c:v>1.3849388360977171</c:v>
                </c:pt>
                <c:pt idx="5685">
                  <c:v>1.3617783784866331</c:v>
                </c:pt>
                <c:pt idx="5686">
                  <c:v>1.41443920135498</c:v>
                </c:pt>
                <c:pt idx="5687">
                  <c:v>1.365671634674072</c:v>
                </c:pt>
                <c:pt idx="5688">
                  <c:v>1.4097802639007571</c:v>
                </c:pt>
                <c:pt idx="5689">
                  <c:v>1.466555714607239</c:v>
                </c:pt>
                <c:pt idx="5690">
                  <c:v>1.355349659919739</c:v>
                </c:pt>
                <c:pt idx="5691">
                  <c:v>1.2969682216644289</c:v>
                </c:pt>
                <c:pt idx="5692">
                  <c:v>1.451163172721863</c:v>
                </c:pt>
                <c:pt idx="5693">
                  <c:v>1.549957871437073</c:v>
                </c:pt>
                <c:pt idx="5694">
                  <c:v>1.562689900398254</c:v>
                </c:pt>
                <c:pt idx="5695">
                  <c:v>1.372399210929871</c:v>
                </c:pt>
                <c:pt idx="5696">
                  <c:v>1.5539536476135249</c:v>
                </c:pt>
                <c:pt idx="5697">
                  <c:v>1.636123418807983</c:v>
                </c:pt>
                <c:pt idx="5698">
                  <c:v>1.612379193305969</c:v>
                </c:pt>
                <c:pt idx="5699">
                  <c:v>1.548662543296814</c:v>
                </c:pt>
                <c:pt idx="5700">
                  <c:v>1.506843566894531</c:v>
                </c:pt>
                <c:pt idx="5701">
                  <c:v>1.3193421363830571</c:v>
                </c:pt>
                <c:pt idx="5702">
                  <c:v>1.5093332529067991</c:v>
                </c:pt>
                <c:pt idx="5703">
                  <c:v>1.7558803558349609</c:v>
                </c:pt>
                <c:pt idx="5704">
                  <c:v>1.5534431934356689</c:v>
                </c:pt>
                <c:pt idx="5705">
                  <c:v>1.492032527923584</c:v>
                </c:pt>
                <c:pt idx="5706">
                  <c:v>1.456428527832031</c:v>
                </c:pt>
                <c:pt idx="5707">
                  <c:v>1.678083181381226</c:v>
                </c:pt>
                <c:pt idx="5708">
                  <c:v>1.502826333045959</c:v>
                </c:pt>
                <c:pt idx="5709">
                  <c:v>1.6312217712402339</c:v>
                </c:pt>
                <c:pt idx="5710">
                  <c:v>2.0306587219238281</c:v>
                </c:pt>
                <c:pt idx="5711">
                  <c:v>2.356170654296875</c:v>
                </c:pt>
                <c:pt idx="5712">
                  <c:v>1.626395106315613</c:v>
                </c:pt>
                <c:pt idx="5713">
                  <c:v>1.4229475259780879</c:v>
                </c:pt>
                <c:pt idx="5714">
                  <c:v>1.4030082225799561</c:v>
                </c:pt>
                <c:pt idx="5715">
                  <c:v>1.4475722312927251</c:v>
                </c:pt>
                <c:pt idx="5716">
                  <c:v>1.658689022064209</c:v>
                </c:pt>
                <c:pt idx="5717">
                  <c:v>1.5338730812072749</c:v>
                </c:pt>
                <c:pt idx="5718">
                  <c:v>1.6743323802948</c:v>
                </c:pt>
                <c:pt idx="5719">
                  <c:v>1.562336206436157</c:v>
                </c:pt>
                <c:pt idx="5720">
                  <c:v>1.4704462289810181</c:v>
                </c:pt>
                <c:pt idx="5721">
                  <c:v>1.4246164560317991</c:v>
                </c:pt>
                <c:pt idx="5722">
                  <c:v>1.3916985988616939</c:v>
                </c:pt>
                <c:pt idx="5723">
                  <c:v>1.4569674730300901</c:v>
                </c:pt>
                <c:pt idx="5724">
                  <c:v>1.540561437606812</c:v>
                </c:pt>
                <c:pt idx="5725">
                  <c:v>1.6940004825592041</c:v>
                </c:pt>
                <c:pt idx="5726">
                  <c:v>1.7170752286911011</c:v>
                </c:pt>
                <c:pt idx="5727">
                  <c:v>1.5832052230834961</c:v>
                </c:pt>
                <c:pt idx="5728">
                  <c:v>1.5909779071807859</c:v>
                </c:pt>
                <c:pt idx="5729">
                  <c:v>1.5626398324966431</c:v>
                </c:pt>
                <c:pt idx="5730">
                  <c:v>1.7668710947036741</c:v>
                </c:pt>
                <c:pt idx="5731">
                  <c:v>1.573900699615479</c:v>
                </c:pt>
                <c:pt idx="5732">
                  <c:v>1.668701767921448</c:v>
                </c:pt>
                <c:pt idx="5733">
                  <c:v>1.576804637908936</c:v>
                </c:pt>
                <c:pt idx="5734">
                  <c:v>1.4963376522064209</c:v>
                </c:pt>
                <c:pt idx="5735">
                  <c:v>1.502585291862488</c:v>
                </c:pt>
                <c:pt idx="5736">
                  <c:v>1.513403534889221</c:v>
                </c:pt>
                <c:pt idx="5737">
                  <c:v>1.5004450082778931</c:v>
                </c:pt>
                <c:pt idx="5738">
                  <c:v>1.453856229782104</c:v>
                </c:pt>
                <c:pt idx="5739">
                  <c:v>1.432193517684937</c:v>
                </c:pt>
                <c:pt idx="5740">
                  <c:v>1.428566575050354</c:v>
                </c:pt>
                <c:pt idx="5741">
                  <c:v>1.280631899833679</c:v>
                </c:pt>
                <c:pt idx="5742">
                  <c:v>1.3099656105041499</c:v>
                </c:pt>
                <c:pt idx="5743">
                  <c:v>1.299706816673279</c:v>
                </c:pt>
                <c:pt idx="5744">
                  <c:v>1.3247473239898679</c:v>
                </c:pt>
                <c:pt idx="5745">
                  <c:v>1.34514307975769</c:v>
                </c:pt>
                <c:pt idx="5746">
                  <c:v>1.7543579339981079</c:v>
                </c:pt>
                <c:pt idx="5747">
                  <c:v>1.3673989772796631</c:v>
                </c:pt>
                <c:pt idx="5748">
                  <c:v>1.214195132255554</c:v>
                </c:pt>
                <c:pt idx="5749">
                  <c:v>1.1500229835510249</c:v>
                </c:pt>
                <c:pt idx="5750">
                  <c:v>1.2111696004867549</c:v>
                </c:pt>
                <c:pt idx="5751">
                  <c:v>1.2451857328414919</c:v>
                </c:pt>
                <c:pt idx="5752">
                  <c:v>1.220954537391663</c:v>
                </c:pt>
                <c:pt idx="5753">
                  <c:v>1.1937593221664431</c:v>
                </c:pt>
                <c:pt idx="5754">
                  <c:v>1.1886787414550779</c:v>
                </c:pt>
                <c:pt idx="5755">
                  <c:v>1.06976854801178</c:v>
                </c:pt>
                <c:pt idx="5756">
                  <c:v>1.0463002920150759</c:v>
                </c:pt>
                <c:pt idx="5757">
                  <c:v>1.124401450157166</c:v>
                </c:pt>
                <c:pt idx="5758">
                  <c:v>1.179573535919189</c:v>
                </c:pt>
                <c:pt idx="5759">
                  <c:v>1.1433854103088379</c:v>
                </c:pt>
                <c:pt idx="5760">
                  <c:v>1.0863287448883061</c:v>
                </c:pt>
                <c:pt idx="5761">
                  <c:v>1.157920837402344</c:v>
                </c:pt>
                <c:pt idx="5762">
                  <c:v>1.1061550378799441</c:v>
                </c:pt>
                <c:pt idx="5763">
                  <c:v>0.96356207132339478</c:v>
                </c:pt>
                <c:pt idx="5764">
                  <c:v>0.9796566367149353</c:v>
                </c:pt>
                <c:pt idx="5765">
                  <c:v>1.0920125246047969</c:v>
                </c:pt>
                <c:pt idx="5766">
                  <c:v>1.028785824775696</c:v>
                </c:pt>
                <c:pt idx="5767">
                  <c:v>1.2507532835006709</c:v>
                </c:pt>
                <c:pt idx="5768">
                  <c:v>1.18930447101593</c:v>
                </c:pt>
                <c:pt idx="5769">
                  <c:v>1.006016850471497</c:v>
                </c:pt>
                <c:pt idx="5770">
                  <c:v>0.96264052391052246</c:v>
                </c:pt>
                <c:pt idx="5771">
                  <c:v>0.99765574932098389</c:v>
                </c:pt>
                <c:pt idx="5772">
                  <c:v>1.0449703931808469</c:v>
                </c:pt>
                <c:pt idx="5773">
                  <c:v>1.055780410766602</c:v>
                </c:pt>
                <c:pt idx="5774">
                  <c:v>1.086342334747314</c:v>
                </c:pt>
                <c:pt idx="5775">
                  <c:v>0.98810005187988281</c:v>
                </c:pt>
                <c:pt idx="5776">
                  <c:v>1.0749965906143191</c:v>
                </c:pt>
                <c:pt idx="5777">
                  <c:v>0.99296551942825317</c:v>
                </c:pt>
                <c:pt idx="5778">
                  <c:v>0.90886968374252319</c:v>
                </c:pt>
                <c:pt idx="5779">
                  <c:v>0.94910019636154175</c:v>
                </c:pt>
                <c:pt idx="5780">
                  <c:v>0.90117532014846802</c:v>
                </c:pt>
                <c:pt idx="5781">
                  <c:v>0.89037090539932251</c:v>
                </c:pt>
                <c:pt idx="5782">
                  <c:v>0.92480701208114624</c:v>
                </c:pt>
                <c:pt idx="5783">
                  <c:v>0.90607553720474243</c:v>
                </c:pt>
                <c:pt idx="5784">
                  <c:v>0.9461635947227478</c:v>
                </c:pt>
                <c:pt idx="5785">
                  <c:v>0.88273471593856812</c:v>
                </c:pt>
                <c:pt idx="5786">
                  <c:v>0.86120951175689697</c:v>
                </c:pt>
                <c:pt idx="5787">
                  <c:v>0.93905812501907349</c:v>
                </c:pt>
                <c:pt idx="5788">
                  <c:v>0.89498353004455566</c:v>
                </c:pt>
                <c:pt idx="5789">
                  <c:v>0.88448077440261841</c:v>
                </c:pt>
                <c:pt idx="5790">
                  <c:v>0.89049595594406128</c:v>
                </c:pt>
                <c:pt idx="5791">
                  <c:v>0.85555166006088257</c:v>
                </c:pt>
                <c:pt idx="5792">
                  <c:v>0.9028400182723999</c:v>
                </c:pt>
                <c:pt idx="5793">
                  <c:v>0.85933917760848999</c:v>
                </c:pt>
                <c:pt idx="5794">
                  <c:v>0.94018501043319702</c:v>
                </c:pt>
                <c:pt idx="5795">
                  <c:v>0.89191251993179321</c:v>
                </c:pt>
                <c:pt idx="5796">
                  <c:v>0.93485009670257568</c:v>
                </c:pt>
                <c:pt idx="5797">
                  <c:v>0.89575397968292236</c:v>
                </c:pt>
                <c:pt idx="5798">
                  <c:v>0.89314419031143188</c:v>
                </c:pt>
                <c:pt idx="5799">
                  <c:v>0.82904934883117676</c:v>
                </c:pt>
                <c:pt idx="5800">
                  <c:v>1.1718970537185669</c:v>
                </c:pt>
                <c:pt idx="5801">
                  <c:v>0.88660347461700439</c:v>
                </c:pt>
                <c:pt idx="5802">
                  <c:v>0.88757163286209106</c:v>
                </c:pt>
                <c:pt idx="5803">
                  <c:v>0.87077194452285767</c:v>
                </c:pt>
                <c:pt idx="5804">
                  <c:v>0.91023695468902588</c:v>
                </c:pt>
                <c:pt idx="5805">
                  <c:v>0.80388301610946655</c:v>
                </c:pt>
                <c:pt idx="5806">
                  <c:v>0.83611690998077393</c:v>
                </c:pt>
                <c:pt idx="5807">
                  <c:v>0.8575243353843689</c:v>
                </c:pt>
                <c:pt idx="5808">
                  <c:v>0.86897766590118408</c:v>
                </c:pt>
                <c:pt idx="5809">
                  <c:v>0.86877161264419556</c:v>
                </c:pt>
                <c:pt idx="5810">
                  <c:v>0.83900290727615356</c:v>
                </c:pt>
                <c:pt idx="5811">
                  <c:v>0.84399509429931641</c:v>
                </c:pt>
                <c:pt idx="5812">
                  <c:v>0.7795252799987793</c:v>
                </c:pt>
                <c:pt idx="5813">
                  <c:v>0.77746272087097168</c:v>
                </c:pt>
                <c:pt idx="5814">
                  <c:v>0.76621365547180176</c:v>
                </c:pt>
                <c:pt idx="5815">
                  <c:v>0.77071613073348999</c:v>
                </c:pt>
                <c:pt idx="5816">
                  <c:v>0.80357855558395386</c:v>
                </c:pt>
                <c:pt idx="5817">
                  <c:v>0.77271348237991333</c:v>
                </c:pt>
                <c:pt idx="5818">
                  <c:v>0.78234267234802246</c:v>
                </c:pt>
                <c:pt idx="5819">
                  <c:v>0.7372404932975769</c:v>
                </c:pt>
                <c:pt idx="5820">
                  <c:v>0.75864982604980469</c:v>
                </c:pt>
                <c:pt idx="5821">
                  <c:v>0.77233898639678955</c:v>
                </c:pt>
                <c:pt idx="5822">
                  <c:v>0.75459140539169312</c:v>
                </c:pt>
                <c:pt idx="5823">
                  <c:v>0.8061947226524353</c:v>
                </c:pt>
                <c:pt idx="5824">
                  <c:v>0.71834063529968262</c:v>
                </c:pt>
                <c:pt idx="5825">
                  <c:v>0.77781707048416138</c:v>
                </c:pt>
                <c:pt idx="5826">
                  <c:v>0.74360930919647217</c:v>
                </c:pt>
                <c:pt idx="5827">
                  <c:v>0.73021906614303589</c:v>
                </c:pt>
                <c:pt idx="5828">
                  <c:v>0.69891244173049927</c:v>
                </c:pt>
                <c:pt idx="5829">
                  <c:v>0.7377282977104187</c:v>
                </c:pt>
                <c:pt idx="5830">
                  <c:v>0.76548844575881958</c:v>
                </c:pt>
                <c:pt idx="5831">
                  <c:v>0.77525091171264648</c:v>
                </c:pt>
                <c:pt idx="5832">
                  <c:v>0.7756226658821106</c:v>
                </c:pt>
                <c:pt idx="5833">
                  <c:v>0.73508018255233765</c:v>
                </c:pt>
                <c:pt idx="5834">
                  <c:v>0.72313064336776733</c:v>
                </c:pt>
                <c:pt idx="5835">
                  <c:v>0.72764295339584351</c:v>
                </c:pt>
                <c:pt idx="5836">
                  <c:v>0.75075447559356689</c:v>
                </c:pt>
                <c:pt idx="5837">
                  <c:v>0.7481837272644043</c:v>
                </c:pt>
                <c:pt idx="5838">
                  <c:v>0.73817998170852661</c:v>
                </c:pt>
                <c:pt idx="5839">
                  <c:v>0.73585933446884155</c:v>
                </c:pt>
                <c:pt idx="5840">
                  <c:v>0.74277365207672119</c:v>
                </c:pt>
                <c:pt idx="5841">
                  <c:v>0.72757607698440552</c:v>
                </c:pt>
                <c:pt idx="5842">
                  <c:v>0.67562967538833618</c:v>
                </c:pt>
                <c:pt idx="5843">
                  <c:v>0.71410059928894043</c:v>
                </c:pt>
                <c:pt idx="5844">
                  <c:v>0.74302101135253906</c:v>
                </c:pt>
                <c:pt idx="5845">
                  <c:v>0.71712064743041992</c:v>
                </c:pt>
                <c:pt idx="5846">
                  <c:v>0.71974438428878784</c:v>
                </c:pt>
                <c:pt idx="5847">
                  <c:v>0.75106710195541382</c:v>
                </c:pt>
                <c:pt idx="5848">
                  <c:v>0.72175329923629761</c:v>
                </c:pt>
                <c:pt idx="5849">
                  <c:v>0.68771839141845703</c:v>
                </c:pt>
                <c:pt idx="5850">
                  <c:v>0.68520671129226685</c:v>
                </c:pt>
                <c:pt idx="5851">
                  <c:v>0.69103723764419556</c:v>
                </c:pt>
                <c:pt idx="5852">
                  <c:v>0.75949537754058838</c:v>
                </c:pt>
                <c:pt idx="5853">
                  <c:v>0.71425265073776245</c:v>
                </c:pt>
                <c:pt idx="5854">
                  <c:v>0.76414912939071655</c:v>
                </c:pt>
                <c:pt idx="5855">
                  <c:v>0.73853117227554321</c:v>
                </c:pt>
                <c:pt idx="5856">
                  <c:v>0.7058674693107605</c:v>
                </c:pt>
                <c:pt idx="5857">
                  <c:v>0.68177855014801025</c:v>
                </c:pt>
                <c:pt idx="5858">
                  <c:v>0.70419538021087646</c:v>
                </c:pt>
                <c:pt idx="5859">
                  <c:v>0.72494405508041382</c:v>
                </c:pt>
                <c:pt idx="5860">
                  <c:v>0.69686853885650635</c:v>
                </c:pt>
                <c:pt idx="5861">
                  <c:v>0.79975193738937378</c:v>
                </c:pt>
                <c:pt idx="5862">
                  <c:v>0.78164869546890259</c:v>
                </c:pt>
                <c:pt idx="5863">
                  <c:v>0.71125084161758423</c:v>
                </c:pt>
                <c:pt idx="5864">
                  <c:v>0.73410648107528687</c:v>
                </c:pt>
                <c:pt idx="5865">
                  <c:v>0.73395603895187378</c:v>
                </c:pt>
                <c:pt idx="5866">
                  <c:v>0.70209366083145142</c:v>
                </c:pt>
                <c:pt idx="5867">
                  <c:v>0.73891693353652954</c:v>
                </c:pt>
                <c:pt idx="5868">
                  <c:v>0.82830566167831421</c:v>
                </c:pt>
                <c:pt idx="5869">
                  <c:v>0.79644352197647095</c:v>
                </c:pt>
                <c:pt idx="5870">
                  <c:v>0.73684030771255493</c:v>
                </c:pt>
                <c:pt idx="5871">
                  <c:v>0.75769203901290894</c:v>
                </c:pt>
                <c:pt idx="5872">
                  <c:v>0.75856161117553711</c:v>
                </c:pt>
                <c:pt idx="5873">
                  <c:v>0.75396692752838135</c:v>
                </c:pt>
                <c:pt idx="5874">
                  <c:v>0.80321246385574341</c:v>
                </c:pt>
                <c:pt idx="5875">
                  <c:v>0.79066461324691772</c:v>
                </c:pt>
                <c:pt idx="5876">
                  <c:v>0.76206785440444946</c:v>
                </c:pt>
                <c:pt idx="5877">
                  <c:v>0.76627761125564575</c:v>
                </c:pt>
                <c:pt idx="5878">
                  <c:v>0.85780143737792969</c:v>
                </c:pt>
                <c:pt idx="5879">
                  <c:v>0.8341638445854187</c:v>
                </c:pt>
                <c:pt idx="5880">
                  <c:v>0.86235427856445313</c:v>
                </c:pt>
                <c:pt idx="5881">
                  <c:v>0.89889287948608398</c:v>
                </c:pt>
                <c:pt idx="5882">
                  <c:v>0.86650502681732178</c:v>
                </c:pt>
                <c:pt idx="5883">
                  <c:v>0.86140257120132446</c:v>
                </c:pt>
                <c:pt idx="5884">
                  <c:v>0.86746054887771606</c:v>
                </c:pt>
                <c:pt idx="5885">
                  <c:v>0.86857128143310547</c:v>
                </c:pt>
                <c:pt idx="5886">
                  <c:v>0.88704568147659302</c:v>
                </c:pt>
                <c:pt idx="5887">
                  <c:v>0.90623480081558228</c:v>
                </c:pt>
                <c:pt idx="5888">
                  <c:v>0.92503494024276733</c:v>
                </c:pt>
                <c:pt idx="5889">
                  <c:v>0.94605660438537598</c:v>
                </c:pt>
                <c:pt idx="5890">
                  <c:v>0.90850698947906494</c:v>
                </c:pt>
                <c:pt idx="5891">
                  <c:v>1.006310343742371</c:v>
                </c:pt>
                <c:pt idx="5892">
                  <c:v>1.0092319250106809</c:v>
                </c:pt>
                <c:pt idx="5893">
                  <c:v>1.0299303531646731</c:v>
                </c:pt>
                <c:pt idx="5894">
                  <c:v>1.0874767303466799</c:v>
                </c:pt>
                <c:pt idx="5895">
                  <c:v>1.162112236022949</c:v>
                </c:pt>
                <c:pt idx="5896">
                  <c:v>1.1442331075668331</c:v>
                </c:pt>
                <c:pt idx="5897">
                  <c:v>1.2175940275192261</c:v>
                </c:pt>
                <c:pt idx="5898">
                  <c:v>1.1386954784393311</c:v>
                </c:pt>
                <c:pt idx="5899">
                  <c:v>1.176271915435791</c:v>
                </c:pt>
                <c:pt idx="5900">
                  <c:v>1.283733010292053</c:v>
                </c:pt>
                <c:pt idx="5901">
                  <c:v>1.255009531974792</c:v>
                </c:pt>
                <c:pt idx="5902">
                  <c:v>1.2799620628356929</c:v>
                </c:pt>
                <c:pt idx="5903">
                  <c:v>1.371705055236816</c:v>
                </c:pt>
                <c:pt idx="5904">
                  <c:v>1.299420952796936</c:v>
                </c:pt>
                <c:pt idx="5905">
                  <c:v>1.297695636749268</c:v>
                </c:pt>
                <c:pt idx="5906">
                  <c:v>1.2788447141647341</c:v>
                </c:pt>
                <c:pt idx="5907">
                  <c:v>1.3196926116943359</c:v>
                </c:pt>
                <c:pt idx="5908">
                  <c:v>1.5074629783630371</c:v>
                </c:pt>
                <c:pt idx="5909">
                  <c:v>1.48650050163269</c:v>
                </c:pt>
                <c:pt idx="5910">
                  <c:v>1.5023994445800779</c:v>
                </c:pt>
                <c:pt idx="5911">
                  <c:v>1.565088272094727</c:v>
                </c:pt>
                <c:pt idx="5912">
                  <c:v>1.38877809047699</c:v>
                </c:pt>
                <c:pt idx="5913">
                  <c:v>1.3766933679580691</c:v>
                </c:pt>
                <c:pt idx="5914">
                  <c:v>1.474181652069092</c:v>
                </c:pt>
                <c:pt idx="5915">
                  <c:v>1.5774625539779661</c:v>
                </c:pt>
                <c:pt idx="5916">
                  <c:v>1.5679235458374019</c:v>
                </c:pt>
                <c:pt idx="5917">
                  <c:v>1.612393260002136</c:v>
                </c:pt>
                <c:pt idx="5918">
                  <c:v>1.577813863754272</c:v>
                </c:pt>
                <c:pt idx="5919">
                  <c:v>1.4708788394927981</c:v>
                </c:pt>
                <c:pt idx="5920">
                  <c:v>1.4743442535400391</c:v>
                </c:pt>
                <c:pt idx="5921">
                  <c:v>1.4665414094924929</c:v>
                </c:pt>
                <c:pt idx="5922">
                  <c:v>1.5421626567840581</c:v>
                </c:pt>
                <c:pt idx="5923">
                  <c:v>1.4875937700271611</c:v>
                </c:pt>
                <c:pt idx="5924">
                  <c:v>1.6234463453292849</c:v>
                </c:pt>
                <c:pt idx="5925">
                  <c:v>1.57430100440979</c:v>
                </c:pt>
                <c:pt idx="5926">
                  <c:v>1.453691720962524</c:v>
                </c:pt>
                <c:pt idx="5927">
                  <c:v>1.432570815086365</c:v>
                </c:pt>
                <c:pt idx="5928">
                  <c:v>1.4794942140579219</c:v>
                </c:pt>
                <c:pt idx="5929">
                  <c:v>1.495339512825012</c:v>
                </c:pt>
                <c:pt idx="5930">
                  <c:v>1.528565406799316</c:v>
                </c:pt>
                <c:pt idx="5931">
                  <c:v>1.5629723072052</c:v>
                </c:pt>
                <c:pt idx="5932">
                  <c:v>1.547538042068481</c:v>
                </c:pt>
                <c:pt idx="5933">
                  <c:v>1.587430477142334</c:v>
                </c:pt>
                <c:pt idx="5934">
                  <c:v>1.481163501739502</c:v>
                </c:pt>
                <c:pt idx="5935">
                  <c:v>1.457855224609375</c:v>
                </c:pt>
                <c:pt idx="5936">
                  <c:v>1.500801682472229</c:v>
                </c:pt>
                <c:pt idx="5937">
                  <c:v>1.59201967716217</c:v>
                </c:pt>
                <c:pt idx="5938">
                  <c:v>1.660860538482666</c:v>
                </c:pt>
                <c:pt idx="5939">
                  <c:v>1.5837850570678711</c:v>
                </c:pt>
                <c:pt idx="5940">
                  <c:v>1.4990077018737791</c:v>
                </c:pt>
                <c:pt idx="5941">
                  <c:v>1.486121773719788</c:v>
                </c:pt>
                <c:pt idx="5942">
                  <c:v>1.488650441169739</c:v>
                </c:pt>
                <c:pt idx="5943">
                  <c:v>1.4634332656860349</c:v>
                </c:pt>
                <c:pt idx="5944">
                  <c:v>1.557242631912231</c:v>
                </c:pt>
                <c:pt idx="5945">
                  <c:v>1.7149150371551509</c:v>
                </c:pt>
                <c:pt idx="5946">
                  <c:v>1.7849946022033689</c:v>
                </c:pt>
                <c:pt idx="5947">
                  <c:v>1.7076518535614009</c:v>
                </c:pt>
                <c:pt idx="5948">
                  <c:v>1.5506531000137329</c:v>
                </c:pt>
                <c:pt idx="5949">
                  <c:v>1.5659388303756709</c:v>
                </c:pt>
                <c:pt idx="5950">
                  <c:v>1.685967803001404</c:v>
                </c:pt>
                <c:pt idx="5951">
                  <c:v>1.724439263343811</c:v>
                </c:pt>
                <c:pt idx="5952">
                  <c:v>1.7146357297897341</c:v>
                </c:pt>
                <c:pt idx="5953">
                  <c:v>1.6419529914855959</c:v>
                </c:pt>
                <c:pt idx="5954">
                  <c:v>1.5969986915588379</c:v>
                </c:pt>
                <c:pt idx="5955">
                  <c:v>1.6090290546417241</c:v>
                </c:pt>
                <c:pt idx="5956">
                  <c:v>1.6317096948623659</c:v>
                </c:pt>
                <c:pt idx="5957">
                  <c:v>1.678306460380554</c:v>
                </c:pt>
                <c:pt idx="5958">
                  <c:v>1.695898771286011</c:v>
                </c:pt>
                <c:pt idx="5959">
                  <c:v>1.78769314289093</c:v>
                </c:pt>
                <c:pt idx="5960">
                  <c:v>1.745702266693115</c:v>
                </c:pt>
                <c:pt idx="5961">
                  <c:v>1.6843123435974121</c:v>
                </c:pt>
                <c:pt idx="5962">
                  <c:v>1.5978769063949581</c:v>
                </c:pt>
                <c:pt idx="5963">
                  <c:v>1.6218746900558469</c:v>
                </c:pt>
                <c:pt idx="5964">
                  <c:v>1.6562390327453611</c:v>
                </c:pt>
                <c:pt idx="5965">
                  <c:v>1.7222281694412229</c:v>
                </c:pt>
                <c:pt idx="5966">
                  <c:v>1.7877787351608281</c:v>
                </c:pt>
                <c:pt idx="5967">
                  <c:v>1.797990083694458</c:v>
                </c:pt>
                <c:pt idx="5968">
                  <c:v>1.703908324241638</c:v>
                </c:pt>
                <c:pt idx="5969">
                  <c:v>1.6662195920944209</c:v>
                </c:pt>
                <c:pt idx="5970">
                  <c:v>1.6858313083648679</c:v>
                </c:pt>
                <c:pt idx="5971">
                  <c:v>1.702487587928772</c:v>
                </c:pt>
                <c:pt idx="5972">
                  <c:v>1.7926856279373169</c:v>
                </c:pt>
                <c:pt idx="5973">
                  <c:v>1.726626396179199</c:v>
                </c:pt>
                <c:pt idx="5974">
                  <c:v>1.7719100713729861</c:v>
                </c:pt>
                <c:pt idx="5975">
                  <c:v>1.739621043205261</c:v>
                </c:pt>
                <c:pt idx="5976">
                  <c:v>1.5780073404312129</c:v>
                </c:pt>
                <c:pt idx="5977">
                  <c:v>1.612851619720459</c:v>
                </c:pt>
                <c:pt idx="5978">
                  <c:v>1.5559836626052861</c:v>
                </c:pt>
                <c:pt idx="5979">
                  <c:v>1.6051943302154541</c:v>
                </c:pt>
                <c:pt idx="5980">
                  <c:v>1.707761764526367</c:v>
                </c:pt>
                <c:pt idx="5981">
                  <c:v>1.691455125808716</c:v>
                </c:pt>
                <c:pt idx="5982">
                  <c:v>1.713615894317627</c:v>
                </c:pt>
                <c:pt idx="5983">
                  <c:v>1.64729368686676</c:v>
                </c:pt>
                <c:pt idx="5984">
                  <c:v>1.7193470001220701</c:v>
                </c:pt>
                <c:pt idx="5985">
                  <c:v>1.731853127479553</c:v>
                </c:pt>
                <c:pt idx="5986">
                  <c:v>1.7377278804779051</c:v>
                </c:pt>
                <c:pt idx="5987">
                  <c:v>1.7380104064941411</c:v>
                </c:pt>
                <c:pt idx="5988">
                  <c:v>1.7741062641143801</c:v>
                </c:pt>
                <c:pt idx="5989">
                  <c:v>1.65754771232605</c:v>
                </c:pt>
                <c:pt idx="5990">
                  <c:v>1.5620137453079219</c:v>
                </c:pt>
                <c:pt idx="5991">
                  <c:v>1.6351907253265381</c:v>
                </c:pt>
                <c:pt idx="5992">
                  <c:v>1.5963630676269529</c:v>
                </c:pt>
                <c:pt idx="5993">
                  <c:v>1.6549446582794189</c:v>
                </c:pt>
                <c:pt idx="5994">
                  <c:v>1.5806161165237429</c:v>
                </c:pt>
                <c:pt idx="5995">
                  <c:v>1.6814728975296021</c:v>
                </c:pt>
                <c:pt idx="5996">
                  <c:v>1.5720366239547729</c:v>
                </c:pt>
                <c:pt idx="5997">
                  <c:v>1.4807367324829099</c:v>
                </c:pt>
                <c:pt idx="5998">
                  <c:v>1.4937758445739751</c:v>
                </c:pt>
                <c:pt idx="5999">
                  <c:v>1.58166491985321</c:v>
                </c:pt>
                <c:pt idx="6000">
                  <c:v>6.0275044441223136</c:v>
                </c:pt>
                <c:pt idx="6001">
                  <c:v>8.2717514038085938</c:v>
                </c:pt>
                <c:pt idx="6002">
                  <c:v>9.3125009536743164</c:v>
                </c:pt>
                <c:pt idx="6003">
                  <c:v>9.7374591827392578</c:v>
                </c:pt>
                <c:pt idx="6004">
                  <c:v>9.9143867492675781</c:v>
                </c:pt>
                <c:pt idx="6005">
                  <c:v>9.9863996505737305</c:v>
                </c:pt>
                <c:pt idx="6006">
                  <c:v>9.8969202041625977</c:v>
                </c:pt>
                <c:pt idx="6007">
                  <c:v>9.6920690536499023</c:v>
                </c:pt>
                <c:pt idx="6008">
                  <c:v>9.6173095703125</c:v>
                </c:pt>
                <c:pt idx="6009">
                  <c:v>9.4756832122802734</c:v>
                </c:pt>
                <c:pt idx="6010">
                  <c:v>9.225804328918457</c:v>
                </c:pt>
                <c:pt idx="6011">
                  <c:v>9.0478038787841797</c:v>
                </c:pt>
                <c:pt idx="6012">
                  <c:v>8.6758899688720703</c:v>
                </c:pt>
                <c:pt idx="6013">
                  <c:v>8.4323720932006836</c:v>
                </c:pt>
                <c:pt idx="6014">
                  <c:v>8.1936464309692383</c:v>
                </c:pt>
                <c:pt idx="6015">
                  <c:v>8.0839920043945313</c:v>
                </c:pt>
                <c:pt idx="6016">
                  <c:v>7.9645628929138184</c:v>
                </c:pt>
                <c:pt idx="6017">
                  <c:v>7.9267745018005371</c:v>
                </c:pt>
                <c:pt idx="6018">
                  <c:v>7.7441062927246094</c:v>
                </c:pt>
                <c:pt idx="6019">
                  <c:v>7.576962947845459</c:v>
                </c:pt>
                <c:pt idx="6020">
                  <c:v>7.350492000579834</c:v>
                </c:pt>
                <c:pt idx="6021">
                  <c:v>7.002070426940918</c:v>
                </c:pt>
                <c:pt idx="6022">
                  <c:v>6.714137077331543</c:v>
                </c:pt>
                <c:pt idx="6023">
                  <c:v>6.4918146133422852</c:v>
                </c:pt>
                <c:pt idx="6024">
                  <c:v>6.1443305015563956</c:v>
                </c:pt>
                <c:pt idx="6025">
                  <c:v>5.818852424621582</c:v>
                </c:pt>
                <c:pt idx="6026">
                  <c:v>5.6054916381835938</c:v>
                </c:pt>
                <c:pt idx="6027">
                  <c:v>5.3249125480651864</c:v>
                </c:pt>
                <c:pt idx="6028">
                  <c:v>5.1056785583496094</c:v>
                </c:pt>
                <c:pt idx="6029">
                  <c:v>4.858311653137207</c:v>
                </c:pt>
                <c:pt idx="6030">
                  <c:v>4.6359424591064453</c:v>
                </c:pt>
                <c:pt idx="6031">
                  <c:v>4.4800152778625488</c:v>
                </c:pt>
                <c:pt idx="6032">
                  <c:v>4.392430305480957</c:v>
                </c:pt>
                <c:pt idx="6033">
                  <c:v>4.2593393325805664</c:v>
                </c:pt>
                <c:pt idx="6034">
                  <c:v>4.2175135612487793</c:v>
                </c:pt>
                <c:pt idx="6035">
                  <c:v>4.1259608268737793</c:v>
                </c:pt>
                <c:pt idx="6036">
                  <c:v>4.073483943939209</c:v>
                </c:pt>
                <c:pt idx="6037">
                  <c:v>4.080925464630127</c:v>
                </c:pt>
                <c:pt idx="6038">
                  <c:v>4.2445311546325684</c:v>
                </c:pt>
                <c:pt idx="6039">
                  <c:v>4.1894383430480957</c:v>
                </c:pt>
                <c:pt idx="6040">
                  <c:v>4.1675281524658203</c:v>
                </c:pt>
                <c:pt idx="6041">
                  <c:v>4.163182258605957</c:v>
                </c:pt>
                <c:pt idx="6042">
                  <c:v>4.1673440933227539</c:v>
                </c:pt>
                <c:pt idx="6043">
                  <c:v>4.1862483024597168</c:v>
                </c:pt>
                <c:pt idx="6044">
                  <c:v>4.227257251739502</c:v>
                </c:pt>
                <c:pt idx="6045">
                  <c:v>4.3113813400268546</c:v>
                </c:pt>
                <c:pt idx="6046">
                  <c:v>4.3028507232666016</c:v>
                </c:pt>
                <c:pt idx="6047">
                  <c:v>4.2091436386108398</c:v>
                </c:pt>
                <c:pt idx="6048">
                  <c:v>4.2674131393432617</c:v>
                </c:pt>
                <c:pt idx="6049">
                  <c:v>4.1367206573486328</c:v>
                </c:pt>
                <c:pt idx="6050">
                  <c:v>4.0830197334289551</c:v>
                </c:pt>
                <c:pt idx="6051">
                  <c:v>4.1525068283081046</c:v>
                </c:pt>
                <c:pt idx="6052">
                  <c:v>4.1293869018554688</c:v>
                </c:pt>
                <c:pt idx="6053">
                  <c:v>4.1661748886108398</c:v>
                </c:pt>
                <c:pt idx="6054">
                  <c:v>4.198183536529541</c:v>
                </c:pt>
                <c:pt idx="6055">
                  <c:v>4.2685661315917969</c:v>
                </c:pt>
                <c:pt idx="6056">
                  <c:v>4.3157949447631836</c:v>
                </c:pt>
                <c:pt idx="6057">
                  <c:v>4.4635300636291504</c:v>
                </c:pt>
                <c:pt idx="6058">
                  <c:v>4.7043395042419434</c:v>
                </c:pt>
                <c:pt idx="6059">
                  <c:v>4.8478975296020508</c:v>
                </c:pt>
                <c:pt idx="6060">
                  <c:v>5.0897483825683594</c:v>
                </c:pt>
                <c:pt idx="6061">
                  <c:v>5.3185853958129883</c:v>
                </c:pt>
                <c:pt idx="6062">
                  <c:v>5.4819235801696777</c:v>
                </c:pt>
                <c:pt idx="6063">
                  <c:v>5.7436337471008301</c:v>
                </c:pt>
                <c:pt idx="6064">
                  <c:v>6.0336856842041016</c:v>
                </c:pt>
                <c:pt idx="6065">
                  <c:v>6.4446468353271484</c:v>
                </c:pt>
                <c:pt idx="6066">
                  <c:v>6.8170714378356934</c:v>
                </c:pt>
                <c:pt idx="6067">
                  <c:v>7.1214556694030762</c:v>
                </c:pt>
                <c:pt idx="6068">
                  <c:v>7.5032906532287598</c:v>
                </c:pt>
                <c:pt idx="6069">
                  <c:v>7.8505353927612296</c:v>
                </c:pt>
                <c:pt idx="6070">
                  <c:v>7.9328184127807617</c:v>
                </c:pt>
                <c:pt idx="6071">
                  <c:v>8.2888774871826172</c:v>
                </c:pt>
                <c:pt idx="6072">
                  <c:v>8.6038875579833984</c:v>
                </c:pt>
                <c:pt idx="6073">
                  <c:v>8.7390356063842773</c:v>
                </c:pt>
                <c:pt idx="6074">
                  <c:v>8.819422721862793</c:v>
                </c:pt>
                <c:pt idx="6075">
                  <c:v>8.960723876953125</c:v>
                </c:pt>
                <c:pt idx="6076">
                  <c:v>8.9762048721313477</c:v>
                </c:pt>
                <c:pt idx="6077">
                  <c:v>9.0625467300415039</c:v>
                </c:pt>
                <c:pt idx="6078">
                  <c:v>9.030613899230957</c:v>
                </c:pt>
                <c:pt idx="6079">
                  <c:v>8.6933479309082031</c:v>
                </c:pt>
                <c:pt idx="6080">
                  <c:v>8.640995979309082</c:v>
                </c:pt>
                <c:pt idx="6081">
                  <c:v>8.5161285400390625</c:v>
                </c:pt>
                <c:pt idx="6082">
                  <c:v>8.3698959350585938</c:v>
                </c:pt>
                <c:pt idx="6083">
                  <c:v>8.113433837890625</c:v>
                </c:pt>
                <c:pt idx="6084">
                  <c:v>7.8122429847717294</c:v>
                </c:pt>
                <c:pt idx="6085">
                  <c:v>7.4545817375183114</c:v>
                </c:pt>
                <c:pt idx="6086">
                  <c:v>7.2479968070983887</c:v>
                </c:pt>
                <c:pt idx="6087">
                  <c:v>6.940061092376709</c:v>
                </c:pt>
                <c:pt idx="6088">
                  <c:v>6.5703582763671884</c:v>
                </c:pt>
                <c:pt idx="6089">
                  <c:v>6.3113970756530762</c:v>
                </c:pt>
                <c:pt idx="6090">
                  <c:v>5.9946889877319336</c:v>
                </c:pt>
                <c:pt idx="6091">
                  <c:v>5.6144862174987793</c:v>
                </c:pt>
                <c:pt idx="6092">
                  <c:v>5.3125472068786621</c:v>
                </c:pt>
                <c:pt idx="6093">
                  <c:v>5.157163143157959</c:v>
                </c:pt>
                <c:pt idx="6094">
                  <c:v>4.9679293632507324</c:v>
                </c:pt>
                <c:pt idx="6095">
                  <c:v>4.7754225730895996</c:v>
                </c:pt>
                <c:pt idx="6096">
                  <c:v>4.5323829650878906</c:v>
                </c:pt>
                <c:pt idx="6097">
                  <c:v>4.3153529167175293</c:v>
                </c:pt>
                <c:pt idx="6098">
                  <c:v>4.151155948638916</c:v>
                </c:pt>
                <c:pt idx="6099">
                  <c:v>3.9899687767028809</c:v>
                </c:pt>
                <c:pt idx="6100">
                  <c:v>3.8330338001251221</c:v>
                </c:pt>
                <c:pt idx="6101">
                  <c:v>3.7115449905395508</c:v>
                </c:pt>
                <c:pt idx="6102">
                  <c:v>4.3917098045349121</c:v>
                </c:pt>
                <c:pt idx="6103">
                  <c:v>4.1066417694091797</c:v>
                </c:pt>
                <c:pt idx="6104">
                  <c:v>3.8136599063873291</c:v>
                </c:pt>
                <c:pt idx="6105">
                  <c:v>3.6151504516601558</c:v>
                </c:pt>
                <c:pt idx="6106">
                  <c:v>3.45554518699646</c:v>
                </c:pt>
                <c:pt idx="6107">
                  <c:v>3.4044172763824458</c:v>
                </c:pt>
                <c:pt idx="6108">
                  <c:v>3.3518316745758061</c:v>
                </c:pt>
                <c:pt idx="6109">
                  <c:v>3.364525318145752</c:v>
                </c:pt>
                <c:pt idx="6110">
                  <c:v>3.2958254814147949</c:v>
                </c:pt>
                <c:pt idx="6111">
                  <c:v>3.2683858871459961</c:v>
                </c:pt>
                <c:pt idx="6112">
                  <c:v>3.2821669578552251</c:v>
                </c:pt>
                <c:pt idx="6113">
                  <c:v>3.2895934581756592</c:v>
                </c:pt>
                <c:pt idx="6114">
                  <c:v>3.2698731422424321</c:v>
                </c:pt>
                <c:pt idx="6115">
                  <c:v>3.2406070232391362</c:v>
                </c:pt>
                <c:pt idx="6116">
                  <c:v>3.2481663227081299</c:v>
                </c:pt>
                <c:pt idx="6117">
                  <c:v>3.2010495662689209</c:v>
                </c:pt>
                <c:pt idx="6118">
                  <c:v>3.2481980323791499</c:v>
                </c:pt>
                <c:pt idx="6119">
                  <c:v>3.4736864566802979</c:v>
                </c:pt>
                <c:pt idx="6120">
                  <c:v>3.3318641185760498</c:v>
                </c:pt>
                <c:pt idx="6121">
                  <c:v>3.2174932956695561</c:v>
                </c:pt>
                <c:pt idx="6122">
                  <c:v>3.0960607528686519</c:v>
                </c:pt>
                <c:pt idx="6123">
                  <c:v>3.1068229675292969</c:v>
                </c:pt>
                <c:pt idx="6124">
                  <c:v>3.0864818096160889</c:v>
                </c:pt>
                <c:pt idx="6125">
                  <c:v>2.9866733551025391</c:v>
                </c:pt>
                <c:pt idx="6126">
                  <c:v>2.9713752269744869</c:v>
                </c:pt>
                <c:pt idx="6127">
                  <c:v>3.0052661895751949</c:v>
                </c:pt>
                <c:pt idx="6128">
                  <c:v>3.057152271270752</c:v>
                </c:pt>
                <c:pt idx="6129">
                  <c:v>3.041935920715332</c:v>
                </c:pt>
                <c:pt idx="6130">
                  <c:v>3.036373376846313</c:v>
                </c:pt>
                <c:pt idx="6131">
                  <c:v>3.0362522602081299</c:v>
                </c:pt>
                <c:pt idx="6132">
                  <c:v>3.1656525135040279</c:v>
                </c:pt>
                <c:pt idx="6133">
                  <c:v>3.2661690711975102</c:v>
                </c:pt>
                <c:pt idx="6134">
                  <c:v>3.2414672374725342</c:v>
                </c:pt>
                <c:pt idx="6135">
                  <c:v>3.2364683151245122</c:v>
                </c:pt>
                <c:pt idx="6136">
                  <c:v>3.21669602394104</c:v>
                </c:pt>
                <c:pt idx="6137">
                  <c:v>3.2264013290405269</c:v>
                </c:pt>
                <c:pt idx="6138">
                  <c:v>3.186484575271606</c:v>
                </c:pt>
                <c:pt idx="6139">
                  <c:v>3.195259809494019</c:v>
                </c:pt>
                <c:pt idx="6140">
                  <c:v>3.2324504852294922</c:v>
                </c:pt>
                <c:pt idx="6141">
                  <c:v>3.2266190052032471</c:v>
                </c:pt>
                <c:pt idx="6142">
                  <c:v>3.2077405452728271</c:v>
                </c:pt>
                <c:pt idx="6143">
                  <c:v>3.2197763919830318</c:v>
                </c:pt>
                <c:pt idx="6144">
                  <c:v>3.251487016677856</c:v>
                </c:pt>
                <c:pt idx="6145">
                  <c:v>3.1890068054199219</c:v>
                </c:pt>
                <c:pt idx="6146">
                  <c:v>3.1537051200866699</c:v>
                </c:pt>
                <c:pt idx="6147">
                  <c:v>3.1630203723907471</c:v>
                </c:pt>
                <c:pt idx="6148">
                  <c:v>3.14354395866394</c:v>
                </c:pt>
                <c:pt idx="6149">
                  <c:v>3.1700258255004878</c:v>
                </c:pt>
                <c:pt idx="6150">
                  <c:v>3.1485919952392578</c:v>
                </c:pt>
                <c:pt idx="6151">
                  <c:v>3.147485494613647</c:v>
                </c:pt>
                <c:pt idx="6152">
                  <c:v>3.1836433410644531</c:v>
                </c:pt>
                <c:pt idx="6153">
                  <c:v>3.2054636478424068</c:v>
                </c:pt>
                <c:pt idx="6154">
                  <c:v>3.229353666305542</c:v>
                </c:pt>
                <c:pt idx="6155">
                  <c:v>3.278321266174316</c:v>
                </c:pt>
                <c:pt idx="6156">
                  <c:v>3.3807082176208501</c:v>
                </c:pt>
                <c:pt idx="6157">
                  <c:v>3.4433491230010991</c:v>
                </c:pt>
                <c:pt idx="6158">
                  <c:v>3.5413634777069092</c:v>
                </c:pt>
                <c:pt idx="6159">
                  <c:v>3.6564793586730961</c:v>
                </c:pt>
                <c:pt idx="6160">
                  <c:v>3.77504563331604</c:v>
                </c:pt>
                <c:pt idx="6161">
                  <c:v>3.9823510646820068</c:v>
                </c:pt>
                <c:pt idx="6162">
                  <c:v>4.1005978584289551</c:v>
                </c:pt>
                <c:pt idx="6163">
                  <c:v>4.1695156097412109</c:v>
                </c:pt>
                <c:pt idx="6164">
                  <c:v>4.24639892578125</c:v>
                </c:pt>
                <c:pt idx="6165">
                  <c:v>4.3736262321472168</c:v>
                </c:pt>
                <c:pt idx="6166">
                  <c:v>4.6350255012512207</c:v>
                </c:pt>
                <c:pt idx="6167">
                  <c:v>4.5407156944274902</c:v>
                </c:pt>
                <c:pt idx="6168">
                  <c:v>4.5880084037780762</c:v>
                </c:pt>
                <c:pt idx="6169">
                  <c:v>4.6191277503967294</c:v>
                </c:pt>
                <c:pt idx="6170">
                  <c:v>4.5779871940612793</c:v>
                </c:pt>
                <c:pt idx="6171">
                  <c:v>4.5828652381896973</c:v>
                </c:pt>
                <c:pt idx="6172">
                  <c:v>4.6687912940979004</c:v>
                </c:pt>
                <c:pt idx="6173">
                  <c:v>4.6993632316589364</c:v>
                </c:pt>
                <c:pt idx="6174">
                  <c:v>4.7310013771057129</c:v>
                </c:pt>
                <c:pt idx="6175">
                  <c:v>4.6858291625976563</c:v>
                </c:pt>
                <c:pt idx="6176">
                  <c:v>4.7075824737548828</c:v>
                </c:pt>
                <c:pt idx="6177">
                  <c:v>4.65350341796875</c:v>
                </c:pt>
                <c:pt idx="6178">
                  <c:v>4.5606093406677246</c:v>
                </c:pt>
                <c:pt idx="6179">
                  <c:v>4.4487686157226563</c:v>
                </c:pt>
                <c:pt idx="6180">
                  <c:v>4.3418483734130859</c:v>
                </c:pt>
                <c:pt idx="6181">
                  <c:v>4.2698736190795898</c:v>
                </c:pt>
                <c:pt idx="6182">
                  <c:v>4.1592183113098136</c:v>
                </c:pt>
                <c:pt idx="6183">
                  <c:v>4.0370140075683594</c:v>
                </c:pt>
                <c:pt idx="6184">
                  <c:v>4.0438880920410156</c:v>
                </c:pt>
                <c:pt idx="6185">
                  <c:v>4.0146441459655762</c:v>
                </c:pt>
                <c:pt idx="6186">
                  <c:v>3.9401106834411621</c:v>
                </c:pt>
                <c:pt idx="6187">
                  <c:v>3.8743829727172852</c:v>
                </c:pt>
                <c:pt idx="6188">
                  <c:v>3.929146528244019</c:v>
                </c:pt>
                <c:pt idx="6189">
                  <c:v>4.0410194396972656</c:v>
                </c:pt>
                <c:pt idx="6190">
                  <c:v>4.0683131217956543</c:v>
                </c:pt>
                <c:pt idx="6191">
                  <c:v>4.0732650756835938</c:v>
                </c:pt>
                <c:pt idx="6192">
                  <c:v>4.1980633735656738</c:v>
                </c:pt>
                <c:pt idx="6193">
                  <c:v>4.345583438873291</c:v>
                </c:pt>
                <c:pt idx="6194">
                  <c:v>4.3075771331787109</c:v>
                </c:pt>
                <c:pt idx="6195">
                  <c:v>4.3768014907836914</c:v>
                </c:pt>
                <c:pt idx="6196">
                  <c:v>4.357640266418457</c:v>
                </c:pt>
                <c:pt idx="6197">
                  <c:v>4.345372200012207</c:v>
                </c:pt>
                <c:pt idx="6198">
                  <c:v>4.3976101875305176</c:v>
                </c:pt>
                <c:pt idx="6199">
                  <c:v>4.5166096687316886</c:v>
                </c:pt>
                <c:pt idx="6200">
                  <c:v>4.494053840637207</c:v>
                </c:pt>
                <c:pt idx="6201">
                  <c:v>4.44818115234375</c:v>
                </c:pt>
                <c:pt idx="6202">
                  <c:v>4.4463667869567871</c:v>
                </c:pt>
                <c:pt idx="6203">
                  <c:v>4.486353874206543</c:v>
                </c:pt>
                <c:pt idx="6204">
                  <c:v>4.448939323425293</c:v>
                </c:pt>
                <c:pt idx="6205">
                  <c:v>4.2688112258911133</c:v>
                </c:pt>
                <c:pt idx="6206">
                  <c:v>4.1713385581970206</c:v>
                </c:pt>
                <c:pt idx="6207">
                  <c:v>4.0634541511535636</c:v>
                </c:pt>
                <c:pt idx="6208">
                  <c:v>3.8628969192504878</c:v>
                </c:pt>
                <c:pt idx="6209">
                  <c:v>3.688015222549438</c:v>
                </c:pt>
                <c:pt idx="6210">
                  <c:v>3.569159984588623</c:v>
                </c:pt>
                <c:pt idx="6211">
                  <c:v>3.5223665237426758</c:v>
                </c:pt>
                <c:pt idx="6212">
                  <c:v>3.4376592636108398</c:v>
                </c:pt>
                <c:pt idx="6213">
                  <c:v>3.2823154926300049</c:v>
                </c:pt>
                <c:pt idx="6214">
                  <c:v>3.229181051254272</c:v>
                </c:pt>
                <c:pt idx="6215">
                  <c:v>3.1358354091644292</c:v>
                </c:pt>
                <c:pt idx="6216">
                  <c:v>3.1819460391998291</c:v>
                </c:pt>
                <c:pt idx="6217">
                  <c:v>3.153007030487061</c:v>
                </c:pt>
                <c:pt idx="6218">
                  <c:v>3.0972824096679692</c:v>
                </c:pt>
                <c:pt idx="6219">
                  <c:v>3.0874099731445308</c:v>
                </c:pt>
                <c:pt idx="6220">
                  <c:v>3.0605630874633789</c:v>
                </c:pt>
                <c:pt idx="6221">
                  <c:v>3.0567626953125</c:v>
                </c:pt>
                <c:pt idx="6222">
                  <c:v>3.0912036895751949</c:v>
                </c:pt>
                <c:pt idx="6223">
                  <c:v>3.0403697490692139</c:v>
                </c:pt>
                <c:pt idx="6224">
                  <c:v>3.0027091503143311</c:v>
                </c:pt>
                <c:pt idx="6225">
                  <c:v>2.9317302703857422</c:v>
                </c:pt>
                <c:pt idx="6226">
                  <c:v>2.8891034126281738</c:v>
                </c:pt>
                <c:pt idx="6227">
                  <c:v>2.9322352409362789</c:v>
                </c:pt>
                <c:pt idx="6228">
                  <c:v>2.9183661937713619</c:v>
                </c:pt>
                <c:pt idx="6229">
                  <c:v>2.902644157409668</c:v>
                </c:pt>
                <c:pt idx="6230">
                  <c:v>2.8773593902587891</c:v>
                </c:pt>
                <c:pt idx="6231">
                  <c:v>2.8078737258911128</c:v>
                </c:pt>
                <c:pt idx="6232">
                  <c:v>2.769130945205688</c:v>
                </c:pt>
                <c:pt idx="6233">
                  <c:v>2.7871897220611568</c:v>
                </c:pt>
                <c:pt idx="6234">
                  <c:v>2.7800042629241939</c:v>
                </c:pt>
                <c:pt idx="6235">
                  <c:v>2.7839832305908199</c:v>
                </c:pt>
                <c:pt idx="6236">
                  <c:v>2.798444271087646</c:v>
                </c:pt>
                <c:pt idx="6237">
                  <c:v>2.7561781406402588</c:v>
                </c:pt>
                <c:pt idx="6238">
                  <c:v>2.767180204391479</c:v>
                </c:pt>
                <c:pt idx="6239">
                  <c:v>2.7955284118652339</c:v>
                </c:pt>
                <c:pt idx="6240">
                  <c:v>2.853286504745483</c:v>
                </c:pt>
                <c:pt idx="6241">
                  <c:v>2.8851373195648189</c:v>
                </c:pt>
                <c:pt idx="6242">
                  <c:v>2.8654148578643799</c:v>
                </c:pt>
                <c:pt idx="6243">
                  <c:v>2.8773667812347412</c:v>
                </c:pt>
                <c:pt idx="6244">
                  <c:v>2.9294037818908691</c:v>
                </c:pt>
                <c:pt idx="6245">
                  <c:v>2.94129467010498</c:v>
                </c:pt>
                <c:pt idx="6246">
                  <c:v>3.013100147247314</c:v>
                </c:pt>
                <c:pt idx="6247">
                  <c:v>3.1963105201721191</c:v>
                </c:pt>
                <c:pt idx="6248">
                  <c:v>3.341051340103149</c:v>
                </c:pt>
                <c:pt idx="6249">
                  <c:v>3.3784523010253911</c:v>
                </c:pt>
                <c:pt idx="6250">
                  <c:v>3.8860912322998051</c:v>
                </c:pt>
                <c:pt idx="6251">
                  <c:v>3.8757340908050542</c:v>
                </c:pt>
                <c:pt idx="6252">
                  <c:v>3.899707555770874</c:v>
                </c:pt>
                <c:pt idx="6253">
                  <c:v>4.0422358512878418</c:v>
                </c:pt>
                <c:pt idx="6254">
                  <c:v>4.1886124610900879</c:v>
                </c:pt>
                <c:pt idx="6255">
                  <c:v>4.3726801872253418</c:v>
                </c:pt>
                <c:pt idx="6256">
                  <c:v>4.5816669464111328</c:v>
                </c:pt>
                <c:pt idx="6257">
                  <c:v>4.7058162689208984</c:v>
                </c:pt>
                <c:pt idx="6258">
                  <c:v>4.8117618560791016</c:v>
                </c:pt>
                <c:pt idx="6259">
                  <c:v>4.9617691040039063</c:v>
                </c:pt>
                <c:pt idx="6260">
                  <c:v>5.1766643524169922</c:v>
                </c:pt>
                <c:pt idx="6261">
                  <c:v>5.3083500862121582</c:v>
                </c:pt>
                <c:pt idx="6262">
                  <c:v>5.4434752464294434</c:v>
                </c:pt>
                <c:pt idx="6263">
                  <c:v>5.6662478446960449</c:v>
                </c:pt>
                <c:pt idx="6264">
                  <c:v>5.7475738525390616</c:v>
                </c:pt>
                <c:pt idx="6265">
                  <c:v>5.7030858993530273</c:v>
                </c:pt>
                <c:pt idx="6266">
                  <c:v>5.7457880973815918</c:v>
                </c:pt>
                <c:pt idx="6267">
                  <c:v>5.8300647735595703</c:v>
                </c:pt>
                <c:pt idx="6268">
                  <c:v>5.9206204414367676</c:v>
                </c:pt>
                <c:pt idx="6269">
                  <c:v>5.9532451629638672</c:v>
                </c:pt>
                <c:pt idx="6270">
                  <c:v>5.8797144889831543</c:v>
                </c:pt>
                <c:pt idx="6271">
                  <c:v>5.7764911651611328</c:v>
                </c:pt>
                <c:pt idx="6272">
                  <c:v>5.7894630432128906</c:v>
                </c:pt>
                <c:pt idx="6273">
                  <c:v>5.7250494956970206</c:v>
                </c:pt>
                <c:pt idx="6274">
                  <c:v>5.6199512481689453</c:v>
                </c:pt>
                <c:pt idx="6275">
                  <c:v>5.4200448989868164</c:v>
                </c:pt>
                <c:pt idx="6276">
                  <c:v>5.3068971633911133</c:v>
                </c:pt>
                <c:pt idx="6277">
                  <c:v>5.1343493461608887</c:v>
                </c:pt>
                <c:pt idx="6278">
                  <c:v>5.0217137336730957</c:v>
                </c:pt>
                <c:pt idx="6279">
                  <c:v>4.917963981628418</c:v>
                </c:pt>
                <c:pt idx="6280">
                  <c:v>4.9434957504272461</c:v>
                </c:pt>
                <c:pt idx="6281">
                  <c:v>4.8870334625244141</c:v>
                </c:pt>
                <c:pt idx="6282">
                  <c:v>4.9745063781738281</c:v>
                </c:pt>
                <c:pt idx="6283">
                  <c:v>4.9226508140563956</c:v>
                </c:pt>
                <c:pt idx="6284">
                  <c:v>4.8839020729064941</c:v>
                </c:pt>
                <c:pt idx="6285">
                  <c:v>4.896695613861084</c:v>
                </c:pt>
                <c:pt idx="6286">
                  <c:v>5.0898113250732422</c:v>
                </c:pt>
                <c:pt idx="6287">
                  <c:v>5.2979655265808114</c:v>
                </c:pt>
                <c:pt idx="6288">
                  <c:v>5.3938779830932617</c:v>
                </c:pt>
                <c:pt idx="6289">
                  <c:v>5.5153408050537109</c:v>
                </c:pt>
                <c:pt idx="6290">
                  <c:v>5.621943473815918</c:v>
                </c:pt>
                <c:pt idx="6291">
                  <c:v>5.7361326217651367</c:v>
                </c:pt>
                <c:pt idx="6292">
                  <c:v>5.8717279434204102</c:v>
                </c:pt>
                <c:pt idx="6293">
                  <c:v>6.1008977890014648</c:v>
                </c:pt>
                <c:pt idx="6294">
                  <c:v>6.3099141120910636</c:v>
                </c:pt>
                <c:pt idx="6295">
                  <c:v>6.3318495750427246</c:v>
                </c:pt>
                <c:pt idx="6296">
                  <c:v>6.3749899864196777</c:v>
                </c:pt>
                <c:pt idx="6297">
                  <c:v>6.3537125587463379</c:v>
                </c:pt>
                <c:pt idx="6298">
                  <c:v>6.3470091819763184</c:v>
                </c:pt>
                <c:pt idx="6299">
                  <c:v>6.4219942092895508</c:v>
                </c:pt>
                <c:pt idx="6300">
                  <c:v>6.4929385185241699</c:v>
                </c:pt>
                <c:pt idx="6301">
                  <c:v>6.4701542854309082</c:v>
                </c:pt>
                <c:pt idx="6302">
                  <c:v>6.6137728691101074</c:v>
                </c:pt>
                <c:pt idx="6303">
                  <c:v>6.704587459564209</c:v>
                </c:pt>
                <c:pt idx="6304">
                  <c:v>6.8494853973388672</c:v>
                </c:pt>
                <c:pt idx="6305">
                  <c:v>7.0385274887084961</c:v>
                </c:pt>
                <c:pt idx="6306">
                  <c:v>7.1221075057983398</c:v>
                </c:pt>
                <c:pt idx="6307">
                  <c:v>7.1351394653320313</c:v>
                </c:pt>
                <c:pt idx="6308">
                  <c:v>7.161491870880127</c:v>
                </c:pt>
                <c:pt idx="6309">
                  <c:v>7.2990236282348633</c:v>
                </c:pt>
                <c:pt idx="6310">
                  <c:v>7.3401103019714364</c:v>
                </c:pt>
                <c:pt idx="6311">
                  <c:v>7.2279877662658691</c:v>
                </c:pt>
                <c:pt idx="6312">
                  <c:v>7.173469066619873</c:v>
                </c:pt>
                <c:pt idx="6313">
                  <c:v>7.0212721824645996</c:v>
                </c:pt>
                <c:pt idx="6314">
                  <c:v>6.943568229675293</c:v>
                </c:pt>
                <c:pt idx="6315">
                  <c:v>6.7592968940734863</c:v>
                </c:pt>
                <c:pt idx="6316">
                  <c:v>6.5156035423278809</c:v>
                </c:pt>
                <c:pt idx="6317">
                  <c:v>6.2681641578674316</c:v>
                </c:pt>
                <c:pt idx="6318">
                  <c:v>5.9098639488220206</c:v>
                </c:pt>
                <c:pt idx="6319">
                  <c:v>5.586848258972168</c:v>
                </c:pt>
                <c:pt idx="6320">
                  <c:v>5.2861089706420898</c:v>
                </c:pt>
                <c:pt idx="6321">
                  <c:v>4.9576239585876456</c:v>
                </c:pt>
                <c:pt idx="6322">
                  <c:v>4.7215747833251953</c:v>
                </c:pt>
                <c:pt idx="6323">
                  <c:v>4.482567310333252</c:v>
                </c:pt>
                <c:pt idx="6324">
                  <c:v>4.2752714157104492</c:v>
                </c:pt>
                <c:pt idx="6325">
                  <c:v>4.1374640464782706</c:v>
                </c:pt>
                <c:pt idx="6326">
                  <c:v>4.0210437774658203</c:v>
                </c:pt>
                <c:pt idx="6327">
                  <c:v>3.9465618133544922</c:v>
                </c:pt>
                <c:pt idx="6328">
                  <c:v>3.9910187721252441</c:v>
                </c:pt>
                <c:pt idx="6329">
                  <c:v>4.0327420234680176</c:v>
                </c:pt>
                <c:pt idx="6330">
                  <c:v>4.1816105842590332</c:v>
                </c:pt>
                <c:pt idx="6331">
                  <c:v>4.3121228218078613</c:v>
                </c:pt>
                <c:pt idx="6332">
                  <c:v>4.448918342590332</c:v>
                </c:pt>
                <c:pt idx="6333">
                  <c:v>4.5300559997558594</c:v>
                </c:pt>
                <c:pt idx="6334">
                  <c:v>4.6343755722045898</c:v>
                </c:pt>
                <c:pt idx="6335">
                  <c:v>4.8200521469116211</c:v>
                </c:pt>
                <c:pt idx="6336">
                  <c:v>4.9461345672607422</c:v>
                </c:pt>
                <c:pt idx="6337">
                  <c:v>5.0540027618408203</c:v>
                </c:pt>
                <c:pt idx="6338">
                  <c:v>5.1933093070983887</c:v>
                </c:pt>
                <c:pt idx="6339">
                  <c:v>5.3311576843261719</c:v>
                </c:pt>
                <c:pt idx="6340">
                  <c:v>5.5079169273376456</c:v>
                </c:pt>
                <c:pt idx="6341">
                  <c:v>5.6208677291870117</c:v>
                </c:pt>
                <c:pt idx="6342">
                  <c:v>5.7910828590393066</c:v>
                </c:pt>
                <c:pt idx="6343">
                  <c:v>6.0290751457214364</c:v>
                </c:pt>
                <c:pt idx="6344">
                  <c:v>6.3346734046936044</c:v>
                </c:pt>
                <c:pt idx="6345">
                  <c:v>6.593505859375</c:v>
                </c:pt>
                <c:pt idx="6346">
                  <c:v>7.0253057479858398</c:v>
                </c:pt>
                <c:pt idx="6347">
                  <c:v>7.2571468353271484</c:v>
                </c:pt>
                <c:pt idx="6348">
                  <c:v>7.4590291976928711</c:v>
                </c:pt>
                <c:pt idx="6349">
                  <c:v>7.7986845970153809</c:v>
                </c:pt>
                <c:pt idx="6350">
                  <c:v>8.0946559906005859</c:v>
                </c:pt>
                <c:pt idx="6351">
                  <c:v>8.3647537231445313</c:v>
                </c:pt>
                <c:pt idx="6352">
                  <c:v>8.5069780349731445</c:v>
                </c:pt>
                <c:pt idx="6353">
                  <c:v>8.5776071548461914</c:v>
                </c:pt>
                <c:pt idx="6354">
                  <c:v>8.7529840469360352</c:v>
                </c:pt>
                <c:pt idx="6355">
                  <c:v>8.82177734375</c:v>
                </c:pt>
                <c:pt idx="6356">
                  <c:v>8.8955965042114258</c:v>
                </c:pt>
                <c:pt idx="6357">
                  <c:v>9.0984668731689453</c:v>
                </c:pt>
                <c:pt idx="6358">
                  <c:v>9.1308135986328125</c:v>
                </c:pt>
                <c:pt idx="6359">
                  <c:v>9.0923337936401367</c:v>
                </c:pt>
                <c:pt idx="6360">
                  <c:v>9.2359428405761719</c:v>
                </c:pt>
                <c:pt idx="6361">
                  <c:v>9.0525417327880859</c:v>
                </c:pt>
                <c:pt idx="6362">
                  <c:v>8.9082851409912109</c:v>
                </c:pt>
                <c:pt idx="6363">
                  <c:v>8.7575235366821289</c:v>
                </c:pt>
                <c:pt idx="6364">
                  <c:v>8.7615270614624023</c:v>
                </c:pt>
                <c:pt idx="6365">
                  <c:v>8.8361682891845703</c:v>
                </c:pt>
                <c:pt idx="6366">
                  <c:v>8.763798713684082</c:v>
                </c:pt>
                <c:pt idx="6367">
                  <c:v>8.5218095779418945</c:v>
                </c:pt>
                <c:pt idx="6368">
                  <c:v>8.3814821243286133</c:v>
                </c:pt>
                <c:pt idx="6369">
                  <c:v>8.2437467575073242</c:v>
                </c:pt>
                <c:pt idx="6370">
                  <c:v>8.2416896820068359</c:v>
                </c:pt>
                <c:pt idx="6371">
                  <c:v>8.0647783279418945</c:v>
                </c:pt>
                <c:pt idx="6372">
                  <c:v>7.9130187034606934</c:v>
                </c:pt>
                <c:pt idx="6373">
                  <c:v>7.7263350486755371</c:v>
                </c:pt>
                <c:pt idx="6374">
                  <c:v>7.5593647956848136</c:v>
                </c:pt>
                <c:pt idx="6375">
                  <c:v>7.3079657554626456</c:v>
                </c:pt>
                <c:pt idx="6376">
                  <c:v>7.2518248558044434</c:v>
                </c:pt>
                <c:pt idx="6377">
                  <c:v>7.141904354095459</c:v>
                </c:pt>
                <c:pt idx="6378">
                  <c:v>6.9999489784240723</c:v>
                </c:pt>
                <c:pt idx="6379">
                  <c:v>6.7970786094665527</c:v>
                </c:pt>
                <c:pt idx="6380">
                  <c:v>6.6674976348876953</c:v>
                </c:pt>
                <c:pt idx="6381">
                  <c:v>6.6450538635253906</c:v>
                </c:pt>
                <c:pt idx="6382">
                  <c:v>6.5845441818237296</c:v>
                </c:pt>
                <c:pt idx="6383">
                  <c:v>6.531132698059082</c:v>
                </c:pt>
                <c:pt idx="6384">
                  <c:v>6.3845391273498544</c:v>
                </c:pt>
                <c:pt idx="6385">
                  <c:v>6.3925652503967294</c:v>
                </c:pt>
                <c:pt idx="6386">
                  <c:v>6.2882776260375977</c:v>
                </c:pt>
                <c:pt idx="6387">
                  <c:v>6.1723241806030273</c:v>
                </c:pt>
                <c:pt idx="6388">
                  <c:v>6.126190185546875</c:v>
                </c:pt>
                <c:pt idx="6389">
                  <c:v>6.1047830581665039</c:v>
                </c:pt>
                <c:pt idx="6390">
                  <c:v>6.1116862297058114</c:v>
                </c:pt>
                <c:pt idx="6391">
                  <c:v>6.0191421508789063</c:v>
                </c:pt>
                <c:pt idx="6392">
                  <c:v>6.1046333312988281</c:v>
                </c:pt>
                <c:pt idx="6393">
                  <c:v>6.1120805740356454</c:v>
                </c:pt>
                <c:pt idx="6394">
                  <c:v>6.1800150871276864</c:v>
                </c:pt>
                <c:pt idx="6395">
                  <c:v>6.3596439361572266</c:v>
                </c:pt>
                <c:pt idx="6396">
                  <c:v>6.4603805541992188</c:v>
                </c:pt>
                <c:pt idx="6397">
                  <c:v>6.4320316314697266</c:v>
                </c:pt>
                <c:pt idx="6398">
                  <c:v>6.4947733879089364</c:v>
                </c:pt>
                <c:pt idx="6399">
                  <c:v>6.7054338455200204</c:v>
                </c:pt>
                <c:pt idx="6400">
                  <c:v>6.7863025665283203</c:v>
                </c:pt>
                <c:pt idx="6401">
                  <c:v>6.9308600425720206</c:v>
                </c:pt>
                <c:pt idx="6402">
                  <c:v>6.9207520484924316</c:v>
                </c:pt>
                <c:pt idx="6403">
                  <c:v>6.986670970916748</c:v>
                </c:pt>
                <c:pt idx="6404">
                  <c:v>6.9375619888305664</c:v>
                </c:pt>
                <c:pt idx="6405">
                  <c:v>6.9735774993896484</c:v>
                </c:pt>
                <c:pt idx="6406">
                  <c:v>6.9921278953552246</c:v>
                </c:pt>
                <c:pt idx="6407">
                  <c:v>6.8982439041137704</c:v>
                </c:pt>
                <c:pt idx="6408">
                  <c:v>6.727872371673584</c:v>
                </c:pt>
                <c:pt idx="6409">
                  <c:v>6.6707916259765616</c:v>
                </c:pt>
                <c:pt idx="6410">
                  <c:v>6.5802655220031738</c:v>
                </c:pt>
                <c:pt idx="6411">
                  <c:v>6.5076122283935547</c:v>
                </c:pt>
                <c:pt idx="6412">
                  <c:v>6.3887300491333008</c:v>
                </c:pt>
                <c:pt idx="6413">
                  <c:v>6.3080530166625977</c:v>
                </c:pt>
                <c:pt idx="6414">
                  <c:v>6.2280111312866211</c:v>
                </c:pt>
                <c:pt idx="6415">
                  <c:v>6.148505687713623</c:v>
                </c:pt>
                <c:pt idx="6416">
                  <c:v>6.0622406005859384</c:v>
                </c:pt>
                <c:pt idx="6417">
                  <c:v>5.9944262504577637</c:v>
                </c:pt>
                <c:pt idx="6418">
                  <c:v>5.8861284255981454</c:v>
                </c:pt>
                <c:pt idx="6419">
                  <c:v>5.7617626190185547</c:v>
                </c:pt>
                <c:pt idx="6420">
                  <c:v>5.7209110260009766</c:v>
                </c:pt>
                <c:pt idx="6421">
                  <c:v>5.632256031036377</c:v>
                </c:pt>
                <c:pt idx="6422">
                  <c:v>5.4824013710021973</c:v>
                </c:pt>
                <c:pt idx="6423">
                  <c:v>5.5240893363952637</c:v>
                </c:pt>
                <c:pt idx="6424">
                  <c:v>5.4310708045959473</c:v>
                </c:pt>
                <c:pt idx="6425">
                  <c:v>5.4575223922729492</c:v>
                </c:pt>
                <c:pt idx="6426">
                  <c:v>5.4131317138671884</c:v>
                </c:pt>
                <c:pt idx="6427">
                  <c:v>5.3037681579589844</c:v>
                </c:pt>
                <c:pt idx="6428">
                  <c:v>5.2393345832824707</c:v>
                </c:pt>
                <c:pt idx="6429">
                  <c:v>5.1458573341369629</c:v>
                </c:pt>
                <c:pt idx="6430">
                  <c:v>5.0910701751708984</c:v>
                </c:pt>
                <c:pt idx="6431">
                  <c:v>4.9901762008666992</c:v>
                </c:pt>
                <c:pt idx="6432">
                  <c:v>4.6994352340698242</c:v>
                </c:pt>
                <c:pt idx="6433">
                  <c:v>4.6201057434082031</c:v>
                </c:pt>
                <c:pt idx="6434">
                  <c:v>4.5732474327087402</c:v>
                </c:pt>
                <c:pt idx="6435">
                  <c:v>4.437563419342041</c:v>
                </c:pt>
                <c:pt idx="6436">
                  <c:v>4.3739299774169922</c:v>
                </c:pt>
                <c:pt idx="6437">
                  <c:v>4.3473281860351563</c:v>
                </c:pt>
                <c:pt idx="6438">
                  <c:v>4.2616252899169922</c:v>
                </c:pt>
                <c:pt idx="6439">
                  <c:v>4.0403146743774414</c:v>
                </c:pt>
                <c:pt idx="6440">
                  <c:v>4.0847606658935547</c:v>
                </c:pt>
                <c:pt idx="6441">
                  <c:v>4.0390133857727051</c:v>
                </c:pt>
                <c:pt idx="6442">
                  <c:v>4.0792279243469238</c:v>
                </c:pt>
                <c:pt idx="6443">
                  <c:v>4.1045966148376456</c:v>
                </c:pt>
                <c:pt idx="6444">
                  <c:v>4.1475329399108887</c:v>
                </c:pt>
                <c:pt idx="6445">
                  <c:v>4.2987160682678223</c:v>
                </c:pt>
                <c:pt idx="6446">
                  <c:v>4.4647717475891113</c:v>
                </c:pt>
                <c:pt idx="6447">
                  <c:v>4.6137466430664063</c:v>
                </c:pt>
                <c:pt idx="6448">
                  <c:v>4.7462940216064453</c:v>
                </c:pt>
                <c:pt idx="6449">
                  <c:v>4.8145256042480469</c:v>
                </c:pt>
                <c:pt idx="6450">
                  <c:v>4.9614048004150391</c:v>
                </c:pt>
                <c:pt idx="6451">
                  <c:v>5.0580835342407227</c:v>
                </c:pt>
                <c:pt idx="6452">
                  <c:v>5.2288379669189453</c:v>
                </c:pt>
                <c:pt idx="6453">
                  <c:v>5.411466121673584</c:v>
                </c:pt>
                <c:pt idx="6454">
                  <c:v>5.4989323616027832</c:v>
                </c:pt>
                <c:pt idx="6455">
                  <c:v>5.5994472503662109</c:v>
                </c:pt>
                <c:pt idx="6456">
                  <c:v>5.6972579956054688</c:v>
                </c:pt>
                <c:pt idx="6457">
                  <c:v>5.8823657035827637</c:v>
                </c:pt>
                <c:pt idx="6458">
                  <c:v>5.9891328811645508</c:v>
                </c:pt>
                <c:pt idx="6459">
                  <c:v>6.1330170631408691</c:v>
                </c:pt>
                <c:pt idx="6460">
                  <c:v>6.30596923828125</c:v>
                </c:pt>
                <c:pt idx="6461">
                  <c:v>6.395662784576416</c:v>
                </c:pt>
                <c:pt idx="6462">
                  <c:v>6.4865021705627441</c:v>
                </c:pt>
                <c:pt idx="6463">
                  <c:v>6.7465648651123047</c:v>
                </c:pt>
                <c:pt idx="6464">
                  <c:v>6.9343557357788086</c:v>
                </c:pt>
                <c:pt idx="6465">
                  <c:v>7.1102585792541504</c:v>
                </c:pt>
                <c:pt idx="6466">
                  <c:v>7.2350797653198242</c:v>
                </c:pt>
                <c:pt idx="6467">
                  <c:v>7.2442588806152344</c:v>
                </c:pt>
                <c:pt idx="6468">
                  <c:v>7.2486810684204102</c:v>
                </c:pt>
                <c:pt idx="6469">
                  <c:v>7.2321286201477051</c:v>
                </c:pt>
                <c:pt idx="6470">
                  <c:v>7.1827549934387207</c:v>
                </c:pt>
                <c:pt idx="6471">
                  <c:v>7.0589299201965332</c:v>
                </c:pt>
                <c:pt idx="6472">
                  <c:v>6.9058995246887207</c:v>
                </c:pt>
                <c:pt idx="6473">
                  <c:v>6.7508554458618164</c:v>
                </c:pt>
                <c:pt idx="6474">
                  <c:v>6.5895171165466309</c:v>
                </c:pt>
                <c:pt idx="6475">
                  <c:v>6.4942755699157706</c:v>
                </c:pt>
                <c:pt idx="6476">
                  <c:v>6.5210795402526864</c:v>
                </c:pt>
                <c:pt idx="6477">
                  <c:v>6.4892177581787109</c:v>
                </c:pt>
                <c:pt idx="6478">
                  <c:v>6.460456371307373</c:v>
                </c:pt>
                <c:pt idx="6479">
                  <c:v>6.3444666862487793</c:v>
                </c:pt>
                <c:pt idx="6480">
                  <c:v>6.3159942626953116</c:v>
                </c:pt>
                <c:pt idx="6481">
                  <c:v>6.1853008270263672</c:v>
                </c:pt>
                <c:pt idx="6482">
                  <c:v>6.0135917663574219</c:v>
                </c:pt>
                <c:pt idx="6483">
                  <c:v>6.0468192100524902</c:v>
                </c:pt>
                <c:pt idx="6484">
                  <c:v>6.1120553016662598</c:v>
                </c:pt>
                <c:pt idx="6485">
                  <c:v>6.1823315620422363</c:v>
                </c:pt>
                <c:pt idx="6486">
                  <c:v>6.2128853797912598</c:v>
                </c:pt>
                <c:pt idx="6487">
                  <c:v>6.283724308013916</c:v>
                </c:pt>
                <c:pt idx="6488">
                  <c:v>6.4061665534973136</c:v>
                </c:pt>
                <c:pt idx="6489">
                  <c:v>6.4484505653381348</c:v>
                </c:pt>
                <c:pt idx="6490">
                  <c:v>6.5261311531066886</c:v>
                </c:pt>
                <c:pt idx="6491">
                  <c:v>6.6981301307678223</c:v>
                </c:pt>
                <c:pt idx="6492">
                  <c:v>6.8909821510314941</c:v>
                </c:pt>
                <c:pt idx="6493">
                  <c:v>6.9905571937561044</c:v>
                </c:pt>
                <c:pt idx="6494">
                  <c:v>7.066551685333252</c:v>
                </c:pt>
                <c:pt idx="6495">
                  <c:v>7.1214308738708496</c:v>
                </c:pt>
                <c:pt idx="6496">
                  <c:v>7.1705136299133301</c:v>
                </c:pt>
                <c:pt idx="6497">
                  <c:v>7.1792721748352051</c:v>
                </c:pt>
                <c:pt idx="6498">
                  <c:v>7.350275993347168</c:v>
                </c:pt>
                <c:pt idx="6499">
                  <c:v>7.4486546516418457</c:v>
                </c:pt>
                <c:pt idx="6500">
                  <c:v>7.5351605415344238</c:v>
                </c:pt>
                <c:pt idx="6501">
                  <c:v>7.5069990158081046</c:v>
                </c:pt>
                <c:pt idx="6502">
                  <c:v>7.5756864547729492</c:v>
                </c:pt>
                <c:pt idx="6503">
                  <c:v>7.5495691299438477</c:v>
                </c:pt>
                <c:pt idx="6504">
                  <c:v>7.6770362854003906</c:v>
                </c:pt>
                <c:pt idx="6505">
                  <c:v>7.6865653991699219</c:v>
                </c:pt>
                <c:pt idx="6506">
                  <c:v>7.6642546653747559</c:v>
                </c:pt>
                <c:pt idx="6507">
                  <c:v>7.7418222427368164</c:v>
                </c:pt>
                <c:pt idx="6508">
                  <c:v>7.8105201721191406</c:v>
                </c:pt>
                <c:pt idx="6509">
                  <c:v>7.6565217971801758</c:v>
                </c:pt>
                <c:pt idx="6510">
                  <c:v>7.4761543273925781</c:v>
                </c:pt>
                <c:pt idx="6511">
                  <c:v>7.616579532623291</c:v>
                </c:pt>
                <c:pt idx="6512">
                  <c:v>7.7108583450317383</c:v>
                </c:pt>
                <c:pt idx="6513">
                  <c:v>7.9536275863647461</c:v>
                </c:pt>
                <c:pt idx="6514">
                  <c:v>7.9640426635742188</c:v>
                </c:pt>
                <c:pt idx="6515">
                  <c:v>7.8913068771362296</c:v>
                </c:pt>
                <c:pt idx="6516">
                  <c:v>8.0537691116333008</c:v>
                </c:pt>
                <c:pt idx="6517">
                  <c:v>8.1252841949462891</c:v>
                </c:pt>
                <c:pt idx="6518">
                  <c:v>8.2439346313476563</c:v>
                </c:pt>
                <c:pt idx="6519">
                  <c:v>8.3983564376831055</c:v>
                </c:pt>
                <c:pt idx="6520">
                  <c:v>8.2613868713378906</c:v>
                </c:pt>
                <c:pt idx="6521">
                  <c:v>8.2027645111083984</c:v>
                </c:pt>
                <c:pt idx="6522">
                  <c:v>8.0923070907592773</c:v>
                </c:pt>
                <c:pt idx="6523">
                  <c:v>8.1246662139892578</c:v>
                </c:pt>
                <c:pt idx="6524">
                  <c:v>8.4158468246459961</c:v>
                </c:pt>
                <c:pt idx="6525">
                  <c:v>8.941558837890625</c:v>
                </c:pt>
                <c:pt idx="6526">
                  <c:v>9.2601289749145508</c:v>
                </c:pt>
                <c:pt idx="6527">
                  <c:v>9.5032205581665039</c:v>
                </c:pt>
                <c:pt idx="6528">
                  <c:v>9.7753429412841797</c:v>
                </c:pt>
                <c:pt idx="6529">
                  <c:v>10.16035270690918</c:v>
                </c:pt>
                <c:pt idx="6530">
                  <c:v>10.480391502380369</c:v>
                </c:pt>
                <c:pt idx="6531">
                  <c:v>10.651052474975589</c:v>
                </c:pt>
                <c:pt idx="6532">
                  <c:v>10.859731674194339</c:v>
                </c:pt>
                <c:pt idx="6533">
                  <c:v>11.325510025024411</c:v>
                </c:pt>
                <c:pt idx="6534">
                  <c:v>11.29368209838867</c:v>
                </c:pt>
                <c:pt idx="6535">
                  <c:v>11.352468490600589</c:v>
                </c:pt>
                <c:pt idx="6536">
                  <c:v>11.339335441589361</c:v>
                </c:pt>
                <c:pt idx="6537">
                  <c:v>11.62078857421875</c:v>
                </c:pt>
                <c:pt idx="6538">
                  <c:v>11.702602386474609</c:v>
                </c:pt>
                <c:pt idx="6539">
                  <c:v>11.76644897460938</c:v>
                </c:pt>
                <c:pt idx="6540">
                  <c:v>11.80197906494141</c:v>
                </c:pt>
                <c:pt idx="6541">
                  <c:v>11.855635643005369</c:v>
                </c:pt>
                <c:pt idx="6542">
                  <c:v>12.150430679321291</c:v>
                </c:pt>
                <c:pt idx="6543">
                  <c:v>12.401637077331539</c:v>
                </c:pt>
                <c:pt idx="6544">
                  <c:v>12.492013931274411</c:v>
                </c:pt>
                <c:pt idx="6545">
                  <c:v>12.71107864379883</c:v>
                </c:pt>
                <c:pt idx="6546">
                  <c:v>12.6680154800415</c:v>
                </c:pt>
                <c:pt idx="6547">
                  <c:v>12.60040187835693</c:v>
                </c:pt>
                <c:pt idx="6548">
                  <c:v>12.674758911132811</c:v>
                </c:pt>
                <c:pt idx="6549">
                  <c:v>12.667192459106451</c:v>
                </c:pt>
                <c:pt idx="6550">
                  <c:v>12.847514152526861</c:v>
                </c:pt>
                <c:pt idx="6551">
                  <c:v>12.96914577484131</c:v>
                </c:pt>
                <c:pt idx="6552">
                  <c:v>13.031936645507811</c:v>
                </c:pt>
                <c:pt idx="6553">
                  <c:v>13.23507785797119</c:v>
                </c:pt>
                <c:pt idx="6554">
                  <c:v>13.21403980255127</c:v>
                </c:pt>
                <c:pt idx="6555">
                  <c:v>13.26257801055908</c:v>
                </c:pt>
                <c:pt idx="6556">
                  <c:v>13.23990058898926</c:v>
                </c:pt>
                <c:pt idx="6557">
                  <c:v>13.21809673309326</c:v>
                </c:pt>
                <c:pt idx="6558">
                  <c:v>13.15426063537598</c:v>
                </c:pt>
                <c:pt idx="6559">
                  <c:v>12.96243286132812</c:v>
                </c:pt>
                <c:pt idx="6560">
                  <c:v>12.95795249938965</c:v>
                </c:pt>
                <c:pt idx="6561">
                  <c:v>12.895998954772949</c:v>
                </c:pt>
                <c:pt idx="6562">
                  <c:v>12.832601547241209</c:v>
                </c:pt>
                <c:pt idx="6563">
                  <c:v>12.646158218383791</c:v>
                </c:pt>
                <c:pt idx="6564">
                  <c:v>12.61512470245361</c:v>
                </c:pt>
                <c:pt idx="6565">
                  <c:v>12.41966724395752</c:v>
                </c:pt>
                <c:pt idx="6566">
                  <c:v>12.110146522521971</c:v>
                </c:pt>
                <c:pt idx="6567">
                  <c:v>11.92650032043457</c:v>
                </c:pt>
                <c:pt idx="6568">
                  <c:v>11.726211547851561</c:v>
                </c:pt>
                <c:pt idx="6569">
                  <c:v>11.63889217376709</c:v>
                </c:pt>
                <c:pt idx="6570">
                  <c:v>11.497592926025391</c:v>
                </c:pt>
                <c:pt idx="6571">
                  <c:v>11.079293251037599</c:v>
                </c:pt>
                <c:pt idx="6572">
                  <c:v>10.69163131713867</c:v>
                </c:pt>
                <c:pt idx="6573">
                  <c:v>10.42216682434082</c:v>
                </c:pt>
                <c:pt idx="6574">
                  <c:v>10.2084846496582</c:v>
                </c:pt>
                <c:pt idx="6575">
                  <c:v>9.9309577941894531</c:v>
                </c:pt>
                <c:pt idx="6576">
                  <c:v>9.6742706298828125</c:v>
                </c:pt>
                <c:pt idx="6577">
                  <c:v>9.573246955871582</c:v>
                </c:pt>
                <c:pt idx="6578">
                  <c:v>9.4133338928222656</c:v>
                </c:pt>
                <c:pt idx="6579">
                  <c:v>9.2859001159667969</c:v>
                </c:pt>
                <c:pt idx="6580">
                  <c:v>8.9919910430908203</c:v>
                </c:pt>
                <c:pt idx="6581">
                  <c:v>8.5950098037719727</c:v>
                </c:pt>
                <c:pt idx="6582">
                  <c:v>8.5640954971313477</c:v>
                </c:pt>
                <c:pt idx="6583">
                  <c:v>8.4073858261108398</c:v>
                </c:pt>
                <c:pt idx="6584">
                  <c:v>8.4244871139526367</c:v>
                </c:pt>
                <c:pt idx="6585">
                  <c:v>8.5643348693847656</c:v>
                </c:pt>
                <c:pt idx="6586">
                  <c:v>8.6830644607543945</c:v>
                </c:pt>
                <c:pt idx="6587">
                  <c:v>8.5965042114257813</c:v>
                </c:pt>
                <c:pt idx="6588">
                  <c:v>8.8216714859008789</c:v>
                </c:pt>
                <c:pt idx="6589">
                  <c:v>8.8664703369140625</c:v>
                </c:pt>
                <c:pt idx="6590">
                  <c:v>8.7115898132324219</c:v>
                </c:pt>
                <c:pt idx="6591">
                  <c:v>8.8131904602050781</c:v>
                </c:pt>
                <c:pt idx="6592">
                  <c:v>8.5298500061035156</c:v>
                </c:pt>
                <c:pt idx="6593">
                  <c:v>8.528167724609375</c:v>
                </c:pt>
                <c:pt idx="6594">
                  <c:v>8.6344575881958008</c:v>
                </c:pt>
                <c:pt idx="6595">
                  <c:v>8.6231908798217773</c:v>
                </c:pt>
                <c:pt idx="6596">
                  <c:v>8.5166130065917969</c:v>
                </c:pt>
                <c:pt idx="6597">
                  <c:v>8.3667449951171875</c:v>
                </c:pt>
                <c:pt idx="6598">
                  <c:v>8.4189176559448242</c:v>
                </c:pt>
                <c:pt idx="6599">
                  <c:v>8.4346017837524414</c:v>
                </c:pt>
                <c:pt idx="6600">
                  <c:v>8.4103193283081055</c:v>
                </c:pt>
                <c:pt idx="6601">
                  <c:v>8.4616231918334961</c:v>
                </c:pt>
                <c:pt idx="6602">
                  <c:v>8.5642356872558594</c:v>
                </c:pt>
                <c:pt idx="6603">
                  <c:v>8.4849472045898438</c:v>
                </c:pt>
                <c:pt idx="6604">
                  <c:v>8.5056343078613281</c:v>
                </c:pt>
                <c:pt idx="6605">
                  <c:v>8.5758581161499023</c:v>
                </c:pt>
                <c:pt idx="6606">
                  <c:v>8.6060390472412109</c:v>
                </c:pt>
                <c:pt idx="6607">
                  <c:v>8.7346162796020508</c:v>
                </c:pt>
                <c:pt idx="6608">
                  <c:v>8.6995573043823242</c:v>
                </c:pt>
                <c:pt idx="6609">
                  <c:v>8.7562189102172852</c:v>
                </c:pt>
                <c:pt idx="6610">
                  <c:v>8.7441177368164063</c:v>
                </c:pt>
                <c:pt idx="6611">
                  <c:v>8.5759830474853516</c:v>
                </c:pt>
                <c:pt idx="6612">
                  <c:v>8.4389657974243164</c:v>
                </c:pt>
                <c:pt idx="6613">
                  <c:v>8.1842460632324219</c:v>
                </c:pt>
                <c:pt idx="6614">
                  <c:v>8.1542701721191406</c:v>
                </c:pt>
                <c:pt idx="6615">
                  <c:v>8.0098609924316406</c:v>
                </c:pt>
                <c:pt idx="6616">
                  <c:v>7.8324112892150879</c:v>
                </c:pt>
                <c:pt idx="6617">
                  <c:v>7.719996452331543</c:v>
                </c:pt>
                <c:pt idx="6618">
                  <c:v>7.6848959922790527</c:v>
                </c:pt>
                <c:pt idx="6619">
                  <c:v>7.6608724594116211</c:v>
                </c:pt>
                <c:pt idx="6620">
                  <c:v>7.4641094207763672</c:v>
                </c:pt>
                <c:pt idx="6621">
                  <c:v>7.2882752418518066</c:v>
                </c:pt>
                <c:pt idx="6622">
                  <c:v>7.2715306282043457</c:v>
                </c:pt>
                <c:pt idx="6623">
                  <c:v>7.2658853530883789</c:v>
                </c:pt>
                <c:pt idx="6624">
                  <c:v>7.1296977996826172</c:v>
                </c:pt>
                <c:pt idx="6625">
                  <c:v>6.8222613334655762</c:v>
                </c:pt>
                <c:pt idx="6626">
                  <c:v>7.0026698112487793</c:v>
                </c:pt>
                <c:pt idx="6627">
                  <c:v>7.1053595542907706</c:v>
                </c:pt>
                <c:pt idx="6628">
                  <c:v>7.4435172080993652</c:v>
                </c:pt>
                <c:pt idx="6629">
                  <c:v>7.7091960906982422</c:v>
                </c:pt>
                <c:pt idx="6630">
                  <c:v>7.7311282157897949</c:v>
                </c:pt>
                <c:pt idx="6631">
                  <c:v>7.8059239387512207</c:v>
                </c:pt>
                <c:pt idx="6632">
                  <c:v>7.787320613861084</c:v>
                </c:pt>
                <c:pt idx="6633">
                  <c:v>7.6656899452209473</c:v>
                </c:pt>
                <c:pt idx="6634">
                  <c:v>7.460352897644043</c:v>
                </c:pt>
                <c:pt idx="6635">
                  <c:v>7.5385503768920898</c:v>
                </c:pt>
                <c:pt idx="6636">
                  <c:v>7.5547137260437012</c:v>
                </c:pt>
                <c:pt idx="6637">
                  <c:v>7.5770430564880371</c:v>
                </c:pt>
                <c:pt idx="6638">
                  <c:v>7.6170964241027832</c:v>
                </c:pt>
                <c:pt idx="6639">
                  <c:v>7.4724574089050293</c:v>
                </c:pt>
                <c:pt idx="6640">
                  <c:v>7.3382868766784668</c:v>
                </c:pt>
                <c:pt idx="6641">
                  <c:v>7.227078914642334</c:v>
                </c:pt>
                <c:pt idx="6642">
                  <c:v>7.0876069068908691</c:v>
                </c:pt>
                <c:pt idx="6643">
                  <c:v>6.9676833152770996</c:v>
                </c:pt>
                <c:pt idx="6644">
                  <c:v>6.7914557456970206</c:v>
                </c:pt>
                <c:pt idx="6645">
                  <c:v>6.6795964241027832</c:v>
                </c:pt>
                <c:pt idx="6646">
                  <c:v>6.5774936676025391</c:v>
                </c:pt>
                <c:pt idx="6647">
                  <c:v>6.3995676040649414</c:v>
                </c:pt>
                <c:pt idx="6648">
                  <c:v>6.2946534156799316</c:v>
                </c:pt>
                <c:pt idx="6649">
                  <c:v>5.9865622520446777</c:v>
                </c:pt>
                <c:pt idx="6650">
                  <c:v>5.8974151611328116</c:v>
                </c:pt>
                <c:pt idx="6651">
                  <c:v>5.8092813491821289</c:v>
                </c:pt>
                <c:pt idx="6652">
                  <c:v>5.7208189964294434</c:v>
                </c:pt>
                <c:pt idx="6653">
                  <c:v>5.6751785278320313</c:v>
                </c:pt>
                <c:pt idx="6654">
                  <c:v>5.5039725303649902</c:v>
                </c:pt>
                <c:pt idx="6655">
                  <c:v>5.2555375099182129</c:v>
                </c:pt>
                <c:pt idx="6656">
                  <c:v>5.1697430610656738</c:v>
                </c:pt>
                <c:pt idx="6657">
                  <c:v>5.1387615203857422</c:v>
                </c:pt>
                <c:pt idx="6658">
                  <c:v>5.1485600471496582</c:v>
                </c:pt>
                <c:pt idx="6659">
                  <c:v>5.0416193008422852</c:v>
                </c:pt>
                <c:pt idx="6660">
                  <c:v>4.9861879348754883</c:v>
                </c:pt>
                <c:pt idx="6661">
                  <c:v>4.9929585456848136</c:v>
                </c:pt>
                <c:pt idx="6662">
                  <c:v>4.8475213050842294</c:v>
                </c:pt>
                <c:pt idx="6663">
                  <c:v>4.7667903900146484</c:v>
                </c:pt>
                <c:pt idx="6664">
                  <c:v>4.7417631149291992</c:v>
                </c:pt>
                <c:pt idx="6665">
                  <c:v>4.6809320449829102</c:v>
                </c:pt>
                <c:pt idx="6666">
                  <c:v>4.6960849761962891</c:v>
                </c:pt>
                <c:pt idx="6667">
                  <c:v>4.6594858169555664</c:v>
                </c:pt>
                <c:pt idx="6668">
                  <c:v>4.6056270599365234</c:v>
                </c:pt>
                <c:pt idx="6669">
                  <c:v>4.6422357559204102</c:v>
                </c:pt>
                <c:pt idx="6670">
                  <c:v>4.5826387405395508</c:v>
                </c:pt>
                <c:pt idx="6671">
                  <c:v>4.4971561431884766</c:v>
                </c:pt>
                <c:pt idx="6672">
                  <c:v>4.3457717895507813</c:v>
                </c:pt>
                <c:pt idx="6673">
                  <c:v>4.3688325881958008</c:v>
                </c:pt>
                <c:pt idx="6674">
                  <c:v>4.3675775527954102</c:v>
                </c:pt>
                <c:pt idx="6675">
                  <c:v>4.3063216209411621</c:v>
                </c:pt>
                <c:pt idx="6676">
                  <c:v>4.2821106910705566</c:v>
                </c:pt>
                <c:pt idx="6677">
                  <c:v>4.3402748107910156</c:v>
                </c:pt>
                <c:pt idx="6678">
                  <c:v>4.4317097663879386</c:v>
                </c:pt>
                <c:pt idx="6679">
                  <c:v>4.4839873313903809</c:v>
                </c:pt>
                <c:pt idx="6680">
                  <c:v>4.6558876037597656</c:v>
                </c:pt>
                <c:pt idx="6681">
                  <c:v>4.7542119026184082</c:v>
                </c:pt>
                <c:pt idx="6682">
                  <c:v>4.9152154922485352</c:v>
                </c:pt>
                <c:pt idx="6683">
                  <c:v>5.0073227882385254</c:v>
                </c:pt>
                <c:pt idx="6684">
                  <c:v>5.1210823059082031</c:v>
                </c:pt>
                <c:pt idx="6685">
                  <c:v>5.1095819473266602</c:v>
                </c:pt>
                <c:pt idx="6686">
                  <c:v>5.1553502082824707</c:v>
                </c:pt>
                <c:pt idx="6687">
                  <c:v>5.1782698631286621</c:v>
                </c:pt>
                <c:pt idx="6688">
                  <c:v>5.3292679786682129</c:v>
                </c:pt>
                <c:pt idx="6689">
                  <c:v>5.3503551483154297</c:v>
                </c:pt>
                <c:pt idx="6690">
                  <c:v>5.2825326919555664</c:v>
                </c:pt>
                <c:pt idx="6691">
                  <c:v>5.3268189430236816</c:v>
                </c:pt>
                <c:pt idx="6692">
                  <c:v>5.3287601470947266</c:v>
                </c:pt>
                <c:pt idx="6693">
                  <c:v>5.2429542541503906</c:v>
                </c:pt>
                <c:pt idx="6694">
                  <c:v>5.1352043151855469</c:v>
                </c:pt>
                <c:pt idx="6695">
                  <c:v>5.1893863677978516</c:v>
                </c:pt>
                <c:pt idx="6696">
                  <c:v>5.2517528533935547</c:v>
                </c:pt>
                <c:pt idx="6697">
                  <c:v>5.2557454109191886</c:v>
                </c:pt>
                <c:pt idx="6698">
                  <c:v>5.1873273849487296</c:v>
                </c:pt>
                <c:pt idx="6699">
                  <c:v>5.2339115142822266</c:v>
                </c:pt>
                <c:pt idx="6700">
                  <c:v>5.2896161079406738</c:v>
                </c:pt>
                <c:pt idx="6701">
                  <c:v>5.2568259239196777</c:v>
                </c:pt>
                <c:pt idx="6702">
                  <c:v>5.3216981887817383</c:v>
                </c:pt>
                <c:pt idx="6703">
                  <c:v>5.3889608383178711</c:v>
                </c:pt>
                <c:pt idx="6704">
                  <c:v>5.485173225402832</c:v>
                </c:pt>
                <c:pt idx="6705">
                  <c:v>5.4591646194458008</c:v>
                </c:pt>
                <c:pt idx="6706">
                  <c:v>5.4143152236938477</c:v>
                </c:pt>
                <c:pt idx="6707">
                  <c:v>5.5877523422241211</c:v>
                </c:pt>
                <c:pt idx="6708">
                  <c:v>5.6594448089599609</c:v>
                </c:pt>
                <c:pt idx="6709">
                  <c:v>5.6533055305480957</c:v>
                </c:pt>
                <c:pt idx="6710">
                  <c:v>5.6098604202270508</c:v>
                </c:pt>
                <c:pt idx="6711">
                  <c:v>5.7174077033996582</c:v>
                </c:pt>
                <c:pt idx="6712">
                  <c:v>5.7764320373535156</c:v>
                </c:pt>
                <c:pt idx="6713">
                  <c:v>5.8846826553344727</c:v>
                </c:pt>
                <c:pt idx="6714">
                  <c:v>5.7742772102355957</c:v>
                </c:pt>
                <c:pt idx="6715">
                  <c:v>5.723970890045166</c:v>
                </c:pt>
                <c:pt idx="6716">
                  <c:v>5.6329441070556641</c:v>
                </c:pt>
                <c:pt idx="6717">
                  <c:v>5.4368548393249512</c:v>
                </c:pt>
                <c:pt idx="6718">
                  <c:v>5.3631410598754883</c:v>
                </c:pt>
                <c:pt idx="6719">
                  <c:v>5.4190950393676758</c:v>
                </c:pt>
                <c:pt idx="6720">
                  <c:v>5.3699827194213867</c:v>
                </c:pt>
                <c:pt idx="6721">
                  <c:v>5.3483805656433114</c:v>
                </c:pt>
                <c:pt idx="6722">
                  <c:v>5.3185100555419922</c:v>
                </c:pt>
                <c:pt idx="6723">
                  <c:v>5.1961770057678223</c:v>
                </c:pt>
                <c:pt idx="6724">
                  <c:v>5.1773929595947266</c:v>
                </c:pt>
                <c:pt idx="6725">
                  <c:v>5.1697378158569336</c:v>
                </c:pt>
                <c:pt idx="6726">
                  <c:v>5.1764974594116211</c:v>
                </c:pt>
                <c:pt idx="6727">
                  <c:v>5.2238106727600098</c:v>
                </c:pt>
                <c:pt idx="6728">
                  <c:v>5.1366171836853027</c:v>
                </c:pt>
                <c:pt idx="6729">
                  <c:v>5.1089911460876456</c:v>
                </c:pt>
                <c:pt idx="6730">
                  <c:v>5.2091894149780273</c:v>
                </c:pt>
                <c:pt idx="6731">
                  <c:v>5.1712322235107422</c:v>
                </c:pt>
                <c:pt idx="6732">
                  <c:v>5.1699280738830566</c:v>
                </c:pt>
                <c:pt idx="6733">
                  <c:v>5.3270583152770996</c:v>
                </c:pt>
                <c:pt idx="6734">
                  <c:v>5.2664380073547363</c:v>
                </c:pt>
                <c:pt idx="6735">
                  <c:v>5.4063005447387704</c:v>
                </c:pt>
                <c:pt idx="6736">
                  <c:v>5.451237678527832</c:v>
                </c:pt>
                <c:pt idx="6737">
                  <c:v>5.4814591407775879</c:v>
                </c:pt>
                <c:pt idx="6738">
                  <c:v>5.8597636222839364</c:v>
                </c:pt>
                <c:pt idx="6739">
                  <c:v>5.8251161575317383</c:v>
                </c:pt>
                <c:pt idx="6740">
                  <c:v>5.9250335693359384</c:v>
                </c:pt>
                <c:pt idx="6741">
                  <c:v>5.8720178604125977</c:v>
                </c:pt>
                <c:pt idx="6742">
                  <c:v>5.7568264007568359</c:v>
                </c:pt>
                <c:pt idx="6743">
                  <c:v>5.9243993759155273</c:v>
                </c:pt>
                <c:pt idx="6744">
                  <c:v>5.9269781112670898</c:v>
                </c:pt>
                <c:pt idx="6745">
                  <c:v>6.0863204002380371</c:v>
                </c:pt>
                <c:pt idx="6746">
                  <c:v>6.3978328704833984</c:v>
                </c:pt>
                <c:pt idx="6747">
                  <c:v>6.3192777633666992</c:v>
                </c:pt>
                <c:pt idx="6748">
                  <c:v>6.3171682357788086</c:v>
                </c:pt>
                <c:pt idx="6749">
                  <c:v>6.4616231918334961</c:v>
                </c:pt>
                <c:pt idx="6750">
                  <c:v>6.527552604675293</c:v>
                </c:pt>
                <c:pt idx="6751">
                  <c:v>6.6710038185119629</c:v>
                </c:pt>
                <c:pt idx="6752">
                  <c:v>6.5166974067687988</c:v>
                </c:pt>
                <c:pt idx="6753">
                  <c:v>6.4813408851623544</c:v>
                </c:pt>
                <c:pt idx="6754">
                  <c:v>6.588590145111084</c:v>
                </c:pt>
                <c:pt idx="6755">
                  <c:v>6.543790340423584</c:v>
                </c:pt>
                <c:pt idx="6756">
                  <c:v>6.4572358131408691</c:v>
                </c:pt>
                <c:pt idx="6757">
                  <c:v>6.4875931739807129</c:v>
                </c:pt>
                <c:pt idx="6758">
                  <c:v>6.4231538772583008</c:v>
                </c:pt>
                <c:pt idx="6759">
                  <c:v>6.2804164886474609</c:v>
                </c:pt>
                <c:pt idx="6760">
                  <c:v>6.0806927680969238</c:v>
                </c:pt>
                <c:pt idx="6761">
                  <c:v>5.9314422607421884</c:v>
                </c:pt>
                <c:pt idx="6762">
                  <c:v>5.8395862579345703</c:v>
                </c:pt>
                <c:pt idx="6763">
                  <c:v>5.8796596527099609</c:v>
                </c:pt>
                <c:pt idx="6764">
                  <c:v>5.9572954177856454</c:v>
                </c:pt>
                <c:pt idx="6765">
                  <c:v>5.9435257911682129</c:v>
                </c:pt>
                <c:pt idx="6766">
                  <c:v>5.9751973152160636</c:v>
                </c:pt>
                <c:pt idx="6767">
                  <c:v>5.9707694053649902</c:v>
                </c:pt>
                <c:pt idx="6768">
                  <c:v>5.885777473449707</c:v>
                </c:pt>
                <c:pt idx="6769">
                  <c:v>5.8060417175292969</c:v>
                </c:pt>
                <c:pt idx="6770">
                  <c:v>5.8650307655334473</c:v>
                </c:pt>
                <c:pt idx="6771">
                  <c:v>5.965850830078125</c:v>
                </c:pt>
                <c:pt idx="6772">
                  <c:v>5.9420242309570313</c:v>
                </c:pt>
                <c:pt idx="6773">
                  <c:v>5.9179987907409668</c:v>
                </c:pt>
                <c:pt idx="6774">
                  <c:v>6.0814189910888672</c:v>
                </c:pt>
                <c:pt idx="6775">
                  <c:v>6.1852707862854004</c:v>
                </c:pt>
                <c:pt idx="6776">
                  <c:v>6.2311859130859384</c:v>
                </c:pt>
                <c:pt idx="6777">
                  <c:v>6.5211191177368164</c:v>
                </c:pt>
                <c:pt idx="6778">
                  <c:v>6.6700797080993652</c:v>
                </c:pt>
                <c:pt idx="6779">
                  <c:v>6.918769359588623</c:v>
                </c:pt>
                <c:pt idx="6780">
                  <c:v>7.1976442337036133</c:v>
                </c:pt>
                <c:pt idx="6781">
                  <c:v>7.4212889671325684</c:v>
                </c:pt>
                <c:pt idx="6782">
                  <c:v>7.7106690406799316</c:v>
                </c:pt>
                <c:pt idx="6783">
                  <c:v>7.9605698585510254</c:v>
                </c:pt>
                <c:pt idx="6784">
                  <c:v>8.1345968246459961</c:v>
                </c:pt>
                <c:pt idx="6785">
                  <c:v>8.4381847381591797</c:v>
                </c:pt>
                <c:pt idx="6786">
                  <c:v>8.5637931823730469</c:v>
                </c:pt>
                <c:pt idx="6787">
                  <c:v>8.799717903137207</c:v>
                </c:pt>
                <c:pt idx="6788">
                  <c:v>9.053471565246582</c:v>
                </c:pt>
                <c:pt idx="6789">
                  <c:v>9.06781005859375</c:v>
                </c:pt>
                <c:pt idx="6790">
                  <c:v>9.3380861282348633</c:v>
                </c:pt>
                <c:pt idx="6791">
                  <c:v>9.6032934188842773</c:v>
                </c:pt>
                <c:pt idx="6792">
                  <c:v>9.9111547470092773</c:v>
                </c:pt>
                <c:pt idx="6793">
                  <c:v>9.9535503387451172</c:v>
                </c:pt>
                <c:pt idx="6794">
                  <c:v>10.004592895507811</c:v>
                </c:pt>
                <c:pt idx="6795">
                  <c:v>10.159494400024411</c:v>
                </c:pt>
                <c:pt idx="6796">
                  <c:v>10.49799156188965</c:v>
                </c:pt>
                <c:pt idx="6797">
                  <c:v>10.607944488525391</c:v>
                </c:pt>
                <c:pt idx="6798">
                  <c:v>10.605654716491699</c:v>
                </c:pt>
                <c:pt idx="6799">
                  <c:v>10.59452533721924</c:v>
                </c:pt>
                <c:pt idx="6800">
                  <c:v>10.69214916229248</c:v>
                </c:pt>
                <c:pt idx="6801">
                  <c:v>10.70086574554443</c:v>
                </c:pt>
                <c:pt idx="6802">
                  <c:v>10.59570980072021</c:v>
                </c:pt>
                <c:pt idx="6803">
                  <c:v>10.520255088806151</c:v>
                </c:pt>
                <c:pt idx="6804">
                  <c:v>10.44222831726074</c:v>
                </c:pt>
                <c:pt idx="6805">
                  <c:v>10.217452049255369</c:v>
                </c:pt>
                <c:pt idx="6806">
                  <c:v>9.966435432434082</c:v>
                </c:pt>
                <c:pt idx="6807">
                  <c:v>9.9667987823486328</c:v>
                </c:pt>
                <c:pt idx="6808">
                  <c:v>10.09751987457275</c:v>
                </c:pt>
                <c:pt idx="6809">
                  <c:v>10.28639507293701</c:v>
                </c:pt>
                <c:pt idx="6810">
                  <c:v>10.31565570831299</c:v>
                </c:pt>
                <c:pt idx="6811">
                  <c:v>10.349897384643549</c:v>
                </c:pt>
                <c:pt idx="6812">
                  <c:v>10.456747055053709</c:v>
                </c:pt>
                <c:pt idx="6813">
                  <c:v>10.30394077301025</c:v>
                </c:pt>
                <c:pt idx="6814">
                  <c:v>10.29249382019043</c:v>
                </c:pt>
                <c:pt idx="6815">
                  <c:v>10.459665298461911</c:v>
                </c:pt>
                <c:pt idx="6816">
                  <c:v>10.41669368743896</c:v>
                </c:pt>
                <c:pt idx="6817">
                  <c:v>10.08062839508057</c:v>
                </c:pt>
                <c:pt idx="6818">
                  <c:v>10.283298492431641</c:v>
                </c:pt>
                <c:pt idx="6819">
                  <c:v>10.549070358276371</c:v>
                </c:pt>
                <c:pt idx="6820">
                  <c:v>10.86639976501465</c:v>
                </c:pt>
                <c:pt idx="6821">
                  <c:v>10.84515476226807</c:v>
                </c:pt>
                <c:pt idx="6822">
                  <c:v>10.890365600585939</c:v>
                </c:pt>
                <c:pt idx="6823">
                  <c:v>10.899649620056151</c:v>
                </c:pt>
                <c:pt idx="6824">
                  <c:v>11.045656204223629</c:v>
                </c:pt>
                <c:pt idx="6825">
                  <c:v>11.450241088867189</c:v>
                </c:pt>
                <c:pt idx="6826">
                  <c:v>11.87892913818359</c:v>
                </c:pt>
                <c:pt idx="6827">
                  <c:v>11.94660091400146</c:v>
                </c:pt>
                <c:pt idx="6828">
                  <c:v>11.72774505615234</c:v>
                </c:pt>
                <c:pt idx="6829">
                  <c:v>12.156730651855471</c:v>
                </c:pt>
                <c:pt idx="6830">
                  <c:v>12.10684013366699</c:v>
                </c:pt>
                <c:pt idx="6831">
                  <c:v>11.715340614318849</c:v>
                </c:pt>
                <c:pt idx="6832">
                  <c:v>11.634037017822269</c:v>
                </c:pt>
                <c:pt idx="6833">
                  <c:v>11.329404830932621</c:v>
                </c:pt>
                <c:pt idx="6834">
                  <c:v>11.037495613098139</c:v>
                </c:pt>
                <c:pt idx="6835">
                  <c:v>11.12124729156494</c:v>
                </c:pt>
                <c:pt idx="6836">
                  <c:v>11.1572151184082</c:v>
                </c:pt>
                <c:pt idx="6837">
                  <c:v>11.213827133178709</c:v>
                </c:pt>
                <c:pt idx="6838">
                  <c:v>11.05544948577881</c:v>
                </c:pt>
                <c:pt idx="6839">
                  <c:v>11.13036060333252</c:v>
                </c:pt>
                <c:pt idx="6840">
                  <c:v>10.91813850402832</c:v>
                </c:pt>
                <c:pt idx="6841">
                  <c:v>10.445981025695801</c:v>
                </c:pt>
                <c:pt idx="6842">
                  <c:v>10.029886245727541</c:v>
                </c:pt>
                <c:pt idx="6843">
                  <c:v>9.8639764785766602</c:v>
                </c:pt>
                <c:pt idx="6844">
                  <c:v>9.8445272445678711</c:v>
                </c:pt>
                <c:pt idx="6845">
                  <c:v>9.7282590866088867</c:v>
                </c:pt>
                <c:pt idx="6846">
                  <c:v>9.5254917144775391</c:v>
                </c:pt>
                <c:pt idx="6847">
                  <c:v>9.4226198196411133</c:v>
                </c:pt>
                <c:pt idx="6848">
                  <c:v>9.5228290557861328</c:v>
                </c:pt>
                <c:pt idx="6849">
                  <c:v>9.5054807662963867</c:v>
                </c:pt>
                <c:pt idx="6850">
                  <c:v>9.5638303756713867</c:v>
                </c:pt>
                <c:pt idx="6851">
                  <c:v>9.4906635284423828</c:v>
                </c:pt>
                <c:pt idx="6852">
                  <c:v>9.1066789627075195</c:v>
                </c:pt>
                <c:pt idx="6853">
                  <c:v>9.2686548233032227</c:v>
                </c:pt>
                <c:pt idx="6854">
                  <c:v>9.4533481597900391</c:v>
                </c:pt>
                <c:pt idx="6855">
                  <c:v>9.6353931427001953</c:v>
                </c:pt>
                <c:pt idx="6856">
                  <c:v>9.7213611602783203</c:v>
                </c:pt>
                <c:pt idx="6857">
                  <c:v>9.7262802124023438</c:v>
                </c:pt>
                <c:pt idx="6858">
                  <c:v>9.6183309555053711</c:v>
                </c:pt>
                <c:pt idx="6859">
                  <c:v>10.001669883728029</c:v>
                </c:pt>
                <c:pt idx="6860">
                  <c:v>10.017903327941889</c:v>
                </c:pt>
                <c:pt idx="6861">
                  <c:v>9.8684635162353516</c:v>
                </c:pt>
                <c:pt idx="6862">
                  <c:v>9.9889898300170898</c:v>
                </c:pt>
                <c:pt idx="6863">
                  <c:v>9.8538703918457031</c:v>
                </c:pt>
                <c:pt idx="6864">
                  <c:v>9.6163845062255859</c:v>
                </c:pt>
                <c:pt idx="6865">
                  <c:v>9.5400733947753906</c:v>
                </c:pt>
                <c:pt idx="6866">
                  <c:v>9.6697006225585938</c:v>
                </c:pt>
                <c:pt idx="6867">
                  <c:v>9.6754293441772461</c:v>
                </c:pt>
                <c:pt idx="6868">
                  <c:v>9.3742046356201172</c:v>
                </c:pt>
                <c:pt idx="6869">
                  <c:v>9.1938467025756836</c:v>
                </c:pt>
                <c:pt idx="6870">
                  <c:v>9.1740074157714844</c:v>
                </c:pt>
                <c:pt idx="6871">
                  <c:v>9.1685991287231445</c:v>
                </c:pt>
                <c:pt idx="6872">
                  <c:v>9.3465852737426758</c:v>
                </c:pt>
                <c:pt idx="6873">
                  <c:v>9.5973892211914063</c:v>
                </c:pt>
                <c:pt idx="6874">
                  <c:v>9.6940364837646484</c:v>
                </c:pt>
                <c:pt idx="6875">
                  <c:v>9.949122428894043</c:v>
                </c:pt>
                <c:pt idx="6876">
                  <c:v>10.103311538696291</c:v>
                </c:pt>
                <c:pt idx="6877">
                  <c:v>9.8525094985961914</c:v>
                </c:pt>
                <c:pt idx="6878">
                  <c:v>9.9732723236083984</c:v>
                </c:pt>
                <c:pt idx="6879">
                  <c:v>10.240181922912599</c:v>
                </c:pt>
                <c:pt idx="6880">
                  <c:v>10.51577758789062</c:v>
                </c:pt>
                <c:pt idx="6881">
                  <c:v>10.87519454956055</c:v>
                </c:pt>
                <c:pt idx="6882">
                  <c:v>10.885960578918461</c:v>
                </c:pt>
                <c:pt idx="6883">
                  <c:v>10.678285598754879</c:v>
                </c:pt>
                <c:pt idx="6884">
                  <c:v>10.72621917724609</c:v>
                </c:pt>
                <c:pt idx="6885">
                  <c:v>10.39849281311035</c:v>
                </c:pt>
                <c:pt idx="6886">
                  <c:v>10.38403987884521</c:v>
                </c:pt>
                <c:pt idx="6887">
                  <c:v>10.40667152404785</c:v>
                </c:pt>
                <c:pt idx="6888">
                  <c:v>10.517543792724609</c:v>
                </c:pt>
                <c:pt idx="6889">
                  <c:v>10.570064544677731</c:v>
                </c:pt>
                <c:pt idx="6890">
                  <c:v>9.8735733032226563</c:v>
                </c:pt>
                <c:pt idx="6891">
                  <c:v>9.7666025161743164</c:v>
                </c:pt>
                <c:pt idx="6892">
                  <c:v>9.4288806915283203</c:v>
                </c:pt>
                <c:pt idx="6893">
                  <c:v>9.5221338272094727</c:v>
                </c:pt>
                <c:pt idx="6894">
                  <c:v>9.4232721328735352</c:v>
                </c:pt>
                <c:pt idx="6895">
                  <c:v>9.2039918899536133</c:v>
                </c:pt>
                <c:pt idx="6896">
                  <c:v>9.2325248718261719</c:v>
                </c:pt>
                <c:pt idx="6897">
                  <c:v>9.2292795181274414</c:v>
                </c:pt>
                <c:pt idx="6898">
                  <c:v>8.9464435577392578</c:v>
                </c:pt>
                <c:pt idx="6899">
                  <c:v>8.6760368347167969</c:v>
                </c:pt>
                <c:pt idx="6900">
                  <c:v>8.4953374862670898</c:v>
                </c:pt>
                <c:pt idx="6901">
                  <c:v>8.382969856262207</c:v>
                </c:pt>
                <c:pt idx="6902">
                  <c:v>8.2945833206176758</c:v>
                </c:pt>
                <c:pt idx="6903">
                  <c:v>8.0219860076904297</c:v>
                </c:pt>
                <c:pt idx="6904">
                  <c:v>7.805023193359375</c:v>
                </c:pt>
                <c:pt idx="6905">
                  <c:v>7.7054266929626456</c:v>
                </c:pt>
                <c:pt idx="6906">
                  <c:v>7.4362616539001456</c:v>
                </c:pt>
                <c:pt idx="6907">
                  <c:v>7.122438907623291</c:v>
                </c:pt>
                <c:pt idx="6908">
                  <c:v>7.0107569694519043</c:v>
                </c:pt>
                <c:pt idx="6909">
                  <c:v>7.0669431686401367</c:v>
                </c:pt>
                <c:pt idx="6910">
                  <c:v>6.9373626708984384</c:v>
                </c:pt>
                <c:pt idx="6911">
                  <c:v>6.6310768127441406</c:v>
                </c:pt>
                <c:pt idx="6912">
                  <c:v>6.6204938888549796</c:v>
                </c:pt>
                <c:pt idx="6913">
                  <c:v>6.7279839515686044</c:v>
                </c:pt>
                <c:pt idx="6914">
                  <c:v>6.883854866027832</c:v>
                </c:pt>
                <c:pt idx="6915">
                  <c:v>6.6393423080444336</c:v>
                </c:pt>
                <c:pt idx="6916">
                  <c:v>6.4861488342285156</c:v>
                </c:pt>
                <c:pt idx="6917">
                  <c:v>6.4971117973327637</c:v>
                </c:pt>
                <c:pt idx="6918">
                  <c:v>6.4270939826965332</c:v>
                </c:pt>
                <c:pt idx="6919">
                  <c:v>6.3468360900878906</c:v>
                </c:pt>
                <c:pt idx="6920">
                  <c:v>6.0882601737976074</c:v>
                </c:pt>
                <c:pt idx="6921">
                  <c:v>5.7918205261230469</c:v>
                </c:pt>
                <c:pt idx="6922">
                  <c:v>5.7109575271606454</c:v>
                </c:pt>
                <c:pt idx="6923">
                  <c:v>5.6086945533752441</c:v>
                </c:pt>
                <c:pt idx="6924">
                  <c:v>5.9924025535583496</c:v>
                </c:pt>
                <c:pt idx="6925">
                  <c:v>6.5533561706542969</c:v>
                </c:pt>
                <c:pt idx="6926">
                  <c:v>6.7259836196899414</c:v>
                </c:pt>
                <c:pt idx="6927">
                  <c:v>6.4949784278869629</c:v>
                </c:pt>
                <c:pt idx="6928">
                  <c:v>6.1963615417480469</c:v>
                </c:pt>
                <c:pt idx="6929">
                  <c:v>6.2925119400024414</c:v>
                </c:pt>
                <c:pt idx="6930">
                  <c:v>6.4417939186096191</c:v>
                </c:pt>
                <c:pt idx="6931">
                  <c:v>6.8580856323242188</c:v>
                </c:pt>
                <c:pt idx="6932">
                  <c:v>7.0466408729553223</c:v>
                </c:pt>
                <c:pt idx="6933">
                  <c:v>7.3090109825134277</c:v>
                </c:pt>
                <c:pt idx="6934">
                  <c:v>7.0308828353881836</c:v>
                </c:pt>
                <c:pt idx="6935">
                  <c:v>6.9927067756652832</c:v>
                </c:pt>
                <c:pt idx="6936">
                  <c:v>7.2031803131103516</c:v>
                </c:pt>
                <c:pt idx="6937">
                  <c:v>7.5464367866516113</c:v>
                </c:pt>
                <c:pt idx="6938">
                  <c:v>7.6437563896179199</c:v>
                </c:pt>
                <c:pt idx="6939">
                  <c:v>7.787869930267334</c:v>
                </c:pt>
                <c:pt idx="6940">
                  <c:v>7.7930507659912109</c:v>
                </c:pt>
                <c:pt idx="6941">
                  <c:v>7.9471120834350586</c:v>
                </c:pt>
                <c:pt idx="6942">
                  <c:v>7.893406867980957</c:v>
                </c:pt>
                <c:pt idx="6943">
                  <c:v>7.1594405174255371</c:v>
                </c:pt>
                <c:pt idx="6944">
                  <c:v>7.1187024116516113</c:v>
                </c:pt>
                <c:pt idx="6945">
                  <c:v>7.7144865989685059</c:v>
                </c:pt>
                <c:pt idx="6946">
                  <c:v>7.8865623474121094</c:v>
                </c:pt>
                <c:pt idx="6947">
                  <c:v>8.0214662551879883</c:v>
                </c:pt>
                <c:pt idx="6948">
                  <c:v>8.2716646194458008</c:v>
                </c:pt>
                <c:pt idx="6949">
                  <c:v>8.2676029205322266</c:v>
                </c:pt>
                <c:pt idx="6950">
                  <c:v>8.1533918380737305</c:v>
                </c:pt>
                <c:pt idx="6951">
                  <c:v>8.0597381591796875</c:v>
                </c:pt>
                <c:pt idx="6952">
                  <c:v>8.2698888778686523</c:v>
                </c:pt>
                <c:pt idx="6953">
                  <c:v>8.2189245223999023</c:v>
                </c:pt>
                <c:pt idx="6954">
                  <c:v>8.3924007415771484</c:v>
                </c:pt>
                <c:pt idx="6955">
                  <c:v>9.0149927139282227</c:v>
                </c:pt>
                <c:pt idx="6956">
                  <c:v>9.4712543487548828</c:v>
                </c:pt>
                <c:pt idx="6957">
                  <c:v>9.71112060546875</c:v>
                </c:pt>
                <c:pt idx="6958">
                  <c:v>9.8776311874389648</c:v>
                </c:pt>
                <c:pt idx="6959">
                  <c:v>10.07996940612793</c:v>
                </c:pt>
                <c:pt idx="6960">
                  <c:v>9.8734331130981445</c:v>
                </c:pt>
                <c:pt idx="6961">
                  <c:v>9.310938835144043</c:v>
                </c:pt>
                <c:pt idx="6962">
                  <c:v>8.929286003112793</c:v>
                </c:pt>
                <c:pt idx="6963">
                  <c:v>8.700221061706543</c:v>
                </c:pt>
                <c:pt idx="6964">
                  <c:v>8.5955038070678711</c:v>
                </c:pt>
                <c:pt idx="6965">
                  <c:v>8.5524139404296875</c:v>
                </c:pt>
                <c:pt idx="6966">
                  <c:v>8.4009971618652344</c:v>
                </c:pt>
                <c:pt idx="6967">
                  <c:v>8.1529426574707031</c:v>
                </c:pt>
                <c:pt idx="6968">
                  <c:v>8.0085668563842773</c:v>
                </c:pt>
                <c:pt idx="6969">
                  <c:v>7.9231581687927246</c:v>
                </c:pt>
                <c:pt idx="6970">
                  <c:v>7.668302059173584</c:v>
                </c:pt>
                <c:pt idx="6971">
                  <c:v>7.5704178810119629</c:v>
                </c:pt>
                <c:pt idx="6972">
                  <c:v>7.543088436126709</c:v>
                </c:pt>
                <c:pt idx="6973">
                  <c:v>7.3513894081115723</c:v>
                </c:pt>
                <c:pt idx="6974">
                  <c:v>7.1900358200073242</c:v>
                </c:pt>
                <c:pt idx="6975">
                  <c:v>7.0484180450439453</c:v>
                </c:pt>
                <c:pt idx="6976">
                  <c:v>6.9834957122802734</c:v>
                </c:pt>
                <c:pt idx="6977">
                  <c:v>6.9983115196228027</c:v>
                </c:pt>
                <c:pt idx="6978">
                  <c:v>6.8737168312072754</c:v>
                </c:pt>
                <c:pt idx="6979">
                  <c:v>6.7072048187255859</c:v>
                </c:pt>
                <c:pt idx="6980">
                  <c:v>6.5982213020324707</c:v>
                </c:pt>
                <c:pt idx="6981">
                  <c:v>6.5534024238586426</c:v>
                </c:pt>
                <c:pt idx="6982">
                  <c:v>6.4576997756958008</c:v>
                </c:pt>
                <c:pt idx="6983">
                  <c:v>6.3734092712402344</c:v>
                </c:pt>
                <c:pt idx="6984">
                  <c:v>6.248687744140625</c:v>
                </c:pt>
                <c:pt idx="6985">
                  <c:v>6.247929573059082</c:v>
                </c:pt>
                <c:pt idx="6986">
                  <c:v>6.2987570762634277</c:v>
                </c:pt>
                <c:pt idx="6987">
                  <c:v>6.5664052963256836</c:v>
                </c:pt>
                <c:pt idx="6988">
                  <c:v>6.7944297790527344</c:v>
                </c:pt>
                <c:pt idx="6989">
                  <c:v>7.0181670188903809</c:v>
                </c:pt>
                <c:pt idx="6990">
                  <c:v>7.1909279823303223</c:v>
                </c:pt>
                <c:pt idx="6991">
                  <c:v>7.6004476547241211</c:v>
                </c:pt>
                <c:pt idx="6992">
                  <c:v>7.9087486267089844</c:v>
                </c:pt>
                <c:pt idx="6993">
                  <c:v>8.2598323822021484</c:v>
                </c:pt>
                <c:pt idx="6994">
                  <c:v>8.6384220123291016</c:v>
                </c:pt>
                <c:pt idx="6995">
                  <c:v>9.0580959320068359</c:v>
                </c:pt>
                <c:pt idx="6996">
                  <c:v>9.5140829086303711</c:v>
                </c:pt>
                <c:pt idx="6997">
                  <c:v>9.802454948425293</c:v>
                </c:pt>
                <c:pt idx="6998">
                  <c:v>10.14002895355225</c:v>
                </c:pt>
                <c:pt idx="6999">
                  <c:v>10.662971496582029</c:v>
                </c:pt>
                <c:pt idx="7000">
                  <c:v>11.10003757476807</c:v>
                </c:pt>
                <c:pt idx="7001">
                  <c:v>11.37043285369873</c:v>
                </c:pt>
                <c:pt idx="7002">
                  <c:v>11.77922248840332</c:v>
                </c:pt>
                <c:pt idx="7003">
                  <c:v>12.004673957824711</c:v>
                </c:pt>
                <c:pt idx="7004">
                  <c:v>12.07375907897949</c:v>
                </c:pt>
                <c:pt idx="7005">
                  <c:v>12.35045051574707</c:v>
                </c:pt>
                <c:pt idx="7006">
                  <c:v>12.233859062194821</c:v>
                </c:pt>
                <c:pt idx="7007">
                  <c:v>12.301053047180179</c:v>
                </c:pt>
                <c:pt idx="7008">
                  <c:v>12.15315628051758</c:v>
                </c:pt>
                <c:pt idx="7009">
                  <c:v>11.960353851318359</c:v>
                </c:pt>
                <c:pt idx="7010">
                  <c:v>11.673404693603519</c:v>
                </c:pt>
                <c:pt idx="7011">
                  <c:v>11.396651268005369</c:v>
                </c:pt>
                <c:pt idx="7012">
                  <c:v>11.106466293334959</c:v>
                </c:pt>
                <c:pt idx="7013">
                  <c:v>10.85834407806396</c:v>
                </c:pt>
                <c:pt idx="7014">
                  <c:v>10.73369026184082</c:v>
                </c:pt>
                <c:pt idx="7015">
                  <c:v>10.58162784576416</c:v>
                </c:pt>
                <c:pt idx="7016">
                  <c:v>10.50193023681641</c:v>
                </c:pt>
                <c:pt idx="7017">
                  <c:v>10.25086116790771</c:v>
                </c:pt>
                <c:pt idx="7018">
                  <c:v>10.340353012084959</c:v>
                </c:pt>
                <c:pt idx="7019">
                  <c:v>10.345189094543461</c:v>
                </c:pt>
                <c:pt idx="7020">
                  <c:v>10.227023124694821</c:v>
                </c:pt>
                <c:pt idx="7021">
                  <c:v>10.30294799804688</c:v>
                </c:pt>
                <c:pt idx="7022">
                  <c:v>10.342930793762211</c:v>
                </c:pt>
                <c:pt idx="7023">
                  <c:v>10.23924446105957</c:v>
                </c:pt>
                <c:pt idx="7024">
                  <c:v>10.032840728759769</c:v>
                </c:pt>
                <c:pt idx="7025">
                  <c:v>9.804387092590332</c:v>
                </c:pt>
                <c:pt idx="7026">
                  <c:v>9.5754623413085938</c:v>
                </c:pt>
                <c:pt idx="7027">
                  <c:v>9.2413787841796875</c:v>
                </c:pt>
                <c:pt idx="7028">
                  <c:v>8.9457817077636719</c:v>
                </c:pt>
                <c:pt idx="7029">
                  <c:v>8.6109981536865234</c:v>
                </c:pt>
                <c:pt idx="7030">
                  <c:v>8.1794090270996094</c:v>
                </c:pt>
                <c:pt idx="7031">
                  <c:v>7.8857245445251456</c:v>
                </c:pt>
                <c:pt idx="7032">
                  <c:v>7.781980037689209</c:v>
                </c:pt>
                <c:pt idx="7033">
                  <c:v>7.4764413833618164</c:v>
                </c:pt>
                <c:pt idx="7034">
                  <c:v>7.0995173454284668</c:v>
                </c:pt>
                <c:pt idx="7035">
                  <c:v>6.9112324714660636</c:v>
                </c:pt>
                <c:pt idx="7036">
                  <c:v>6.6215095520019531</c:v>
                </c:pt>
                <c:pt idx="7037">
                  <c:v>6.3884286880493164</c:v>
                </c:pt>
                <c:pt idx="7038">
                  <c:v>6.0707459449768066</c:v>
                </c:pt>
                <c:pt idx="7039">
                  <c:v>5.8216991424560547</c:v>
                </c:pt>
                <c:pt idx="7040">
                  <c:v>5.6851439476013184</c:v>
                </c:pt>
                <c:pt idx="7041">
                  <c:v>5.6786246299743652</c:v>
                </c:pt>
                <c:pt idx="7042">
                  <c:v>5.7098965644836426</c:v>
                </c:pt>
                <c:pt idx="7043">
                  <c:v>5.6148605346679688</c:v>
                </c:pt>
                <c:pt idx="7044">
                  <c:v>5.6668124198913574</c:v>
                </c:pt>
                <c:pt idx="7045">
                  <c:v>5.8167991638183594</c:v>
                </c:pt>
                <c:pt idx="7046">
                  <c:v>5.6812224388122559</c:v>
                </c:pt>
                <c:pt idx="7047">
                  <c:v>5.647951602935791</c:v>
                </c:pt>
                <c:pt idx="7048">
                  <c:v>5.6280975341796884</c:v>
                </c:pt>
                <c:pt idx="7049">
                  <c:v>5.5060687065124512</c:v>
                </c:pt>
                <c:pt idx="7050">
                  <c:v>5.3980889320373544</c:v>
                </c:pt>
                <c:pt idx="7051">
                  <c:v>5.3154854774475098</c:v>
                </c:pt>
                <c:pt idx="7052">
                  <c:v>5.2088947296142578</c:v>
                </c:pt>
                <c:pt idx="7053">
                  <c:v>5.1901683807373047</c:v>
                </c:pt>
                <c:pt idx="7054">
                  <c:v>5.2891912460327148</c:v>
                </c:pt>
                <c:pt idx="7055">
                  <c:v>5.3471107482910156</c:v>
                </c:pt>
                <c:pt idx="7056">
                  <c:v>5.2887382507324219</c:v>
                </c:pt>
                <c:pt idx="7057">
                  <c:v>5.304955005645752</c:v>
                </c:pt>
                <c:pt idx="7058">
                  <c:v>5.3472552299499512</c:v>
                </c:pt>
                <c:pt idx="7059">
                  <c:v>5.3442325592041016</c:v>
                </c:pt>
                <c:pt idx="7060">
                  <c:v>5.3949489593505859</c:v>
                </c:pt>
                <c:pt idx="7061">
                  <c:v>5.6831154823303223</c:v>
                </c:pt>
                <c:pt idx="7062">
                  <c:v>5.7199482917785636</c:v>
                </c:pt>
                <c:pt idx="7063">
                  <c:v>5.8768219947814941</c:v>
                </c:pt>
                <c:pt idx="7064">
                  <c:v>6.0884170532226563</c:v>
                </c:pt>
                <c:pt idx="7065">
                  <c:v>6.1481833457946777</c:v>
                </c:pt>
                <c:pt idx="7066">
                  <c:v>6.1648406982421884</c:v>
                </c:pt>
                <c:pt idx="7067">
                  <c:v>6.1471781730651864</c:v>
                </c:pt>
                <c:pt idx="7068">
                  <c:v>6.2733073234558114</c:v>
                </c:pt>
                <c:pt idx="7069">
                  <c:v>6.3877620697021484</c:v>
                </c:pt>
                <c:pt idx="7070">
                  <c:v>6.4038205146789551</c:v>
                </c:pt>
                <c:pt idx="7071">
                  <c:v>6.513343334197998</c:v>
                </c:pt>
                <c:pt idx="7072">
                  <c:v>6.6884069442749023</c:v>
                </c:pt>
                <c:pt idx="7073">
                  <c:v>7.1282596588134766</c:v>
                </c:pt>
                <c:pt idx="7074">
                  <c:v>7.3965706825256348</c:v>
                </c:pt>
                <c:pt idx="7075">
                  <c:v>7.3957090377807617</c:v>
                </c:pt>
                <c:pt idx="7076">
                  <c:v>7.4419384002685547</c:v>
                </c:pt>
                <c:pt idx="7077">
                  <c:v>7.260246753692627</c:v>
                </c:pt>
                <c:pt idx="7078">
                  <c:v>7.6003766059875488</c:v>
                </c:pt>
                <c:pt idx="7079">
                  <c:v>8.0190420150756836</c:v>
                </c:pt>
                <c:pt idx="7080">
                  <c:v>7.8185367584228516</c:v>
                </c:pt>
                <c:pt idx="7081">
                  <c:v>7.5110859870910636</c:v>
                </c:pt>
                <c:pt idx="7082">
                  <c:v>7.6147556304931641</c:v>
                </c:pt>
                <c:pt idx="7083">
                  <c:v>7.4068155288696289</c:v>
                </c:pt>
                <c:pt idx="7084">
                  <c:v>7.444129467010498</c:v>
                </c:pt>
                <c:pt idx="7085">
                  <c:v>7.5277152061462402</c:v>
                </c:pt>
                <c:pt idx="7086">
                  <c:v>7.7870631217956543</c:v>
                </c:pt>
                <c:pt idx="7087">
                  <c:v>7.8994073867797852</c:v>
                </c:pt>
                <c:pt idx="7088">
                  <c:v>7.839022159576416</c:v>
                </c:pt>
                <c:pt idx="7089">
                  <c:v>7.8924403190612793</c:v>
                </c:pt>
                <c:pt idx="7090">
                  <c:v>8.0872869491577148</c:v>
                </c:pt>
                <c:pt idx="7091">
                  <c:v>7.9910435676574707</c:v>
                </c:pt>
                <c:pt idx="7092">
                  <c:v>8.3018093109130859</c:v>
                </c:pt>
                <c:pt idx="7093">
                  <c:v>8.5922527313232422</c:v>
                </c:pt>
                <c:pt idx="7094">
                  <c:v>8.9904451370239258</c:v>
                </c:pt>
                <c:pt idx="7095">
                  <c:v>9.3649978637695313</c:v>
                </c:pt>
                <c:pt idx="7096">
                  <c:v>9.1880340576171875</c:v>
                </c:pt>
                <c:pt idx="7097">
                  <c:v>8.8470697402954102</c:v>
                </c:pt>
                <c:pt idx="7098">
                  <c:v>9.1271848678588867</c:v>
                </c:pt>
                <c:pt idx="7099">
                  <c:v>9.3744707107543945</c:v>
                </c:pt>
                <c:pt idx="7100">
                  <c:v>9.7517127990722656</c:v>
                </c:pt>
                <c:pt idx="7101">
                  <c:v>10.16724300384521</c:v>
                </c:pt>
                <c:pt idx="7102">
                  <c:v>10.438350677490231</c:v>
                </c:pt>
                <c:pt idx="7103">
                  <c:v>10.458479881286619</c:v>
                </c:pt>
                <c:pt idx="7104">
                  <c:v>10.328901290893549</c:v>
                </c:pt>
                <c:pt idx="7105">
                  <c:v>9.642369270324707</c:v>
                </c:pt>
                <c:pt idx="7106">
                  <c:v>9.5746736526489258</c:v>
                </c:pt>
                <c:pt idx="7107">
                  <c:v>9.8007707595825195</c:v>
                </c:pt>
                <c:pt idx="7108">
                  <c:v>10.15731811523438</c:v>
                </c:pt>
                <c:pt idx="7109">
                  <c:v>10.155552864074711</c:v>
                </c:pt>
                <c:pt idx="7110">
                  <c:v>10.50511360168457</c:v>
                </c:pt>
                <c:pt idx="7111">
                  <c:v>11.157949447631839</c:v>
                </c:pt>
                <c:pt idx="7112">
                  <c:v>11.08640193939209</c:v>
                </c:pt>
                <c:pt idx="7113">
                  <c:v>11.16649723052979</c:v>
                </c:pt>
                <c:pt idx="7114">
                  <c:v>11.346151351928709</c:v>
                </c:pt>
                <c:pt idx="7115">
                  <c:v>11.906325340271</c:v>
                </c:pt>
                <c:pt idx="7116">
                  <c:v>12.04632091522217</c:v>
                </c:pt>
                <c:pt idx="7117">
                  <c:v>12.23281669616699</c:v>
                </c:pt>
                <c:pt idx="7118">
                  <c:v>12.78134250640869</c:v>
                </c:pt>
                <c:pt idx="7119">
                  <c:v>13.05190944671631</c:v>
                </c:pt>
                <c:pt idx="7120">
                  <c:v>12.49538612365723</c:v>
                </c:pt>
                <c:pt idx="7121">
                  <c:v>12.669894218444821</c:v>
                </c:pt>
                <c:pt idx="7122">
                  <c:v>12.750271797180179</c:v>
                </c:pt>
                <c:pt idx="7123">
                  <c:v>13.446383476257321</c:v>
                </c:pt>
                <c:pt idx="7124">
                  <c:v>13.874428749084471</c:v>
                </c:pt>
                <c:pt idx="7125">
                  <c:v>14.34229946136475</c:v>
                </c:pt>
                <c:pt idx="7126">
                  <c:v>14.23391628265381</c:v>
                </c:pt>
                <c:pt idx="7127">
                  <c:v>14.51744270324707</c:v>
                </c:pt>
                <c:pt idx="7128">
                  <c:v>15.261996269226071</c:v>
                </c:pt>
                <c:pt idx="7129">
                  <c:v>15.69344520568848</c:v>
                </c:pt>
                <c:pt idx="7130">
                  <c:v>16.151077270507809</c:v>
                </c:pt>
                <c:pt idx="7131">
                  <c:v>16.59098052978516</c:v>
                </c:pt>
                <c:pt idx="7132">
                  <c:v>17.273431777954102</c:v>
                </c:pt>
                <c:pt idx="7133">
                  <c:v>18.392562866210941</c:v>
                </c:pt>
                <c:pt idx="7134">
                  <c:v>18.90622711181641</c:v>
                </c:pt>
                <c:pt idx="7135">
                  <c:v>19.465055465698239</c:v>
                </c:pt>
                <c:pt idx="7136">
                  <c:v>19.854190826416019</c:v>
                </c:pt>
                <c:pt idx="7137">
                  <c:v>20.222702026367191</c:v>
                </c:pt>
                <c:pt idx="7138">
                  <c:v>20.3394660949707</c:v>
                </c:pt>
                <c:pt idx="7139">
                  <c:v>20.555778503417969</c:v>
                </c:pt>
                <c:pt idx="7140">
                  <c:v>20.767572402954102</c:v>
                </c:pt>
                <c:pt idx="7141">
                  <c:v>21.299749374389648</c:v>
                </c:pt>
                <c:pt idx="7142">
                  <c:v>21.95822906494141</c:v>
                </c:pt>
                <c:pt idx="7143">
                  <c:v>22.247489929199219</c:v>
                </c:pt>
                <c:pt idx="7144">
                  <c:v>22.61716270446777</c:v>
                </c:pt>
                <c:pt idx="7145">
                  <c:v>22.327239990234379</c:v>
                </c:pt>
                <c:pt idx="7146">
                  <c:v>22.093854904174801</c:v>
                </c:pt>
                <c:pt idx="7147">
                  <c:v>22.206178665161129</c:v>
                </c:pt>
                <c:pt idx="7148">
                  <c:v>22.225496292114261</c:v>
                </c:pt>
                <c:pt idx="7149">
                  <c:v>22.189044952392582</c:v>
                </c:pt>
                <c:pt idx="7150">
                  <c:v>22.89632415771484</c:v>
                </c:pt>
                <c:pt idx="7151">
                  <c:v>22.370468139648441</c:v>
                </c:pt>
                <c:pt idx="7152">
                  <c:v>21.963422775268551</c:v>
                </c:pt>
                <c:pt idx="7153">
                  <c:v>21.90424728393555</c:v>
                </c:pt>
                <c:pt idx="7154">
                  <c:v>22.02254676818848</c:v>
                </c:pt>
                <c:pt idx="7155">
                  <c:v>22.30982780456543</c:v>
                </c:pt>
                <c:pt idx="7156">
                  <c:v>22.90196418762207</c:v>
                </c:pt>
                <c:pt idx="7157">
                  <c:v>22.624872207641602</c:v>
                </c:pt>
                <c:pt idx="7158">
                  <c:v>22.627923965454102</c:v>
                </c:pt>
                <c:pt idx="7159">
                  <c:v>22.55966949462891</c:v>
                </c:pt>
                <c:pt idx="7160">
                  <c:v>22.394157409667969</c:v>
                </c:pt>
                <c:pt idx="7161">
                  <c:v>22.212762832641602</c:v>
                </c:pt>
                <c:pt idx="7162">
                  <c:v>21.620393753051761</c:v>
                </c:pt>
                <c:pt idx="7163">
                  <c:v>20.835439682006839</c:v>
                </c:pt>
                <c:pt idx="7164">
                  <c:v>21.03323936462402</c:v>
                </c:pt>
                <c:pt idx="7165">
                  <c:v>20.424385070800781</c:v>
                </c:pt>
                <c:pt idx="7166">
                  <c:v>20.461833953857418</c:v>
                </c:pt>
                <c:pt idx="7167">
                  <c:v>20.086160659790039</c:v>
                </c:pt>
                <c:pt idx="7168">
                  <c:v>20.036478042602539</c:v>
                </c:pt>
                <c:pt idx="7169">
                  <c:v>19.909811019897461</c:v>
                </c:pt>
                <c:pt idx="7170">
                  <c:v>19.484992980957031</c:v>
                </c:pt>
                <c:pt idx="7171">
                  <c:v>19.76347732543945</c:v>
                </c:pt>
                <c:pt idx="7172">
                  <c:v>20.152603149414059</c:v>
                </c:pt>
                <c:pt idx="7173">
                  <c:v>20.34517860412598</c:v>
                </c:pt>
                <c:pt idx="7174">
                  <c:v>21.071197509765621</c:v>
                </c:pt>
                <c:pt idx="7175">
                  <c:v>21.61135292053223</c:v>
                </c:pt>
                <c:pt idx="7176">
                  <c:v>21.880643844604489</c:v>
                </c:pt>
                <c:pt idx="7177">
                  <c:v>21.653499603271481</c:v>
                </c:pt>
                <c:pt idx="7178">
                  <c:v>21.957187652587891</c:v>
                </c:pt>
                <c:pt idx="7179">
                  <c:v>22.538213729858398</c:v>
                </c:pt>
                <c:pt idx="7180">
                  <c:v>23.471956253051761</c:v>
                </c:pt>
                <c:pt idx="7181">
                  <c:v>24.003787994384769</c:v>
                </c:pt>
                <c:pt idx="7182">
                  <c:v>23.834697723388668</c:v>
                </c:pt>
                <c:pt idx="7183">
                  <c:v>23.78018951416016</c:v>
                </c:pt>
                <c:pt idx="7184">
                  <c:v>23.739202499389648</c:v>
                </c:pt>
                <c:pt idx="7185">
                  <c:v>23.844326019287109</c:v>
                </c:pt>
                <c:pt idx="7186">
                  <c:v>23.10378265380859</c:v>
                </c:pt>
                <c:pt idx="7187">
                  <c:v>22.650636672973629</c:v>
                </c:pt>
                <c:pt idx="7188">
                  <c:v>21.814970016479489</c:v>
                </c:pt>
                <c:pt idx="7189">
                  <c:v>20.873092651367191</c:v>
                </c:pt>
                <c:pt idx="7190">
                  <c:v>20.170755386352539</c:v>
                </c:pt>
                <c:pt idx="7191">
                  <c:v>19.653924942016602</c:v>
                </c:pt>
                <c:pt idx="7192">
                  <c:v>19.46220779418945</c:v>
                </c:pt>
                <c:pt idx="7193">
                  <c:v>19.089227676391602</c:v>
                </c:pt>
                <c:pt idx="7194">
                  <c:v>18.542787551879879</c:v>
                </c:pt>
                <c:pt idx="7195">
                  <c:v>18.180961608886719</c:v>
                </c:pt>
                <c:pt idx="7196">
                  <c:v>17.907783508300781</c:v>
                </c:pt>
                <c:pt idx="7197">
                  <c:v>17.739265441894531</c:v>
                </c:pt>
                <c:pt idx="7198">
                  <c:v>17.124507904052731</c:v>
                </c:pt>
                <c:pt idx="7199">
                  <c:v>16.392257690429691</c:v>
                </c:pt>
                <c:pt idx="7200">
                  <c:v>15.857003211975099</c:v>
                </c:pt>
                <c:pt idx="7201">
                  <c:v>15.59035587310791</c:v>
                </c:pt>
                <c:pt idx="7202">
                  <c:v>15.472343444824221</c:v>
                </c:pt>
                <c:pt idx="7203">
                  <c:v>15.39094066619873</c:v>
                </c:pt>
                <c:pt idx="7204">
                  <c:v>15.28132343292236</c:v>
                </c:pt>
                <c:pt idx="7205">
                  <c:v>15.352926254272459</c:v>
                </c:pt>
                <c:pt idx="7206">
                  <c:v>15.307907104492189</c:v>
                </c:pt>
                <c:pt idx="7207">
                  <c:v>15.496175765991209</c:v>
                </c:pt>
                <c:pt idx="7208">
                  <c:v>15.21590518951416</c:v>
                </c:pt>
                <c:pt idx="7209">
                  <c:v>14.89443874359131</c:v>
                </c:pt>
                <c:pt idx="7210">
                  <c:v>14.965373039245611</c:v>
                </c:pt>
                <c:pt idx="7211">
                  <c:v>15.21662712097168</c:v>
                </c:pt>
                <c:pt idx="7212">
                  <c:v>15.13228225708008</c:v>
                </c:pt>
                <c:pt idx="7213">
                  <c:v>15.25239372253418</c:v>
                </c:pt>
                <c:pt idx="7214">
                  <c:v>15.43344211578369</c:v>
                </c:pt>
                <c:pt idx="7215">
                  <c:v>15.58261108398438</c:v>
                </c:pt>
                <c:pt idx="7216">
                  <c:v>15.95983982086182</c:v>
                </c:pt>
                <c:pt idx="7217">
                  <c:v>16.024662017822269</c:v>
                </c:pt>
                <c:pt idx="7218">
                  <c:v>15.55760288238525</c:v>
                </c:pt>
                <c:pt idx="7219">
                  <c:v>15.29105758666992</c:v>
                </c:pt>
                <c:pt idx="7220">
                  <c:v>14.98407649993896</c:v>
                </c:pt>
                <c:pt idx="7221">
                  <c:v>14.7182149887085</c:v>
                </c:pt>
                <c:pt idx="7222">
                  <c:v>14.64565277099609</c:v>
                </c:pt>
                <c:pt idx="7223">
                  <c:v>14.453794479370121</c:v>
                </c:pt>
                <c:pt idx="7224">
                  <c:v>13.805948257446291</c:v>
                </c:pt>
                <c:pt idx="7225">
                  <c:v>13.2105598449707</c:v>
                </c:pt>
                <c:pt idx="7226">
                  <c:v>13.313168525695801</c:v>
                </c:pt>
                <c:pt idx="7227">
                  <c:v>13.020821571350099</c:v>
                </c:pt>
                <c:pt idx="7228">
                  <c:v>12.88937187194824</c:v>
                </c:pt>
                <c:pt idx="7229">
                  <c:v>12.725088119506839</c:v>
                </c:pt>
                <c:pt idx="7230">
                  <c:v>12.57539749145508</c:v>
                </c:pt>
                <c:pt idx="7231">
                  <c:v>12.367178916931151</c:v>
                </c:pt>
                <c:pt idx="7232">
                  <c:v>12.140181541442869</c:v>
                </c:pt>
                <c:pt idx="7233">
                  <c:v>12.191983222961429</c:v>
                </c:pt>
                <c:pt idx="7234">
                  <c:v>11.617972373962401</c:v>
                </c:pt>
                <c:pt idx="7235">
                  <c:v>11.387772560119631</c:v>
                </c:pt>
                <c:pt idx="7236">
                  <c:v>11.45573616027832</c:v>
                </c:pt>
                <c:pt idx="7237">
                  <c:v>11.99271202087402</c:v>
                </c:pt>
                <c:pt idx="7238">
                  <c:v>12.04133892059326</c:v>
                </c:pt>
                <c:pt idx="7239">
                  <c:v>12.17985820770264</c:v>
                </c:pt>
                <c:pt idx="7240">
                  <c:v>12.204483985900881</c:v>
                </c:pt>
                <c:pt idx="7241">
                  <c:v>12.534128189086911</c:v>
                </c:pt>
                <c:pt idx="7242">
                  <c:v>12.847023963928221</c:v>
                </c:pt>
                <c:pt idx="7243">
                  <c:v>12.554941177368161</c:v>
                </c:pt>
                <c:pt idx="7244">
                  <c:v>12.30905723571777</c:v>
                </c:pt>
                <c:pt idx="7245">
                  <c:v>12.631546020507811</c:v>
                </c:pt>
                <c:pt idx="7246">
                  <c:v>13.513638496398929</c:v>
                </c:pt>
                <c:pt idx="7247">
                  <c:v>13.731742858886721</c:v>
                </c:pt>
                <c:pt idx="7248">
                  <c:v>14.24726676940918</c:v>
                </c:pt>
                <c:pt idx="7249">
                  <c:v>13.884933471679689</c:v>
                </c:pt>
                <c:pt idx="7250">
                  <c:v>13.433534622192379</c:v>
                </c:pt>
                <c:pt idx="7251">
                  <c:v>13.179812431335449</c:v>
                </c:pt>
                <c:pt idx="7252">
                  <c:v>13.12517070770264</c:v>
                </c:pt>
                <c:pt idx="7253">
                  <c:v>12.24778842926025</c:v>
                </c:pt>
                <c:pt idx="7254">
                  <c:v>12.568496704101561</c:v>
                </c:pt>
                <c:pt idx="7255">
                  <c:v>13.22142219543457</c:v>
                </c:pt>
                <c:pt idx="7256">
                  <c:v>12.470926284790041</c:v>
                </c:pt>
                <c:pt idx="7257">
                  <c:v>11.29953002929688</c:v>
                </c:pt>
                <c:pt idx="7258">
                  <c:v>11.171272277832029</c:v>
                </c:pt>
                <c:pt idx="7259">
                  <c:v>11.423434257507321</c:v>
                </c:pt>
                <c:pt idx="7260">
                  <c:v>11.872830390930179</c:v>
                </c:pt>
                <c:pt idx="7261">
                  <c:v>11.63045597076416</c:v>
                </c:pt>
                <c:pt idx="7262">
                  <c:v>10.84397983551025</c:v>
                </c:pt>
                <c:pt idx="7263">
                  <c:v>11.227052688598629</c:v>
                </c:pt>
                <c:pt idx="7264">
                  <c:v>11.554318428039551</c:v>
                </c:pt>
                <c:pt idx="7265">
                  <c:v>11.479429244995121</c:v>
                </c:pt>
                <c:pt idx="7266">
                  <c:v>11.09503650665283</c:v>
                </c:pt>
                <c:pt idx="7267">
                  <c:v>10.5067253112793</c:v>
                </c:pt>
                <c:pt idx="7268">
                  <c:v>10.82101535797119</c:v>
                </c:pt>
                <c:pt idx="7269">
                  <c:v>11.56625938415527</c:v>
                </c:pt>
                <c:pt idx="7270">
                  <c:v>12.97735118865967</c:v>
                </c:pt>
                <c:pt idx="7271">
                  <c:v>12.851486206054689</c:v>
                </c:pt>
                <c:pt idx="7272">
                  <c:v>12.895290374755859</c:v>
                </c:pt>
                <c:pt idx="7273">
                  <c:v>13.00530910491943</c:v>
                </c:pt>
                <c:pt idx="7274">
                  <c:v>13.468427658081049</c:v>
                </c:pt>
                <c:pt idx="7275">
                  <c:v>13.696792602539061</c:v>
                </c:pt>
                <c:pt idx="7276">
                  <c:v>14.028144836425779</c:v>
                </c:pt>
                <c:pt idx="7277">
                  <c:v>14.05426120758057</c:v>
                </c:pt>
                <c:pt idx="7278">
                  <c:v>14.223422050476071</c:v>
                </c:pt>
                <c:pt idx="7279">
                  <c:v>14.806400299072269</c:v>
                </c:pt>
                <c:pt idx="7280">
                  <c:v>14.738528251647949</c:v>
                </c:pt>
                <c:pt idx="7281">
                  <c:v>15.481935501098629</c:v>
                </c:pt>
                <c:pt idx="7282">
                  <c:v>15.02931976318359</c:v>
                </c:pt>
                <c:pt idx="7283">
                  <c:v>14.665412902832029</c:v>
                </c:pt>
                <c:pt idx="7284">
                  <c:v>14.45399188995361</c:v>
                </c:pt>
                <c:pt idx="7285">
                  <c:v>14.523008346557621</c:v>
                </c:pt>
                <c:pt idx="7286">
                  <c:v>14.518032073974609</c:v>
                </c:pt>
                <c:pt idx="7287">
                  <c:v>14.31510543823242</c:v>
                </c:pt>
                <c:pt idx="7288">
                  <c:v>13.994367599487299</c:v>
                </c:pt>
                <c:pt idx="7289">
                  <c:v>13.513236045837401</c:v>
                </c:pt>
                <c:pt idx="7290">
                  <c:v>13.59197330474854</c:v>
                </c:pt>
                <c:pt idx="7291">
                  <c:v>13.533890724182131</c:v>
                </c:pt>
                <c:pt idx="7292">
                  <c:v>13.688455581665041</c:v>
                </c:pt>
                <c:pt idx="7293">
                  <c:v>13.889402389526371</c:v>
                </c:pt>
                <c:pt idx="7294">
                  <c:v>13.92262554168701</c:v>
                </c:pt>
                <c:pt idx="7295">
                  <c:v>14.030526161193849</c:v>
                </c:pt>
                <c:pt idx="7296">
                  <c:v>14.394931793212891</c:v>
                </c:pt>
                <c:pt idx="7297">
                  <c:v>14.464272499084471</c:v>
                </c:pt>
                <c:pt idx="7298">
                  <c:v>14.58500385284424</c:v>
                </c:pt>
                <c:pt idx="7299">
                  <c:v>14.3670654296875</c:v>
                </c:pt>
                <c:pt idx="7300">
                  <c:v>14.43663120269775</c:v>
                </c:pt>
                <c:pt idx="7301">
                  <c:v>14.809402465820311</c:v>
                </c:pt>
                <c:pt idx="7302">
                  <c:v>14.36583232879639</c:v>
                </c:pt>
                <c:pt idx="7303">
                  <c:v>14.01167678833008</c:v>
                </c:pt>
                <c:pt idx="7304">
                  <c:v>13.880576133728029</c:v>
                </c:pt>
                <c:pt idx="7305">
                  <c:v>13.779342651367189</c:v>
                </c:pt>
                <c:pt idx="7306">
                  <c:v>13.912186622619631</c:v>
                </c:pt>
                <c:pt idx="7307">
                  <c:v>14.16321468353271</c:v>
                </c:pt>
                <c:pt idx="7308">
                  <c:v>14.39599609375</c:v>
                </c:pt>
                <c:pt idx="7309">
                  <c:v>14.224808692932131</c:v>
                </c:pt>
                <c:pt idx="7310">
                  <c:v>14.686490058898929</c:v>
                </c:pt>
                <c:pt idx="7311">
                  <c:v>14.6732931137085</c:v>
                </c:pt>
                <c:pt idx="7312">
                  <c:v>15.0945291519165</c:v>
                </c:pt>
                <c:pt idx="7313">
                  <c:v>15.502376556396481</c:v>
                </c:pt>
                <c:pt idx="7314">
                  <c:v>16.042531967163089</c:v>
                </c:pt>
                <c:pt idx="7315">
                  <c:v>16.40019607543945</c:v>
                </c:pt>
                <c:pt idx="7316">
                  <c:v>16.21717643737793</c:v>
                </c:pt>
                <c:pt idx="7317">
                  <c:v>16.778884887695309</c:v>
                </c:pt>
                <c:pt idx="7318">
                  <c:v>16.979703903198239</c:v>
                </c:pt>
                <c:pt idx="7319">
                  <c:v>16.936178207397461</c:v>
                </c:pt>
                <c:pt idx="7320">
                  <c:v>17.653776168823239</c:v>
                </c:pt>
                <c:pt idx="7321">
                  <c:v>17.697322845458981</c:v>
                </c:pt>
                <c:pt idx="7322">
                  <c:v>18.1561393737793</c:v>
                </c:pt>
                <c:pt idx="7323">
                  <c:v>18.557991027832031</c:v>
                </c:pt>
                <c:pt idx="7324">
                  <c:v>19.049152374267582</c:v>
                </c:pt>
                <c:pt idx="7325">
                  <c:v>19.581943511962891</c:v>
                </c:pt>
                <c:pt idx="7326">
                  <c:v>19.44758224487305</c:v>
                </c:pt>
                <c:pt idx="7327">
                  <c:v>19.746404647827148</c:v>
                </c:pt>
                <c:pt idx="7328">
                  <c:v>19.877447128295898</c:v>
                </c:pt>
                <c:pt idx="7329">
                  <c:v>19.998809814453121</c:v>
                </c:pt>
                <c:pt idx="7330">
                  <c:v>20.049175262451168</c:v>
                </c:pt>
                <c:pt idx="7331">
                  <c:v>19.936643600463871</c:v>
                </c:pt>
                <c:pt idx="7332">
                  <c:v>19.536561965942379</c:v>
                </c:pt>
                <c:pt idx="7333">
                  <c:v>18.924541473388668</c:v>
                </c:pt>
                <c:pt idx="7334">
                  <c:v>18.897209167480469</c:v>
                </c:pt>
                <c:pt idx="7335">
                  <c:v>18.697813034057621</c:v>
                </c:pt>
                <c:pt idx="7336">
                  <c:v>18.803546905517582</c:v>
                </c:pt>
                <c:pt idx="7337">
                  <c:v>18.76869010925293</c:v>
                </c:pt>
                <c:pt idx="7338">
                  <c:v>18.76255035400391</c:v>
                </c:pt>
                <c:pt idx="7339">
                  <c:v>18.73777961730957</c:v>
                </c:pt>
                <c:pt idx="7340">
                  <c:v>18.467256546020511</c:v>
                </c:pt>
                <c:pt idx="7341">
                  <c:v>18.156669616699219</c:v>
                </c:pt>
                <c:pt idx="7342">
                  <c:v>17.376520156860352</c:v>
                </c:pt>
                <c:pt idx="7343">
                  <c:v>16.81494140625</c:v>
                </c:pt>
                <c:pt idx="7344">
                  <c:v>16.833896636962891</c:v>
                </c:pt>
                <c:pt idx="7345">
                  <c:v>16.635746002197269</c:v>
                </c:pt>
                <c:pt idx="7346">
                  <c:v>15.896554946899411</c:v>
                </c:pt>
                <c:pt idx="7347">
                  <c:v>15.476400375366209</c:v>
                </c:pt>
                <c:pt idx="7348">
                  <c:v>14.99531936645508</c:v>
                </c:pt>
                <c:pt idx="7349">
                  <c:v>14.629561424255369</c:v>
                </c:pt>
                <c:pt idx="7350">
                  <c:v>14.40435695648193</c:v>
                </c:pt>
                <c:pt idx="7351">
                  <c:v>14.01513195037842</c:v>
                </c:pt>
                <c:pt idx="7352">
                  <c:v>13.794302940368651</c:v>
                </c:pt>
                <c:pt idx="7353">
                  <c:v>13.70811080932617</c:v>
                </c:pt>
                <c:pt idx="7354">
                  <c:v>13.214492797851561</c:v>
                </c:pt>
                <c:pt idx="7355">
                  <c:v>13.1767635345459</c:v>
                </c:pt>
                <c:pt idx="7356">
                  <c:v>12.619161605834959</c:v>
                </c:pt>
                <c:pt idx="7357">
                  <c:v>11.788278579711911</c:v>
                </c:pt>
                <c:pt idx="7358">
                  <c:v>11.15501594543457</c:v>
                </c:pt>
                <c:pt idx="7359">
                  <c:v>11.012631416320801</c:v>
                </c:pt>
                <c:pt idx="7360">
                  <c:v>11.26148796081543</c:v>
                </c:pt>
                <c:pt idx="7361">
                  <c:v>10.75975131988525</c:v>
                </c:pt>
                <c:pt idx="7362">
                  <c:v>10.429530143737789</c:v>
                </c:pt>
                <c:pt idx="7363">
                  <c:v>10.211337089538571</c:v>
                </c:pt>
                <c:pt idx="7364">
                  <c:v>9.9700870513916016</c:v>
                </c:pt>
                <c:pt idx="7365">
                  <c:v>9.6560440063476563</c:v>
                </c:pt>
                <c:pt idx="7366">
                  <c:v>9.6325654983520508</c:v>
                </c:pt>
                <c:pt idx="7367">
                  <c:v>9.575505256652832</c:v>
                </c:pt>
                <c:pt idx="7368">
                  <c:v>10.52110767364502</c:v>
                </c:pt>
                <c:pt idx="7369">
                  <c:v>10.634511947631839</c:v>
                </c:pt>
                <c:pt idx="7370">
                  <c:v>10.82672214508057</c:v>
                </c:pt>
                <c:pt idx="7371">
                  <c:v>11.858828544616699</c:v>
                </c:pt>
                <c:pt idx="7372">
                  <c:v>11.821367263793951</c:v>
                </c:pt>
                <c:pt idx="7373">
                  <c:v>11.53296375274658</c:v>
                </c:pt>
                <c:pt idx="7374">
                  <c:v>11.505147933959959</c:v>
                </c:pt>
                <c:pt idx="7375">
                  <c:v>12.06870079040527</c:v>
                </c:pt>
                <c:pt idx="7376">
                  <c:v>12.327517509460449</c:v>
                </c:pt>
                <c:pt idx="7377">
                  <c:v>13.02322387695312</c:v>
                </c:pt>
                <c:pt idx="7378">
                  <c:v>13.473737716674799</c:v>
                </c:pt>
                <c:pt idx="7379">
                  <c:v>14.71789073944092</c:v>
                </c:pt>
                <c:pt idx="7380">
                  <c:v>15.129764556884769</c:v>
                </c:pt>
                <c:pt idx="7381">
                  <c:v>15.370743751525881</c:v>
                </c:pt>
                <c:pt idx="7382">
                  <c:v>15.71419715881348</c:v>
                </c:pt>
                <c:pt idx="7383">
                  <c:v>15.854831695556641</c:v>
                </c:pt>
                <c:pt idx="7384">
                  <c:v>16.247585296630859</c:v>
                </c:pt>
                <c:pt idx="7385">
                  <c:v>16.602432250976559</c:v>
                </c:pt>
                <c:pt idx="7386">
                  <c:v>17.395406723022461</c:v>
                </c:pt>
                <c:pt idx="7387">
                  <c:v>17.488407135009769</c:v>
                </c:pt>
                <c:pt idx="7388">
                  <c:v>17.83120155334473</c:v>
                </c:pt>
                <c:pt idx="7389">
                  <c:v>18.282590866088871</c:v>
                </c:pt>
                <c:pt idx="7390">
                  <c:v>18.47188758850098</c:v>
                </c:pt>
                <c:pt idx="7391">
                  <c:v>19.33205413818359</c:v>
                </c:pt>
                <c:pt idx="7392">
                  <c:v>20.660444259643551</c:v>
                </c:pt>
                <c:pt idx="7393">
                  <c:v>20.8946418762207</c:v>
                </c:pt>
                <c:pt idx="7394">
                  <c:v>20.686637878417969</c:v>
                </c:pt>
                <c:pt idx="7395">
                  <c:v>21.329683303833011</c:v>
                </c:pt>
                <c:pt idx="7396">
                  <c:v>21.712728500366211</c:v>
                </c:pt>
                <c:pt idx="7397">
                  <c:v>22.309682846069339</c:v>
                </c:pt>
                <c:pt idx="7398">
                  <c:v>22.923757553100589</c:v>
                </c:pt>
                <c:pt idx="7399">
                  <c:v>23.087917327880859</c:v>
                </c:pt>
                <c:pt idx="7400">
                  <c:v>25.14534950256348</c:v>
                </c:pt>
                <c:pt idx="7401">
                  <c:v>24.513031005859379</c:v>
                </c:pt>
                <c:pt idx="7402">
                  <c:v>24.064020156860352</c:v>
                </c:pt>
                <c:pt idx="7403">
                  <c:v>23.71772384643555</c:v>
                </c:pt>
                <c:pt idx="7404">
                  <c:v>23.30434417724609</c:v>
                </c:pt>
                <c:pt idx="7405">
                  <c:v>22.76005744934082</c:v>
                </c:pt>
                <c:pt idx="7406">
                  <c:v>22.197198867797852</c:v>
                </c:pt>
                <c:pt idx="7407">
                  <c:v>21.58780479431152</c:v>
                </c:pt>
                <c:pt idx="7408">
                  <c:v>20.118715286254879</c:v>
                </c:pt>
                <c:pt idx="7409">
                  <c:v>18.786249160766602</c:v>
                </c:pt>
                <c:pt idx="7410">
                  <c:v>18.079269409179691</c:v>
                </c:pt>
                <c:pt idx="7411">
                  <c:v>17.173151016235352</c:v>
                </c:pt>
                <c:pt idx="7412">
                  <c:v>16.202322006225589</c:v>
                </c:pt>
                <c:pt idx="7413">
                  <c:v>15.945652008056641</c:v>
                </c:pt>
                <c:pt idx="7414">
                  <c:v>16.57708740234375</c:v>
                </c:pt>
                <c:pt idx="7415">
                  <c:v>16.593202590942379</c:v>
                </c:pt>
                <c:pt idx="7416">
                  <c:v>15.14567852020264</c:v>
                </c:pt>
                <c:pt idx="7417">
                  <c:v>15.13501453399658</c:v>
                </c:pt>
                <c:pt idx="7418">
                  <c:v>16.319818496704102</c:v>
                </c:pt>
                <c:pt idx="7419">
                  <c:v>17.782905578613281</c:v>
                </c:pt>
                <c:pt idx="7420">
                  <c:v>18.080669403076168</c:v>
                </c:pt>
                <c:pt idx="7421">
                  <c:v>18.246892929077148</c:v>
                </c:pt>
                <c:pt idx="7422">
                  <c:v>18.05520057678223</c:v>
                </c:pt>
                <c:pt idx="7423">
                  <c:v>18.028659820556641</c:v>
                </c:pt>
                <c:pt idx="7424">
                  <c:v>19.72360992431641</c:v>
                </c:pt>
                <c:pt idx="7425">
                  <c:v>20.043851852416989</c:v>
                </c:pt>
                <c:pt idx="7426">
                  <c:v>19.61960601806641</c:v>
                </c:pt>
                <c:pt idx="7427">
                  <c:v>19.73414421081543</c:v>
                </c:pt>
                <c:pt idx="7428">
                  <c:v>21.056684494018551</c:v>
                </c:pt>
                <c:pt idx="7429">
                  <c:v>21.0493278503418</c:v>
                </c:pt>
                <c:pt idx="7430">
                  <c:v>22.112209320068359</c:v>
                </c:pt>
                <c:pt idx="7431">
                  <c:v>21.344194412231449</c:v>
                </c:pt>
                <c:pt idx="7432">
                  <c:v>22.038019180297852</c:v>
                </c:pt>
                <c:pt idx="7433">
                  <c:v>21.769956588745121</c:v>
                </c:pt>
                <c:pt idx="7434">
                  <c:v>22.23448371887207</c:v>
                </c:pt>
                <c:pt idx="7435">
                  <c:v>21.472368240356449</c:v>
                </c:pt>
                <c:pt idx="7436">
                  <c:v>21.814706802368161</c:v>
                </c:pt>
                <c:pt idx="7437">
                  <c:v>22.410928726196289</c:v>
                </c:pt>
                <c:pt idx="7438">
                  <c:v>24.43058967590332</c:v>
                </c:pt>
                <c:pt idx="7439">
                  <c:v>24.4044075012207</c:v>
                </c:pt>
                <c:pt idx="7440">
                  <c:v>24.675693511962891</c:v>
                </c:pt>
                <c:pt idx="7441">
                  <c:v>25.708307266235352</c:v>
                </c:pt>
                <c:pt idx="7442">
                  <c:v>26.81179046630859</c:v>
                </c:pt>
                <c:pt idx="7443">
                  <c:v>27.79848480224609</c:v>
                </c:pt>
                <c:pt idx="7444">
                  <c:v>31.539152145385739</c:v>
                </c:pt>
                <c:pt idx="7445">
                  <c:v>33.54901123046875</c:v>
                </c:pt>
                <c:pt idx="7446">
                  <c:v>32.412776947021477</c:v>
                </c:pt>
                <c:pt idx="7447">
                  <c:v>31.574712753295898</c:v>
                </c:pt>
                <c:pt idx="7448">
                  <c:v>30.602357864379879</c:v>
                </c:pt>
                <c:pt idx="7449">
                  <c:v>30.895601272583011</c:v>
                </c:pt>
                <c:pt idx="7450">
                  <c:v>31.451372146606449</c:v>
                </c:pt>
                <c:pt idx="7451">
                  <c:v>32.144596099853523</c:v>
                </c:pt>
                <c:pt idx="7452">
                  <c:v>31.702836990356449</c:v>
                </c:pt>
                <c:pt idx="7453">
                  <c:v>30.664018630981449</c:v>
                </c:pt>
                <c:pt idx="7454">
                  <c:v>31.094850540161129</c:v>
                </c:pt>
                <c:pt idx="7455">
                  <c:v>30.744844436645511</c:v>
                </c:pt>
                <c:pt idx="7456">
                  <c:v>30.5825080871582</c:v>
                </c:pt>
                <c:pt idx="7457">
                  <c:v>31.63979339599609</c:v>
                </c:pt>
                <c:pt idx="7458">
                  <c:v>32.091880798339837</c:v>
                </c:pt>
                <c:pt idx="7459">
                  <c:v>32.187019348144531</c:v>
                </c:pt>
                <c:pt idx="7460">
                  <c:v>32.58123779296875</c:v>
                </c:pt>
                <c:pt idx="7461">
                  <c:v>32.856998443603523</c:v>
                </c:pt>
                <c:pt idx="7462">
                  <c:v>33.019672393798828</c:v>
                </c:pt>
                <c:pt idx="7463">
                  <c:v>33.073516845703118</c:v>
                </c:pt>
                <c:pt idx="7464">
                  <c:v>32.892074584960938</c:v>
                </c:pt>
                <c:pt idx="7465">
                  <c:v>32.889141082763672</c:v>
                </c:pt>
                <c:pt idx="7466">
                  <c:v>33.597530364990227</c:v>
                </c:pt>
                <c:pt idx="7467">
                  <c:v>35.020168304443359</c:v>
                </c:pt>
                <c:pt idx="7468">
                  <c:v>35.434955596923828</c:v>
                </c:pt>
                <c:pt idx="7469">
                  <c:v>34.722740173339837</c:v>
                </c:pt>
                <c:pt idx="7470">
                  <c:v>34.875595092773438</c:v>
                </c:pt>
                <c:pt idx="7471">
                  <c:v>35.025959014892578</c:v>
                </c:pt>
                <c:pt idx="7472">
                  <c:v>34.952350616455078</c:v>
                </c:pt>
                <c:pt idx="7473">
                  <c:v>34.668403625488281</c:v>
                </c:pt>
                <c:pt idx="7474">
                  <c:v>34.928890228271477</c:v>
                </c:pt>
                <c:pt idx="7475">
                  <c:v>34.671699523925781</c:v>
                </c:pt>
                <c:pt idx="7476">
                  <c:v>34.881328582763672</c:v>
                </c:pt>
                <c:pt idx="7477">
                  <c:v>33.675216674804688</c:v>
                </c:pt>
                <c:pt idx="7478">
                  <c:v>33.742832183837891</c:v>
                </c:pt>
                <c:pt idx="7479">
                  <c:v>34.153469085693359</c:v>
                </c:pt>
                <c:pt idx="7480">
                  <c:v>33.493717193603523</c:v>
                </c:pt>
                <c:pt idx="7481">
                  <c:v>34.025875091552727</c:v>
                </c:pt>
                <c:pt idx="7482">
                  <c:v>34.41900634765625</c:v>
                </c:pt>
                <c:pt idx="7483">
                  <c:v>34.097713470458977</c:v>
                </c:pt>
                <c:pt idx="7484">
                  <c:v>33.759761810302727</c:v>
                </c:pt>
                <c:pt idx="7485">
                  <c:v>34.423244476318359</c:v>
                </c:pt>
                <c:pt idx="7486">
                  <c:v>34.491603851318359</c:v>
                </c:pt>
                <c:pt idx="7487">
                  <c:v>34.962116241455078</c:v>
                </c:pt>
                <c:pt idx="7488">
                  <c:v>35.466743469238281</c:v>
                </c:pt>
                <c:pt idx="7489">
                  <c:v>34.84765625</c:v>
                </c:pt>
                <c:pt idx="7490">
                  <c:v>34.848957061767578</c:v>
                </c:pt>
                <c:pt idx="7491">
                  <c:v>34.574607849121087</c:v>
                </c:pt>
                <c:pt idx="7492">
                  <c:v>33.836929321289063</c:v>
                </c:pt>
                <c:pt idx="7493">
                  <c:v>33.432670593261719</c:v>
                </c:pt>
                <c:pt idx="7494">
                  <c:v>33.251861572265618</c:v>
                </c:pt>
                <c:pt idx="7495">
                  <c:v>32.821384429931641</c:v>
                </c:pt>
                <c:pt idx="7496">
                  <c:v>31.805913925170898</c:v>
                </c:pt>
                <c:pt idx="7497">
                  <c:v>31.240310668945309</c:v>
                </c:pt>
                <c:pt idx="7498">
                  <c:v>30.480207443237301</c:v>
                </c:pt>
                <c:pt idx="7499">
                  <c:v>29.567485809326168</c:v>
                </c:pt>
                <c:pt idx="7500">
                  <c:v>28.96635818481445</c:v>
                </c:pt>
                <c:pt idx="7501">
                  <c:v>28.33950233459473</c:v>
                </c:pt>
                <c:pt idx="7502">
                  <c:v>27.61472129821777</c:v>
                </c:pt>
                <c:pt idx="7503">
                  <c:v>27.100296020507809</c:v>
                </c:pt>
                <c:pt idx="7504">
                  <c:v>26.650199890136719</c:v>
                </c:pt>
                <c:pt idx="7505">
                  <c:v>25.924392700195309</c:v>
                </c:pt>
                <c:pt idx="7506">
                  <c:v>25.906379699707031</c:v>
                </c:pt>
                <c:pt idx="7507">
                  <c:v>25.640741348266602</c:v>
                </c:pt>
                <c:pt idx="7508">
                  <c:v>25.481195449829102</c:v>
                </c:pt>
                <c:pt idx="7509">
                  <c:v>25.858146667480469</c:v>
                </c:pt>
                <c:pt idx="7510">
                  <c:v>25.284772872924801</c:v>
                </c:pt>
                <c:pt idx="7511">
                  <c:v>25.140815734863281</c:v>
                </c:pt>
                <c:pt idx="7512">
                  <c:v>24.588222503662109</c:v>
                </c:pt>
                <c:pt idx="7513">
                  <c:v>24.784858703613281</c:v>
                </c:pt>
                <c:pt idx="7514">
                  <c:v>25.971553802490231</c:v>
                </c:pt>
                <c:pt idx="7515">
                  <c:v>26.674407958984379</c:v>
                </c:pt>
                <c:pt idx="7516">
                  <c:v>27.30410194396973</c:v>
                </c:pt>
                <c:pt idx="7517">
                  <c:v>28.411371231079102</c:v>
                </c:pt>
                <c:pt idx="7518">
                  <c:v>29.5487174987793</c:v>
                </c:pt>
                <c:pt idx="7519">
                  <c:v>31.50300216674805</c:v>
                </c:pt>
                <c:pt idx="7520">
                  <c:v>32.465457916259773</c:v>
                </c:pt>
                <c:pt idx="7521">
                  <c:v>33.428188323974609</c:v>
                </c:pt>
                <c:pt idx="7522">
                  <c:v>34.669342041015618</c:v>
                </c:pt>
                <c:pt idx="7523">
                  <c:v>36.187774658203118</c:v>
                </c:pt>
                <c:pt idx="7524">
                  <c:v>38.470588684082031</c:v>
                </c:pt>
                <c:pt idx="7525">
                  <c:v>40.398380279541023</c:v>
                </c:pt>
                <c:pt idx="7526">
                  <c:v>42.876678466796882</c:v>
                </c:pt>
                <c:pt idx="7527">
                  <c:v>45.451198577880859</c:v>
                </c:pt>
                <c:pt idx="7528">
                  <c:v>48.107295989990227</c:v>
                </c:pt>
                <c:pt idx="7529">
                  <c:v>49.794052124023438</c:v>
                </c:pt>
                <c:pt idx="7530">
                  <c:v>50.781871795654297</c:v>
                </c:pt>
                <c:pt idx="7531">
                  <c:v>52.648792266845703</c:v>
                </c:pt>
                <c:pt idx="7532">
                  <c:v>54.303211212158203</c:v>
                </c:pt>
                <c:pt idx="7533">
                  <c:v>55.841842651367188</c:v>
                </c:pt>
                <c:pt idx="7534">
                  <c:v>56.578746795654297</c:v>
                </c:pt>
                <c:pt idx="7535">
                  <c:v>57.872303009033203</c:v>
                </c:pt>
                <c:pt idx="7536">
                  <c:v>58.814643859863281</c:v>
                </c:pt>
                <c:pt idx="7537">
                  <c:v>59.867656707763672</c:v>
                </c:pt>
                <c:pt idx="7538">
                  <c:v>61.101764678955078</c:v>
                </c:pt>
                <c:pt idx="7539">
                  <c:v>62.377384185791023</c:v>
                </c:pt>
                <c:pt idx="7540">
                  <c:v>63.484222412109382</c:v>
                </c:pt>
                <c:pt idx="7541">
                  <c:v>64.079803466796875</c:v>
                </c:pt>
                <c:pt idx="7542">
                  <c:v>64.552040100097656</c:v>
                </c:pt>
                <c:pt idx="7543">
                  <c:v>64.770103454589844</c:v>
                </c:pt>
                <c:pt idx="7544">
                  <c:v>64.87158203125</c:v>
                </c:pt>
                <c:pt idx="7545">
                  <c:v>64.242691040039063</c:v>
                </c:pt>
                <c:pt idx="7546">
                  <c:v>63.678474426269531</c:v>
                </c:pt>
                <c:pt idx="7547">
                  <c:v>62.296783447265618</c:v>
                </c:pt>
                <c:pt idx="7548">
                  <c:v>61.019248962402337</c:v>
                </c:pt>
                <c:pt idx="7549">
                  <c:v>59.029796600341797</c:v>
                </c:pt>
                <c:pt idx="7550">
                  <c:v>58.099315643310547</c:v>
                </c:pt>
                <c:pt idx="7551">
                  <c:v>56.924648284912109</c:v>
                </c:pt>
                <c:pt idx="7552">
                  <c:v>56.194015502929688</c:v>
                </c:pt>
                <c:pt idx="7553">
                  <c:v>55.092784881591797</c:v>
                </c:pt>
                <c:pt idx="7554">
                  <c:v>53.399505615234382</c:v>
                </c:pt>
                <c:pt idx="7555">
                  <c:v>51.447795867919922</c:v>
                </c:pt>
                <c:pt idx="7556">
                  <c:v>50.409656524658203</c:v>
                </c:pt>
                <c:pt idx="7557">
                  <c:v>49.202808380126953</c:v>
                </c:pt>
                <c:pt idx="7558">
                  <c:v>48.3543701171875</c:v>
                </c:pt>
                <c:pt idx="7559">
                  <c:v>46.966316223144531</c:v>
                </c:pt>
                <c:pt idx="7560">
                  <c:v>45.89935302734375</c:v>
                </c:pt>
                <c:pt idx="7561">
                  <c:v>45.531745910644531</c:v>
                </c:pt>
                <c:pt idx="7562">
                  <c:v>44.862289428710938</c:v>
                </c:pt>
                <c:pt idx="7563">
                  <c:v>44.277515411376953</c:v>
                </c:pt>
                <c:pt idx="7564">
                  <c:v>44.124805450439453</c:v>
                </c:pt>
                <c:pt idx="7565">
                  <c:v>43.373538970947273</c:v>
                </c:pt>
                <c:pt idx="7566">
                  <c:v>43.102302551269531</c:v>
                </c:pt>
                <c:pt idx="7567">
                  <c:v>41.839168548583977</c:v>
                </c:pt>
                <c:pt idx="7568">
                  <c:v>41.004367828369141</c:v>
                </c:pt>
                <c:pt idx="7569">
                  <c:v>39.966701507568359</c:v>
                </c:pt>
                <c:pt idx="7570">
                  <c:v>38.959766387939453</c:v>
                </c:pt>
                <c:pt idx="7571">
                  <c:v>37.391593933105469</c:v>
                </c:pt>
                <c:pt idx="7572">
                  <c:v>36.823509216308587</c:v>
                </c:pt>
                <c:pt idx="7573">
                  <c:v>36.18829345703125</c:v>
                </c:pt>
                <c:pt idx="7574">
                  <c:v>35.856693267822273</c:v>
                </c:pt>
                <c:pt idx="7575">
                  <c:v>34.850635528564453</c:v>
                </c:pt>
                <c:pt idx="7576">
                  <c:v>33.501884460449219</c:v>
                </c:pt>
                <c:pt idx="7577">
                  <c:v>33.130935668945313</c:v>
                </c:pt>
                <c:pt idx="7578">
                  <c:v>32.421852111816413</c:v>
                </c:pt>
                <c:pt idx="7579">
                  <c:v>31.538259506225589</c:v>
                </c:pt>
                <c:pt idx="7580">
                  <c:v>30.629568099975589</c:v>
                </c:pt>
                <c:pt idx="7581">
                  <c:v>29.719612121582031</c:v>
                </c:pt>
                <c:pt idx="7582">
                  <c:v>28.57984733581543</c:v>
                </c:pt>
                <c:pt idx="7583">
                  <c:v>28.01191520690918</c:v>
                </c:pt>
                <c:pt idx="7584">
                  <c:v>28.203338623046879</c:v>
                </c:pt>
                <c:pt idx="7585">
                  <c:v>28.23081016540527</c:v>
                </c:pt>
                <c:pt idx="7586">
                  <c:v>28.463621139526371</c:v>
                </c:pt>
                <c:pt idx="7587">
                  <c:v>28.347223281860352</c:v>
                </c:pt>
                <c:pt idx="7588">
                  <c:v>28.458671569824219</c:v>
                </c:pt>
                <c:pt idx="7589">
                  <c:v>28.625654220581051</c:v>
                </c:pt>
                <c:pt idx="7590">
                  <c:v>28.674385070800781</c:v>
                </c:pt>
                <c:pt idx="7591">
                  <c:v>28.791257858276371</c:v>
                </c:pt>
                <c:pt idx="7592">
                  <c:v>28.639202117919918</c:v>
                </c:pt>
                <c:pt idx="7593">
                  <c:v>29.088796615600589</c:v>
                </c:pt>
                <c:pt idx="7594">
                  <c:v>29.699172973632809</c:v>
                </c:pt>
                <c:pt idx="7595">
                  <c:v>29.411027908325199</c:v>
                </c:pt>
                <c:pt idx="7596">
                  <c:v>29.025821685791019</c:v>
                </c:pt>
                <c:pt idx="7597">
                  <c:v>30.181850433349609</c:v>
                </c:pt>
                <c:pt idx="7598">
                  <c:v>30.323480606079102</c:v>
                </c:pt>
                <c:pt idx="7599">
                  <c:v>30.731735229492191</c:v>
                </c:pt>
                <c:pt idx="7600">
                  <c:v>31.134883880615231</c:v>
                </c:pt>
                <c:pt idx="7601">
                  <c:v>30.995883941650391</c:v>
                </c:pt>
                <c:pt idx="7602">
                  <c:v>30.586565017700199</c:v>
                </c:pt>
                <c:pt idx="7603">
                  <c:v>29.712820053100589</c:v>
                </c:pt>
                <c:pt idx="7604">
                  <c:v>29.604337692260739</c:v>
                </c:pt>
                <c:pt idx="7605">
                  <c:v>28.893022537231449</c:v>
                </c:pt>
                <c:pt idx="7606">
                  <c:v>27.976068496704102</c:v>
                </c:pt>
                <c:pt idx="7607">
                  <c:v>27.024688720703121</c:v>
                </c:pt>
                <c:pt idx="7608">
                  <c:v>26.568229675292969</c:v>
                </c:pt>
                <c:pt idx="7609">
                  <c:v>26.035087585449219</c:v>
                </c:pt>
                <c:pt idx="7610">
                  <c:v>25.180398941040039</c:v>
                </c:pt>
                <c:pt idx="7611">
                  <c:v>24.27678108215332</c:v>
                </c:pt>
                <c:pt idx="7612">
                  <c:v>23.9369010925293</c:v>
                </c:pt>
                <c:pt idx="7613">
                  <c:v>23.691556930541989</c:v>
                </c:pt>
                <c:pt idx="7614">
                  <c:v>23.465394973754879</c:v>
                </c:pt>
                <c:pt idx="7615">
                  <c:v>23.364286422729489</c:v>
                </c:pt>
                <c:pt idx="7616">
                  <c:v>23.194181442260739</c:v>
                </c:pt>
                <c:pt idx="7617">
                  <c:v>23.209514617919918</c:v>
                </c:pt>
                <c:pt idx="7618">
                  <c:v>23.833505630493161</c:v>
                </c:pt>
                <c:pt idx="7619">
                  <c:v>24.08676910400391</c:v>
                </c:pt>
                <c:pt idx="7620">
                  <c:v>24.528762817382809</c:v>
                </c:pt>
                <c:pt idx="7621">
                  <c:v>24.834186553955082</c:v>
                </c:pt>
                <c:pt idx="7622">
                  <c:v>24.91746711730957</c:v>
                </c:pt>
                <c:pt idx="7623">
                  <c:v>25.39605712890625</c:v>
                </c:pt>
                <c:pt idx="7624">
                  <c:v>26.19594764709473</c:v>
                </c:pt>
                <c:pt idx="7625">
                  <c:v>26.937374114990231</c:v>
                </c:pt>
                <c:pt idx="7626">
                  <c:v>26.886615753173832</c:v>
                </c:pt>
                <c:pt idx="7627">
                  <c:v>26.783401489257809</c:v>
                </c:pt>
                <c:pt idx="7628">
                  <c:v>27.237075805664059</c:v>
                </c:pt>
                <c:pt idx="7629">
                  <c:v>27.52579307556152</c:v>
                </c:pt>
                <c:pt idx="7630">
                  <c:v>27.40534782409668</c:v>
                </c:pt>
                <c:pt idx="7631">
                  <c:v>27.73915863037109</c:v>
                </c:pt>
                <c:pt idx="7632">
                  <c:v>27.734468460083011</c:v>
                </c:pt>
                <c:pt idx="7633">
                  <c:v>28.121585845947269</c:v>
                </c:pt>
                <c:pt idx="7634">
                  <c:v>28.773370742797852</c:v>
                </c:pt>
                <c:pt idx="7635">
                  <c:v>28.88364410400391</c:v>
                </c:pt>
                <c:pt idx="7636">
                  <c:v>28.876321792602539</c:v>
                </c:pt>
                <c:pt idx="7637">
                  <c:v>29.333829879760739</c:v>
                </c:pt>
                <c:pt idx="7638">
                  <c:v>29.42286491394043</c:v>
                </c:pt>
                <c:pt idx="7639">
                  <c:v>28.953372955322269</c:v>
                </c:pt>
                <c:pt idx="7640">
                  <c:v>28.938716888427731</c:v>
                </c:pt>
                <c:pt idx="7641">
                  <c:v>29.123214721679691</c:v>
                </c:pt>
                <c:pt idx="7642">
                  <c:v>28.846687316894531</c:v>
                </c:pt>
                <c:pt idx="7643">
                  <c:v>27.997314453125</c:v>
                </c:pt>
                <c:pt idx="7644">
                  <c:v>27.216812133789059</c:v>
                </c:pt>
                <c:pt idx="7645">
                  <c:v>26.19245529174805</c:v>
                </c:pt>
                <c:pt idx="7646">
                  <c:v>25.538154602050781</c:v>
                </c:pt>
                <c:pt idx="7647">
                  <c:v>24.87242317199707</c:v>
                </c:pt>
                <c:pt idx="7648">
                  <c:v>24.073057174682621</c:v>
                </c:pt>
                <c:pt idx="7649">
                  <c:v>23.742277145385739</c:v>
                </c:pt>
                <c:pt idx="7650">
                  <c:v>23.143369674682621</c:v>
                </c:pt>
                <c:pt idx="7651">
                  <c:v>22.237588882446289</c:v>
                </c:pt>
                <c:pt idx="7652">
                  <c:v>21.566535949707031</c:v>
                </c:pt>
                <c:pt idx="7653">
                  <c:v>20.983781814575199</c:v>
                </c:pt>
                <c:pt idx="7654">
                  <c:v>20.495830535888668</c:v>
                </c:pt>
                <c:pt idx="7655">
                  <c:v>19.937490463256839</c:v>
                </c:pt>
                <c:pt idx="7656">
                  <c:v>19.422761917114261</c:v>
                </c:pt>
                <c:pt idx="7657">
                  <c:v>19.091176986694339</c:v>
                </c:pt>
                <c:pt idx="7658">
                  <c:v>18.487106323242191</c:v>
                </c:pt>
                <c:pt idx="7659">
                  <c:v>17.908590316772461</c:v>
                </c:pt>
                <c:pt idx="7660">
                  <c:v>17.469972610473629</c:v>
                </c:pt>
                <c:pt idx="7661">
                  <c:v>16.733188629150391</c:v>
                </c:pt>
                <c:pt idx="7662">
                  <c:v>16.205902099609379</c:v>
                </c:pt>
                <c:pt idx="7663">
                  <c:v>15.43882942199707</c:v>
                </c:pt>
                <c:pt idx="7664">
                  <c:v>14.88244152069092</c:v>
                </c:pt>
                <c:pt idx="7665">
                  <c:v>14.295931816101071</c:v>
                </c:pt>
                <c:pt idx="7666">
                  <c:v>13.91309833526611</c:v>
                </c:pt>
                <c:pt idx="7667">
                  <c:v>13.62251663208008</c:v>
                </c:pt>
                <c:pt idx="7668">
                  <c:v>13.717348098754879</c:v>
                </c:pt>
                <c:pt idx="7669">
                  <c:v>13.317323684692379</c:v>
                </c:pt>
                <c:pt idx="7670">
                  <c:v>13.11272716522217</c:v>
                </c:pt>
                <c:pt idx="7671">
                  <c:v>13.350491523742679</c:v>
                </c:pt>
                <c:pt idx="7672">
                  <c:v>13.21033954620361</c:v>
                </c:pt>
                <c:pt idx="7673">
                  <c:v>12.99824905395508</c:v>
                </c:pt>
                <c:pt idx="7674">
                  <c:v>13.03692626953125</c:v>
                </c:pt>
                <c:pt idx="7675">
                  <c:v>13.09897613525391</c:v>
                </c:pt>
                <c:pt idx="7676">
                  <c:v>13.39875411987305</c:v>
                </c:pt>
                <c:pt idx="7677">
                  <c:v>13.27417469024658</c:v>
                </c:pt>
                <c:pt idx="7678">
                  <c:v>13.26754570007324</c:v>
                </c:pt>
                <c:pt idx="7679">
                  <c:v>13.05327320098877</c:v>
                </c:pt>
                <c:pt idx="7680">
                  <c:v>13.27608680725098</c:v>
                </c:pt>
                <c:pt idx="7681">
                  <c:v>12.661087989807131</c:v>
                </c:pt>
                <c:pt idx="7682">
                  <c:v>12.75107955932617</c:v>
                </c:pt>
                <c:pt idx="7683">
                  <c:v>12.52352142333984</c:v>
                </c:pt>
                <c:pt idx="7684">
                  <c:v>12.2845516204834</c:v>
                </c:pt>
                <c:pt idx="7685">
                  <c:v>12.646944999694821</c:v>
                </c:pt>
                <c:pt idx="7686">
                  <c:v>12.992831230163571</c:v>
                </c:pt>
                <c:pt idx="7687">
                  <c:v>13.16104125976562</c:v>
                </c:pt>
                <c:pt idx="7688">
                  <c:v>13.226230621337891</c:v>
                </c:pt>
                <c:pt idx="7689">
                  <c:v>12.92784214019775</c:v>
                </c:pt>
                <c:pt idx="7690">
                  <c:v>13.378616333007811</c:v>
                </c:pt>
                <c:pt idx="7691">
                  <c:v>13.915718078613279</c:v>
                </c:pt>
                <c:pt idx="7692">
                  <c:v>14.07748985290527</c:v>
                </c:pt>
                <c:pt idx="7693">
                  <c:v>14.46872711181641</c:v>
                </c:pt>
                <c:pt idx="7694">
                  <c:v>14.02271175384521</c:v>
                </c:pt>
                <c:pt idx="7695">
                  <c:v>13.659892082214361</c:v>
                </c:pt>
                <c:pt idx="7696">
                  <c:v>13.30821418762207</c:v>
                </c:pt>
                <c:pt idx="7697">
                  <c:v>13.310373306274411</c:v>
                </c:pt>
                <c:pt idx="7698">
                  <c:v>13.54447174072266</c:v>
                </c:pt>
                <c:pt idx="7699">
                  <c:v>13.60794830322266</c:v>
                </c:pt>
                <c:pt idx="7700">
                  <c:v>13.72144985198975</c:v>
                </c:pt>
                <c:pt idx="7701">
                  <c:v>14.041451454162599</c:v>
                </c:pt>
                <c:pt idx="7702">
                  <c:v>13.98331451416016</c:v>
                </c:pt>
                <c:pt idx="7703">
                  <c:v>13.823347091674799</c:v>
                </c:pt>
                <c:pt idx="7704">
                  <c:v>13.50517463684082</c:v>
                </c:pt>
                <c:pt idx="7705">
                  <c:v>13.28842258453369</c:v>
                </c:pt>
                <c:pt idx="7706">
                  <c:v>12.8236026763916</c:v>
                </c:pt>
                <c:pt idx="7707">
                  <c:v>12.971269607543951</c:v>
                </c:pt>
                <c:pt idx="7708">
                  <c:v>13.037149429321291</c:v>
                </c:pt>
                <c:pt idx="7709">
                  <c:v>12.790737152099609</c:v>
                </c:pt>
                <c:pt idx="7710">
                  <c:v>12.199710845947269</c:v>
                </c:pt>
                <c:pt idx="7711">
                  <c:v>12.35387516021729</c:v>
                </c:pt>
                <c:pt idx="7712">
                  <c:v>12.322330474853519</c:v>
                </c:pt>
                <c:pt idx="7713">
                  <c:v>12.181185722351071</c:v>
                </c:pt>
                <c:pt idx="7714">
                  <c:v>11.97585487365723</c:v>
                </c:pt>
                <c:pt idx="7715">
                  <c:v>11.94809532165527</c:v>
                </c:pt>
                <c:pt idx="7716">
                  <c:v>11.91534996032715</c:v>
                </c:pt>
                <c:pt idx="7717">
                  <c:v>12.29794979095459</c:v>
                </c:pt>
                <c:pt idx="7718">
                  <c:v>12.853658676147459</c:v>
                </c:pt>
                <c:pt idx="7719">
                  <c:v>13.23768329620361</c:v>
                </c:pt>
                <c:pt idx="7720">
                  <c:v>13.6069450378418</c:v>
                </c:pt>
                <c:pt idx="7721">
                  <c:v>13.180197715759279</c:v>
                </c:pt>
                <c:pt idx="7722">
                  <c:v>13.41312408447266</c:v>
                </c:pt>
                <c:pt idx="7723">
                  <c:v>12.41490364074707</c:v>
                </c:pt>
                <c:pt idx="7724">
                  <c:v>12.65738487243652</c:v>
                </c:pt>
                <c:pt idx="7725">
                  <c:v>12.172280311584471</c:v>
                </c:pt>
                <c:pt idx="7726">
                  <c:v>12.63418769836426</c:v>
                </c:pt>
                <c:pt idx="7727">
                  <c:v>13.870256423950201</c:v>
                </c:pt>
                <c:pt idx="7728">
                  <c:v>14.10381412506104</c:v>
                </c:pt>
                <c:pt idx="7729">
                  <c:v>13.988194465637211</c:v>
                </c:pt>
                <c:pt idx="7730">
                  <c:v>14.42255973815918</c:v>
                </c:pt>
                <c:pt idx="7731">
                  <c:v>15.000235557556151</c:v>
                </c:pt>
                <c:pt idx="7732">
                  <c:v>15.216872215271</c:v>
                </c:pt>
                <c:pt idx="7733">
                  <c:v>15.231576919555661</c:v>
                </c:pt>
                <c:pt idx="7734">
                  <c:v>15.622104644775391</c:v>
                </c:pt>
                <c:pt idx="7735">
                  <c:v>16.065595626831051</c:v>
                </c:pt>
                <c:pt idx="7736">
                  <c:v>15.28809833526611</c:v>
                </c:pt>
                <c:pt idx="7737">
                  <c:v>14.898622512817379</c:v>
                </c:pt>
                <c:pt idx="7738">
                  <c:v>15.28303813934326</c:v>
                </c:pt>
                <c:pt idx="7739">
                  <c:v>15.356167793273929</c:v>
                </c:pt>
                <c:pt idx="7740">
                  <c:v>15.230391502380369</c:v>
                </c:pt>
                <c:pt idx="7741">
                  <c:v>15.161557197570801</c:v>
                </c:pt>
                <c:pt idx="7742">
                  <c:v>15.04908561706543</c:v>
                </c:pt>
                <c:pt idx="7743">
                  <c:v>14.88740348815918</c:v>
                </c:pt>
                <c:pt idx="7744">
                  <c:v>14.907565116882321</c:v>
                </c:pt>
                <c:pt idx="7745">
                  <c:v>14.900374412536619</c:v>
                </c:pt>
                <c:pt idx="7746">
                  <c:v>14.619325637817379</c:v>
                </c:pt>
                <c:pt idx="7747">
                  <c:v>14.38773250579834</c:v>
                </c:pt>
                <c:pt idx="7748">
                  <c:v>14.854073524475099</c:v>
                </c:pt>
                <c:pt idx="7749">
                  <c:v>14.929182052612299</c:v>
                </c:pt>
                <c:pt idx="7750">
                  <c:v>15.007522583007811</c:v>
                </c:pt>
                <c:pt idx="7751">
                  <c:v>15.22527980804443</c:v>
                </c:pt>
                <c:pt idx="7752">
                  <c:v>15.612704277038571</c:v>
                </c:pt>
                <c:pt idx="7753">
                  <c:v>15.77457237243652</c:v>
                </c:pt>
                <c:pt idx="7754">
                  <c:v>15.65924167633057</c:v>
                </c:pt>
                <c:pt idx="7755">
                  <c:v>15.98224544525146</c:v>
                </c:pt>
                <c:pt idx="7756">
                  <c:v>16.133491516113281</c:v>
                </c:pt>
                <c:pt idx="7757">
                  <c:v>16.100301742553711</c:v>
                </c:pt>
                <c:pt idx="7758">
                  <c:v>16.221462249755859</c:v>
                </c:pt>
                <c:pt idx="7759">
                  <c:v>16.26418495178223</c:v>
                </c:pt>
                <c:pt idx="7760">
                  <c:v>16.196392059326168</c:v>
                </c:pt>
                <c:pt idx="7761">
                  <c:v>16.067804336547852</c:v>
                </c:pt>
                <c:pt idx="7762">
                  <c:v>16.423698425292969</c:v>
                </c:pt>
                <c:pt idx="7763">
                  <c:v>16.42896842956543</c:v>
                </c:pt>
                <c:pt idx="7764">
                  <c:v>16.510089874267582</c:v>
                </c:pt>
                <c:pt idx="7765">
                  <c:v>16.297918319702148</c:v>
                </c:pt>
                <c:pt idx="7766">
                  <c:v>16.44254112243652</c:v>
                </c:pt>
                <c:pt idx="7767">
                  <c:v>16.488239288330082</c:v>
                </c:pt>
                <c:pt idx="7768">
                  <c:v>16.233064651489261</c:v>
                </c:pt>
                <c:pt idx="7769">
                  <c:v>16.315408706665039</c:v>
                </c:pt>
                <c:pt idx="7770">
                  <c:v>16.149005889892582</c:v>
                </c:pt>
                <c:pt idx="7771">
                  <c:v>16.185934066772461</c:v>
                </c:pt>
                <c:pt idx="7772">
                  <c:v>16.545711517333981</c:v>
                </c:pt>
                <c:pt idx="7773">
                  <c:v>16.676641464233398</c:v>
                </c:pt>
                <c:pt idx="7774">
                  <c:v>16.585235595703121</c:v>
                </c:pt>
                <c:pt idx="7775">
                  <c:v>16.860996246337891</c:v>
                </c:pt>
                <c:pt idx="7776">
                  <c:v>17.007820129394531</c:v>
                </c:pt>
                <c:pt idx="7777">
                  <c:v>17.063730239868161</c:v>
                </c:pt>
                <c:pt idx="7778">
                  <c:v>17.303571701049801</c:v>
                </c:pt>
                <c:pt idx="7779">
                  <c:v>17.340982437133789</c:v>
                </c:pt>
                <c:pt idx="7780">
                  <c:v>17.522857666015621</c:v>
                </c:pt>
                <c:pt idx="7781">
                  <c:v>17.52311897277832</c:v>
                </c:pt>
                <c:pt idx="7782">
                  <c:v>17.69957160949707</c:v>
                </c:pt>
                <c:pt idx="7783">
                  <c:v>17.95773887634277</c:v>
                </c:pt>
                <c:pt idx="7784">
                  <c:v>17.97871017456055</c:v>
                </c:pt>
                <c:pt idx="7785">
                  <c:v>18.059514999389648</c:v>
                </c:pt>
                <c:pt idx="7786">
                  <c:v>18.6516227722168</c:v>
                </c:pt>
                <c:pt idx="7787">
                  <c:v>18.794097900390621</c:v>
                </c:pt>
                <c:pt idx="7788">
                  <c:v>19.120172500610352</c:v>
                </c:pt>
                <c:pt idx="7789">
                  <c:v>19.780267715454102</c:v>
                </c:pt>
                <c:pt idx="7790">
                  <c:v>19.912624359130859</c:v>
                </c:pt>
                <c:pt idx="7791">
                  <c:v>20.347099304199219</c:v>
                </c:pt>
                <c:pt idx="7792">
                  <c:v>20.564079284667969</c:v>
                </c:pt>
                <c:pt idx="7793">
                  <c:v>21.115303039550781</c:v>
                </c:pt>
                <c:pt idx="7794">
                  <c:v>21.533079147338871</c:v>
                </c:pt>
                <c:pt idx="7795">
                  <c:v>21.739290237426761</c:v>
                </c:pt>
                <c:pt idx="7796">
                  <c:v>21.475301742553711</c:v>
                </c:pt>
                <c:pt idx="7797">
                  <c:v>21.89455604553223</c:v>
                </c:pt>
                <c:pt idx="7798">
                  <c:v>21.895273208618161</c:v>
                </c:pt>
                <c:pt idx="7799">
                  <c:v>21.768791198730469</c:v>
                </c:pt>
                <c:pt idx="7800">
                  <c:v>22.260068893432621</c:v>
                </c:pt>
                <c:pt idx="7801">
                  <c:v>22.503425598144531</c:v>
                </c:pt>
                <c:pt idx="7802">
                  <c:v>22.875125885009769</c:v>
                </c:pt>
                <c:pt idx="7803">
                  <c:v>22.69667816162109</c:v>
                </c:pt>
                <c:pt idx="7804">
                  <c:v>22.120611190795898</c:v>
                </c:pt>
                <c:pt idx="7805">
                  <c:v>21.860471725463871</c:v>
                </c:pt>
                <c:pt idx="7806">
                  <c:v>21.371231079101559</c:v>
                </c:pt>
                <c:pt idx="7807">
                  <c:v>21.21946907043457</c:v>
                </c:pt>
                <c:pt idx="7808">
                  <c:v>20.830318450927731</c:v>
                </c:pt>
                <c:pt idx="7809">
                  <c:v>20.549636840820309</c:v>
                </c:pt>
                <c:pt idx="7810">
                  <c:v>19.80562782287598</c:v>
                </c:pt>
                <c:pt idx="7811">
                  <c:v>19.054962158203121</c:v>
                </c:pt>
                <c:pt idx="7812">
                  <c:v>18.332014083862301</c:v>
                </c:pt>
                <c:pt idx="7813">
                  <c:v>17.938102722167969</c:v>
                </c:pt>
                <c:pt idx="7814">
                  <c:v>17.521600723266602</c:v>
                </c:pt>
                <c:pt idx="7815">
                  <c:v>17.51191520690918</c:v>
                </c:pt>
                <c:pt idx="7816">
                  <c:v>17.303586959838871</c:v>
                </c:pt>
                <c:pt idx="7817">
                  <c:v>16.94277381896973</c:v>
                </c:pt>
                <c:pt idx="7818">
                  <c:v>16.118011474609379</c:v>
                </c:pt>
                <c:pt idx="7819">
                  <c:v>15.6605281829834</c:v>
                </c:pt>
                <c:pt idx="7820">
                  <c:v>15.888608932495121</c:v>
                </c:pt>
                <c:pt idx="7821">
                  <c:v>15.61170673370361</c:v>
                </c:pt>
                <c:pt idx="7822">
                  <c:v>15.679037094116209</c:v>
                </c:pt>
                <c:pt idx="7823">
                  <c:v>15.785325050354</c:v>
                </c:pt>
                <c:pt idx="7824">
                  <c:v>15.73449611663818</c:v>
                </c:pt>
                <c:pt idx="7825">
                  <c:v>15.81639385223389</c:v>
                </c:pt>
                <c:pt idx="7826">
                  <c:v>15.76564884185791</c:v>
                </c:pt>
                <c:pt idx="7827">
                  <c:v>15.74934768676758</c:v>
                </c:pt>
                <c:pt idx="7828">
                  <c:v>15.619088172912599</c:v>
                </c:pt>
                <c:pt idx="7829">
                  <c:v>15.8937520980835</c:v>
                </c:pt>
                <c:pt idx="7830">
                  <c:v>15.86770057678223</c:v>
                </c:pt>
                <c:pt idx="7831">
                  <c:v>16.030168533325199</c:v>
                </c:pt>
                <c:pt idx="7832">
                  <c:v>16.298734664916989</c:v>
                </c:pt>
                <c:pt idx="7833">
                  <c:v>16.304828643798832</c:v>
                </c:pt>
                <c:pt idx="7834">
                  <c:v>16.136383056640621</c:v>
                </c:pt>
                <c:pt idx="7835">
                  <c:v>15.99516582489014</c:v>
                </c:pt>
                <c:pt idx="7836">
                  <c:v>15.58311557769775</c:v>
                </c:pt>
                <c:pt idx="7837">
                  <c:v>15.57193565368652</c:v>
                </c:pt>
                <c:pt idx="7838">
                  <c:v>15.84746837615967</c:v>
                </c:pt>
                <c:pt idx="7839">
                  <c:v>15.830208778381349</c:v>
                </c:pt>
                <c:pt idx="7840">
                  <c:v>16.056461334228519</c:v>
                </c:pt>
                <c:pt idx="7841">
                  <c:v>15.96389675140381</c:v>
                </c:pt>
                <c:pt idx="7842">
                  <c:v>16.22352409362793</c:v>
                </c:pt>
                <c:pt idx="7843">
                  <c:v>16.285055160522461</c:v>
                </c:pt>
                <c:pt idx="7844">
                  <c:v>16.332431793212891</c:v>
                </c:pt>
                <c:pt idx="7845">
                  <c:v>15.83310127258301</c:v>
                </c:pt>
                <c:pt idx="7846">
                  <c:v>15.511470794677731</c:v>
                </c:pt>
                <c:pt idx="7847">
                  <c:v>15.36401271820068</c:v>
                </c:pt>
                <c:pt idx="7848">
                  <c:v>15.226887702941889</c:v>
                </c:pt>
                <c:pt idx="7849">
                  <c:v>15.14197444915771</c:v>
                </c:pt>
                <c:pt idx="7850">
                  <c:v>15.106088638305661</c:v>
                </c:pt>
                <c:pt idx="7851">
                  <c:v>14.927360534667971</c:v>
                </c:pt>
                <c:pt idx="7852">
                  <c:v>14.816126823425289</c:v>
                </c:pt>
                <c:pt idx="7853">
                  <c:v>14.34076595306396</c:v>
                </c:pt>
                <c:pt idx="7854">
                  <c:v>13.753339767456049</c:v>
                </c:pt>
                <c:pt idx="7855">
                  <c:v>13.46420478820801</c:v>
                </c:pt>
                <c:pt idx="7856">
                  <c:v>13.125687599182131</c:v>
                </c:pt>
                <c:pt idx="7857">
                  <c:v>12.886020660400391</c:v>
                </c:pt>
                <c:pt idx="7858">
                  <c:v>12.409036636352541</c:v>
                </c:pt>
                <c:pt idx="7859">
                  <c:v>12.129867553710939</c:v>
                </c:pt>
                <c:pt idx="7860">
                  <c:v>11.946332931518549</c:v>
                </c:pt>
                <c:pt idx="7861">
                  <c:v>11.42808723449707</c:v>
                </c:pt>
                <c:pt idx="7862">
                  <c:v>11.10641574859619</c:v>
                </c:pt>
                <c:pt idx="7863">
                  <c:v>10.733024597167971</c:v>
                </c:pt>
                <c:pt idx="7864">
                  <c:v>10.518954277038571</c:v>
                </c:pt>
                <c:pt idx="7865">
                  <c:v>10.29624080657959</c:v>
                </c:pt>
                <c:pt idx="7866">
                  <c:v>10.24690055847168</c:v>
                </c:pt>
                <c:pt idx="7867">
                  <c:v>10.209163665771481</c:v>
                </c:pt>
                <c:pt idx="7868">
                  <c:v>10.05759429931641</c:v>
                </c:pt>
                <c:pt idx="7869">
                  <c:v>9.9143123626708984</c:v>
                </c:pt>
                <c:pt idx="7870">
                  <c:v>9.7550334930419922</c:v>
                </c:pt>
                <c:pt idx="7871">
                  <c:v>9.9573001861572266</c:v>
                </c:pt>
                <c:pt idx="7872">
                  <c:v>9.7675685882568359</c:v>
                </c:pt>
                <c:pt idx="7873">
                  <c:v>9.6884555816650391</c:v>
                </c:pt>
                <c:pt idx="7874">
                  <c:v>9.4534244537353516</c:v>
                </c:pt>
                <c:pt idx="7875">
                  <c:v>9.3519306182861328</c:v>
                </c:pt>
                <c:pt idx="7876">
                  <c:v>9.3560514450073242</c:v>
                </c:pt>
                <c:pt idx="7877">
                  <c:v>9.4146251678466797</c:v>
                </c:pt>
                <c:pt idx="7878">
                  <c:v>9.5766544342041016</c:v>
                </c:pt>
                <c:pt idx="7879">
                  <c:v>9.7764949798583984</c:v>
                </c:pt>
                <c:pt idx="7880">
                  <c:v>9.9798250198364258</c:v>
                </c:pt>
                <c:pt idx="7881">
                  <c:v>10.42452812194824</c:v>
                </c:pt>
                <c:pt idx="7882">
                  <c:v>10.428549766540529</c:v>
                </c:pt>
                <c:pt idx="7883">
                  <c:v>10.31973457336426</c:v>
                </c:pt>
                <c:pt idx="7884">
                  <c:v>10.620175361633301</c:v>
                </c:pt>
                <c:pt idx="7885">
                  <c:v>10.69552803039551</c:v>
                </c:pt>
                <c:pt idx="7886">
                  <c:v>10.84321117401123</c:v>
                </c:pt>
                <c:pt idx="7887">
                  <c:v>10.897566795349119</c:v>
                </c:pt>
                <c:pt idx="7888">
                  <c:v>10.72901058197021</c:v>
                </c:pt>
                <c:pt idx="7889">
                  <c:v>10.57274055480957</c:v>
                </c:pt>
                <c:pt idx="7890">
                  <c:v>10.37696647644043</c:v>
                </c:pt>
                <c:pt idx="7891">
                  <c:v>10.214639663696291</c:v>
                </c:pt>
                <c:pt idx="7892">
                  <c:v>10.055366516113279</c:v>
                </c:pt>
                <c:pt idx="7893">
                  <c:v>10.194108963012701</c:v>
                </c:pt>
                <c:pt idx="7894">
                  <c:v>10.011746406555179</c:v>
                </c:pt>
                <c:pt idx="7895">
                  <c:v>9.8563947677612305</c:v>
                </c:pt>
                <c:pt idx="7896">
                  <c:v>9.6961669921875</c:v>
                </c:pt>
                <c:pt idx="7897">
                  <c:v>9.5180492401123047</c:v>
                </c:pt>
                <c:pt idx="7898">
                  <c:v>9.3167343139648438</c:v>
                </c:pt>
                <c:pt idx="7899">
                  <c:v>9.3776483535766602</c:v>
                </c:pt>
                <c:pt idx="7900">
                  <c:v>9.3901939392089844</c:v>
                </c:pt>
                <c:pt idx="7901">
                  <c:v>9.2878599166870117</c:v>
                </c:pt>
                <c:pt idx="7902">
                  <c:v>9.2080783843994141</c:v>
                </c:pt>
                <c:pt idx="7903">
                  <c:v>9.060114860534668</c:v>
                </c:pt>
                <c:pt idx="7904">
                  <c:v>9.0369577407836914</c:v>
                </c:pt>
                <c:pt idx="7905">
                  <c:v>8.9635896682739258</c:v>
                </c:pt>
                <c:pt idx="7906">
                  <c:v>9.1473522186279297</c:v>
                </c:pt>
                <c:pt idx="7907">
                  <c:v>9.0303964614868164</c:v>
                </c:pt>
                <c:pt idx="7908">
                  <c:v>8.9100627899169922</c:v>
                </c:pt>
                <c:pt idx="7909">
                  <c:v>8.6290254592895508</c:v>
                </c:pt>
                <c:pt idx="7910">
                  <c:v>8.5113191604614258</c:v>
                </c:pt>
                <c:pt idx="7911">
                  <c:v>8.4386272430419922</c:v>
                </c:pt>
                <c:pt idx="7912">
                  <c:v>8.3867692947387695</c:v>
                </c:pt>
                <c:pt idx="7913">
                  <c:v>8.6445751190185547</c:v>
                </c:pt>
                <c:pt idx="7914">
                  <c:v>8.4660873413085938</c:v>
                </c:pt>
                <c:pt idx="7915">
                  <c:v>8.0992984771728516</c:v>
                </c:pt>
                <c:pt idx="7916">
                  <c:v>8.1096601486206055</c:v>
                </c:pt>
                <c:pt idx="7917">
                  <c:v>8.2914094924926758</c:v>
                </c:pt>
                <c:pt idx="7918">
                  <c:v>8.4151515960693359</c:v>
                </c:pt>
                <c:pt idx="7919">
                  <c:v>8.2267208099365234</c:v>
                </c:pt>
                <c:pt idx="7920">
                  <c:v>8.1135101318359375</c:v>
                </c:pt>
                <c:pt idx="7921">
                  <c:v>8.0361328125</c:v>
                </c:pt>
                <c:pt idx="7922">
                  <c:v>8.0982141494750977</c:v>
                </c:pt>
                <c:pt idx="7923">
                  <c:v>8.1565666198730469</c:v>
                </c:pt>
                <c:pt idx="7924">
                  <c:v>7.9657397270202637</c:v>
                </c:pt>
                <c:pt idx="7925">
                  <c:v>7.8065214157104492</c:v>
                </c:pt>
                <c:pt idx="7926">
                  <c:v>7.8550248146057129</c:v>
                </c:pt>
                <c:pt idx="7927">
                  <c:v>8.290715217590332</c:v>
                </c:pt>
                <c:pt idx="7928">
                  <c:v>8.630070686340332</c:v>
                </c:pt>
                <c:pt idx="7929">
                  <c:v>8.9332456588745117</c:v>
                </c:pt>
                <c:pt idx="7930">
                  <c:v>8.9683160781860352</c:v>
                </c:pt>
                <c:pt idx="7931">
                  <c:v>9.3313312530517578</c:v>
                </c:pt>
                <c:pt idx="7932">
                  <c:v>9.9395895004272461</c:v>
                </c:pt>
                <c:pt idx="7933">
                  <c:v>9.8487443923950195</c:v>
                </c:pt>
                <c:pt idx="7934">
                  <c:v>9.5445051193237305</c:v>
                </c:pt>
                <c:pt idx="7935">
                  <c:v>9.8431282043457031</c:v>
                </c:pt>
                <c:pt idx="7936">
                  <c:v>10.02463436126709</c:v>
                </c:pt>
                <c:pt idx="7937">
                  <c:v>10.22373676300049</c:v>
                </c:pt>
                <c:pt idx="7938">
                  <c:v>10.339320182800289</c:v>
                </c:pt>
                <c:pt idx="7939">
                  <c:v>10.730287551879879</c:v>
                </c:pt>
                <c:pt idx="7940">
                  <c:v>10.6126823425293</c:v>
                </c:pt>
                <c:pt idx="7941">
                  <c:v>10.61968898773193</c:v>
                </c:pt>
                <c:pt idx="7942">
                  <c:v>11.027060508728029</c:v>
                </c:pt>
                <c:pt idx="7943">
                  <c:v>10.93604564666748</c:v>
                </c:pt>
                <c:pt idx="7944">
                  <c:v>10.96051025390625</c:v>
                </c:pt>
                <c:pt idx="7945">
                  <c:v>11.235129356384279</c:v>
                </c:pt>
                <c:pt idx="7946">
                  <c:v>10.981303215026861</c:v>
                </c:pt>
                <c:pt idx="7947">
                  <c:v>11.13400363922119</c:v>
                </c:pt>
                <c:pt idx="7948">
                  <c:v>11.54440402984619</c:v>
                </c:pt>
                <c:pt idx="7949">
                  <c:v>11.39085865020752</c:v>
                </c:pt>
                <c:pt idx="7950">
                  <c:v>10.89494609832764</c:v>
                </c:pt>
                <c:pt idx="7951">
                  <c:v>10.94036197662354</c:v>
                </c:pt>
                <c:pt idx="7952">
                  <c:v>10.448855400085449</c:v>
                </c:pt>
                <c:pt idx="7953">
                  <c:v>10.737704277038571</c:v>
                </c:pt>
                <c:pt idx="7954">
                  <c:v>11.0396728515625</c:v>
                </c:pt>
                <c:pt idx="7955">
                  <c:v>10.79861640930176</c:v>
                </c:pt>
                <c:pt idx="7956">
                  <c:v>10.843661308288571</c:v>
                </c:pt>
                <c:pt idx="7957">
                  <c:v>10.868818283081049</c:v>
                </c:pt>
                <c:pt idx="7958">
                  <c:v>10.960231781005859</c:v>
                </c:pt>
                <c:pt idx="7959">
                  <c:v>11.02355289459229</c:v>
                </c:pt>
                <c:pt idx="7960">
                  <c:v>11.224802017211911</c:v>
                </c:pt>
                <c:pt idx="7961">
                  <c:v>11.09129524230957</c:v>
                </c:pt>
                <c:pt idx="7962">
                  <c:v>10.90584087371826</c:v>
                </c:pt>
                <c:pt idx="7963">
                  <c:v>10.842136383056641</c:v>
                </c:pt>
                <c:pt idx="7964">
                  <c:v>11.106236457824711</c:v>
                </c:pt>
                <c:pt idx="7965">
                  <c:v>11.08500862121582</c:v>
                </c:pt>
                <c:pt idx="7966">
                  <c:v>11.10048198699951</c:v>
                </c:pt>
                <c:pt idx="7967">
                  <c:v>10.823147773742679</c:v>
                </c:pt>
                <c:pt idx="7968">
                  <c:v>10.604965209960939</c:v>
                </c:pt>
                <c:pt idx="7969">
                  <c:v>10.466721534729</c:v>
                </c:pt>
                <c:pt idx="7970">
                  <c:v>10.2628059387207</c:v>
                </c:pt>
                <c:pt idx="7971">
                  <c:v>10.4836368560791</c:v>
                </c:pt>
                <c:pt idx="7972">
                  <c:v>10.58688163757324</c:v>
                </c:pt>
                <c:pt idx="7973">
                  <c:v>10.800131797790529</c:v>
                </c:pt>
                <c:pt idx="7974">
                  <c:v>10.467903137207029</c:v>
                </c:pt>
                <c:pt idx="7975">
                  <c:v>10.66333675384521</c:v>
                </c:pt>
                <c:pt idx="7976">
                  <c:v>10.836922645568849</c:v>
                </c:pt>
                <c:pt idx="7977">
                  <c:v>10.30272102355957</c:v>
                </c:pt>
                <c:pt idx="7978">
                  <c:v>10.445442199707029</c:v>
                </c:pt>
                <c:pt idx="7979">
                  <c:v>10.555549621582029</c:v>
                </c:pt>
                <c:pt idx="7980">
                  <c:v>10.416092872619631</c:v>
                </c:pt>
                <c:pt idx="7981">
                  <c:v>10.219900131225589</c:v>
                </c:pt>
                <c:pt idx="7982">
                  <c:v>10.277432441711429</c:v>
                </c:pt>
                <c:pt idx="7983">
                  <c:v>9.6718883514404297</c:v>
                </c:pt>
                <c:pt idx="7984">
                  <c:v>8.7492914199829102</c:v>
                </c:pt>
                <c:pt idx="7985">
                  <c:v>8.1878385543823242</c:v>
                </c:pt>
                <c:pt idx="7986">
                  <c:v>7.8700408935546884</c:v>
                </c:pt>
                <c:pt idx="7987">
                  <c:v>7.9761161804199219</c:v>
                </c:pt>
                <c:pt idx="7988">
                  <c:v>8.3849239349365234</c:v>
                </c:pt>
                <c:pt idx="7989">
                  <c:v>8.3264169692993164</c:v>
                </c:pt>
                <c:pt idx="7990">
                  <c:v>8.3701171875</c:v>
                </c:pt>
                <c:pt idx="7991">
                  <c:v>8.3421478271484375</c:v>
                </c:pt>
                <c:pt idx="7992">
                  <c:v>8.6396026611328125</c:v>
                </c:pt>
                <c:pt idx="7993">
                  <c:v>8.4566335678100586</c:v>
                </c:pt>
                <c:pt idx="7994">
                  <c:v>8.2502326965332031</c:v>
                </c:pt>
                <c:pt idx="7995">
                  <c:v>8.0182695388793945</c:v>
                </c:pt>
                <c:pt idx="7996">
                  <c:v>7.9655966758728027</c:v>
                </c:pt>
                <c:pt idx="7997">
                  <c:v>7.912808895111084</c:v>
                </c:pt>
                <c:pt idx="7998">
                  <c:v>7.9230804443359384</c:v>
                </c:pt>
                <c:pt idx="7999">
                  <c:v>7.7354331016540527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43E-4BEA-8633-AC3D0FEC76A4}"/>
            </c:ext>
          </c:extLst>
        </c:ser>
        <c:ser>
          <c:idx val="6"/>
          <c:order val="6"/>
          <c:tx>
            <c:strRef>
              <c:f>Data!$H$1</c:f>
              <c:strCache>
                <c:ptCount val="1"/>
                <c:pt idx="0">
                  <c:v>HARQST-2 EMI PT_20250702_1519 – HARQST-2 EMI - PT HFCT</c:v>
                </c:pt>
              </c:strCache>
            </c:strRef>
          </c:tx>
          <c:spPr>
            <a:ln w="12700">
              <a:solidFill>
                <a:srgbClr val="E377C2"/>
              </a:solidFill>
              <a:prstDash val="solid"/>
            </a:ln>
          </c:spPr>
          <c:marker>
            <c:symbol val="none"/>
          </c:marker>
          <c:xVal>
            <c:numRef>
              <c:f>Data!$A$2:$A$8001</c:f>
              <c:numCache>
                <c:formatCode>General</c:formatCode>
                <c:ptCount val="8000"/>
                <c:pt idx="0">
                  <c:v>0.03</c:v>
                </c:pt>
                <c:pt idx="1">
                  <c:v>3.0134999999999999E-2</c:v>
                </c:pt>
                <c:pt idx="2">
                  <c:v>3.0269999999999998E-2</c:v>
                </c:pt>
                <c:pt idx="3">
                  <c:v>3.0405000000000001E-2</c:v>
                </c:pt>
                <c:pt idx="4">
                  <c:v>3.0540000000000001E-2</c:v>
                </c:pt>
                <c:pt idx="5">
                  <c:v>3.0675000000000001E-2</c:v>
                </c:pt>
                <c:pt idx="6">
                  <c:v>3.0810000000000001E-2</c:v>
                </c:pt>
                <c:pt idx="7">
                  <c:v>3.0945E-2</c:v>
                </c:pt>
                <c:pt idx="8">
                  <c:v>3.108E-2</c:v>
                </c:pt>
                <c:pt idx="9">
                  <c:v>3.1215E-2</c:v>
                </c:pt>
                <c:pt idx="10">
                  <c:v>3.1350000000000003E-2</c:v>
                </c:pt>
                <c:pt idx="11">
                  <c:v>3.1484999999999999E-2</c:v>
                </c:pt>
                <c:pt idx="12">
                  <c:v>3.1620000000000002E-2</c:v>
                </c:pt>
                <c:pt idx="13">
                  <c:v>3.1754999999999999E-2</c:v>
                </c:pt>
                <c:pt idx="14">
                  <c:v>3.1890000000000002E-2</c:v>
                </c:pt>
                <c:pt idx="15">
                  <c:v>3.2024999999999998E-2</c:v>
                </c:pt>
                <c:pt idx="16">
                  <c:v>3.2160000000000001E-2</c:v>
                </c:pt>
                <c:pt idx="17">
                  <c:v>3.2294999999999997E-2</c:v>
                </c:pt>
                <c:pt idx="18">
                  <c:v>3.243E-2</c:v>
                </c:pt>
                <c:pt idx="19">
                  <c:v>3.2564999999999997E-2</c:v>
                </c:pt>
                <c:pt idx="20">
                  <c:v>3.27E-2</c:v>
                </c:pt>
                <c:pt idx="21">
                  <c:v>3.2835000000000003E-2</c:v>
                </c:pt>
                <c:pt idx="22">
                  <c:v>3.2969999999999999E-2</c:v>
                </c:pt>
                <c:pt idx="23">
                  <c:v>3.3105000000000002E-2</c:v>
                </c:pt>
                <c:pt idx="24">
                  <c:v>3.3239999999999999E-2</c:v>
                </c:pt>
                <c:pt idx="25">
                  <c:v>3.3375000000000002E-2</c:v>
                </c:pt>
                <c:pt idx="26">
                  <c:v>3.3509999999999998E-2</c:v>
                </c:pt>
                <c:pt idx="27">
                  <c:v>3.3645000000000001E-2</c:v>
                </c:pt>
                <c:pt idx="28">
                  <c:v>3.3779999999999998E-2</c:v>
                </c:pt>
                <c:pt idx="29">
                  <c:v>3.3915000000000001E-2</c:v>
                </c:pt>
                <c:pt idx="30">
                  <c:v>3.4049999999999997E-2</c:v>
                </c:pt>
                <c:pt idx="31">
                  <c:v>3.4185E-2</c:v>
                </c:pt>
                <c:pt idx="32">
                  <c:v>3.4320000000000003E-2</c:v>
                </c:pt>
                <c:pt idx="33">
                  <c:v>3.4455E-2</c:v>
                </c:pt>
                <c:pt idx="34">
                  <c:v>3.4590000000000003E-2</c:v>
                </c:pt>
                <c:pt idx="35">
                  <c:v>3.4724999999999999E-2</c:v>
                </c:pt>
                <c:pt idx="36">
                  <c:v>3.4860000000000002E-2</c:v>
                </c:pt>
                <c:pt idx="37">
                  <c:v>3.4994999999999998E-2</c:v>
                </c:pt>
                <c:pt idx="38">
                  <c:v>3.5130000000000002E-2</c:v>
                </c:pt>
                <c:pt idx="39">
                  <c:v>3.5264999999999998E-2</c:v>
                </c:pt>
                <c:pt idx="40">
                  <c:v>3.5400000000000001E-2</c:v>
                </c:pt>
                <c:pt idx="41">
                  <c:v>3.5534999999999997E-2</c:v>
                </c:pt>
                <c:pt idx="42">
                  <c:v>3.567E-2</c:v>
                </c:pt>
                <c:pt idx="43">
                  <c:v>3.5804999999999997E-2</c:v>
                </c:pt>
                <c:pt idx="44">
                  <c:v>3.594E-2</c:v>
                </c:pt>
                <c:pt idx="45">
                  <c:v>3.6075000000000003E-2</c:v>
                </c:pt>
                <c:pt idx="46">
                  <c:v>3.6209999999999999E-2</c:v>
                </c:pt>
                <c:pt idx="47">
                  <c:v>3.6345000000000002E-2</c:v>
                </c:pt>
                <c:pt idx="48">
                  <c:v>3.6479999999999999E-2</c:v>
                </c:pt>
                <c:pt idx="49">
                  <c:v>3.6615000000000002E-2</c:v>
                </c:pt>
                <c:pt idx="50">
                  <c:v>3.6749999999999998E-2</c:v>
                </c:pt>
                <c:pt idx="51">
                  <c:v>3.6885000000000001E-2</c:v>
                </c:pt>
                <c:pt idx="52">
                  <c:v>3.7019999999999997E-2</c:v>
                </c:pt>
                <c:pt idx="53">
                  <c:v>3.7155000000000001E-2</c:v>
                </c:pt>
                <c:pt idx="54">
                  <c:v>3.7289999999999997E-2</c:v>
                </c:pt>
                <c:pt idx="55">
                  <c:v>3.7425E-2</c:v>
                </c:pt>
                <c:pt idx="56">
                  <c:v>3.7560000000000003E-2</c:v>
                </c:pt>
                <c:pt idx="57">
                  <c:v>3.7694999999999999E-2</c:v>
                </c:pt>
                <c:pt idx="58">
                  <c:v>3.7830000000000003E-2</c:v>
                </c:pt>
                <c:pt idx="59">
                  <c:v>3.7964999999999999E-2</c:v>
                </c:pt>
                <c:pt idx="60">
                  <c:v>3.8099999999999988E-2</c:v>
                </c:pt>
                <c:pt idx="61">
                  <c:v>3.8234999999999998E-2</c:v>
                </c:pt>
                <c:pt idx="62">
                  <c:v>3.8370000000000001E-2</c:v>
                </c:pt>
                <c:pt idx="63">
                  <c:v>3.8504999999999998E-2</c:v>
                </c:pt>
                <c:pt idx="64">
                  <c:v>3.8640000000000001E-2</c:v>
                </c:pt>
                <c:pt idx="65">
                  <c:v>3.8774999999999997E-2</c:v>
                </c:pt>
                <c:pt idx="66">
                  <c:v>3.891E-2</c:v>
                </c:pt>
                <c:pt idx="67">
                  <c:v>3.9045000000000003E-2</c:v>
                </c:pt>
                <c:pt idx="68">
                  <c:v>3.918E-2</c:v>
                </c:pt>
                <c:pt idx="69">
                  <c:v>3.9315000000000003E-2</c:v>
                </c:pt>
                <c:pt idx="70">
                  <c:v>3.9449999999999999E-2</c:v>
                </c:pt>
                <c:pt idx="71">
                  <c:v>3.9585000000000002E-2</c:v>
                </c:pt>
                <c:pt idx="72">
                  <c:v>3.9719999999999998E-2</c:v>
                </c:pt>
                <c:pt idx="73">
                  <c:v>3.9855000000000002E-2</c:v>
                </c:pt>
                <c:pt idx="74">
                  <c:v>3.9989999999999998E-2</c:v>
                </c:pt>
                <c:pt idx="75">
                  <c:v>4.0125000000000001E-2</c:v>
                </c:pt>
                <c:pt idx="76">
                  <c:v>4.0259999999999997E-2</c:v>
                </c:pt>
                <c:pt idx="77">
                  <c:v>4.0395E-2</c:v>
                </c:pt>
                <c:pt idx="78">
                  <c:v>4.0529999999999997E-2</c:v>
                </c:pt>
                <c:pt idx="79">
                  <c:v>4.0665E-2</c:v>
                </c:pt>
                <c:pt idx="80">
                  <c:v>4.0800000000000003E-2</c:v>
                </c:pt>
                <c:pt idx="81">
                  <c:v>4.0934999999999999E-2</c:v>
                </c:pt>
                <c:pt idx="82">
                  <c:v>4.1070000000000002E-2</c:v>
                </c:pt>
                <c:pt idx="83">
                  <c:v>4.1204999999999999E-2</c:v>
                </c:pt>
                <c:pt idx="84">
                  <c:v>4.1339999999999988E-2</c:v>
                </c:pt>
                <c:pt idx="85">
                  <c:v>4.1474999999999998E-2</c:v>
                </c:pt>
                <c:pt idx="86">
                  <c:v>4.1610000000000001E-2</c:v>
                </c:pt>
                <c:pt idx="87">
                  <c:v>4.1744999999999997E-2</c:v>
                </c:pt>
                <c:pt idx="88">
                  <c:v>4.1880000000000001E-2</c:v>
                </c:pt>
                <c:pt idx="89">
                  <c:v>4.2014999999999997E-2</c:v>
                </c:pt>
                <c:pt idx="90">
                  <c:v>4.215E-2</c:v>
                </c:pt>
                <c:pt idx="91">
                  <c:v>4.2285000000000003E-2</c:v>
                </c:pt>
                <c:pt idx="92">
                  <c:v>4.2419999999999999E-2</c:v>
                </c:pt>
                <c:pt idx="93">
                  <c:v>4.2555000000000003E-2</c:v>
                </c:pt>
                <c:pt idx="94">
                  <c:v>4.2689999999999999E-2</c:v>
                </c:pt>
                <c:pt idx="95">
                  <c:v>4.2825000000000002E-2</c:v>
                </c:pt>
                <c:pt idx="96">
                  <c:v>4.2959999999999998E-2</c:v>
                </c:pt>
                <c:pt idx="97">
                  <c:v>4.3095000000000001E-2</c:v>
                </c:pt>
                <c:pt idx="98">
                  <c:v>4.3229999999999998E-2</c:v>
                </c:pt>
                <c:pt idx="99">
                  <c:v>4.3365000000000001E-2</c:v>
                </c:pt>
                <c:pt idx="100">
                  <c:v>4.3499999999999997E-2</c:v>
                </c:pt>
                <c:pt idx="101">
                  <c:v>4.3635E-2</c:v>
                </c:pt>
                <c:pt idx="102">
                  <c:v>4.3770000000000003E-2</c:v>
                </c:pt>
                <c:pt idx="103">
                  <c:v>4.3905E-2</c:v>
                </c:pt>
                <c:pt idx="104">
                  <c:v>4.4040000000000003E-2</c:v>
                </c:pt>
                <c:pt idx="105">
                  <c:v>4.4174999999999999E-2</c:v>
                </c:pt>
                <c:pt idx="106">
                  <c:v>4.4310000000000002E-2</c:v>
                </c:pt>
                <c:pt idx="107">
                  <c:v>4.4444999999999998E-2</c:v>
                </c:pt>
                <c:pt idx="108">
                  <c:v>4.4579999999999988E-2</c:v>
                </c:pt>
                <c:pt idx="109">
                  <c:v>4.4714999999999998E-2</c:v>
                </c:pt>
                <c:pt idx="110">
                  <c:v>4.4850000000000001E-2</c:v>
                </c:pt>
                <c:pt idx="111">
                  <c:v>4.4984999999999997E-2</c:v>
                </c:pt>
                <c:pt idx="112">
                  <c:v>4.512E-2</c:v>
                </c:pt>
                <c:pt idx="113">
                  <c:v>4.5254999999999997E-2</c:v>
                </c:pt>
                <c:pt idx="114">
                  <c:v>4.539E-2</c:v>
                </c:pt>
                <c:pt idx="115">
                  <c:v>4.5525000000000003E-2</c:v>
                </c:pt>
                <c:pt idx="116">
                  <c:v>4.5659999999999999E-2</c:v>
                </c:pt>
                <c:pt idx="117">
                  <c:v>4.5795000000000002E-2</c:v>
                </c:pt>
                <c:pt idx="118">
                  <c:v>4.5929999999999999E-2</c:v>
                </c:pt>
                <c:pt idx="119">
                  <c:v>4.6064999999999988E-2</c:v>
                </c:pt>
                <c:pt idx="120">
                  <c:v>4.6199999999999998E-2</c:v>
                </c:pt>
                <c:pt idx="121">
                  <c:v>4.6335000000000001E-2</c:v>
                </c:pt>
                <c:pt idx="122">
                  <c:v>4.6469999999999997E-2</c:v>
                </c:pt>
                <c:pt idx="123">
                  <c:v>4.6605000000000001E-2</c:v>
                </c:pt>
                <c:pt idx="124">
                  <c:v>4.6739999999999997E-2</c:v>
                </c:pt>
                <c:pt idx="125">
                  <c:v>4.6875E-2</c:v>
                </c:pt>
                <c:pt idx="126">
                  <c:v>4.7010000000000003E-2</c:v>
                </c:pt>
                <c:pt idx="127">
                  <c:v>4.7144999999999999E-2</c:v>
                </c:pt>
                <c:pt idx="128">
                  <c:v>4.7280000000000003E-2</c:v>
                </c:pt>
                <c:pt idx="129">
                  <c:v>4.7414999999999999E-2</c:v>
                </c:pt>
                <c:pt idx="130">
                  <c:v>4.7550000000000002E-2</c:v>
                </c:pt>
                <c:pt idx="131">
                  <c:v>4.7684999999999998E-2</c:v>
                </c:pt>
                <c:pt idx="132">
                  <c:v>4.7819999999999988E-2</c:v>
                </c:pt>
                <c:pt idx="133">
                  <c:v>4.7954999999999998E-2</c:v>
                </c:pt>
                <c:pt idx="134">
                  <c:v>4.8090000000000001E-2</c:v>
                </c:pt>
                <c:pt idx="135">
                  <c:v>4.8224999999999997E-2</c:v>
                </c:pt>
                <c:pt idx="136">
                  <c:v>4.836E-2</c:v>
                </c:pt>
                <c:pt idx="137">
                  <c:v>4.8495000000000003E-2</c:v>
                </c:pt>
                <c:pt idx="138">
                  <c:v>4.863E-2</c:v>
                </c:pt>
                <c:pt idx="139">
                  <c:v>4.8765000000000003E-2</c:v>
                </c:pt>
                <c:pt idx="140">
                  <c:v>4.8899999999999999E-2</c:v>
                </c:pt>
                <c:pt idx="141">
                  <c:v>4.9035000000000002E-2</c:v>
                </c:pt>
                <c:pt idx="142">
                  <c:v>4.9169999999999998E-2</c:v>
                </c:pt>
                <c:pt idx="143">
                  <c:v>4.9304999999999988E-2</c:v>
                </c:pt>
                <c:pt idx="144">
                  <c:v>4.9439999999999998E-2</c:v>
                </c:pt>
                <c:pt idx="145">
                  <c:v>4.9575000000000001E-2</c:v>
                </c:pt>
                <c:pt idx="146">
                  <c:v>4.9709999999999997E-2</c:v>
                </c:pt>
                <c:pt idx="147">
                  <c:v>4.9845E-2</c:v>
                </c:pt>
                <c:pt idx="148">
                  <c:v>4.9979999999999997E-2</c:v>
                </c:pt>
                <c:pt idx="149">
                  <c:v>5.0115E-2</c:v>
                </c:pt>
                <c:pt idx="150">
                  <c:v>5.0250000000000003E-2</c:v>
                </c:pt>
                <c:pt idx="151">
                  <c:v>5.0384999999999999E-2</c:v>
                </c:pt>
                <c:pt idx="152">
                  <c:v>5.0520000000000002E-2</c:v>
                </c:pt>
                <c:pt idx="153">
                  <c:v>5.0654999999999999E-2</c:v>
                </c:pt>
                <c:pt idx="154">
                  <c:v>5.0789999999999988E-2</c:v>
                </c:pt>
                <c:pt idx="155">
                  <c:v>5.0924999999999998E-2</c:v>
                </c:pt>
                <c:pt idx="156">
                  <c:v>5.1059999999999987E-2</c:v>
                </c:pt>
                <c:pt idx="157">
                  <c:v>5.1194999999999997E-2</c:v>
                </c:pt>
                <c:pt idx="158">
                  <c:v>5.1330000000000001E-2</c:v>
                </c:pt>
                <c:pt idx="159">
                  <c:v>5.1464999999999997E-2</c:v>
                </c:pt>
                <c:pt idx="160">
                  <c:v>5.16E-2</c:v>
                </c:pt>
                <c:pt idx="161">
                  <c:v>5.1735000000000003E-2</c:v>
                </c:pt>
                <c:pt idx="162">
                  <c:v>5.1869999999999999E-2</c:v>
                </c:pt>
                <c:pt idx="163">
                  <c:v>5.2005000000000003E-2</c:v>
                </c:pt>
                <c:pt idx="164">
                  <c:v>5.2139999999999999E-2</c:v>
                </c:pt>
                <c:pt idx="165">
                  <c:v>5.2275000000000002E-2</c:v>
                </c:pt>
                <c:pt idx="166">
                  <c:v>5.2409999999999998E-2</c:v>
                </c:pt>
                <c:pt idx="167">
                  <c:v>5.2544999999999988E-2</c:v>
                </c:pt>
                <c:pt idx="168">
                  <c:v>5.2679999999999998E-2</c:v>
                </c:pt>
                <c:pt idx="169">
                  <c:v>5.2815000000000001E-2</c:v>
                </c:pt>
                <c:pt idx="170">
                  <c:v>5.2949999999999997E-2</c:v>
                </c:pt>
                <c:pt idx="171">
                  <c:v>5.3085E-2</c:v>
                </c:pt>
                <c:pt idx="172">
                  <c:v>5.3220000000000003E-2</c:v>
                </c:pt>
                <c:pt idx="173">
                  <c:v>5.3355E-2</c:v>
                </c:pt>
                <c:pt idx="174">
                  <c:v>5.3490000000000003E-2</c:v>
                </c:pt>
                <c:pt idx="175">
                  <c:v>5.3624999999999999E-2</c:v>
                </c:pt>
                <c:pt idx="176">
                  <c:v>5.3760000000000002E-2</c:v>
                </c:pt>
                <c:pt idx="177">
                  <c:v>5.3894999999999998E-2</c:v>
                </c:pt>
                <c:pt idx="178">
                  <c:v>5.4029999999999988E-2</c:v>
                </c:pt>
                <c:pt idx="179">
                  <c:v>5.4164999999999998E-2</c:v>
                </c:pt>
                <c:pt idx="180">
                  <c:v>5.4299999999999987E-2</c:v>
                </c:pt>
                <c:pt idx="181">
                  <c:v>5.4434999999999997E-2</c:v>
                </c:pt>
                <c:pt idx="182">
                  <c:v>5.457E-2</c:v>
                </c:pt>
                <c:pt idx="183">
                  <c:v>5.4704999999999997E-2</c:v>
                </c:pt>
                <c:pt idx="184">
                  <c:v>5.484E-2</c:v>
                </c:pt>
                <c:pt idx="185">
                  <c:v>5.4975000000000003E-2</c:v>
                </c:pt>
                <c:pt idx="186">
                  <c:v>5.5109999999999999E-2</c:v>
                </c:pt>
                <c:pt idx="187">
                  <c:v>5.5245000000000002E-2</c:v>
                </c:pt>
                <c:pt idx="188">
                  <c:v>5.5379999999999999E-2</c:v>
                </c:pt>
                <c:pt idx="189">
                  <c:v>5.5514999999999988E-2</c:v>
                </c:pt>
                <c:pt idx="190">
                  <c:v>5.5649999999999998E-2</c:v>
                </c:pt>
                <c:pt idx="191">
                  <c:v>5.5784999999999987E-2</c:v>
                </c:pt>
                <c:pt idx="192">
                  <c:v>5.5919999999999997E-2</c:v>
                </c:pt>
                <c:pt idx="193">
                  <c:v>5.6055000000000001E-2</c:v>
                </c:pt>
                <c:pt idx="194">
                  <c:v>5.6189999999999997E-2</c:v>
                </c:pt>
                <c:pt idx="195">
                  <c:v>5.6325E-2</c:v>
                </c:pt>
                <c:pt idx="196">
                  <c:v>5.6460000000000003E-2</c:v>
                </c:pt>
                <c:pt idx="197">
                  <c:v>5.6594999999999999E-2</c:v>
                </c:pt>
                <c:pt idx="198">
                  <c:v>5.6730000000000003E-2</c:v>
                </c:pt>
                <c:pt idx="199">
                  <c:v>5.6864999999999999E-2</c:v>
                </c:pt>
                <c:pt idx="200">
                  <c:v>5.7000000000000002E-2</c:v>
                </c:pt>
                <c:pt idx="201">
                  <c:v>5.7134999999999998E-2</c:v>
                </c:pt>
                <c:pt idx="202">
                  <c:v>5.7269999999999988E-2</c:v>
                </c:pt>
                <c:pt idx="203">
                  <c:v>5.7404999999999998E-2</c:v>
                </c:pt>
                <c:pt idx="204">
                  <c:v>5.7539999999999987E-2</c:v>
                </c:pt>
                <c:pt idx="205">
                  <c:v>5.7674999999999997E-2</c:v>
                </c:pt>
                <c:pt idx="206">
                  <c:v>5.781E-2</c:v>
                </c:pt>
                <c:pt idx="207">
                  <c:v>5.7945000000000003E-2</c:v>
                </c:pt>
                <c:pt idx="208">
                  <c:v>5.808E-2</c:v>
                </c:pt>
                <c:pt idx="209">
                  <c:v>5.8215000000000003E-2</c:v>
                </c:pt>
                <c:pt idx="210">
                  <c:v>5.8349999999999999E-2</c:v>
                </c:pt>
                <c:pt idx="211">
                  <c:v>5.8485000000000002E-2</c:v>
                </c:pt>
                <c:pt idx="212">
                  <c:v>5.8619999999999998E-2</c:v>
                </c:pt>
                <c:pt idx="213">
                  <c:v>5.8754999999999988E-2</c:v>
                </c:pt>
                <c:pt idx="214">
                  <c:v>5.8889999999999998E-2</c:v>
                </c:pt>
                <c:pt idx="215">
                  <c:v>5.9024999999999987E-2</c:v>
                </c:pt>
                <c:pt idx="216">
                  <c:v>5.9159999999999997E-2</c:v>
                </c:pt>
                <c:pt idx="217">
                  <c:v>5.9295E-2</c:v>
                </c:pt>
                <c:pt idx="218">
                  <c:v>5.9429999999999997E-2</c:v>
                </c:pt>
                <c:pt idx="219">
                  <c:v>5.9565E-2</c:v>
                </c:pt>
                <c:pt idx="220">
                  <c:v>5.9700000000000003E-2</c:v>
                </c:pt>
                <c:pt idx="221">
                  <c:v>5.9834999999999999E-2</c:v>
                </c:pt>
                <c:pt idx="222">
                  <c:v>5.9970000000000002E-2</c:v>
                </c:pt>
                <c:pt idx="223">
                  <c:v>6.0104999999999999E-2</c:v>
                </c:pt>
                <c:pt idx="224">
                  <c:v>6.0239999999999988E-2</c:v>
                </c:pt>
                <c:pt idx="225">
                  <c:v>6.0374999999999998E-2</c:v>
                </c:pt>
                <c:pt idx="226">
                  <c:v>6.0509999999999987E-2</c:v>
                </c:pt>
                <c:pt idx="227">
                  <c:v>6.0644999999999998E-2</c:v>
                </c:pt>
                <c:pt idx="228">
                  <c:v>6.0780000000000001E-2</c:v>
                </c:pt>
                <c:pt idx="229">
                  <c:v>6.0914999999999997E-2</c:v>
                </c:pt>
                <c:pt idx="230">
                  <c:v>6.105E-2</c:v>
                </c:pt>
                <c:pt idx="231">
                  <c:v>6.1185000000000003E-2</c:v>
                </c:pt>
                <c:pt idx="232">
                  <c:v>6.132E-2</c:v>
                </c:pt>
                <c:pt idx="233">
                  <c:v>6.1455000000000003E-2</c:v>
                </c:pt>
                <c:pt idx="234">
                  <c:v>6.1589999999999999E-2</c:v>
                </c:pt>
                <c:pt idx="235">
                  <c:v>6.1725000000000002E-2</c:v>
                </c:pt>
                <c:pt idx="236">
                  <c:v>6.1859999999999998E-2</c:v>
                </c:pt>
                <c:pt idx="237">
                  <c:v>6.1994999999999988E-2</c:v>
                </c:pt>
                <c:pt idx="238">
                  <c:v>6.2129999999999998E-2</c:v>
                </c:pt>
                <c:pt idx="239">
                  <c:v>6.2264999999999987E-2</c:v>
                </c:pt>
                <c:pt idx="240">
                  <c:v>6.2399999999999997E-2</c:v>
                </c:pt>
                <c:pt idx="241">
                  <c:v>6.2534999999999993E-2</c:v>
                </c:pt>
                <c:pt idx="242">
                  <c:v>6.2670000000000003E-2</c:v>
                </c:pt>
                <c:pt idx="243">
                  <c:v>6.2805E-2</c:v>
                </c:pt>
                <c:pt idx="244">
                  <c:v>6.2939999999999996E-2</c:v>
                </c:pt>
                <c:pt idx="245">
                  <c:v>6.3074999999999992E-2</c:v>
                </c:pt>
                <c:pt idx="246">
                  <c:v>6.3210000000000002E-2</c:v>
                </c:pt>
                <c:pt idx="247">
                  <c:v>6.3344999999999999E-2</c:v>
                </c:pt>
                <c:pt idx="248">
                  <c:v>6.3479999999999995E-2</c:v>
                </c:pt>
                <c:pt idx="249">
                  <c:v>6.3614999999999991E-2</c:v>
                </c:pt>
                <c:pt idx="250">
                  <c:v>6.3750000000000001E-2</c:v>
                </c:pt>
                <c:pt idx="251">
                  <c:v>6.3884999999999997E-2</c:v>
                </c:pt>
                <c:pt idx="252">
                  <c:v>6.4019999999999994E-2</c:v>
                </c:pt>
                <c:pt idx="253">
                  <c:v>6.4155000000000004E-2</c:v>
                </c:pt>
                <c:pt idx="254">
                  <c:v>6.429E-2</c:v>
                </c:pt>
                <c:pt idx="255">
                  <c:v>6.4424999999999996E-2</c:v>
                </c:pt>
                <c:pt idx="256">
                  <c:v>6.4559999999999992E-2</c:v>
                </c:pt>
                <c:pt idx="257">
                  <c:v>6.4695000000000003E-2</c:v>
                </c:pt>
                <c:pt idx="258">
                  <c:v>6.4829999999999999E-2</c:v>
                </c:pt>
                <c:pt idx="259">
                  <c:v>6.4964999999999995E-2</c:v>
                </c:pt>
                <c:pt idx="260">
                  <c:v>6.5099999999999991E-2</c:v>
                </c:pt>
                <c:pt idx="261">
                  <c:v>6.5235000000000001E-2</c:v>
                </c:pt>
                <c:pt idx="262">
                  <c:v>6.5369999999999998E-2</c:v>
                </c:pt>
                <c:pt idx="263">
                  <c:v>6.5504999999999994E-2</c:v>
                </c:pt>
                <c:pt idx="264">
                  <c:v>6.5640000000000004E-2</c:v>
                </c:pt>
                <c:pt idx="265">
                  <c:v>6.5775E-2</c:v>
                </c:pt>
                <c:pt idx="266">
                  <c:v>6.5909999999999996E-2</c:v>
                </c:pt>
                <c:pt idx="267">
                  <c:v>6.6044999999999993E-2</c:v>
                </c:pt>
                <c:pt idx="268">
                  <c:v>6.6180000000000003E-2</c:v>
                </c:pt>
                <c:pt idx="269">
                  <c:v>6.6314999999999999E-2</c:v>
                </c:pt>
                <c:pt idx="270">
                  <c:v>6.6449999999999995E-2</c:v>
                </c:pt>
                <c:pt idx="271">
                  <c:v>6.6584999999999991E-2</c:v>
                </c:pt>
                <c:pt idx="272">
                  <c:v>6.6720000000000002E-2</c:v>
                </c:pt>
                <c:pt idx="273">
                  <c:v>6.6854999999999998E-2</c:v>
                </c:pt>
                <c:pt idx="274">
                  <c:v>6.6989999999999994E-2</c:v>
                </c:pt>
                <c:pt idx="275">
                  <c:v>6.712499999999999E-2</c:v>
                </c:pt>
                <c:pt idx="276">
                  <c:v>6.726E-2</c:v>
                </c:pt>
                <c:pt idx="277">
                  <c:v>6.7394999999999997E-2</c:v>
                </c:pt>
                <c:pt idx="278">
                  <c:v>6.7529999999999993E-2</c:v>
                </c:pt>
                <c:pt idx="279">
                  <c:v>6.7665000000000003E-2</c:v>
                </c:pt>
                <c:pt idx="280">
                  <c:v>6.7799999999999999E-2</c:v>
                </c:pt>
                <c:pt idx="281">
                  <c:v>6.7934999999999995E-2</c:v>
                </c:pt>
                <c:pt idx="282">
                  <c:v>6.8069999999999992E-2</c:v>
                </c:pt>
                <c:pt idx="283">
                  <c:v>6.8205000000000002E-2</c:v>
                </c:pt>
                <c:pt idx="284">
                  <c:v>6.8339999999999998E-2</c:v>
                </c:pt>
                <c:pt idx="285">
                  <c:v>6.8474999999999994E-2</c:v>
                </c:pt>
                <c:pt idx="286">
                  <c:v>6.860999999999999E-2</c:v>
                </c:pt>
                <c:pt idx="287">
                  <c:v>6.8745000000000001E-2</c:v>
                </c:pt>
                <c:pt idx="288">
                  <c:v>6.8879999999999997E-2</c:v>
                </c:pt>
                <c:pt idx="289">
                  <c:v>6.9014999999999993E-2</c:v>
                </c:pt>
                <c:pt idx="290">
                  <c:v>6.9150000000000003E-2</c:v>
                </c:pt>
                <c:pt idx="291">
                  <c:v>6.9284999999999999E-2</c:v>
                </c:pt>
                <c:pt idx="292">
                  <c:v>6.9419999999999996E-2</c:v>
                </c:pt>
                <c:pt idx="293">
                  <c:v>6.9554999999999992E-2</c:v>
                </c:pt>
                <c:pt idx="294">
                  <c:v>6.9690000000000002E-2</c:v>
                </c:pt>
                <c:pt idx="295">
                  <c:v>6.9824999999999998E-2</c:v>
                </c:pt>
                <c:pt idx="296">
                  <c:v>6.9959999999999994E-2</c:v>
                </c:pt>
                <c:pt idx="297">
                  <c:v>7.0094999999999991E-2</c:v>
                </c:pt>
                <c:pt idx="298">
                  <c:v>7.0230000000000001E-2</c:v>
                </c:pt>
                <c:pt idx="299">
                  <c:v>7.0364999999999997E-2</c:v>
                </c:pt>
                <c:pt idx="300">
                  <c:v>7.0499999999999993E-2</c:v>
                </c:pt>
                <c:pt idx="301">
                  <c:v>7.0635000000000003E-2</c:v>
                </c:pt>
                <c:pt idx="302">
                  <c:v>7.077E-2</c:v>
                </c:pt>
                <c:pt idx="303">
                  <c:v>7.0904999999999996E-2</c:v>
                </c:pt>
                <c:pt idx="304">
                  <c:v>7.1039999999999992E-2</c:v>
                </c:pt>
                <c:pt idx="305">
                  <c:v>7.1175000000000002E-2</c:v>
                </c:pt>
                <c:pt idx="306">
                  <c:v>7.1309999999999998E-2</c:v>
                </c:pt>
                <c:pt idx="307">
                  <c:v>7.1444999999999995E-2</c:v>
                </c:pt>
                <c:pt idx="308">
                  <c:v>7.1579999999999991E-2</c:v>
                </c:pt>
                <c:pt idx="309">
                  <c:v>7.1715000000000001E-2</c:v>
                </c:pt>
                <c:pt idx="310">
                  <c:v>7.1849999999999997E-2</c:v>
                </c:pt>
                <c:pt idx="311">
                  <c:v>7.1984999999999993E-2</c:v>
                </c:pt>
                <c:pt idx="312">
                  <c:v>7.2120000000000004E-2</c:v>
                </c:pt>
                <c:pt idx="313">
                  <c:v>7.2255E-2</c:v>
                </c:pt>
                <c:pt idx="314">
                  <c:v>7.2389999999999996E-2</c:v>
                </c:pt>
                <c:pt idx="315">
                  <c:v>7.2524999999999992E-2</c:v>
                </c:pt>
                <c:pt idx="316">
                  <c:v>7.2660000000000002E-2</c:v>
                </c:pt>
                <c:pt idx="317">
                  <c:v>7.2794999999999999E-2</c:v>
                </c:pt>
                <c:pt idx="318">
                  <c:v>7.2929999999999995E-2</c:v>
                </c:pt>
                <c:pt idx="319">
                  <c:v>7.3064999999999991E-2</c:v>
                </c:pt>
                <c:pt idx="320">
                  <c:v>7.3200000000000001E-2</c:v>
                </c:pt>
                <c:pt idx="321">
                  <c:v>7.3334999999999997E-2</c:v>
                </c:pt>
                <c:pt idx="322">
                  <c:v>7.3469999999999994E-2</c:v>
                </c:pt>
                <c:pt idx="323">
                  <c:v>7.360499999999999E-2</c:v>
                </c:pt>
                <c:pt idx="324">
                  <c:v>7.374E-2</c:v>
                </c:pt>
                <c:pt idx="325">
                  <c:v>7.3874999999999996E-2</c:v>
                </c:pt>
                <c:pt idx="326">
                  <c:v>7.4009999999999992E-2</c:v>
                </c:pt>
                <c:pt idx="327">
                  <c:v>7.4145000000000003E-2</c:v>
                </c:pt>
                <c:pt idx="328">
                  <c:v>7.4279999999999999E-2</c:v>
                </c:pt>
                <c:pt idx="329">
                  <c:v>7.4414999999999995E-2</c:v>
                </c:pt>
                <c:pt idx="330">
                  <c:v>7.4549999999999991E-2</c:v>
                </c:pt>
                <c:pt idx="331">
                  <c:v>7.4685000000000001E-2</c:v>
                </c:pt>
                <c:pt idx="332">
                  <c:v>7.4819999999999998E-2</c:v>
                </c:pt>
                <c:pt idx="333">
                  <c:v>7.4954999999999994E-2</c:v>
                </c:pt>
                <c:pt idx="334">
                  <c:v>7.508999999999999E-2</c:v>
                </c:pt>
                <c:pt idx="335">
                  <c:v>7.5225E-2</c:v>
                </c:pt>
                <c:pt idx="336">
                  <c:v>7.5359999999999996E-2</c:v>
                </c:pt>
                <c:pt idx="337">
                  <c:v>7.5494999999999993E-2</c:v>
                </c:pt>
                <c:pt idx="338">
                  <c:v>7.5630000000000003E-2</c:v>
                </c:pt>
                <c:pt idx="339">
                  <c:v>7.5764999999999999E-2</c:v>
                </c:pt>
                <c:pt idx="340">
                  <c:v>7.5899999999999995E-2</c:v>
                </c:pt>
                <c:pt idx="341">
                  <c:v>7.6034999999999991E-2</c:v>
                </c:pt>
                <c:pt idx="342">
                  <c:v>7.6170000000000002E-2</c:v>
                </c:pt>
                <c:pt idx="343">
                  <c:v>7.6304999999999998E-2</c:v>
                </c:pt>
                <c:pt idx="344">
                  <c:v>7.6439999999999994E-2</c:v>
                </c:pt>
                <c:pt idx="345">
                  <c:v>7.657499999999999E-2</c:v>
                </c:pt>
                <c:pt idx="346">
                  <c:v>7.671E-2</c:v>
                </c:pt>
                <c:pt idx="347">
                  <c:v>7.6844999999999997E-2</c:v>
                </c:pt>
                <c:pt idx="348">
                  <c:v>7.6979999999999993E-2</c:v>
                </c:pt>
                <c:pt idx="349">
                  <c:v>7.7115000000000003E-2</c:v>
                </c:pt>
                <c:pt idx="350">
                  <c:v>7.7249999999999999E-2</c:v>
                </c:pt>
                <c:pt idx="351">
                  <c:v>7.7384999999999995E-2</c:v>
                </c:pt>
                <c:pt idx="352">
                  <c:v>7.7519999999999992E-2</c:v>
                </c:pt>
                <c:pt idx="353">
                  <c:v>7.7655000000000002E-2</c:v>
                </c:pt>
                <c:pt idx="354">
                  <c:v>7.7789999999999998E-2</c:v>
                </c:pt>
                <c:pt idx="355">
                  <c:v>7.7924999999999994E-2</c:v>
                </c:pt>
                <c:pt idx="356">
                  <c:v>7.8059999999999991E-2</c:v>
                </c:pt>
                <c:pt idx="357">
                  <c:v>7.8195000000000001E-2</c:v>
                </c:pt>
                <c:pt idx="358">
                  <c:v>7.8329999999999997E-2</c:v>
                </c:pt>
                <c:pt idx="359">
                  <c:v>7.8464999999999993E-2</c:v>
                </c:pt>
                <c:pt idx="360">
                  <c:v>7.8600000000000003E-2</c:v>
                </c:pt>
                <c:pt idx="361">
                  <c:v>7.8734999999999999E-2</c:v>
                </c:pt>
                <c:pt idx="362">
                  <c:v>7.8869999999999996E-2</c:v>
                </c:pt>
                <c:pt idx="363">
                  <c:v>7.9004999999999992E-2</c:v>
                </c:pt>
                <c:pt idx="364">
                  <c:v>7.9140000000000002E-2</c:v>
                </c:pt>
                <c:pt idx="365">
                  <c:v>7.9274999999999998E-2</c:v>
                </c:pt>
                <c:pt idx="366">
                  <c:v>7.9409999999999994E-2</c:v>
                </c:pt>
                <c:pt idx="367">
                  <c:v>7.9544999999999991E-2</c:v>
                </c:pt>
                <c:pt idx="368">
                  <c:v>7.9680000000000001E-2</c:v>
                </c:pt>
                <c:pt idx="369">
                  <c:v>7.9814999999999997E-2</c:v>
                </c:pt>
                <c:pt idx="370">
                  <c:v>7.9949999999999993E-2</c:v>
                </c:pt>
                <c:pt idx="371">
                  <c:v>8.008499999999999E-2</c:v>
                </c:pt>
                <c:pt idx="372">
                  <c:v>8.022E-2</c:v>
                </c:pt>
                <c:pt idx="373">
                  <c:v>8.0354999999999996E-2</c:v>
                </c:pt>
                <c:pt idx="374">
                  <c:v>8.0489999999999992E-2</c:v>
                </c:pt>
                <c:pt idx="375">
                  <c:v>8.0625000000000002E-2</c:v>
                </c:pt>
                <c:pt idx="376">
                  <c:v>8.0759999999999998E-2</c:v>
                </c:pt>
                <c:pt idx="377">
                  <c:v>8.0894999999999995E-2</c:v>
                </c:pt>
                <c:pt idx="378">
                  <c:v>8.1029999999999991E-2</c:v>
                </c:pt>
                <c:pt idx="379">
                  <c:v>8.1165000000000001E-2</c:v>
                </c:pt>
                <c:pt idx="380">
                  <c:v>8.1299999999999997E-2</c:v>
                </c:pt>
                <c:pt idx="381">
                  <c:v>8.1434999999999994E-2</c:v>
                </c:pt>
                <c:pt idx="382">
                  <c:v>8.156999999999999E-2</c:v>
                </c:pt>
                <c:pt idx="383">
                  <c:v>8.1705E-2</c:v>
                </c:pt>
                <c:pt idx="384">
                  <c:v>8.1839999999999996E-2</c:v>
                </c:pt>
                <c:pt idx="385">
                  <c:v>8.1974999999999992E-2</c:v>
                </c:pt>
                <c:pt idx="386">
                  <c:v>8.2110000000000002E-2</c:v>
                </c:pt>
                <c:pt idx="387">
                  <c:v>8.2244999999999999E-2</c:v>
                </c:pt>
                <c:pt idx="388">
                  <c:v>8.2379999999999995E-2</c:v>
                </c:pt>
                <c:pt idx="389">
                  <c:v>8.2514999999999991E-2</c:v>
                </c:pt>
                <c:pt idx="390">
                  <c:v>8.2650000000000001E-2</c:v>
                </c:pt>
                <c:pt idx="391">
                  <c:v>8.2784999999999997E-2</c:v>
                </c:pt>
                <c:pt idx="392">
                  <c:v>8.2919999999999994E-2</c:v>
                </c:pt>
                <c:pt idx="393">
                  <c:v>8.305499999999999E-2</c:v>
                </c:pt>
                <c:pt idx="394">
                  <c:v>8.319E-2</c:v>
                </c:pt>
                <c:pt idx="395">
                  <c:v>8.3324999999999996E-2</c:v>
                </c:pt>
                <c:pt idx="396">
                  <c:v>8.3459999999999993E-2</c:v>
                </c:pt>
                <c:pt idx="397">
                  <c:v>8.3595000000000003E-2</c:v>
                </c:pt>
                <c:pt idx="398">
                  <c:v>8.3729999999999999E-2</c:v>
                </c:pt>
                <c:pt idx="399">
                  <c:v>8.3864999999999995E-2</c:v>
                </c:pt>
                <c:pt idx="400">
                  <c:v>8.3999999999999991E-2</c:v>
                </c:pt>
                <c:pt idx="401">
                  <c:v>8.4135000000000001E-2</c:v>
                </c:pt>
                <c:pt idx="402">
                  <c:v>8.4269999999999998E-2</c:v>
                </c:pt>
                <c:pt idx="403">
                  <c:v>8.4404999999999994E-2</c:v>
                </c:pt>
                <c:pt idx="404">
                  <c:v>8.453999999999999E-2</c:v>
                </c:pt>
                <c:pt idx="405">
                  <c:v>8.4675E-2</c:v>
                </c:pt>
                <c:pt idx="406">
                  <c:v>8.4809999999999997E-2</c:v>
                </c:pt>
                <c:pt idx="407">
                  <c:v>8.4944999999999993E-2</c:v>
                </c:pt>
                <c:pt idx="408">
                  <c:v>8.5080000000000003E-2</c:v>
                </c:pt>
                <c:pt idx="409">
                  <c:v>8.5214999999999999E-2</c:v>
                </c:pt>
                <c:pt idx="410">
                  <c:v>8.5349999999999995E-2</c:v>
                </c:pt>
                <c:pt idx="411">
                  <c:v>8.5484999999999992E-2</c:v>
                </c:pt>
                <c:pt idx="412">
                  <c:v>8.5620000000000002E-2</c:v>
                </c:pt>
                <c:pt idx="413">
                  <c:v>8.5754999999999998E-2</c:v>
                </c:pt>
                <c:pt idx="414">
                  <c:v>8.5889999999999994E-2</c:v>
                </c:pt>
                <c:pt idx="415">
                  <c:v>8.602499999999999E-2</c:v>
                </c:pt>
                <c:pt idx="416">
                  <c:v>8.616E-2</c:v>
                </c:pt>
                <c:pt idx="417">
                  <c:v>8.6294999999999997E-2</c:v>
                </c:pt>
                <c:pt idx="418">
                  <c:v>8.6429999999999993E-2</c:v>
                </c:pt>
                <c:pt idx="419">
                  <c:v>8.6564999999999989E-2</c:v>
                </c:pt>
                <c:pt idx="420">
                  <c:v>8.6699999999999999E-2</c:v>
                </c:pt>
                <c:pt idx="421">
                  <c:v>8.6834999999999996E-2</c:v>
                </c:pt>
                <c:pt idx="422">
                  <c:v>8.6969999999999992E-2</c:v>
                </c:pt>
                <c:pt idx="423">
                  <c:v>8.7105000000000002E-2</c:v>
                </c:pt>
                <c:pt idx="424">
                  <c:v>8.7239999999999998E-2</c:v>
                </c:pt>
                <c:pt idx="425">
                  <c:v>8.7374999999999994E-2</c:v>
                </c:pt>
                <c:pt idx="426">
                  <c:v>8.7509999999999991E-2</c:v>
                </c:pt>
                <c:pt idx="427">
                  <c:v>8.7645000000000001E-2</c:v>
                </c:pt>
                <c:pt idx="428">
                  <c:v>8.7779999999999997E-2</c:v>
                </c:pt>
                <c:pt idx="429">
                  <c:v>8.7914999999999993E-2</c:v>
                </c:pt>
                <c:pt idx="430">
                  <c:v>8.8049999999999989E-2</c:v>
                </c:pt>
                <c:pt idx="431">
                  <c:v>8.8184999999999999E-2</c:v>
                </c:pt>
                <c:pt idx="432">
                  <c:v>8.8319999999999996E-2</c:v>
                </c:pt>
                <c:pt idx="433">
                  <c:v>8.8454999999999992E-2</c:v>
                </c:pt>
                <c:pt idx="434">
                  <c:v>8.8590000000000002E-2</c:v>
                </c:pt>
                <c:pt idx="435">
                  <c:v>8.8724999999999998E-2</c:v>
                </c:pt>
                <c:pt idx="436">
                  <c:v>8.8859999999999995E-2</c:v>
                </c:pt>
                <c:pt idx="437">
                  <c:v>8.8994999999999991E-2</c:v>
                </c:pt>
                <c:pt idx="438">
                  <c:v>8.9130000000000001E-2</c:v>
                </c:pt>
                <c:pt idx="439">
                  <c:v>8.9264999999999997E-2</c:v>
                </c:pt>
                <c:pt idx="440">
                  <c:v>8.9399999999999993E-2</c:v>
                </c:pt>
                <c:pt idx="441">
                  <c:v>8.953499999999999E-2</c:v>
                </c:pt>
                <c:pt idx="442">
                  <c:v>8.967E-2</c:v>
                </c:pt>
                <c:pt idx="443">
                  <c:v>8.9804999999999996E-2</c:v>
                </c:pt>
                <c:pt idx="444">
                  <c:v>8.9939999999999992E-2</c:v>
                </c:pt>
                <c:pt idx="445">
                  <c:v>9.0075000000000002E-2</c:v>
                </c:pt>
                <c:pt idx="446">
                  <c:v>9.0209999999999999E-2</c:v>
                </c:pt>
                <c:pt idx="447">
                  <c:v>9.0344999999999995E-2</c:v>
                </c:pt>
                <c:pt idx="448">
                  <c:v>9.0479999999999991E-2</c:v>
                </c:pt>
                <c:pt idx="449">
                  <c:v>9.0615000000000001E-2</c:v>
                </c:pt>
                <c:pt idx="450">
                  <c:v>9.0749999999999997E-2</c:v>
                </c:pt>
                <c:pt idx="451">
                  <c:v>9.0884999999999994E-2</c:v>
                </c:pt>
                <c:pt idx="452">
                  <c:v>9.101999999999999E-2</c:v>
                </c:pt>
                <c:pt idx="453">
                  <c:v>9.1155E-2</c:v>
                </c:pt>
                <c:pt idx="454">
                  <c:v>9.1289999999999996E-2</c:v>
                </c:pt>
                <c:pt idx="455">
                  <c:v>9.1424999999999992E-2</c:v>
                </c:pt>
                <c:pt idx="456">
                  <c:v>9.1560000000000002E-2</c:v>
                </c:pt>
                <c:pt idx="457">
                  <c:v>9.1694999999999999E-2</c:v>
                </c:pt>
                <c:pt idx="458">
                  <c:v>9.1829999999999995E-2</c:v>
                </c:pt>
                <c:pt idx="459">
                  <c:v>9.1964999999999991E-2</c:v>
                </c:pt>
                <c:pt idx="460">
                  <c:v>9.2100000000000001E-2</c:v>
                </c:pt>
                <c:pt idx="461">
                  <c:v>9.2234999999999998E-2</c:v>
                </c:pt>
                <c:pt idx="462">
                  <c:v>9.2369999999999994E-2</c:v>
                </c:pt>
                <c:pt idx="463">
                  <c:v>9.250499999999999E-2</c:v>
                </c:pt>
                <c:pt idx="464">
                  <c:v>9.264E-2</c:v>
                </c:pt>
                <c:pt idx="465">
                  <c:v>9.2774999999999996E-2</c:v>
                </c:pt>
                <c:pt idx="466">
                  <c:v>9.2909999999999993E-2</c:v>
                </c:pt>
                <c:pt idx="467">
                  <c:v>9.3045000000000003E-2</c:v>
                </c:pt>
                <c:pt idx="468">
                  <c:v>9.3179999999999999E-2</c:v>
                </c:pt>
                <c:pt idx="469">
                  <c:v>9.3314999999999995E-2</c:v>
                </c:pt>
                <c:pt idx="470">
                  <c:v>9.3449999999999991E-2</c:v>
                </c:pt>
                <c:pt idx="471">
                  <c:v>9.3585000000000002E-2</c:v>
                </c:pt>
                <c:pt idx="472">
                  <c:v>9.3719999999999998E-2</c:v>
                </c:pt>
                <c:pt idx="473">
                  <c:v>9.3854999999999994E-2</c:v>
                </c:pt>
                <c:pt idx="474">
                  <c:v>9.398999999999999E-2</c:v>
                </c:pt>
                <c:pt idx="475">
                  <c:v>9.4125E-2</c:v>
                </c:pt>
                <c:pt idx="476">
                  <c:v>9.4259999999999997E-2</c:v>
                </c:pt>
                <c:pt idx="477">
                  <c:v>9.4394999999999993E-2</c:v>
                </c:pt>
                <c:pt idx="478">
                  <c:v>9.4529999999999989E-2</c:v>
                </c:pt>
                <c:pt idx="479">
                  <c:v>9.4664999999999999E-2</c:v>
                </c:pt>
                <c:pt idx="480">
                  <c:v>9.4799999999999995E-2</c:v>
                </c:pt>
                <c:pt idx="481">
                  <c:v>9.4934999999999992E-2</c:v>
                </c:pt>
                <c:pt idx="482">
                  <c:v>9.5070000000000002E-2</c:v>
                </c:pt>
                <c:pt idx="483">
                  <c:v>9.5204999999999998E-2</c:v>
                </c:pt>
                <c:pt idx="484">
                  <c:v>9.5339999999999994E-2</c:v>
                </c:pt>
                <c:pt idx="485">
                  <c:v>9.547499999999999E-2</c:v>
                </c:pt>
                <c:pt idx="486">
                  <c:v>9.5610000000000001E-2</c:v>
                </c:pt>
                <c:pt idx="487">
                  <c:v>9.5744999999999997E-2</c:v>
                </c:pt>
                <c:pt idx="488">
                  <c:v>9.5879999999999993E-2</c:v>
                </c:pt>
                <c:pt idx="489">
                  <c:v>9.6014999999999989E-2</c:v>
                </c:pt>
                <c:pt idx="490">
                  <c:v>9.6149999999999999E-2</c:v>
                </c:pt>
                <c:pt idx="491">
                  <c:v>9.6284999999999996E-2</c:v>
                </c:pt>
                <c:pt idx="492">
                  <c:v>9.6419999999999992E-2</c:v>
                </c:pt>
                <c:pt idx="493">
                  <c:v>9.6555000000000002E-2</c:v>
                </c:pt>
                <c:pt idx="494">
                  <c:v>9.6689999999999998E-2</c:v>
                </c:pt>
                <c:pt idx="495">
                  <c:v>9.6824999999999994E-2</c:v>
                </c:pt>
                <c:pt idx="496">
                  <c:v>9.6959999999999991E-2</c:v>
                </c:pt>
                <c:pt idx="497">
                  <c:v>9.7095000000000001E-2</c:v>
                </c:pt>
                <c:pt idx="498">
                  <c:v>9.7229999999999997E-2</c:v>
                </c:pt>
                <c:pt idx="499">
                  <c:v>9.7364999999999993E-2</c:v>
                </c:pt>
                <c:pt idx="500">
                  <c:v>9.7499999999999989E-2</c:v>
                </c:pt>
                <c:pt idx="501">
                  <c:v>9.7635E-2</c:v>
                </c:pt>
                <c:pt idx="502">
                  <c:v>9.7769999999999996E-2</c:v>
                </c:pt>
                <c:pt idx="503">
                  <c:v>9.7904999999999992E-2</c:v>
                </c:pt>
                <c:pt idx="504">
                  <c:v>9.8040000000000002E-2</c:v>
                </c:pt>
                <c:pt idx="505">
                  <c:v>9.8174999999999998E-2</c:v>
                </c:pt>
                <c:pt idx="506">
                  <c:v>9.8309999999999995E-2</c:v>
                </c:pt>
                <c:pt idx="507">
                  <c:v>9.8444999999999991E-2</c:v>
                </c:pt>
                <c:pt idx="508">
                  <c:v>9.8580000000000001E-2</c:v>
                </c:pt>
                <c:pt idx="509">
                  <c:v>9.8714999999999997E-2</c:v>
                </c:pt>
                <c:pt idx="510">
                  <c:v>9.8849999999999993E-2</c:v>
                </c:pt>
                <c:pt idx="511">
                  <c:v>9.898499999999999E-2</c:v>
                </c:pt>
                <c:pt idx="512">
                  <c:v>9.912E-2</c:v>
                </c:pt>
                <c:pt idx="513">
                  <c:v>9.9254999999999996E-2</c:v>
                </c:pt>
                <c:pt idx="514">
                  <c:v>9.9389999999999992E-2</c:v>
                </c:pt>
                <c:pt idx="515">
                  <c:v>9.9525000000000002E-2</c:v>
                </c:pt>
                <c:pt idx="516">
                  <c:v>9.9659999999999999E-2</c:v>
                </c:pt>
                <c:pt idx="517">
                  <c:v>9.9794999999999995E-2</c:v>
                </c:pt>
                <c:pt idx="518">
                  <c:v>9.9929999999999991E-2</c:v>
                </c:pt>
                <c:pt idx="519">
                  <c:v>0.100065</c:v>
                </c:pt>
                <c:pt idx="520">
                  <c:v>0.1002</c:v>
                </c:pt>
                <c:pt idx="521">
                  <c:v>0.10033499999999999</c:v>
                </c:pt>
                <c:pt idx="522">
                  <c:v>0.10047</c:v>
                </c:pt>
                <c:pt idx="523">
                  <c:v>0.100605</c:v>
                </c:pt>
                <c:pt idx="524">
                  <c:v>0.10074</c:v>
                </c:pt>
                <c:pt idx="525">
                  <c:v>0.10087500000000001</c:v>
                </c:pt>
                <c:pt idx="526">
                  <c:v>0.10101</c:v>
                </c:pt>
                <c:pt idx="527">
                  <c:v>0.101145</c:v>
                </c:pt>
                <c:pt idx="528">
                  <c:v>0.10128</c:v>
                </c:pt>
                <c:pt idx="529">
                  <c:v>0.10141500000000001</c:v>
                </c:pt>
                <c:pt idx="530">
                  <c:v>0.10155</c:v>
                </c:pt>
                <c:pt idx="531">
                  <c:v>0.101685</c:v>
                </c:pt>
                <c:pt idx="532">
                  <c:v>0.10181999999999999</c:v>
                </c:pt>
                <c:pt idx="533">
                  <c:v>0.101955</c:v>
                </c:pt>
                <c:pt idx="534">
                  <c:v>0.10209</c:v>
                </c:pt>
                <c:pt idx="535">
                  <c:v>0.102225</c:v>
                </c:pt>
                <c:pt idx="536">
                  <c:v>0.10236000000000001</c:v>
                </c:pt>
                <c:pt idx="537">
                  <c:v>0.102495</c:v>
                </c:pt>
                <c:pt idx="538">
                  <c:v>0.10263</c:v>
                </c:pt>
                <c:pt idx="539">
                  <c:v>0.102765</c:v>
                </c:pt>
                <c:pt idx="540">
                  <c:v>0.10290000000000001</c:v>
                </c:pt>
                <c:pt idx="541">
                  <c:v>0.103035</c:v>
                </c:pt>
                <c:pt idx="542">
                  <c:v>0.10317</c:v>
                </c:pt>
                <c:pt idx="543">
                  <c:v>0.10330499999999999</c:v>
                </c:pt>
                <c:pt idx="544">
                  <c:v>0.10344</c:v>
                </c:pt>
                <c:pt idx="545">
                  <c:v>0.103575</c:v>
                </c:pt>
                <c:pt idx="546">
                  <c:v>0.10371</c:v>
                </c:pt>
                <c:pt idx="547">
                  <c:v>0.10384500000000001</c:v>
                </c:pt>
                <c:pt idx="548">
                  <c:v>0.10398</c:v>
                </c:pt>
                <c:pt idx="549">
                  <c:v>0.104115</c:v>
                </c:pt>
                <c:pt idx="550">
                  <c:v>0.10425</c:v>
                </c:pt>
                <c:pt idx="551">
                  <c:v>0.10438500000000001</c:v>
                </c:pt>
                <c:pt idx="552">
                  <c:v>0.10452</c:v>
                </c:pt>
                <c:pt idx="553">
                  <c:v>0.104655</c:v>
                </c:pt>
                <c:pt idx="554">
                  <c:v>0.10478999999999999</c:v>
                </c:pt>
                <c:pt idx="555">
                  <c:v>0.104925</c:v>
                </c:pt>
                <c:pt idx="556">
                  <c:v>0.10506</c:v>
                </c:pt>
                <c:pt idx="557">
                  <c:v>0.105195</c:v>
                </c:pt>
                <c:pt idx="558">
                  <c:v>0.10532999999999999</c:v>
                </c:pt>
                <c:pt idx="559">
                  <c:v>0.105465</c:v>
                </c:pt>
                <c:pt idx="560">
                  <c:v>0.1056</c:v>
                </c:pt>
                <c:pt idx="561">
                  <c:v>0.105735</c:v>
                </c:pt>
                <c:pt idx="562">
                  <c:v>0.10587000000000001</c:v>
                </c:pt>
                <c:pt idx="563">
                  <c:v>0.106005</c:v>
                </c:pt>
                <c:pt idx="564">
                  <c:v>0.10614</c:v>
                </c:pt>
                <c:pt idx="565">
                  <c:v>0.10627499999999999</c:v>
                </c:pt>
                <c:pt idx="566">
                  <c:v>0.10641</c:v>
                </c:pt>
                <c:pt idx="567">
                  <c:v>0.106545</c:v>
                </c:pt>
                <c:pt idx="568">
                  <c:v>0.10668</c:v>
                </c:pt>
                <c:pt idx="569">
                  <c:v>0.10681499999999999</c:v>
                </c:pt>
                <c:pt idx="570">
                  <c:v>0.10695</c:v>
                </c:pt>
                <c:pt idx="571">
                  <c:v>0.107085</c:v>
                </c:pt>
                <c:pt idx="572">
                  <c:v>0.10722</c:v>
                </c:pt>
                <c:pt idx="573">
                  <c:v>0.10735500000000001</c:v>
                </c:pt>
                <c:pt idx="574">
                  <c:v>0.10749</c:v>
                </c:pt>
                <c:pt idx="575">
                  <c:v>0.107625</c:v>
                </c:pt>
                <c:pt idx="576">
                  <c:v>0.10775999999999999</c:v>
                </c:pt>
                <c:pt idx="577">
                  <c:v>0.107895</c:v>
                </c:pt>
                <c:pt idx="578">
                  <c:v>0.10803</c:v>
                </c:pt>
                <c:pt idx="579">
                  <c:v>0.108165</c:v>
                </c:pt>
                <c:pt idx="580">
                  <c:v>0.10829999999999999</c:v>
                </c:pt>
                <c:pt idx="581">
                  <c:v>0.108435</c:v>
                </c:pt>
                <c:pt idx="582">
                  <c:v>0.10857</c:v>
                </c:pt>
                <c:pt idx="583">
                  <c:v>0.108705</c:v>
                </c:pt>
                <c:pt idx="584">
                  <c:v>0.10884000000000001</c:v>
                </c:pt>
                <c:pt idx="585">
                  <c:v>0.108975</c:v>
                </c:pt>
                <c:pt idx="586">
                  <c:v>0.10911</c:v>
                </c:pt>
                <c:pt idx="587">
                  <c:v>0.10924499999999999</c:v>
                </c:pt>
                <c:pt idx="588">
                  <c:v>0.10938000000000001</c:v>
                </c:pt>
                <c:pt idx="589">
                  <c:v>0.109515</c:v>
                </c:pt>
                <c:pt idx="590">
                  <c:v>0.10965</c:v>
                </c:pt>
                <c:pt idx="591">
                  <c:v>0.10978499999999999</c:v>
                </c:pt>
                <c:pt idx="592">
                  <c:v>0.10992</c:v>
                </c:pt>
                <c:pt idx="593">
                  <c:v>0.110055</c:v>
                </c:pt>
                <c:pt idx="594">
                  <c:v>0.11019</c:v>
                </c:pt>
                <c:pt idx="595">
                  <c:v>0.11032500000000001</c:v>
                </c:pt>
                <c:pt idx="596">
                  <c:v>0.11046</c:v>
                </c:pt>
                <c:pt idx="597">
                  <c:v>0.110595</c:v>
                </c:pt>
                <c:pt idx="598">
                  <c:v>0.11073</c:v>
                </c:pt>
                <c:pt idx="599">
                  <c:v>0.11086500000000001</c:v>
                </c:pt>
                <c:pt idx="600">
                  <c:v>0.111</c:v>
                </c:pt>
                <c:pt idx="601">
                  <c:v>0.111135</c:v>
                </c:pt>
                <c:pt idx="602">
                  <c:v>0.11126999999999999</c:v>
                </c:pt>
                <c:pt idx="603">
                  <c:v>0.111405</c:v>
                </c:pt>
                <c:pt idx="604">
                  <c:v>0.11154</c:v>
                </c:pt>
                <c:pt idx="605">
                  <c:v>0.111675</c:v>
                </c:pt>
                <c:pt idx="606">
                  <c:v>0.11181000000000001</c:v>
                </c:pt>
                <c:pt idx="607">
                  <c:v>0.111945</c:v>
                </c:pt>
                <c:pt idx="608">
                  <c:v>0.11208</c:v>
                </c:pt>
                <c:pt idx="609">
                  <c:v>0.112215</c:v>
                </c:pt>
                <c:pt idx="610">
                  <c:v>0.11235000000000001</c:v>
                </c:pt>
                <c:pt idx="611">
                  <c:v>0.112485</c:v>
                </c:pt>
                <c:pt idx="612">
                  <c:v>0.11262</c:v>
                </c:pt>
                <c:pt idx="613">
                  <c:v>0.11275499999999999</c:v>
                </c:pt>
                <c:pt idx="614">
                  <c:v>0.11289</c:v>
                </c:pt>
                <c:pt idx="615">
                  <c:v>0.113025</c:v>
                </c:pt>
                <c:pt idx="616">
                  <c:v>0.11316</c:v>
                </c:pt>
                <c:pt idx="617">
                  <c:v>0.11329500000000001</c:v>
                </c:pt>
                <c:pt idx="618">
                  <c:v>0.11343</c:v>
                </c:pt>
                <c:pt idx="619">
                  <c:v>0.113565</c:v>
                </c:pt>
                <c:pt idx="620">
                  <c:v>0.1137</c:v>
                </c:pt>
                <c:pt idx="621">
                  <c:v>0.11383500000000001</c:v>
                </c:pt>
                <c:pt idx="622">
                  <c:v>0.11397</c:v>
                </c:pt>
                <c:pt idx="623">
                  <c:v>0.114105</c:v>
                </c:pt>
                <c:pt idx="624">
                  <c:v>0.11423999999999999</c:v>
                </c:pt>
                <c:pt idx="625">
                  <c:v>0.114375</c:v>
                </c:pt>
                <c:pt idx="626">
                  <c:v>0.11451</c:v>
                </c:pt>
                <c:pt idx="627">
                  <c:v>0.114645</c:v>
                </c:pt>
                <c:pt idx="628">
                  <c:v>0.11477999999999999</c:v>
                </c:pt>
                <c:pt idx="629">
                  <c:v>0.114915</c:v>
                </c:pt>
                <c:pt idx="630">
                  <c:v>0.11505</c:v>
                </c:pt>
                <c:pt idx="631">
                  <c:v>0.115185</c:v>
                </c:pt>
                <c:pt idx="632">
                  <c:v>0.11532000000000001</c:v>
                </c:pt>
                <c:pt idx="633">
                  <c:v>0.115455</c:v>
                </c:pt>
                <c:pt idx="634">
                  <c:v>0.11559</c:v>
                </c:pt>
                <c:pt idx="635">
                  <c:v>0.11572499999999999</c:v>
                </c:pt>
                <c:pt idx="636">
                  <c:v>0.11586</c:v>
                </c:pt>
                <c:pt idx="637">
                  <c:v>0.115995</c:v>
                </c:pt>
                <c:pt idx="638">
                  <c:v>0.11613</c:v>
                </c:pt>
                <c:pt idx="639">
                  <c:v>0.11626499999999999</c:v>
                </c:pt>
                <c:pt idx="640">
                  <c:v>0.1164</c:v>
                </c:pt>
                <c:pt idx="641">
                  <c:v>0.116535</c:v>
                </c:pt>
                <c:pt idx="642">
                  <c:v>0.11667</c:v>
                </c:pt>
                <c:pt idx="643">
                  <c:v>0.11680500000000001</c:v>
                </c:pt>
                <c:pt idx="644">
                  <c:v>0.11694</c:v>
                </c:pt>
                <c:pt idx="645">
                  <c:v>0.117075</c:v>
                </c:pt>
                <c:pt idx="646">
                  <c:v>0.11720999999999999</c:v>
                </c:pt>
                <c:pt idx="647">
                  <c:v>0.117345</c:v>
                </c:pt>
                <c:pt idx="648">
                  <c:v>0.11748</c:v>
                </c:pt>
                <c:pt idx="649">
                  <c:v>0.117615</c:v>
                </c:pt>
                <c:pt idx="650">
                  <c:v>0.11774999999999999</c:v>
                </c:pt>
                <c:pt idx="651">
                  <c:v>0.117885</c:v>
                </c:pt>
                <c:pt idx="652">
                  <c:v>0.11802</c:v>
                </c:pt>
                <c:pt idx="653">
                  <c:v>0.118155</c:v>
                </c:pt>
                <c:pt idx="654">
                  <c:v>0.11829000000000001</c:v>
                </c:pt>
                <c:pt idx="655">
                  <c:v>0.118425</c:v>
                </c:pt>
                <c:pt idx="656">
                  <c:v>0.11856</c:v>
                </c:pt>
                <c:pt idx="657">
                  <c:v>0.11869499999999999</c:v>
                </c:pt>
                <c:pt idx="658">
                  <c:v>0.11883000000000001</c:v>
                </c:pt>
                <c:pt idx="659">
                  <c:v>0.118965</c:v>
                </c:pt>
                <c:pt idx="660">
                  <c:v>0.1191</c:v>
                </c:pt>
                <c:pt idx="661">
                  <c:v>0.11923499999999999</c:v>
                </c:pt>
                <c:pt idx="662">
                  <c:v>0.11937</c:v>
                </c:pt>
                <c:pt idx="663">
                  <c:v>0.119505</c:v>
                </c:pt>
                <c:pt idx="664">
                  <c:v>0.11964</c:v>
                </c:pt>
                <c:pt idx="665">
                  <c:v>0.11977500000000001</c:v>
                </c:pt>
                <c:pt idx="666">
                  <c:v>0.11991</c:v>
                </c:pt>
                <c:pt idx="667">
                  <c:v>0.120045</c:v>
                </c:pt>
                <c:pt idx="668">
                  <c:v>0.12018</c:v>
                </c:pt>
                <c:pt idx="669">
                  <c:v>0.12031500000000001</c:v>
                </c:pt>
                <c:pt idx="670">
                  <c:v>0.12045</c:v>
                </c:pt>
                <c:pt idx="671">
                  <c:v>0.120585</c:v>
                </c:pt>
                <c:pt idx="672">
                  <c:v>0.12071999999999999</c:v>
                </c:pt>
                <c:pt idx="673">
                  <c:v>0.120855</c:v>
                </c:pt>
                <c:pt idx="674">
                  <c:v>0.12099</c:v>
                </c:pt>
                <c:pt idx="675">
                  <c:v>0.121125</c:v>
                </c:pt>
                <c:pt idx="676">
                  <c:v>0.12126000000000001</c:v>
                </c:pt>
                <c:pt idx="677">
                  <c:v>0.121395</c:v>
                </c:pt>
                <c:pt idx="678">
                  <c:v>0.12153</c:v>
                </c:pt>
                <c:pt idx="679">
                  <c:v>0.121665</c:v>
                </c:pt>
                <c:pt idx="680">
                  <c:v>0.12180000000000001</c:v>
                </c:pt>
                <c:pt idx="681">
                  <c:v>0.121935</c:v>
                </c:pt>
                <c:pt idx="682">
                  <c:v>0.12207</c:v>
                </c:pt>
                <c:pt idx="683">
                  <c:v>0.12220499999999999</c:v>
                </c:pt>
                <c:pt idx="684">
                  <c:v>0.12234</c:v>
                </c:pt>
                <c:pt idx="685">
                  <c:v>0.122475</c:v>
                </c:pt>
                <c:pt idx="686">
                  <c:v>0.12261</c:v>
                </c:pt>
                <c:pt idx="687">
                  <c:v>0.12274500000000001</c:v>
                </c:pt>
                <c:pt idx="688">
                  <c:v>0.12288</c:v>
                </c:pt>
                <c:pt idx="689">
                  <c:v>0.123015</c:v>
                </c:pt>
                <c:pt idx="690">
                  <c:v>0.12315</c:v>
                </c:pt>
                <c:pt idx="691">
                  <c:v>0.12328500000000001</c:v>
                </c:pt>
                <c:pt idx="692">
                  <c:v>0.12342</c:v>
                </c:pt>
                <c:pt idx="693">
                  <c:v>0.123555</c:v>
                </c:pt>
                <c:pt idx="694">
                  <c:v>0.12368999999999999</c:v>
                </c:pt>
                <c:pt idx="695">
                  <c:v>0.123825</c:v>
                </c:pt>
                <c:pt idx="696">
                  <c:v>0.12396</c:v>
                </c:pt>
                <c:pt idx="697">
                  <c:v>0.124095</c:v>
                </c:pt>
                <c:pt idx="698">
                  <c:v>0.12422999999999999</c:v>
                </c:pt>
                <c:pt idx="699">
                  <c:v>0.124365</c:v>
                </c:pt>
                <c:pt idx="700">
                  <c:v>0.1245</c:v>
                </c:pt>
                <c:pt idx="701">
                  <c:v>0.124635</c:v>
                </c:pt>
                <c:pt idx="702">
                  <c:v>0.12477000000000001</c:v>
                </c:pt>
                <c:pt idx="703">
                  <c:v>0.124905</c:v>
                </c:pt>
                <c:pt idx="704">
                  <c:v>0.12504000000000001</c:v>
                </c:pt>
                <c:pt idx="705">
                  <c:v>0.12517500000000001</c:v>
                </c:pt>
                <c:pt idx="706">
                  <c:v>0.12531</c:v>
                </c:pt>
                <c:pt idx="707">
                  <c:v>0.125445</c:v>
                </c:pt>
                <c:pt idx="708">
                  <c:v>0.12558</c:v>
                </c:pt>
                <c:pt idx="709">
                  <c:v>0.12571499999999999</c:v>
                </c:pt>
                <c:pt idx="710">
                  <c:v>0.12584999999999999</c:v>
                </c:pt>
                <c:pt idx="711">
                  <c:v>0.12598500000000001</c:v>
                </c:pt>
                <c:pt idx="712">
                  <c:v>0.12612000000000001</c:v>
                </c:pt>
                <c:pt idx="713">
                  <c:v>0.12625500000000001</c:v>
                </c:pt>
                <c:pt idx="714">
                  <c:v>0.12639</c:v>
                </c:pt>
                <c:pt idx="715">
                  <c:v>0.126525</c:v>
                </c:pt>
                <c:pt idx="716">
                  <c:v>0.12665999999999999</c:v>
                </c:pt>
                <c:pt idx="717">
                  <c:v>0.12679499999999999</c:v>
                </c:pt>
                <c:pt idx="718">
                  <c:v>0.12692999999999999</c:v>
                </c:pt>
                <c:pt idx="719">
                  <c:v>0.12706500000000001</c:v>
                </c:pt>
                <c:pt idx="720">
                  <c:v>0.12720000000000001</c:v>
                </c:pt>
                <c:pt idx="721">
                  <c:v>0.127335</c:v>
                </c:pt>
                <c:pt idx="722">
                  <c:v>0.12747</c:v>
                </c:pt>
                <c:pt idx="723">
                  <c:v>0.127605</c:v>
                </c:pt>
                <c:pt idx="724">
                  <c:v>0.12773999999999999</c:v>
                </c:pt>
                <c:pt idx="725">
                  <c:v>0.12787499999999999</c:v>
                </c:pt>
                <c:pt idx="726">
                  <c:v>0.12801000000000001</c:v>
                </c:pt>
                <c:pt idx="727">
                  <c:v>0.12814500000000001</c:v>
                </c:pt>
                <c:pt idx="728">
                  <c:v>0.12828000000000001</c:v>
                </c:pt>
                <c:pt idx="729">
                  <c:v>0.128415</c:v>
                </c:pt>
                <c:pt idx="730">
                  <c:v>0.12855</c:v>
                </c:pt>
                <c:pt idx="731">
                  <c:v>0.12868499999999999</c:v>
                </c:pt>
                <c:pt idx="732">
                  <c:v>0.12881999999999999</c:v>
                </c:pt>
                <c:pt idx="733">
                  <c:v>0.12895499999999999</c:v>
                </c:pt>
                <c:pt idx="734">
                  <c:v>0.12909000000000001</c:v>
                </c:pt>
                <c:pt idx="735">
                  <c:v>0.12922500000000001</c:v>
                </c:pt>
                <c:pt idx="736">
                  <c:v>0.12936</c:v>
                </c:pt>
                <c:pt idx="737">
                  <c:v>0.129495</c:v>
                </c:pt>
                <c:pt idx="738">
                  <c:v>0.12963</c:v>
                </c:pt>
                <c:pt idx="739">
                  <c:v>0.12976499999999999</c:v>
                </c:pt>
                <c:pt idx="740">
                  <c:v>0.12989999999999999</c:v>
                </c:pt>
                <c:pt idx="741">
                  <c:v>0.13003500000000001</c:v>
                </c:pt>
                <c:pt idx="742">
                  <c:v>0.13017000000000001</c:v>
                </c:pt>
                <c:pt idx="743">
                  <c:v>0.130305</c:v>
                </c:pt>
                <c:pt idx="744">
                  <c:v>0.13044</c:v>
                </c:pt>
                <c:pt idx="745">
                  <c:v>0.130575</c:v>
                </c:pt>
                <c:pt idx="746">
                  <c:v>0.13070999999999999</c:v>
                </c:pt>
                <c:pt idx="747">
                  <c:v>0.13084499999999999</c:v>
                </c:pt>
                <c:pt idx="748">
                  <c:v>0.13098000000000001</c:v>
                </c:pt>
                <c:pt idx="749">
                  <c:v>0.13111500000000001</c:v>
                </c:pt>
                <c:pt idx="750">
                  <c:v>0.13125000000000001</c:v>
                </c:pt>
                <c:pt idx="751">
                  <c:v>0.131385</c:v>
                </c:pt>
                <c:pt idx="752">
                  <c:v>0.13152</c:v>
                </c:pt>
                <c:pt idx="753">
                  <c:v>0.13165499999999999</c:v>
                </c:pt>
                <c:pt idx="754">
                  <c:v>0.13178999999999999</c:v>
                </c:pt>
                <c:pt idx="755">
                  <c:v>0.13192499999999999</c:v>
                </c:pt>
                <c:pt idx="756">
                  <c:v>0.13206000000000001</c:v>
                </c:pt>
                <c:pt idx="757">
                  <c:v>0.13219500000000001</c:v>
                </c:pt>
                <c:pt idx="758">
                  <c:v>0.13233</c:v>
                </c:pt>
                <c:pt idx="759">
                  <c:v>0.132465</c:v>
                </c:pt>
                <c:pt idx="760">
                  <c:v>0.1326</c:v>
                </c:pt>
                <c:pt idx="761">
                  <c:v>0.13273499999999999</c:v>
                </c:pt>
                <c:pt idx="762">
                  <c:v>0.13286999999999999</c:v>
                </c:pt>
                <c:pt idx="763">
                  <c:v>0.13300500000000001</c:v>
                </c:pt>
                <c:pt idx="764">
                  <c:v>0.13314000000000001</c:v>
                </c:pt>
                <c:pt idx="765">
                  <c:v>0.133275</c:v>
                </c:pt>
                <c:pt idx="766">
                  <c:v>0.13341</c:v>
                </c:pt>
                <c:pt idx="767">
                  <c:v>0.133545</c:v>
                </c:pt>
                <c:pt idx="768">
                  <c:v>0.13367999999999999</c:v>
                </c:pt>
                <c:pt idx="769">
                  <c:v>0.13381499999999999</c:v>
                </c:pt>
                <c:pt idx="770">
                  <c:v>0.13395000000000001</c:v>
                </c:pt>
                <c:pt idx="771">
                  <c:v>0.13408500000000001</c:v>
                </c:pt>
                <c:pt idx="772">
                  <c:v>0.13422000000000001</c:v>
                </c:pt>
                <c:pt idx="773">
                  <c:v>0.134355</c:v>
                </c:pt>
                <c:pt idx="774">
                  <c:v>0.13449</c:v>
                </c:pt>
                <c:pt idx="775">
                  <c:v>0.13462499999999999</c:v>
                </c:pt>
                <c:pt idx="776">
                  <c:v>0.13475999999999999</c:v>
                </c:pt>
                <c:pt idx="777">
                  <c:v>0.13489499999999999</c:v>
                </c:pt>
                <c:pt idx="778">
                  <c:v>0.13503000000000001</c:v>
                </c:pt>
                <c:pt idx="779">
                  <c:v>0.13516500000000001</c:v>
                </c:pt>
                <c:pt idx="780">
                  <c:v>0.1353</c:v>
                </c:pt>
                <c:pt idx="781">
                  <c:v>0.135435</c:v>
                </c:pt>
                <c:pt idx="782">
                  <c:v>0.13557</c:v>
                </c:pt>
                <c:pt idx="783">
                  <c:v>0.13570499999999999</c:v>
                </c:pt>
                <c:pt idx="784">
                  <c:v>0.13583999999999999</c:v>
                </c:pt>
                <c:pt idx="785">
                  <c:v>0.13597500000000001</c:v>
                </c:pt>
                <c:pt idx="786">
                  <c:v>0.13611000000000001</c:v>
                </c:pt>
                <c:pt idx="787">
                  <c:v>0.136245</c:v>
                </c:pt>
                <c:pt idx="788">
                  <c:v>0.13638</c:v>
                </c:pt>
                <c:pt idx="789">
                  <c:v>0.136515</c:v>
                </c:pt>
                <c:pt idx="790">
                  <c:v>0.13664999999999999</c:v>
                </c:pt>
                <c:pt idx="791">
                  <c:v>0.13678499999999999</c:v>
                </c:pt>
                <c:pt idx="792">
                  <c:v>0.13691999999999999</c:v>
                </c:pt>
                <c:pt idx="793">
                  <c:v>0.13705500000000001</c:v>
                </c:pt>
                <c:pt idx="794">
                  <c:v>0.13719000000000001</c:v>
                </c:pt>
                <c:pt idx="795">
                  <c:v>0.137325</c:v>
                </c:pt>
                <c:pt idx="796">
                  <c:v>0.13746</c:v>
                </c:pt>
                <c:pt idx="797">
                  <c:v>0.137595</c:v>
                </c:pt>
                <c:pt idx="798">
                  <c:v>0.13772999999999999</c:v>
                </c:pt>
                <c:pt idx="799">
                  <c:v>0.13786499999999999</c:v>
                </c:pt>
                <c:pt idx="800">
                  <c:v>0.13800000000000001</c:v>
                </c:pt>
                <c:pt idx="801">
                  <c:v>0.13813500000000001</c:v>
                </c:pt>
                <c:pt idx="802">
                  <c:v>0.13827</c:v>
                </c:pt>
                <c:pt idx="803">
                  <c:v>0.138405</c:v>
                </c:pt>
                <c:pt idx="804">
                  <c:v>0.13854</c:v>
                </c:pt>
                <c:pt idx="805">
                  <c:v>0.13867499999999999</c:v>
                </c:pt>
                <c:pt idx="806">
                  <c:v>0.13880999999999999</c:v>
                </c:pt>
                <c:pt idx="807">
                  <c:v>0.13894500000000001</c:v>
                </c:pt>
                <c:pt idx="808">
                  <c:v>0.13908000000000001</c:v>
                </c:pt>
                <c:pt idx="809">
                  <c:v>0.13921500000000001</c:v>
                </c:pt>
                <c:pt idx="810">
                  <c:v>0.13935</c:v>
                </c:pt>
                <c:pt idx="811">
                  <c:v>0.139485</c:v>
                </c:pt>
                <c:pt idx="812">
                  <c:v>0.13961999999999999</c:v>
                </c:pt>
                <c:pt idx="813">
                  <c:v>0.13975499999999999</c:v>
                </c:pt>
                <c:pt idx="814">
                  <c:v>0.13988999999999999</c:v>
                </c:pt>
                <c:pt idx="815">
                  <c:v>0.14002500000000001</c:v>
                </c:pt>
                <c:pt idx="816">
                  <c:v>0.14016000000000001</c:v>
                </c:pt>
                <c:pt idx="817">
                  <c:v>0.140295</c:v>
                </c:pt>
                <c:pt idx="818">
                  <c:v>0.14043</c:v>
                </c:pt>
                <c:pt idx="819">
                  <c:v>0.140565</c:v>
                </c:pt>
                <c:pt idx="820">
                  <c:v>0.14069999999999999</c:v>
                </c:pt>
                <c:pt idx="821">
                  <c:v>0.14083499999999999</c:v>
                </c:pt>
                <c:pt idx="822">
                  <c:v>0.14097000000000001</c:v>
                </c:pt>
                <c:pt idx="823">
                  <c:v>0.14110500000000001</c:v>
                </c:pt>
                <c:pt idx="824">
                  <c:v>0.14124</c:v>
                </c:pt>
                <c:pt idx="825">
                  <c:v>0.141375</c:v>
                </c:pt>
                <c:pt idx="826">
                  <c:v>0.14151</c:v>
                </c:pt>
                <c:pt idx="827">
                  <c:v>0.14164499999999999</c:v>
                </c:pt>
                <c:pt idx="828">
                  <c:v>0.14177999999999999</c:v>
                </c:pt>
                <c:pt idx="829">
                  <c:v>0.14191500000000001</c:v>
                </c:pt>
                <c:pt idx="830">
                  <c:v>0.14205000000000001</c:v>
                </c:pt>
                <c:pt idx="831">
                  <c:v>0.14218500000000001</c:v>
                </c:pt>
                <c:pt idx="832">
                  <c:v>0.14232</c:v>
                </c:pt>
                <c:pt idx="833">
                  <c:v>0.142455</c:v>
                </c:pt>
                <c:pt idx="834">
                  <c:v>0.14258999999999999</c:v>
                </c:pt>
                <c:pt idx="835">
                  <c:v>0.14272499999999999</c:v>
                </c:pt>
                <c:pt idx="836">
                  <c:v>0.14285999999999999</c:v>
                </c:pt>
                <c:pt idx="837">
                  <c:v>0.14299500000000001</c:v>
                </c:pt>
                <c:pt idx="838">
                  <c:v>0.14313000000000001</c:v>
                </c:pt>
                <c:pt idx="839">
                  <c:v>0.143265</c:v>
                </c:pt>
                <c:pt idx="840">
                  <c:v>0.1434</c:v>
                </c:pt>
                <c:pt idx="841">
                  <c:v>0.143535</c:v>
                </c:pt>
                <c:pt idx="842">
                  <c:v>0.14366999999999999</c:v>
                </c:pt>
                <c:pt idx="843">
                  <c:v>0.14380499999999999</c:v>
                </c:pt>
                <c:pt idx="844">
                  <c:v>0.14394000000000001</c:v>
                </c:pt>
                <c:pt idx="845">
                  <c:v>0.14407500000000001</c:v>
                </c:pt>
                <c:pt idx="846">
                  <c:v>0.14421</c:v>
                </c:pt>
                <c:pt idx="847">
                  <c:v>0.144345</c:v>
                </c:pt>
                <c:pt idx="848">
                  <c:v>0.14448</c:v>
                </c:pt>
                <c:pt idx="849">
                  <c:v>0.14461499999999999</c:v>
                </c:pt>
                <c:pt idx="850">
                  <c:v>0.14474999999999999</c:v>
                </c:pt>
                <c:pt idx="851">
                  <c:v>0.14488500000000001</c:v>
                </c:pt>
                <c:pt idx="852">
                  <c:v>0.14502000000000001</c:v>
                </c:pt>
                <c:pt idx="853">
                  <c:v>0.14515500000000001</c:v>
                </c:pt>
                <c:pt idx="854">
                  <c:v>0.14529</c:v>
                </c:pt>
                <c:pt idx="855">
                  <c:v>0.145425</c:v>
                </c:pt>
                <c:pt idx="856">
                  <c:v>0.14555999999999999</c:v>
                </c:pt>
                <c:pt idx="857">
                  <c:v>0.14569499999999999</c:v>
                </c:pt>
                <c:pt idx="858">
                  <c:v>0.14582999999999999</c:v>
                </c:pt>
                <c:pt idx="859">
                  <c:v>0.14596500000000001</c:v>
                </c:pt>
                <c:pt idx="860">
                  <c:v>0.14610000000000001</c:v>
                </c:pt>
                <c:pt idx="861">
                  <c:v>0.146235</c:v>
                </c:pt>
                <c:pt idx="862">
                  <c:v>0.14637</c:v>
                </c:pt>
                <c:pt idx="863">
                  <c:v>0.146505</c:v>
                </c:pt>
                <c:pt idx="864">
                  <c:v>0.14663999999999999</c:v>
                </c:pt>
                <c:pt idx="865">
                  <c:v>0.14677499999999999</c:v>
                </c:pt>
                <c:pt idx="866">
                  <c:v>0.14691000000000001</c:v>
                </c:pt>
                <c:pt idx="867">
                  <c:v>0.14704500000000001</c:v>
                </c:pt>
                <c:pt idx="868">
                  <c:v>0.14718000000000001</c:v>
                </c:pt>
                <c:pt idx="869">
                  <c:v>0.147315</c:v>
                </c:pt>
                <c:pt idx="870">
                  <c:v>0.14745</c:v>
                </c:pt>
                <c:pt idx="871">
                  <c:v>0.14758499999999999</c:v>
                </c:pt>
                <c:pt idx="872">
                  <c:v>0.14771999999999999</c:v>
                </c:pt>
                <c:pt idx="873">
                  <c:v>0.14785499999999999</c:v>
                </c:pt>
                <c:pt idx="874">
                  <c:v>0.14799000000000001</c:v>
                </c:pt>
                <c:pt idx="875">
                  <c:v>0.14812500000000001</c:v>
                </c:pt>
                <c:pt idx="876">
                  <c:v>0.14826</c:v>
                </c:pt>
                <c:pt idx="877">
                  <c:v>0.148395</c:v>
                </c:pt>
                <c:pt idx="878">
                  <c:v>0.14853</c:v>
                </c:pt>
                <c:pt idx="879">
                  <c:v>0.14866499999999999</c:v>
                </c:pt>
                <c:pt idx="880">
                  <c:v>0.14879999999999999</c:v>
                </c:pt>
                <c:pt idx="881">
                  <c:v>0.14893500000000001</c:v>
                </c:pt>
                <c:pt idx="882">
                  <c:v>0.14907000000000001</c:v>
                </c:pt>
                <c:pt idx="883">
                  <c:v>0.149205</c:v>
                </c:pt>
                <c:pt idx="884">
                  <c:v>0.14934</c:v>
                </c:pt>
                <c:pt idx="885">
                  <c:v>0.149475</c:v>
                </c:pt>
                <c:pt idx="886">
                  <c:v>0.14960999999999999</c:v>
                </c:pt>
                <c:pt idx="887">
                  <c:v>0.14974499999999999</c:v>
                </c:pt>
                <c:pt idx="888">
                  <c:v>0.14988000000000001</c:v>
                </c:pt>
                <c:pt idx="889">
                  <c:v>0.15001500000000001</c:v>
                </c:pt>
                <c:pt idx="890">
                  <c:v>0.15015000000000001</c:v>
                </c:pt>
                <c:pt idx="891">
                  <c:v>0.150285</c:v>
                </c:pt>
                <c:pt idx="892">
                  <c:v>0.15042</c:v>
                </c:pt>
                <c:pt idx="893">
                  <c:v>0.15055499999999999</c:v>
                </c:pt>
                <c:pt idx="894">
                  <c:v>0.15068999999999999</c:v>
                </c:pt>
                <c:pt idx="895">
                  <c:v>0.15082499999999999</c:v>
                </c:pt>
                <c:pt idx="896">
                  <c:v>0.15096000000000001</c:v>
                </c:pt>
                <c:pt idx="897">
                  <c:v>0.15109500000000001</c:v>
                </c:pt>
                <c:pt idx="898">
                  <c:v>0.15123</c:v>
                </c:pt>
                <c:pt idx="899">
                  <c:v>0.151365</c:v>
                </c:pt>
                <c:pt idx="900">
                  <c:v>0.1515</c:v>
                </c:pt>
                <c:pt idx="901">
                  <c:v>0.15163499999999999</c:v>
                </c:pt>
                <c:pt idx="902">
                  <c:v>0.15176999999999999</c:v>
                </c:pt>
                <c:pt idx="903">
                  <c:v>0.15190500000000001</c:v>
                </c:pt>
                <c:pt idx="904">
                  <c:v>0.15204000000000001</c:v>
                </c:pt>
                <c:pt idx="905">
                  <c:v>0.152175</c:v>
                </c:pt>
                <c:pt idx="906">
                  <c:v>0.15231</c:v>
                </c:pt>
                <c:pt idx="907">
                  <c:v>0.152445</c:v>
                </c:pt>
                <c:pt idx="908">
                  <c:v>0.15257999999999999</c:v>
                </c:pt>
                <c:pt idx="909">
                  <c:v>0.15271499999999999</c:v>
                </c:pt>
                <c:pt idx="910">
                  <c:v>0.15285000000000001</c:v>
                </c:pt>
                <c:pt idx="911">
                  <c:v>0.15298500000000001</c:v>
                </c:pt>
                <c:pt idx="912">
                  <c:v>0.15312000000000001</c:v>
                </c:pt>
                <c:pt idx="913">
                  <c:v>0.153255</c:v>
                </c:pt>
                <c:pt idx="914">
                  <c:v>0.15339</c:v>
                </c:pt>
                <c:pt idx="915">
                  <c:v>0.15352499999999999</c:v>
                </c:pt>
                <c:pt idx="916">
                  <c:v>0.15365999999999999</c:v>
                </c:pt>
                <c:pt idx="917">
                  <c:v>0.15379499999999999</c:v>
                </c:pt>
                <c:pt idx="918">
                  <c:v>0.15393000000000001</c:v>
                </c:pt>
                <c:pt idx="919">
                  <c:v>0.15406500000000001</c:v>
                </c:pt>
                <c:pt idx="920">
                  <c:v>0.1542</c:v>
                </c:pt>
                <c:pt idx="921">
                  <c:v>0.154335</c:v>
                </c:pt>
                <c:pt idx="922">
                  <c:v>0.15447</c:v>
                </c:pt>
                <c:pt idx="923">
                  <c:v>0.15460499999999999</c:v>
                </c:pt>
                <c:pt idx="924">
                  <c:v>0.15473999999999999</c:v>
                </c:pt>
                <c:pt idx="925">
                  <c:v>0.15487500000000001</c:v>
                </c:pt>
                <c:pt idx="926">
                  <c:v>0.15501000000000001</c:v>
                </c:pt>
                <c:pt idx="927">
                  <c:v>0.15514500000000001</c:v>
                </c:pt>
                <c:pt idx="928">
                  <c:v>0.15528</c:v>
                </c:pt>
                <c:pt idx="929">
                  <c:v>0.155415</c:v>
                </c:pt>
                <c:pt idx="930">
                  <c:v>0.15554999999999999</c:v>
                </c:pt>
                <c:pt idx="931">
                  <c:v>0.15568499999999999</c:v>
                </c:pt>
                <c:pt idx="932">
                  <c:v>0.15581999999999999</c:v>
                </c:pt>
                <c:pt idx="933">
                  <c:v>0.15595500000000001</c:v>
                </c:pt>
                <c:pt idx="934">
                  <c:v>0.15609000000000001</c:v>
                </c:pt>
                <c:pt idx="935">
                  <c:v>0.156225</c:v>
                </c:pt>
                <c:pt idx="936">
                  <c:v>0.15636</c:v>
                </c:pt>
                <c:pt idx="937">
                  <c:v>0.156495</c:v>
                </c:pt>
                <c:pt idx="938">
                  <c:v>0.15662999999999999</c:v>
                </c:pt>
                <c:pt idx="939">
                  <c:v>0.15676499999999999</c:v>
                </c:pt>
                <c:pt idx="940">
                  <c:v>0.15690000000000001</c:v>
                </c:pt>
                <c:pt idx="941">
                  <c:v>0.15703500000000001</c:v>
                </c:pt>
                <c:pt idx="942">
                  <c:v>0.15717</c:v>
                </c:pt>
                <c:pt idx="943">
                  <c:v>0.157305</c:v>
                </c:pt>
                <c:pt idx="944">
                  <c:v>0.15744</c:v>
                </c:pt>
                <c:pt idx="945">
                  <c:v>0.15757499999999999</c:v>
                </c:pt>
                <c:pt idx="946">
                  <c:v>0.15770999999999999</c:v>
                </c:pt>
                <c:pt idx="947">
                  <c:v>0.15784500000000001</c:v>
                </c:pt>
                <c:pt idx="948">
                  <c:v>0.15798000000000001</c:v>
                </c:pt>
                <c:pt idx="949">
                  <c:v>0.15811500000000001</c:v>
                </c:pt>
                <c:pt idx="950">
                  <c:v>0.15825</c:v>
                </c:pt>
                <c:pt idx="951">
                  <c:v>0.158385</c:v>
                </c:pt>
                <c:pt idx="952">
                  <c:v>0.15851999999999999</c:v>
                </c:pt>
                <c:pt idx="953">
                  <c:v>0.15865499999999999</c:v>
                </c:pt>
                <c:pt idx="954">
                  <c:v>0.15878999999999999</c:v>
                </c:pt>
                <c:pt idx="955">
                  <c:v>0.15892500000000001</c:v>
                </c:pt>
                <c:pt idx="956">
                  <c:v>0.15906000000000001</c:v>
                </c:pt>
                <c:pt idx="957">
                  <c:v>0.159195</c:v>
                </c:pt>
                <c:pt idx="958">
                  <c:v>0.15933</c:v>
                </c:pt>
                <c:pt idx="959">
                  <c:v>0.159465</c:v>
                </c:pt>
                <c:pt idx="960">
                  <c:v>0.15959999999999999</c:v>
                </c:pt>
                <c:pt idx="961">
                  <c:v>0.15973499999999999</c:v>
                </c:pt>
                <c:pt idx="962">
                  <c:v>0.15987000000000001</c:v>
                </c:pt>
                <c:pt idx="963">
                  <c:v>0.16000500000000001</c:v>
                </c:pt>
                <c:pt idx="964">
                  <c:v>0.16014</c:v>
                </c:pt>
                <c:pt idx="965">
                  <c:v>0.160275</c:v>
                </c:pt>
                <c:pt idx="966">
                  <c:v>0.16041</c:v>
                </c:pt>
                <c:pt idx="967">
                  <c:v>0.16054499999999999</c:v>
                </c:pt>
                <c:pt idx="968">
                  <c:v>0.16067999999999999</c:v>
                </c:pt>
                <c:pt idx="969">
                  <c:v>0.16081500000000001</c:v>
                </c:pt>
                <c:pt idx="970">
                  <c:v>0.16095000000000001</c:v>
                </c:pt>
                <c:pt idx="971">
                  <c:v>0.16108500000000001</c:v>
                </c:pt>
                <c:pt idx="972">
                  <c:v>0.16122</c:v>
                </c:pt>
                <c:pt idx="973">
                  <c:v>0.161355</c:v>
                </c:pt>
                <c:pt idx="974">
                  <c:v>0.16148999999999999</c:v>
                </c:pt>
                <c:pt idx="975">
                  <c:v>0.16162499999999999</c:v>
                </c:pt>
                <c:pt idx="976">
                  <c:v>0.16175999999999999</c:v>
                </c:pt>
                <c:pt idx="977">
                  <c:v>0.16189500000000001</c:v>
                </c:pt>
                <c:pt idx="978">
                  <c:v>0.16203000000000001</c:v>
                </c:pt>
                <c:pt idx="979">
                  <c:v>0.162165</c:v>
                </c:pt>
                <c:pt idx="980">
                  <c:v>0.1623</c:v>
                </c:pt>
                <c:pt idx="981">
                  <c:v>0.162435</c:v>
                </c:pt>
                <c:pt idx="982">
                  <c:v>0.16256999999999999</c:v>
                </c:pt>
                <c:pt idx="983">
                  <c:v>0.16270499999999999</c:v>
                </c:pt>
                <c:pt idx="984">
                  <c:v>0.16284000000000001</c:v>
                </c:pt>
                <c:pt idx="985">
                  <c:v>0.16297500000000001</c:v>
                </c:pt>
                <c:pt idx="986">
                  <c:v>0.16311</c:v>
                </c:pt>
                <c:pt idx="987">
                  <c:v>0.163245</c:v>
                </c:pt>
                <c:pt idx="988">
                  <c:v>0.16338</c:v>
                </c:pt>
                <c:pt idx="989">
                  <c:v>0.16351499999999999</c:v>
                </c:pt>
                <c:pt idx="990">
                  <c:v>0.16364999999999999</c:v>
                </c:pt>
                <c:pt idx="991">
                  <c:v>0.16378499999999999</c:v>
                </c:pt>
                <c:pt idx="992">
                  <c:v>0.16392000000000001</c:v>
                </c:pt>
                <c:pt idx="993">
                  <c:v>0.16405500000000001</c:v>
                </c:pt>
                <c:pt idx="994">
                  <c:v>0.16419</c:v>
                </c:pt>
                <c:pt idx="995">
                  <c:v>0.164325</c:v>
                </c:pt>
                <c:pt idx="996">
                  <c:v>0.16446</c:v>
                </c:pt>
                <c:pt idx="997">
                  <c:v>0.16459499999999999</c:v>
                </c:pt>
                <c:pt idx="998">
                  <c:v>0.16472999999999999</c:v>
                </c:pt>
                <c:pt idx="999">
                  <c:v>0.16486500000000001</c:v>
                </c:pt>
                <c:pt idx="1000">
                  <c:v>0.16500000000000001</c:v>
                </c:pt>
                <c:pt idx="1001">
                  <c:v>0.165135</c:v>
                </c:pt>
                <c:pt idx="1002">
                  <c:v>0.16527</c:v>
                </c:pt>
                <c:pt idx="1003">
                  <c:v>0.165405</c:v>
                </c:pt>
                <c:pt idx="1004">
                  <c:v>0.16553999999999999</c:v>
                </c:pt>
                <c:pt idx="1005">
                  <c:v>0.16567499999999999</c:v>
                </c:pt>
                <c:pt idx="1006">
                  <c:v>0.16581000000000001</c:v>
                </c:pt>
                <c:pt idx="1007">
                  <c:v>0.16594500000000001</c:v>
                </c:pt>
                <c:pt idx="1008">
                  <c:v>0.16608000000000001</c:v>
                </c:pt>
                <c:pt idx="1009">
                  <c:v>0.166215</c:v>
                </c:pt>
                <c:pt idx="1010">
                  <c:v>0.16635</c:v>
                </c:pt>
                <c:pt idx="1011">
                  <c:v>0.16648499999999999</c:v>
                </c:pt>
                <c:pt idx="1012">
                  <c:v>0.16661999999999999</c:v>
                </c:pt>
                <c:pt idx="1013">
                  <c:v>0.16675499999999999</c:v>
                </c:pt>
                <c:pt idx="1014">
                  <c:v>0.16689000000000001</c:v>
                </c:pt>
                <c:pt idx="1015">
                  <c:v>0.16702500000000001</c:v>
                </c:pt>
                <c:pt idx="1016">
                  <c:v>0.16716</c:v>
                </c:pt>
                <c:pt idx="1017">
                  <c:v>0.167295</c:v>
                </c:pt>
                <c:pt idx="1018">
                  <c:v>0.16743</c:v>
                </c:pt>
                <c:pt idx="1019">
                  <c:v>0.16756499999999999</c:v>
                </c:pt>
                <c:pt idx="1020">
                  <c:v>0.16769999999999999</c:v>
                </c:pt>
                <c:pt idx="1021">
                  <c:v>0.16783500000000001</c:v>
                </c:pt>
                <c:pt idx="1022">
                  <c:v>0.16797000000000001</c:v>
                </c:pt>
                <c:pt idx="1023">
                  <c:v>0.168105</c:v>
                </c:pt>
                <c:pt idx="1024">
                  <c:v>0.16824</c:v>
                </c:pt>
                <c:pt idx="1025">
                  <c:v>0.168375</c:v>
                </c:pt>
                <c:pt idx="1026">
                  <c:v>0.16850999999999999</c:v>
                </c:pt>
                <c:pt idx="1027">
                  <c:v>0.16864499999999999</c:v>
                </c:pt>
                <c:pt idx="1028">
                  <c:v>0.16878000000000001</c:v>
                </c:pt>
                <c:pt idx="1029">
                  <c:v>0.16891500000000001</c:v>
                </c:pt>
                <c:pt idx="1030">
                  <c:v>0.16905000000000001</c:v>
                </c:pt>
                <c:pt idx="1031">
                  <c:v>0.169185</c:v>
                </c:pt>
                <c:pt idx="1032">
                  <c:v>0.16932</c:v>
                </c:pt>
                <c:pt idx="1033">
                  <c:v>0.16945499999999999</c:v>
                </c:pt>
                <c:pt idx="1034">
                  <c:v>0.16958999999999999</c:v>
                </c:pt>
                <c:pt idx="1035">
                  <c:v>0.16972499999999999</c:v>
                </c:pt>
                <c:pt idx="1036">
                  <c:v>0.16986000000000001</c:v>
                </c:pt>
                <c:pt idx="1037">
                  <c:v>0.16999500000000001</c:v>
                </c:pt>
                <c:pt idx="1038">
                  <c:v>0.17013</c:v>
                </c:pt>
                <c:pt idx="1039">
                  <c:v>0.170265</c:v>
                </c:pt>
                <c:pt idx="1040">
                  <c:v>0.1704</c:v>
                </c:pt>
                <c:pt idx="1041">
                  <c:v>0.17053499999999999</c:v>
                </c:pt>
                <c:pt idx="1042">
                  <c:v>0.17066999999999999</c:v>
                </c:pt>
                <c:pt idx="1043">
                  <c:v>0.17080500000000001</c:v>
                </c:pt>
                <c:pt idx="1044">
                  <c:v>0.17094000000000001</c:v>
                </c:pt>
                <c:pt idx="1045">
                  <c:v>0.171075</c:v>
                </c:pt>
                <c:pt idx="1046">
                  <c:v>0.17121</c:v>
                </c:pt>
                <c:pt idx="1047">
                  <c:v>0.171345</c:v>
                </c:pt>
                <c:pt idx="1048">
                  <c:v>0.17147999999999999</c:v>
                </c:pt>
                <c:pt idx="1049">
                  <c:v>0.17161499999999999</c:v>
                </c:pt>
                <c:pt idx="1050">
                  <c:v>0.17175000000000001</c:v>
                </c:pt>
                <c:pt idx="1051">
                  <c:v>0.17188500000000001</c:v>
                </c:pt>
                <c:pt idx="1052">
                  <c:v>0.17202000000000001</c:v>
                </c:pt>
                <c:pt idx="1053">
                  <c:v>0.172155</c:v>
                </c:pt>
                <c:pt idx="1054">
                  <c:v>0.17229</c:v>
                </c:pt>
                <c:pt idx="1055">
                  <c:v>0.17242499999999999</c:v>
                </c:pt>
                <c:pt idx="1056">
                  <c:v>0.17255999999999999</c:v>
                </c:pt>
                <c:pt idx="1057">
                  <c:v>0.17269499999999999</c:v>
                </c:pt>
                <c:pt idx="1058">
                  <c:v>0.17283000000000001</c:v>
                </c:pt>
                <c:pt idx="1059">
                  <c:v>0.17296500000000001</c:v>
                </c:pt>
                <c:pt idx="1060">
                  <c:v>0.1731</c:v>
                </c:pt>
                <c:pt idx="1061">
                  <c:v>0.173235</c:v>
                </c:pt>
                <c:pt idx="1062">
                  <c:v>0.17337</c:v>
                </c:pt>
                <c:pt idx="1063">
                  <c:v>0.17350499999999999</c:v>
                </c:pt>
                <c:pt idx="1064">
                  <c:v>0.17363999999999999</c:v>
                </c:pt>
                <c:pt idx="1065">
                  <c:v>0.17377500000000001</c:v>
                </c:pt>
                <c:pt idx="1066">
                  <c:v>0.17391000000000001</c:v>
                </c:pt>
                <c:pt idx="1067">
                  <c:v>0.17404500000000001</c:v>
                </c:pt>
                <c:pt idx="1068">
                  <c:v>0.17418</c:v>
                </c:pt>
                <c:pt idx="1069">
                  <c:v>0.174315</c:v>
                </c:pt>
                <c:pt idx="1070">
                  <c:v>0.17444999999999999</c:v>
                </c:pt>
                <c:pt idx="1071">
                  <c:v>0.17458499999999999</c:v>
                </c:pt>
                <c:pt idx="1072">
                  <c:v>0.17471999999999999</c:v>
                </c:pt>
                <c:pt idx="1073">
                  <c:v>0.17485500000000001</c:v>
                </c:pt>
                <c:pt idx="1074">
                  <c:v>0.17499000000000001</c:v>
                </c:pt>
                <c:pt idx="1075">
                  <c:v>0.175125</c:v>
                </c:pt>
                <c:pt idx="1076">
                  <c:v>0.17526</c:v>
                </c:pt>
                <c:pt idx="1077">
                  <c:v>0.175395</c:v>
                </c:pt>
                <c:pt idx="1078">
                  <c:v>0.17552999999999999</c:v>
                </c:pt>
                <c:pt idx="1079">
                  <c:v>0.17566499999999999</c:v>
                </c:pt>
                <c:pt idx="1080">
                  <c:v>0.17580000000000001</c:v>
                </c:pt>
                <c:pt idx="1081">
                  <c:v>0.17593500000000001</c:v>
                </c:pt>
                <c:pt idx="1082">
                  <c:v>0.17607</c:v>
                </c:pt>
                <c:pt idx="1083">
                  <c:v>0.176205</c:v>
                </c:pt>
                <c:pt idx="1084">
                  <c:v>0.17634</c:v>
                </c:pt>
                <c:pt idx="1085">
                  <c:v>0.17647499999999999</c:v>
                </c:pt>
                <c:pt idx="1086">
                  <c:v>0.17660999999999999</c:v>
                </c:pt>
                <c:pt idx="1087">
                  <c:v>0.17674500000000001</c:v>
                </c:pt>
                <c:pt idx="1088">
                  <c:v>0.17688000000000001</c:v>
                </c:pt>
                <c:pt idx="1089">
                  <c:v>0.17701500000000001</c:v>
                </c:pt>
                <c:pt idx="1090">
                  <c:v>0.17715</c:v>
                </c:pt>
                <c:pt idx="1091">
                  <c:v>0.177285</c:v>
                </c:pt>
                <c:pt idx="1092">
                  <c:v>0.17741999999999999</c:v>
                </c:pt>
                <c:pt idx="1093">
                  <c:v>0.17755499999999999</c:v>
                </c:pt>
                <c:pt idx="1094">
                  <c:v>0.17768999999999999</c:v>
                </c:pt>
                <c:pt idx="1095">
                  <c:v>0.17782500000000001</c:v>
                </c:pt>
                <c:pt idx="1096">
                  <c:v>0.17796000000000001</c:v>
                </c:pt>
                <c:pt idx="1097">
                  <c:v>0.178095</c:v>
                </c:pt>
                <c:pt idx="1098">
                  <c:v>0.17823</c:v>
                </c:pt>
                <c:pt idx="1099">
                  <c:v>0.178365</c:v>
                </c:pt>
                <c:pt idx="1100">
                  <c:v>0.17849999999999999</c:v>
                </c:pt>
                <c:pt idx="1101">
                  <c:v>0.17863499999999999</c:v>
                </c:pt>
                <c:pt idx="1102">
                  <c:v>0.17877000000000001</c:v>
                </c:pt>
                <c:pt idx="1103">
                  <c:v>0.17890500000000001</c:v>
                </c:pt>
                <c:pt idx="1104">
                  <c:v>0.17904</c:v>
                </c:pt>
                <c:pt idx="1105">
                  <c:v>0.179175</c:v>
                </c:pt>
                <c:pt idx="1106">
                  <c:v>0.17931</c:v>
                </c:pt>
                <c:pt idx="1107">
                  <c:v>0.17944499999999999</c:v>
                </c:pt>
                <c:pt idx="1108">
                  <c:v>0.17957999999999999</c:v>
                </c:pt>
                <c:pt idx="1109">
                  <c:v>0.17971500000000001</c:v>
                </c:pt>
                <c:pt idx="1110">
                  <c:v>0.17985000000000001</c:v>
                </c:pt>
                <c:pt idx="1111">
                  <c:v>0.17998500000000001</c:v>
                </c:pt>
                <c:pt idx="1112">
                  <c:v>0.18012</c:v>
                </c:pt>
                <c:pt idx="1113">
                  <c:v>0.180255</c:v>
                </c:pt>
                <c:pt idx="1114">
                  <c:v>0.18038999999999999</c:v>
                </c:pt>
                <c:pt idx="1115">
                  <c:v>0.18052499999999999</c:v>
                </c:pt>
                <c:pt idx="1116">
                  <c:v>0.18065999999999999</c:v>
                </c:pt>
                <c:pt idx="1117">
                  <c:v>0.18079500000000001</c:v>
                </c:pt>
                <c:pt idx="1118">
                  <c:v>0.18093000000000001</c:v>
                </c:pt>
                <c:pt idx="1119">
                  <c:v>0.181065</c:v>
                </c:pt>
                <c:pt idx="1120">
                  <c:v>0.1812</c:v>
                </c:pt>
                <c:pt idx="1121">
                  <c:v>0.181335</c:v>
                </c:pt>
                <c:pt idx="1122">
                  <c:v>0.18146999999999999</c:v>
                </c:pt>
                <c:pt idx="1123">
                  <c:v>0.18160499999999999</c:v>
                </c:pt>
                <c:pt idx="1124">
                  <c:v>0.18174000000000001</c:v>
                </c:pt>
                <c:pt idx="1125">
                  <c:v>0.18187500000000001</c:v>
                </c:pt>
                <c:pt idx="1126">
                  <c:v>0.18201000000000001</c:v>
                </c:pt>
                <c:pt idx="1127">
                  <c:v>0.182145</c:v>
                </c:pt>
                <c:pt idx="1128">
                  <c:v>0.18228</c:v>
                </c:pt>
                <c:pt idx="1129">
                  <c:v>0.18241499999999999</c:v>
                </c:pt>
                <c:pt idx="1130">
                  <c:v>0.18254999999999999</c:v>
                </c:pt>
                <c:pt idx="1131">
                  <c:v>0.18268499999999999</c:v>
                </c:pt>
                <c:pt idx="1132">
                  <c:v>0.18282000000000001</c:v>
                </c:pt>
                <c:pt idx="1133">
                  <c:v>0.18295500000000001</c:v>
                </c:pt>
                <c:pt idx="1134">
                  <c:v>0.18309</c:v>
                </c:pt>
                <c:pt idx="1135">
                  <c:v>0.183225</c:v>
                </c:pt>
                <c:pt idx="1136">
                  <c:v>0.18336</c:v>
                </c:pt>
                <c:pt idx="1137">
                  <c:v>0.18349499999999999</c:v>
                </c:pt>
                <c:pt idx="1138">
                  <c:v>0.18362999999999999</c:v>
                </c:pt>
                <c:pt idx="1139">
                  <c:v>0.18376500000000001</c:v>
                </c:pt>
                <c:pt idx="1140">
                  <c:v>0.18390000000000001</c:v>
                </c:pt>
                <c:pt idx="1141">
                  <c:v>0.184035</c:v>
                </c:pt>
                <c:pt idx="1142">
                  <c:v>0.18417</c:v>
                </c:pt>
                <c:pt idx="1143">
                  <c:v>0.184305</c:v>
                </c:pt>
                <c:pt idx="1144">
                  <c:v>0.18443999999999999</c:v>
                </c:pt>
                <c:pt idx="1145">
                  <c:v>0.18457499999999999</c:v>
                </c:pt>
                <c:pt idx="1146">
                  <c:v>0.18471000000000001</c:v>
                </c:pt>
                <c:pt idx="1147">
                  <c:v>0.18484500000000001</c:v>
                </c:pt>
                <c:pt idx="1148">
                  <c:v>0.18498000000000001</c:v>
                </c:pt>
                <c:pt idx="1149">
                  <c:v>0.185115</c:v>
                </c:pt>
                <c:pt idx="1150">
                  <c:v>0.18525</c:v>
                </c:pt>
                <c:pt idx="1151">
                  <c:v>0.18538499999999999</c:v>
                </c:pt>
                <c:pt idx="1152">
                  <c:v>0.18551999999999999</c:v>
                </c:pt>
                <c:pt idx="1153">
                  <c:v>0.18565499999999999</c:v>
                </c:pt>
                <c:pt idx="1154">
                  <c:v>0.18579000000000001</c:v>
                </c:pt>
                <c:pt idx="1155">
                  <c:v>0.18592500000000001</c:v>
                </c:pt>
                <c:pt idx="1156">
                  <c:v>0.18606</c:v>
                </c:pt>
                <c:pt idx="1157">
                  <c:v>0.186195</c:v>
                </c:pt>
                <c:pt idx="1158">
                  <c:v>0.18633</c:v>
                </c:pt>
                <c:pt idx="1159">
                  <c:v>0.18646499999999999</c:v>
                </c:pt>
                <c:pt idx="1160">
                  <c:v>0.18659999999999999</c:v>
                </c:pt>
                <c:pt idx="1161">
                  <c:v>0.18673500000000001</c:v>
                </c:pt>
                <c:pt idx="1162">
                  <c:v>0.18687000000000001</c:v>
                </c:pt>
                <c:pt idx="1163">
                  <c:v>0.187005</c:v>
                </c:pt>
                <c:pt idx="1164">
                  <c:v>0.18714</c:v>
                </c:pt>
                <c:pt idx="1165">
                  <c:v>0.187275</c:v>
                </c:pt>
                <c:pt idx="1166">
                  <c:v>0.18740999999999999</c:v>
                </c:pt>
                <c:pt idx="1167">
                  <c:v>0.18754499999999999</c:v>
                </c:pt>
                <c:pt idx="1168">
                  <c:v>0.18768000000000001</c:v>
                </c:pt>
                <c:pt idx="1169">
                  <c:v>0.18781500000000001</c:v>
                </c:pt>
                <c:pt idx="1170">
                  <c:v>0.18795000000000001</c:v>
                </c:pt>
                <c:pt idx="1171">
                  <c:v>0.188085</c:v>
                </c:pt>
                <c:pt idx="1172">
                  <c:v>0.18822</c:v>
                </c:pt>
                <c:pt idx="1173">
                  <c:v>0.18835499999999999</c:v>
                </c:pt>
                <c:pt idx="1174">
                  <c:v>0.18848999999999999</c:v>
                </c:pt>
                <c:pt idx="1175">
                  <c:v>0.18862499999999999</c:v>
                </c:pt>
                <c:pt idx="1176">
                  <c:v>0.18876000000000001</c:v>
                </c:pt>
                <c:pt idx="1177">
                  <c:v>0.18889500000000001</c:v>
                </c:pt>
                <c:pt idx="1178">
                  <c:v>0.18903</c:v>
                </c:pt>
                <c:pt idx="1179">
                  <c:v>0.189165</c:v>
                </c:pt>
                <c:pt idx="1180">
                  <c:v>0.1893</c:v>
                </c:pt>
                <c:pt idx="1181">
                  <c:v>0.18943499999999999</c:v>
                </c:pt>
                <c:pt idx="1182">
                  <c:v>0.18956999999999999</c:v>
                </c:pt>
                <c:pt idx="1183">
                  <c:v>0.18970500000000001</c:v>
                </c:pt>
                <c:pt idx="1184">
                  <c:v>0.18984000000000001</c:v>
                </c:pt>
                <c:pt idx="1185">
                  <c:v>0.189975</c:v>
                </c:pt>
                <c:pt idx="1186">
                  <c:v>0.19011</c:v>
                </c:pt>
                <c:pt idx="1187">
                  <c:v>0.190245</c:v>
                </c:pt>
                <c:pt idx="1188">
                  <c:v>0.19037999999999999</c:v>
                </c:pt>
                <c:pt idx="1189">
                  <c:v>0.19051499999999999</c:v>
                </c:pt>
                <c:pt idx="1190">
                  <c:v>0.19064999999999999</c:v>
                </c:pt>
                <c:pt idx="1191">
                  <c:v>0.19078500000000001</c:v>
                </c:pt>
                <c:pt idx="1192">
                  <c:v>0.19092000000000001</c:v>
                </c:pt>
                <c:pt idx="1193">
                  <c:v>0.191055</c:v>
                </c:pt>
                <c:pt idx="1194">
                  <c:v>0.19119</c:v>
                </c:pt>
                <c:pt idx="1195">
                  <c:v>0.191325</c:v>
                </c:pt>
                <c:pt idx="1196">
                  <c:v>0.19145999999999999</c:v>
                </c:pt>
                <c:pt idx="1197">
                  <c:v>0.19159499999999999</c:v>
                </c:pt>
                <c:pt idx="1198">
                  <c:v>0.19173000000000001</c:v>
                </c:pt>
                <c:pt idx="1199">
                  <c:v>0.19186500000000001</c:v>
                </c:pt>
                <c:pt idx="1200">
                  <c:v>0.192</c:v>
                </c:pt>
                <c:pt idx="1201">
                  <c:v>0.192135</c:v>
                </c:pt>
                <c:pt idx="1202">
                  <c:v>0.19227</c:v>
                </c:pt>
                <c:pt idx="1203">
                  <c:v>0.19240499999999999</c:v>
                </c:pt>
                <c:pt idx="1204">
                  <c:v>0.19253999999999999</c:v>
                </c:pt>
                <c:pt idx="1205">
                  <c:v>0.19267500000000001</c:v>
                </c:pt>
                <c:pt idx="1206">
                  <c:v>0.19281000000000001</c:v>
                </c:pt>
                <c:pt idx="1207">
                  <c:v>0.19294500000000001</c:v>
                </c:pt>
                <c:pt idx="1208">
                  <c:v>0.19308</c:v>
                </c:pt>
                <c:pt idx="1209">
                  <c:v>0.193215</c:v>
                </c:pt>
                <c:pt idx="1210">
                  <c:v>0.19334999999999999</c:v>
                </c:pt>
                <c:pt idx="1211">
                  <c:v>0.19348499999999999</c:v>
                </c:pt>
                <c:pt idx="1212">
                  <c:v>0.19361999999999999</c:v>
                </c:pt>
                <c:pt idx="1213">
                  <c:v>0.19375500000000001</c:v>
                </c:pt>
                <c:pt idx="1214">
                  <c:v>0.19389000000000001</c:v>
                </c:pt>
                <c:pt idx="1215">
                  <c:v>0.194025</c:v>
                </c:pt>
                <c:pt idx="1216">
                  <c:v>0.19416</c:v>
                </c:pt>
                <c:pt idx="1217">
                  <c:v>0.194295</c:v>
                </c:pt>
                <c:pt idx="1218">
                  <c:v>0.19442999999999999</c:v>
                </c:pt>
                <c:pt idx="1219">
                  <c:v>0.19456499999999999</c:v>
                </c:pt>
                <c:pt idx="1220">
                  <c:v>0.19470000000000001</c:v>
                </c:pt>
                <c:pt idx="1221">
                  <c:v>0.19483500000000001</c:v>
                </c:pt>
                <c:pt idx="1222">
                  <c:v>0.19497</c:v>
                </c:pt>
                <c:pt idx="1223">
                  <c:v>0.195105</c:v>
                </c:pt>
                <c:pt idx="1224">
                  <c:v>0.19524</c:v>
                </c:pt>
                <c:pt idx="1225">
                  <c:v>0.19537499999999999</c:v>
                </c:pt>
                <c:pt idx="1226">
                  <c:v>0.19550999999999999</c:v>
                </c:pt>
                <c:pt idx="1227">
                  <c:v>0.19564500000000001</c:v>
                </c:pt>
                <c:pt idx="1228">
                  <c:v>0.19578000000000001</c:v>
                </c:pt>
                <c:pt idx="1229">
                  <c:v>0.19591500000000001</c:v>
                </c:pt>
                <c:pt idx="1230">
                  <c:v>0.19605</c:v>
                </c:pt>
                <c:pt idx="1231">
                  <c:v>0.196185</c:v>
                </c:pt>
                <c:pt idx="1232">
                  <c:v>0.19631999999999999</c:v>
                </c:pt>
                <c:pt idx="1233">
                  <c:v>0.19645499999999999</c:v>
                </c:pt>
                <c:pt idx="1234">
                  <c:v>0.19658999999999999</c:v>
                </c:pt>
                <c:pt idx="1235">
                  <c:v>0.19672500000000001</c:v>
                </c:pt>
                <c:pt idx="1236">
                  <c:v>0.19686000000000001</c:v>
                </c:pt>
                <c:pt idx="1237">
                  <c:v>0.196995</c:v>
                </c:pt>
                <c:pt idx="1238">
                  <c:v>0.19713</c:v>
                </c:pt>
                <c:pt idx="1239">
                  <c:v>0.197265</c:v>
                </c:pt>
                <c:pt idx="1240">
                  <c:v>0.19739999999999999</c:v>
                </c:pt>
                <c:pt idx="1241">
                  <c:v>0.19753499999999999</c:v>
                </c:pt>
                <c:pt idx="1242">
                  <c:v>0.19767000000000001</c:v>
                </c:pt>
                <c:pt idx="1243">
                  <c:v>0.19780500000000001</c:v>
                </c:pt>
                <c:pt idx="1244">
                  <c:v>0.19794</c:v>
                </c:pt>
                <c:pt idx="1245">
                  <c:v>0.198075</c:v>
                </c:pt>
                <c:pt idx="1246">
                  <c:v>0.19821</c:v>
                </c:pt>
                <c:pt idx="1247">
                  <c:v>0.19834499999999999</c:v>
                </c:pt>
                <c:pt idx="1248">
                  <c:v>0.19847999999999999</c:v>
                </c:pt>
                <c:pt idx="1249">
                  <c:v>0.19861500000000001</c:v>
                </c:pt>
                <c:pt idx="1250">
                  <c:v>0.19875000000000001</c:v>
                </c:pt>
                <c:pt idx="1251">
                  <c:v>0.19888500000000001</c:v>
                </c:pt>
                <c:pt idx="1252">
                  <c:v>0.19902</c:v>
                </c:pt>
                <c:pt idx="1253">
                  <c:v>0.199155</c:v>
                </c:pt>
                <c:pt idx="1254">
                  <c:v>0.19928999999999999</c:v>
                </c:pt>
                <c:pt idx="1255">
                  <c:v>0.19942499999999999</c:v>
                </c:pt>
                <c:pt idx="1256">
                  <c:v>0.19955999999999999</c:v>
                </c:pt>
                <c:pt idx="1257">
                  <c:v>0.19969500000000001</c:v>
                </c:pt>
                <c:pt idx="1258">
                  <c:v>0.19983000000000001</c:v>
                </c:pt>
                <c:pt idx="1259">
                  <c:v>0.199965</c:v>
                </c:pt>
                <c:pt idx="1260">
                  <c:v>0.2001</c:v>
                </c:pt>
                <c:pt idx="1261">
                  <c:v>0.200235</c:v>
                </c:pt>
                <c:pt idx="1262">
                  <c:v>0.20036999999999999</c:v>
                </c:pt>
                <c:pt idx="1263">
                  <c:v>0.20050499999999999</c:v>
                </c:pt>
                <c:pt idx="1264">
                  <c:v>0.20064000000000001</c:v>
                </c:pt>
                <c:pt idx="1265">
                  <c:v>0.20077500000000001</c:v>
                </c:pt>
                <c:pt idx="1266">
                  <c:v>0.20091000000000001</c:v>
                </c:pt>
                <c:pt idx="1267">
                  <c:v>0.201045</c:v>
                </c:pt>
                <c:pt idx="1268">
                  <c:v>0.20118</c:v>
                </c:pt>
                <c:pt idx="1269">
                  <c:v>0.20131499999999999</c:v>
                </c:pt>
                <c:pt idx="1270">
                  <c:v>0.20144999999999999</c:v>
                </c:pt>
                <c:pt idx="1271">
                  <c:v>0.20158499999999999</c:v>
                </c:pt>
                <c:pt idx="1272">
                  <c:v>0.20172000000000001</c:v>
                </c:pt>
                <c:pt idx="1273">
                  <c:v>0.20185500000000001</c:v>
                </c:pt>
                <c:pt idx="1274">
                  <c:v>0.20199</c:v>
                </c:pt>
                <c:pt idx="1275">
                  <c:v>0.202125</c:v>
                </c:pt>
                <c:pt idx="1276">
                  <c:v>0.20226</c:v>
                </c:pt>
                <c:pt idx="1277">
                  <c:v>0.20239499999999999</c:v>
                </c:pt>
                <c:pt idx="1278">
                  <c:v>0.20252999999999999</c:v>
                </c:pt>
                <c:pt idx="1279">
                  <c:v>0.20266500000000001</c:v>
                </c:pt>
                <c:pt idx="1280">
                  <c:v>0.20280000000000001</c:v>
                </c:pt>
                <c:pt idx="1281">
                  <c:v>0.202935</c:v>
                </c:pt>
                <c:pt idx="1282">
                  <c:v>0.20307</c:v>
                </c:pt>
                <c:pt idx="1283">
                  <c:v>0.203205</c:v>
                </c:pt>
                <c:pt idx="1284">
                  <c:v>0.20333999999999999</c:v>
                </c:pt>
                <c:pt idx="1285">
                  <c:v>0.20347499999999999</c:v>
                </c:pt>
                <c:pt idx="1286">
                  <c:v>0.20361000000000001</c:v>
                </c:pt>
                <c:pt idx="1287">
                  <c:v>0.20374500000000001</c:v>
                </c:pt>
                <c:pt idx="1288">
                  <c:v>0.20388000000000001</c:v>
                </c:pt>
                <c:pt idx="1289">
                  <c:v>0.204015</c:v>
                </c:pt>
                <c:pt idx="1290">
                  <c:v>0.20415</c:v>
                </c:pt>
                <c:pt idx="1291">
                  <c:v>0.20428499999999999</c:v>
                </c:pt>
                <c:pt idx="1292">
                  <c:v>0.20441999999999999</c:v>
                </c:pt>
                <c:pt idx="1293">
                  <c:v>0.20455499999999999</c:v>
                </c:pt>
                <c:pt idx="1294">
                  <c:v>0.20469000000000001</c:v>
                </c:pt>
                <c:pt idx="1295">
                  <c:v>0.20482500000000001</c:v>
                </c:pt>
                <c:pt idx="1296">
                  <c:v>0.20496</c:v>
                </c:pt>
                <c:pt idx="1297">
                  <c:v>0.205095</c:v>
                </c:pt>
                <c:pt idx="1298">
                  <c:v>0.20523</c:v>
                </c:pt>
                <c:pt idx="1299">
                  <c:v>0.20536499999999999</c:v>
                </c:pt>
                <c:pt idx="1300">
                  <c:v>0.20549999999999999</c:v>
                </c:pt>
                <c:pt idx="1301">
                  <c:v>0.20563500000000001</c:v>
                </c:pt>
                <c:pt idx="1302">
                  <c:v>0.20577000000000001</c:v>
                </c:pt>
                <c:pt idx="1303">
                  <c:v>0.205905</c:v>
                </c:pt>
                <c:pt idx="1304">
                  <c:v>0.20604</c:v>
                </c:pt>
                <c:pt idx="1305">
                  <c:v>0.206175</c:v>
                </c:pt>
                <c:pt idx="1306">
                  <c:v>0.20630999999999999</c:v>
                </c:pt>
                <c:pt idx="1307">
                  <c:v>0.20644499999999999</c:v>
                </c:pt>
                <c:pt idx="1308">
                  <c:v>0.20658000000000001</c:v>
                </c:pt>
                <c:pt idx="1309">
                  <c:v>0.20671500000000001</c:v>
                </c:pt>
                <c:pt idx="1310">
                  <c:v>0.20685000000000001</c:v>
                </c:pt>
                <c:pt idx="1311">
                  <c:v>0.206985</c:v>
                </c:pt>
                <c:pt idx="1312">
                  <c:v>0.20712</c:v>
                </c:pt>
                <c:pt idx="1313">
                  <c:v>0.20725499999999999</c:v>
                </c:pt>
                <c:pt idx="1314">
                  <c:v>0.20738999999999999</c:v>
                </c:pt>
                <c:pt idx="1315">
                  <c:v>0.20752499999999999</c:v>
                </c:pt>
                <c:pt idx="1316">
                  <c:v>0.20766000000000001</c:v>
                </c:pt>
                <c:pt idx="1317">
                  <c:v>0.20779500000000001</c:v>
                </c:pt>
                <c:pt idx="1318">
                  <c:v>0.20793</c:v>
                </c:pt>
                <c:pt idx="1319">
                  <c:v>0.208065</c:v>
                </c:pt>
                <c:pt idx="1320">
                  <c:v>0.2082</c:v>
                </c:pt>
                <c:pt idx="1321">
                  <c:v>0.20833499999999999</c:v>
                </c:pt>
                <c:pt idx="1322">
                  <c:v>0.20846999999999999</c:v>
                </c:pt>
                <c:pt idx="1323">
                  <c:v>0.20860500000000001</c:v>
                </c:pt>
                <c:pt idx="1324">
                  <c:v>0.20874000000000001</c:v>
                </c:pt>
                <c:pt idx="1325">
                  <c:v>0.20887500000000001</c:v>
                </c:pt>
                <c:pt idx="1326">
                  <c:v>0.20901</c:v>
                </c:pt>
                <c:pt idx="1327">
                  <c:v>0.209145</c:v>
                </c:pt>
                <c:pt idx="1328">
                  <c:v>0.20927999999999999</c:v>
                </c:pt>
                <c:pt idx="1329">
                  <c:v>0.20941499999999999</c:v>
                </c:pt>
                <c:pt idx="1330">
                  <c:v>0.20954999999999999</c:v>
                </c:pt>
                <c:pt idx="1331">
                  <c:v>0.20968500000000001</c:v>
                </c:pt>
                <c:pt idx="1332">
                  <c:v>0.20982000000000001</c:v>
                </c:pt>
                <c:pt idx="1333">
                  <c:v>0.209955</c:v>
                </c:pt>
                <c:pt idx="1334">
                  <c:v>0.21009</c:v>
                </c:pt>
                <c:pt idx="1335">
                  <c:v>0.210225</c:v>
                </c:pt>
                <c:pt idx="1336">
                  <c:v>0.21035999999999999</c:v>
                </c:pt>
                <c:pt idx="1337">
                  <c:v>0.21049499999999999</c:v>
                </c:pt>
                <c:pt idx="1338">
                  <c:v>0.21063000000000001</c:v>
                </c:pt>
                <c:pt idx="1339">
                  <c:v>0.21076500000000001</c:v>
                </c:pt>
                <c:pt idx="1340">
                  <c:v>0.2109</c:v>
                </c:pt>
                <c:pt idx="1341">
                  <c:v>0.211035</c:v>
                </c:pt>
                <c:pt idx="1342">
                  <c:v>0.21117</c:v>
                </c:pt>
                <c:pt idx="1343">
                  <c:v>0.21130499999999999</c:v>
                </c:pt>
                <c:pt idx="1344">
                  <c:v>0.21143999999999999</c:v>
                </c:pt>
                <c:pt idx="1345">
                  <c:v>0.21157500000000001</c:v>
                </c:pt>
                <c:pt idx="1346">
                  <c:v>0.21171000000000001</c:v>
                </c:pt>
                <c:pt idx="1347">
                  <c:v>0.21184500000000001</c:v>
                </c:pt>
                <c:pt idx="1348">
                  <c:v>0.21198</c:v>
                </c:pt>
                <c:pt idx="1349">
                  <c:v>0.212115</c:v>
                </c:pt>
                <c:pt idx="1350">
                  <c:v>0.21224999999999999</c:v>
                </c:pt>
                <c:pt idx="1351">
                  <c:v>0.21238499999999999</c:v>
                </c:pt>
                <c:pt idx="1352">
                  <c:v>0.21251999999999999</c:v>
                </c:pt>
                <c:pt idx="1353">
                  <c:v>0.21265500000000001</c:v>
                </c:pt>
                <c:pt idx="1354">
                  <c:v>0.21279000000000001</c:v>
                </c:pt>
                <c:pt idx="1355">
                  <c:v>0.212925</c:v>
                </c:pt>
                <c:pt idx="1356">
                  <c:v>0.21306</c:v>
                </c:pt>
                <c:pt idx="1357">
                  <c:v>0.213195</c:v>
                </c:pt>
                <c:pt idx="1358">
                  <c:v>0.21332999999999999</c:v>
                </c:pt>
                <c:pt idx="1359">
                  <c:v>0.21346499999999999</c:v>
                </c:pt>
                <c:pt idx="1360">
                  <c:v>0.21360000000000001</c:v>
                </c:pt>
                <c:pt idx="1361">
                  <c:v>0.21373500000000001</c:v>
                </c:pt>
                <c:pt idx="1362">
                  <c:v>0.21387</c:v>
                </c:pt>
                <c:pt idx="1363">
                  <c:v>0.214005</c:v>
                </c:pt>
                <c:pt idx="1364">
                  <c:v>0.21414</c:v>
                </c:pt>
                <c:pt idx="1365">
                  <c:v>0.21427499999999999</c:v>
                </c:pt>
                <c:pt idx="1366">
                  <c:v>0.21440999999999999</c:v>
                </c:pt>
                <c:pt idx="1367">
                  <c:v>0.21454500000000001</c:v>
                </c:pt>
                <c:pt idx="1368">
                  <c:v>0.21468000000000001</c:v>
                </c:pt>
                <c:pt idx="1369">
                  <c:v>0.21481500000000001</c:v>
                </c:pt>
                <c:pt idx="1370">
                  <c:v>0.21495</c:v>
                </c:pt>
                <c:pt idx="1371">
                  <c:v>0.215085</c:v>
                </c:pt>
                <c:pt idx="1372">
                  <c:v>0.21521999999999999</c:v>
                </c:pt>
                <c:pt idx="1373">
                  <c:v>0.21535499999999999</c:v>
                </c:pt>
                <c:pt idx="1374">
                  <c:v>0.21548999999999999</c:v>
                </c:pt>
                <c:pt idx="1375">
                  <c:v>0.21562500000000001</c:v>
                </c:pt>
                <c:pt idx="1376">
                  <c:v>0.21576000000000001</c:v>
                </c:pt>
                <c:pt idx="1377">
                  <c:v>0.215895</c:v>
                </c:pt>
                <c:pt idx="1378">
                  <c:v>0.21603</c:v>
                </c:pt>
                <c:pt idx="1379">
                  <c:v>0.216165</c:v>
                </c:pt>
                <c:pt idx="1380">
                  <c:v>0.21629999999999999</c:v>
                </c:pt>
                <c:pt idx="1381">
                  <c:v>0.21643499999999999</c:v>
                </c:pt>
                <c:pt idx="1382">
                  <c:v>0.21657000000000001</c:v>
                </c:pt>
                <c:pt idx="1383">
                  <c:v>0.21670500000000001</c:v>
                </c:pt>
                <c:pt idx="1384">
                  <c:v>0.21684</c:v>
                </c:pt>
                <c:pt idx="1385">
                  <c:v>0.216975</c:v>
                </c:pt>
                <c:pt idx="1386">
                  <c:v>0.21711</c:v>
                </c:pt>
                <c:pt idx="1387">
                  <c:v>0.21724499999999999</c:v>
                </c:pt>
                <c:pt idx="1388">
                  <c:v>0.21737999999999999</c:v>
                </c:pt>
                <c:pt idx="1389">
                  <c:v>0.21751500000000001</c:v>
                </c:pt>
                <c:pt idx="1390">
                  <c:v>0.21765000000000001</c:v>
                </c:pt>
                <c:pt idx="1391">
                  <c:v>0.21778500000000001</c:v>
                </c:pt>
                <c:pt idx="1392">
                  <c:v>0.21792</c:v>
                </c:pt>
                <c:pt idx="1393">
                  <c:v>0.218055</c:v>
                </c:pt>
                <c:pt idx="1394">
                  <c:v>0.21819</c:v>
                </c:pt>
                <c:pt idx="1395">
                  <c:v>0.21832499999999999</c:v>
                </c:pt>
                <c:pt idx="1396">
                  <c:v>0.21845999999999999</c:v>
                </c:pt>
                <c:pt idx="1397">
                  <c:v>0.21859500000000001</c:v>
                </c:pt>
                <c:pt idx="1398">
                  <c:v>0.21873000000000001</c:v>
                </c:pt>
                <c:pt idx="1399">
                  <c:v>0.218865</c:v>
                </c:pt>
                <c:pt idx="1400">
                  <c:v>0.219</c:v>
                </c:pt>
                <c:pt idx="1401">
                  <c:v>0.219135</c:v>
                </c:pt>
                <c:pt idx="1402">
                  <c:v>0.21926999999999999</c:v>
                </c:pt>
                <c:pt idx="1403">
                  <c:v>0.21940499999999999</c:v>
                </c:pt>
                <c:pt idx="1404">
                  <c:v>0.21954000000000001</c:v>
                </c:pt>
                <c:pt idx="1405">
                  <c:v>0.21967500000000001</c:v>
                </c:pt>
                <c:pt idx="1406">
                  <c:v>0.21981000000000001</c:v>
                </c:pt>
                <c:pt idx="1407">
                  <c:v>0.219945</c:v>
                </c:pt>
                <c:pt idx="1408">
                  <c:v>0.22008</c:v>
                </c:pt>
                <c:pt idx="1409">
                  <c:v>0.22021499999999999</c:v>
                </c:pt>
                <c:pt idx="1410">
                  <c:v>0.22034999999999999</c:v>
                </c:pt>
                <c:pt idx="1411">
                  <c:v>0.22048499999999999</c:v>
                </c:pt>
                <c:pt idx="1412">
                  <c:v>0.22062000000000001</c:v>
                </c:pt>
                <c:pt idx="1413">
                  <c:v>0.22075500000000001</c:v>
                </c:pt>
                <c:pt idx="1414">
                  <c:v>0.22089</c:v>
                </c:pt>
                <c:pt idx="1415">
                  <c:v>0.221025</c:v>
                </c:pt>
                <c:pt idx="1416">
                  <c:v>0.22116</c:v>
                </c:pt>
                <c:pt idx="1417">
                  <c:v>0.22129499999999999</c:v>
                </c:pt>
                <c:pt idx="1418">
                  <c:v>0.22142999999999999</c:v>
                </c:pt>
                <c:pt idx="1419">
                  <c:v>0.22156500000000001</c:v>
                </c:pt>
                <c:pt idx="1420">
                  <c:v>0.22170000000000001</c:v>
                </c:pt>
                <c:pt idx="1421">
                  <c:v>0.221835</c:v>
                </c:pt>
                <c:pt idx="1422">
                  <c:v>0.22197</c:v>
                </c:pt>
                <c:pt idx="1423">
                  <c:v>0.222105</c:v>
                </c:pt>
                <c:pt idx="1424">
                  <c:v>0.22223999999999999</c:v>
                </c:pt>
                <c:pt idx="1425">
                  <c:v>0.22237499999999999</c:v>
                </c:pt>
                <c:pt idx="1426">
                  <c:v>0.22251000000000001</c:v>
                </c:pt>
                <c:pt idx="1427">
                  <c:v>0.22264500000000001</c:v>
                </c:pt>
                <c:pt idx="1428">
                  <c:v>0.22278000000000001</c:v>
                </c:pt>
                <c:pt idx="1429">
                  <c:v>0.222915</c:v>
                </c:pt>
                <c:pt idx="1430">
                  <c:v>0.22305</c:v>
                </c:pt>
                <c:pt idx="1431">
                  <c:v>0.22318499999999999</c:v>
                </c:pt>
                <c:pt idx="1432">
                  <c:v>0.22331999999999999</c:v>
                </c:pt>
                <c:pt idx="1433">
                  <c:v>0.22345499999999999</c:v>
                </c:pt>
                <c:pt idx="1434">
                  <c:v>0.22359000000000001</c:v>
                </c:pt>
                <c:pt idx="1435">
                  <c:v>0.22372500000000001</c:v>
                </c:pt>
                <c:pt idx="1436">
                  <c:v>0.22386</c:v>
                </c:pt>
                <c:pt idx="1437">
                  <c:v>0.223995</c:v>
                </c:pt>
                <c:pt idx="1438">
                  <c:v>0.22413</c:v>
                </c:pt>
                <c:pt idx="1439">
                  <c:v>0.22426499999999999</c:v>
                </c:pt>
                <c:pt idx="1440">
                  <c:v>0.22439999999999999</c:v>
                </c:pt>
                <c:pt idx="1441">
                  <c:v>0.22453500000000001</c:v>
                </c:pt>
                <c:pt idx="1442">
                  <c:v>0.22467000000000001</c:v>
                </c:pt>
                <c:pt idx="1443">
                  <c:v>0.224805</c:v>
                </c:pt>
                <c:pt idx="1444">
                  <c:v>0.22494</c:v>
                </c:pt>
                <c:pt idx="1445">
                  <c:v>0.225075</c:v>
                </c:pt>
                <c:pt idx="1446">
                  <c:v>0.22520999999999999</c:v>
                </c:pt>
                <c:pt idx="1447">
                  <c:v>0.22534499999999999</c:v>
                </c:pt>
                <c:pt idx="1448">
                  <c:v>0.22548000000000001</c:v>
                </c:pt>
                <c:pt idx="1449">
                  <c:v>0.22561500000000001</c:v>
                </c:pt>
                <c:pt idx="1450">
                  <c:v>0.22575000000000001</c:v>
                </c:pt>
                <c:pt idx="1451">
                  <c:v>0.225885</c:v>
                </c:pt>
                <c:pt idx="1452">
                  <c:v>0.22602</c:v>
                </c:pt>
                <c:pt idx="1453">
                  <c:v>0.22615499999999999</c:v>
                </c:pt>
                <c:pt idx="1454">
                  <c:v>0.22628999999999999</c:v>
                </c:pt>
                <c:pt idx="1455">
                  <c:v>0.22642499999999999</c:v>
                </c:pt>
                <c:pt idx="1456">
                  <c:v>0.22656000000000001</c:v>
                </c:pt>
                <c:pt idx="1457">
                  <c:v>0.22669500000000001</c:v>
                </c:pt>
                <c:pt idx="1458">
                  <c:v>0.22683</c:v>
                </c:pt>
                <c:pt idx="1459">
                  <c:v>0.226965</c:v>
                </c:pt>
                <c:pt idx="1460">
                  <c:v>0.2271</c:v>
                </c:pt>
                <c:pt idx="1461">
                  <c:v>0.22723499999999999</c:v>
                </c:pt>
                <c:pt idx="1462">
                  <c:v>0.22736999999999999</c:v>
                </c:pt>
                <c:pt idx="1463">
                  <c:v>0.22750500000000001</c:v>
                </c:pt>
                <c:pt idx="1464">
                  <c:v>0.22764000000000001</c:v>
                </c:pt>
                <c:pt idx="1465">
                  <c:v>0.22777500000000001</c:v>
                </c:pt>
                <c:pt idx="1466">
                  <c:v>0.22791</c:v>
                </c:pt>
                <c:pt idx="1467">
                  <c:v>0.228045</c:v>
                </c:pt>
                <c:pt idx="1468">
                  <c:v>0.22817999999999999</c:v>
                </c:pt>
                <c:pt idx="1469">
                  <c:v>0.22831499999999999</c:v>
                </c:pt>
                <c:pt idx="1470">
                  <c:v>0.22844999999999999</c:v>
                </c:pt>
                <c:pt idx="1471">
                  <c:v>0.22858500000000001</c:v>
                </c:pt>
                <c:pt idx="1472">
                  <c:v>0.22872000000000001</c:v>
                </c:pt>
                <c:pt idx="1473">
                  <c:v>0.228855</c:v>
                </c:pt>
                <c:pt idx="1474">
                  <c:v>0.22899</c:v>
                </c:pt>
                <c:pt idx="1475">
                  <c:v>0.229125</c:v>
                </c:pt>
                <c:pt idx="1476">
                  <c:v>0.22925999999999999</c:v>
                </c:pt>
                <c:pt idx="1477">
                  <c:v>0.22939499999999999</c:v>
                </c:pt>
                <c:pt idx="1478">
                  <c:v>0.22953000000000001</c:v>
                </c:pt>
                <c:pt idx="1479">
                  <c:v>0.22966500000000001</c:v>
                </c:pt>
                <c:pt idx="1480">
                  <c:v>0.2298</c:v>
                </c:pt>
                <c:pt idx="1481">
                  <c:v>0.229935</c:v>
                </c:pt>
                <c:pt idx="1482">
                  <c:v>0.23007</c:v>
                </c:pt>
                <c:pt idx="1483">
                  <c:v>0.23020499999999999</c:v>
                </c:pt>
                <c:pt idx="1484">
                  <c:v>0.23033999999999999</c:v>
                </c:pt>
                <c:pt idx="1485">
                  <c:v>0.23047500000000001</c:v>
                </c:pt>
                <c:pt idx="1486">
                  <c:v>0.23061000000000001</c:v>
                </c:pt>
                <c:pt idx="1487">
                  <c:v>0.23074500000000001</c:v>
                </c:pt>
                <c:pt idx="1488">
                  <c:v>0.23088</c:v>
                </c:pt>
                <c:pt idx="1489">
                  <c:v>0.231015</c:v>
                </c:pt>
                <c:pt idx="1490">
                  <c:v>0.23114999999999999</c:v>
                </c:pt>
                <c:pt idx="1491">
                  <c:v>0.23128499999999999</c:v>
                </c:pt>
                <c:pt idx="1492">
                  <c:v>0.23141999999999999</c:v>
                </c:pt>
                <c:pt idx="1493">
                  <c:v>0.23155500000000001</c:v>
                </c:pt>
                <c:pt idx="1494">
                  <c:v>0.23169000000000001</c:v>
                </c:pt>
                <c:pt idx="1495">
                  <c:v>0.231825</c:v>
                </c:pt>
                <c:pt idx="1496">
                  <c:v>0.23196</c:v>
                </c:pt>
                <c:pt idx="1497">
                  <c:v>0.232095</c:v>
                </c:pt>
                <c:pt idx="1498">
                  <c:v>0.23222999999999999</c:v>
                </c:pt>
                <c:pt idx="1499">
                  <c:v>0.23236499999999999</c:v>
                </c:pt>
                <c:pt idx="1500">
                  <c:v>0.23250000000000001</c:v>
                </c:pt>
                <c:pt idx="1501">
                  <c:v>0.23263500000000001</c:v>
                </c:pt>
                <c:pt idx="1502">
                  <c:v>0.23277</c:v>
                </c:pt>
                <c:pt idx="1503">
                  <c:v>0.232905</c:v>
                </c:pt>
                <c:pt idx="1504">
                  <c:v>0.23304</c:v>
                </c:pt>
                <c:pt idx="1505">
                  <c:v>0.23317499999999999</c:v>
                </c:pt>
                <c:pt idx="1506">
                  <c:v>0.23330999999999999</c:v>
                </c:pt>
                <c:pt idx="1507">
                  <c:v>0.23344500000000001</c:v>
                </c:pt>
                <c:pt idx="1508">
                  <c:v>0.23358000000000001</c:v>
                </c:pt>
                <c:pt idx="1509">
                  <c:v>0.23371500000000001</c:v>
                </c:pt>
                <c:pt idx="1510">
                  <c:v>0.23385</c:v>
                </c:pt>
                <c:pt idx="1511">
                  <c:v>0.233985</c:v>
                </c:pt>
                <c:pt idx="1512">
                  <c:v>0.23411999999999999</c:v>
                </c:pt>
                <c:pt idx="1513">
                  <c:v>0.23425499999999999</c:v>
                </c:pt>
                <c:pt idx="1514">
                  <c:v>0.23438999999999999</c:v>
                </c:pt>
                <c:pt idx="1515">
                  <c:v>0.23452500000000001</c:v>
                </c:pt>
                <c:pt idx="1516">
                  <c:v>0.23466000000000001</c:v>
                </c:pt>
                <c:pt idx="1517">
                  <c:v>0.234795</c:v>
                </c:pt>
                <c:pt idx="1518">
                  <c:v>0.23493</c:v>
                </c:pt>
                <c:pt idx="1519">
                  <c:v>0.235065</c:v>
                </c:pt>
                <c:pt idx="1520">
                  <c:v>0.23519999999999999</c:v>
                </c:pt>
                <c:pt idx="1521">
                  <c:v>0.23533499999999999</c:v>
                </c:pt>
                <c:pt idx="1522">
                  <c:v>0.23547000000000001</c:v>
                </c:pt>
                <c:pt idx="1523">
                  <c:v>0.23560500000000001</c:v>
                </c:pt>
                <c:pt idx="1524">
                  <c:v>0.23574000000000001</c:v>
                </c:pt>
                <c:pt idx="1525">
                  <c:v>0.235875</c:v>
                </c:pt>
                <c:pt idx="1526">
                  <c:v>0.23601</c:v>
                </c:pt>
                <c:pt idx="1527">
                  <c:v>0.23614499999999999</c:v>
                </c:pt>
                <c:pt idx="1528">
                  <c:v>0.23627999999999999</c:v>
                </c:pt>
                <c:pt idx="1529">
                  <c:v>0.23641499999999999</c:v>
                </c:pt>
                <c:pt idx="1530">
                  <c:v>0.23655000000000001</c:v>
                </c:pt>
                <c:pt idx="1531">
                  <c:v>0.23668500000000001</c:v>
                </c:pt>
                <c:pt idx="1532">
                  <c:v>0.23682</c:v>
                </c:pt>
                <c:pt idx="1533">
                  <c:v>0.236955</c:v>
                </c:pt>
                <c:pt idx="1534">
                  <c:v>0.23709</c:v>
                </c:pt>
                <c:pt idx="1535">
                  <c:v>0.23722499999999999</c:v>
                </c:pt>
                <c:pt idx="1536">
                  <c:v>0.23735999999999999</c:v>
                </c:pt>
                <c:pt idx="1537">
                  <c:v>0.23749500000000001</c:v>
                </c:pt>
                <c:pt idx="1538">
                  <c:v>0.23763000000000001</c:v>
                </c:pt>
                <c:pt idx="1539">
                  <c:v>0.237765</c:v>
                </c:pt>
                <c:pt idx="1540">
                  <c:v>0.2379</c:v>
                </c:pt>
                <c:pt idx="1541">
                  <c:v>0.238035</c:v>
                </c:pt>
                <c:pt idx="1542">
                  <c:v>0.23816999999999999</c:v>
                </c:pt>
                <c:pt idx="1543">
                  <c:v>0.23830499999999999</c:v>
                </c:pt>
                <c:pt idx="1544">
                  <c:v>0.23844000000000001</c:v>
                </c:pt>
                <c:pt idx="1545">
                  <c:v>0.23857500000000001</c:v>
                </c:pt>
                <c:pt idx="1546">
                  <c:v>0.23871000000000001</c:v>
                </c:pt>
                <c:pt idx="1547">
                  <c:v>0.238845</c:v>
                </c:pt>
                <c:pt idx="1548">
                  <c:v>0.23898</c:v>
                </c:pt>
                <c:pt idx="1549">
                  <c:v>0.23911499999999999</c:v>
                </c:pt>
                <c:pt idx="1550">
                  <c:v>0.23924999999999999</c:v>
                </c:pt>
                <c:pt idx="1551">
                  <c:v>0.23938499999999999</c:v>
                </c:pt>
                <c:pt idx="1552">
                  <c:v>0.23952000000000001</c:v>
                </c:pt>
                <c:pt idx="1553">
                  <c:v>0.23965500000000001</c:v>
                </c:pt>
                <c:pt idx="1554">
                  <c:v>0.23979</c:v>
                </c:pt>
                <c:pt idx="1555">
                  <c:v>0.239925</c:v>
                </c:pt>
                <c:pt idx="1556">
                  <c:v>0.24006</c:v>
                </c:pt>
                <c:pt idx="1557">
                  <c:v>0.24019499999999999</c:v>
                </c:pt>
                <c:pt idx="1558">
                  <c:v>0.24032999999999999</c:v>
                </c:pt>
                <c:pt idx="1559">
                  <c:v>0.24046500000000001</c:v>
                </c:pt>
                <c:pt idx="1560">
                  <c:v>0.24060000000000001</c:v>
                </c:pt>
                <c:pt idx="1561">
                  <c:v>0.240735</c:v>
                </c:pt>
                <c:pt idx="1562">
                  <c:v>0.24087</c:v>
                </c:pt>
                <c:pt idx="1563">
                  <c:v>0.241005</c:v>
                </c:pt>
                <c:pt idx="1564">
                  <c:v>0.24113999999999999</c:v>
                </c:pt>
                <c:pt idx="1565">
                  <c:v>0.24127499999999999</c:v>
                </c:pt>
                <c:pt idx="1566">
                  <c:v>0.24141000000000001</c:v>
                </c:pt>
                <c:pt idx="1567">
                  <c:v>0.24154500000000001</c:v>
                </c:pt>
                <c:pt idx="1568">
                  <c:v>0.24168000000000001</c:v>
                </c:pt>
                <c:pt idx="1569">
                  <c:v>0.241815</c:v>
                </c:pt>
                <c:pt idx="1570">
                  <c:v>0.24195</c:v>
                </c:pt>
                <c:pt idx="1571">
                  <c:v>0.24208499999999999</c:v>
                </c:pt>
                <c:pt idx="1572">
                  <c:v>0.24221999999999999</c:v>
                </c:pt>
                <c:pt idx="1573">
                  <c:v>0.24235499999999999</c:v>
                </c:pt>
                <c:pt idx="1574">
                  <c:v>0.24249000000000001</c:v>
                </c:pt>
                <c:pt idx="1575">
                  <c:v>0.24262500000000001</c:v>
                </c:pt>
                <c:pt idx="1576">
                  <c:v>0.24276</c:v>
                </c:pt>
                <c:pt idx="1577">
                  <c:v>0.242895</c:v>
                </c:pt>
                <c:pt idx="1578">
                  <c:v>0.24303</c:v>
                </c:pt>
                <c:pt idx="1579">
                  <c:v>0.24316499999999999</c:v>
                </c:pt>
                <c:pt idx="1580">
                  <c:v>0.24329999999999999</c:v>
                </c:pt>
                <c:pt idx="1581">
                  <c:v>0.24343500000000001</c:v>
                </c:pt>
                <c:pt idx="1582">
                  <c:v>0.24357000000000001</c:v>
                </c:pt>
                <c:pt idx="1583">
                  <c:v>0.243705</c:v>
                </c:pt>
                <c:pt idx="1584">
                  <c:v>0.24384</c:v>
                </c:pt>
                <c:pt idx="1585">
                  <c:v>0.243975</c:v>
                </c:pt>
                <c:pt idx="1586">
                  <c:v>0.24410999999999999</c:v>
                </c:pt>
                <c:pt idx="1587">
                  <c:v>0.24424499999999999</c:v>
                </c:pt>
                <c:pt idx="1588">
                  <c:v>0.24437999999999999</c:v>
                </c:pt>
                <c:pt idx="1589">
                  <c:v>0.24451500000000001</c:v>
                </c:pt>
                <c:pt idx="1590">
                  <c:v>0.24465000000000001</c:v>
                </c:pt>
                <c:pt idx="1591">
                  <c:v>0.244785</c:v>
                </c:pt>
                <c:pt idx="1592">
                  <c:v>0.24492</c:v>
                </c:pt>
                <c:pt idx="1593">
                  <c:v>0.245055</c:v>
                </c:pt>
                <c:pt idx="1594">
                  <c:v>0.24518999999999999</c:v>
                </c:pt>
                <c:pt idx="1595">
                  <c:v>0.24532499999999999</c:v>
                </c:pt>
                <c:pt idx="1596">
                  <c:v>0.24546000000000001</c:v>
                </c:pt>
                <c:pt idx="1597">
                  <c:v>0.24559500000000001</c:v>
                </c:pt>
                <c:pt idx="1598">
                  <c:v>0.24573</c:v>
                </c:pt>
                <c:pt idx="1599">
                  <c:v>0.245865</c:v>
                </c:pt>
                <c:pt idx="1600">
                  <c:v>0.246</c:v>
                </c:pt>
                <c:pt idx="1601">
                  <c:v>0.24613499999999999</c:v>
                </c:pt>
                <c:pt idx="1602">
                  <c:v>0.24626999999999999</c:v>
                </c:pt>
                <c:pt idx="1603">
                  <c:v>0.24640500000000001</c:v>
                </c:pt>
                <c:pt idx="1604">
                  <c:v>0.24654000000000001</c:v>
                </c:pt>
                <c:pt idx="1605">
                  <c:v>0.24667500000000001</c:v>
                </c:pt>
                <c:pt idx="1606">
                  <c:v>0.24681</c:v>
                </c:pt>
                <c:pt idx="1607">
                  <c:v>0.246945</c:v>
                </c:pt>
                <c:pt idx="1608">
                  <c:v>0.24707999999999999</c:v>
                </c:pt>
                <c:pt idx="1609">
                  <c:v>0.24721499999999999</c:v>
                </c:pt>
                <c:pt idx="1610">
                  <c:v>0.24734999999999999</c:v>
                </c:pt>
                <c:pt idx="1611">
                  <c:v>0.24748500000000001</c:v>
                </c:pt>
                <c:pt idx="1612">
                  <c:v>0.24762000000000001</c:v>
                </c:pt>
                <c:pt idx="1613">
                  <c:v>0.247755</c:v>
                </c:pt>
                <c:pt idx="1614">
                  <c:v>0.24789</c:v>
                </c:pt>
                <c:pt idx="1615">
                  <c:v>0.248025</c:v>
                </c:pt>
                <c:pt idx="1616">
                  <c:v>0.24815999999999999</c:v>
                </c:pt>
                <c:pt idx="1617">
                  <c:v>0.24829499999999999</c:v>
                </c:pt>
                <c:pt idx="1618">
                  <c:v>0.24843000000000001</c:v>
                </c:pt>
                <c:pt idx="1619">
                  <c:v>0.24856500000000001</c:v>
                </c:pt>
                <c:pt idx="1620">
                  <c:v>0.2487</c:v>
                </c:pt>
                <c:pt idx="1621">
                  <c:v>0.248835</c:v>
                </c:pt>
                <c:pt idx="1622">
                  <c:v>0.24897</c:v>
                </c:pt>
                <c:pt idx="1623">
                  <c:v>0.24910499999999999</c:v>
                </c:pt>
                <c:pt idx="1624">
                  <c:v>0.24923999999999999</c:v>
                </c:pt>
                <c:pt idx="1625">
                  <c:v>0.24937500000000001</c:v>
                </c:pt>
                <c:pt idx="1626">
                  <c:v>0.24951000000000001</c:v>
                </c:pt>
                <c:pt idx="1627">
                  <c:v>0.24964500000000001</c:v>
                </c:pt>
                <c:pt idx="1628">
                  <c:v>0.24978</c:v>
                </c:pt>
                <c:pt idx="1629">
                  <c:v>0.249915</c:v>
                </c:pt>
                <c:pt idx="1630">
                  <c:v>0.25004999999999999</c:v>
                </c:pt>
                <c:pt idx="1631">
                  <c:v>0.25018499999999999</c:v>
                </c:pt>
                <c:pt idx="1632">
                  <c:v>0.25031999999999999</c:v>
                </c:pt>
                <c:pt idx="1633">
                  <c:v>0.25045499999999998</c:v>
                </c:pt>
                <c:pt idx="1634">
                  <c:v>0.25058999999999998</c:v>
                </c:pt>
                <c:pt idx="1635">
                  <c:v>0.25072499999999998</c:v>
                </c:pt>
                <c:pt idx="1636">
                  <c:v>0.25086000000000003</c:v>
                </c:pt>
                <c:pt idx="1637">
                  <c:v>0.25099500000000002</c:v>
                </c:pt>
                <c:pt idx="1638">
                  <c:v>0.25113000000000002</c:v>
                </c:pt>
                <c:pt idx="1639">
                  <c:v>0.25126500000000002</c:v>
                </c:pt>
                <c:pt idx="1640">
                  <c:v>0.25140000000000001</c:v>
                </c:pt>
                <c:pt idx="1641">
                  <c:v>0.25153500000000001</c:v>
                </c:pt>
                <c:pt idx="1642">
                  <c:v>0.25167</c:v>
                </c:pt>
                <c:pt idx="1643">
                  <c:v>0.251805</c:v>
                </c:pt>
                <c:pt idx="1644">
                  <c:v>0.25194</c:v>
                </c:pt>
                <c:pt idx="1645">
                  <c:v>0.25207499999999999</c:v>
                </c:pt>
                <c:pt idx="1646">
                  <c:v>0.25220999999999999</c:v>
                </c:pt>
                <c:pt idx="1647">
                  <c:v>0.25234499999999999</c:v>
                </c:pt>
                <c:pt idx="1648">
                  <c:v>0.25247999999999998</c:v>
                </c:pt>
                <c:pt idx="1649">
                  <c:v>0.25261499999999998</c:v>
                </c:pt>
                <c:pt idx="1650">
                  <c:v>0.25274999999999997</c:v>
                </c:pt>
                <c:pt idx="1651">
                  <c:v>0.25288500000000003</c:v>
                </c:pt>
                <c:pt idx="1652">
                  <c:v>0.25302000000000002</c:v>
                </c:pt>
                <c:pt idx="1653">
                  <c:v>0.25315500000000002</c:v>
                </c:pt>
                <c:pt idx="1654">
                  <c:v>0.25329000000000002</c:v>
                </c:pt>
                <c:pt idx="1655">
                  <c:v>0.25342500000000001</c:v>
                </c:pt>
                <c:pt idx="1656">
                  <c:v>0.25356000000000001</c:v>
                </c:pt>
                <c:pt idx="1657">
                  <c:v>0.253695</c:v>
                </c:pt>
                <c:pt idx="1658">
                  <c:v>0.25383</c:v>
                </c:pt>
                <c:pt idx="1659">
                  <c:v>0.253965</c:v>
                </c:pt>
                <c:pt idx="1660">
                  <c:v>0.25409999999999999</c:v>
                </c:pt>
                <c:pt idx="1661">
                  <c:v>0.25423499999999999</c:v>
                </c:pt>
                <c:pt idx="1662">
                  <c:v>0.25436999999999999</c:v>
                </c:pt>
                <c:pt idx="1663">
                  <c:v>0.25450499999999998</c:v>
                </c:pt>
                <c:pt idx="1664">
                  <c:v>0.25463999999999998</c:v>
                </c:pt>
                <c:pt idx="1665">
                  <c:v>0.25477499999999997</c:v>
                </c:pt>
                <c:pt idx="1666">
                  <c:v>0.25491000000000003</c:v>
                </c:pt>
                <c:pt idx="1667">
                  <c:v>0.25504500000000002</c:v>
                </c:pt>
                <c:pt idx="1668">
                  <c:v>0.25518000000000002</c:v>
                </c:pt>
                <c:pt idx="1669">
                  <c:v>0.25531500000000001</c:v>
                </c:pt>
                <c:pt idx="1670">
                  <c:v>0.25545000000000001</c:v>
                </c:pt>
                <c:pt idx="1671">
                  <c:v>0.25558500000000001</c:v>
                </c:pt>
                <c:pt idx="1672">
                  <c:v>0.25572</c:v>
                </c:pt>
                <c:pt idx="1673">
                  <c:v>0.255855</c:v>
                </c:pt>
                <c:pt idx="1674">
                  <c:v>0.25599</c:v>
                </c:pt>
                <c:pt idx="1675">
                  <c:v>0.25612499999999999</c:v>
                </c:pt>
                <c:pt idx="1676">
                  <c:v>0.25625999999999999</c:v>
                </c:pt>
                <c:pt idx="1677">
                  <c:v>0.25639499999999998</c:v>
                </c:pt>
                <c:pt idx="1678">
                  <c:v>0.25652999999999998</c:v>
                </c:pt>
                <c:pt idx="1679">
                  <c:v>0.25666499999999998</c:v>
                </c:pt>
                <c:pt idx="1680">
                  <c:v>0.25679999999999997</c:v>
                </c:pt>
                <c:pt idx="1681">
                  <c:v>0.25693500000000002</c:v>
                </c:pt>
                <c:pt idx="1682">
                  <c:v>0.25707000000000002</c:v>
                </c:pt>
                <c:pt idx="1683">
                  <c:v>0.25720500000000002</c:v>
                </c:pt>
                <c:pt idx="1684">
                  <c:v>0.25734000000000001</c:v>
                </c:pt>
                <c:pt idx="1685">
                  <c:v>0.25747500000000001</c:v>
                </c:pt>
                <c:pt idx="1686">
                  <c:v>0.25761000000000001</c:v>
                </c:pt>
                <c:pt idx="1687">
                  <c:v>0.257745</c:v>
                </c:pt>
                <c:pt idx="1688">
                  <c:v>0.25788</c:v>
                </c:pt>
                <c:pt idx="1689">
                  <c:v>0.25801499999999999</c:v>
                </c:pt>
                <c:pt idx="1690">
                  <c:v>0.25814999999999999</c:v>
                </c:pt>
                <c:pt idx="1691">
                  <c:v>0.25828499999999999</c:v>
                </c:pt>
                <c:pt idx="1692">
                  <c:v>0.25841999999999998</c:v>
                </c:pt>
                <c:pt idx="1693">
                  <c:v>0.25855499999999998</c:v>
                </c:pt>
                <c:pt idx="1694">
                  <c:v>0.25868999999999998</c:v>
                </c:pt>
                <c:pt idx="1695">
                  <c:v>0.25882500000000003</c:v>
                </c:pt>
                <c:pt idx="1696">
                  <c:v>0.25896000000000002</c:v>
                </c:pt>
                <c:pt idx="1697">
                  <c:v>0.25909500000000002</c:v>
                </c:pt>
                <c:pt idx="1698">
                  <c:v>0.25923000000000002</c:v>
                </c:pt>
                <c:pt idx="1699">
                  <c:v>0.25936500000000001</c:v>
                </c:pt>
                <c:pt idx="1700">
                  <c:v>0.25950000000000001</c:v>
                </c:pt>
                <c:pt idx="1701">
                  <c:v>0.259635</c:v>
                </c:pt>
                <c:pt idx="1702">
                  <c:v>0.25977</c:v>
                </c:pt>
                <c:pt idx="1703">
                  <c:v>0.259905</c:v>
                </c:pt>
                <c:pt idx="1704">
                  <c:v>0.26003999999999999</c:v>
                </c:pt>
                <c:pt idx="1705">
                  <c:v>0.26017499999999999</c:v>
                </c:pt>
                <c:pt idx="1706">
                  <c:v>0.26030999999999999</c:v>
                </c:pt>
                <c:pt idx="1707">
                  <c:v>0.26044499999999998</c:v>
                </c:pt>
                <c:pt idx="1708">
                  <c:v>0.26057999999999998</c:v>
                </c:pt>
                <c:pt idx="1709">
                  <c:v>0.26071499999999997</c:v>
                </c:pt>
                <c:pt idx="1710">
                  <c:v>0.26085000000000003</c:v>
                </c:pt>
                <c:pt idx="1711">
                  <c:v>0.26098500000000002</c:v>
                </c:pt>
                <c:pt idx="1712">
                  <c:v>0.26112000000000002</c:v>
                </c:pt>
                <c:pt idx="1713">
                  <c:v>0.26125500000000001</c:v>
                </c:pt>
                <c:pt idx="1714">
                  <c:v>0.26139000000000001</c:v>
                </c:pt>
                <c:pt idx="1715">
                  <c:v>0.26152500000000001</c:v>
                </c:pt>
                <c:pt idx="1716">
                  <c:v>0.26166</c:v>
                </c:pt>
                <c:pt idx="1717">
                  <c:v>0.261795</c:v>
                </c:pt>
                <c:pt idx="1718">
                  <c:v>0.26193</c:v>
                </c:pt>
                <c:pt idx="1719">
                  <c:v>0.26206499999999999</c:v>
                </c:pt>
                <c:pt idx="1720">
                  <c:v>0.26219999999999999</c:v>
                </c:pt>
                <c:pt idx="1721">
                  <c:v>0.26233499999999998</c:v>
                </c:pt>
                <c:pt idx="1722">
                  <c:v>0.26246999999999998</c:v>
                </c:pt>
                <c:pt idx="1723">
                  <c:v>0.26260499999999998</c:v>
                </c:pt>
                <c:pt idx="1724">
                  <c:v>0.26273999999999997</c:v>
                </c:pt>
                <c:pt idx="1725">
                  <c:v>0.26287500000000003</c:v>
                </c:pt>
                <c:pt idx="1726">
                  <c:v>0.26301000000000002</c:v>
                </c:pt>
                <c:pt idx="1727">
                  <c:v>0.26314500000000002</c:v>
                </c:pt>
                <c:pt idx="1728">
                  <c:v>0.26328000000000001</c:v>
                </c:pt>
                <c:pt idx="1729">
                  <c:v>0.26341500000000001</c:v>
                </c:pt>
                <c:pt idx="1730">
                  <c:v>0.26355000000000001</c:v>
                </c:pt>
                <c:pt idx="1731">
                  <c:v>0.263685</c:v>
                </c:pt>
                <c:pt idx="1732">
                  <c:v>0.26382</c:v>
                </c:pt>
                <c:pt idx="1733">
                  <c:v>0.263955</c:v>
                </c:pt>
                <c:pt idx="1734">
                  <c:v>0.26408999999999999</c:v>
                </c:pt>
                <c:pt idx="1735">
                  <c:v>0.26422499999999999</c:v>
                </c:pt>
                <c:pt idx="1736">
                  <c:v>0.26435999999999998</c:v>
                </c:pt>
                <c:pt idx="1737">
                  <c:v>0.26449499999999998</c:v>
                </c:pt>
                <c:pt idx="1738">
                  <c:v>0.26462999999999998</c:v>
                </c:pt>
                <c:pt idx="1739">
                  <c:v>0.26476499999999997</c:v>
                </c:pt>
                <c:pt idx="1740">
                  <c:v>0.26490000000000002</c:v>
                </c:pt>
                <c:pt idx="1741">
                  <c:v>0.26503500000000002</c:v>
                </c:pt>
                <c:pt idx="1742">
                  <c:v>0.26517000000000002</c:v>
                </c:pt>
                <c:pt idx="1743">
                  <c:v>0.26530500000000001</c:v>
                </c:pt>
                <c:pt idx="1744">
                  <c:v>0.26544000000000001</c:v>
                </c:pt>
                <c:pt idx="1745">
                  <c:v>0.26557500000000001</c:v>
                </c:pt>
                <c:pt idx="1746">
                  <c:v>0.26571</c:v>
                </c:pt>
                <c:pt idx="1747">
                  <c:v>0.265845</c:v>
                </c:pt>
                <c:pt idx="1748">
                  <c:v>0.26597999999999999</c:v>
                </c:pt>
                <c:pt idx="1749">
                  <c:v>0.26611499999999999</c:v>
                </c:pt>
                <c:pt idx="1750">
                  <c:v>0.26624999999999999</c:v>
                </c:pt>
                <c:pt idx="1751">
                  <c:v>0.26638499999999998</c:v>
                </c:pt>
                <c:pt idx="1752">
                  <c:v>0.26651999999999998</c:v>
                </c:pt>
                <c:pt idx="1753">
                  <c:v>0.26665499999999998</c:v>
                </c:pt>
                <c:pt idx="1754">
                  <c:v>0.26679000000000003</c:v>
                </c:pt>
                <c:pt idx="1755">
                  <c:v>0.26692500000000002</c:v>
                </c:pt>
                <c:pt idx="1756">
                  <c:v>0.26706000000000002</c:v>
                </c:pt>
                <c:pt idx="1757">
                  <c:v>0.26719500000000002</c:v>
                </c:pt>
                <c:pt idx="1758">
                  <c:v>0.26733000000000001</c:v>
                </c:pt>
                <c:pt idx="1759">
                  <c:v>0.26746500000000001</c:v>
                </c:pt>
                <c:pt idx="1760">
                  <c:v>0.2676</c:v>
                </c:pt>
                <c:pt idx="1761">
                  <c:v>0.267735</c:v>
                </c:pt>
                <c:pt idx="1762">
                  <c:v>0.26787</c:v>
                </c:pt>
                <c:pt idx="1763">
                  <c:v>0.26800499999999999</c:v>
                </c:pt>
                <c:pt idx="1764">
                  <c:v>0.26813999999999999</c:v>
                </c:pt>
                <c:pt idx="1765">
                  <c:v>0.26827499999999999</c:v>
                </c:pt>
                <c:pt idx="1766">
                  <c:v>0.26840999999999998</c:v>
                </c:pt>
                <c:pt idx="1767">
                  <c:v>0.26854499999999998</c:v>
                </c:pt>
                <c:pt idx="1768">
                  <c:v>0.26867999999999997</c:v>
                </c:pt>
                <c:pt idx="1769">
                  <c:v>0.26881500000000003</c:v>
                </c:pt>
                <c:pt idx="1770">
                  <c:v>0.26895000000000002</c:v>
                </c:pt>
                <c:pt idx="1771">
                  <c:v>0.26908500000000002</c:v>
                </c:pt>
                <c:pt idx="1772">
                  <c:v>0.26922000000000001</c:v>
                </c:pt>
                <c:pt idx="1773">
                  <c:v>0.26935500000000001</c:v>
                </c:pt>
                <c:pt idx="1774">
                  <c:v>0.26949000000000001</c:v>
                </c:pt>
                <c:pt idx="1775">
                  <c:v>0.269625</c:v>
                </c:pt>
                <c:pt idx="1776">
                  <c:v>0.26976</c:v>
                </c:pt>
                <c:pt idx="1777">
                  <c:v>0.269895</c:v>
                </c:pt>
                <c:pt idx="1778">
                  <c:v>0.27002999999999999</c:v>
                </c:pt>
                <c:pt idx="1779">
                  <c:v>0.27016499999999999</c:v>
                </c:pt>
                <c:pt idx="1780">
                  <c:v>0.27029999999999998</c:v>
                </c:pt>
                <c:pt idx="1781">
                  <c:v>0.27043499999999998</c:v>
                </c:pt>
                <c:pt idx="1782">
                  <c:v>0.27056999999999998</c:v>
                </c:pt>
                <c:pt idx="1783">
                  <c:v>0.27070499999999997</c:v>
                </c:pt>
                <c:pt idx="1784">
                  <c:v>0.27084000000000003</c:v>
                </c:pt>
                <c:pt idx="1785">
                  <c:v>0.27097500000000002</c:v>
                </c:pt>
                <c:pt idx="1786">
                  <c:v>0.27111000000000002</c:v>
                </c:pt>
                <c:pt idx="1787">
                  <c:v>0.27124500000000001</c:v>
                </c:pt>
                <c:pt idx="1788">
                  <c:v>0.27138000000000001</c:v>
                </c:pt>
                <c:pt idx="1789">
                  <c:v>0.27151500000000001</c:v>
                </c:pt>
                <c:pt idx="1790">
                  <c:v>0.27165</c:v>
                </c:pt>
                <c:pt idx="1791">
                  <c:v>0.271785</c:v>
                </c:pt>
                <c:pt idx="1792">
                  <c:v>0.27192</c:v>
                </c:pt>
                <c:pt idx="1793">
                  <c:v>0.27205499999999999</c:v>
                </c:pt>
                <c:pt idx="1794">
                  <c:v>0.27218999999999999</c:v>
                </c:pt>
                <c:pt idx="1795">
                  <c:v>0.27232499999999998</c:v>
                </c:pt>
                <c:pt idx="1796">
                  <c:v>0.27245999999999998</c:v>
                </c:pt>
                <c:pt idx="1797">
                  <c:v>0.27259499999999998</c:v>
                </c:pt>
                <c:pt idx="1798">
                  <c:v>0.27272999999999997</c:v>
                </c:pt>
                <c:pt idx="1799">
                  <c:v>0.27286500000000002</c:v>
                </c:pt>
                <c:pt idx="1800">
                  <c:v>0.27300000000000002</c:v>
                </c:pt>
                <c:pt idx="1801">
                  <c:v>0.27313500000000002</c:v>
                </c:pt>
                <c:pt idx="1802">
                  <c:v>0.27327000000000001</c:v>
                </c:pt>
                <c:pt idx="1803">
                  <c:v>0.27340500000000001</c:v>
                </c:pt>
                <c:pt idx="1804">
                  <c:v>0.27354000000000001</c:v>
                </c:pt>
                <c:pt idx="1805">
                  <c:v>0.273675</c:v>
                </c:pt>
                <c:pt idx="1806">
                  <c:v>0.27381</c:v>
                </c:pt>
                <c:pt idx="1807">
                  <c:v>0.27394499999999999</c:v>
                </c:pt>
                <c:pt idx="1808">
                  <c:v>0.27407999999999999</c:v>
                </c:pt>
                <c:pt idx="1809">
                  <c:v>0.27421499999999999</c:v>
                </c:pt>
                <c:pt idx="1810">
                  <c:v>0.27434999999999998</c:v>
                </c:pt>
                <c:pt idx="1811">
                  <c:v>0.27448499999999998</c:v>
                </c:pt>
                <c:pt idx="1812">
                  <c:v>0.27461999999999998</c:v>
                </c:pt>
                <c:pt idx="1813">
                  <c:v>0.27475500000000003</c:v>
                </c:pt>
                <c:pt idx="1814">
                  <c:v>0.27489000000000002</c:v>
                </c:pt>
                <c:pt idx="1815">
                  <c:v>0.27502500000000002</c:v>
                </c:pt>
                <c:pt idx="1816">
                  <c:v>0.27516000000000002</c:v>
                </c:pt>
                <c:pt idx="1817">
                  <c:v>0.27529500000000001</c:v>
                </c:pt>
                <c:pt idx="1818">
                  <c:v>0.27543000000000001</c:v>
                </c:pt>
                <c:pt idx="1819">
                  <c:v>0.275565</c:v>
                </c:pt>
                <c:pt idx="1820">
                  <c:v>0.2757</c:v>
                </c:pt>
                <c:pt idx="1821">
                  <c:v>0.275835</c:v>
                </c:pt>
                <c:pt idx="1822">
                  <c:v>0.27596999999999999</c:v>
                </c:pt>
                <c:pt idx="1823">
                  <c:v>0.27610499999999999</c:v>
                </c:pt>
                <c:pt idx="1824">
                  <c:v>0.27623999999999999</c:v>
                </c:pt>
                <c:pt idx="1825">
                  <c:v>0.27637499999999998</c:v>
                </c:pt>
                <c:pt idx="1826">
                  <c:v>0.27650999999999998</c:v>
                </c:pt>
                <c:pt idx="1827">
                  <c:v>0.27664499999999997</c:v>
                </c:pt>
                <c:pt idx="1828">
                  <c:v>0.27678000000000003</c:v>
                </c:pt>
                <c:pt idx="1829">
                  <c:v>0.27691500000000002</c:v>
                </c:pt>
                <c:pt idx="1830">
                  <c:v>0.27705000000000002</c:v>
                </c:pt>
                <c:pt idx="1831">
                  <c:v>0.27718500000000001</c:v>
                </c:pt>
                <c:pt idx="1832">
                  <c:v>0.27732000000000001</c:v>
                </c:pt>
                <c:pt idx="1833">
                  <c:v>0.27745500000000001</c:v>
                </c:pt>
                <c:pt idx="1834">
                  <c:v>0.27759</c:v>
                </c:pt>
                <c:pt idx="1835">
                  <c:v>0.277725</c:v>
                </c:pt>
                <c:pt idx="1836">
                  <c:v>0.27786</c:v>
                </c:pt>
                <c:pt idx="1837">
                  <c:v>0.27799499999999999</c:v>
                </c:pt>
                <c:pt idx="1838">
                  <c:v>0.27812999999999999</c:v>
                </c:pt>
                <c:pt idx="1839">
                  <c:v>0.27826499999999998</c:v>
                </c:pt>
                <c:pt idx="1840">
                  <c:v>0.27839999999999998</c:v>
                </c:pt>
                <c:pt idx="1841">
                  <c:v>0.27853499999999998</c:v>
                </c:pt>
                <c:pt idx="1842">
                  <c:v>0.27866999999999997</c:v>
                </c:pt>
                <c:pt idx="1843">
                  <c:v>0.27880500000000003</c:v>
                </c:pt>
                <c:pt idx="1844">
                  <c:v>0.27894000000000002</c:v>
                </c:pt>
                <c:pt idx="1845">
                  <c:v>0.27907500000000002</c:v>
                </c:pt>
                <c:pt idx="1846">
                  <c:v>0.27921000000000001</c:v>
                </c:pt>
                <c:pt idx="1847">
                  <c:v>0.27934500000000001</c:v>
                </c:pt>
                <c:pt idx="1848">
                  <c:v>0.27948000000000001</c:v>
                </c:pt>
                <c:pt idx="1849">
                  <c:v>0.279615</c:v>
                </c:pt>
                <c:pt idx="1850">
                  <c:v>0.27975</c:v>
                </c:pt>
                <c:pt idx="1851">
                  <c:v>0.27988499999999999</c:v>
                </c:pt>
                <c:pt idx="1852">
                  <c:v>0.28001999999999999</c:v>
                </c:pt>
                <c:pt idx="1853">
                  <c:v>0.28015499999999999</c:v>
                </c:pt>
                <c:pt idx="1854">
                  <c:v>0.28028999999999998</c:v>
                </c:pt>
                <c:pt idx="1855">
                  <c:v>0.28042499999999998</c:v>
                </c:pt>
                <c:pt idx="1856">
                  <c:v>0.28055999999999998</c:v>
                </c:pt>
                <c:pt idx="1857">
                  <c:v>0.28069499999999997</c:v>
                </c:pt>
                <c:pt idx="1858">
                  <c:v>0.28083000000000002</c:v>
                </c:pt>
                <c:pt idx="1859">
                  <c:v>0.28096500000000002</c:v>
                </c:pt>
                <c:pt idx="1860">
                  <c:v>0.28110000000000002</c:v>
                </c:pt>
                <c:pt idx="1861">
                  <c:v>0.28123500000000001</c:v>
                </c:pt>
                <c:pt idx="1862">
                  <c:v>0.28137000000000001</c:v>
                </c:pt>
                <c:pt idx="1863">
                  <c:v>0.28150500000000001</c:v>
                </c:pt>
                <c:pt idx="1864">
                  <c:v>0.28164</c:v>
                </c:pt>
                <c:pt idx="1865">
                  <c:v>0.281775</c:v>
                </c:pt>
                <c:pt idx="1866">
                  <c:v>0.28190999999999999</c:v>
                </c:pt>
                <c:pt idx="1867">
                  <c:v>0.28204499999999999</c:v>
                </c:pt>
                <c:pt idx="1868">
                  <c:v>0.28217999999999999</c:v>
                </c:pt>
                <c:pt idx="1869">
                  <c:v>0.28231499999999998</c:v>
                </c:pt>
                <c:pt idx="1870">
                  <c:v>0.28244999999999998</c:v>
                </c:pt>
                <c:pt idx="1871">
                  <c:v>0.28258499999999998</c:v>
                </c:pt>
                <c:pt idx="1872">
                  <c:v>0.28272000000000003</c:v>
                </c:pt>
                <c:pt idx="1873">
                  <c:v>0.28285500000000002</c:v>
                </c:pt>
                <c:pt idx="1874">
                  <c:v>0.28299000000000002</c:v>
                </c:pt>
                <c:pt idx="1875">
                  <c:v>0.28312500000000002</c:v>
                </c:pt>
                <c:pt idx="1876">
                  <c:v>0.28326000000000001</c:v>
                </c:pt>
                <c:pt idx="1877">
                  <c:v>0.28339500000000001</c:v>
                </c:pt>
                <c:pt idx="1878">
                  <c:v>0.28353</c:v>
                </c:pt>
                <c:pt idx="1879">
                  <c:v>0.283665</c:v>
                </c:pt>
                <c:pt idx="1880">
                  <c:v>0.2838</c:v>
                </c:pt>
                <c:pt idx="1881">
                  <c:v>0.28393499999999999</c:v>
                </c:pt>
                <c:pt idx="1882">
                  <c:v>0.28406999999999999</c:v>
                </c:pt>
                <c:pt idx="1883">
                  <c:v>0.28420499999999999</c:v>
                </c:pt>
                <c:pt idx="1884">
                  <c:v>0.28433999999999998</c:v>
                </c:pt>
                <c:pt idx="1885">
                  <c:v>0.28447499999999998</c:v>
                </c:pt>
                <c:pt idx="1886">
                  <c:v>0.28460999999999997</c:v>
                </c:pt>
                <c:pt idx="1887">
                  <c:v>0.28474500000000003</c:v>
                </c:pt>
                <c:pt idx="1888">
                  <c:v>0.28488000000000002</c:v>
                </c:pt>
                <c:pt idx="1889">
                  <c:v>0.28501500000000002</c:v>
                </c:pt>
                <c:pt idx="1890">
                  <c:v>0.28515000000000001</c:v>
                </c:pt>
                <c:pt idx="1891">
                  <c:v>0.28528500000000001</c:v>
                </c:pt>
                <c:pt idx="1892">
                  <c:v>0.28542000000000001</c:v>
                </c:pt>
                <c:pt idx="1893">
                  <c:v>0.285555</c:v>
                </c:pt>
                <c:pt idx="1894">
                  <c:v>0.28569</c:v>
                </c:pt>
                <c:pt idx="1895">
                  <c:v>0.285825</c:v>
                </c:pt>
                <c:pt idx="1896">
                  <c:v>0.28595999999999999</c:v>
                </c:pt>
                <c:pt idx="1897">
                  <c:v>0.28609499999999999</c:v>
                </c:pt>
                <c:pt idx="1898">
                  <c:v>0.28622999999999998</c:v>
                </c:pt>
                <c:pt idx="1899">
                  <c:v>0.28636499999999998</c:v>
                </c:pt>
                <c:pt idx="1900">
                  <c:v>0.28649999999999998</c:v>
                </c:pt>
                <c:pt idx="1901">
                  <c:v>0.28663499999999997</c:v>
                </c:pt>
                <c:pt idx="1902">
                  <c:v>0.28677000000000002</c:v>
                </c:pt>
                <c:pt idx="1903">
                  <c:v>0.28690500000000002</c:v>
                </c:pt>
                <c:pt idx="1904">
                  <c:v>0.28704000000000002</c:v>
                </c:pt>
                <c:pt idx="1905">
                  <c:v>0.28717500000000001</c:v>
                </c:pt>
                <c:pt idx="1906">
                  <c:v>0.28731000000000001</c:v>
                </c:pt>
                <c:pt idx="1907">
                  <c:v>0.28744500000000001</c:v>
                </c:pt>
                <c:pt idx="1908">
                  <c:v>0.28758</c:v>
                </c:pt>
                <c:pt idx="1909">
                  <c:v>0.287715</c:v>
                </c:pt>
                <c:pt idx="1910">
                  <c:v>0.28784999999999999</c:v>
                </c:pt>
                <c:pt idx="1911">
                  <c:v>0.28798499999999999</c:v>
                </c:pt>
                <c:pt idx="1912">
                  <c:v>0.28811999999999999</c:v>
                </c:pt>
                <c:pt idx="1913">
                  <c:v>0.28825499999999998</c:v>
                </c:pt>
                <c:pt idx="1914">
                  <c:v>0.28838999999999998</c:v>
                </c:pt>
                <c:pt idx="1915">
                  <c:v>0.28852499999999998</c:v>
                </c:pt>
                <c:pt idx="1916">
                  <c:v>0.28866000000000003</c:v>
                </c:pt>
                <c:pt idx="1917">
                  <c:v>0.28879500000000002</c:v>
                </c:pt>
                <c:pt idx="1918">
                  <c:v>0.28893000000000002</c:v>
                </c:pt>
                <c:pt idx="1919">
                  <c:v>0.28906500000000002</c:v>
                </c:pt>
                <c:pt idx="1920">
                  <c:v>0.28920000000000001</c:v>
                </c:pt>
                <c:pt idx="1921">
                  <c:v>0.28933500000000001</c:v>
                </c:pt>
                <c:pt idx="1922">
                  <c:v>0.28947000000000001</c:v>
                </c:pt>
                <c:pt idx="1923">
                  <c:v>0.289605</c:v>
                </c:pt>
                <c:pt idx="1924">
                  <c:v>0.28974</c:v>
                </c:pt>
                <c:pt idx="1925">
                  <c:v>0.28987499999999999</c:v>
                </c:pt>
                <c:pt idx="1926">
                  <c:v>0.29000999999999999</c:v>
                </c:pt>
                <c:pt idx="1927">
                  <c:v>0.29014499999999999</c:v>
                </c:pt>
                <c:pt idx="1928">
                  <c:v>0.29027999999999998</c:v>
                </c:pt>
                <c:pt idx="1929">
                  <c:v>0.29041499999999998</c:v>
                </c:pt>
                <c:pt idx="1930">
                  <c:v>0.29054999999999997</c:v>
                </c:pt>
                <c:pt idx="1931">
                  <c:v>0.29068500000000003</c:v>
                </c:pt>
                <c:pt idx="1932">
                  <c:v>0.29082000000000002</c:v>
                </c:pt>
                <c:pt idx="1933">
                  <c:v>0.29095500000000002</c:v>
                </c:pt>
                <c:pt idx="1934">
                  <c:v>0.29109000000000002</c:v>
                </c:pt>
                <c:pt idx="1935">
                  <c:v>0.29122500000000001</c:v>
                </c:pt>
                <c:pt idx="1936">
                  <c:v>0.29136000000000001</c:v>
                </c:pt>
                <c:pt idx="1937">
                  <c:v>0.291495</c:v>
                </c:pt>
                <c:pt idx="1938">
                  <c:v>0.29163</c:v>
                </c:pt>
                <c:pt idx="1939">
                  <c:v>0.291765</c:v>
                </c:pt>
                <c:pt idx="1940">
                  <c:v>0.29189999999999999</c:v>
                </c:pt>
                <c:pt idx="1941">
                  <c:v>0.29203499999999999</c:v>
                </c:pt>
                <c:pt idx="1942">
                  <c:v>0.29216999999999999</c:v>
                </c:pt>
                <c:pt idx="1943">
                  <c:v>0.29230499999999998</c:v>
                </c:pt>
                <c:pt idx="1944">
                  <c:v>0.29243999999999998</c:v>
                </c:pt>
                <c:pt idx="1945">
                  <c:v>0.29257499999999997</c:v>
                </c:pt>
                <c:pt idx="1946">
                  <c:v>0.29271000000000003</c:v>
                </c:pt>
                <c:pt idx="1947">
                  <c:v>0.29284500000000002</c:v>
                </c:pt>
                <c:pt idx="1948">
                  <c:v>0.29298000000000002</c:v>
                </c:pt>
                <c:pt idx="1949">
                  <c:v>0.29311500000000001</c:v>
                </c:pt>
                <c:pt idx="1950">
                  <c:v>0.29325000000000001</c:v>
                </c:pt>
                <c:pt idx="1951">
                  <c:v>0.29338500000000001</c:v>
                </c:pt>
                <c:pt idx="1952">
                  <c:v>0.29352</c:v>
                </c:pt>
                <c:pt idx="1953">
                  <c:v>0.293655</c:v>
                </c:pt>
                <c:pt idx="1954">
                  <c:v>0.29379</c:v>
                </c:pt>
                <c:pt idx="1955">
                  <c:v>0.29392499999999999</c:v>
                </c:pt>
                <c:pt idx="1956">
                  <c:v>0.29405999999999999</c:v>
                </c:pt>
                <c:pt idx="1957">
                  <c:v>0.29419499999999998</c:v>
                </c:pt>
                <c:pt idx="1958">
                  <c:v>0.29432999999999998</c:v>
                </c:pt>
                <c:pt idx="1959">
                  <c:v>0.29446499999999998</c:v>
                </c:pt>
                <c:pt idx="1960">
                  <c:v>0.29459999999999997</c:v>
                </c:pt>
                <c:pt idx="1961">
                  <c:v>0.29473500000000002</c:v>
                </c:pt>
                <c:pt idx="1962">
                  <c:v>0.29487000000000002</c:v>
                </c:pt>
                <c:pt idx="1963">
                  <c:v>0.29500500000000002</c:v>
                </c:pt>
                <c:pt idx="1964">
                  <c:v>0.29514000000000001</c:v>
                </c:pt>
                <c:pt idx="1965">
                  <c:v>0.29527500000000001</c:v>
                </c:pt>
                <c:pt idx="1966">
                  <c:v>0.29541000000000001</c:v>
                </c:pt>
                <c:pt idx="1967">
                  <c:v>0.295545</c:v>
                </c:pt>
                <c:pt idx="1968">
                  <c:v>0.29568</c:v>
                </c:pt>
                <c:pt idx="1969">
                  <c:v>0.29581499999999999</c:v>
                </c:pt>
                <c:pt idx="1970">
                  <c:v>0.29594999999999999</c:v>
                </c:pt>
                <c:pt idx="1971">
                  <c:v>0.29608499999999999</c:v>
                </c:pt>
                <c:pt idx="1972">
                  <c:v>0.29621999999999998</c:v>
                </c:pt>
                <c:pt idx="1973">
                  <c:v>0.29635499999999998</c:v>
                </c:pt>
                <c:pt idx="1974">
                  <c:v>0.29648999999999998</c:v>
                </c:pt>
                <c:pt idx="1975">
                  <c:v>0.29662500000000003</c:v>
                </c:pt>
                <c:pt idx="1976">
                  <c:v>0.29676000000000002</c:v>
                </c:pt>
                <c:pt idx="1977">
                  <c:v>0.29689500000000002</c:v>
                </c:pt>
                <c:pt idx="1978">
                  <c:v>0.29703000000000002</c:v>
                </c:pt>
                <c:pt idx="1979">
                  <c:v>0.29716500000000001</c:v>
                </c:pt>
                <c:pt idx="1980">
                  <c:v>0.29730000000000001</c:v>
                </c:pt>
                <c:pt idx="1981">
                  <c:v>0.297435</c:v>
                </c:pt>
                <c:pt idx="1982">
                  <c:v>0.29757</c:v>
                </c:pt>
                <c:pt idx="1983">
                  <c:v>0.297705</c:v>
                </c:pt>
                <c:pt idx="1984">
                  <c:v>0.29783999999999999</c:v>
                </c:pt>
                <c:pt idx="1985">
                  <c:v>0.29797499999999999</c:v>
                </c:pt>
                <c:pt idx="1986">
                  <c:v>0.29810999999999999</c:v>
                </c:pt>
                <c:pt idx="1987">
                  <c:v>0.29824499999999998</c:v>
                </c:pt>
                <c:pt idx="1988">
                  <c:v>0.29837999999999998</c:v>
                </c:pt>
                <c:pt idx="1989">
                  <c:v>0.29851499999999997</c:v>
                </c:pt>
                <c:pt idx="1990">
                  <c:v>0.29865000000000003</c:v>
                </c:pt>
                <c:pt idx="1991">
                  <c:v>0.29878500000000002</c:v>
                </c:pt>
                <c:pt idx="1992">
                  <c:v>0.29892000000000002</c:v>
                </c:pt>
                <c:pt idx="1993">
                  <c:v>0.29905500000000002</c:v>
                </c:pt>
                <c:pt idx="1994">
                  <c:v>0.29919000000000001</c:v>
                </c:pt>
                <c:pt idx="1995">
                  <c:v>0.29932500000000001</c:v>
                </c:pt>
                <c:pt idx="1996">
                  <c:v>0.29946</c:v>
                </c:pt>
                <c:pt idx="1997">
                  <c:v>0.299595</c:v>
                </c:pt>
                <c:pt idx="1998">
                  <c:v>0.29973</c:v>
                </c:pt>
                <c:pt idx="1999">
                  <c:v>0.29986499999999999</c:v>
                </c:pt>
                <c:pt idx="2000">
                  <c:v>0.3</c:v>
                </c:pt>
                <c:pt idx="2001">
                  <c:v>0.30135000000000001</c:v>
                </c:pt>
                <c:pt idx="2002">
                  <c:v>0.30270000000000002</c:v>
                </c:pt>
                <c:pt idx="2003">
                  <c:v>0.30404999999999999</c:v>
                </c:pt>
                <c:pt idx="2004">
                  <c:v>0.3054</c:v>
                </c:pt>
                <c:pt idx="2005">
                  <c:v>0.30675000000000002</c:v>
                </c:pt>
                <c:pt idx="2006">
                  <c:v>0.30809999999999998</c:v>
                </c:pt>
                <c:pt idx="2007">
                  <c:v>0.30945</c:v>
                </c:pt>
                <c:pt idx="2008">
                  <c:v>0.31080000000000002</c:v>
                </c:pt>
                <c:pt idx="2009">
                  <c:v>0.31214999999999998</c:v>
                </c:pt>
                <c:pt idx="2010">
                  <c:v>0.3135</c:v>
                </c:pt>
                <c:pt idx="2011">
                  <c:v>0.31485000000000002</c:v>
                </c:pt>
                <c:pt idx="2012">
                  <c:v>0.31619999999999998</c:v>
                </c:pt>
                <c:pt idx="2013">
                  <c:v>0.31755</c:v>
                </c:pt>
                <c:pt idx="2014">
                  <c:v>0.31890000000000002</c:v>
                </c:pt>
                <c:pt idx="2015">
                  <c:v>0.32024999999999998</c:v>
                </c:pt>
                <c:pt idx="2016">
                  <c:v>0.3216</c:v>
                </c:pt>
                <c:pt idx="2017">
                  <c:v>0.32295000000000001</c:v>
                </c:pt>
                <c:pt idx="2018">
                  <c:v>0.32429999999999998</c:v>
                </c:pt>
                <c:pt idx="2019">
                  <c:v>0.32565</c:v>
                </c:pt>
                <c:pt idx="2020">
                  <c:v>0.32700000000000001</c:v>
                </c:pt>
                <c:pt idx="2021">
                  <c:v>0.32834999999999998</c:v>
                </c:pt>
                <c:pt idx="2022">
                  <c:v>0.32969999999999999</c:v>
                </c:pt>
                <c:pt idx="2023">
                  <c:v>0.33105000000000001</c:v>
                </c:pt>
                <c:pt idx="2024">
                  <c:v>0.33239999999999997</c:v>
                </c:pt>
                <c:pt idx="2025">
                  <c:v>0.33374999999999999</c:v>
                </c:pt>
                <c:pt idx="2026">
                  <c:v>0.33510000000000001</c:v>
                </c:pt>
                <c:pt idx="2027">
                  <c:v>0.33645000000000003</c:v>
                </c:pt>
                <c:pt idx="2028">
                  <c:v>0.33779999999999999</c:v>
                </c:pt>
                <c:pt idx="2029">
                  <c:v>0.33915000000000001</c:v>
                </c:pt>
                <c:pt idx="2030">
                  <c:v>0.34050000000000002</c:v>
                </c:pt>
                <c:pt idx="2031">
                  <c:v>0.34184999999999999</c:v>
                </c:pt>
                <c:pt idx="2032">
                  <c:v>0.34320000000000001</c:v>
                </c:pt>
                <c:pt idx="2033">
                  <c:v>0.34455000000000002</c:v>
                </c:pt>
                <c:pt idx="2034">
                  <c:v>0.34589999999999999</c:v>
                </c:pt>
                <c:pt idx="2035">
                  <c:v>0.34725</c:v>
                </c:pt>
                <c:pt idx="2036">
                  <c:v>0.34860000000000002</c:v>
                </c:pt>
                <c:pt idx="2037">
                  <c:v>0.34994999999999998</c:v>
                </c:pt>
                <c:pt idx="2038">
                  <c:v>0.3513</c:v>
                </c:pt>
                <c:pt idx="2039">
                  <c:v>0.35265000000000002</c:v>
                </c:pt>
                <c:pt idx="2040">
                  <c:v>0.35399999999999998</c:v>
                </c:pt>
                <c:pt idx="2041">
                  <c:v>0.35535</c:v>
                </c:pt>
                <c:pt idx="2042">
                  <c:v>0.35670000000000002</c:v>
                </c:pt>
                <c:pt idx="2043">
                  <c:v>0.35804999999999998</c:v>
                </c:pt>
                <c:pt idx="2044">
                  <c:v>0.3594</c:v>
                </c:pt>
                <c:pt idx="2045">
                  <c:v>0.36075000000000002</c:v>
                </c:pt>
                <c:pt idx="2046">
                  <c:v>0.36209999999999998</c:v>
                </c:pt>
                <c:pt idx="2047">
                  <c:v>0.36345</c:v>
                </c:pt>
                <c:pt idx="2048">
                  <c:v>0.36480000000000001</c:v>
                </c:pt>
                <c:pt idx="2049">
                  <c:v>0.36614999999999998</c:v>
                </c:pt>
                <c:pt idx="2050">
                  <c:v>0.36749999999999999</c:v>
                </c:pt>
                <c:pt idx="2051">
                  <c:v>0.36885000000000001</c:v>
                </c:pt>
                <c:pt idx="2052">
                  <c:v>0.37019999999999997</c:v>
                </c:pt>
                <c:pt idx="2053">
                  <c:v>0.37154999999999999</c:v>
                </c:pt>
                <c:pt idx="2054">
                  <c:v>0.37290000000000001</c:v>
                </c:pt>
                <c:pt idx="2055">
                  <c:v>0.37425000000000003</c:v>
                </c:pt>
                <c:pt idx="2056">
                  <c:v>0.37559999999999999</c:v>
                </c:pt>
                <c:pt idx="2057">
                  <c:v>0.37695000000000001</c:v>
                </c:pt>
                <c:pt idx="2058">
                  <c:v>0.37830000000000003</c:v>
                </c:pt>
                <c:pt idx="2059">
                  <c:v>0.37964999999999999</c:v>
                </c:pt>
                <c:pt idx="2060">
                  <c:v>0.38100000000000001</c:v>
                </c:pt>
                <c:pt idx="2061">
                  <c:v>0.38235000000000002</c:v>
                </c:pt>
                <c:pt idx="2062">
                  <c:v>0.38369999999999999</c:v>
                </c:pt>
                <c:pt idx="2063">
                  <c:v>0.38505</c:v>
                </c:pt>
                <c:pt idx="2064">
                  <c:v>0.38640000000000002</c:v>
                </c:pt>
                <c:pt idx="2065">
                  <c:v>0.38774999999999998</c:v>
                </c:pt>
                <c:pt idx="2066">
                  <c:v>0.3891</c:v>
                </c:pt>
                <c:pt idx="2067">
                  <c:v>0.39045000000000002</c:v>
                </c:pt>
                <c:pt idx="2068">
                  <c:v>0.39179999999999998</c:v>
                </c:pt>
                <c:pt idx="2069">
                  <c:v>0.39315</c:v>
                </c:pt>
                <c:pt idx="2070">
                  <c:v>0.39450000000000002</c:v>
                </c:pt>
                <c:pt idx="2071">
                  <c:v>0.39584999999999998</c:v>
                </c:pt>
                <c:pt idx="2072">
                  <c:v>0.3972</c:v>
                </c:pt>
                <c:pt idx="2073">
                  <c:v>0.39855000000000002</c:v>
                </c:pt>
                <c:pt idx="2074">
                  <c:v>0.39989999999999998</c:v>
                </c:pt>
                <c:pt idx="2075">
                  <c:v>0.40125</c:v>
                </c:pt>
                <c:pt idx="2076">
                  <c:v>0.40260000000000001</c:v>
                </c:pt>
                <c:pt idx="2077">
                  <c:v>0.40394999999999998</c:v>
                </c:pt>
                <c:pt idx="2078">
                  <c:v>0.40529999999999999</c:v>
                </c:pt>
                <c:pt idx="2079">
                  <c:v>0.40665000000000001</c:v>
                </c:pt>
                <c:pt idx="2080">
                  <c:v>0.40799999999999997</c:v>
                </c:pt>
                <c:pt idx="2081">
                  <c:v>0.40934999999999999</c:v>
                </c:pt>
                <c:pt idx="2082">
                  <c:v>0.41070000000000001</c:v>
                </c:pt>
                <c:pt idx="2083">
                  <c:v>0.41205000000000003</c:v>
                </c:pt>
                <c:pt idx="2084">
                  <c:v>0.41339999999999999</c:v>
                </c:pt>
                <c:pt idx="2085">
                  <c:v>0.41475000000000001</c:v>
                </c:pt>
                <c:pt idx="2086">
                  <c:v>0.41610000000000003</c:v>
                </c:pt>
                <c:pt idx="2087">
                  <c:v>0.41744999999999999</c:v>
                </c:pt>
                <c:pt idx="2088">
                  <c:v>0.41880000000000001</c:v>
                </c:pt>
                <c:pt idx="2089">
                  <c:v>0.42015000000000002</c:v>
                </c:pt>
                <c:pt idx="2090">
                  <c:v>0.42149999999999999</c:v>
                </c:pt>
                <c:pt idx="2091">
                  <c:v>0.42285</c:v>
                </c:pt>
                <c:pt idx="2092">
                  <c:v>0.42420000000000002</c:v>
                </c:pt>
                <c:pt idx="2093">
                  <c:v>0.42554999999999998</c:v>
                </c:pt>
                <c:pt idx="2094">
                  <c:v>0.4269</c:v>
                </c:pt>
                <c:pt idx="2095">
                  <c:v>0.42825000000000002</c:v>
                </c:pt>
                <c:pt idx="2096">
                  <c:v>0.42959999999999998</c:v>
                </c:pt>
                <c:pt idx="2097">
                  <c:v>0.43095</c:v>
                </c:pt>
                <c:pt idx="2098">
                  <c:v>0.43230000000000002</c:v>
                </c:pt>
                <c:pt idx="2099">
                  <c:v>0.43364999999999998</c:v>
                </c:pt>
                <c:pt idx="2100">
                  <c:v>0.435</c:v>
                </c:pt>
                <c:pt idx="2101">
                  <c:v>0.43635000000000002</c:v>
                </c:pt>
                <c:pt idx="2102">
                  <c:v>0.43769999999999998</c:v>
                </c:pt>
                <c:pt idx="2103">
                  <c:v>0.43905</c:v>
                </c:pt>
                <c:pt idx="2104">
                  <c:v>0.44040000000000001</c:v>
                </c:pt>
                <c:pt idx="2105">
                  <c:v>0.44174999999999998</c:v>
                </c:pt>
                <c:pt idx="2106">
                  <c:v>0.44309999999999999</c:v>
                </c:pt>
                <c:pt idx="2107">
                  <c:v>0.44445000000000001</c:v>
                </c:pt>
                <c:pt idx="2108">
                  <c:v>0.44579999999999997</c:v>
                </c:pt>
                <c:pt idx="2109">
                  <c:v>0.44714999999999999</c:v>
                </c:pt>
                <c:pt idx="2110">
                  <c:v>0.44850000000000001</c:v>
                </c:pt>
                <c:pt idx="2111">
                  <c:v>0.44985000000000003</c:v>
                </c:pt>
                <c:pt idx="2112">
                  <c:v>0.45119999999999999</c:v>
                </c:pt>
                <c:pt idx="2113">
                  <c:v>0.45255000000000001</c:v>
                </c:pt>
                <c:pt idx="2114">
                  <c:v>0.45390000000000003</c:v>
                </c:pt>
                <c:pt idx="2115">
                  <c:v>0.45524999999999999</c:v>
                </c:pt>
                <c:pt idx="2116">
                  <c:v>0.45660000000000001</c:v>
                </c:pt>
                <c:pt idx="2117">
                  <c:v>0.45795000000000002</c:v>
                </c:pt>
                <c:pt idx="2118">
                  <c:v>0.45929999999999999</c:v>
                </c:pt>
                <c:pt idx="2119">
                  <c:v>0.46065</c:v>
                </c:pt>
                <c:pt idx="2120">
                  <c:v>0.46200000000000002</c:v>
                </c:pt>
                <c:pt idx="2121">
                  <c:v>0.46334999999999998</c:v>
                </c:pt>
                <c:pt idx="2122">
                  <c:v>0.4647</c:v>
                </c:pt>
                <c:pt idx="2123">
                  <c:v>0.46605000000000002</c:v>
                </c:pt>
                <c:pt idx="2124">
                  <c:v>0.46739999999999998</c:v>
                </c:pt>
                <c:pt idx="2125">
                  <c:v>0.46875</c:v>
                </c:pt>
                <c:pt idx="2126">
                  <c:v>0.47010000000000002</c:v>
                </c:pt>
                <c:pt idx="2127">
                  <c:v>0.47144999999999998</c:v>
                </c:pt>
                <c:pt idx="2128">
                  <c:v>0.4728</c:v>
                </c:pt>
                <c:pt idx="2129">
                  <c:v>0.47415000000000002</c:v>
                </c:pt>
                <c:pt idx="2130">
                  <c:v>0.47549999999999998</c:v>
                </c:pt>
                <c:pt idx="2131">
                  <c:v>0.47685</c:v>
                </c:pt>
                <c:pt idx="2132">
                  <c:v>0.47820000000000001</c:v>
                </c:pt>
                <c:pt idx="2133">
                  <c:v>0.47954999999999998</c:v>
                </c:pt>
                <c:pt idx="2134">
                  <c:v>0.48089999999999999</c:v>
                </c:pt>
                <c:pt idx="2135">
                  <c:v>0.48225000000000001</c:v>
                </c:pt>
                <c:pt idx="2136">
                  <c:v>0.48359999999999997</c:v>
                </c:pt>
                <c:pt idx="2137">
                  <c:v>0.48494999999999999</c:v>
                </c:pt>
                <c:pt idx="2138">
                  <c:v>0.48630000000000001</c:v>
                </c:pt>
                <c:pt idx="2139">
                  <c:v>0.48764999999999997</c:v>
                </c:pt>
                <c:pt idx="2140">
                  <c:v>0.48899999999999999</c:v>
                </c:pt>
                <c:pt idx="2141">
                  <c:v>0.49035000000000001</c:v>
                </c:pt>
                <c:pt idx="2142">
                  <c:v>0.49170000000000003</c:v>
                </c:pt>
                <c:pt idx="2143">
                  <c:v>0.49304999999999999</c:v>
                </c:pt>
                <c:pt idx="2144">
                  <c:v>0.49440000000000001</c:v>
                </c:pt>
                <c:pt idx="2145">
                  <c:v>0.49575000000000002</c:v>
                </c:pt>
                <c:pt idx="2146">
                  <c:v>0.49709999999999999</c:v>
                </c:pt>
                <c:pt idx="2147">
                  <c:v>0.49845</c:v>
                </c:pt>
                <c:pt idx="2148">
                  <c:v>0.49980000000000002</c:v>
                </c:pt>
                <c:pt idx="2149">
                  <c:v>0.50114999999999998</c:v>
                </c:pt>
                <c:pt idx="2150">
                  <c:v>0.50249999999999995</c:v>
                </c:pt>
                <c:pt idx="2151">
                  <c:v>0.50385000000000002</c:v>
                </c:pt>
                <c:pt idx="2152">
                  <c:v>0.50519999999999998</c:v>
                </c:pt>
                <c:pt idx="2153">
                  <c:v>0.50654999999999994</c:v>
                </c:pt>
                <c:pt idx="2154">
                  <c:v>0.50790000000000002</c:v>
                </c:pt>
                <c:pt idx="2155">
                  <c:v>0.50924999999999998</c:v>
                </c:pt>
                <c:pt idx="2156">
                  <c:v>0.51059999999999994</c:v>
                </c:pt>
                <c:pt idx="2157">
                  <c:v>0.51195000000000002</c:v>
                </c:pt>
                <c:pt idx="2158">
                  <c:v>0.51329999999999998</c:v>
                </c:pt>
                <c:pt idx="2159">
                  <c:v>0.51464999999999994</c:v>
                </c:pt>
                <c:pt idx="2160">
                  <c:v>0.51600000000000001</c:v>
                </c:pt>
                <c:pt idx="2161">
                  <c:v>0.51734999999999998</c:v>
                </c:pt>
                <c:pt idx="2162">
                  <c:v>0.51869999999999994</c:v>
                </c:pt>
                <c:pt idx="2163">
                  <c:v>0.52005000000000001</c:v>
                </c:pt>
                <c:pt idx="2164">
                  <c:v>0.52139999999999997</c:v>
                </c:pt>
                <c:pt idx="2165">
                  <c:v>0.52274999999999994</c:v>
                </c:pt>
                <c:pt idx="2166">
                  <c:v>0.52410000000000001</c:v>
                </c:pt>
                <c:pt idx="2167">
                  <c:v>0.52544999999999997</c:v>
                </c:pt>
                <c:pt idx="2168">
                  <c:v>0.52679999999999993</c:v>
                </c:pt>
                <c:pt idx="2169">
                  <c:v>0.52815000000000001</c:v>
                </c:pt>
                <c:pt idx="2170">
                  <c:v>0.52949999999999997</c:v>
                </c:pt>
                <c:pt idx="2171">
                  <c:v>0.53084999999999993</c:v>
                </c:pt>
                <c:pt idx="2172">
                  <c:v>0.53220000000000001</c:v>
                </c:pt>
                <c:pt idx="2173">
                  <c:v>0.53354999999999997</c:v>
                </c:pt>
                <c:pt idx="2174">
                  <c:v>0.53489999999999993</c:v>
                </c:pt>
                <c:pt idx="2175">
                  <c:v>0.53625</c:v>
                </c:pt>
                <c:pt idx="2176">
                  <c:v>0.53759999999999997</c:v>
                </c:pt>
                <c:pt idx="2177">
                  <c:v>0.53894999999999993</c:v>
                </c:pt>
                <c:pt idx="2178">
                  <c:v>0.5403</c:v>
                </c:pt>
                <c:pt idx="2179">
                  <c:v>0.54164999999999996</c:v>
                </c:pt>
                <c:pt idx="2180">
                  <c:v>0.54299999999999993</c:v>
                </c:pt>
                <c:pt idx="2181">
                  <c:v>0.54435</c:v>
                </c:pt>
                <c:pt idx="2182">
                  <c:v>0.54569999999999996</c:v>
                </c:pt>
                <c:pt idx="2183">
                  <c:v>0.54704999999999993</c:v>
                </c:pt>
                <c:pt idx="2184">
                  <c:v>0.5484</c:v>
                </c:pt>
                <c:pt idx="2185">
                  <c:v>0.54974999999999996</c:v>
                </c:pt>
                <c:pt idx="2186">
                  <c:v>0.55109999999999992</c:v>
                </c:pt>
                <c:pt idx="2187">
                  <c:v>0.55245</c:v>
                </c:pt>
                <c:pt idx="2188">
                  <c:v>0.55379999999999996</c:v>
                </c:pt>
                <c:pt idx="2189">
                  <c:v>0.55514999999999992</c:v>
                </c:pt>
                <c:pt idx="2190">
                  <c:v>0.55649999999999999</c:v>
                </c:pt>
                <c:pt idx="2191">
                  <c:v>0.55784999999999996</c:v>
                </c:pt>
                <c:pt idx="2192">
                  <c:v>0.55919999999999992</c:v>
                </c:pt>
                <c:pt idx="2193">
                  <c:v>0.56054999999999999</c:v>
                </c:pt>
                <c:pt idx="2194">
                  <c:v>0.56189999999999996</c:v>
                </c:pt>
                <c:pt idx="2195">
                  <c:v>0.56325000000000003</c:v>
                </c:pt>
                <c:pt idx="2196">
                  <c:v>0.56459999999999999</c:v>
                </c:pt>
                <c:pt idx="2197">
                  <c:v>0.56594999999999995</c:v>
                </c:pt>
                <c:pt idx="2198">
                  <c:v>0.56730000000000003</c:v>
                </c:pt>
                <c:pt idx="2199">
                  <c:v>0.56864999999999999</c:v>
                </c:pt>
                <c:pt idx="2200">
                  <c:v>0.56999999999999995</c:v>
                </c:pt>
                <c:pt idx="2201">
                  <c:v>0.57135000000000002</c:v>
                </c:pt>
                <c:pt idx="2202">
                  <c:v>0.57269999999999999</c:v>
                </c:pt>
                <c:pt idx="2203">
                  <c:v>0.57404999999999995</c:v>
                </c:pt>
                <c:pt idx="2204">
                  <c:v>0.57540000000000002</c:v>
                </c:pt>
                <c:pt idx="2205">
                  <c:v>0.57674999999999998</c:v>
                </c:pt>
                <c:pt idx="2206">
                  <c:v>0.57809999999999995</c:v>
                </c:pt>
                <c:pt idx="2207">
                  <c:v>0.57945000000000002</c:v>
                </c:pt>
                <c:pt idx="2208">
                  <c:v>0.58079999999999998</c:v>
                </c:pt>
                <c:pt idx="2209">
                  <c:v>0.58214999999999995</c:v>
                </c:pt>
                <c:pt idx="2210">
                  <c:v>0.58350000000000002</c:v>
                </c:pt>
                <c:pt idx="2211">
                  <c:v>0.58484999999999998</c:v>
                </c:pt>
                <c:pt idx="2212">
                  <c:v>0.58619999999999994</c:v>
                </c:pt>
                <c:pt idx="2213">
                  <c:v>0.58755000000000002</c:v>
                </c:pt>
                <c:pt idx="2214">
                  <c:v>0.58889999999999998</c:v>
                </c:pt>
                <c:pt idx="2215">
                  <c:v>0.59024999999999994</c:v>
                </c:pt>
                <c:pt idx="2216">
                  <c:v>0.59160000000000001</c:v>
                </c:pt>
                <c:pt idx="2217">
                  <c:v>0.59294999999999998</c:v>
                </c:pt>
                <c:pt idx="2218">
                  <c:v>0.59429999999999994</c:v>
                </c:pt>
                <c:pt idx="2219">
                  <c:v>0.59565000000000001</c:v>
                </c:pt>
                <c:pt idx="2220">
                  <c:v>0.59699999999999998</c:v>
                </c:pt>
                <c:pt idx="2221">
                  <c:v>0.59834999999999994</c:v>
                </c:pt>
                <c:pt idx="2222">
                  <c:v>0.59970000000000001</c:v>
                </c:pt>
                <c:pt idx="2223">
                  <c:v>0.60104999999999997</c:v>
                </c:pt>
                <c:pt idx="2224">
                  <c:v>0.60239999999999994</c:v>
                </c:pt>
                <c:pt idx="2225">
                  <c:v>0.60375000000000001</c:v>
                </c:pt>
                <c:pt idx="2226">
                  <c:v>0.60509999999999997</c:v>
                </c:pt>
                <c:pt idx="2227">
                  <c:v>0.60644999999999993</c:v>
                </c:pt>
                <c:pt idx="2228">
                  <c:v>0.60780000000000001</c:v>
                </c:pt>
                <c:pt idx="2229">
                  <c:v>0.60914999999999997</c:v>
                </c:pt>
                <c:pt idx="2230">
                  <c:v>0.61049999999999993</c:v>
                </c:pt>
                <c:pt idx="2231">
                  <c:v>0.61185</c:v>
                </c:pt>
                <c:pt idx="2232">
                  <c:v>0.61319999999999997</c:v>
                </c:pt>
                <c:pt idx="2233">
                  <c:v>0.61454999999999993</c:v>
                </c:pt>
                <c:pt idx="2234">
                  <c:v>0.6159</c:v>
                </c:pt>
                <c:pt idx="2235">
                  <c:v>0.61724999999999997</c:v>
                </c:pt>
                <c:pt idx="2236">
                  <c:v>0.61859999999999993</c:v>
                </c:pt>
                <c:pt idx="2237">
                  <c:v>0.61995</c:v>
                </c:pt>
                <c:pt idx="2238">
                  <c:v>0.62129999999999996</c:v>
                </c:pt>
                <c:pt idx="2239">
                  <c:v>0.62264999999999993</c:v>
                </c:pt>
                <c:pt idx="2240">
                  <c:v>0.624</c:v>
                </c:pt>
                <c:pt idx="2241">
                  <c:v>0.62534999999999996</c:v>
                </c:pt>
                <c:pt idx="2242">
                  <c:v>0.62669999999999992</c:v>
                </c:pt>
                <c:pt idx="2243">
                  <c:v>0.62805</c:v>
                </c:pt>
                <c:pt idx="2244">
                  <c:v>0.62939999999999996</c:v>
                </c:pt>
                <c:pt idx="2245">
                  <c:v>0.63074999999999992</c:v>
                </c:pt>
                <c:pt idx="2246">
                  <c:v>0.6321</c:v>
                </c:pt>
                <c:pt idx="2247">
                  <c:v>0.63344999999999996</c:v>
                </c:pt>
                <c:pt idx="2248">
                  <c:v>0.63479999999999992</c:v>
                </c:pt>
                <c:pt idx="2249">
                  <c:v>0.63614999999999999</c:v>
                </c:pt>
                <c:pt idx="2250">
                  <c:v>0.63749999999999996</c:v>
                </c:pt>
                <c:pt idx="2251">
                  <c:v>0.63884999999999992</c:v>
                </c:pt>
                <c:pt idx="2252">
                  <c:v>0.64019999999999999</c:v>
                </c:pt>
                <c:pt idx="2253">
                  <c:v>0.64154999999999995</c:v>
                </c:pt>
                <c:pt idx="2254">
                  <c:v>0.64289999999999992</c:v>
                </c:pt>
                <c:pt idx="2255">
                  <c:v>0.64424999999999999</c:v>
                </c:pt>
                <c:pt idx="2256">
                  <c:v>0.64559999999999995</c:v>
                </c:pt>
                <c:pt idx="2257">
                  <c:v>0.64695000000000003</c:v>
                </c:pt>
                <c:pt idx="2258">
                  <c:v>0.64829999999999999</c:v>
                </c:pt>
                <c:pt idx="2259">
                  <c:v>0.64964999999999995</c:v>
                </c:pt>
                <c:pt idx="2260">
                  <c:v>0.65100000000000002</c:v>
                </c:pt>
                <c:pt idx="2261">
                  <c:v>0.65234999999999999</c:v>
                </c:pt>
                <c:pt idx="2262">
                  <c:v>0.65369999999999995</c:v>
                </c:pt>
                <c:pt idx="2263">
                  <c:v>0.65505000000000002</c:v>
                </c:pt>
                <c:pt idx="2264">
                  <c:v>0.65639999999999998</c:v>
                </c:pt>
                <c:pt idx="2265">
                  <c:v>0.65774999999999995</c:v>
                </c:pt>
                <c:pt idx="2266">
                  <c:v>0.65910000000000002</c:v>
                </c:pt>
                <c:pt idx="2267">
                  <c:v>0.66044999999999998</c:v>
                </c:pt>
                <c:pt idx="2268">
                  <c:v>0.66179999999999994</c:v>
                </c:pt>
                <c:pt idx="2269">
                  <c:v>0.66315000000000002</c:v>
                </c:pt>
                <c:pt idx="2270">
                  <c:v>0.66449999999999998</c:v>
                </c:pt>
                <c:pt idx="2271">
                  <c:v>0.66584999999999994</c:v>
                </c:pt>
                <c:pt idx="2272">
                  <c:v>0.66720000000000002</c:v>
                </c:pt>
                <c:pt idx="2273">
                  <c:v>0.66854999999999998</c:v>
                </c:pt>
                <c:pt idx="2274">
                  <c:v>0.66989999999999994</c:v>
                </c:pt>
                <c:pt idx="2275">
                  <c:v>0.67125000000000001</c:v>
                </c:pt>
                <c:pt idx="2276">
                  <c:v>0.67259999999999998</c:v>
                </c:pt>
                <c:pt idx="2277">
                  <c:v>0.67394999999999994</c:v>
                </c:pt>
                <c:pt idx="2278">
                  <c:v>0.67530000000000001</c:v>
                </c:pt>
                <c:pt idx="2279">
                  <c:v>0.67664999999999997</c:v>
                </c:pt>
                <c:pt idx="2280">
                  <c:v>0.67799999999999994</c:v>
                </c:pt>
                <c:pt idx="2281">
                  <c:v>0.67935000000000001</c:v>
                </c:pt>
                <c:pt idx="2282">
                  <c:v>0.68069999999999997</c:v>
                </c:pt>
                <c:pt idx="2283">
                  <c:v>0.68204999999999993</c:v>
                </c:pt>
                <c:pt idx="2284">
                  <c:v>0.68340000000000001</c:v>
                </c:pt>
                <c:pt idx="2285">
                  <c:v>0.68474999999999997</c:v>
                </c:pt>
                <c:pt idx="2286">
                  <c:v>0.68609999999999993</c:v>
                </c:pt>
                <c:pt idx="2287">
                  <c:v>0.68745000000000001</c:v>
                </c:pt>
                <c:pt idx="2288">
                  <c:v>0.68879999999999997</c:v>
                </c:pt>
                <c:pt idx="2289">
                  <c:v>0.69014999999999993</c:v>
                </c:pt>
                <c:pt idx="2290">
                  <c:v>0.6915</c:v>
                </c:pt>
                <c:pt idx="2291">
                  <c:v>0.69284999999999997</c:v>
                </c:pt>
                <c:pt idx="2292">
                  <c:v>0.69419999999999993</c:v>
                </c:pt>
                <c:pt idx="2293">
                  <c:v>0.69555</c:v>
                </c:pt>
                <c:pt idx="2294">
                  <c:v>0.69689999999999996</c:v>
                </c:pt>
                <c:pt idx="2295">
                  <c:v>0.69824999999999993</c:v>
                </c:pt>
                <c:pt idx="2296">
                  <c:v>0.6996</c:v>
                </c:pt>
                <c:pt idx="2297">
                  <c:v>0.70094999999999996</c:v>
                </c:pt>
                <c:pt idx="2298">
                  <c:v>0.70229999999999992</c:v>
                </c:pt>
                <c:pt idx="2299">
                  <c:v>0.70365</c:v>
                </c:pt>
                <c:pt idx="2300">
                  <c:v>0.70499999999999996</c:v>
                </c:pt>
                <c:pt idx="2301">
                  <c:v>0.70634999999999992</c:v>
                </c:pt>
                <c:pt idx="2302">
                  <c:v>0.7077</c:v>
                </c:pt>
                <c:pt idx="2303">
                  <c:v>0.70904999999999996</c:v>
                </c:pt>
                <c:pt idx="2304">
                  <c:v>0.71039999999999992</c:v>
                </c:pt>
                <c:pt idx="2305">
                  <c:v>0.71174999999999999</c:v>
                </c:pt>
                <c:pt idx="2306">
                  <c:v>0.71309999999999996</c:v>
                </c:pt>
                <c:pt idx="2307">
                  <c:v>0.71444999999999992</c:v>
                </c:pt>
                <c:pt idx="2308">
                  <c:v>0.71579999999999999</c:v>
                </c:pt>
                <c:pt idx="2309">
                  <c:v>0.71714999999999995</c:v>
                </c:pt>
                <c:pt idx="2310">
                  <c:v>0.71849999999999992</c:v>
                </c:pt>
                <c:pt idx="2311">
                  <c:v>0.71984999999999999</c:v>
                </c:pt>
                <c:pt idx="2312">
                  <c:v>0.72119999999999995</c:v>
                </c:pt>
                <c:pt idx="2313">
                  <c:v>0.72254999999999991</c:v>
                </c:pt>
                <c:pt idx="2314">
                  <c:v>0.72389999999999999</c:v>
                </c:pt>
                <c:pt idx="2315">
                  <c:v>0.72524999999999995</c:v>
                </c:pt>
                <c:pt idx="2316">
                  <c:v>0.72659999999999991</c:v>
                </c:pt>
                <c:pt idx="2317">
                  <c:v>0.72794999999999999</c:v>
                </c:pt>
                <c:pt idx="2318">
                  <c:v>0.72929999999999995</c:v>
                </c:pt>
                <c:pt idx="2319">
                  <c:v>0.73065000000000002</c:v>
                </c:pt>
                <c:pt idx="2320">
                  <c:v>0.73199999999999998</c:v>
                </c:pt>
                <c:pt idx="2321">
                  <c:v>0.73334999999999995</c:v>
                </c:pt>
                <c:pt idx="2322">
                  <c:v>0.73470000000000002</c:v>
                </c:pt>
                <c:pt idx="2323">
                  <c:v>0.73604999999999998</c:v>
                </c:pt>
                <c:pt idx="2324">
                  <c:v>0.73739999999999994</c:v>
                </c:pt>
                <c:pt idx="2325">
                  <c:v>0.73875000000000002</c:v>
                </c:pt>
                <c:pt idx="2326">
                  <c:v>0.74009999999999998</c:v>
                </c:pt>
                <c:pt idx="2327">
                  <c:v>0.74144999999999994</c:v>
                </c:pt>
                <c:pt idx="2328">
                  <c:v>0.74280000000000002</c:v>
                </c:pt>
                <c:pt idx="2329">
                  <c:v>0.74414999999999998</c:v>
                </c:pt>
                <c:pt idx="2330">
                  <c:v>0.74549999999999994</c:v>
                </c:pt>
                <c:pt idx="2331">
                  <c:v>0.74685000000000001</c:v>
                </c:pt>
                <c:pt idx="2332">
                  <c:v>0.74819999999999998</c:v>
                </c:pt>
                <c:pt idx="2333">
                  <c:v>0.74954999999999994</c:v>
                </c:pt>
                <c:pt idx="2334">
                  <c:v>0.75090000000000001</c:v>
                </c:pt>
                <c:pt idx="2335">
                  <c:v>0.75224999999999997</c:v>
                </c:pt>
                <c:pt idx="2336">
                  <c:v>0.75359999999999994</c:v>
                </c:pt>
                <c:pt idx="2337">
                  <c:v>0.75495000000000001</c:v>
                </c:pt>
                <c:pt idx="2338">
                  <c:v>0.75629999999999997</c:v>
                </c:pt>
                <c:pt idx="2339">
                  <c:v>0.75764999999999993</c:v>
                </c:pt>
                <c:pt idx="2340">
                  <c:v>0.75900000000000001</c:v>
                </c:pt>
                <c:pt idx="2341">
                  <c:v>0.76034999999999997</c:v>
                </c:pt>
                <c:pt idx="2342">
                  <c:v>0.76169999999999993</c:v>
                </c:pt>
                <c:pt idx="2343">
                  <c:v>0.76305000000000001</c:v>
                </c:pt>
                <c:pt idx="2344">
                  <c:v>0.76439999999999997</c:v>
                </c:pt>
                <c:pt idx="2345">
                  <c:v>0.76574999999999993</c:v>
                </c:pt>
                <c:pt idx="2346">
                  <c:v>0.7671</c:v>
                </c:pt>
                <c:pt idx="2347">
                  <c:v>0.76844999999999997</c:v>
                </c:pt>
                <c:pt idx="2348">
                  <c:v>0.76979999999999993</c:v>
                </c:pt>
                <c:pt idx="2349">
                  <c:v>0.77115</c:v>
                </c:pt>
                <c:pt idx="2350">
                  <c:v>0.77249999999999996</c:v>
                </c:pt>
                <c:pt idx="2351">
                  <c:v>0.77384999999999993</c:v>
                </c:pt>
                <c:pt idx="2352">
                  <c:v>0.7752</c:v>
                </c:pt>
                <c:pt idx="2353">
                  <c:v>0.77654999999999996</c:v>
                </c:pt>
                <c:pt idx="2354">
                  <c:v>0.77789999999999992</c:v>
                </c:pt>
                <c:pt idx="2355">
                  <c:v>0.77925</c:v>
                </c:pt>
                <c:pt idx="2356">
                  <c:v>0.78059999999999996</c:v>
                </c:pt>
                <c:pt idx="2357">
                  <c:v>0.78194999999999992</c:v>
                </c:pt>
                <c:pt idx="2358">
                  <c:v>0.7833</c:v>
                </c:pt>
                <c:pt idx="2359">
                  <c:v>0.78464999999999996</c:v>
                </c:pt>
                <c:pt idx="2360">
                  <c:v>0.78599999999999992</c:v>
                </c:pt>
                <c:pt idx="2361">
                  <c:v>0.78734999999999999</c:v>
                </c:pt>
                <c:pt idx="2362">
                  <c:v>0.78869999999999996</c:v>
                </c:pt>
                <c:pt idx="2363">
                  <c:v>0.79004999999999992</c:v>
                </c:pt>
                <c:pt idx="2364">
                  <c:v>0.79139999999999999</c:v>
                </c:pt>
                <c:pt idx="2365">
                  <c:v>0.79274999999999995</c:v>
                </c:pt>
                <c:pt idx="2366">
                  <c:v>0.79409999999999992</c:v>
                </c:pt>
                <c:pt idx="2367">
                  <c:v>0.79544999999999999</c:v>
                </c:pt>
                <c:pt idx="2368">
                  <c:v>0.79679999999999995</c:v>
                </c:pt>
                <c:pt idx="2369">
                  <c:v>0.79814999999999992</c:v>
                </c:pt>
                <c:pt idx="2370">
                  <c:v>0.79949999999999999</c:v>
                </c:pt>
                <c:pt idx="2371">
                  <c:v>0.80084999999999995</c:v>
                </c:pt>
                <c:pt idx="2372">
                  <c:v>0.80219999999999991</c:v>
                </c:pt>
                <c:pt idx="2373">
                  <c:v>0.80354999999999999</c:v>
                </c:pt>
                <c:pt idx="2374">
                  <c:v>0.80489999999999995</c:v>
                </c:pt>
                <c:pt idx="2375">
                  <c:v>0.80624999999999991</c:v>
                </c:pt>
                <c:pt idx="2376">
                  <c:v>0.80759999999999998</c:v>
                </c:pt>
                <c:pt idx="2377">
                  <c:v>0.80894999999999995</c:v>
                </c:pt>
                <c:pt idx="2378">
                  <c:v>0.81029999999999991</c:v>
                </c:pt>
                <c:pt idx="2379">
                  <c:v>0.81164999999999998</c:v>
                </c:pt>
                <c:pt idx="2380">
                  <c:v>0.81299999999999994</c:v>
                </c:pt>
                <c:pt idx="2381">
                  <c:v>0.81435000000000002</c:v>
                </c:pt>
                <c:pt idx="2382">
                  <c:v>0.81569999999999998</c:v>
                </c:pt>
                <c:pt idx="2383">
                  <c:v>0.81704999999999994</c:v>
                </c:pt>
                <c:pt idx="2384">
                  <c:v>0.81840000000000002</c:v>
                </c:pt>
                <c:pt idx="2385">
                  <c:v>0.81974999999999998</c:v>
                </c:pt>
                <c:pt idx="2386">
                  <c:v>0.82109999999999994</c:v>
                </c:pt>
                <c:pt idx="2387">
                  <c:v>0.82245000000000001</c:v>
                </c:pt>
                <c:pt idx="2388">
                  <c:v>0.82379999999999998</c:v>
                </c:pt>
                <c:pt idx="2389">
                  <c:v>0.82514999999999994</c:v>
                </c:pt>
                <c:pt idx="2390">
                  <c:v>0.82650000000000001</c:v>
                </c:pt>
                <c:pt idx="2391">
                  <c:v>0.82784999999999997</c:v>
                </c:pt>
                <c:pt idx="2392">
                  <c:v>0.82919999999999994</c:v>
                </c:pt>
                <c:pt idx="2393">
                  <c:v>0.83055000000000001</c:v>
                </c:pt>
                <c:pt idx="2394">
                  <c:v>0.83189999999999997</c:v>
                </c:pt>
                <c:pt idx="2395">
                  <c:v>0.83324999999999994</c:v>
                </c:pt>
                <c:pt idx="2396">
                  <c:v>0.83460000000000001</c:v>
                </c:pt>
                <c:pt idx="2397">
                  <c:v>0.83594999999999997</c:v>
                </c:pt>
                <c:pt idx="2398">
                  <c:v>0.83729999999999993</c:v>
                </c:pt>
                <c:pt idx="2399">
                  <c:v>0.83865000000000001</c:v>
                </c:pt>
                <c:pt idx="2400">
                  <c:v>0.84</c:v>
                </c:pt>
                <c:pt idx="2401">
                  <c:v>0.84134999999999993</c:v>
                </c:pt>
                <c:pt idx="2402">
                  <c:v>0.8427</c:v>
                </c:pt>
                <c:pt idx="2403">
                  <c:v>0.84404999999999997</c:v>
                </c:pt>
                <c:pt idx="2404">
                  <c:v>0.84539999999999993</c:v>
                </c:pt>
                <c:pt idx="2405">
                  <c:v>0.84675</c:v>
                </c:pt>
                <c:pt idx="2406">
                  <c:v>0.84809999999999997</c:v>
                </c:pt>
                <c:pt idx="2407">
                  <c:v>0.84944999999999993</c:v>
                </c:pt>
                <c:pt idx="2408">
                  <c:v>0.8508</c:v>
                </c:pt>
                <c:pt idx="2409">
                  <c:v>0.85214999999999996</c:v>
                </c:pt>
                <c:pt idx="2410">
                  <c:v>0.85349999999999993</c:v>
                </c:pt>
                <c:pt idx="2411">
                  <c:v>0.85485</c:v>
                </c:pt>
                <c:pt idx="2412">
                  <c:v>0.85619999999999996</c:v>
                </c:pt>
                <c:pt idx="2413">
                  <c:v>0.85754999999999992</c:v>
                </c:pt>
                <c:pt idx="2414">
                  <c:v>0.8589</c:v>
                </c:pt>
                <c:pt idx="2415">
                  <c:v>0.86024999999999996</c:v>
                </c:pt>
                <c:pt idx="2416">
                  <c:v>0.86159999999999992</c:v>
                </c:pt>
                <c:pt idx="2417">
                  <c:v>0.86294999999999999</c:v>
                </c:pt>
                <c:pt idx="2418">
                  <c:v>0.86429999999999996</c:v>
                </c:pt>
                <c:pt idx="2419">
                  <c:v>0.86564999999999992</c:v>
                </c:pt>
                <c:pt idx="2420">
                  <c:v>0.86699999999999999</c:v>
                </c:pt>
                <c:pt idx="2421">
                  <c:v>0.86834999999999996</c:v>
                </c:pt>
                <c:pt idx="2422">
                  <c:v>0.86969999999999992</c:v>
                </c:pt>
                <c:pt idx="2423">
                  <c:v>0.87104999999999999</c:v>
                </c:pt>
                <c:pt idx="2424">
                  <c:v>0.87239999999999995</c:v>
                </c:pt>
                <c:pt idx="2425">
                  <c:v>0.87374999999999992</c:v>
                </c:pt>
                <c:pt idx="2426">
                  <c:v>0.87509999999999999</c:v>
                </c:pt>
                <c:pt idx="2427">
                  <c:v>0.87644999999999995</c:v>
                </c:pt>
                <c:pt idx="2428">
                  <c:v>0.87779999999999991</c:v>
                </c:pt>
                <c:pt idx="2429">
                  <c:v>0.87914999999999999</c:v>
                </c:pt>
                <c:pt idx="2430">
                  <c:v>0.88049999999999995</c:v>
                </c:pt>
                <c:pt idx="2431">
                  <c:v>0.88184999999999991</c:v>
                </c:pt>
                <c:pt idx="2432">
                  <c:v>0.88319999999999999</c:v>
                </c:pt>
                <c:pt idx="2433">
                  <c:v>0.88454999999999995</c:v>
                </c:pt>
                <c:pt idx="2434">
                  <c:v>0.88589999999999991</c:v>
                </c:pt>
                <c:pt idx="2435">
                  <c:v>0.88724999999999998</c:v>
                </c:pt>
                <c:pt idx="2436">
                  <c:v>0.88859999999999995</c:v>
                </c:pt>
                <c:pt idx="2437">
                  <c:v>0.88994999999999991</c:v>
                </c:pt>
                <c:pt idx="2438">
                  <c:v>0.89129999999999998</c:v>
                </c:pt>
                <c:pt idx="2439">
                  <c:v>0.89264999999999994</c:v>
                </c:pt>
                <c:pt idx="2440">
                  <c:v>0.89399999999999991</c:v>
                </c:pt>
                <c:pt idx="2441">
                  <c:v>0.89534999999999998</c:v>
                </c:pt>
                <c:pt idx="2442">
                  <c:v>0.89669999999999994</c:v>
                </c:pt>
                <c:pt idx="2443">
                  <c:v>0.8980499999999999</c:v>
                </c:pt>
                <c:pt idx="2444">
                  <c:v>0.89939999999999998</c:v>
                </c:pt>
                <c:pt idx="2445">
                  <c:v>0.90074999999999994</c:v>
                </c:pt>
                <c:pt idx="2446">
                  <c:v>0.90210000000000001</c:v>
                </c:pt>
                <c:pt idx="2447">
                  <c:v>0.90344999999999998</c:v>
                </c:pt>
                <c:pt idx="2448">
                  <c:v>0.90479999999999994</c:v>
                </c:pt>
                <c:pt idx="2449">
                  <c:v>0.90615000000000001</c:v>
                </c:pt>
                <c:pt idx="2450">
                  <c:v>0.90749999999999997</c:v>
                </c:pt>
                <c:pt idx="2451">
                  <c:v>0.90884999999999994</c:v>
                </c:pt>
                <c:pt idx="2452">
                  <c:v>0.91020000000000001</c:v>
                </c:pt>
                <c:pt idx="2453">
                  <c:v>0.91154999999999997</c:v>
                </c:pt>
                <c:pt idx="2454">
                  <c:v>0.91289999999999993</c:v>
                </c:pt>
                <c:pt idx="2455">
                  <c:v>0.91425000000000001</c:v>
                </c:pt>
                <c:pt idx="2456">
                  <c:v>0.91559999999999997</c:v>
                </c:pt>
                <c:pt idx="2457">
                  <c:v>0.91694999999999993</c:v>
                </c:pt>
                <c:pt idx="2458">
                  <c:v>0.91830000000000001</c:v>
                </c:pt>
                <c:pt idx="2459">
                  <c:v>0.91964999999999997</c:v>
                </c:pt>
                <c:pt idx="2460">
                  <c:v>0.92099999999999993</c:v>
                </c:pt>
                <c:pt idx="2461">
                  <c:v>0.92235</c:v>
                </c:pt>
                <c:pt idx="2462">
                  <c:v>0.92369999999999997</c:v>
                </c:pt>
                <c:pt idx="2463">
                  <c:v>0.92504999999999993</c:v>
                </c:pt>
                <c:pt idx="2464">
                  <c:v>0.9264</c:v>
                </c:pt>
                <c:pt idx="2465">
                  <c:v>0.92774999999999996</c:v>
                </c:pt>
                <c:pt idx="2466">
                  <c:v>0.92909999999999993</c:v>
                </c:pt>
                <c:pt idx="2467">
                  <c:v>0.93045</c:v>
                </c:pt>
                <c:pt idx="2468">
                  <c:v>0.93179999999999996</c:v>
                </c:pt>
                <c:pt idx="2469">
                  <c:v>0.93314999999999992</c:v>
                </c:pt>
                <c:pt idx="2470">
                  <c:v>0.9345</c:v>
                </c:pt>
                <c:pt idx="2471">
                  <c:v>0.93584999999999996</c:v>
                </c:pt>
                <c:pt idx="2472">
                  <c:v>0.93719999999999992</c:v>
                </c:pt>
                <c:pt idx="2473">
                  <c:v>0.93855</c:v>
                </c:pt>
                <c:pt idx="2474">
                  <c:v>0.93989999999999996</c:v>
                </c:pt>
                <c:pt idx="2475">
                  <c:v>0.94124999999999992</c:v>
                </c:pt>
                <c:pt idx="2476">
                  <c:v>0.94259999999999999</c:v>
                </c:pt>
                <c:pt idx="2477">
                  <c:v>0.94394999999999996</c:v>
                </c:pt>
                <c:pt idx="2478">
                  <c:v>0.94529999999999992</c:v>
                </c:pt>
                <c:pt idx="2479">
                  <c:v>0.94664999999999999</c:v>
                </c:pt>
                <c:pt idx="2480">
                  <c:v>0.94799999999999995</c:v>
                </c:pt>
                <c:pt idx="2481">
                  <c:v>0.94934999999999992</c:v>
                </c:pt>
                <c:pt idx="2482">
                  <c:v>0.95069999999999999</c:v>
                </c:pt>
                <c:pt idx="2483">
                  <c:v>0.95204999999999995</c:v>
                </c:pt>
                <c:pt idx="2484">
                  <c:v>0.95339999999999991</c:v>
                </c:pt>
                <c:pt idx="2485">
                  <c:v>0.95474999999999999</c:v>
                </c:pt>
                <c:pt idx="2486">
                  <c:v>0.95609999999999995</c:v>
                </c:pt>
                <c:pt idx="2487">
                  <c:v>0.95744999999999991</c:v>
                </c:pt>
                <c:pt idx="2488">
                  <c:v>0.95879999999999999</c:v>
                </c:pt>
                <c:pt idx="2489">
                  <c:v>0.96014999999999995</c:v>
                </c:pt>
                <c:pt idx="2490">
                  <c:v>0.96149999999999991</c:v>
                </c:pt>
                <c:pt idx="2491">
                  <c:v>0.96284999999999998</c:v>
                </c:pt>
                <c:pt idx="2492">
                  <c:v>0.96419999999999995</c:v>
                </c:pt>
                <c:pt idx="2493">
                  <c:v>0.96554999999999991</c:v>
                </c:pt>
                <c:pt idx="2494">
                  <c:v>0.96689999999999998</c:v>
                </c:pt>
                <c:pt idx="2495">
                  <c:v>0.96824999999999994</c:v>
                </c:pt>
                <c:pt idx="2496">
                  <c:v>0.96959999999999991</c:v>
                </c:pt>
                <c:pt idx="2497">
                  <c:v>0.97094999999999998</c:v>
                </c:pt>
                <c:pt idx="2498">
                  <c:v>0.97229999999999994</c:v>
                </c:pt>
                <c:pt idx="2499">
                  <c:v>0.9736499999999999</c:v>
                </c:pt>
                <c:pt idx="2500">
                  <c:v>0.97499999999999998</c:v>
                </c:pt>
                <c:pt idx="2501">
                  <c:v>0.97634999999999994</c:v>
                </c:pt>
                <c:pt idx="2502">
                  <c:v>0.9776999999999999</c:v>
                </c:pt>
                <c:pt idx="2503">
                  <c:v>0.97904999999999998</c:v>
                </c:pt>
                <c:pt idx="2504">
                  <c:v>0.98039999999999994</c:v>
                </c:pt>
                <c:pt idx="2505">
                  <c:v>0.9817499999999999</c:v>
                </c:pt>
                <c:pt idx="2506">
                  <c:v>0.98309999999999997</c:v>
                </c:pt>
                <c:pt idx="2507">
                  <c:v>0.98444999999999994</c:v>
                </c:pt>
                <c:pt idx="2508">
                  <c:v>0.98580000000000001</c:v>
                </c:pt>
                <c:pt idx="2509">
                  <c:v>0.98714999999999997</c:v>
                </c:pt>
                <c:pt idx="2510">
                  <c:v>0.98849999999999993</c:v>
                </c:pt>
                <c:pt idx="2511">
                  <c:v>0.98985000000000001</c:v>
                </c:pt>
                <c:pt idx="2512">
                  <c:v>0.99119999999999997</c:v>
                </c:pt>
                <c:pt idx="2513">
                  <c:v>0.99254999999999993</c:v>
                </c:pt>
                <c:pt idx="2514">
                  <c:v>0.99390000000000001</c:v>
                </c:pt>
                <c:pt idx="2515">
                  <c:v>0.99524999999999997</c:v>
                </c:pt>
                <c:pt idx="2516">
                  <c:v>0.99659999999999993</c:v>
                </c:pt>
                <c:pt idx="2517">
                  <c:v>0.99795</c:v>
                </c:pt>
                <c:pt idx="2518">
                  <c:v>0.99929999999999997</c:v>
                </c:pt>
                <c:pt idx="2519">
                  <c:v>1.00065</c:v>
                </c:pt>
                <c:pt idx="2520">
                  <c:v>1.002</c:v>
                </c:pt>
                <c:pt idx="2521">
                  <c:v>1.00335</c:v>
                </c:pt>
                <c:pt idx="2522">
                  <c:v>1.0046999999999999</c:v>
                </c:pt>
                <c:pt idx="2523">
                  <c:v>1.0060500000000001</c:v>
                </c:pt>
                <c:pt idx="2524">
                  <c:v>1.0074000000000001</c:v>
                </c:pt>
                <c:pt idx="2525">
                  <c:v>1.00875</c:v>
                </c:pt>
                <c:pt idx="2526">
                  <c:v>1.0101</c:v>
                </c:pt>
                <c:pt idx="2527">
                  <c:v>1.01145</c:v>
                </c:pt>
                <c:pt idx="2528">
                  <c:v>1.0127999999999999</c:v>
                </c:pt>
                <c:pt idx="2529">
                  <c:v>1.0141500000000001</c:v>
                </c:pt>
                <c:pt idx="2530">
                  <c:v>1.0155000000000001</c:v>
                </c:pt>
                <c:pt idx="2531">
                  <c:v>1.01685</c:v>
                </c:pt>
                <c:pt idx="2532">
                  <c:v>1.0182</c:v>
                </c:pt>
                <c:pt idx="2533">
                  <c:v>1.01955</c:v>
                </c:pt>
                <c:pt idx="2534">
                  <c:v>1.0208999999999999</c:v>
                </c:pt>
                <c:pt idx="2535">
                  <c:v>1.0222500000000001</c:v>
                </c:pt>
                <c:pt idx="2536">
                  <c:v>1.0236000000000001</c:v>
                </c:pt>
                <c:pt idx="2537">
                  <c:v>1.02495</c:v>
                </c:pt>
                <c:pt idx="2538">
                  <c:v>1.0263</c:v>
                </c:pt>
                <c:pt idx="2539">
                  <c:v>1.02765</c:v>
                </c:pt>
                <c:pt idx="2540">
                  <c:v>1.0289999999999999</c:v>
                </c:pt>
                <c:pt idx="2541">
                  <c:v>1.0303500000000001</c:v>
                </c:pt>
                <c:pt idx="2542">
                  <c:v>1.0317000000000001</c:v>
                </c:pt>
                <c:pt idx="2543">
                  <c:v>1.03305</c:v>
                </c:pt>
                <c:pt idx="2544">
                  <c:v>1.0344</c:v>
                </c:pt>
                <c:pt idx="2545">
                  <c:v>1.0357499999999999</c:v>
                </c:pt>
                <c:pt idx="2546">
                  <c:v>1.0370999999999999</c:v>
                </c:pt>
                <c:pt idx="2547">
                  <c:v>1.0384500000000001</c:v>
                </c:pt>
                <c:pt idx="2548">
                  <c:v>1.0398000000000001</c:v>
                </c:pt>
                <c:pt idx="2549">
                  <c:v>1.04115</c:v>
                </c:pt>
                <c:pt idx="2550">
                  <c:v>1.0425</c:v>
                </c:pt>
                <c:pt idx="2551">
                  <c:v>1.0438499999999999</c:v>
                </c:pt>
                <c:pt idx="2552">
                  <c:v>1.0451999999999999</c:v>
                </c:pt>
                <c:pt idx="2553">
                  <c:v>1.0465500000000001</c:v>
                </c:pt>
                <c:pt idx="2554">
                  <c:v>1.0479000000000001</c:v>
                </c:pt>
                <c:pt idx="2555">
                  <c:v>1.04925</c:v>
                </c:pt>
                <c:pt idx="2556">
                  <c:v>1.0506</c:v>
                </c:pt>
                <c:pt idx="2557">
                  <c:v>1.0519499999999999</c:v>
                </c:pt>
                <c:pt idx="2558">
                  <c:v>1.0532999999999999</c:v>
                </c:pt>
                <c:pt idx="2559">
                  <c:v>1.0546500000000001</c:v>
                </c:pt>
                <c:pt idx="2560">
                  <c:v>1.056</c:v>
                </c:pt>
                <c:pt idx="2561">
                  <c:v>1.05735</c:v>
                </c:pt>
                <c:pt idx="2562">
                  <c:v>1.0587</c:v>
                </c:pt>
                <c:pt idx="2563">
                  <c:v>1.0600499999999999</c:v>
                </c:pt>
                <c:pt idx="2564">
                  <c:v>1.0613999999999999</c:v>
                </c:pt>
                <c:pt idx="2565">
                  <c:v>1.0627500000000001</c:v>
                </c:pt>
                <c:pt idx="2566">
                  <c:v>1.0641</c:v>
                </c:pt>
                <c:pt idx="2567">
                  <c:v>1.06545</c:v>
                </c:pt>
                <c:pt idx="2568">
                  <c:v>1.0668</c:v>
                </c:pt>
                <c:pt idx="2569">
                  <c:v>1.0681499999999999</c:v>
                </c:pt>
                <c:pt idx="2570">
                  <c:v>1.0694999999999999</c:v>
                </c:pt>
                <c:pt idx="2571">
                  <c:v>1.0708500000000001</c:v>
                </c:pt>
                <c:pt idx="2572">
                  <c:v>1.0722</c:v>
                </c:pt>
                <c:pt idx="2573">
                  <c:v>1.07355</c:v>
                </c:pt>
                <c:pt idx="2574">
                  <c:v>1.0749</c:v>
                </c:pt>
                <c:pt idx="2575">
                  <c:v>1.0762499999999999</c:v>
                </c:pt>
                <c:pt idx="2576">
                  <c:v>1.0775999999999999</c:v>
                </c:pt>
                <c:pt idx="2577">
                  <c:v>1.0789500000000001</c:v>
                </c:pt>
                <c:pt idx="2578">
                  <c:v>1.0803</c:v>
                </c:pt>
                <c:pt idx="2579">
                  <c:v>1.08165</c:v>
                </c:pt>
                <c:pt idx="2580">
                  <c:v>1.083</c:v>
                </c:pt>
                <c:pt idx="2581">
                  <c:v>1.0843499999999999</c:v>
                </c:pt>
                <c:pt idx="2582">
                  <c:v>1.0857000000000001</c:v>
                </c:pt>
                <c:pt idx="2583">
                  <c:v>1.0870500000000001</c:v>
                </c:pt>
                <c:pt idx="2584">
                  <c:v>1.0884</c:v>
                </c:pt>
                <c:pt idx="2585">
                  <c:v>1.08975</c:v>
                </c:pt>
                <c:pt idx="2586">
                  <c:v>1.0911</c:v>
                </c:pt>
                <c:pt idx="2587">
                  <c:v>1.0924499999999999</c:v>
                </c:pt>
                <c:pt idx="2588">
                  <c:v>1.0938000000000001</c:v>
                </c:pt>
                <c:pt idx="2589">
                  <c:v>1.0951500000000001</c:v>
                </c:pt>
                <c:pt idx="2590">
                  <c:v>1.0965</c:v>
                </c:pt>
                <c:pt idx="2591">
                  <c:v>1.09785</c:v>
                </c:pt>
                <c:pt idx="2592">
                  <c:v>1.0992</c:v>
                </c:pt>
                <c:pt idx="2593">
                  <c:v>1.1005499999999999</c:v>
                </c:pt>
                <c:pt idx="2594">
                  <c:v>1.1019000000000001</c:v>
                </c:pt>
                <c:pt idx="2595">
                  <c:v>1.1032500000000001</c:v>
                </c:pt>
                <c:pt idx="2596">
                  <c:v>1.1046</c:v>
                </c:pt>
                <c:pt idx="2597">
                  <c:v>1.10595</c:v>
                </c:pt>
                <c:pt idx="2598">
                  <c:v>1.1073</c:v>
                </c:pt>
                <c:pt idx="2599">
                  <c:v>1.1086499999999999</c:v>
                </c:pt>
                <c:pt idx="2600">
                  <c:v>1.1100000000000001</c:v>
                </c:pt>
                <c:pt idx="2601">
                  <c:v>1.1113500000000001</c:v>
                </c:pt>
                <c:pt idx="2602">
                  <c:v>1.1127</c:v>
                </c:pt>
                <c:pt idx="2603">
                  <c:v>1.11405</c:v>
                </c:pt>
                <c:pt idx="2604">
                  <c:v>1.1153999999999999</c:v>
                </c:pt>
                <c:pt idx="2605">
                  <c:v>1.1167499999999999</c:v>
                </c:pt>
                <c:pt idx="2606">
                  <c:v>1.1181000000000001</c:v>
                </c:pt>
                <c:pt idx="2607">
                  <c:v>1.1194500000000001</c:v>
                </c:pt>
                <c:pt idx="2608">
                  <c:v>1.1208</c:v>
                </c:pt>
                <c:pt idx="2609">
                  <c:v>1.12215</c:v>
                </c:pt>
                <c:pt idx="2610">
                  <c:v>1.1234999999999999</c:v>
                </c:pt>
                <c:pt idx="2611">
                  <c:v>1.1248499999999999</c:v>
                </c:pt>
                <c:pt idx="2612">
                  <c:v>1.1262000000000001</c:v>
                </c:pt>
                <c:pt idx="2613">
                  <c:v>1.1275500000000001</c:v>
                </c:pt>
                <c:pt idx="2614">
                  <c:v>1.1289</c:v>
                </c:pt>
                <c:pt idx="2615">
                  <c:v>1.13025</c:v>
                </c:pt>
                <c:pt idx="2616">
                  <c:v>1.1315999999999999</c:v>
                </c:pt>
                <c:pt idx="2617">
                  <c:v>1.1329499999999999</c:v>
                </c:pt>
                <c:pt idx="2618">
                  <c:v>1.1343000000000001</c:v>
                </c:pt>
                <c:pt idx="2619">
                  <c:v>1.13565</c:v>
                </c:pt>
                <c:pt idx="2620">
                  <c:v>1.137</c:v>
                </c:pt>
                <c:pt idx="2621">
                  <c:v>1.13835</c:v>
                </c:pt>
                <c:pt idx="2622">
                  <c:v>1.1396999999999999</c:v>
                </c:pt>
                <c:pt idx="2623">
                  <c:v>1.1410499999999999</c:v>
                </c:pt>
                <c:pt idx="2624">
                  <c:v>1.1424000000000001</c:v>
                </c:pt>
                <c:pt idx="2625">
                  <c:v>1.14375</c:v>
                </c:pt>
                <c:pt idx="2626">
                  <c:v>1.1451</c:v>
                </c:pt>
                <c:pt idx="2627">
                  <c:v>1.14645</c:v>
                </c:pt>
                <c:pt idx="2628">
                  <c:v>1.1477999999999999</c:v>
                </c:pt>
                <c:pt idx="2629">
                  <c:v>1.1491499999999999</c:v>
                </c:pt>
                <c:pt idx="2630">
                  <c:v>1.1505000000000001</c:v>
                </c:pt>
                <c:pt idx="2631">
                  <c:v>1.15185</c:v>
                </c:pt>
                <c:pt idx="2632">
                  <c:v>1.1532</c:v>
                </c:pt>
                <c:pt idx="2633">
                  <c:v>1.15455</c:v>
                </c:pt>
                <c:pt idx="2634">
                  <c:v>1.1558999999999999</c:v>
                </c:pt>
                <c:pt idx="2635">
                  <c:v>1.1572499999999999</c:v>
                </c:pt>
                <c:pt idx="2636">
                  <c:v>1.1586000000000001</c:v>
                </c:pt>
                <c:pt idx="2637">
                  <c:v>1.15995</c:v>
                </c:pt>
                <c:pt idx="2638">
                  <c:v>1.1613</c:v>
                </c:pt>
                <c:pt idx="2639">
                  <c:v>1.16265</c:v>
                </c:pt>
                <c:pt idx="2640">
                  <c:v>1.1639999999999999</c:v>
                </c:pt>
                <c:pt idx="2641">
                  <c:v>1.1653500000000001</c:v>
                </c:pt>
                <c:pt idx="2642">
                  <c:v>1.1667000000000001</c:v>
                </c:pt>
                <c:pt idx="2643">
                  <c:v>1.16805</c:v>
                </c:pt>
                <c:pt idx="2644">
                  <c:v>1.1694</c:v>
                </c:pt>
                <c:pt idx="2645">
                  <c:v>1.17075</c:v>
                </c:pt>
                <c:pt idx="2646">
                  <c:v>1.1720999999999999</c:v>
                </c:pt>
                <c:pt idx="2647">
                  <c:v>1.1734500000000001</c:v>
                </c:pt>
                <c:pt idx="2648">
                  <c:v>1.1748000000000001</c:v>
                </c:pt>
                <c:pt idx="2649">
                  <c:v>1.17615</c:v>
                </c:pt>
                <c:pt idx="2650">
                  <c:v>1.1775</c:v>
                </c:pt>
                <c:pt idx="2651">
                  <c:v>1.17885</c:v>
                </c:pt>
                <c:pt idx="2652">
                  <c:v>1.1801999999999999</c:v>
                </c:pt>
                <c:pt idx="2653">
                  <c:v>1.1815500000000001</c:v>
                </c:pt>
                <c:pt idx="2654">
                  <c:v>1.1829000000000001</c:v>
                </c:pt>
                <c:pt idx="2655">
                  <c:v>1.18425</c:v>
                </c:pt>
                <c:pt idx="2656">
                  <c:v>1.1856</c:v>
                </c:pt>
                <c:pt idx="2657">
                  <c:v>1.1869499999999999</c:v>
                </c:pt>
                <c:pt idx="2658">
                  <c:v>1.1882999999999999</c:v>
                </c:pt>
                <c:pt idx="2659">
                  <c:v>1.1896500000000001</c:v>
                </c:pt>
                <c:pt idx="2660">
                  <c:v>1.1910000000000001</c:v>
                </c:pt>
                <c:pt idx="2661">
                  <c:v>1.19235</c:v>
                </c:pt>
                <c:pt idx="2662">
                  <c:v>1.1937</c:v>
                </c:pt>
                <c:pt idx="2663">
                  <c:v>1.1950499999999999</c:v>
                </c:pt>
                <c:pt idx="2664">
                  <c:v>1.1963999999999999</c:v>
                </c:pt>
                <c:pt idx="2665">
                  <c:v>1.1977500000000001</c:v>
                </c:pt>
                <c:pt idx="2666">
                  <c:v>1.1991000000000001</c:v>
                </c:pt>
                <c:pt idx="2667">
                  <c:v>1.20045</c:v>
                </c:pt>
                <c:pt idx="2668">
                  <c:v>1.2018</c:v>
                </c:pt>
                <c:pt idx="2669">
                  <c:v>1.2031499999999999</c:v>
                </c:pt>
                <c:pt idx="2670">
                  <c:v>1.2044999999999999</c:v>
                </c:pt>
                <c:pt idx="2671">
                  <c:v>1.2058500000000001</c:v>
                </c:pt>
                <c:pt idx="2672">
                  <c:v>1.2072000000000001</c:v>
                </c:pt>
                <c:pt idx="2673">
                  <c:v>1.20855</c:v>
                </c:pt>
                <c:pt idx="2674">
                  <c:v>1.2099</c:v>
                </c:pt>
                <c:pt idx="2675">
                  <c:v>1.2112499999999999</c:v>
                </c:pt>
                <c:pt idx="2676">
                  <c:v>1.2125999999999999</c:v>
                </c:pt>
                <c:pt idx="2677">
                  <c:v>1.2139500000000001</c:v>
                </c:pt>
                <c:pt idx="2678">
                  <c:v>1.2153</c:v>
                </c:pt>
                <c:pt idx="2679">
                  <c:v>1.21665</c:v>
                </c:pt>
                <c:pt idx="2680">
                  <c:v>1.218</c:v>
                </c:pt>
                <c:pt idx="2681">
                  <c:v>1.2193499999999999</c:v>
                </c:pt>
                <c:pt idx="2682">
                  <c:v>1.2206999999999999</c:v>
                </c:pt>
                <c:pt idx="2683">
                  <c:v>1.2220500000000001</c:v>
                </c:pt>
                <c:pt idx="2684">
                  <c:v>1.2234</c:v>
                </c:pt>
                <c:pt idx="2685">
                  <c:v>1.22475</c:v>
                </c:pt>
                <c:pt idx="2686">
                  <c:v>1.2261</c:v>
                </c:pt>
                <c:pt idx="2687">
                  <c:v>1.2274499999999999</c:v>
                </c:pt>
                <c:pt idx="2688">
                  <c:v>1.2287999999999999</c:v>
                </c:pt>
                <c:pt idx="2689">
                  <c:v>1.2301500000000001</c:v>
                </c:pt>
                <c:pt idx="2690">
                  <c:v>1.2315</c:v>
                </c:pt>
                <c:pt idx="2691">
                  <c:v>1.23285</c:v>
                </c:pt>
                <c:pt idx="2692">
                  <c:v>1.2342</c:v>
                </c:pt>
                <c:pt idx="2693">
                  <c:v>1.2355499999999999</c:v>
                </c:pt>
                <c:pt idx="2694">
                  <c:v>1.2369000000000001</c:v>
                </c:pt>
                <c:pt idx="2695">
                  <c:v>1.2382500000000001</c:v>
                </c:pt>
                <c:pt idx="2696">
                  <c:v>1.2396</c:v>
                </c:pt>
                <c:pt idx="2697">
                  <c:v>1.24095</c:v>
                </c:pt>
                <c:pt idx="2698">
                  <c:v>1.2423</c:v>
                </c:pt>
                <c:pt idx="2699">
                  <c:v>1.2436499999999999</c:v>
                </c:pt>
                <c:pt idx="2700">
                  <c:v>1.2450000000000001</c:v>
                </c:pt>
                <c:pt idx="2701">
                  <c:v>1.2463500000000001</c:v>
                </c:pt>
                <c:pt idx="2702">
                  <c:v>1.2477</c:v>
                </c:pt>
                <c:pt idx="2703">
                  <c:v>1.24905</c:v>
                </c:pt>
                <c:pt idx="2704">
                  <c:v>1.2504</c:v>
                </c:pt>
                <c:pt idx="2705">
                  <c:v>1.2517499999999999</c:v>
                </c:pt>
                <c:pt idx="2706">
                  <c:v>1.2531000000000001</c:v>
                </c:pt>
                <c:pt idx="2707">
                  <c:v>1.2544500000000001</c:v>
                </c:pt>
                <c:pt idx="2708">
                  <c:v>1.2558</c:v>
                </c:pt>
                <c:pt idx="2709">
                  <c:v>1.25715</c:v>
                </c:pt>
                <c:pt idx="2710">
                  <c:v>1.2585</c:v>
                </c:pt>
                <c:pt idx="2711">
                  <c:v>1.2598499999999999</c:v>
                </c:pt>
                <c:pt idx="2712">
                  <c:v>1.2612000000000001</c:v>
                </c:pt>
                <c:pt idx="2713">
                  <c:v>1.2625500000000001</c:v>
                </c:pt>
                <c:pt idx="2714">
                  <c:v>1.2639</c:v>
                </c:pt>
                <c:pt idx="2715">
                  <c:v>1.26525</c:v>
                </c:pt>
                <c:pt idx="2716">
                  <c:v>1.2665999999999999</c:v>
                </c:pt>
                <c:pt idx="2717">
                  <c:v>1.2679499999999999</c:v>
                </c:pt>
                <c:pt idx="2718">
                  <c:v>1.2693000000000001</c:v>
                </c:pt>
                <c:pt idx="2719">
                  <c:v>1.2706500000000001</c:v>
                </c:pt>
                <c:pt idx="2720">
                  <c:v>1.272</c:v>
                </c:pt>
                <c:pt idx="2721">
                  <c:v>1.27335</c:v>
                </c:pt>
                <c:pt idx="2722">
                  <c:v>1.2746999999999999</c:v>
                </c:pt>
                <c:pt idx="2723">
                  <c:v>1.2760499999999999</c:v>
                </c:pt>
                <c:pt idx="2724">
                  <c:v>1.2774000000000001</c:v>
                </c:pt>
                <c:pt idx="2725">
                  <c:v>1.2787500000000001</c:v>
                </c:pt>
                <c:pt idx="2726">
                  <c:v>1.2801</c:v>
                </c:pt>
                <c:pt idx="2727">
                  <c:v>1.28145</c:v>
                </c:pt>
                <c:pt idx="2728">
                  <c:v>1.2827999999999999</c:v>
                </c:pt>
                <c:pt idx="2729">
                  <c:v>1.2841499999999999</c:v>
                </c:pt>
                <c:pt idx="2730">
                  <c:v>1.2855000000000001</c:v>
                </c:pt>
                <c:pt idx="2731">
                  <c:v>1.28685</c:v>
                </c:pt>
                <c:pt idx="2732">
                  <c:v>1.2882</c:v>
                </c:pt>
                <c:pt idx="2733">
                  <c:v>1.28955</c:v>
                </c:pt>
                <c:pt idx="2734">
                  <c:v>1.2908999999999999</c:v>
                </c:pt>
                <c:pt idx="2735">
                  <c:v>1.2922499999999999</c:v>
                </c:pt>
                <c:pt idx="2736">
                  <c:v>1.2936000000000001</c:v>
                </c:pt>
                <c:pt idx="2737">
                  <c:v>1.29495</c:v>
                </c:pt>
                <c:pt idx="2738">
                  <c:v>1.2963</c:v>
                </c:pt>
                <c:pt idx="2739">
                  <c:v>1.29765</c:v>
                </c:pt>
                <c:pt idx="2740">
                  <c:v>1.2989999999999999</c:v>
                </c:pt>
                <c:pt idx="2741">
                  <c:v>1.3003499999999999</c:v>
                </c:pt>
                <c:pt idx="2742">
                  <c:v>1.3017000000000001</c:v>
                </c:pt>
                <c:pt idx="2743">
                  <c:v>1.30305</c:v>
                </c:pt>
                <c:pt idx="2744">
                  <c:v>1.3044</c:v>
                </c:pt>
                <c:pt idx="2745">
                  <c:v>1.30575</c:v>
                </c:pt>
                <c:pt idx="2746">
                  <c:v>1.3070999999999999</c:v>
                </c:pt>
                <c:pt idx="2747">
                  <c:v>1.3084499999999999</c:v>
                </c:pt>
                <c:pt idx="2748">
                  <c:v>1.3098000000000001</c:v>
                </c:pt>
                <c:pt idx="2749">
                  <c:v>1.31115</c:v>
                </c:pt>
                <c:pt idx="2750">
                  <c:v>1.3125</c:v>
                </c:pt>
                <c:pt idx="2751">
                  <c:v>1.31385</c:v>
                </c:pt>
                <c:pt idx="2752">
                  <c:v>1.3151999999999999</c:v>
                </c:pt>
                <c:pt idx="2753">
                  <c:v>1.3165500000000001</c:v>
                </c:pt>
                <c:pt idx="2754">
                  <c:v>1.3179000000000001</c:v>
                </c:pt>
                <c:pt idx="2755">
                  <c:v>1.31925</c:v>
                </c:pt>
                <c:pt idx="2756">
                  <c:v>1.3206</c:v>
                </c:pt>
                <c:pt idx="2757">
                  <c:v>1.32195</c:v>
                </c:pt>
                <c:pt idx="2758">
                  <c:v>1.3232999999999999</c:v>
                </c:pt>
                <c:pt idx="2759">
                  <c:v>1.3246500000000001</c:v>
                </c:pt>
                <c:pt idx="2760">
                  <c:v>1.3260000000000001</c:v>
                </c:pt>
                <c:pt idx="2761">
                  <c:v>1.32735</c:v>
                </c:pt>
                <c:pt idx="2762">
                  <c:v>1.3287</c:v>
                </c:pt>
                <c:pt idx="2763">
                  <c:v>1.33005</c:v>
                </c:pt>
                <c:pt idx="2764">
                  <c:v>1.3313999999999999</c:v>
                </c:pt>
                <c:pt idx="2765">
                  <c:v>1.3327500000000001</c:v>
                </c:pt>
                <c:pt idx="2766">
                  <c:v>1.3341000000000001</c:v>
                </c:pt>
                <c:pt idx="2767">
                  <c:v>1.33545</c:v>
                </c:pt>
                <c:pt idx="2768">
                  <c:v>1.3368</c:v>
                </c:pt>
                <c:pt idx="2769">
                  <c:v>1.33815</c:v>
                </c:pt>
                <c:pt idx="2770">
                  <c:v>1.3394999999999999</c:v>
                </c:pt>
                <c:pt idx="2771">
                  <c:v>1.3408500000000001</c:v>
                </c:pt>
                <c:pt idx="2772">
                  <c:v>1.3422000000000001</c:v>
                </c:pt>
                <c:pt idx="2773">
                  <c:v>1.34355</c:v>
                </c:pt>
                <c:pt idx="2774">
                  <c:v>1.3449</c:v>
                </c:pt>
                <c:pt idx="2775">
                  <c:v>1.3462499999999999</c:v>
                </c:pt>
                <c:pt idx="2776">
                  <c:v>1.3475999999999999</c:v>
                </c:pt>
                <c:pt idx="2777">
                  <c:v>1.3489500000000001</c:v>
                </c:pt>
                <c:pt idx="2778">
                  <c:v>1.3503000000000001</c:v>
                </c:pt>
                <c:pt idx="2779">
                  <c:v>1.35165</c:v>
                </c:pt>
                <c:pt idx="2780">
                  <c:v>1.353</c:v>
                </c:pt>
                <c:pt idx="2781">
                  <c:v>1.3543499999999999</c:v>
                </c:pt>
                <c:pt idx="2782">
                  <c:v>1.3556999999999999</c:v>
                </c:pt>
                <c:pt idx="2783">
                  <c:v>1.3570500000000001</c:v>
                </c:pt>
                <c:pt idx="2784">
                  <c:v>1.3584000000000001</c:v>
                </c:pt>
                <c:pt idx="2785">
                  <c:v>1.35975</c:v>
                </c:pt>
                <c:pt idx="2786">
                  <c:v>1.3611</c:v>
                </c:pt>
                <c:pt idx="2787">
                  <c:v>1.3624499999999999</c:v>
                </c:pt>
                <c:pt idx="2788">
                  <c:v>1.3637999999999999</c:v>
                </c:pt>
                <c:pt idx="2789">
                  <c:v>1.3651500000000001</c:v>
                </c:pt>
                <c:pt idx="2790">
                  <c:v>1.3665</c:v>
                </c:pt>
                <c:pt idx="2791">
                  <c:v>1.36785</c:v>
                </c:pt>
                <c:pt idx="2792">
                  <c:v>1.3692</c:v>
                </c:pt>
                <c:pt idx="2793">
                  <c:v>1.3705499999999999</c:v>
                </c:pt>
                <c:pt idx="2794">
                  <c:v>1.3718999999999999</c:v>
                </c:pt>
                <c:pt idx="2795">
                  <c:v>1.3732500000000001</c:v>
                </c:pt>
                <c:pt idx="2796">
                  <c:v>1.3746</c:v>
                </c:pt>
                <c:pt idx="2797">
                  <c:v>1.37595</c:v>
                </c:pt>
                <c:pt idx="2798">
                  <c:v>1.3773</c:v>
                </c:pt>
                <c:pt idx="2799">
                  <c:v>1.3786499999999999</c:v>
                </c:pt>
                <c:pt idx="2800">
                  <c:v>1.38</c:v>
                </c:pt>
                <c:pt idx="2801">
                  <c:v>1.3813500000000001</c:v>
                </c:pt>
                <c:pt idx="2802">
                  <c:v>1.3827</c:v>
                </c:pt>
                <c:pt idx="2803">
                  <c:v>1.38405</c:v>
                </c:pt>
                <c:pt idx="2804">
                  <c:v>1.3854</c:v>
                </c:pt>
                <c:pt idx="2805">
                  <c:v>1.3867499999999999</c:v>
                </c:pt>
                <c:pt idx="2806">
                  <c:v>1.3880999999999999</c:v>
                </c:pt>
                <c:pt idx="2807">
                  <c:v>1.3894500000000001</c:v>
                </c:pt>
                <c:pt idx="2808">
                  <c:v>1.3908</c:v>
                </c:pt>
                <c:pt idx="2809">
                  <c:v>1.39215</c:v>
                </c:pt>
                <c:pt idx="2810">
                  <c:v>1.3935</c:v>
                </c:pt>
                <c:pt idx="2811">
                  <c:v>1.3948499999999999</c:v>
                </c:pt>
                <c:pt idx="2812">
                  <c:v>1.3962000000000001</c:v>
                </c:pt>
                <c:pt idx="2813">
                  <c:v>1.3975500000000001</c:v>
                </c:pt>
                <c:pt idx="2814">
                  <c:v>1.3989</c:v>
                </c:pt>
                <c:pt idx="2815">
                  <c:v>1.40025</c:v>
                </c:pt>
                <c:pt idx="2816">
                  <c:v>1.4016</c:v>
                </c:pt>
                <c:pt idx="2817">
                  <c:v>1.4029499999999999</c:v>
                </c:pt>
                <c:pt idx="2818">
                  <c:v>1.4043000000000001</c:v>
                </c:pt>
                <c:pt idx="2819">
                  <c:v>1.4056500000000001</c:v>
                </c:pt>
                <c:pt idx="2820">
                  <c:v>1.407</c:v>
                </c:pt>
                <c:pt idx="2821">
                  <c:v>1.40835</c:v>
                </c:pt>
                <c:pt idx="2822">
                  <c:v>1.4097</c:v>
                </c:pt>
                <c:pt idx="2823">
                  <c:v>1.4110499999999999</c:v>
                </c:pt>
                <c:pt idx="2824">
                  <c:v>1.4124000000000001</c:v>
                </c:pt>
                <c:pt idx="2825">
                  <c:v>1.4137500000000001</c:v>
                </c:pt>
                <c:pt idx="2826">
                  <c:v>1.4151</c:v>
                </c:pt>
                <c:pt idx="2827">
                  <c:v>1.41645</c:v>
                </c:pt>
                <c:pt idx="2828">
                  <c:v>1.4177999999999999</c:v>
                </c:pt>
                <c:pt idx="2829">
                  <c:v>1.4191499999999999</c:v>
                </c:pt>
                <c:pt idx="2830">
                  <c:v>1.4205000000000001</c:v>
                </c:pt>
                <c:pt idx="2831">
                  <c:v>1.4218500000000001</c:v>
                </c:pt>
                <c:pt idx="2832">
                  <c:v>1.4232</c:v>
                </c:pt>
                <c:pt idx="2833">
                  <c:v>1.42455</c:v>
                </c:pt>
                <c:pt idx="2834">
                  <c:v>1.4258999999999999</c:v>
                </c:pt>
                <c:pt idx="2835">
                  <c:v>1.4272499999999999</c:v>
                </c:pt>
                <c:pt idx="2836">
                  <c:v>1.4286000000000001</c:v>
                </c:pt>
                <c:pt idx="2837">
                  <c:v>1.4299500000000001</c:v>
                </c:pt>
                <c:pt idx="2838">
                  <c:v>1.4313</c:v>
                </c:pt>
                <c:pt idx="2839">
                  <c:v>1.43265</c:v>
                </c:pt>
                <c:pt idx="2840">
                  <c:v>1.4339999999999999</c:v>
                </c:pt>
                <c:pt idx="2841">
                  <c:v>1.4353499999999999</c:v>
                </c:pt>
                <c:pt idx="2842">
                  <c:v>1.4367000000000001</c:v>
                </c:pt>
                <c:pt idx="2843">
                  <c:v>1.4380500000000001</c:v>
                </c:pt>
                <c:pt idx="2844">
                  <c:v>1.4394</c:v>
                </c:pt>
                <c:pt idx="2845">
                  <c:v>1.44075</c:v>
                </c:pt>
                <c:pt idx="2846">
                  <c:v>1.4420999999999999</c:v>
                </c:pt>
                <c:pt idx="2847">
                  <c:v>1.4434499999999999</c:v>
                </c:pt>
                <c:pt idx="2848">
                  <c:v>1.4448000000000001</c:v>
                </c:pt>
                <c:pt idx="2849">
                  <c:v>1.44615</c:v>
                </c:pt>
                <c:pt idx="2850">
                  <c:v>1.4475</c:v>
                </c:pt>
                <c:pt idx="2851">
                  <c:v>1.44885</c:v>
                </c:pt>
                <c:pt idx="2852">
                  <c:v>1.4501999999999999</c:v>
                </c:pt>
                <c:pt idx="2853">
                  <c:v>1.4515499999999999</c:v>
                </c:pt>
                <c:pt idx="2854">
                  <c:v>1.4529000000000001</c:v>
                </c:pt>
                <c:pt idx="2855">
                  <c:v>1.45425</c:v>
                </c:pt>
                <c:pt idx="2856">
                  <c:v>1.4556</c:v>
                </c:pt>
                <c:pt idx="2857">
                  <c:v>1.45695</c:v>
                </c:pt>
                <c:pt idx="2858">
                  <c:v>1.4582999999999999</c:v>
                </c:pt>
                <c:pt idx="2859">
                  <c:v>1.4596499999999999</c:v>
                </c:pt>
                <c:pt idx="2860">
                  <c:v>1.4610000000000001</c:v>
                </c:pt>
                <c:pt idx="2861">
                  <c:v>1.46235</c:v>
                </c:pt>
                <c:pt idx="2862">
                  <c:v>1.4637</c:v>
                </c:pt>
                <c:pt idx="2863">
                  <c:v>1.46505</c:v>
                </c:pt>
                <c:pt idx="2864">
                  <c:v>1.4663999999999999</c:v>
                </c:pt>
                <c:pt idx="2865">
                  <c:v>1.4677500000000001</c:v>
                </c:pt>
                <c:pt idx="2866">
                  <c:v>1.4691000000000001</c:v>
                </c:pt>
                <c:pt idx="2867">
                  <c:v>1.47045</c:v>
                </c:pt>
                <c:pt idx="2868">
                  <c:v>1.4718</c:v>
                </c:pt>
                <c:pt idx="2869">
                  <c:v>1.47315</c:v>
                </c:pt>
                <c:pt idx="2870">
                  <c:v>1.4744999999999999</c:v>
                </c:pt>
                <c:pt idx="2871">
                  <c:v>1.4758500000000001</c:v>
                </c:pt>
                <c:pt idx="2872">
                  <c:v>1.4772000000000001</c:v>
                </c:pt>
                <c:pt idx="2873">
                  <c:v>1.47855</c:v>
                </c:pt>
                <c:pt idx="2874">
                  <c:v>1.4799</c:v>
                </c:pt>
                <c:pt idx="2875">
                  <c:v>1.48125</c:v>
                </c:pt>
                <c:pt idx="2876">
                  <c:v>1.4825999999999999</c:v>
                </c:pt>
                <c:pt idx="2877">
                  <c:v>1.4839500000000001</c:v>
                </c:pt>
                <c:pt idx="2878">
                  <c:v>1.4853000000000001</c:v>
                </c:pt>
                <c:pt idx="2879">
                  <c:v>1.48665</c:v>
                </c:pt>
                <c:pt idx="2880">
                  <c:v>1.488</c:v>
                </c:pt>
                <c:pt idx="2881">
                  <c:v>1.48935</c:v>
                </c:pt>
                <c:pt idx="2882">
                  <c:v>1.4906999999999999</c:v>
                </c:pt>
                <c:pt idx="2883">
                  <c:v>1.4920500000000001</c:v>
                </c:pt>
                <c:pt idx="2884">
                  <c:v>1.4934000000000001</c:v>
                </c:pt>
                <c:pt idx="2885">
                  <c:v>1.49475</c:v>
                </c:pt>
                <c:pt idx="2886">
                  <c:v>1.4961</c:v>
                </c:pt>
                <c:pt idx="2887">
                  <c:v>1.4974499999999999</c:v>
                </c:pt>
                <c:pt idx="2888">
                  <c:v>1.4987999999999999</c:v>
                </c:pt>
                <c:pt idx="2889">
                  <c:v>1.5001500000000001</c:v>
                </c:pt>
                <c:pt idx="2890">
                  <c:v>1.5015000000000001</c:v>
                </c:pt>
                <c:pt idx="2891">
                  <c:v>1.50285</c:v>
                </c:pt>
                <c:pt idx="2892">
                  <c:v>1.5042</c:v>
                </c:pt>
                <c:pt idx="2893">
                  <c:v>1.5055499999999999</c:v>
                </c:pt>
                <c:pt idx="2894">
                  <c:v>1.5068999999999999</c:v>
                </c:pt>
                <c:pt idx="2895">
                  <c:v>1.5082500000000001</c:v>
                </c:pt>
                <c:pt idx="2896">
                  <c:v>1.5096000000000001</c:v>
                </c:pt>
                <c:pt idx="2897">
                  <c:v>1.51095</c:v>
                </c:pt>
                <c:pt idx="2898">
                  <c:v>1.5123</c:v>
                </c:pt>
                <c:pt idx="2899">
                  <c:v>1.5136499999999999</c:v>
                </c:pt>
                <c:pt idx="2900">
                  <c:v>1.5149999999999999</c:v>
                </c:pt>
                <c:pt idx="2901">
                  <c:v>1.5163500000000001</c:v>
                </c:pt>
                <c:pt idx="2902">
                  <c:v>1.5177</c:v>
                </c:pt>
                <c:pt idx="2903">
                  <c:v>1.51905</c:v>
                </c:pt>
                <c:pt idx="2904">
                  <c:v>1.5204</c:v>
                </c:pt>
                <c:pt idx="2905">
                  <c:v>1.5217499999999999</c:v>
                </c:pt>
                <c:pt idx="2906">
                  <c:v>1.5230999999999999</c:v>
                </c:pt>
                <c:pt idx="2907">
                  <c:v>1.5244500000000001</c:v>
                </c:pt>
                <c:pt idx="2908">
                  <c:v>1.5258</c:v>
                </c:pt>
                <c:pt idx="2909">
                  <c:v>1.52715</c:v>
                </c:pt>
                <c:pt idx="2910">
                  <c:v>1.5285</c:v>
                </c:pt>
                <c:pt idx="2911">
                  <c:v>1.5298499999999999</c:v>
                </c:pt>
                <c:pt idx="2912">
                  <c:v>1.5311999999999999</c:v>
                </c:pt>
                <c:pt idx="2913">
                  <c:v>1.5325500000000001</c:v>
                </c:pt>
                <c:pt idx="2914">
                  <c:v>1.5339</c:v>
                </c:pt>
                <c:pt idx="2915">
                  <c:v>1.53525</c:v>
                </c:pt>
                <c:pt idx="2916">
                  <c:v>1.5366</c:v>
                </c:pt>
                <c:pt idx="2917">
                  <c:v>1.5379499999999999</c:v>
                </c:pt>
                <c:pt idx="2918">
                  <c:v>1.5392999999999999</c:v>
                </c:pt>
                <c:pt idx="2919">
                  <c:v>1.5406500000000001</c:v>
                </c:pt>
                <c:pt idx="2920">
                  <c:v>1.542</c:v>
                </c:pt>
                <c:pt idx="2921">
                  <c:v>1.54335</c:v>
                </c:pt>
                <c:pt idx="2922">
                  <c:v>1.5447</c:v>
                </c:pt>
                <c:pt idx="2923">
                  <c:v>1.5460499999999999</c:v>
                </c:pt>
                <c:pt idx="2924">
                  <c:v>1.5474000000000001</c:v>
                </c:pt>
                <c:pt idx="2925">
                  <c:v>1.5487500000000001</c:v>
                </c:pt>
                <c:pt idx="2926">
                  <c:v>1.5501</c:v>
                </c:pt>
                <c:pt idx="2927">
                  <c:v>1.55145</c:v>
                </c:pt>
                <c:pt idx="2928">
                  <c:v>1.5528</c:v>
                </c:pt>
                <c:pt idx="2929">
                  <c:v>1.5541499999999999</c:v>
                </c:pt>
                <c:pt idx="2930">
                  <c:v>1.5555000000000001</c:v>
                </c:pt>
                <c:pt idx="2931">
                  <c:v>1.5568500000000001</c:v>
                </c:pt>
                <c:pt idx="2932">
                  <c:v>1.5582</c:v>
                </c:pt>
                <c:pt idx="2933">
                  <c:v>1.55955</c:v>
                </c:pt>
                <c:pt idx="2934">
                  <c:v>1.5609</c:v>
                </c:pt>
                <c:pt idx="2935">
                  <c:v>1.5622499999999999</c:v>
                </c:pt>
                <c:pt idx="2936">
                  <c:v>1.5636000000000001</c:v>
                </c:pt>
                <c:pt idx="2937">
                  <c:v>1.5649500000000001</c:v>
                </c:pt>
                <c:pt idx="2938">
                  <c:v>1.5663</c:v>
                </c:pt>
                <c:pt idx="2939">
                  <c:v>1.56765</c:v>
                </c:pt>
                <c:pt idx="2940">
                  <c:v>1.569</c:v>
                </c:pt>
                <c:pt idx="2941">
                  <c:v>1.5703499999999999</c:v>
                </c:pt>
                <c:pt idx="2942">
                  <c:v>1.5717000000000001</c:v>
                </c:pt>
                <c:pt idx="2943">
                  <c:v>1.5730500000000001</c:v>
                </c:pt>
                <c:pt idx="2944">
                  <c:v>1.5744</c:v>
                </c:pt>
                <c:pt idx="2945">
                  <c:v>1.57575</c:v>
                </c:pt>
                <c:pt idx="2946">
                  <c:v>1.5770999999999999</c:v>
                </c:pt>
                <c:pt idx="2947">
                  <c:v>1.5784499999999999</c:v>
                </c:pt>
                <c:pt idx="2948">
                  <c:v>1.5798000000000001</c:v>
                </c:pt>
                <c:pt idx="2949">
                  <c:v>1.5811500000000001</c:v>
                </c:pt>
                <c:pt idx="2950">
                  <c:v>1.5825</c:v>
                </c:pt>
                <c:pt idx="2951">
                  <c:v>1.58385</c:v>
                </c:pt>
                <c:pt idx="2952">
                  <c:v>1.5851999999999999</c:v>
                </c:pt>
                <c:pt idx="2953">
                  <c:v>1.5865499999999999</c:v>
                </c:pt>
                <c:pt idx="2954">
                  <c:v>1.5879000000000001</c:v>
                </c:pt>
                <c:pt idx="2955">
                  <c:v>1.5892500000000001</c:v>
                </c:pt>
                <c:pt idx="2956">
                  <c:v>1.5906</c:v>
                </c:pt>
                <c:pt idx="2957">
                  <c:v>1.59195</c:v>
                </c:pt>
                <c:pt idx="2958">
                  <c:v>1.5932999999999999</c:v>
                </c:pt>
                <c:pt idx="2959">
                  <c:v>1.5946499999999999</c:v>
                </c:pt>
                <c:pt idx="2960">
                  <c:v>1.5960000000000001</c:v>
                </c:pt>
                <c:pt idx="2961">
                  <c:v>1.59735</c:v>
                </c:pt>
                <c:pt idx="2962">
                  <c:v>1.5987</c:v>
                </c:pt>
                <c:pt idx="2963">
                  <c:v>1.60005</c:v>
                </c:pt>
                <c:pt idx="2964">
                  <c:v>1.6013999999999999</c:v>
                </c:pt>
                <c:pt idx="2965">
                  <c:v>1.6027499999999999</c:v>
                </c:pt>
                <c:pt idx="2966">
                  <c:v>1.6041000000000001</c:v>
                </c:pt>
                <c:pt idx="2967">
                  <c:v>1.60545</c:v>
                </c:pt>
                <c:pt idx="2968">
                  <c:v>1.6068</c:v>
                </c:pt>
                <c:pt idx="2969">
                  <c:v>1.60815</c:v>
                </c:pt>
                <c:pt idx="2970">
                  <c:v>1.6094999999999999</c:v>
                </c:pt>
                <c:pt idx="2971">
                  <c:v>1.6108499999999999</c:v>
                </c:pt>
                <c:pt idx="2972">
                  <c:v>1.6122000000000001</c:v>
                </c:pt>
                <c:pt idx="2973">
                  <c:v>1.61355</c:v>
                </c:pt>
                <c:pt idx="2974">
                  <c:v>1.6149</c:v>
                </c:pt>
                <c:pt idx="2975">
                  <c:v>1.61625</c:v>
                </c:pt>
                <c:pt idx="2976">
                  <c:v>1.6175999999999999</c:v>
                </c:pt>
                <c:pt idx="2977">
                  <c:v>1.6189499999999999</c:v>
                </c:pt>
                <c:pt idx="2978">
                  <c:v>1.6203000000000001</c:v>
                </c:pt>
                <c:pt idx="2979">
                  <c:v>1.62165</c:v>
                </c:pt>
                <c:pt idx="2980">
                  <c:v>1.623</c:v>
                </c:pt>
                <c:pt idx="2981">
                  <c:v>1.62435</c:v>
                </c:pt>
                <c:pt idx="2982">
                  <c:v>1.6256999999999999</c:v>
                </c:pt>
                <c:pt idx="2983">
                  <c:v>1.6270500000000001</c:v>
                </c:pt>
                <c:pt idx="2984">
                  <c:v>1.6284000000000001</c:v>
                </c:pt>
                <c:pt idx="2985">
                  <c:v>1.62975</c:v>
                </c:pt>
                <c:pt idx="2986">
                  <c:v>1.6311</c:v>
                </c:pt>
                <c:pt idx="2987">
                  <c:v>1.63245</c:v>
                </c:pt>
                <c:pt idx="2988">
                  <c:v>1.6337999999999999</c:v>
                </c:pt>
                <c:pt idx="2989">
                  <c:v>1.6351500000000001</c:v>
                </c:pt>
                <c:pt idx="2990">
                  <c:v>1.6365000000000001</c:v>
                </c:pt>
                <c:pt idx="2991">
                  <c:v>1.63785</c:v>
                </c:pt>
                <c:pt idx="2992">
                  <c:v>1.6392</c:v>
                </c:pt>
                <c:pt idx="2993">
                  <c:v>1.64055</c:v>
                </c:pt>
                <c:pt idx="2994">
                  <c:v>1.6418999999999999</c:v>
                </c:pt>
                <c:pt idx="2995">
                  <c:v>1.6432500000000001</c:v>
                </c:pt>
                <c:pt idx="2996">
                  <c:v>1.6446000000000001</c:v>
                </c:pt>
                <c:pt idx="2997">
                  <c:v>1.64595</c:v>
                </c:pt>
                <c:pt idx="2998">
                  <c:v>1.6473</c:v>
                </c:pt>
                <c:pt idx="2999">
                  <c:v>1.6486499999999999</c:v>
                </c:pt>
                <c:pt idx="3000">
                  <c:v>1.65</c:v>
                </c:pt>
                <c:pt idx="3001">
                  <c:v>1.6513500000000001</c:v>
                </c:pt>
                <c:pt idx="3002">
                  <c:v>1.6527000000000001</c:v>
                </c:pt>
                <c:pt idx="3003">
                  <c:v>1.65405</c:v>
                </c:pt>
                <c:pt idx="3004">
                  <c:v>1.6554</c:v>
                </c:pt>
                <c:pt idx="3005">
                  <c:v>1.6567499999999999</c:v>
                </c:pt>
                <c:pt idx="3006">
                  <c:v>1.6580999999999999</c:v>
                </c:pt>
                <c:pt idx="3007">
                  <c:v>1.6594500000000001</c:v>
                </c:pt>
                <c:pt idx="3008">
                  <c:v>1.6608000000000001</c:v>
                </c:pt>
                <c:pt idx="3009">
                  <c:v>1.66215</c:v>
                </c:pt>
                <c:pt idx="3010">
                  <c:v>1.6635</c:v>
                </c:pt>
                <c:pt idx="3011">
                  <c:v>1.6648499999999999</c:v>
                </c:pt>
                <c:pt idx="3012">
                  <c:v>1.6661999999999999</c:v>
                </c:pt>
                <c:pt idx="3013">
                  <c:v>1.6675500000000001</c:v>
                </c:pt>
                <c:pt idx="3014">
                  <c:v>1.6689000000000001</c:v>
                </c:pt>
                <c:pt idx="3015">
                  <c:v>1.67025</c:v>
                </c:pt>
                <c:pt idx="3016">
                  <c:v>1.6716</c:v>
                </c:pt>
                <c:pt idx="3017">
                  <c:v>1.6729499999999999</c:v>
                </c:pt>
                <c:pt idx="3018">
                  <c:v>1.6742999999999999</c:v>
                </c:pt>
                <c:pt idx="3019">
                  <c:v>1.6756500000000001</c:v>
                </c:pt>
                <c:pt idx="3020">
                  <c:v>1.677</c:v>
                </c:pt>
                <c:pt idx="3021">
                  <c:v>1.67835</c:v>
                </c:pt>
                <c:pt idx="3022">
                  <c:v>1.6797</c:v>
                </c:pt>
                <c:pt idx="3023">
                  <c:v>1.6810499999999999</c:v>
                </c:pt>
                <c:pt idx="3024">
                  <c:v>1.6823999999999999</c:v>
                </c:pt>
                <c:pt idx="3025">
                  <c:v>1.6837500000000001</c:v>
                </c:pt>
                <c:pt idx="3026">
                  <c:v>1.6851</c:v>
                </c:pt>
                <c:pt idx="3027">
                  <c:v>1.68645</c:v>
                </c:pt>
                <c:pt idx="3028">
                  <c:v>1.6878</c:v>
                </c:pt>
                <c:pt idx="3029">
                  <c:v>1.6891499999999999</c:v>
                </c:pt>
                <c:pt idx="3030">
                  <c:v>1.6904999999999999</c:v>
                </c:pt>
                <c:pt idx="3031">
                  <c:v>1.6918500000000001</c:v>
                </c:pt>
                <c:pt idx="3032">
                  <c:v>1.6932</c:v>
                </c:pt>
                <c:pt idx="3033">
                  <c:v>1.69455</c:v>
                </c:pt>
                <c:pt idx="3034">
                  <c:v>1.6959</c:v>
                </c:pt>
                <c:pt idx="3035">
                  <c:v>1.6972499999999999</c:v>
                </c:pt>
                <c:pt idx="3036">
                  <c:v>1.6986000000000001</c:v>
                </c:pt>
                <c:pt idx="3037">
                  <c:v>1.6999500000000001</c:v>
                </c:pt>
                <c:pt idx="3038">
                  <c:v>1.7013</c:v>
                </c:pt>
                <c:pt idx="3039">
                  <c:v>1.70265</c:v>
                </c:pt>
                <c:pt idx="3040">
                  <c:v>1.704</c:v>
                </c:pt>
                <c:pt idx="3041">
                  <c:v>1.7053499999999999</c:v>
                </c:pt>
                <c:pt idx="3042">
                  <c:v>1.7067000000000001</c:v>
                </c:pt>
                <c:pt idx="3043">
                  <c:v>1.7080500000000001</c:v>
                </c:pt>
                <c:pt idx="3044">
                  <c:v>1.7094</c:v>
                </c:pt>
                <c:pt idx="3045">
                  <c:v>1.71075</c:v>
                </c:pt>
                <c:pt idx="3046">
                  <c:v>1.7121</c:v>
                </c:pt>
                <c:pt idx="3047">
                  <c:v>1.7134499999999999</c:v>
                </c:pt>
                <c:pt idx="3048">
                  <c:v>1.7148000000000001</c:v>
                </c:pt>
                <c:pt idx="3049">
                  <c:v>1.7161500000000001</c:v>
                </c:pt>
                <c:pt idx="3050">
                  <c:v>1.7175</c:v>
                </c:pt>
                <c:pt idx="3051">
                  <c:v>1.71885</c:v>
                </c:pt>
                <c:pt idx="3052">
                  <c:v>1.7202</c:v>
                </c:pt>
                <c:pt idx="3053">
                  <c:v>1.7215499999999999</c:v>
                </c:pt>
                <c:pt idx="3054">
                  <c:v>1.7229000000000001</c:v>
                </c:pt>
                <c:pt idx="3055">
                  <c:v>1.7242500000000001</c:v>
                </c:pt>
                <c:pt idx="3056">
                  <c:v>1.7256</c:v>
                </c:pt>
                <c:pt idx="3057">
                  <c:v>1.72695</c:v>
                </c:pt>
                <c:pt idx="3058">
                  <c:v>1.7282999999999999</c:v>
                </c:pt>
                <c:pt idx="3059">
                  <c:v>1.7296499999999999</c:v>
                </c:pt>
                <c:pt idx="3060">
                  <c:v>1.7310000000000001</c:v>
                </c:pt>
                <c:pt idx="3061">
                  <c:v>1.7323500000000001</c:v>
                </c:pt>
                <c:pt idx="3062">
                  <c:v>1.7337</c:v>
                </c:pt>
                <c:pt idx="3063">
                  <c:v>1.73505</c:v>
                </c:pt>
                <c:pt idx="3064">
                  <c:v>1.7363999999999999</c:v>
                </c:pt>
                <c:pt idx="3065">
                  <c:v>1.7377499999999999</c:v>
                </c:pt>
                <c:pt idx="3066">
                  <c:v>1.7391000000000001</c:v>
                </c:pt>
                <c:pt idx="3067">
                  <c:v>1.7404500000000001</c:v>
                </c:pt>
                <c:pt idx="3068">
                  <c:v>1.7418</c:v>
                </c:pt>
                <c:pt idx="3069">
                  <c:v>1.74315</c:v>
                </c:pt>
                <c:pt idx="3070">
                  <c:v>1.7444999999999999</c:v>
                </c:pt>
                <c:pt idx="3071">
                  <c:v>1.7458499999999999</c:v>
                </c:pt>
                <c:pt idx="3072">
                  <c:v>1.7472000000000001</c:v>
                </c:pt>
                <c:pt idx="3073">
                  <c:v>1.74855</c:v>
                </c:pt>
                <c:pt idx="3074">
                  <c:v>1.7499</c:v>
                </c:pt>
                <c:pt idx="3075">
                  <c:v>1.75125</c:v>
                </c:pt>
                <c:pt idx="3076">
                  <c:v>1.7525999999999999</c:v>
                </c:pt>
                <c:pt idx="3077">
                  <c:v>1.7539499999999999</c:v>
                </c:pt>
                <c:pt idx="3078">
                  <c:v>1.7553000000000001</c:v>
                </c:pt>
                <c:pt idx="3079">
                  <c:v>1.75665</c:v>
                </c:pt>
                <c:pt idx="3080">
                  <c:v>1.758</c:v>
                </c:pt>
                <c:pt idx="3081">
                  <c:v>1.75935</c:v>
                </c:pt>
                <c:pt idx="3082">
                  <c:v>1.7606999999999999</c:v>
                </c:pt>
                <c:pt idx="3083">
                  <c:v>1.7620499999999999</c:v>
                </c:pt>
                <c:pt idx="3084">
                  <c:v>1.7634000000000001</c:v>
                </c:pt>
                <c:pt idx="3085">
                  <c:v>1.76475</c:v>
                </c:pt>
                <c:pt idx="3086">
                  <c:v>1.7661</c:v>
                </c:pt>
                <c:pt idx="3087">
                  <c:v>1.76745</c:v>
                </c:pt>
                <c:pt idx="3088">
                  <c:v>1.7687999999999999</c:v>
                </c:pt>
                <c:pt idx="3089">
                  <c:v>1.7701499999999999</c:v>
                </c:pt>
                <c:pt idx="3090">
                  <c:v>1.7715000000000001</c:v>
                </c:pt>
                <c:pt idx="3091">
                  <c:v>1.77285</c:v>
                </c:pt>
                <c:pt idx="3092">
                  <c:v>1.7742</c:v>
                </c:pt>
                <c:pt idx="3093">
                  <c:v>1.77555</c:v>
                </c:pt>
                <c:pt idx="3094">
                  <c:v>1.7768999999999999</c:v>
                </c:pt>
                <c:pt idx="3095">
                  <c:v>1.7782500000000001</c:v>
                </c:pt>
                <c:pt idx="3096">
                  <c:v>1.7796000000000001</c:v>
                </c:pt>
                <c:pt idx="3097">
                  <c:v>1.78095</c:v>
                </c:pt>
                <c:pt idx="3098">
                  <c:v>1.7823</c:v>
                </c:pt>
                <c:pt idx="3099">
                  <c:v>1.78365</c:v>
                </c:pt>
                <c:pt idx="3100">
                  <c:v>1.7849999999999999</c:v>
                </c:pt>
                <c:pt idx="3101">
                  <c:v>1.7863500000000001</c:v>
                </c:pt>
                <c:pt idx="3102">
                  <c:v>1.7877000000000001</c:v>
                </c:pt>
                <c:pt idx="3103">
                  <c:v>1.78905</c:v>
                </c:pt>
                <c:pt idx="3104">
                  <c:v>1.7904</c:v>
                </c:pt>
                <c:pt idx="3105">
                  <c:v>1.79175</c:v>
                </c:pt>
                <c:pt idx="3106">
                  <c:v>1.7930999999999999</c:v>
                </c:pt>
                <c:pt idx="3107">
                  <c:v>1.7944500000000001</c:v>
                </c:pt>
                <c:pt idx="3108">
                  <c:v>1.7958000000000001</c:v>
                </c:pt>
                <c:pt idx="3109">
                  <c:v>1.79715</c:v>
                </c:pt>
                <c:pt idx="3110">
                  <c:v>1.7985</c:v>
                </c:pt>
                <c:pt idx="3111">
                  <c:v>1.7998499999999999</c:v>
                </c:pt>
                <c:pt idx="3112">
                  <c:v>1.8011999999999999</c:v>
                </c:pt>
                <c:pt idx="3113">
                  <c:v>1.8025500000000001</c:v>
                </c:pt>
                <c:pt idx="3114">
                  <c:v>1.8039000000000001</c:v>
                </c:pt>
                <c:pt idx="3115">
                  <c:v>1.80525</c:v>
                </c:pt>
                <c:pt idx="3116">
                  <c:v>1.8066</c:v>
                </c:pt>
                <c:pt idx="3117">
                  <c:v>1.8079499999999999</c:v>
                </c:pt>
                <c:pt idx="3118">
                  <c:v>1.8092999999999999</c:v>
                </c:pt>
                <c:pt idx="3119">
                  <c:v>1.8106500000000001</c:v>
                </c:pt>
                <c:pt idx="3120">
                  <c:v>1.8120000000000001</c:v>
                </c:pt>
                <c:pt idx="3121">
                  <c:v>1.81335</c:v>
                </c:pt>
                <c:pt idx="3122">
                  <c:v>1.8147</c:v>
                </c:pt>
                <c:pt idx="3123">
                  <c:v>1.8160499999999999</c:v>
                </c:pt>
                <c:pt idx="3124">
                  <c:v>1.8173999999999999</c:v>
                </c:pt>
                <c:pt idx="3125">
                  <c:v>1.8187500000000001</c:v>
                </c:pt>
                <c:pt idx="3126">
                  <c:v>1.8201000000000001</c:v>
                </c:pt>
                <c:pt idx="3127">
                  <c:v>1.82145</c:v>
                </c:pt>
                <c:pt idx="3128">
                  <c:v>1.8228</c:v>
                </c:pt>
                <c:pt idx="3129">
                  <c:v>1.8241499999999999</c:v>
                </c:pt>
                <c:pt idx="3130">
                  <c:v>1.8254999999999999</c:v>
                </c:pt>
                <c:pt idx="3131">
                  <c:v>1.8268500000000001</c:v>
                </c:pt>
                <c:pt idx="3132">
                  <c:v>1.8282</c:v>
                </c:pt>
                <c:pt idx="3133">
                  <c:v>1.82955</c:v>
                </c:pt>
                <c:pt idx="3134">
                  <c:v>1.8309</c:v>
                </c:pt>
                <c:pt idx="3135">
                  <c:v>1.8322499999999999</c:v>
                </c:pt>
                <c:pt idx="3136">
                  <c:v>1.8335999999999999</c:v>
                </c:pt>
                <c:pt idx="3137">
                  <c:v>1.8349500000000001</c:v>
                </c:pt>
                <c:pt idx="3138">
                  <c:v>1.8363</c:v>
                </c:pt>
                <c:pt idx="3139">
                  <c:v>1.83765</c:v>
                </c:pt>
                <c:pt idx="3140">
                  <c:v>1.839</c:v>
                </c:pt>
                <c:pt idx="3141">
                  <c:v>1.8403499999999999</c:v>
                </c:pt>
                <c:pt idx="3142">
                  <c:v>1.8416999999999999</c:v>
                </c:pt>
                <c:pt idx="3143">
                  <c:v>1.8430500000000001</c:v>
                </c:pt>
                <c:pt idx="3144">
                  <c:v>1.8444</c:v>
                </c:pt>
                <c:pt idx="3145">
                  <c:v>1.84575</c:v>
                </c:pt>
                <c:pt idx="3146">
                  <c:v>1.8471</c:v>
                </c:pt>
                <c:pt idx="3147">
                  <c:v>1.8484499999999999</c:v>
                </c:pt>
                <c:pt idx="3148">
                  <c:v>1.8498000000000001</c:v>
                </c:pt>
                <c:pt idx="3149">
                  <c:v>1.8511500000000001</c:v>
                </c:pt>
                <c:pt idx="3150">
                  <c:v>1.8525</c:v>
                </c:pt>
                <c:pt idx="3151">
                  <c:v>1.85385</c:v>
                </c:pt>
                <c:pt idx="3152">
                  <c:v>1.8552</c:v>
                </c:pt>
                <c:pt idx="3153">
                  <c:v>1.8565499999999999</c:v>
                </c:pt>
                <c:pt idx="3154">
                  <c:v>1.8579000000000001</c:v>
                </c:pt>
                <c:pt idx="3155">
                  <c:v>1.8592500000000001</c:v>
                </c:pt>
                <c:pt idx="3156">
                  <c:v>1.8606</c:v>
                </c:pt>
                <c:pt idx="3157">
                  <c:v>1.86195</c:v>
                </c:pt>
                <c:pt idx="3158">
                  <c:v>1.8633</c:v>
                </c:pt>
                <c:pt idx="3159">
                  <c:v>1.8646499999999999</c:v>
                </c:pt>
                <c:pt idx="3160">
                  <c:v>1.8660000000000001</c:v>
                </c:pt>
                <c:pt idx="3161">
                  <c:v>1.8673500000000001</c:v>
                </c:pt>
                <c:pt idx="3162">
                  <c:v>1.8687</c:v>
                </c:pt>
                <c:pt idx="3163">
                  <c:v>1.87005</c:v>
                </c:pt>
                <c:pt idx="3164">
                  <c:v>1.8714</c:v>
                </c:pt>
                <c:pt idx="3165">
                  <c:v>1.8727499999999999</c:v>
                </c:pt>
                <c:pt idx="3166">
                  <c:v>1.8741000000000001</c:v>
                </c:pt>
                <c:pt idx="3167">
                  <c:v>1.8754500000000001</c:v>
                </c:pt>
                <c:pt idx="3168">
                  <c:v>1.8768</c:v>
                </c:pt>
                <c:pt idx="3169">
                  <c:v>1.87815</c:v>
                </c:pt>
                <c:pt idx="3170">
                  <c:v>1.8794999999999999</c:v>
                </c:pt>
                <c:pt idx="3171">
                  <c:v>1.8808499999999999</c:v>
                </c:pt>
                <c:pt idx="3172">
                  <c:v>1.8822000000000001</c:v>
                </c:pt>
                <c:pt idx="3173">
                  <c:v>1.8835500000000001</c:v>
                </c:pt>
                <c:pt idx="3174">
                  <c:v>1.8849</c:v>
                </c:pt>
                <c:pt idx="3175">
                  <c:v>1.88625</c:v>
                </c:pt>
                <c:pt idx="3176">
                  <c:v>1.8875999999999999</c:v>
                </c:pt>
                <c:pt idx="3177">
                  <c:v>1.8889499999999999</c:v>
                </c:pt>
                <c:pt idx="3178">
                  <c:v>1.8903000000000001</c:v>
                </c:pt>
                <c:pt idx="3179">
                  <c:v>1.8916500000000001</c:v>
                </c:pt>
                <c:pt idx="3180">
                  <c:v>1.893</c:v>
                </c:pt>
                <c:pt idx="3181">
                  <c:v>1.89435</c:v>
                </c:pt>
                <c:pt idx="3182">
                  <c:v>1.8956999999999999</c:v>
                </c:pt>
                <c:pt idx="3183">
                  <c:v>1.8970499999999999</c:v>
                </c:pt>
                <c:pt idx="3184">
                  <c:v>1.8984000000000001</c:v>
                </c:pt>
                <c:pt idx="3185">
                  <c:v>1.89975</c:v>
                </c:pt>
                <c:pt idx="3186">
                  <c:v>1.9011</c:v>
                </c:pt>
                <c:pt idx="3187">
                  <c:v>1.90245</c:v>
                </c:pt>
                <c:pt idx="3188">
                  <c:v>1.9037999999999999</c:v>
                </c:pt>
                <c:pt idx="3189">
                  <c:v>1.9051499999999999</c:v>
                </c:pt>
                <c:pt idx="3190">
                  <c:v>1.9065000000000001</c:v>
                </c:pt>
                <c:pt idx="3191">
                  <c:v>1.90785</c:v>
                </c:pt>
                <c:pt idx="3192">
                  <c:v>1.9092</c:v>
                </c:pt>
                <c:pt idx="3193">
                  <c:v>1.91055</c:v>
                </c:pt>
                <c:pt idx="3194">
                  <c:v>1.9118999999999999</c:v>
                </c:pt>
                <c:pt idx="3195">
                  <c:v>1.9132499999999999</c:v>
                </c:pt>
                <c:pt idx="3196">
                  <c:v>1.9146000000000001</c:v>
                </c:pt>
                <c:pt idx="3197">
                  <c:v>1.91595</c:v>
                </c:pt>
                <c:pt idx="3198">
                  <c:v>1.9173</c:v>
                </c:pt>
                <c:pt idx="3199">
                  <c:v>1.91865</c:v>
                </c:pt>
                <c:pt idx="3200">
                  <c:v>1.92</c:v>
                </c:pt>
                <c:pt idx="3201">
                  <c:v>1.9213499999999999</c:v>
                </c:pt>
                <c:pt idx="3202">
                  <c:v>1.9227000000000001</c:v>
                </c:pt>
                <c:pt idx="3203">
                  <c:v>1.92405</c:v>
                </c:pt>
                <c:pt idx="3204">
                  <c:v>1.9254</c:v>
                </c:pt>
                <c:pt idx="3205">
                  <c:v>1.92675</c:v>
                </c:pt>
                <c:pt idx="3206">
                  <c:v>1.9280999999999999</c:v>
                </c:pt>
                <c:pt idx="3207">
                  <c:v>1.9294500000000001</c:v>
                </c:pt>
                <c:pt idx="3208">
                  <c:v>1.9308000000000001</c:v>
                </c:pt>
                <c:pt idx="3209">
                  <c:v>1.93215</c:v>
                </c:pt>
                <c:pt idx="3210">
                  <c:v>1.9335</c:v>
                </c:pt>
                <c:pt idx="3211">
                  <c:v>1.93485</c:v>
                </c:pt>
                <c:pt idx="3212">
                  <c:v>1.9361999999999999</c:v>
                </c:pt>
                <c:pt idx="3213">
                  <c:v>1.9375500000000001</c:v>
                </c:pt>
                <c:pt idx="3214">
                  <c:v>1.9389000000000001</c:v>
                </c:pt>
                <c:pt idx="3215">
                  <c:v>1.94025</c:v>
                </c:pt>
                <c:pt idx="3216">
                  <c:v>1.9416</c:v>
                </c:pt>
                <c:pt idx="3217">
                  <c:v>1.94295</c:v>
                </c:pt>
                <c:pt idx="3218">
                  <c:v>1.9442999999999999</c:v>
                </c:pt>
                <c:pt idx="3219">
                  <c:v>1.9456500000000001</c:v>
                </c:pt>
                <c:pt idx="3220">
                  <c:v>1.9470000000000001</c:v>
                </c:pt>
                <c:pt idx="3221">
                  <c:v>1.94835</c:v>
                </c:pt>
                <c:pt idx="3222">
                  <c:v>1.9497</c:v>
                </c:pt>
                <c:pt idx="3223">
                  <c:v>1.95105</c:v>
                </c:pt>
                <c:pt idx="3224">
                  <c:v>1.9523999999999999</c:v>
                </c:pt>
                <c:pt idx="3225">
                  <c:v>1.9537500000000001</c:v>
                </c:pt>
                <c:pt idx="3226">
                  <c:v>1.9551000000000001</c:v>
                </c:pt>
                <c:pt idx="3227">
                  <c:v>1.95645</c:v>
                </c:pt>
                <c:pt idx="3228">
                  <c:v>1.9578</c:v>
                </c:pt>
                <c:pt idx="3229">
                  <c:v>1.9591499999999999</c:v>
                </c:pt>
                <c:pt idx="3230">
                  <c:v>1.9604999999999999</c:v>
                </c:pt>
                <c:pt idx="3231">
                  <c:v>1.9618500000000001</c:v>
                </c:pt>
                <c:pt idx="3232">
                  <c:v>1.9632000000000001</c:v>
                </c:pt>
                <c:pt idx="3233">
                  <c:v>1.96455</c:v>
                </c:pt>
                <c:pt idx="3234">
                  <c:v>1.9659</c:v>
                </c:pt>
                <c:pt idx="3235">
                  <c:v>1.9672499999999999</c:v>
                </c:pt>
                <c:pt idx="3236">
                  <c:v>1.9685999999999999</c:v>
                </c:pt>
                <c:pt idx="3237">
                  <c:v>1.9699500000000001</c:v>
                </c:pt>
                <c:pt idx="3238">
                  <c:v>1.9713000000000001</c:v>
                </c:pt>
                <c:pt idx="3239">
                  <c:v>1.97265</c:v>
                </c:pt>
                <c:pt idx="3240">
                  <c:v>1.974</c:v>
                </c:pt>
                <c:pt idx="3241">
                  <c:v>1.9753499999999999</c:v>
                </c:pt>
                <c:pt idx="3242">
                  <c:v>1.9766999999999999</c:v>
                </c:pt>
                <c:pt idx="3243">
                  <c:v>1.9780500000000001</c:v>
                </c:pt>
                <c:pt idx="3244">
                  <c:v>1.9794</c:v>
                </c:pt>
                <c:pt idx="3245">
                  <c:v>1.98075</c:v>
                </c:pt>
                <c:pt idx="3246">
                  <c:v>1.9821</c:v>
                </c:pt>
                <c:pt idx="3247">
                  <c:v>1.9834499999999999</c:v>
                </c:pt>
                <c:pt idx="3248">
                  <c:v>1.9847999999999999</c:v>
                </c:pt>
                <c:pt idx="3249">
                  <c:v>1.9861500000000001</c:v>
                </c:pt>
                <c:pt idx="3250">
                  <c:v>1.9875</c:v>
                </c:pt>
                <c:pt idx="3251">
                  <c:v>1.98885</c:v>
                </c:pt>
                <c:pt idx="3252">
                  <c:v>1.9902</c:v>
                </c:pt>
                <c:pt idx="3253">
                  <c:v>1.9915499999999999</c:v>
                </c:pt>
                <c:pt idx="3254">
                  <c:v>1.9928999999999999</c:v>
                </c:pt>
                <c:pt idx="3255">
                  <c:v>1.9942500000000001</c:v>
                </c:pt>
                <c:pt idx="3256">
                  <c:v>1.9956</c:v>
                </c:pt>
                <c:pt idx="3257">
                  <c:v>1.99695</c:v>
                </c:pt>
                <c:pt idx="3258">
                  <c:v>1.9983</c:v>
                </c:pt>
                <c:pt idx="3259">
                  <c:v>1.9996499999999999</c:v>
                </c:pt>
                <c:pt idx="3260">
                  <c:v>2.0009999999999999</c:v>
                </c:pt>
                <c:pt idx="3261">
                  <c:v>2.0023499999999999</c:v>
                </c:pt>
                <c:pt idx="3262">
                  <c:v>2.0036999999999998</c:v>
                </c:pt>
                <c:pt idx="3263">
                  <c:v>2.0050500000000002</c:v>
                </c:pt>
                <c:pt idx="3264">
                  <c:v>2.0064000000000002</c:v>
                </c:pt>
                <c:pt idx="3265">
                  <c:v>2.0077500000000001</c:v>
                </c:pt>
                <c:pt idx="3266">
                  <c:v>2.0091000000000001</c:v>
                </c:pt>
                <c:pt idx="3267">
                  <c:v>2.0104500000000001</c:v>
                </c:pt>
                <c:pt idx="3268">
                  <c:v>2.0118</c:v>
                </c:pt>
                <c:pt idx="3269">
                  <c:v>2.01315</c:v>
                </c:pt>
                <c:pt idx="3270">
                  <c:v>2.0145</c:v>
                </c:pt>
                <c:pt idx="3271">
                  <c:v>2.0158499999999999</c:v>
                </c:pt>
                <c:pt idx="3272">
                  <c:v>2.0171999999999999</c:v>
                </c:pt>
                <c:pt idx="3273">
                  <c:v>2.0185499999999998</c:v>
                </c:pt>
                <c:pt idx="3274">
                  <c:v>2.0198999999999998</c:v>
                </c:pt>
                <c:pt idx="3275">
                  <c:v>2.0212500000000002</c:v>
                </c:pt>
                <c:pt idx="3276">
                  <c:v>2.0226000000000002</c:v>
                </c:pt>
                <c:pt idx="3277">
                  <c:v>2.0239500000000001</c:v>
                </c:pt>
                <c:pt idx="3278">
                  <c:v>2.0253000000000001</c:v>
                </c:pt>
                <c:pt idx="3279">
                  <c:v>2.0266500000000001</c:v>
                </c:pt>
                <c:pt idx="3280">
                  <c:v>2.028</c:v>
                </c:pt>
                <c:pt idx="3281">
                  <c:v>2.02935</c:v>
                </c:pt>
                <c:pt idx="3282">
                  <c:v>2.0306999999999999</c:v>
                </c:pt>
                <c:pt idx="3283">
                  <c:v>2.0320499999999999</c:v>
                </c:pt>
                <c:pt idx="3284">
                  <c:v>2.0333999999999999</c:v>
                </c:pt>
                <c:pt idx="3285">
                  <c:v>2.0347499999999998</c:v>
                </c:pt>
                <c:pt idx="3286">
                  <c:v>2.0360999999999998</c:v>
                </c:pt>
                <c:pt idx="3287">
                  <c:v>2.0374500000000002</c:v>
                </c:pt>
                <c:pt idx="3288">
                  <c:v>2.0388000000000002</c:v>
                </c:pt>
                <c:pt idx="3289">
                  <c:v>2.0401500000000001</c:v>
                </c:pt>
                <c:pt idx="3290">
                  <c:v>2.0415000000000001</c:v>
                </c:pt>
                <c:pt idx="3291">
                  <c:v>2.0428500000000001</c:v>
                </c:pt>
                <c:pt idx="3292">
                  <c:v>2.0442</c:v>
                </c:pt>
                <c:pt idx="3293">
                  <c:v>2.04555</c:v>
                </c:pt>
                <c:pt idx="3294">
                  <c:v>2.0468999999999999</c:v>
                </c:pt>
                <c:pt idx="3295">
                  <c:v>2.0482499999999999</c:v>
                </c:pt>
                <c:pt idx="3296">
                  <c:v>2.0495999999999999</c:v>
                </c:pt>
                <c:pt idx="3297">
                  <c:v>2.0509499999999998</c:v>
                </c:pt>
                <c:pt idx="3298">
                  <c:v>2.0522999999999998</c:v>
                </c:pt>
                <c:pt idx="3299">
                  <c:v>2.0536500000000002</c:v>
                </c:pt>
                <c:pt idx="3300">
                  <c:v>2.0550000000000002</c:v>
                </c:pt>
                <c:pt idx="3301">
                  <c:v>2.0563500000000001</c:v>
                </c:pt>
                <c:pt idx="3302">
                  <c:v>2.0577000000000001</c:v>
                </c:pt>
                <c:pt idx="3303">
                  <c:v>2.05905</c:v>
                </c:pt>
                <c:pt idx="3304">
                  <c:v>2.0604</c:v>
                </c:pt>
                <c:pt idx="3305">
                  <c:v>2.06175</c:v>
                </c:pt>
                <c:pt idx="3306">
                  <c:v>2.0630999999999999</c:v>
                </c:pt>
                <c:pt idx="3307">
                  <c:v>2.0644499999999999</c:v>
                </c:pt>
                <c:pt idx="3308">
                  <c:v>2.0657999999999999</c:v>
                </c:pt>
                <c:pt idx="3309">
                  <c:v>2.0671499999999998</c:v>
                </c:pt>
                <c:pt idx="3310">
                  <c:v>2.0684999999999998</c:v>
                </c:pt>
                <c:pt idx="3311">
                  <c:v>2.0698500000000002</c:v>
                </c:pt>
                <c:pt idx="3312">
                  <c:v>2.0712000000000002</c:v>
                </c:pt>
                <c:pt idx="3313">
                  <c:v>2.0725500000000001</c:v>
                </c:pt>
                <c:pt idx="3314">
                  <c:v>2.0739000000000001</c:v>
                </c:pt>
                <c:pt idx="3315">
                  <c:v>2.07525</c:v>
                </c:pt>
                <c:pt idx="3316">
                  <c:v>2.0766</c:v>
                </c:pt>
                <c:pt idx="3317">
                  <c:v>2.07795</c:v>
                </c:pt>
                <c:pt idx="3318">
                  <c:v>2.0792999999999999</c:v>
                </c:pt>
                <c:pt idx="3319">
                  <c:v>2.0806499999999999</c:v>
                </c:pt>
                <c:pt idx="3320">
                  <c:v>2.0819999999999999</c:v>
                </c:pt>
                <c:pt idx="3321">
                  <c:v>2.0833499999999998</c:v>
                </c:pt>
                <c:pt idx="3322">
                  <c:v>2.0847000000000002</c:v>
                </c:pt>
                <c:pt idx="3323">
                  <c:v>2.0860500000000002</c:v>
                </c:pt>
                <c:pt idx="3324">
                  <c:v>2.0874000000000001</c:v>
                </c:pt>
                <c:pt idx="3325">
                  <c:v>2.0887500000000001</c:v>
                </c:pt>
                <c:pt idx="3326">
                  <c:v>2.0901000000000001</c:v>
                </c:pt>
                <c:pt idx="3327">
                  <c:v>2.09145</c:v>
                </c:pt>
                <c:pt idx="3328">
                  <c:v>2.0928</c:v>
                </c:pt>
                <c:pt idx="3329">
                  <c:v>2.09415</c:v>
                </c:pt>
                <c:pt idx="3330">
                  <c:v>2.0954999999999999</c:v>
                </c:pt>
                <c:pt idx="3331">
                  <c:v>2.0968499999999999</c:v>
                </c:pt>
                <c:pt idx="3332">
                  <c:v>2.0981999999999998</c:v>
                </c:pt>
                <c:pt idx="3333">
                  <c:v>2.0995499999999998</c:v>
                </c:pt>
                <c:pt idx="3334">
                  <c:v>2.1009000000000002</c:v>
                </c:pt>
                <c:pt idx="3335">
                  <c:v>2.1022500000000002</c:v>
                </c:pt>
                <c:pt idx="3336">
                  <c:v>2.1036000000000001</c:v>
                </c:pt>
                <c:pt idx="3337">
                  <c:v>2.1049500000000001</c:v>
                </c:pt>
                <c:pt idx="3338">
                  <c:v>2.1063000000000001</c:v>
                </c:pt>
                <c:pt idx="3339">
                  <c:v>2.10765</c:v>
                </c:pt>
                <c:pt idx="3340">
                  <c:v>2.109</c:v>
                </c:pt>
                <c:pt idx="3341">
                  <c:v>2.1103499999999999</c:v>
                </c:pt>
                <c:pt idx="3342">
                  <c:v>2.1116999999999999</c:v>
                </c:pt>
                <c:pt idx="3343">
                  <c:v>2.1130499999999999</c:v>
                </c:pt>
                <c:pt idx="3344">
                  <c:v>2.1143999999999998</c:v>
                </c:pt>
                <c:pt idx="3345">
                  <c:v>2.1157499999999998</c:v>
                </c:pt>
                <c:pt idx="3346">
                  <c:v>2.1171000000000002</c:v>
                </c:pt>
                <c:pt idx="3347">
                  <c:v>2.1184500000000002</c:v>
                </c:pt>
                <c:pt idx="3348">
                  <c:v>2.1198000000000001</c:v>
                </c:pt>
                <c:pt idx="3349">
                  <c:v>2.1211500000000001</c:v>
                </c:pt>
                <c:pt idx="3350">
                  <c:v>2.1225000000000001</c:v>
                </c:pt>
                <c:pt idx="3351">
                  <c:v>2.12385</c:v>
                </c:pt>
                <c:pt idx="3352">
                  <c:v>2.1252</c:v>
                </c:pt>
                <c:pt idx="3353">
                  <c:v>2.1265499999999999</c:v>
                </c:pt>
                <c:pt idx="3354">
                  <c:v>2.1278999999999999</c:v>
                </c:pt>
                <c:pt idx="3355">
                  <c:v>2.1292499999999999</c:v>
                </c:pt>
                <c:pt idx="3356">
                  <c:v>2.1305999999999998</c:v>
                </c:pt>
                <c:pt idx="3357">
                  <c:v>2.1319499999999998</c:v>
                </c:pt>
                <c:pt idx="3358">
                  <c:v>2.1333000000000002</c:v>
                </c:pt>
                <c:pt idx="3359">
                  <c:v>2.1346500000000002</c:v>
                </c:pt>
                <c:pt idx="3360">
                  <c:v>2.1360000000000001</c:v>
                </c:pt>
                <c:pt idx="3361">
                  <c:v>2.1373500000000001</c:v>
                </c:pt>
                <c:pt idx="3362">
                  <c:v>2.1387</c:v>
                </c:pt>
                <c:pt idx="3363">
                  <c:v>2.14005</c:v>
                </c:pt>
                <c:pt idx="3364">
                  <c:v>2.1414</c:v>
                </c:pt>
                <c:pt idx="3365">
                  <c:v>2.1427499999999999</c:v>
                </c:pt>
                <c:pt idx="3366">
                  <c:v>2.1440999999999999</c:v>
                </c:pt>
                <c:pt idx="3367">
                  <c:v>2.1454499999999999</c:v>
                </c:pt>
                <c:pt idx="3368">
                  <c:v>2.1467999999999998</c:v>
                </c:pt>
                <c:pt idx="3369">
                  <c:v>2.1481499999999998</c:v>
                </c:pt>
                <c:pt idx="3370">
                  <c:v>2.1495000000000002</c:v>
                </c:pt>
                <c:pt idx="3371">
                  <c:v>2.1508500000000002</c:v>
                </c:pt>
                <c:pt idx="3372">
                  <c:v>2.1522000000000001</c:v>
                </c:pt>
                <c:pt idx="3373">
                  <c:v>2.1535500000000001</c:v>
                </c:pt>
                <c:pt idx="3374">
                  <c:v>2.1549</c:v>
                </c:pt>
                <c:pt idx="3375">
                  <c:v>2.15625</c:v>
                </c:pt>
                <c:pt idx="3376">
                  <c:v>2.1576</c:v>
                </c:pt>
                <c:pt idx="3377">
                  <c:v>2.1589499999999999</c:v>
                </c:pt>
                <c:pt idx="3378">
                  <c:v>2.1602999999999999</c:v>
                </c:pt>
                <c:pt idx="3379">
                  <c:v>2.1616499999999998</c:v>
                </c:pt>
                <c:pt idx="3380">
                  <c:v>2.1629999999999998</c:v>
                </c:pt>
                <c:pt idx="3381">
                  <c:v>2.1643500000000002</c:v>
                </c:pt>
                <c:pt idx="3382">
                  <c:v>2.1657000000000002</c:v>
                </c:pt>
                <c:pt idx="3383">
                  <c:v>2.1670500000000001</c:v>
                </c:pt>
                <c:pt idx="3384">
                  <c:v>2.1684000000000001</c:v>
                </c:pt>
                <c:pt idx="3385">
                  <c:v>2.1697500000000001</c:v>
                </c:pt>
                <c:pt idx="3386">
                  <c:v>2.1711</c:v>
                </c:pt>
                <c:pt idx="3387">
                  <c:v>2.17245</c:v>
                </c:pt>
                <c:pt idx="3388">
                  <c:v>2.1738</c:v>
                </c:pt>
                <c:pt idx="3389">
                  <c:v>2.1751499999999999</c:v>
                </c:pt>
                <c:pt idx="3390">
                  <c:v>2.1764999999999999</c:v>
                </c:pt>
                <c:pt idx="3391">
                  <c:v>2.1778499999999998</c:v>
                </c:pt>
                <c:pt idx="3392">
                  <c:v>2.1791999999999998</c:v>
                </c:pt>
                <c:pt idx="3393">
                  <c:v>2.1805500000000002</c:v>
                </c:pt>
                <c:pt idx="3394">
                  <c:v>2.1819000000000002</c:v>
                </c:pt>
                <c:pt idx="3395">
                  <c:v>2.1832500000000001</c:v>
                </c:pt>
                <c:pt idx="3396">
                  <c:v>2.1846000000000001</c:v>
                </c:pt>
                <c:pt idx="3397">
                  <c:v>2.1859500000000001</c:v>
                </c:pt>
                <c:pt idx="3398">
                  <c:v>2.1873</c:v>
                </c:pt>
                <c:pt idx="3399">
                  <c:v>2.18865</c:v>
                </c:pt>
                <c:pt idx="3400">
                  <c:v>2.19</c:v>
                </c:pt>
                <c:pt idx="3401">
                  <c:v>2.1913499999999999</c:v>
                </c:pt>
                <c:pt idx="3402">
                  <c:v>2.1926999999999999</c:v>
                </c:pt>
                <c:pt idx="3403">
                  <c:v>2.1940499999999998</c:v>
                </c:pt>
                <c:pt idx="3404">
                  <c:v>2.1953999999999998</c:v>
                </c:pt>
                <c:pt idx="3405">
                  <c:v>2.1967500000000002</c:v>
                </c:pt>
                <c:pt idx="3406">
                  <c:v>2.1981000000000002</c:v>
                </c:pt>
                <c:pt idx="3407">
                  <c:v>2.1994500000000001</c:v>
                </c:pt>
                <c:pt idx="3408">
                  <c:v>2.2008000000000001</c:v>
                </c:pt>
                <c:pt idx="3409">
                  <c:v>2.2021500000000001</c:v>
                </c:pt>
                <c:pt idx="3410">
                  <c:v>2.2035</c:v>
                </c:pt>
                <c:pt idx="3411">
                  <c:v>2.20485</c:v>
                </c:pt>
                <c:pt idx="3412">
                  <c:v>2.2061999999999999</c:v>
                </c:pt>
                <c:pt idx="3413">
                  <c:v>2.2075499999999999</c:v>
                </c:pt>
                <c:pt idx="3414">
                  <c:v>2.2088999999999999</c:v>
                </c:pt>
                <c:pt idx="3415">
                  <c:v>2.2102499999999998</c:v>
                </c:pt>
                <c:pt idx="3416">
                  <c:v>2.2115999999999998</c:v>
                </c:pt>
                <c:pt idx="3417">
                  <c:v>2.2129500000000002</c:v>
                </c:pt>
                <c:pt idx="3418">
                  <c:v>2.2143000000000002</c:v>
                </c:pt>
                <c:pt idx="3419">
                  <c:v>2.2156500000000001</c:v>
                </c:pt>
                <c:pt idx="3420">
                  <c:v>2.2170000000000001</c:v>
                </c:pt>
                <c:pt idx="3421">
                  <c:v>2.21835</c:v>
                </c:pt>
                <c:pt idx="3422">
                  <c:v>2.2197</c:v>
                </c:pt>
                <c:pt idx="3423">
                  <c:v>2.22105</c:v>
                </c:pt>
                <c:pt idx="3424">
                  <c:v>2.2223999999999999</c:v>
                </c:pt>
                <c:pt idx="3425">
                  <c:v>2.2237499999999999</c:v>
                </c:pt>
                <c:pt idx="3426">
                  <c:v>2.2250999999999999</c:v>
                </c:pt>
                <c:pt idx="3427">
                  <c:v>2.2264499999999998</c:v>
                </c:pt>
                <c:pt idx="3428">
                  <c:v>2.2277999999999998</c:v>
                </c:pt>
                <c:pt idx="3429">
                  <c:v>2.2291500000000002</c:v>
                </c:pt>
                <c:pt idx="3430">
                  <c:v>2.2305000000000001</c:v>
                </c:pt>
                <c:pt idx="3431">
                  <c:v>2.2318500000000001</c:v>
                </c:pt>
                <c:pt idx="3432">
                  <c:v>2.2332000000000001</c:v>
                </c:pt>
                <c:pt idx="3433">
                  <c:v>2.23455</c:v>
                </c:pt>
                <c:pt idx="3434">
                  <c:v>2.2359</c:v>
                </c:pt>
                <c:pt idx="3435">
                  <c:v>2.23725</c:v>
                </c:pt>
                <c:pt idx="3436">
                  <c:v>2.2385999999999999</c:v>
                </c:pt>
                <c:pt idx="3437">
                  <c:v>2.2399499999999999</c:v>
                </c:pt>
                <c:pt idx="3438">
                  <c:v>2.2412999999999998</c:v>
                </c:pt>
                <c:pt idx="3439">
                  <c:v>2.2426499999999998</c:v>
                </c:pt>
                <c:pt idx="3440">
                  <c:v>2.2440000000000002</c:v>
                </c:pt>
                <c:pt idx="3441">
                  <c:v>2.2453500000000002</c:v>
                </c:pt>
                <c:pt idx="3442">
                  <c:v>2.2467000000000001</c:v>
                </c:pt>
                <c:pt idx="3443">
                  <c:v>2.2480500000000001</c:v>
                </c:pt>
                <c:pt idx="3444">
                  <c:v>2.2494000000000001</c:v>
                </c:pt>
                <c:pt idx="3445">
                  <c:v>2.25075</c:v>
                </c:pt>
                <c:pt idx="3446">
                  <c:v>2.2521</c:v>
                </c:pt>
                <c:pt idx="3447">
                  <c:v>2.25345</c:v>
                </c:pt>
                <c:pt idx="3448">
                  <c:v>2.2547999999999999</c:v>
                </c:pt>
                <c:pt idx="3449">
                  <c:v>2.2561499999999999</c:v>
                </c:pt>
                <c:pt idx="3450">
                  <c:v>2.2574999999999998</c:v>
                </c:pt>
                <c:pt idx="3451">
                  <c:v>2.2588499999999998</c:v>
                </c:pt>
                <c:pt idx="3452">
                  <c:v>2.2602000000000002</c:v>
                </c:pt>
                <c:pt idx="3453">
                  <c:v>2.2615500000000002</c:v>
                </c:pt>
                <c:pt idx="3454">
                  <c:v>2.2629000000000001</c:v>
                </c:pt>
                <c:pt idx="3455">
                  <c:v>2.2642500000000001</c:v>
                </c:pt>
                <c:pt idx="3456">
                  <c:v>2.2656000000000001</c:v>
                </c:pt>
                <c:pt idx="3457">
                  <c:v>2.26695</c:v>
                </c:pt>
                <c:pt idx="3458">
                  <c:v>2.2683</c:v>
                </c:pt>
                <c:pt idx="3459">
                  <c:v>2.2696499999999999</c:v>
                </c:pt>
                <c:pt idx="3460">
                  <c:v>2.2709999999999999</c:v>
                </c:pt>
                <c:pt idx="3461">
                  <c:v>2.2723499999999999</c:v>
                </c:pt>
                <c:pt idx="3462">
                  <c:v>2.2736999999999998</c:v>
                </c:pt>
                <c:pt idx="3463">
                  <c:v>2.2750499999999998</c:v>
                </c:pt>
                <c:pt idx="3464">
                  <c:v>2.2764000000000002</c:v>
                </c:pt>
                <c:pt idx="3465">
                  <c:v>2.2777500000000002</c:v>
                </c:pt>
                <c:pt idx="3466">
                  <c:v>2.2791000000000001</c:v>
                </c:pt>
                <c:pt idx="3467">
                  <c:v>2.2804500000000001</c:v>
                </c:pt>
                <c:pt idx="3468">
                  <c:v>2.2818000000000001</c:v>
                </c:pt>
                <c:pt idx="3469">
                  <c:v>2.28315</c:v>
                </c:pt>
                <c:pt idx="3470">
                  <c:v>2.2845</c:v>
                </c:pt>
                <c:pt idx="3471">
                  <c:v>2.2858499999999999</c:v>
                </c:pt>
                <c:pt idx="3472">
                  <c:v>2.2871999999999999</c:v>
                </c:pt>
                <c:pt idx="3473">
                  <c:v>2.2885499999999999</c:v>
                </c:pt>
                <c:pt idx="3474">
                  <c:v>2.2898999999999998</c:v>
                </c:pt>
                <c:pt idx="3475">
                  <c:v>2.2912499999999998</c:v>
                </c:pt>
                <c:pt idx="3476">
                  <c:v>2.2926000000000002</c:v>
                </c:pt>
                <c:pt idx="3477">
                  <c:v>2.2939500000000002</c:v>
                </c:pt>
                <c:pt idx="3478">
                  <c:v>2.2953000000000001</c:v>
                </c:pt>
                <c:pt idx="3479">
                  <c:v>2.2966500000000001</c:v>
                </c:pt>
                <c:pt idx="3480">
                  <c:v>2.298</c:v>
                </c:pt>
                <c:pt idx="3481">
                  <c:v>2.29935</c:v>
                </c:pt>
                <c:pt idx="3482">
                  <c:v>2.3007</c:v>
                </c:pt>
                <c:pt idx="3483">
                  <c:v>2.3020499999999999</c:v>
                </c:pt>
                <c:pt idx="3484">
                  <c:v>2.3033999999999999</c:v>
                </c:pt>
                <c:pt idx="3485">
                  <c:v>2.3047499999999999</c:v>
                </c:pt>
                <c:pt idx="3486">
                  <c:v>2.3060999999999998</c:v>
                </c:pt>
                <c:pt idx="3487">
                  <c:v>2.3074499999999998</c:v>
                </c:pt>
                <c:pt idx="3488">
                  <c:v>2.3088000000000002</c:v>
                </c:pt>
                <c:pt idx="3489">
                  <c:v>2.3101500000000001</c:v>
                </c:pt>
                <c:pt idx="3490">
                  <c:v>2.3115000000000001</c:v>
                </c:pt>
                <c:pt idx="3491">
                  <c:v>2.3128500000000001</c:v>
                </c:pt>
                <c:pt idx="3492">
                  <c:v>2.3142</c:v>
                </c:pt>
                <c:pt idx="3493">
                  <c:v>2.31555</c:v>
                </c:pt>
                <c:pt idx="3494">
                  <c:v>2.3169</c:v>
                </c:pt>
                <c:pt idx="3495">
                  <c:v>2.3182499999999999</c:v>
                </c:pt>
                <c:pt idx="3496">
                  <c:v>2.3195999999999999</c:v>
                </c:pt>
                <c:pt idx="3497">
                  <c:v>2.3209499999999998</c:v>
                </c:pt>
                <c:pt idx="3498">
                  <c:v>2.3222999999999998</c:v>
                </c:pt>
                <c:pt idx="3499">
                  <c:v>2.3236500000000002</c:v>
                </c:pt>
                <c:pt idx="3500">
                  <c:v>2.3250000000000002</c:v>
                </c:pt>
                <c:pt idx="3501">
                  <c:v>2.3263500000000001</c:v>
                </c:pt>
                <c:pt idx="3502">
                  <c:v>2.3277000000000001</c:v>
                </c:pt>
                <c:pt idx="3503">
                  <c:v>2.3290500000000001</c:v>
                </c:pt>
                <c:pt idx="3504">
                  <c:v>2.3304</c:v>
                </c:pt>
                <c:pt idx="3505">
                  <c:v>2.33175</c:v>
                </c:pt>
                <c:pt idx="3506">
                  <c:v>2.3331</c:v>
                </c:pt>
                <c:pt idx="3507">
                  <c:v>2.3344499999999999</c:v>
                </c:pt>
                <c:pt idx="3508">
                  <c:v>2.3357999999999999</c:v>
                </c:pt>
                <c:pt idx="3509">
                  <c:v>2.3371499999999998</c:v>
                </c:pt>
                <c:pt idx="3510">
                  <c:v>2.3384999999999998</c:v>
                </c:pt>
                <c:pt idx="3511">
                  <c:v>2.3398500000000002</c:v>
                </c:pt>
                <c:pt idx="3512">
                  <c:v>2.3412000000000002</c:v>
                </c:pt>
                <c:pt idx="3513">
                  <c:v>2.3425500000000001</c:v>
                </c:pt>
                <c:pt idx="3514">
                  <c:v>2.3439000000000001</c:v>
                </c:pt>
                <c:pt idx="3515">
                  <c:v>2.3452500000000001</c:v>
                </c:pt>
                <c:pt idx="3516">
                  <c:v>2.3466</c:v>
                </c:pt>
                <c:pt idx="3517">
                  <c:v>2.34795</c:v>
                </c:pt>
                <c:pt idx="3518">
                  <c:v>2.3492999999999999</c:v>
                </c:pt>
                <c:pt idx="3519">
                  <c:v>2.3506499999999999</c:v>
                </c:pt>
                <c:pt idx="3520">
                  <c:v>2.3519999999999999</c:v>
                </c:pt>
                <c:pt idx="3521">
                  <c:v>2.3533499999999998</c:v>
                </c:pt>
                <c:pt idx="3522">
                  <c:v>2.3546999999999998</c:v>
                </c:pt>
                <c:pt idx="3523">
                  <c:v>2.3560500000000002</c:v>
                </c:pt>
                <c:pt idx="3524">
                  <c:v>2.3574000000000002</c:v>
                </c:pt>
                <c:pt idx="3525">
                  <c:v>2.3587500000000001</c:v>
                </c:pt>
                <c:pt idx="3526">
                  <c:v>2.3601000000000001</c:v>
                </c:pt>
                <c:pt idx="3527">
                  <c:v>2.36145</c:v>
                </c:pt>
                <c:pt idx="3528">
                  <c:v>2.3628</c:v>
                </c:pt>
                <c:pt idx="3529">
                  <c:v>2.36415</c:v>
                </c:pt>
                <c:pt idx="3530">
                  <c:v>2.3654999999999999</c:v>
                </c:pt>
                <c:pt idx="3531">
                  <c:v>2.3668499999999999</c:v>
                </c:pt>
                <c:pt idx="3532">
                  <c:v>2.3681999999999999</c:v>
                </c:pt>
                <c:pt idx="3533">
                  <c:v>2.3695499999999998</c:v>
                </c:pt>
                <c:pt idx="3534">
                  <c:v>2.3708999999999998</c:v>
                </c:pt>
                <c:pt idx="3535">
                  <c:v>2.3722500000000002</c:v>
                </c:pt>
                <c:pt idx="3536">
                  <c:v>2.3736000000000002</c:v>
                </c:pt>
                <c:pt idx="3537">
                  <c:v>2.3749500000000001</c:v>
                </c:pt>
                <c:pt idx="3538">
                  <c:v>2.3763000000000001</c:v>
                </c:pt>
                <c:pt idx="3539">
                  <c:v>2.37765</c:v>
                </c:pt>
                <c:pt idx="3540">
                  <c:v>2.379</c:v>
                </c:pt>
                <c:pt idx="3541">
                  <c:v>2.38035</c:v>
                </c:pt>
                <c:pt idx="3542">
                  <c:v>2.3816999999999999</c:v>
                </c:pt>
                <c:pt idx="3543">
                  <c:v>2.3830499999999999</c:v>
                </c:pt>
                <c:pt idx="3544">
                  <c:v>2.3843999999999999</c:v>
                </c:pt>
                <c:pt idx="3545">
                  <c:v>2.3857499999999998</c:v>
                </c:pt>
                <c:pt idx="3546">
                  <c:v>2.3871000000000002</c:v>
                </c:pt>
                <c:pt idx="3547">
                  <c:v>2.3884500000000002</c:v>
                </c:pt>
                <c:pt idx="3548">
                  <c:v>2.3898000000000001</c:v>
                </c:pt>
                <c:pt idx="3549">
                  <c:v>2.3911500000000001</c:v>
                </c:pt>
                <c:pt idx="3550">
                  <c:v>2.3925000000000001</c:v>
                </c:pt>
                <c:pt idx="3551">
                  <c:v>2.39385</c:v>
                </c:pt>
                <c:pt idx="3552">
                  <c:v>2.3952</c:v>
                </c:pt>
                <c:pt idx="3553">
                  <c:v>2.39655</c:v>
                </c:pt>
                <c:pt idx="3554">
                  <c:v>2.3978999999999999</c:v>
                </c:pt>
                <c:pt idx="3555">
                  <c:v>2.3992499999999999</c:v>
                </c:pt>
                <c:pt idx="3556">
                  <c:v>2.4005999999999998</c:v>
                </c:pt>
                <c:pt idx="3557">
                  <c:v>2.4019499999999998</c:v>
                </c:pt>
                <c:pt idx="3558">
                  <c:v>2.4033000000000002</c:v>
                </c:pt>
                <c:pt idx="3559">
                  <c:v>2.4046500000000002</c:v>
                </c:pt>
                <c:pt idx="3560">
                  <c:v>2.4060000000000001</c:v>
                </c:pt>
                <c:pt idx="3561">
                  <c:v>2.4073500000000001</c:v>
                </c:pt>
                <c:pt idx="3562">
                  <c:v>2.4087000000000001</c:v>
                </c:pt>
                <c:pt idx="3563">
                  <c:v>2.41005</c:v>
                </c:pt>
                <c:pt idx="3564">
                  <c:v>2.4114</c:v>
                </c:pt>
                <c:pt idx="3565">
                  <c:v>2.41275</c:v>
                </c:pt>
                <c:pt idx="3566">
                  <c:v>2.4140999999999999</c:v>
                </c:pt>
                <c:pt idx="3567">
                  <c:v>2.4154499999999999</c:v>
                </c:pt>
                <c:pt idx="3568">
                  <c:v>2.4167999999999998</c:v>
                </c:pt>
                <c:pt idx="3569">
                  <c:v>2.4181499999999998</c:v>
                </c:pt>
                <c:pt idx="3570">
                  <c:v>2.4195000000000002</c:v>
                </c:pt>
                <c:pt idx="3571">
                  <c:v>2.4208500000000002</c:v>
                </c:pt>
                <c:pt idx="3572">
                  <c:v>2.4222000000000001</c:v>
                </c:pt>
                <c:pt idx="3573">
                  <c:v>2.4235500000000001</c:v>
                </c:pt>
                <c:pt idx="3574">
                  <c:v>2.4249000000000001</c:v>
                </c:pt>
                <c:pt idx="3575">
                  <c:v>2.42625</c:v>
                </c:pt>
                <c:pt idx="3576">
                  <c:v>2.4276</c:v>
                </c:pt>
                <c:pt idx="3577">
                  <c:v>2.4289499999999999</c:v>
                </c:pt>
                <c:pt idx="3578">
                  <c:v>2.4302999999999999</c:v>
                </c:pt>
                <c:pt idx="3579">
                  <c:v>2.4316499999999999</c:v>
                </c:pt>
                <c:pt idx="3580">
                  <c:v>2.4329999999999998</c:v>
                </c:pt>
                <c:pt idx="3581">
                  <c:v>2.4343499999999998</c:v>
                </c:pt>
                <c:pt idx="3582">
                  <c:v>2.4357000000000002</c:v>
                </c:pt>
                <c:pt idx="3583">
                  <c:v>2.4370500000000002</c:v>
                </c:pt>
                <c:pt idx="3584">
                  <c:v>2.4384000000000001</c:v>
                </c:pt>
                <c:pt idx="3585">
                  <c:v>2.4397500000000001</c:v>
                </c:pt>
                <c:pt idx="3586">
                  <c:v>2.4411</c:v>
                </c:pt>
                <c:pt idx="3587">
                  <c:v>2.44245</c:v>
                </c:pt>
                <c:pt idx="3588">
                  <c:v>2.4438</c:v>
                </c:pt>
                <c:pt idx="3589">
                  <c:v>2.4451499999999999</c:v>
                </c:pt>
                <c:pt idx="3590">
                  <c:v>2.4464999999999999</c:v>
                </c:pt>
                <c:pt idx="3591">
                  <c:v>2.4478499999999999</c:v>
                </c:pt>
                <c:pt idx="3592">
                  <c:v>2.4491999999999998</c:v>
                </c:pt>
                <c:pt idx="3593">
                  <c:v>2.4505499999999998</c:v>
                </c:pt>
                <c:pt idx="3594">
                  <c:v>2.4519000000000002</c:v>
                </c:pt>
                <c:pt idx="3595">
                  <c:v>2.4532500000000002</c:v>
                </c:pt>
                <c:pt idx="3596">
                  <c:v>2.4546000000000001</c:v>
                </c:pt>
                <c:pt idx="3597">
                  <c:v>2.4559500000000001</c:v>
                </c:pt>
                <c:pt idx="3598">
                  <c:v>2.4573</c:v>
                </c:pt>
                <c:pt idx="3599">
                  <c:v>2.45865</c:v>
                </c:pt>
                <c:pt idx="3600">
                  <c:v>2.46</c:v>
                </c:pt>
                <c:pt idx="3601">
                  <c:v>2.4613499999999999</c:v>
                </c:pt>
                <c:pt idx="3602">
                  <c:v>2.4626999999999999</c:v>
                </c:pt>
                <c:pt idx="3603">
                  <c:v>2.4640499999999999</c:v>
                </c:pt>
                <c:pt idx="3604">
                  <c:v>2.4653999999999998</c:v>
                </c:pt>
                <c:pt idx="3605">
                  <c:v>2.4667500000000002</c:v>
                </c:pt>
                <c:pt idx="3606">
                  <c:v>2.4681000000000002</c:v>
                </c:pt>
                <c:pt idx="3607">
                  <c:v>2.4694500000000001</c:v>
                </c:pt>
                <c:pt idx="3608">
                  <c:v>2.4708000000000001</c:v>
                </c:pt>
                <c:pt idx="3609">
                  <c:v>2.4721500000000001</c:v>
                </c:pt>
                <c:pt idx="3610">
                  <c:v>2.4735</c:v>
                </c:pt>
                <c:pt idx="3611">
                  <c:v>2.47485</c:v>
                </c:pt>
                <c:pt idx="3612">
                  <c:v>2.4762</c:v>
                </c:pt>
                <c:pt idx="3613">
                  <c:v>2.4775499999999999</c:v>
                </c:pt>
                <c:pt idx="3614">
                  <c:v>2.4788999999999999</c:v>
                </c:pt>
                <c:pt idx="3615">
                  <c:v>2.4802499999999998</c:v>
                </c:pt>
                <c:pt idx="3616">
                  <c:v>2.4815999999999998</c:v>
                </c:pt>
                <c:pt idx="3617">
                  <c:v>2.4829500000000002</c:v>
                </c:pt>
                <c:pt idx="3618">
                  <c:v>2.4843000000000002</c:v>
                </c:pt>
                <c:pt idx="3619">
                  <c:v>2.4856500000000001</c:v>
                </c:pt>
                <c:pt idx="3620">
                  <c:v>2.4870000000000001</c:v>
                </c:pt>
                <c:pt idx="3621">
                  <c:v>2.4883500000000001</c:v>
                </c:pt>
                <c:pt idx="3622">
                  <c:v>2.4897</c:v>
                </c:pt>
                <c:pt idx="3623">
                  <c:v>2.49105</c:v>
                </c:pt>
                <c:pt idx="3624">
                  <c:v>2.4923999999999999</c:v>
                </c:pt>
                <c:pt idx="3625">
                  <c:v>2.4937499999999999</c:v>
                </c:pt>
                <c:pt idx="3626">
                  <c:v>2.4950999999999999</c:v>
                </c:pt>
                <c:pt idx="3627">
                  <c:v>2.4964499999999998</c:v>
                </c:pt>
                <c:pt idx="3628">
                  <c:v>2.4977999999999998</c:v>
                </c:pt>
                <c:pt idx="3629">
                  <c:v>2.4991500000000002</c:v>
                </c:pt>
                <c:pt idx="3630">
                  <c:v>2.5005000000000002</c:v>
                </c:pt>
                <c:pt idx="3631">
                  <c:v>2.5018500000000001</c:v>
                </c:pt>
                <c:pt idx="3632">
                  <c:v>2.5032000000000001</c:v>
                </c:pt>
                <c:pt idx="3633">
                  <c:v>2.5045500000000001</c:v>
                </c:pt>
                <c:pt idx="3634">
                  <c:v>2.5059</c:v>
                </c:pt>
                <c:pt idx="3635">
                  <c:v>2.50725</c:v>
                </c:pt>
                <c:pt idx="3636">
                  <c:v>2.5085999999999999</c:v>
                </c:pt>
                <c:pt idx="3637">
                  <c:v>2.5099499999999999</c:v>
                </c:pt>
                <c:pt idx="3638">
                  <c:v>2.5112999999999999</c:v>
                </c:pt>
                <c:pt idx="3639">
                  <c:v>2.5126499999999998</c:v>
                </c:pt>
                <c:pt idx="3640">
                  <c:v>2.5139999999999998</c:v>
                </c:pt>
                <c:pt idx="3641">
                  <c:v>2.5153500000000002</c:v>
                </c:pt>
                <c:pt idx="3642">
                  <c:v>2.5167000000000002</c:v>
                </c:pt>
                <c:pt idx="3643">
                  <c:v>2.5180500000000001</c:v>
                </c:pt>
                <c:pt idx="3644">
                  <c:v>2.5194000000000001</c:v>
                </c:pt>
                <c:pt idx="3645">
                  <c:v>2.52075</c:v>
                </c:pt>
                <c:pt idx="3646">
                  <c:v>2.5221</c:v>
                </c:pt>
                <c:pt idx="3647">
                  <c:v>2.52345</c:v>
                </c:pt>
                <c:pt idx="3648">
                  <c:v>2.5247999999999999</c:v>
                </c:pt>
                <c:pt idx="3649">
                  <c:v>2.5261499999999999</c:v>
                </c:pt>
                <c:pt idx="3650">
                  <c:v>2.5274999999999999</c:v>
                </c:pt>
                <c:pt idx="3651">
                  <c:v>2.5288499999999998</c:v>
                </c:pt>
                <c:pt idx="3652">
                  <c:v>2.5301999999999998</c:v>
                </c:pt>
                <c:pt idx="3653">
                  <c:v>2.5315500000000002</c:v>
                </c:pt>
                <c:pt idx="3654">
                  <c:v>2.5329000000000002</c:v>
                </c:pt>
                <c:pt idx="3655">
                  <c:v>2.5342500000000001</c:v>
                </c:pt>
                <c:pt idx="3656">
                  <c:v>2.5356000000000001</c:v>
                </c:pt>
                <c:pt idx="3657">
                  <c:v>2.53695</c:v>
                </c:pt>
                <c:pt idx="3658">
                  <c:v>2.5383</c:v>
                </c:pt>
                <c:pt idx="3659">
                  <c:v>2.53965</c:v>
                </c:pt>
                <c:pt idx="3660">
                  <c:v>2.5409999999999999</c:v>
                </c:pt>
                <c:pt idx="3661">
                  <c:v>2.5423499999999999</c:v>
                </c:pt>
                <c:pt idx="3662">
                  <c:v>2.5436999999999999</c:v>
                </c:pt>
                <c:pt idx="3663">
                  <c:v>2.5450499999999998</c:v>
                </c:pt>
                <c:pt idx="3664">
                  <c:v>2.5464000000000002</c:v>
                </c:pt>
                <c:pt idx="3665">
                  <c:v>2.5477500000000002</c:v>
                </c:pt>
                <c:pt idx="3666">
                  <c:v>2.5491000000000001</c:v>
                </c:pt>
                <c:pt idx="3667">
                  <c:v>2.5504500000000001</c:v>
                </c:pt>
                <c:pt idx="3668">
                  <c:v>2.5518000000000001</c:v>
                </c:pt>
                <c:pt idx="3669">
                  <c:v>2.55315</c:v>
                </c:pt>
                <c:pt idx="3670">
                  <c:v>2.5545</c:v>
                </c:pt>
                <c:pt idx="3671">
                  <c:v>2.55585</c:v>
                </c:pt>
                <c:pt idx="3672">
                  <c:v>2.5571999999999999</c:v>
                </c:pt>
                <c:pt idx="3673">
                  <c:v>2.5585499999999999</c:v>
                </c:pt>
                <c:pt idx="3674">
                  <c:v>2.5598999999999998</c:v>
                </c:pt>
                <c:pt idx="3675">
                  <c:v>2.5612499999999998</c:v>
                </c:pt>
                <c:pt idx="3676">
                  <c:v>2.5626000000000002</c:v>
                </c:pt>
                <c:pt idx="3677">
                  <c:v>2.5639500000000002</c:v>
                </c:pt>
                <c:pt idx="3678">
                  <c:v>2.5653000000000001</c:v>
                </c:pt>
                <c:pt idx="3679">
                  <c:v>2.5666500000000001</c:v>
                </c:pt>
                <c:pt idx="3680">
                  <c:v>2.5680000000000001</c:v>
                </c:pt>
                <c:pt idx="3681">
                  <c:v>2.56935</c:v>
                </c:pt>
                <c:pt idx="3682">
                  <c:v>2.5707</c:v>
                </c:pt>
                <c:pt idx="3683">
                  <c:v>2.5720499999999999</c:v>
                </c:pt>
                <c:pt idx="3684">
                  <c:v>2.5733999999999999</c:v>
                </c:pt>
                <c:pt idx="3685">
                  <c:v>2.5747499999999999</c:v>
                </c:pt>
                <c:pt idx="3686">
                  <c:v>2.5760999999999998</c:v>
                </c:pt>
                <c:pt idx="3687">
                  <c:v>2.5774499999999998</c:v>
                </c:pt>
                <c:pt idx="3688">
                  <c:v>2.5788000000000002</c:v>
                </c:pt>
                <c:pt idx="3689">
                  <c:v>2.5801500000000002</c:v>
                </c:pt>
                <c:pt idx="3690">
                  <c:v>2.5815000000000001</c:v>
                </c:pt>
                <c:pt idx="3691">
                  <c:v>2.5828500000000001</c:v>
                </c:pt>
                <c:pt idx="3692">
                  <c:v>2.5842000000000001</c:v>
                </c:pt>
                <c:pt idx="3693">
                  <c:v>2.58555</c:v>
                </c:pt>
                <c:pt idx="3694">
                  <c:v>2.5869</c:v>
                </c:pt>
                <c:pt idx="3695">
                  <c:v>2.5882499999999999</c:v>
                </c:pt>
                <c:pt idx="3696">
                  <c:v>2.5895999999999999</c:v>
                </c:pt>
                <c:pt idx="3697">
                  <c:v>2.5909499999999999</c:v>
                </c:pt>
                <c:pt idx="3698">
                  <c:v>2.5922999999999998</c:v>
                </c:pt>
                <c:pt idx="3699">
                  <c:v>2.5936499999999998</c:v>
                </c:pt>
                <c:pt idx="3700">
                  <c:v>2.5950000000000002</c:v>
                </c:pt>
                <c:pt idx="3701">
                  <c:v>2.5963500000000002</c:v>
                </c:pt>
                <c:pt idx="3702">
                  <c:v>2.5977000000000001</c:v>
                </c:pt>
                <c:pt idx="3703">
                  <c:v>2.5990500000000001</c:v>
                </c:pt>
                <c:pt idx="3704">
                  <c:v>2.6004</c:v>
                </c:pt>
                <c:pt idx="3705">
                  <c:v>2.60175</c:v>
                </c:pt>
                <c:pt idx="3706">
                  <c:v>2.6031</c:v>
                </c:pt>
                <c:pt idx="3707">
                  <c:v>2.6044499999999999</c:v>
                </c:pt>
                <c:pt idx="3708">
                  <c:v>2.6057999999999999</c:v>
                </c:pt>
                <c:pt idx="3709">
                  <c:v>2.6071499999999999</c:v>
                </c:pt>
                <c:pt idx="3710">
                  <c:v>2.6084999999999998</c:v>
                </c:pt>
                <c:pt idx="3711">
                  <c:v>2.6098499999999998</c:v>
                </c:pt>
                <c:pt idx="3712">
                  <c:v>2.6112000000000002</c:v>
                </c:pt>
                <c:pt idx="3713">
                  <c:v>2.6125500000000001</c:v>
                </c:pt>
                <c:pt idx="3714">
                  <c:v>2.6139000000000001</c:v>
                </c:pt>
                <c:pt idx="3715">
                  <c:v>2.6152500000000001</c:v>
                </c:pt>
                <c:pt idx="3716">
                  <c:v>2.6166</c:v>
                </c:pt>
                <c:pt idx="3717">
                  <c:v>2.61795</c:v>
                </c:pt>
                <c:pt idx="3718">
                  <c:v>2.6193</c:v>
                </c:pt>
                <c:pt idx="3719">
                  <c:v>2.6206499999999999</c:v>
                </c:pt>
                <c:pt idx="3720">
                  <c:v>2.6219999999999999</c:v>
                </c:pt>
                <c:pt idx="3721">
                  <c:v>2.6233499999999998</c:v>
                </c:pt>
                <c:pt idx="3722">
                  <c:v>2.6246999999999998</c:v>
                </c:pt>
                <c:pt idx="3723">
                  <c:v>2.6260500000000002</c:v>
                </c:pt>
                <c:pt idx="3724">
                  <c:v>2.6274000000000002</c:v>
                </c:pt>
                <c:pt idx="3725">
                  <c:v>2.6287500000000001</c:v>
                </c:pt>
                <c:pt idx="3726">
                  <c:v>2.6301000000000001</c:v>
                </c:pt>
                <c:pt idx="3727">
                  <c:v>2.6314500000000001</c:v>
                </c:pt>
                <c:pt idx="3728">
                  <c:v>2.6328</c:v>
                </c:pt>
                <c:pt idx="3729">
                  <c:v>2.63415</c:v>
                </c:pt>
                <c:pt idx="3730">
                  <c:v>2.6355</c:v>
                </c:pt>
                <c:pt idx="3731">
                  <c:v>2.6368499999999999</c:v>
                </c:pt>
                <c:pt idx="3732">
                  <c:v>2.6381999999999999</c:v>
                </c:pt>
                <c:pt idx="3733">
                  <c:v>2.6395499999999998</c:v>
                </c:pt>
                <c:pt idx="3734">
                  <c:v>2.6408999999999998</c:v>
                </c:pt>
                <c:pt idx="3735">
                  <c:v>2.6422500000000002</c:v>
                </c:pt>
                <c:pt idx="3736">
                  <c:v>2.6436000000000002</c:v>
                </c:pt>
                <c:pt idx="3737">
                  <c:v>2.6449500000000001</c:v>
                </c:pt>
                <c:pt idx="3738">
                  <c:v>2.6463000000000001</c:v>
                </c:pt>
                <c:pt idx="3739">
                  <c:v>2.6476500000000001</c:v>
                </c:pt>
                <c:pt idx="3740">
                  <c:v>2.649</c:v>
                </c:pt>
                <c:pt idx="3741">
                  <c:v>2.65035</c:v>
                </c:pt>
                <c:pt idx="3742">
                  <c:v>2.6516999999999999</c:v>
                </c:pt>
                <c:pt idx="3743">
                  <c:v>2.6530499999999999</c:v>
                </c:pt>
                <c:pt idx="3744">
                  <c:v>2.6543999999999999</c:v>
                </c:pt>
                <c:pt idx="3745">
                  <c:v>2.6557499999999998</c:v>
                </c:pt>
                <c:pt idx="3746">
                  <c:v>2.6570999999999998</c:v>
                </c:pt>
                <c:pt idx="3747">
                  <c:v>2.6584500000000002</c:v>
                </c:pt>
                <c:pt idx="3748">
                  <c:v>2.6598000000000002</c:v>
                </c:pt>
                <c:pt idx="3749">
                  <c:v>2.6611500000000001</c:v>
                </c:pt>
                <c:pt idx="3750">
                  <c:v>2.6625000000000001</c:v>
                </c:pt>
                <c:pt idx="3751">
                  <c:v>2.6638500000000001</c:v>
                </c:pt>
                <c:pt idx="3752">
                  <c:v>2.6652</c:v>
                </c:pt>
                <c:pt idx="3753">
                  <c:v>2.66655</c:v>
                </c:pt>
                <c:pt idx="3754">
                  <c:v>2.6678999999999999</c:v>
                </c:pt>
                <c:pt idx="3755">
                  <c:v>2.6692499999999999</c:v>
                </c:pt>
                <c:pt idx="3756">
                  <c:v>2.6705999999999999</c:v>
                </c:pt>
                <c:pt idx="3757">
                  <c:v>2.6719499999999998</c:v>
                </c:pt>
                <c:pt idx="3758">
                  <c:v>2.6732999999999998</c:v>
                </c:pt>
                <c:pt idx="3759">
                  <c:v>2.6746500000000002</c:v>
                </c:pt>
                <c:pt idx="3760">
                  <c:v>2.6760000000000002</c:v>
                </c:pt>
                <c:pt idx="3761">
                  <c:v>2.6773500000000001</c:v>
                </c:pt>
                <c:pt idx="3762">
                  <c:v>2.6787000000000001</c:v>
                </c:pt>
                <c:pt idx="3763">
                  <c:v>2.68005</c:v>
                </c:pt>
                <c:pt idx="3764">
                  <c:v>2.6814</c:v>
                </c:pt>
                <c:pt idx="3765">
                  <c:v>2.68275</c:v>
                </c:pt>
                <c:pt idx="3766">
                  <c:v>2.6840999999999999</c:v>
                </c:pt>
                <c:pt idx="3767">
                  <c:v>2.6854499999999999</c:v>
                </c:pt>
                <c:pt idx="3768">
                  <c:v>2.6867999999999999</c:v>
                </c:pt>
                <c:pt idx="3769">
                  <c:v>2.6881499999999998</c:v>
                </c:pt>
                <c:pt idx="3770">
                  <c:v>2.6894999999999998</c:v>
                </c:pt>
                <c:pt idx="3771">
                  <c:v>2.6908500000000002</c:v>
                </c:pt>
                <c:pt idx="3772">
                  <c:v>2.6922000000000001</c:v>
                </c:pt>
                <c:pt idx="3773">
                  <c:v>2.6935500000000001</c:v>
                </c:pt>
                <c:pt idx="3774">
                  <c:v>2.6949000000000001</c:v>
                </c:pt>
                <c:pt idx="3775">
                  <c:v>2.69625</c:v>
                </c:pt>
                <c:pt idx="3776">
                  <c:v>2.6976</c:v>
                </c:pt>
                <c:pt idx="3777">
                  <c:v>2.69895</c:v>
                </c:pt>
                <c:pt idx="3778">
                  <c:v>2.7002999999999999</c:v>
                </c:pt>
                <c:pt idx="3779">
                  <c:v>2.7016499999999999</c:v>
                </c:pt>
                <c:pt idx="3780">
                  <c:v>2.7029999999999998</c:v>
                </c:pt>
                <c:pt idx="3781">
                  <c:v>2.7043499999999998</c:v>
                </c:pt>
                <c:pt idx="3782">
                  <c:v>2.7057000000000002</c:v>
                </c:pt>
                <c:pt idx="3783">
                  <c:v>2.7070500000000002</c:v>
                </c:pt>
                <c:pt idx="3784">
                  <c:v>2.7084000000000001</c:v>
                </c:pt>
                <c:pt idx="3785">
                  <c:v>2.7097500000000001</c:v>
                </c:pt>
                <c:pt idx="3786">
                  <c:v>2.7111000000000001</c:v>
                </c:pt>
                <c:pt idx="3787">
                  <c:v>2.71245</c:v>
                </c:pt>
                <c:pt idx="3788">
                  <c:v>2.7138</c:v>
                </c:pt>
                <c:pt idx="3789">
                  <c:v>2.71515</c:v>
                </c:pt>
                <c:pt idx="3790">
                  <c:v>2.7164999999999999</c:v>
                </c:pt>
                <c:pt idx="3791">
                  <c:v>2.7178499999999999</c:v>
                </c:pt>
                <c:pt idx="3792">
                  <c:v>2.7191999999999998</c:v>
                </c:pt>
                <c:pt idx="3793">
                  <c:v>2.7205499999999998</c:v>
                </c:pt>
                <c:pt idx="3794">
                  <c:v>2.7219000000000002</c:v>
                </c:pt>
                <c:pt idx="3795">
                  <c:v>2.7232500000000002</c:v>
                </c:pt>
                <c:pt idx="3796">
                  <c:v>2.7246000000000001</c:v>
                </c:pt>
                <c:pt idx="3797">
                  <c:v>2.7259500000000001</c:v>
                </c:pt>
                <c:pt idx="3798">
                  <c:v>2.7273000000000001</c:v>
                </c:pt>
                <c:pt idx="3799">
                  <c:v>2.72865</c:v>
                </c:pt>
                <c:pt idx="3800">
                  <c:v>2.73</c:v>
                </c:pt>
                <c:pt idx="3801">
                  <c:v>2.7313499999999999</c:v>
                </c:pt>
                <c:pt idx="3802">
                  <c:v>2.7326999999999999</c:v>
                </c:pt>
                <c:pt idx="3803">
                  <c:v>2.7340499999999999</c:v>
                </c:pt>
                <c:pt idx="3804">
                  <c:v>2.7353999999999998</c:v>
                </c:pt>
                <c:pt idx="3805">
                  <c:v>2.7367499999999998</c:v>
                </c:pt>
                <c:pt idx="3806">
                  <c:v>2.7381000000000002</c:v>
                </c:pt>
                <c:pt idx="3807">
                  <c:v>2.7394500000000002</c:v>
                </c:pt>
                <c:pt idx="3808">
                  <c:v>2.7408000000000001</c:v>
                </c:pt>
                <c:pt idx="3809">
                  <c:v>2.7421500000000001</c:v>
                </c:pt>
                <c:pt idx="3810">
                  <c:v>2.7435</c:v>
                </c:pt>
                <c:pt idx="3811">
                  <c:v>2.74485</c:v>
                </c:pt>
                <c:pt idx="3812">
                  <c:v>2.7462</c:v>
                </c:pt>
                <c:pt idx="3813">
                  <c:v>2.7475499999999999</c:v>
                </c:pt>
                <c:pt idx="3814">
                  <c:v>2.7488999999999999</c:v>
                </c:pt>
                <c:pt idx="3815">
                  <c:v>2.7502499999999999</c:v>
                </c:pt>
                <c:pt idx="3816">
                  <c:v>2.7515999999999998</c:v>
                </c:pt>
                <c:pt idx="3817">
                  <c:v>2.7529499999999998</c:v>
                </c:pt>
                <c:pt idx="3818">
                  <c:v>2.7543000000000002</c:v>
                </c:pt>
                <c:pt idx="3819">
                  <c:v>2.7556500000000002</c:v>
                </c:pt>
                <c:pt idx="3820">
                  <c:v>2.7570000000000001</c:v>
                </c:pt>
                <c:pt idx="3821">
                  <c:v>2.7583500000000001</c:v>
                </c:pt>
                <c:pt idx="3822">
                  <c:v>2.7597</c:v>
                </c:pt>
                <c:pt idx="3823">
                  <c:v>2.76105</c:v>
                </c:pt>
                <c:pt idx="3824">
                  <c:v>2.7624</c:v>
                </c:pt>
                <c:pt idx="3825">
                  <c:v>2.7637499999999999</c:v>
                </c:pt>
                <c:pt idx="3826">
                  <c:v>2.7650999999999999</c:v>
                </c:pt>
                <c:pt idx="3827">
                  <c:v>2.7664499999999999</c:v>
                </c:pt>
                <c:pt idx="3828">
                  <c:v>2.7677999999999998</c:v>
                </c:pt>
                <c:pt idx="3829">
                  <c:v>2.7691499999999998</c:v>
                </c:pt>
                <c:pt idx="3830">
                  <c:v>2.7705000000000002</c:v>
                </c:pt>
                <c:pt idx="3831">
                  <c:v>2.7718500000000001</c:v>
                </c:pt>
                <c:pt idx="3832">
                  <c:v>2.7732000000000001</c:v>
                </c:pt>
                <c:pt idx="3833">
                  <c:v>2.7745500000000001</c:v>
                </c:pt>
                <c:pt idx="3834">
                  <c:v>2.7759</c:v>
                </c:pt>
                <c:pt idx="3835">
                  <c:v>2.77725</c:v>
                </c:pt>
                <c:pt idx="3836">
                  <c:v>2.7786</c:v>
                </c:pt>
                <c:pt idx="3837">
                  <c:v>2.7799499999999999</c:v>
                </c:pt>
                <c:pt idx="3838">
                  <c:v>2.7812999999999999</c:v>
                </c:pt>
                <c:pt idx="3839">
                  <c:v>2.7826499999999998</c:v>
                </c:pt>
                <c:pt idx="3840">
                  <c:v>2.7839999999999998</c:v>
                </c:pt>
                <c:pt idx="3841">
                  <c:v>2.7853500000000002</c:v>
                </c:pt>
                <c:pt idx="3842">
                  <c:v>2.7867000000000002</c:v>
                </c:pt>
                <c:pt idx="3843">
                  <c:v>2.7880500000000001</c:v>
                </c:pt>
                <c:pt idx="3844">
                  <c:v>2.7894000000000001</c:v>
                </c:pt>
                <c:pt idx="3845">
                  <c:v>2.7907500000000001</c:v>
                </c:pt>
                <c:pt idx="3846">
                  <c:v>2.7921</c:v>
                </c:pt>
                <c:pt idx="3847">
                  <c:v>2.79345</c:v>
                </c:pt>
                <c:pt idx="3848">
                  <c:v>2.7948</c:v>
                </c:pt>
                <c:pt idx="3849">
                  <c:v>2.7961499999999999</c:v>
                </c:pt>
                <c:pt idx="3850">
                  <c:v>2.7974999999999999</c:v>
                </c:pt>
                <c:pt idx="3851">
                  <c:v>2.7988499999999998</c:v>
                </c:pt>
                <c:pt idx="3852">
                  <c:v>2.8001999999999998</c:v>
                </c:pt>
                <c:pt idx="3853">
                  <c:v>2.8015500000000002</c:v>
                </c:pt>
                <c:pt idx="3854">
                  <c:v>2.8029000000000002</c:v>
                </c:pt>
                <c:pt idx="3855">
                  <c:v>2.8042500000000001</c:v>
                </c:pt>
                <c:pt idx="3856">
                  <c:v>2.8056000000000001</c:v>
                </c:pt>
                <c:pt idx="3857">
                  <c:v>2.8069500000000001</c:v>
                </c:pt>
                <c:pt idx="3858">
                  <c:v>2.8083</c:v>
                </c:pt>
                <c:pt idx="3859">
                  <c:v>2.80965</c:v>
                </c:pt>
                <c:pt idx="3860">
                  <c:v>2.8109999999999999</c:v>
                </c:pt>
                <c:pt idx="3861">
                  <c:v>2.8123499999999999</c:v>
                </c:pt>
                <c:pt idx="3862">
                  <c:v>2.8136999999999999</c:v>
                </c:pt>
                <c:pt idx="3863">
                  <c:v>2.8150499999999998</c:v>
                </c:pt>
                <c:pt idx="3864">
                  <c:v>2.8163999999999998</c:v>
                </c:pt>
                <c:pt idx="3865">
                  <c:v>2.8177500000000002</c:v>
                </c:pt>
                <c:pt idx="3866">
                  <c:v>2.8191000000000002</c:v>
                </c:pt>
                <c:pt idx="3867">
                  <c:v>2.8204500000000001</c:v>
                </c:pt>
                <c:pt idx="3868">
                  <c:v>2.8218000000000001</c:v>
                </c:pt>
                <c:pt idx="3869">
                  <c:v>2.82315</c:v>
                </c:pt>
                <c:pt idx="3870">
                  <c:v>2.8245</c:v>
                </c:pt>
                <c:pt idx="3871">
                  <c:v>2.82585</c:v>
                </c:pt>
                <c:pt idx="3872">
                  <c:v>2.8271999999999999</c:v>
                </c:pt>
                <c:pt idx="3873">
                  <c:v>2.8285499999999999</c:v>
                </c:pt>
                <c:pt idx="3874">
                  <c:v>2.8298999999999999</c:v>
                </c:pt>
                <c:pt idx="3875">
                  <c:v>2.8312499999999998</c:v>
                </c:pt>
                <c:pt idx="3876">
                  <c:v>2.8325999999999998</c:v>
                </c:pt>
                <c:pt idx="3877">
                  <c:v>2.8339500000000002</c:v>
                </c:pt>
                <c:pt idx="3878">
                  <c:v>2.8353000000000002</c:v>
                </c:pt>
                <c:pt idx="3879">
                  <c:v>2.8366500000000001</c:v>
                </c:pt>
                <c:pt idx="3880">
                  <c:v>2.8380000000000001</c:v>
                </c:pt>
                <c:pt idx="3881">
                  <c:v>2.83935</c:v>
                </c:pt>
                <c:pt idx="3882">
                  <c:v>2.8407</c:v>
                </c:pt>
                <c:pt idx="3883">
                  <c:v>2.84205</c:v>
                </c:pt>
                <c:pt idx="3884">
                  <c:v>2.8433999999999999</c:v>
                </c:pt>
                <c:pt idx="3885">
                  <c:v>2.8447499999999999</c:v>
                </c:pt>
                <c:pt idx="3886">
                  <c:v>2.8460999999999999</c:v>
                </c:pt>
                <c:pt idx="3887">
                  <c:v>2.8474499999999998</c:v>
                </c:pt>
                <c:pt idx="3888">
                  <c:v>2.8488000000000002</c:v>
                </c:pt>
                <c:pt idx="3889">
                  <c:v>2.8501500000000002</c:v>
                </c:pt>
                <c:pt idx="3890">
                  <c:v>2.8515000000000001</c:v>
                </c:pt>
                <c:pt idx="3891">
                  <c:v>2.8528500000000001</c:v>
                </c:pt>
                <c:pt idx="3892">
                  <c:v>2.8542000000000001</c:v>
                </c:pt>
                <c:pt idx="3893">
                  <c:v>2.85555</c:v>
                </c:pt>
                <c:pt idx="3894">
                  <c:v>2.8569</c:v>
                </c:pt>
                <c:pt idx="3895">
                  <c:v>2.85825</c:v>
                </c:pt>
                <c:pt idx="3896">
                  <c:v>2.8595999999999999</c:v>
                </c:pt>
                <c:pt idx="3897">
                  <c:v>2.8609499999999999</c:v>
                </c:pt>
                <c:pt idx="3898">
                  <c:v>2.8622999999999998</c:v>
                </c:pt>
                <c:pt idx="3899">
                  <c:v>2.8636499999999998</c:v>
                </c:pt>
                <c:pt idx="3900">
                  <c:v>2.8650000000000002</c:v>
                </c:pt>
                <c:pt idx="3901">
                  <c:v>2.8663500000000002</c:v>
                </c:pt>
                <c:pt idx="3902">
                  <c:v>2.8677000000000001</c:v>
                </c:pt>
                <c:pt idx="3903">
                  <c:v>2.8690500000000001</c:v>
                </c:pt>
                <c:pt idx="3904">
                  <c:v>2.8704000000000001</c:v>
                </c:pt>
                <c:pt idx="3905">
                  <c:v>2.87175</c:v>
                </c:pt>
                <c:pt idx="3906">
                  <c:v>2.8731</c:v>
                </c:pt>
                <c:pt idx="3907">
                  <c:v>2.8744499999999999</c:v>
                </c:pt>
                <c:pt idx="3908">
                  <c:v>2.8757999999999999</c:v>
                </c:pt>
                <c:pt idx="3909">
                  <c:v>2.8771499999999999</c:v>
                </c:pt>
                <c:pt idx="3910">
                  <c:v>2.8784999999999998</c:v>
                </c:pt>
                <c:pt idx="3911">
                  <c:v>2.8798499999999998</c:v>
                </c:pt>
                <c:pt idx="3912">
                  <c:v>2.8812000000000002</c:v>
                </c:pt>
                <c:pt idx="3913">
                  <c:v>2.8825500000000002</c:v>
                </c:pt>
                <c:pt idx="3914">
                  <c:v>2.8839000000000001</c:v>
                </c:pt>
                <c:pt idx="3915">
                  <c:v>2.8852500000000001</c:v>
                </c:pt>
                <c:pt idx="3916">
                  <c:v>2.8866000000000001</c:v>
                </c:pt>
                <c:pt idx="3917">
                  <c:v>2.88795</c:v>
                </c:pt>
                <c:pt idx="3918">
                  <c:v>2.8893</c:v>
                </c:pt>
                <c:pt idx="3919">
                  <c:v>2.8906499999999999</c:v>
                </c:pt>
                <c:pt idx="3920">
                  <c:v>2.8919999999999999</c:v>
                </c:pt>
                <c:pt idx="3921">
                  <c:v>2.8933499999999999</c:v>
                </c:pt>
                <c:pt idx="3922">
                  <c:v>2.8946999999999998</c:v>
                </c:pt>
                <c:pt idx="3923">
                  <c:v>2.8960499999999998</c:v>
                </c:pt>
                <c:pt idx="3924">
                  <c:v>2.8974000000000002</c:v>
                </c:pt>
                <c:pt idx="3925">
                  <c:v>2.8987500000000002</c:v>
                </c:pt>
                <c:pt idx="3926">
                  <c:v>2.9001000000000001</c:v>
                </c:pt>
                <c:pt idx="3927">
                  <c:v>2.9014500000000001</c:v>
                </c:pt>
                <c:pt idx="3928">
                  <c:v>2.9028</c:v>
                </c:pt>
                <c:pt idx="3929">
                  <c:v>2.90415</c:v>
                </c:pt>
                <c:pt idx="3930">
                  <c:v>2.9055</c:v>
                </c:pt>
                <c:pt idx="3931">
                  <c:v>2.9068499999999999</c:v>
                </c:pt>
                <c:pt idx="3932">
                  <c:v>2.9081999999999999</c:v>
                </c:pt>
                <c:pt idx="3933">
                  <c:v>2.9095499999999999</c:v>
                </c:pt>
                <c:pt idx="3934">
                  <c:v>2.9108999999999998</c:v>
                </c:pt>
                <c:pt idx="3935">
                  <c:v>2.9122499999999998</c:v>
                </c:pt>
                <c:pt idx="3936">
                  <c:v>2.9136000000000002</c:v>
                </c:pt>
                <c:pt idx="3937">
                  <c:v>2.9149500000000002</c:v>
                </c:pt>
                <c:pt idx="3938">
                  <c:v>2.9163000000000001</c:v>
                </c:pt>
                <c:pt idx="3939">
                  <c:v>2.9176500000000001</c:v>
                </c:pt>
                <c:pt idx="3940">
                  <c:v>2.919</c:v>
                </c:pt>
                <c:pt idx="3941">
                  <c:v>2.92035</c:v>
                </c:pt>
                <c:pt idx="3942">
                  <c:v>2.9217</c:v>
                </c:pt>
                <c:pt idx="3943">
                  <c:v>2.9230499999999999</c:v>
                </c:pt>
                <c:pt idx="3944">
                  <c:v>2.9243999999999999</c:v>
                </c:pt>
                <c:pt idx="3945">
                  <c:v>2.9257499999999999</c:v>
                </c:pt>
                <c:pt idx="3946">
                  <c:v>2.9270999999999998</c:v>
                </c:pt>
                <c:pt idx="3947">
                  <c:v>2.9284500000000002</c:v>
                </c:pt>
                <c:pt idx="3948">
                  <c:v>2.9298000000000002</c:v>
                </c:pt>
                <c:pt idx="3949">
                  <c:v>2.9311500000000001</c:v>
                </c:pt>
                <c:pt idx="3950">
                  <c:v>2.9325000000000001</c:v>
                </c:pt>
                <c:pt idx="3951">
                  <c:v>2.9338500000000001</c:v>
                </c:pt>
                <c:pt idx="3952">
                  <c:v>2.9352</c:v>
                </c:pt>
                <c:pt idx="3953">
                  <c:v>2.93655</c:v>
                </c:pt>
                <c:pt idx="3954">
                  <c:v>2.9379</c:v>
                </c:pt>
                <c:pt idx="3955">
                  <c:v>2.9392499999999999</c:v>
                </c:pt>
                <c:pt idx="3956">
                  <c:v>2.9405999999999999</c:v>
                </c:pt>
                <c:pt idx="3957">
                  <c:v>2.9419499999999998</c:v>
                </c:pt>
                <c:pt idx="3958">
                  <c:v>2.9432999999999998</c:v>
                </c:pt>
                <c:pt idx="3959">
                  <c:v>2.9446500000000002</c:v>
                </c:pt>
                <c:pt idx="3960">
                  <c:v>2.9460000000000002</c:v>
                </c:pt>
                <c:pt idx="3961">
                  <c:v>2.9473500000000001</c:v>
                </c:pt>
                <c:pt idx="3962">
                  <c:v>2.9487000000000001</c:v>
                </c:pt>
                <c:pt idx="3963">
                  <c:v>2.9500500000000001</c:v>
                </c:pt>
                <c:pt idx="3964">
                  <c:v>2.9514</c:v>
                </c:pt>
                <c:pt idx="3965">
                  <c:v>2.95275</c:v>
                </c:pt>
                <c:pt idx="3966">
                  <c:v>2.9540999999999999</c:v>
                </c:pt>
                <c:pt idx="3967">
                  <c:v>2.9554499999999999</c:v>
                </c:pt>
                <c:pt idx="3968">
                  <c:v>2.9567999999999999</c:v>
                </c:pt>
                <c:pt idx="3969">
                  <c:v>2.9581499999999998</c:v>
                </c:pt>
                <c:pt idx="3970">
                  <c:v>2.9594999999999998</c:v>
                </c:pt>
                <c:pt idx="3971">
                  <c:v>2.9608500000000002</c:v>
                </c:pt>
                <c:pt idx="3972">
                  <c:v>2.9622000000000002</c:v>
                </c:pt>
                <c:pt idx="3973">
                  <c:v>2.9635500000000001</c:v>
                </c:pt>
                <c:pt idx="3974">
                  <c:v>2.9649000000000001</c:v>
                </c:pt>
                <c:pt idx="3975">
                  <c:v>2.9662500000000001</c:v>
                </c:pt>
                <c:pt idx="3976">
                  <c:v>2.9676</c:v>
                </c:pt>
                <c:pt idx="3977">
                  <c:v>2.96895</c:v>
                </c:pt>
                <c:pt idx="3978">
                  <c:v>2.9702999999999999</c:v>
                </c:pt>
                <c:pt idx="3979">
                  <c:v>2.9716499999999999</c:v>
                </c:pt>
                <c:pt idx="3980">
                  <c:v>2.9729999999999999</c:v>
                </c:pt>
                <c:pt idx="3981">
                  <c:v>2.9743499999999998</c:v>
                </c:pt>
                <c:pt idx="3982">
                  <c:v>2.9756999999999998</c:v>
                </c:pt>
                <c:pt idx="3983">
                  <c:v>2.9770500000000002</c:v>
                </c:pt>
                <c:pt idx="3984">
                  <c:v>2.9784000000000002</c:v>
                </c:pt>
                <c:pt idx="3985">
                  <c:v>2.9797500000000001</c:v>
                </c:pt>
                <c:pt idx="3986">
                  <c:v>2.9811000000000001</c:v>
                </c:pt>
                <c:pt idx="3987">
                  <c:v>2.98245</c:v>
                </c:pt>
                <c:pt idx="3988">
                  <c:v>2.9838</c:v>
                </c:pt>
                <c:pt idx="3989">
                  <c:v>2.98515</c:v>
                </c:pt>
                <c:pt idx="3990">
                  <c:v>2.9864999999999999</c:v>
                </c:pt>
                <c:pt idx="3991">
                  <c:v>2.9878499999999999</c:v>
                </c:pt>
                <c:pt idx="3992">
                  <c:v>2.9891999999999999</c:v>
                </c:pt>
                <c:pt idx="3993">
                  <c:v>2.9905499999999998</c:v>
                </c:pt>
                <c:pt idx="3994">
                  <c:v>2.9918999999999998</c:v>
                </c:pt>
                <c:pt idx="3995">
                  <c:v>2.9932500000000002</c:v>
                </c:pt>
                <c:pt idx="3996">
                  <c:v>2.9946000000000002</c:v>
                </c:pt>
                <c:pt idx="3997">
                  <c:v>2.9959500000000001</c:v>
                </c:pt>
                <c:pt idx="3998">
                  <c:v>2.9973000000000001</c:v>
                </c:pt>
                <c:pt idx="3999">
                  <c:v>2.99865</c:v>
                </c:pt>
                <c:pt idx="4000">
                  <c:v>3</c:v>
                </c:pt>
                <c:pt idx="4001">
                  <c:v>3.0135000000000001</c:v>
                </c:pt>
                <c:pt idx="4002">
                  <c:v>3.0270000000000001</c:v>
                </c:pt>
                <c:pt idx="4003">
                  <c:v>3.0405000000000002</c:v>
                </c:pt>
                <c:pt idx="4004">
                  <c:v>3.0539999999999998</c:v>
                </c:pt>
                <c:pt idx="4005">
                  <c:v>3.0674999999999999</c:v>
                </c:pt>
                <c:pt idx="4006">
                  <c:v>3.081</c:v>
                </c:pt>
                <c:pt idx="4007">
                  <c:v>3.0945</c:v>
                </c:pt>
                <c:pt idx="4008">
                  <c:v>3.1080000000000001</c:v>
                </c:pt>
                <c:pt idx="4009">
                  <c:v>3.1215000000000002</c:v>
                </c:pt>
                <c:pt idx="4010">
                  <c:v>3.1349999999999998</c:v>
                </c:pt>
                <c:pt idx="4011">
                  <c:v>3.1484999999999999</c:v>
                </c:pt>
                <c:pt idx="4012">
                  <c:v>3.1619999999999999</c:v>
                </c:pt>
                <c:pt idx="4013">
                  <c:v>3.1755</c:v>
                </c:pt>
                <c:pt idx="4014">
                  <c:v>3.1890000000000001</c:v>
                </c:pt>
                <c:pt idx="4015">
                  <c:v>3.2025000000000001</c:v>
                </c:pt>
                <c:pt idx="4016">
                  <c:v>3.2160000000000002</c:v>
                </c:pt>
                <c:pt idx="4017">
                  <c:v>3.2294999999999998</c:v>
                </c:pt>
                <c:pt idx="4018">
                  <c:v>3.2429999999999999</c:v>
                </c:pt>
                <c:pt idx="4019">
                  <c:v>3.2565</c:v>
                </c:pt>
                <c:pt idx="4020">
                  <c:v>3.27</c:v>
                </c:pt>
                <c:pt idx="4021">
                  <c:v>3.2835000000000001</c:v>
                </c:pt>
                <c:pt idx="4022">
                  <c:v>3.2970000000000002</c:v>
                </c:pt>
                <c:pt idx="4023">
                  <c:v>3.3105000000000002</c:v>
                </c:pt>
                <c:pt idx="4024">
                  <c:v>3.3239999999999998</c:v>
                </c:pt>
                <c:pt idx="4025">
                  <c:v>3.3374999999999999</c:v>
                </c:pt>
                <c:pt idx="4026">
                  <c:v>3.351</c:v>
                </c:pt>
                <c:pt idx="4027">
                  <c:v>3.3645</c:v>
                </c:pt>
                <c:pt idx="4028">
                  <c:v>3.3780000000000001</c:v>
                </c:pt>
                <c:pt idx="4029">
                  <c:v>3.3915000000000002</c:v>
                </c:pt>
                <c:pt idx="4030">
                  <c:v>3.4049999999999998</c:v>
                </c:pt>
                <c:pt idx="4031">
                  <c:v>3.4184999999999999</c:v>
                </c:pt>
                <c:pt idx="4032">
                  <c:v>3.4319999999999999</c:v>
                </c:pt>
                <c:pt idx="4033">
                  <c:v>3.4455</c:v>
                </c:pt>
                <c:pt idx="4034">
                  <c:v>3.4590000000000001</c:v>
                </c:pt>
                <c:pt idx="4035">
                  <c:v>3.4725000000000001</c:v>
                </c:pt>
                <c:pt idx="4036">
                  <c:v>3.4860000000000002</c:v>
                </c:pt>
                <c:pt idx="4037">
                  <c:v>3.4994999999999998</c:v>
                </c:pt>
                <c:pt idx="4038">
                  <c:v>3.5129999999999999</c:v>
                </c:pt>
                <c:pt idx="4039">
                  <c:v>3.5265</c:v>
                </c:pt>
                <c:pt idx="4040">
                  <c:v>3.54</c:v>
                </c:pt>
                <c:pt idx="4041">
                  <c:v>3.5535000000000001</c:v>
                </c:pt>
                <c:pt idx="4042">
                  <c:v>3.5670000000000002</c:v>
                </c:pt>
                <c:pt idx="4043">
                  <c:v>3.5804999999999998</c:v>
                </c:pt>
                <c:pt idx="4044">
                  <c:v>3.5939999999999999</c:v>
                </c:pt>
                <c:pt idx="4045">
                  <c:v>3.6074999999999999</c:v>
                </c:pt>
                <c:pt idx="4046">
                  <c:v>3.621</c:v>
                </c:pt>
                <c:pt idx="4047">
                  <c:v>3.6345000000000001</c:v>
                </c:pt>
                <c:pt idx="4048">
                  <c:v>3.6480000000000001</c:v>
                </c:pt>
                <c:pt idx="4049">
                  <c:v>3.6615000000000002</c:v>
                </c:pt>
                <c:pt idx="4050">
                  <c:v>3.6749999999999998</c:v>
                </c:pt>
                <c:pt idx="4051">
                  <c:v>3.6884999999999999</c:v>
                </c:pt>
                <c:pt idx="4052">
                  <c:v>3.702</c:v>
                </c:pt>
                <c:pt idx="4053">
                  <c:v>3.7155</c:v>
                </c:pt>
                <c:pt idx="4054">
                  <c:v>3.7290000000000001</c:v>
                </c:pt>
                <c:pt idx="4055">
                  <c:v>3.7425000000000002</c:v>
                </c:pt>
                <c:pt idx="4056">
                  <c:v>3.7559999999999998</c:v>
                </c:pt>
                <c:pt idx="4057">
                  <c:v>3.7694999999999999</c:v>
                </c:pt>
                <c:pt idx="4058">
                  <c:v>3.7829999999999999</c:v>
                </c:pt>
                <c:pt idx="4059">
                  <c:v>3.7965</c:v>
                </c:pt>
                <c:pt idx="4060">
                  <c:v>3.81</c:v>
                </c:pt>
                <c:pt idx="4061">
                  <c:v>3.8235000000000001</c:v>
                </c:pt>
                <c:pt idx="4062">
                  <c:v>3.8370000000000002</c:v>
                </c:pt>
                <c:pt idx="4063">
                  <c:v>3.8504999999999998</c:v>
                </c:pt>
                <c:pt idx="4064">
                  <c:v>3.8639999999999999</c:v>
                </c:pt>
                <c:pt idx="4065">
                  <c:v>3.8774999999999999</c:v>
                </c:pt>
                <c:pt idx="4066">
                  <c:v>3.891</c:v>
                </c:pt>
                <c:pt idx="4067">
                  <c:v>3.9045000000000001</c:v>
                </c:pt>
                <c:pt idx="4068">
                  <c:v>3.9180000000000001</c:v>
                </c:pt>
                <c:pt idx="4069">
                  <c:v>3.9315000000000002</c:v>
                </c:pt>
                <c:pt idx="4070">
                  <c:v>3.9449999999999998</c:v>
                </c:pt>
                <c:pt idx="4071">
                  <c:v>3.9584999999999999</c:v>
                </c:pt>
                <c:pt idx="4072">
                  <c:v>3.972</c:v>
                </c:pt>
                <c:pt idx="4073">
                  <c:v>3.9855</c:v>
                </c:pt>
                <c:pt idx="4074">
                  <c:v>3.9990000000000001</c:v>
                </c:pt>
                <c:pt idx="4075">
                  <c:v>4.0125000000000002</c:v>
                </c:pt>
                <c:pt idx="4076">
                  <c:v>4.0259999999999998</c:v>
                </c:pt>
                <c:pt idx="4077">
                  <c:v>4.0394999999999994</c:v>
                </c:pt>
                <c:pt idx="4078">
                  <c:v>4.0529999999999999</c:v>
                </c:pt>
                <c:pt idx="4079">
                  <c:v>4.0664999999999996</c:v>
                </c:pt>
                <c:pt idx="4080">
                  <c:v>4.08</c:v>
                </c:pt>
                <c:pt idx="4081">
                  <c:v>4.0934999999999997</c:v>
                </c:pt>
                <c:pt idx="4082">
                  <c:v>4.1070000000000002</c:v>
                </c:pt>
                <c:pt idx="4083">
                  <c:v>4.1204999999999998</c:v>
                </c:pt>
                <c:pt idx="4084">
                  <c:v>4.1339999999999986</c:v>
                </c:pt>
                <c:pt idx="4085">
                  <c:v>4.1475</c:v>
                </c:pt>
                <c:pt idx="4086">
                  <c:v>4.1609999999999996</c:v>
                </c:pt>
                <c:pt idx="4087">
                  <c:v>4.1745000000000001</c:v>
                </c:pt>
                <c:pt idx="4088">
                  <c:v>4.1879999999999997</c:v>
                </c:pt>
                <c:pt idx="4089">
                  <c:v>4.2015000000000002</c:v>
                </c:pt>
                <c:pt idx="4090">
                  <c:v>4.2149999999999999</c:v>
                </c:pt>
                <c:pt idx="4091">
                  <c:v>4.2284999999999986</c:v>
                </c:pt>
                <c:pt idx="4092">
                  <c:v>4.242</c:v>
                </c:pt>
                <c:pt idx="4093">
                  <c:v>4.2554999999999996</c:v>
                </c:pt>
                <c:pt idx="4094">
                  <c:v>4.2690000000000001</c:v>
                </c:pt>
                <c:pt idx="4095">
                  <c:v>4.2824999999999998</c:v>
                </c:pt>
                <c:pt idx="4096">
                  <c:v>4.2959999999999994</c:v>
                </c:pt>
                <c:pt idx="4097">
                  <c:v>4.3094999999999999</c:v>
                </c:pt>
                <c:pt idx="4098">
                  <c:v>4.3230000000000004</c:v>
                </c:pt>
                <c:pt idx="4099">
                  <c:v>4.3365</c:v>
                </c:pt>
                <c:pt idx="4100">
                  <c:v>4.3499999999999996</c:v>
                </c:pt>
                <c:pt idx="4101">
                  <c:v>4.3635000000000002</c:v>
                </c:pt>
                <c:pt idx="4102">
                  <c:v>4.3769999999999998</c:v>
                </c:pt>
                <c:pt idx="4103">
                  <c:v>4.3904999999999994</c:v>
                </c:pt>
                <c:pt idx="4104">
                  <c:v>4.4039999999999999</c:v>
                </c:pt>
                <c:pt idx="4105">
                  <c:v>4.4175000000000004</c:v>
                </c:pt>
                <c:pt idx="4106">
                  <c:v>4.431</c:v>
                </c:pt>
                <c:pt idx="4107">
                  <c:v>4.4444999999999997</c:v>
                </c:pt>
                <c:pt idx="4108">
                  <c:v>4.4580000000000002</c:v>
                </c:pt>
                <c:pt idx="4109">
                  <c:v>4.4714999999999998</c:v>
                </c:pt>
                <c:pt idx="4110">
                  <c:v>4.4849999999999994</c:v>
                </c:pt>
                <c:pt idx="4111">
                  <c:v>4.4984999999999999</c:v>
                </c:pt>
                <c:pt idx="4112">
                  <c:v>4.5119999999999996</c:v>
                </c:pt>
                <c:pt idx="4113">
                  <c:v>4.5255000000000001</c:v>
                </c:pt>
                <c:pt idx="4114">
                  <c:v>4.5389999999999997</c:v>
                </c:pt>
                <c:pt idx="4115">
                  <c:v>4.5525000000000002</c:v>
                </c:pt>
                <c:pt idx="4116">
                  <c:v>4.5659999999999998</c:v>
                </c:pt>
                <c:pt idx="4117">
                  <c:v>4.5794999999999986</c:v>
                </c:pt>
                <c:pt idx="4118">
                  <c:v>4.593</c:v>
                </c:pt>
                <c:pt idx="4119">
                  <c:v>4.6064999999999996</c:v>
                </c:pt>
                <c:pt idx="4120">
                  <c:v>4.62</c:v>
                </c:pt>
                <c:pt idx="4121">
                  <c:v>4.6334999999999997</c:v>
                </c:pt>
                <c:pt idx="4122">
                  <c:v>4.6469999999999994</c:v>
                </c:pt>
                <c:pt idx="4123">
                  <c:v>4.6604999999999999</c:v>
                </c:pt>
                <c:pt idx="4124">
                  <c:v>4.6739999999999986</c:v>
                </c:pt>
                <c:pt idx="4125">
                  <c:v>4.6875</c:v>
                </c:pt>
                <c:pt idx="4126">
                  <c:v>4.7009999999999996</c:v>
                </c:pt>
                <c:pt idx="4127">
                  <c:v>4.7145000000000001</c:v>
                </c:pt>
                <c:pt idx="4128">
                  <c:v>4.7279999999999998</c:v>
                </c:pt>
                <c:pt idx="4129">
                  <c:v>4.7414999999999994</c:v>
                </c:pt>
                <c:pt idx="4130">
                  <c:v>4.7549999999999999</c:v>
                </c:pt>
                <c:pt idx="4131">
                  <c:v>4.7685000000000004</c:v>
                </c:pt>
                <c:pt idx="4132">
                  <c:v>4.782</c:v>
                </c:pt>
                <c:pt idx="4133">
                  <c:v>4.7954999999999997</c:v>
                </c:pt>
                <c:pt idx="4134">
                  <c:v>4.8090000000000002</c:v>
                </c:pt>
                <c:pt idx="4135">
                  <c:v>4.8224999999999998</c:v>
                </c:pt>
                <c:pt idx="4136">
                  <c:v>4.8359999999999994</c:v>
                </c:pt>
                <c:pt idx="4137">
                  <c:v>4.8494999999999999</c:v>
                </c:pt>
                <c:pt idx="4138">
                  <c:v>4.8630000000000004</c:v>
                </c:pt>
                <c:pt idx="4139">
                  <c:v>4.8765000000000001</c:v>
                </c:pt>
                <c:pt idx="4140">
                  <c:v>4.8899999999999997</c:v>
                </c:pt>
                <c:pt idx="4141">
                  <c:v>4.9035000000000002</c:v>
                </c:pt>
                <c:pt idx="4142">
                  <c:v>4.9169999999999998</c:v>
                </c:pt>
                <c:pt idx="4143">
                  <c:v>4.9304999999999994</c:v>
                </c:pt>
                <c:pt idx="4144">
                  <c:v>4.944</c:v>
                </c:pt>
                <c:pt idx="4145">
                  <c:v>4.9574999999999996</c:v>
                </c:pt>
                <c:pt idx="4146">
                  <c:v>4.9710000000000001</c:v>
                </c:pt>
                <c:pt idx="4147">
                  <c:v>4.9844999999999997</c:v>
                </c:pt>
                <c:pt idx="4148">
                  <c:v>4.9979999999999993</c:v>
                </c:pt>
                <c:pt idx="4149">
                  <c:v>5.0114999999999998</c:v>
                </c:pt>
                <c:pt idx="4150">
                  <c:v>5.0249999999999986</c:v>
                </c:pt>
                <c:pt idx="4151">
                  <c:v>5.0385</c:v>
                </c:pt>
                <c:pt idx="4152">
                  <c:v>5.0519999999999996</c:v>
                </c:pt>
                <c:pt idx="4153">
                  <c:v>5.0655000000000001</c:v>
                </c:pt>
                <c:pt idx="4154">
                  <c:v>5.0789999999999997</c:v>
                </c:pt>
                <c:pt idx="4155">
                  <c:v>5.0924999999999994</c:v>
                </c:pt>
                <c:pt idx="4156">
                  <c:v>5.1059999999999999</c:v>
                </c:pt>
                <c:pt idx="4157">
                  <c:v>5.1194999999999986</c:v>
                </c:pt>
                <c:pt idx="4158">
                  <c:v>5.133</c:v>
                </c:pt>
                <c:pt idx="4159">
                  <c:v>5.1464999999999996</c:v>
                </c:pt>
                <c:pt idx="4160">
                  <c:v>5.16</c:v>
                </c:pt>
                <c:pt idx="4161">
                  <c:v>5.1734999999999998</c:v>
                </c:pt>
                <c:pt idx="4162">
                  <c:v>5.1869999999999994</c:v>
                </c:pt>
                <c:pt idx="4163">
                  <c:v>5.2004999999999999</c:v>
                </c:pt>
                <c:pt idx="4164">
                  <c:v>5.2140000000000004</c:v>
                </c:pt>
                <c:pt idx="4165">
                  <c:v>5.2275</c:v>
                </c:pt>
                <c:pt idx="4166">
                  <c:v>5.2409999999999997</c:v>
                </c:pt>
                <c:pt idx="4167">
                  <c:v>5.2545000000000002</c:v>
                </c:pt>
                <c:pt idx="4168">
                  <c:v>5.2679999999999998</c:v>
                </c:pt>
                <c:pt idx="4169">
                  <c:v>5.2814999999999994</c:v>
                </c:pt>
                <c:pt idx="4170">
                  <c:v>5.2949999999999999</c:v>
                </c:pt>
                <c:pt idx="4171">
                  <c:v>5.3085000000000004</c:v>
                </c:pt>
                <c:pt idx="4172">
                  <c:v>5.3220000000000001</c:v>
                </c:pt>
                <c:pt idx="4173">
                  <c:v>5.3354999999999997</c:v>
                </c:pt>
                <c:pt idx="4174">
                  <c:v>5.3490000000000002</c:v>
                </c:pt>
                <c:pt idx="4175">
                  <c:v>5.3624999999999998</c:v>
                </c:pt>
                <c:pt idx="4176">
                  <c:v>5.3759999999999986</c:v>
                </c:pt>
                <c:pt idx="4177">
                  <c:v>5.3895</c:v>
                </c:pt>
                <c:pt idx="4178">
                  <c:v>5.4029999999999996</c:v>
                </c:pt>
                <c:pt idx="4179">
                  <c:v>5.4165000000000001</c:v>
                </c:pt>
                <c:pt idx="4180">
                  <c:v>5.43</c:v>
                </c:pt>
                <c:pt idx="4181">
                  <c:v>5.4434999999999993</c:v>
                </c:pt>
                <c:pt idx="4182">
                  <c:v>5.4569999999999999</c:v>
                </c:pt>
                <c:pt idx="4183">
                  <c:v>5.4704999999999986</c:v>
                </c:pt>
                <c:pt idx="4184">
                  <c:v>5.484</c:v>
                </c:pt>
                <c:pt idx="4185">
                  <c:v>5.4974999999999996</c:v>
                </c:pt>
                <c:pt idx="4186">
                  <c:v>5.5110000000000001</c:v>
                </c:pt>
                <c:pt idx="4187">
                  <c:v>5.5244999999999997</c:v>
                </c:pt>
                <c:pt idx="4188">
                  <c:v>5.5379999999999994</c:v>
                </c:pt>
                <c:pt idx="4189">
                  <c:v>5.5514999999999999</c:v>
                </c:pt>
                <c:pt idx="4190">
                  <c:v>5.5650000000000004</c:v>
                </c:pt>
                <c:pt idx="4191">
                  <c:v>5.5785</c:v>
                </c:pt>
                <c:pt idx="4192">
                  <c:v>5.5919999999999996</c:v>
                </c:pt>
                <c:pt idx="4193">
                  <c:v>5.6055000000000001</c:v>
                </c:pt>
                <c:pt idx="4194">
                  <c:v>5.6189999999999998</c:v>
                </c:pt>
                <c:pt idx="4195">
                  <c:v>5.6324999999999994</c:v>
                </c:pt>
                <c:pt idx="4196">
                  <c:v>5.6459999999999999</c:v>
                </c:pt>
                <c:pt idx="4197">
                  <c:v>5.6595000000000004</c:v>
                </c:pt>
                <c:pt idx="4198">
                  <c:v>5.673</c:v>
                </c:pt>
                <c:pt idx="4199">
                  <c:v>5.6864999999999997</c:v>
                </c:pt>
                <c:pt idx="4200">
                  <c:v>5.7</c:v>
                </c:pt>
                <c:pt idx="4201">
                  <c:v>5.7134999999999998</c:v>
                </c:pt>
                <c:pt idx="4202">
                  <c:v>5.7269999999999994</c:v>
                </c:pt>
                <c:pt idx="4203">
                  <c:v>5.7404999999999999</c:v>
                </c:pt>
                <c:pt idx="4204">
                  <c:v>5.7539999999999996</c:v>
                </c:pt>
                <c:pt idx="4205">
                  <c:v>5.7675000000000001</c:v>
                </c:pt>
                <c:pt idx="4206">
                  <c:v>5.7809999999999997</c:v>
                </c:pt>
                <c:pt idx="4207">
                  <c:v>5.7944999999999993</c:v>
                </c:pt>
                <c:pt idx="4208">
                  <c:v>5.8079999999999998</c:v>
                </c:pt>
                <c:pt idx="4209">
                  <c:v>5.8214999999999986</c:v>
                </c:pt>
                <c:pt idx="4210">
                  <c:v>5.835</c:v>
                </c:pt>
                <c:pt idx="4211">
                  <c:v>5.8484999999999996</c:v>
                </c:pt>
                <c:pt idx="4212">
                  <c:v>5.8620000000000001</c:v>
                </c:pt>
                <c:pt idx="4213">
                  <c:v>5.8754999999999997</c:v>
                </c:pt>
                <c:pt idx="4214">
                  <c:v>5.8889999999999993</c:v>
                </c:pt>
                <c:pt idx="4215">
                  <c:v>5.9024999999999999</c:v>
                </c:pt>
                <c:pt idx="4216">
                  <c:v>5.9159999999999986</c:v>
                </c:pt>
                <c:pt idx="4217">
                  <c:v>5.9295</c:v>
                </c:pt>
                <c:pt idx="4218">
                  <c:v>5.9429999999999996</c:v>
                </c:pt>
                <c:pt idx="4219">
                  <c:v>5.9565000000000001</c:v>
                </c:pt>
                <c:pt idx="4220">
                  <c:v>5.97</c:v>
                </c:pt>
                <c:pt idx="4221">
                  <c:v>5.9834999999999994</c:v>
                </c:pt>
                <c:pt idx="4222">
                  <c:v>5.9969999999999999</c:v>
                </c:pt>
                <c:pt idx="4223">
                  <c:v>6.0105000000000004</c:v>
                </c:pt>
                <c:pt idx="4224">
                  <c:v>6.024</c:v>
                </c:pt>
                <c:pt idx="4225">
                  <c:v>6.0374999999999996</c:v>
                </c:pt>
                <c:pt idx="4226">
                  <c:v>6.0510000000000002</c:v>
                </c:pt>
                <c:pt idx="4227">
                  <c:v>6.0644999999999998</c:v>
                </c:pt>
                <c:pt idx="4228">
                  <c:v>6.0779999999999994</c:v>
                </c:pt>
                <c:pt idx="4229">
                  <c:v>6.0914999999999999</c:v>
                </c:pt>
                <c:pt idx="4230">
                  <c:v>6.1050000000000004</c:v>
                </c:pt>
                <c:pt idx="4231">
                  <c:v>6.1185</c:v>
                </c:pt>
                <c:pt idx="4232">
                  <c:v>6.1319999999999997</c:v>
                </c:pt>
                <c:pt idx="4233">
                  <c:v>6.1454999999999993</c:v>
                </c:pt>
                <c:pt idx="4234">
                  <c:v>6.1589999999999998</c:v>
                </c:pt>
                <c:pt idx="4235">
                  <c:v>6.1724999999999994</c:v>
                </c:pt>
                <c:pt idx="4236">
                  <c:v>6.1859999999999999</c:v>
                </c:pt>
                <c:pt idx="4237">
                  <c:v>6.1994999999999996</c:v>
                </c:pt>
                <c:pt idx="4238">
                  <c:v>6.2130000000000001</c:v>
                </c:pt>
                <c:pt idx="4239">
                  <c:v>6.2264999999999997</c:v>
                </c:pt>
                <c:pt idx="4240">
                  <c:v>6.2399999999999993</c:v>
                </c:pt>
                <c:pt idx="4241">
                  <c:v>6.2534999999999998</c:v>
                </c:pt>
                <c:pt idx="4242">
                  <c:v>6.2669999999999986</c:v>
                </c:pt>
                <c:pt idx="4243">
                  <c:v>6.2805</c:v>
                </c:pt>
                <c:pt idx="4244">
                  <c:v>6.2939999999999996</c:v>
                </c:pt>
                <c:pt idx="4245">
                  <c:v>6.3075000000000001</c:v>
                </c:pt>
                <c:pt idx="4246">
                  <c:v>6.3209999999999997</c:v>
                </c:pt>
                <c:pt idx="4247">
                  <c:v>6.3344999999999994</c:v>
                </c:pt>
                <c:pt idx="4248">
                  <c:v>6.3479999999999999</c:v>
                </c:pt>
                <c:pt idx="4249">
                  <c:v>6.3614999999999986</c:v>
                </c:pt>
                <c:pt idx="4250">
                  <c:v>6.375</c:v>
                </c:pt>
                <c:pt idx="4251">
                  <c:v>6.3884999999999996</c:v>
                </c:pt>
                <c:pt idx="4252">
                  <c:v>6.4020000000000001</c:v>
                </c:pt>
                <c:pt idx="4253">
                  <c:v>6.4154999999999998</c:v>
                </c:pt>
                <c:pt idx="4254">
                  <c:v>6.4289999999999994</c:v>
                </c:pt>
                <c:pt idx="4255">
                  <c:v>6.4424999999999999</c:v>
                </c:pt>
                <c:pt idx="4256">
                  <c:v>6.4560000000000004</c:v>
                </c:pt>
                <c:pt idx="4257">
                  <c:v>6.4695</c:v>
                </c:pt>
                <c:pt idx="4258">
                  <c:v>6.4829999999999997</c:v>
                </c:pt>
                <c:pt idx="4259">
                  <c:v>6.4964999999999993</c:v>
                </c:pt>
                <c:pt idx="4260">
                  <c:v>6.51</c:v>
                </c:pt>
                <c:pt idx="4261">
                  <c:v>6.5234999999999994</c:v>
                </c:pt>
                <c:pt idx="4262">
                  <c:v>6.5369999999999999</c:v>
                </c:pt>
                <c:pt idx="4263">
                  <c:v>6.5505000000000004</c:v>
                </c:pt>
                <c:pt idx="4264">
                  <c:v>6.5640000000000001</c:v>
                </c:pt>
                <c:pt idx="4265">
                  <c:v>6.5774999999999997</c:v>
                </c:pt>
                <c:pt idx="4266">
                  <c:v>6.5909999999999993</c:v>
                </c:pt>
                <c:pt idx="4267">
                  <c:v>6.6044999999999998</c:v>
                </c:pt>
                <c:pt idx="4268">
                  <c:v>6.6179999999999994</c:v>
                </c:pt>
                <c:pt idx="4269">
                  <c:v>6.6315</c:v>
                </c:pt>
                <c:pt idx="4270">
                  <c:v>6.6449999999999996</c:v>
                </c:pt>
                <c:pt idx="4271">
                  <c:v>6.6585000000000001</c:v>
                </c:pt>
                <c:pt idx="4272">
                  <c:v>6.6719999999999997</c:v>
                </c:pt>
                <c:pt idx="4273">
                  <c:v>6.6854999999999993</c:v>
                </c:pt>
                <c:pt idx="4274">
                  <c:v>6.6989999999999998</c:v>
                </c:pt>
                <c:pt idx="4275">
                  <c:v>6.7124999999999986</c:v>
                </c:pt>
                <c:pt idx="4276">
                  <c:v>6.726</c:v>
                </c:pt>
                <c:pt idx="4277">
                  <c:v>6.7394999999999996</c:v>
                </c:pt>
                <c:pt idx="4278">
                  <c:v>6.7530000000000001</c:v>
                </c:pt>
                <c:pt idx="4279">
                  <c:v>6.7664999999999997</c:v>
                </c:pt>
                <c:pt idx="4280">
                  <c:v>6.7799999999999994</c:v>
                </c:pt>
                <c:pt idx="4281">
                  <c:v>6.7934999999999999</c:v>
                </c:pt>
                <c:pt idx="4282">
                  <c:v>6.8069999999999986</c:v>
                </c:pt>
                <c:pt idx="4283">
                  <c:v>6.8205</c:v>
                </c:pt>
                <c:pt idx="4284">
                  <c:v>6.8339999999999996</c:v>
                </c:pt>
                <c:pt idx="4285">
                  <c:v>6.8474999999999993</c:v>
                </c:pt>
                <c:pt idx="4286">
                  <c:v>6.8609999999999998</c:v>
                </c:pt>
                <c:pt idx="4287">
                  <c:v>6.8744999999999994</c:v>
                </c:pt>
                <c:pt idx="4288">
                  <c:v>6.8879999999999999</c:v>
                </c:pt>
                <c:pt idx="4289">
                  <c:v>6.9015000000000004</c:v>
                </c:pt>
                <c:pt idx="4290">
                  <c:v>6.915</c:v>
                </c:pt>
                <c:pt idx="4291">
                  <c:v>6.9284999999999997</c:v>
                </c:pt>
                <c:pt idx="4292">
                  <c:v>6.9419999999999993</c:v>
                </c:pt>
                <c:pt idx="4293">
                  <c:v>6.9554999999999998</c:v>
                </c:pt>
                <c:pt idx="4294">
                  <c:v>6.9689999999999994</c:v>
                </c:pt>
                <c:pt idx="4295">
                  <c:v>6.9824999999999999</c:v>
                </c:pt>
                <c:pt idx="4296">
                  <c:v>6.9960000000000004</c:v>
                </c:pt>
                <c:pt idx="4297">
                  <c:v>7.0095000000000001</c:v>
                </c:pt>
                <c:pt idx="4298">
                  <c:v>7.0229999999999997</c:v>
                </c:pt>
                <c:pt idx="4299">
                  <c:v>7.0364999999999993</c:v>
                </c:pt>
                <c:pt idx="4300">
                  <c:v>7.05</c:v>
                </c:pt>
                <c:pt idx="4301">
                  <c:v>7.0634999999999986</c:v>
                </c:pt>
                <c:pt idx="4302">
                  <c:v>7.077</c:v>
                </c:pt>
                <c:pt idx="4303">
                  <c:v>7.0904999999999996</c:v>
                </c:pt>
                <c:pt idx="4304">
                  <c:v>7.1040000000000001</c:v>
                </c:pt>
                <c:pt idx="4305">
                  <c:v>7.1174999999999997</c:v>
                </c:pt>
                <c:pt idx="4306">
                  <c:v>7.1309999999999993</c:v>
                </c:pt>
                <c:pt idx="4307">
                  <c:v>7.1444999999999999</c:v>
                </c:pt>
                <c:pt idx="4308">
                  <c:v>7.1579999999999986</c:v>
                </c:pt>
                <c:pt idx="4309">
                  <c:v>7.1715</c:v>
                </c:pt>
                <c:pt idx="4310">
                  <c:v>7.1849999999999996</c:v>
                </c:pt>
                <c:pt idx="4311">
                  <c:v>7.1984999999999992</c:v>
                </c:pt>
                <c:pt idx="4312">
                  <c:v>7.2119999999999997</c:v>
                </c:pt>
                <c:pt idx="4313">
                  <c:v>7.2254999999999994</c:v>
                </c:pt>
                <c:pt idx="4314">
                  <c:v>7.2389999999999999</c:v>
                </c:pt>
                <c:pt idx="4315">
                  <c:v>7.2525000000000004</c:v>
                </c:pt>
                <c:pt idx="4316">
                  <c:v>7.266</c:v>
                </c:pt>
                <c:pt idx="4317">
                  <c:v>7.2794999999999996</c:v>
                </c:pt>
                <c:pt idx="4318">
                  <c:v>7.2929999999999993</c:v>
                </c:pt>
                <c:pt idx="4319">
                  <c:v>7.3064999999999998</c:v>
                </c:pt>
                <c:pt idx="4320">
                  <c:v>7.3199999999999994</c:v>
                </c:pt>
                <c:pt idx="4321">
                  <c:v>7.3334999999999999</c:v>
                </c:pt>
                <c:pt idx="4322">
                  <c:v>7.3470000000000004</c:v>
                </c:pt>
                <c:pt idx="4323">
                  <c:v>7.3605</c:v>
                </c:pt>
                <c:pt idx="4324">
                  <c:v>7.3739999999999997</c:v>
                </c:pt>
                <c:pt idx="4325">
                  <c:v>7.3874999999999993</c:v>
                </c:pt>
                <c:pt idx="4326">
                  <c:v>7.4009999999999998</c:v>
                </c:pt>
                <c:pt idx="4327">
                  <c:v>7.4144999999999994</c:v>
                </c:pt>
                <c:pt idx="4328">
                  <c:v>7.4279999999999999</c:v>
                </c:pt>
                <c:pt idx="4329">
                  <c:v>7.4414999999999996</c:v>
                </c:pt>
                <c:pt idx="4330">
                  <c:v>7.4550000000000001</c:v>
                </c:pt>
                <c:pt idx="4331">
                  <c:v>7.4684999999999997</c:v>
                </c:pt>
                <c:pt idx="4332">
                  <c:v>7.4819999999999993</c:v>
                </c:pt>
                <c:pt idx="4333">
                  <c:v>7.4954999999999998</c:v>
                </c:pt>
                <c:pt idx="4334">
                  <c:v>7.5089999999999986</c:v>
                </c:pt>
                <c:pt idx="4335">
                  <c:v>7.5225</c:v>
                </c:pt>
                <c:pt idx="4336">
                  <c:v>7.5359999999999996</c:v>
                </c:pt>
                <c:pt idx="4337">
                  <c:v>7.5495000000000001</c:v>
                </c:pt>
                <c:pt idx="4338">
                  <c:v>7.5629999999999997</c:v>
                </c:pt>
                <c:pt idx="4339">
                  <c:v>7.5764999999999993</c:v>
                </c:pt>
                <c:pt idx="4340">
                  <c:v>7.59</c:v>
                </c:pt>
                <c:pt idx="4341">
                  <c:v>7.6034999999999986</c:v>
                </c:pt>
                <c:pt idx="4342">
                  <c:v>7.617</c:v>
                </c:pt>
                <c:pt idx="4343">
                  <c:v>7.6304999999999996</c:v>
                </c:pt>
                <c:pt idx="4344">
                  <c:v>7.6439999999999992</c:v>
                </c:pt>
                <c:pt idx="4345">
                  <c:v>7.6574999999999998</c:v>
                </c:pt>
                <c:pt idx="4346">
                  <c:v>7.6709999999999994</c:v>
                </c:pt>
                <c:pt idx="4347">
                  <c:v>7.6844999999999999</c:v>
                </c:pt>
                <c:pt idx="4348">
                  <c:v>7.6980000000000004</c:v>
                </c:pt>
                <c:pt idx="4349">
                  <c:v>7.7115</c:v>
                </c:pt>
                <c:pt idx="4350">
                  <c:v>7.7249999999999996</c:v>
                </c:pt>
                <c:pt idx="4351">
                  <c:v>7.7384999999999993</c:v>
                </c:pt>
                <c:pt idx="4352">
                  <c:v>7.7519999999999998</c:v>
                </c:pt>
                <c:pt idx="4353">
                  <c:v>7.7654999999999994</c:v>
                </c:pt>
                <c:pt idx="4354">
                  <c:v>7.7789999999999999</c:v>
                </c:pt>
                <c:pt idx="4355">
                  <c:v>7.7925000000000004</c:v>
                </c:pt>
                <c:pt idx="4356">
                  <c:v>7.806</c:v>
                </c:pt>
                <c:pt idx="4357">
                  <c:v>7.8194999999999997</c:v>
                </c:pt>
                <c:pt idx="4358">
                  <c:v>7.8329999999999993</c:v>
                </c:pt>
                <c:pt idx="4359">
                  <c:v>7.8464999999999998</c:v>
                </c:pt>
                <c:pt idx="4360">
                  <c:v>7.8599999999999994</c:v>
                </c:pt>
                <c:pt idx="4361">
                  <c:v>7.8734999999999999</c:v>
                </c:pt>
                <c:pt idx="4362">
                  <c:v>7.8869999999999996</c:v>
                </c:pt>
                <c:pt idx="4363">
                  <c:v>7.9005000000000001</c:v>
                </c:pt>
                <c:pt idx="4364">
                  <c:v>7.9139999999999997</c:v>
                </c:pt>
                <c:pt idx="4365">
                  <c:v>7.9274999999999993</c:v>
                </c:pt>
                <c:pt idx="4366">
                  <c:v>7.9409999999999998</c:v>
                </c:pt>
                <c:pt idx="4367">
                  <c:v>7.9544999999999986</c:v>
                </c:pt>
                <c:pt idx="4368">
                  <c:v>7.968</c:v>
                </c:pt>
                <c:pt idx="4369">
                  <c:v>7.9814999999999996</c:v>
                </c:pt>
                <c:pt idx="4370">
                  <c:v>7.9949999999999992</c:v>
                </c:pt>
                <c:pt idx="4371">
                  <c:v>8.0084999999999997</c:v>
                </c:pt>
                <c:pt idx="4372">
                  <c:v>8.0220000000000002</c:v>
                </c:pt>
                <c:pt idx="4373">
                  <c:v>8.035499999999999</c:v>
                </c:pt>
                <c:pt idx="4374">
                  <c:v>8.0489999999999995</c:v>
                </c:pt>
                <c:pt idx="4375">
                  <c:v>8.0625</c:v>
                </c:pt>
                <c:pt idx="4376">
                  <c:v>8.0760000000000005</c:v>
                </c:pt>
                <c:pt idx="4377">
                  <c:v>8.0894999999999992</c:v>
                </c:pt>
                <c:pt idx="4378">
                  <c:v>8.1029999999999998</c:v>
                </c:pt>
                <c:pt idx="4379">
                  <c:v>8.1165000000000003</c:v>
                </c:pt>
                <c:pt idx="4380">
                  <c:v>8.129999999999999</c:v>
                </c:pt>
                <c:pt idx="4381">
                  <c:v>8.1434999999999995</c:v>
                </c:pt>
                <c:pt idx="4382">
                  <c:v>8.157</c:v>
                </c:pt>
                <c:pt idx="4383">
                  <c:v>8.1704999999999988</c:v>
                </c:pt>
                <c:pt idx="4384">
                  <c:v>8.1839999999999993</c:v>
                </c:pt>
                <c:pt idx="4385">
                  <c:v>8.1974999999999998</c:v>
                </c:pt>
                <c:pt idx="4386">
                  <c:v>8.2110000000000003</c:v>
                </c:pt>
                <c:pt idx="4387">
                  <c:v>8.224499999999999</c:v>
                </c:pt>
                <c:pt idx="4388">
                  <c:v>8.2379999999999995</c:v>
                </c:pt>
                <c:pt idx="4389">
                  <c:v>8.2515000000000001</c:v>
                </c:pt>
                <c:pt idx="4390">
                  <c:v>8.2649999999999988</c:v>
                </c:pt>
                <c:pt idx="4391">
                  <c:v>8.2784999999999993</c:v>
                </c:pt>
                <c:pt idx="4392">
                  <c:v>8.2919999999999998</c:v>
                </c:pt>
                <c:pt idx="4393">
                  <c:v>8.3055000000000003</c:v>
                </c:pt>
                <c:pt idx="4394">
                  <c:v>8.3189999999999991</c:v>
                </c:pt>
                <c:pt idx="4395">
                  <c:v>8.3324999999999996</c:v>
                </c:pt>
                <c:pt idx="4396">
                  <c:v>8.3460000000000001</c:v>
                </c:pt>
                <c:pt idx="4397">
                  <c:v>8.3594999999999988</c:v>
                </c:pt>
                <c:pt idx="4398">
                  <c:v>8.3729999999999993</c:v>
                </c:pt>
                <c:pt idx="4399">
                  <c:v>8.3864999999999998</c:v>
                </c:pt>
                <c:pt idx="4400">
                  <c:v>8.4</c:v>
                </c:pt>
                <c:pt idx="4401">
                  <c:v>8.4134999999999991</c:v>
                </c:pt>
                <c:pt idx="4402">
                  <c:v>8.4269999999999996</c:v>
                </c:pt>
                <c:pt idx="4403">
                  <c:v>8.4405000000000001</c:v>
                </c:pt>
                <c:pt idx="4404">
                  <c:v>8.4539999999999988</c:v>
                </c:pt>
                <c:pt idx="4405">
                  <c:v>8.4674999999999994</c:v>
                </c:pt>
                <c:pt idx="4406">
                  <c:v>8.4809999999999999</c:v>
                </c:pt>
                <c:pt idx="4407">
                  <c:v>8.4945000000000004</c:v>
                </c:pt>
                <c:pt idx="4408">
                  <c:v>8.5079999999999991</c:v>
                </c:pt>
                <c:pt idx="4409">
                  <c:v>8.5214999999999996</c:v>
                </c:pt>
                <c:pt idx="4410">
                  <c:v>8.5350000000000001</c:v>
                </c:pt>
                <c:pt idx="4411">
                  <c:v>8.5484999999999989</c:v>
                </c:pt>
                <c:pt idx="4412">
                  <c:v>8.5619999999999994</c:v>
                </c:pt>
                <c:pt idx="4413">
                  <c:v>8.5754999999999999</c:v>
                </c:pt>
                <c:pt idx="4414">
                  <c:v>8.5890000000000004</c:v>
                </c:pt>
                <c:pt idx="4415">
                  <c:v>8.6024999999999991</c:v>
                </c:pt>
                <c:pt idx="4416">
                  <c:v>8.6159999999999997</c:v>
                </c:pt>
                <c:pt idx="4417">
                  <c:v>8.6295000000000002</c:v>
                </c:pt>
                <c:pt idx="4418">
                  <c:v>8.6429999999999989</c:v>
                </c:pt>
                <c:pt idx="4419">
                  <c:v>8.6564999999999994</c:v>
                </c:pt>
                <c:pt idx="4420">
                  <c:v>8.67</c:v>
                </c:pt>
                <c:pt idx="4421">
                  <c:v>8.6835000000000004</c:v>
                </c:pt>
                <c:pt idx="4422">
                  <c:v>8.6969999999999992</c:v>
                </c:pt>
                <c:pt idx="4423">
                  <c:v>8.7104999999999997</c:v>
                </c:pt>
                <c:pt idx="4424">
                  <c:v>8.7240000000000002</c:v>
                </c:pt>
                <c:pt idx="4425">
                  <c:v>8.7374999999999989</c:v>
                </c:pt>
                <c:pt idx="4426">
                  <c:v>8.7509999999999994</c:v>
                </c:pt>
                <c:pt idx="4427">
                  <c:v>8.7645</c:v>
                </c:pt>
                <c:pt idx="4428">
                  <c:v>8.7780000000000005</c:v>
                </c:pt>
                <c:pt idx="4429">
                  <c:v>8.7914999999999992</c:v>
                </c:pt>
                <c:pt idx="4430">
                  <c:v>8.8049999999999997</c:v>
                </c:pt>
                <c:pt idx="4431">
                  <c:v>8.8185000000000002</c:v>
                </c:pt>
                <c:pt idx="4432">
                  <c:v>8.831999999999999</c:v>
                </c:pt>
                <c:pt idx="4433">
                  <c:v>8.8454999999999995</c:v>
                </c:pt>
                <c:pt idx="4434">
                  <c:v>8.859</c:v>
                </c:pt>
                <c:pt idx="4435">
                  <c:v>8.8724999999999987</c:v>
                </c:pt>
                <c:pt idx="4436">
                  <c:v>8.8859999999999992</c:v>
                </c:pt>
                <c:pt idx="4437">
                  <c:v>8.8994999999999997</c:v>
                </c:pt>
                <c:pt idx="4438">
                  <c:v>8.9130000000000003</c:v>
                </c:pt>
                <c:pt idx="4439">
                  <c:v>8.926499999999999</c:v>
                </c:pt>
                <c:pt idx="4440">
                  <c:v>8.94</c:v>
                </c:pt>
                <c:pt idx="4441">
                  <c:v>8.9535</c:v>
                </c:pt>
                <c:pt idx="4442">
                  <c:v>8.9669999999999987</c:v>
                </c:pt>
                <c:pt idx="4443">
                  <c:v>8.9804999999999993</c:v>
                </c:pt>
                <c:pt idx="4444">
                  <c:v>8.9939999999999998</c:v>
                </c:pt>
                <c:pt idx="4445">
                  <c:v>9.0075000000000003</c:v>
                </c:pt>
                <c:pt idx="4446">
                  <c:v>9.020999999999999</c:v>
                </c:pt>
                <c:pt idx="4447">
                  <c:v>9.0344999999999995</c:v>
                </c:pt>
                <c:pt idx="4448">
                  <c:v>9.048</c:v>
                </c:pt>
                <c:pt idx="4449">
                  <c:v>9.0614999999999988</c:v>
                </c:pt>
                <c:pt idx="4450">
                  <c:v>9.0749999999999993</c:v>
                </c:pt>
                <c:pt idx="4451">
                  <c:v>9.0884999999999998</c:v>
                </c:pt>
                <c:pt idx="4452">
                  <c:v>9.1020000000000003</c:v>
                </c:pt>
                <c:pt idx="4453">
                  <c:v>9.115499999999999</c:v>
                </c:pt>
                <c:pt idx="4454">
                  <c:v>9.1289999999999996</c:v>
                </c:pt>
                <c:pt idx="4455">
                  <c:v>9.1425000000000001</c:v>
                </c:pt>
                <c:pt idx="4456">
                  <c:v>9.1559999999999988</c:v>
                </c:pt>
                <c:pt idx="4457">
                  <c:v>9.1694999999999993</c:v>
                </c:pt>
                <c:pt idx="4458">
                  <c:v>9.1829999999999998</c:v>
                </c:pt>
                <c:pt idx="4459">
                  <c:v>9.1965000000000003</c:v>
                </c:pt>
                <c:pt idx="4460">
                  <c:v>9.2099999999999991</c:v>
                </c:pt>
                <c:pt idx="4461">
                  <c:v>9.2234999999999996</c:v>
                </c:pt>
                <c:pt idx="4462">
                  <c:v>9.2370000000000001</c:v>
                </c:pt>
                <c:pt idx="4463">
                  <c:v>9.2504999999999988</c:v>
                </c:pt>
                <c:pt idx="4464">
                  <c:v>9.2639999999999993</c:v>
                </c:pt>
                <c:pt idx="4465">
                  <c:v>9.2774999999999999</c:v>
                </c:pt>
                <c:pt idx="4466">
                  <c:v>9.2910000000000004</c:v>
                </c:pt>
                <c:pt idx="4467">
                  <c:v>9.3044999999999991</c:v>
                </c:pt>
                <c:pt idx="4468">
                  <c:v>9.3179999999999996</c:v>
                </c:pt>
                <c:pt idx="4469">
                  <c:v>9.3315000000000001</c:v>
                </c:pt>
                <c:pt idx="4470">
                  <c:v>9.3449999999999989</c:v>
                </c:pt>
                <c:pt idx="4471">
                  <c:v>9.3584999999999994</c:v>
                </c:pt>
                <c:pt idx="4472">
                  <c:v>9.3719999999999999</c:v>
                </c:pt>
                <c:pt idx="4473">
                  <c:v>9.3855000000000004</c:v>
                </c:pt>
                <c:pt idx="4474">
                  <c:v>9.3989999999999991</c:v>
                </c:pt>
                <c:pt idx="4475">
                  <c:v>9.4124999999999996</c:v>
                </c:pt>
                <c:pt idx="4476">
                  <c:v>9.4260000000000002</c:v>
                </c:pt>
                <c:pt idx="4477">
                  <c:v>9.4394999999999989</c:v>
                </c:pt>
                <c:pt idx="4478">
                  <c:v>9.4529999999999994</c:v>
                </c:pt>
                <c:pt idx="4479">
                  <c:v>9.4664999999999999</c:v>
                </c:pt>
                <c:pt idx="4480">
                  <c:v>9.48</c:v>
                </c:pt>
                <c:pt idx="4481">
                  <c:v>9.4934999999999992</c:v>
                </c:pt>
                <c:pt idx="4482">
                  <c:v>9.5069999999999997</c:v>
                </c:pt>
                <c:pt idx="4483">
                  <c:v>9.5205000000000002</c:v>
                </c:pt>
                <c:pt idx="4484">
                  <c:v>9.5339999999999989</c:v>
                </c:pt>
                <c:pt idx="4485">
                  <c:v>9.5474999999999994</c:v>
                </c:pt>
                <c:pt idx="4486">
                  <c:v>9.5609999999999999</c:v>
                </c:pt>
                <c:pt idx="4487">
                  <c:v>9.5745000000000005</c:v>
                </c:pt>
                <c:pt idx="4488">
                  <c:v>9.5879999999999992</c:v>
                </c:pt>
                <c:pt idx="4489">
                  <c:v>9.6014999999999997</c:v>
                </c:pt>
                <c:pt idx="4490">
                  <c:v>9.6150000000000002</c:v>
                </c:pt>
                <c:pt idx="4491">
                  <c:v>9.6284999999999989</c:v>
                </c:pt>
                <c:pt idx="4492">
                  <c:v>9.6419999999999995</c:v>
                </c:pt>
                <c:pt idx="4493">
                  <c:v>9.6555</c:v>
                </c:pt>
                <c:pt idx="4494">
                  <c:v>9.6689999999999987</c:v>
                </c:pt>
                <c:pt idx="4495">
                  <c:v>9.6824999999999992</c:v>
                </c:pt>
                <c:pt idx="4496">
                  <c:v>9.6959999999999997</c:v>
                </c:pt>
                <c:pt idx="4497">
                  <c:v>9.7095000000000002</c:v>
                </c:pt>
                <c:pt idx="4498">
                  <c:v>9.722999999999999</c:v>
                </c:pt>
                <c:pt idx="4499">
                  <c:v>9.7364999999999995</c:v>
                </c:pt>
                <c:pt idx="4500">
                  <c:v>9.75</c:v>
                </c:pt>
                <c:pt idx="4501">
                  <c:v>9.7634999999999987</c:v>
                </c:pt>
                <c:pt idx="4502">
                  <c:v>9.7769999999999992</c:v>
                </c:pt>
                <c:pt idx="4503">
                  <c:v>9.7904999999999998</c:v>
                </c:pt>
                <c:pt idx="4504">
                  <c:v>9.8040000000000003</c:v>
                </c:pt>
                <c:pt idx="4505">
                  <c:v>9.817499999999999</c:v>
                </c:pt>
                <c:pt idx="4506">
                  <c:v>9.8309999999999995</c:v>
                </c:pt>
                <c:pt idx="4507">
                  <c:v>9.8445</c:v>
                </c:pt>
                <c:pt idx="4508">
                  <c:v>9.8579999999999988</c:v>
                </c:pt>
                <c:pt idx="4509">
                  <c:v>9.8714999999999993</c:v>
                </c:pt>
                <c:pt idx="4510">
                  <c:v>9.8849999999999998</c:v>
                </c:pt>
                <c:pt idx="4511">
                  <c:v>9.8985000000000003</c:v>
                </c:pt>
                <c:pt idx="4512">
                  <c:v>9.911999999999999</c:v>
                </c:pt>
                <c:pt idx="4513">
                  <c:v>9.9254999999999995</c:v>
                </c:pt>
                <c:pt idx="4514">
                  <c:v>9.9390000000000001</c:v>
                </c:pt>
                <c:pt idx="4515">
                  <c:v>9.9524999999999988</c:v>
                </c:pt>
                <c:pt idx="4516">
                  <c:v>9.9659999999999993</c:v>
                </c:pt>
                <c:pt idx="4517">
                  <c:v>9.9794999999999998</c:v>
                </c:pt>
                <c:pt idx="4518">
                  <c:v>9.9930000000000003</c:v>
                </c:pt>
                <c:pt idx="4519">
                  <c:v>10.006500000000001</c:v>
                </c:pt>
                <c:pt idx="4520">
                  <c:v>10.02</c:v>
                </c:pt>
                <c:pt idx="4521">
                  <c:v>10.0335</c:v>
                </c:pt>
                <c:pt idx="4522">
                  <c:v>10.047000000000001</c:v>
                </c:pt>
                <c:pt idx="4523">
                  <c:v>10.060499999999999</c:v>
                </c:pt>
                <c:pt idx="4524">
                  <c:v>10.074</c:v>
                </c:pt>
                <c:pt idx="4525">
                  <c:v>10.0875</c:v>
                </c:pt>
                <c:pt idx="4526">
                  <c:v>10.101000000000001</c:v>
                </c:pt>
                <c:pt idx="4527">
                  <c:v>10.1145</c:v>
                </c:pt>
                <c:pt idx="4528">
                  <c:v>10.128</c:v>
                </c:pt>
                <c:pt idx="4529">
                  <c:v>10.141500000000001</c:v>
                </c:pt>
                <c:pt idx="4530">
                  <c:v>10.154999999999999</c:v>
                </c:pt>
                <c:pt idx="4531">
                  <c:v>10.1685</c:v>
                </c:pt>
                <c:pt idx="4532">
                  <c:v>10.182</c:v>
                </c:pt>
                <c:pt idx="4533">
                  <c:v>10.195499999999999</c:v>
                </c:pt>
                <c:pt idx="4534">
                  <c:v>10.209</c:v>
                </c:pt>
                <c:pt idx="4535">
                  <c:v>10.2225</c:v>
                </c:pt>
                <c:pt idx="4536">
                  <c:v>10.236000000000001</c:v>
                </c:pt>
                <c:pt idx="4537">
                  <c:v>10.249499999999999</c:v>
                </c:pt>
                <c:pt idx="4538">
                  <c:v>10.263</c:v>
                </c:pt>
                <c:pt idx="4539">
                  <c:v>10.2765</c:v>
                </c:pt>
                <c:pt idx="4540">
                  <c:v>10.29</c:v>
                </c:pt>
                <c:pt idx="4541">
                  <c:v>10.3035</c:v>
                </c:pt>
                <c:pt idx="4542">
                  <c:v>10.317</c:v>
                </c:pt>
                <c:pt idx="4543">
                  <c:v>10.330500000000001</c:v>
                </c:pt>
                <c:pt idx="4544">
                  <c:v>10.343999999999999</c:v>
                </c:pt>
                <c:pt idx="4545">
                  <c:v>10.3575</c:v>
                </c:pt>
                <c:pt idx="4546">
                  <c:v>10.371</c:v>
                </c:pt>
                <c:pt idx="4547">
                  <c:v>10.384499999999999</c:v>
                </c:pt>
                <c:pt idx="4548">
                  <c:v>10.398</c:v>
                </c:pt>
                <c:pt idx="4549">
                  <c:v>10.4115</c:v>
                </c:pt>
                <c:pt idx="4550">
                  <c:v>10.425000000000001</c:v>
                </c:pt>
                <c:pt idx="4551">
                  <c:v>10.438499999999999</c:v>
                </c:pt>
                <c:pt idx="4552">
                  <c:v>10.452</c:v>
                </c:pt>
                <c:pt idx="4553">
                  <c:v>10.4655</c:v>
                </c:pt>
                <c:pt idx="4554">
                  <c:v>10.478999999999999</c:v>
                </c:pt>
                <c:pt idx="4555">
                  <c:v>10.4925</c:v>
                </c:pt>
                <c:pt idx="4556">
                  <c:v>10.506</c:v>
                </c:pt>
                <c:pt idx="4557">
                  <c:v>10.519500000000001</c:v>
                </c:pt>
                <c:pt idx="4558">
                  <c:v>10.532999999999999</c:v>
                </c:pt>
                <c:pt idx="4559">
                  <c:v>10.5465</c:v>
                </c:pt>
                <c:pt idx="4560">
                  <c:v>10.56</c:v>
                </c:pt>
                <c:pt idx="4561">
                  <c:v>10.573499999999999</c:v>
                </c:pt>
                <c:pt idx="4562">
                  <c:v>10.587</c:v>
                </c:pt>
                <c:pt idx="4563">
                  <c:v>10.6005</c:v>
                </c:pt>
                <c:pt idx="4564">
                  <c:v>10.614000000000001</c:v>
                </c:pt>
                <c:pt idx="4565">
                  <c:v>10.6275</c:v>
                </c:pt>
                <c:pt idx="4566">
                  <c:v>10.641</c:v>
                </c:pt>
                <c:pt idx="4567">
                  <c:v>10.654500000000001</c:v>
                </c:pt>
                <c:pt idx="4568">
                  <c:v>10.667999999999999</c:v>
                </c:pt>
                <c:pt idx="4569">
                  <c:v>10.6815</c:v>
                </c:pt>
                <c:pt idx="4570">
                  <c:v>10.695</c:v>
                </c:pt>
                <c:pt idx="4571">
                  <c:v>10.708500000000001</c:v>
                </c:pt>
                <c:pt idx="4572">
                  <c:v>10.722</c:v>
                </c:pt>
                <c:pt idx="4573">
                  <c:v>10.7355</c:v>
                </c:pt>
                <c:pt idx="4574">
                  <c:v>10.749000000000001</c:v>
                </c:pt>
                <c:pt idx="4575">
                  <c:v>10.762499999999999</c:v>
                </c:pt>
                <c:pt idx="4576">
                  <c:v>10.776</c:v>
                </c:pt>
                <c:pt idx="4577">
                  <c:v>10.7895</c:v>
                </c:pt>
                <c:pt idx="4578">
                  <c:v>10.803000000000001</c:v>
                </c:pt>
                <c:pt idx="4579">
                  <c:v>10.8165</c:v>
                </c:pt>
                <c:pt idx="4580">
                  <c:v>10.83</c:v>
                </c:pt>
                <c:pt idx="4581">
                  <c:v>10.843500000000001</c:v>
                </c:pt>
                <c:pt idx="4582">
                  <c:v>10.856999999999999</c:v>
                </c:pt>
                <c:pt idx="4583">
                  <c:v>10.8705</c:v>
                </c:pt>
                <c:pt idx="4584">
                  <c:v>10.884</c:v>
                </c:pt>
                <c:pt idx="4585">
                  <c:v>10.897500000000001</c:v>
                </c:pt>
                <c:pt idx="4586">
                  <c:v>10.911</c:v>
                </c:pt>
                <c:pt idx="4587">
                  <c:v>10.9245</c:v>
                </c:pt>
                <c:pt idx="4588">
                  <c:v>10.938000000000001</c:v>
                </c:pt>
                <c:pt idx="4589">
                  <c:v>10.951499999999999</c:v>
                </c:pt>
                <c:pt idx="4590">
                  <c:v>10.965</c:v>
                </c:pt>
                <c:pt idx="4591">
                  <c:v>10.9785</c:v>
                </c:pt>
                <c:pt idx="4592">
                  <c:v>10.992000000000001</c:v>
                </c:pt>
                <c:pt idx="4593">
                  <c:v>11.0055</c:v>
                </c:pt>
                <c:pt idx="4594">
                  <c:v>11.019</c:v>
                </c:pt>
                <c:pt idx="4595">
                  <c:v>11.032500000000001</c:v>
                </c:pt>
                <c:pt idx="4596">
                  <c:v>11.045999999999999</c:v>
                </c:pt>
                <c:pt idx="4597">
                  <c:v>11.0595</c:v>
                </c:pt>
                <c:pt idx="4598">
                  <c:v>11.073</c:v>
                </c:pt>
                <c:pt idx="4599">
                  <c:v>11.086499999999999</c:v>
                </c:pt>
                <c:pt idx="4600">
                  <c:v>11.1</c:v>
                </c:pt>
                <c:pt idx="4601">
                  <c:v>11.1135</c:v>
                </c:pt>
                <c:pt idx="4602">
                  <c:v>11.127000000000001</c:v>
                </c:pt>
                <c:pt idx="4603">
                  <c:v>11.140499999999999</c:v>
                </c:pt>
                <c:pt idx="4604">
                  <c:v>11.154</c:v>
                </c:pt>
                <c:pt idx="4605">
                  <c:v>11.1675</c:v>
                </c:pt>
                <c:pt idx="4606">
                  <c:v>11.180999999999999</c:v>
                </c:pt>
                <c:pt idx="4607">
                  <c:v>11.1945</c:v>
                </c:pt>
                <c:pt idx="4608">
                  <c:v>11.208</c:v>
                </c:pt>
                <c:pt idx="4609">
                  <c:v>11.221500000000001</c:v>
                </c:pt>
                <c:pt idx="4610">
                  <c:v>11.234999999999999</c:v>
                </c:pt>
                <c:pt idx="4611">
                  <c:v>11.2485</c:v>
                </c:pt>
                <c:pt idx="4612">
                  <c:v>11.262</c:v>
                </c:pt>
                <c:pt idx="4613">
                  <c:v>11.275499999999999</c:v>
                </c:pt>
                <c:pt idx="4614">
                  <c:v>11.289</c:v>
                </c:pt>
                <c:pt idx="4615">
                  <c:v>11.3025</c:v>
                </c:pt>
                <c:pt idx="4616">
                  <c:v>11.316000000000001</c:v>
                </c:pt>
                <c:pt idx="4617">
                  <c:v>11.329499999999999</c:v>
                </c:pt>
                <c:pt idx="4618">
                  <c:v>11.343</c:v>
                </c:pt>
                <c:pt idx="4619">
                  <c:v>11.3565</c:v>
                </c:pt>
                <c:pt idx="4620">
                  <c:v>11.37</c:v>
                </c:pt>
                <c:pt idx="4621">
                  <c:v>11.3835</c:v>
                </c:pt>
                <c:pt idx="4622">
                  <c:v>11.397</c:v>
                </c:pt>
                <c:pt idx="4623">
                  <c:v>11.410500000000001</c:v>
                </c:pt>
                <c:pt idx="4624">
                  <c:v>11.423999999999999</c:v>
                </c:pt>
                <c:pt idx="4625">
                  <c:v>11.4375</c:v>
                </c:pt>
                <c:pt idx="4626">
                  <c:v>11.451000000000001</c:v>
                </c:pt>
                <c:pt idx="4627">
                  <c:v>11.464499999999999</c:v>
                </c:pt>
                <c:pt idx="4628">
                  <c:v>11.478</c:v>
                </c:pt>
                <c:pt idx="4629">
                  <c:v>11.4915</c:v>
                </c:pt>
                <c:pt idx="4630">
                  <c:v>11.505000000000001</c:v>
                </c:pt>
                <c:pt idx="4631">
                  <c:v>11.5185</c:v>
                </c:pt>
                <c:pt idx="4632">
                  <c:v>11.532</c:v>
                </c:pt>
                <c:pt idx="4633">
                  <c:v>11.545500000000001</c:v>
                </c:pt>
                <c:pt idx="4634">
                  <c:v>11.558999999999999</c:v>
                </c:pt>
                <c:pt idx="4635">
                  <c:v>11.5725</c:v>
                </c:pt>
                <c:pt idx="4636">
                  <c:v>11.586</c:v>
                </c:pt>
                <c:pt idx="4637">
                  <c:v>11.599500000000001</c:v>
                </c:pt>
                <c:pt idx="4638">
                  <c:v>11.613</c:v>
                </c:pt>
                <c:pt idx="4639">
                  <c:v>11.6265</c:v>
                </c:pt>
                <c:pt idx="4640">
                  <c:v>11.64</c:v>
                </c:pt>
                <c:pt idx="4641">
                  <c:v>11.653499999999999</c:v>
                </c:pt>
                <c:pt idx="4642">
                  <c:v>11.667</c:v>
                </c:pt>
                <c:pt idx="4643">
                  <c:v>11.6805</c:v>
                </c:pt>
                <c:pt idx="4644">
                  <c:v>11.694000000000001</c:v>
                </c:pt>
                <c:pt idx="4645">
                  <c:v>11.7075</c:v>
                </c:pt>
                <c:pt idx="4646">
                  <c:v>11.721</c:v>
                </c:pt>
                <c:pt idx="4647">
                  <c:v>11.734500000000001</c:v>
                </c:pt>
                <c:pt idx="4648">
                  <c:v>11.747999999999999</c:v>
                </c:pt>
                <c:pt idx="4649">
                  <c:v>11.7615</c:v>
                </c:pt>
                <c:pt idx="4650">
                  <c:v>11.775</c:v>
                </c:pt>
                <c:pt idx="4651">
                  <c:v>11.788500000000001</c:v>
                </c:pt>
                <c:pt idx="4652">
                  <c:v>11.802</c:v>
                </c:pt>
                <c:pt idx="4653">
                  <c:v>11.8155</c:v>
                </c:pt>
                <c:pt idx="4654">
                  <c:v>11.829000000000001</c:v>
                </c:pt>
                <c:pt idx="4655">
                  <c:v>11.842499999999999</c:v>
                </c:pt>
                <c:pt idx="4656">
                  <c:v>11.856</c:v>
                </c:pt>
                <c:pt idx="4657">
                  <c:v>11.8695</c:v>
                </c:pt>
                <c:pt idx="4658">
                  <c:v>11.882999999999999</c:v>
                </c:pt>
                <c:pt idx="4659">
                  <c:v>11.8965</c:v>
                </c:pt>
                <c:pt idx="4660">
                  <c:v>11.91</c:v>
                </c:pt>
                <c:pt idx="4661">
                  <c:v>11.923500000000001</c:v>
                </c:pt>
                <c:pt idx="4662">
                  <c:v>11.936999999999999</c:v>
                </c:pt>
                <c:pt idx="4663">
                  <c:v>11.9505</c:v>
                </c:pt>
                <c:pt idx="4664">
                  <c:v>11.964</c:v>
                </c:pt>
                <c:pt idx="4665">
                  <c:v>11.977499999999999</c:v>
                </c:pt>
                <c:pt idx="4666">
                  <c:v>11.991</c:v>
                </c:pt>
                <c:pt idx="4667">
                  <c:v>12.0045</c:v>
                </c:pt>
                <c:pt idx="4668">
                  <c:v>12.018000000000001</c:v>
                </c:pt>
                <c:pt idx="4669">
                  <c:v>12.031499999999999</c:v>
                </c:pt>
                <c:pt idx="4670">
                  <c:v>12.045</c:v>
                </c:pt>
                <c:pt idx="4671">
                  <c:v>12.0585</c:v>
                </c:pt>
                <c:pt idx="4672">
                  <c:v>12.071999999999999</c:v>
                </c:pt>
                <c:pt idx="4673">
                  <c:v>12.0855</c:v>
                </c:pt>
                <c:pt idx="4674">
                  <c:v>12.099</c:v>
                </c:pt>
                <c:pt idx="4675">
                  <c:v>12.112500000000001</c:v>
                </c:pt>
                <c:pt idx="4676">
                  <c:v>12.125999999999999</c:v>
                </c:pt>
                <c:pt idx="4677">
                  <c:v>12.1395</c:v>
                </c:pt>
                <c:pt idx="4678">
                  <c:v>12.153</c:v>
                </c:pt>
                <c:pt idx="4679">
                  <c:v>12.166499999999999</c:v>
                </c:pt>
                <c:pt idx="4680">
                  <c:v>12.18</c:v>
                </c:pt>
                <c:pt idx="4681">
                  <c:v>12.1935</c:v>
                </c:pt>
                <c:pt idx="4682">
                  <c:v>12.207000000000001</c:v>
                </c:pt>
                <c:pt idx="4683">
                  <c:v>12.220499999999999</c:v>
                </c:pt>
                <c:pt idx="4684">
                  <c:v>12.234</c:v>
                </c:pt>
                <c:pt idx="4685">
                  <c:v>12.2475</c:v>
                </c:pt>
                <c:pt idx="4686">
                  <c:v>12.260999999999999</c:v>
                </c:pt>
                <c:pt idx="4687">
                  <c:v>12.2745</c:v>
                </c:pt>
                <c:pt idx="4688">
                  <c:v>12.288</c:v>
                </c:pt>
                <c:pt idx="4689">
                  <c:v>12.301500000000001</c:v>
                </c:pt>
                <c:pt idx="4690">
                  <c:v>12.315</c:v>
                </c:pt>
                <c:pt idx="4691">
                  <c:v>12.3285</c:v>
                </c:pt>
                <c:pt idx="4692">
                  <c:v>12.342000000000001</c:v>
                </c:pt>
                <c:pt idx="4693">
                  <c:v>12.355499999999999</c:v>
                </c:pt>
                <c:pt idx="4694">
                  <c:v>12.369</c:v>
                </c:pt>
                <c:pt idx="4695">
                  <c:v>12.3825</c:v>
                </c:pt>
                <c:pt idx="4696">
                  <c:v>12.396000000000001</c:v>
                </c:pt>
                <c:pt idx="4697">
                  <c:v>12.4095</c:v>
                </c:pt>
                <c:pt idx="4698">
                  <c:v>12.423</c:v>
                </c:pt>
                <c:pt idx="4699">
                  <c:v>12.436500000000001</c:v>
                </c:pt>
                <c:pt idx="4700">
                  <c:v>12.45</c:v>
                </c:pt>
                <c:pt idx="4701">
                  <c:v>12.4635</c:v>
                </c:pt>
                <c:pt idx="4702">
                  <c:v>12.477</c:v>
                </c:pt>
                <c:pt idx="4703">
                  <c:v>12.490500000000001</c:v>
                </c:pt>
                <c:pt idx="4704">
                  <c:v>12.504</c:v>
                </c:pt>
                <c:pt idx="4705">
                  <c:v>12.5175</c:v>
                </c:pt>
                <c:pt idx="4706">
                  <c:v>12.531000000000001</c:v>
                </c:pt>
                <c:pt idx="4707">
                  <c:v>12.544499999999999</c:v>
                </c:pt>
                <c:pt idx="4708">
                  <c:v>12.558</c:v>
                </c:pt>
                <c:pt idx="4709">
                  <c:v>12.5715</c:v>
                </c:pt>
                <c:pt idx="4710">
                  <c:v>12.585000000000001</c:v>
                </c:pt>
                <c:pt idx="4711">
                  <c:v>12.5985</c:v>
                </c:pt>
                <c:pt idx="4712">
                  <c:v>12.612</c:v>
                </c:pt>
                <c:pt idx="4713">
                  <c:v>12.625500000000001</c:v>
                </c:pt>
                <c:pt idx="4714">
                  <c:v>12.638999999999999</c:v>
                </c:pt>
                <c:pt idx="4715">
                  <c:v>12.6525</c:v>
                </c:pt>
                <c:pt idx="4716">
                  <c:v>12.666</c:v>
                </c:pt>
                <c:pt idx="4717">
                  <c:v>12.679500000000001</c:v>
                </c:pt>
                <c:pt idx="4718">
                  <c:v>12.693</c:v>
                </c:pt>
                <c:pt idx="4719">
                  <c:v>12.7065</c:v>
                </c:pt>
                <c:pt idx="4720">
                  <c:v>12.72</c:v>
                </c:pt>
                <c:pt idx="4721">
                  <c:v>12.733499999999999</c:v>
                </c:pt>
                <c:pt idx="4722">
                  <c:v>12.747</c:v>
                </c:pt>
                <c:pt idx="4723">
                  <c:v>12.7605</c:v>
                </c:pt>
                <c:pt idx="4724">
                  <c:v>12.773999999999999</c:v>
                </c:pt>
                <c:pt idx="4725">
                  <c:v>12.7875</c:v>
                </c:pt>
                <c:pt idx="4726">
                  <c:v>12.801</c:v>
                </c:pt>
                <c:pt idx="4727">
                  <c:v>12.814500000000001</c:v>
                </c:pt>
                <c:pt idx="4728">
                  <c:v>12.827999999999999</c:v>
                </c:pt>
                <c:pt idx="4729">
                  <c:v>12.8415</c:v>
                </c:pt>
                <c:pt idx="4730">
                  <c:v>12.855</c:v>
                </c:pt>
                <c:pt idx="4731">
                  <c:v>12.868499999999999</c:v>
                </c:pt>
                <c:pt idx="4732">
                  <c:v>12.882</c:v>
                </c:pt>
                <c:pt idx="4733">
                  <c:v>12.8955</c:v>
                </c:pt>
                <c:pt idx="4734">
                  <c:v>12.909000000000001</c:v>
                </c:pt>
                <c:pt idx="4735">
                  <c:v>12.922499999999999</c:v>
                </c:pt>
                <c:pt idx="4736">
                  <c:v>12.936</c:v>
                </c:pt>
                <c:pt idx="4737">
                  <c:v>12.9495</c:v>
                </c:pt>
                <c:pt idx="4738">
                  <c:v>12.962999999999999</c:v>
                </c:pt>
                <c:pt idx="4739">
                  <c:v>12.9765</c:v>
                </c:pt>
                <c:pt idx="4740">
                  <c:v>12.99</c:v>
                </c:pt>
                <c:pt idx="4741">
                  <c:v>13.003500000000001</c:v>
                </c:pt>
                <c:pt idx="4742">
                  <c:v>13.016999999999999</c:v>
                </c:pt>
                <c:pt idx="4743">
                  <c:v>13.0305</c:v>
                </c:pt>
                <c:pt idx="4744">
                  <c:v>13.044</c:v>
                </c:pt>
                <c:pt idx="4745">
                  <c:v>13.057499999999999</c:v>
                </c:pt>
                <c:pt idx="4746">
                  <c:v>13.071</c:v>
                </c:pt>
                <c:pt idx="4747">
                  <c:v>13.0845</c:v>
                </c:pt>
                <c:pt idx="4748">
                  <c:v>13.098000000000001</c:v>
                </c:pt>
                <c:pt idx="4749">
                  <c:v>13.111499999999999</c:v>
                </c:pt>
                <c:pt idx="4750">
                  <c:v>13.125</c:v>
                </c:pt>
                <c:pt idx="4751">
                  <c:v>13.138500000000001</c:v>
                </c:pt>
                <c:pt idx="4752">
                  <c:v>13.151999999999999</c:v>
                </c:pt>
                <c:pt idx="4753">
                  <c:v>13.1655</c:v>
                </c:pt>
                <c:pt idx="4754">
                  <c:v>13.179</c:v>
                </c:pt>
                <c:pt idx="4755">
                  <c:v>13.192500000000001</c:v>
                </c:pt>
                <c:pt idx="4756">
                  <c:v>13.206</c:v>
                </c:pt>
                <c:pt idx="4757">
                  <c:v>13.2195</c:v>
                </c:pt>
                <c:pt idx="4758">
                  <c:v>13.233000000000001</c:v>
                </c:pt>
                <c:pt idx="4759">
                  <c:v>13.246499999999999</c:v>
                </c:pt>
                <c:pt idx="4760">
                  <c:v>13.26</c:v>
                </c:pt>
                <c:pt idx="4761">
                  <c:v>13.2735</c:v>
                </c:pt>
                <c:pt idx="4762">
                  <c:v>13.287000000000001</c:v>
                </c:pt>
                <c:pt idx="4763">
                  <c:v>13.3005</c:v>
                </c:pt>
                <c:pt idx="4764">
                  <c:v>13.314</c:v>
                </c:pt>
                <c:pt idx="4765">
                  <c:v>13.327500000000001</c:v>
                </c:pt>
                <c:pt idx="4766">
                  <c:v>13.340999999999999</c:v>
                </c:pt>
                <c:pt idx="4767">
                  <c:v>13.3545</c:v>
                </c:pt>
                <c:pt idx="4768">
                  <c:v>13.368</c:v>
                </c:pt>
                <c:pt idx="4769">
                  <c:v>13.381500000000001</c:v>
                </c:pt>
                <c:pt idx="4770">
                  <c:v>13.395</c:v>
                </c:pt>
                <c:pt idx="4771">
                  <c:v>13.4085</c:v>
                </c:pt>
                <c:pt idx="4772">
                  <c:v>13.422000000000001</c:v>
                </c:pt>
                <c:pt idx="4773">
                  <c:v>13.435499999999999</c:v>
                </c:pt>
                <c:pt idx="4774">
                  <c:v>13.449</c:v>
                </c:pt>
                <c:pt idx="4775">
                  <c:v>13.4625</c:v>
                </c:pt>
                <c:pt idx="4776">
                  <c:v>13.476000000000001</c:v>
                </c:pt>
                <c:pt idx="4777">
                  <c:v>13.4895</c:v>
                </c:pt>
                <c:pt idx="4778">
                  <c:v>13.503</c:v>
                </c:pt>
                <c:pt idx="4779">
                  <c:v>13.516500000000001</c:v>
                </c:pt>
                <c:pt idx="4780">
                  <c:v>13.53</c:v>
                </c:pt>
                <c:pt idx="4781">
                  <c:v>13.5435</c:v>
                </c:pt>
                <c:pt idx="4782">
                  <c:v>13.557</c:v>
                </c:pt>
                <c:pt idx="4783">
                  <c:v>13.570499999999999</c:v>
                </c:pt>
                <c:pt idx="4784">
                  <c:v>13.584</c:v>
                </c:pt>
                <c:pt idx="4785">
                  <c:v>13.5975</c:v>
                </c:pt>
                <c:pt idx="4786">
                  <c:v>13.611000000000001</c:v>
                </c:pt>
                <c:pt idx="4787">
                  <c:v>13.624499999999999</c:v>
                </c:pt>
                <c:pt idx="4788">
                  <c:v>13.638</c:v>
                </c:pt>
                <c:pt idx="4789">
                  <c:v>13.6515</c:v>
                </c:pt>
                <c:pt idx="4790">
                  <c:v>13.664999999999999</c:v>
                </c:pt>
                <c:pt idx="4791">
                  <c:v>13.6785</c:v>
                </c:pt>
                <c:pt idx="4792">
                  <c:v>13.692</c:v>
                </c:pt>
                <c:pt idx="4793">
                  <c:v>13.705500000000001</c:v>
                </c:pt>
                <c:pt idx="4794">
                  <c:v>13.718999999999999</c:v>
                </c:pt>
                <c:pt idx="4795">
                  <c:v>13.7325</c:v>
                </c:pt>
                <c:pt idx="4796">
                  <c:v>13.746</c:v>
                </c:pt>
                <c:pt idx="4797">
                  <c:v>13.759499999999999</c:v>
                </c:pt>
                <c:pt idx="4798">
                  <c:v>13.773</c:v>
                </c:pt>
                <c:pt idx="4799">
                  <c:v>13.7865</c:v>
                </c:pt>
                <c:pt idx="4800">
                  <c:v>13.8</c:v>
                </c:pt>
                <c:pt idx="4801">
                  <c:v>13.813499999999999</c:v>
                </c:pt>
                <c:pt idx="4802">
                  <c:v>13.827</c:v>
                </c:pt>
                <c:pt idx="4803">
                  <c:v>13.8405</c:v>
                </c:pt>
                <c:pt idx="4804">
                  <c:v>13.853999999999999</c:v>
                </c:pt>
                <c:pt idx="4805">
                  <c:v>13.8675</c:v>
                </c:pt>
                <c:pt idx="4806">
                  <c:v>13.881</c:v>
                </c:pt>
                <c:pt idx="4807">
                  <c:v>13.894500000000001</c:v>
                </c:pt>
                <c:pt idx="4808">
                  <c:v>13.907999999999999</c:v>
                </c:pt>
                <c:pt idx="4809">
                  <c:v>13.9215</c:v>
                </c:pt>
                <c:pt idx="4810">
                  <c:v>13.935</c:v>
                </c:pt>
                <c:pt idx="4811">
                  <c:v>13.948499999999999</c:v>
                </c:pt>
                <c:pt idx="4812">
                  <c:v>13.962</c:v>
                </c:pt>
                <c:pt idx="4813">
                  <c:v>13.9755</c:v>
                </c:pt>
                <c:pt idx="4814">
                  <c:v>13.989000000000001</c:v>
                </c:pt>
                <c:pt idx="4815">
                  <c:v>14.0025</c:v>
                </c:pt>
                <c:pt idx="4816">
                  <c:v>14.016</c:v>
                </c:pt>
                <c:pt idx="4817">
                  <c:v>14.029500000000001</c:v>
                </c:pt>
                <c:pt idx="4818">
                  <c:v>14.042999999999999</c:v>
                </c:pt>
                <c:pt idx="4819">
                  <c:v>14.0565</c:v>
                </c:pt>
                <c:pt idx="4820">
                  <c:v>14.07</c:v>
                </c:pt>
                <c:pt idx="4821">
                  <c:v>14.083500000000001</c:v>
                </c:pt>
                <c:pt idx="4822">
                  <c:v>14.097</c:v>
                </c:pt>
                <c:pt idx="4823">
                  <c:v>14.1105</c:v>
                </c:pt>
                <c:pt idx="4824">
                  <c:v>14.124000000000001</c:v>
                </c:pt>
                <c:pt idx="4825">
                  <c:v>14.137499999999999</c:v>
                </c:pt>
                <c:pt idx="4826">
                  <c:v>14.151</c:v>
                </c:pt>
                <c:pt idx="4827">
                  <c:v>14.1645</c:v>
                </c:pt>
                <c:pt idx="4828">
                  <c:v>14.178000000000001</c:v>
                </c:pt>
                <c:pt idx="4829">
                  <c:v>14.1915</c:v>
                </c:pt>
                <c:pt idx="4830">
                  <c:v>14.205</c:v>
                </c:pt>
                <c:pt idx="4831">
                  <c:v>14.218500000000001</c:v>
                </c:pt>
                <c:pt idx="4832">
                  <c:v>14.231999999999999</c:v>
                </c:pt>
                <c:pt idx="4833">
                  <c:v>14.2455</c:v>
                </c:pt>
                <c:pt idx="4834">
                  <c:v>14.259</c:v>
                </c:pt>
                <c:pt idx="4835">
                  <c:v>14.272500000000001</c:v>
                </c:pt>
                <c:pt idx="4836">
                  <c:v>14.286</c:v>
                </c:pt>
                <c:pt idx="4837">
                  <c:v>14.2995</c:v>
                </c:pt>
                <c:pt idx="4838">
                  <c:v>14.313000000000001</c:v>
                </c:pt>
                <c:pt idx="4839">
                  <c:v>14.326499999999999</c:v>
                </c:pt>
                <c:pt idx="4840">
                  <c:v>14.34</c:v>
                </c:pt>
                <c:pt idx="4841">
                  <c:v>14.3535</c:v>
                </c:pt>
                <c:pt idx="4842">
                  <c:v>14.367000000000001</c:v>
                </c:pt>
                <c:pt idx="4843">
                  <c:v>14.3805</c:v>
                </c:pt>
                <c:pt idx="4844">
                  <c:v>14.394</c:v>
                </c:pt>
                <c:pt idx="4845">
                  <c:v>14.407500000000001</c:v>
                </c:pt>
                <c:pt idx="4846">
                  <c:v>14.420999999999999</c:v>
                </c:pt>
                <c:pt idx="4847">
                  <c:v>14.4345</c:v>
                </c:pt>
                <c:pt idx="4848">
                  <c:v>14.448</c:v>
                </c:pt>
                <c:pt idx="4849">
                  <c:v>14.461499999999999</c:v>
                </c:pt>
                <c:pt idx="4850">
                  <c:v>14.475</c:v>
                </c:pt>
                <c:pt idx="4851">
                  <c:v>14.4885</c:v>
                </c:pt>
                <c:pt idx="4852">
                  <c:v>14.502000000000001</c:v>
                </c:pt>
                <c:pt idx="4853">
                  <c:v>14.515499999999999</c:v>
                </c:pt>
                <c:pt idx="4854">
                  <c:v>14.529</c:v>
                </c:pt>
                <c:pt idx="4855">
                  <c:v>14.5425</c:v>
                </c:pt>
                <c:pt idx="4856">
                  <c:v>14.555999999999999</c:v>
                </c:pt>
                <c:pt idx="4857">
                  <c:v>14.5695</c:v>
                </c:pt>
                <c:pt idx="4858">
                  <c:v>14.583</c:v>
                </c:pt>
                <c:pt idx="4859">
                  <c:v>14.596500000000001</c:v>
                </c:pt>
                <c:pt idx="4860">
                  <c:v>14.61</c:v>
                </c:pt>
                <c:pt idx="4861">
                  <c:v>14.6235</c:v>
                </c:pt>
                <c:pt idx="4862">
                  <c:v>14.637</c:v>
                </c:pt>
                <c:pt idx="4863">
                  <c:v>14.650499999999999</c:v>
                </c:pt>
                <c:pt idx="4864">
                  <c:v>14.664</c:v>
                </c:pt>
                <c:pt idx="4865">
                  <c:v>14.6775</c:v>
                </c:pt>
                <c:pt idx="4866">
                  <c:v>14.691000000000001</c:v>
                </c:pt>
                <c:pt idx="4867">
                  <c:v>14.704499999999999</c:v>
                </c:pt>
                <c:pt idx="4868">
                  <c:v>14.718</c:v>
                </c:pt>
                <c:pt idx="4869">
                  <c:v>14.7315</c:v>
                </c:pt>
                <c:pt idx="4870">
                  <c:v>14.744999999999999</c:v>
                </c:pt>
                <c:pt idx="4871">
                  <c:v>14.7585</c:v>
                </c:pt>
                <c:pt idx="4872">
                  <c:v>14.772</c:v>
                </c:pt>
                <c:pt idx="4873">
                  <c:v>14.785500000000001</c:v>
                </c:pt>
                <c:pt idx="4874">
                  <c:v>14.798999999999999</c:v>
                </c:pt>
                <c:pt idx="4875">
                  <c:v>14.8125</c:v>
                </c:pt>
                <c:pt idx="4876">
                  <c:v>14.826000000000001</c:v>
                </c:pt>
                <c:pt idx="4877">
                  <c:v>14.839499999999999</c:v>
                </c:pt>
                <c:pt idx="4878">
                  <c:v>14.853</c:v>
                </c:pt>
                <c:pt idx="4879">
                  <c:v>14.8665</c:v>
                </c:pt>
                <c:pt idx="4880">
                  <c:v>14.88</c:v>
                </c:pt>
                <c:pt idx="4881">
                  <c:v>14.8935</c:v>
                </c:pt>
                <c:pt idx="4882">
                  <c:v>14.907</c:v>
                </c:pt>
                <c:pt idx="4883">
                  <c:v>14.920500000000001</c:v>
                </c:pt>
                <c:pt idx="4884">
                  <c:v>14.933999999999999</c:v>
                </c:pt>
                <c:pt idx="4885">
                  <c:v>14.9475</c:v>
                </c:pt>
                <c:pt idx="4886">
                  <c:v>14.961</c:v>
                </c:pt>
                <c:pt idx="4887">
                  <c:v>14.974500000000001</c:v>
                </c:pt>
                <c:pt idx="4888">
                  <c:v>14.988</c:v>
                </c:pt>
                <c:pt idx="4889">
                  <c:v>15.0015</c:v>
                </c:pt>
                <c:pt idx="4890">
                  <c:v>15.015000000000001</c:v>
                </c:pt>
                <c:pt idx="4891">
                  <c:v>15.028499999999999</c:v>
                </c:pt>
                <c:pt idx="4892">
                  <c:v>15.042</c:v>
                </c:pt>
                <c:pt idx="4893">
                  <c:v>15.0555</c:v>
                </c:pt>
                <c:pt idx="4894">
                  <c:v>15.069000000000001</c:v>
                </c:pt>
                <c:pt idx="4895">
                  <c:v>15.0825</c:v>
                </c:pt>
                <c:pt idx="4896">
                  <c:v>15.096</c:v>
                </c:pt>
                <c:pt idx="4897">
                  <c:v>15.109500000000001</c:v>
                </c:pt>
                <c:pt idx="4898">
                  <c:v>15.122999999999999</c:v>
                </c:pt>
                <c:pt idx="4899">
                  <c:v>15.1365</c:v>
                </c:pt>
                <c:pt idx="4900">
                  <c:v>15.15</c:v>
                </c:pt>
                <c:pt idx="4901">
                  <c:v>15.163500000000001</c:v>
                </c:pt>
                <c:pt idx="4902">
                  <c:v>15.177</c:v>
                </c:pt>
                <c:pt idx="4903">
                  <c:v>15.1905</c:v>
                </c:pt>
                <c:pt idx="4904">
                  <c:v>15.204000000000001</c:v>
                </c:pt>
                <c:pt idx="4905">
                  <c:v>15.217499999999999</c:v>
                </c:pt>
                <c:pt idx="4906">
                  <c:v>15.231</c:v>
                </c:pt>
                <c:pt idx="4907">
                  <c:v>15.2445</c:v>
                </c:pt>
                <c:pt idx="4908">
                  <c:v>15.257999999999999</c:v>
                </c:pt>
                <c:pt idx="4909">
                  <c:v>15.2715</c:v>
                </c:pt>
                <c:pt idx="4910">
                  <c:v>15.285</c:v>
                </c:pt>
                <c:pt idx="4911">
                  <c:v>15.298500000000001</c:v>
                </c:pt>
                <c:pt idx="4912">
                  <c:v>15.311999999999999</c:v>
                </c:pt>
                <c:pt idx="4913">
                  <c:v>15.3255</c:v>
                </c:pt>
                <c:pt idx="4914">
                  <c:v>15.339</c:v>
                </c:pt>
                <c:pt idx="4915">
                  <c:v>15.352499999999999</c:v>
                </c:pt>
                <c:pt idx="4916">
                  <c:v>15.366</c:v>
                </c:pt>
                <c:pt idx="4917">
                  <c:v>15.3795</c:v>
                </c:pt>
                <c:pt idx="4918">
                  <c:v>15.393000000000001</c:v>
                </c:pt>
                <c:pt idx="4919">
                  <c:v>15.406499999999999</c:v>
                </c:pt>
                <c:pt idx="4920">
                  <c:v>15.42</c:v>
                </c:pt>
                <c:pt idx="4921">
                  <c:v>15.4335</c:v>
                </c:pt>
                <c:pt idx="4922">
                  <c:v>15.446999999999999</c:v>
                </c:pt>
                <c:pt idx="4923">
                  <c:v>15.4605</c:v>
                </c:pt>
                <c:pt idx="4924">
                  <c:v>15.474</c:v>
                </c:pt>
                <c:pt idx="4925">
                  <c:v>15.487500000000001</c:v>
                </c:pt>
                <c:pt idx="4926">
                  <c:v>15.500999999999999</c:v>
                </c:pt>
                <c:pt idx="4927">
                  <c:v>15.5145</c:v>
                </c:pt>
                <c:pt idx="4928">
                  <c:v>15.528</c:v>
                </c:pt>
                <c:pt idx="4929">
                  <c:v>15.541499999999999</c:v>
                </c:pt>
                <c:pt idx="4930">
                  <c:v>15.555</c:v>
                </c:pt>
                <c:pt idx="4931">
                  <c:v>15.5685</c:v>
                </c:pt>
                <c:pt idx="4932">
                  <c:v>15.582000000000001</c:v>
                </c:pt>
                <c:pt idx="4933">
                  <c:v>15.595499999999999</c:v>
                </c:pt>
                <c:pt idx="4934">
                  <c:v>15.609</c:v>
                </c:pt>
                <c:pt idx="4935">
                  <c:v>15.6225</c:v>
                </c:pt>
                <c:pt idx="4936">
                  <c:v>15.635999999999999</c:v>
                </c:pt>
                <c:pt idx="4937">
                  <c:v>15.6495</c:v>
                </c:pt>
                <c:pt idx="4938">
                  <c:v>15.663</c:v>
                </c:pt>
                <c:pt idx="4939">
                  <c:v>15.676500000000001</c:v>
                </c:pt>
                <c:pt idx="4940">
                  <c:v>15.69</c:v>
                </c:pt>
                <c:pt idx="4941">
                  <c:v>15.7035</c:v>
                </c:pt>
                <c:pt idx="4942">
                  <c:v>15.717000000000001</c:v>
                </c:pt>
                <c:pt idx="4943">
                  <c:v>15.730499999999999</c:v>
                </c:pt>
                <c:pt idx="4944">
                  <c:v>15.744</c:v>
                </c:pt>
                <c:pt idx="4945">
                  <c:v>15.7575</c:v>
                </c:pt>
                <c:pt idx="4946">
                  <c:v>15.771000000000001</c:v>
                </c:pt>
                <c:pt idx="4947">
                  <c:v>15.7845</c:v>
                </c:pt>
                <c:pt idx="4948">
                  <c:v>15.798</c:v>
                </c:pt>
                <c:pt idx="4949">
                  <c:v>15.811500000000001</c:v>
                </c:pt>
                <c:pt idx="4950">
                  <c:v>15.824999999999999</c:v>
                </c:pt>
                <c:pt idx="4951">
                  <c:v>15.8385</c:v>
                </c:pt>
                <c:pt idx="4952">
                  <c:v>15.852</c:v>
                </c:pt>
                <c:pt idx="4953">
                  <c:v>15.865500000000001</c:v>
                </c:pt>
                <c:pt idx="4954">
                  <c:v>15.879</c:v>
                </c:pt>
                <c:pt idx="4955">
                  <c:v>15.8925</c:v>
                </c:pt>
                <c:pt idx="4956">
                  <c:v>15.906000000000001</c:v>
                </c:pt>
                <c:pt idx="4957">
                  <c:v>15.919499999999999</c:v>
                </c:pt>
                <c:pt idx="4958">
                  <c:v>15.933</c:v>
                </c:pt>
                <c:pt idx="4959">
                  <c:v>15.9465</c:v>
                </c:pt>
                <c:pt idx="4960">
                  <c:v>15.96</c:v>
                </c:pt>
                <c:pt idx="4961">
                  <c:v>15.9735</c:v>
                </c:pt>
                <c:pt idx="4962">
                  <c:v>15.987</c:v>
                </c:pt>
                <c:pt idx="4963">
                  <c:v>16.000499999999999</c:v>
                </c:pt>
                <c:pt idx="4964">
                  <c:v>16.013999999999999</c:v>
                </c:pt>
                <c:pt idx="4965">
                  <c:v>16.0275</c:v>
                </c:pt>
                <c:pt idx="4966">
                  <c:v>16.041</c:v>
                </c:pt>
                <c:pt idx="4967">
                  <c:v>16.054500000000001</c:v>
                </c:pt>
                <c:pt idx="4968">
                  <c:v>16.068000000000001</c:v>
                </c:pt>
                <c:pt idx="4969">
                  <c:v>16.081499999999998</c:v>
                </c:pt>
                <c:pt idx="4970">
                  <c:v>16.094999999999999</c:v>
                </c:pt>
                <c:pt idx="4971">
                  <c:v>16.108499999999999</c:v>
                </c:pt>
                <c:pt idx="4972">
                  <c:v>16.122</c:v>
                </c:pt>
                <c:pt idx="4973">
                  <c:v>16.1355</c:v>
                </c:pt>
                <c:pt idx="4974">
                  <c:v>16.149000000000001</c:v>
                </c:pt>
                <c:pt idx="4975">
                  <c:v>16.162500000000001</c:v>
                </c:pt>
                <c:pt idx="4976">
                  <c:v>16.175999999999998</c:v>
                </c:pt>
                <c:pt idx="4977">
                  <c:v>16.189499999999999</c:v>
                </c:pt>
                <c:pt idx="4978">
                  <c:v>16.202999999999999</c:v>
                </c:pt>
                <c:pt idx="4979">
                  <c:v>16.2165</c:v>
                </c:pt>
                <c:pt idx="4980">
                  <c:v>16.23</c:v>
                </c:pt>
                <c:pt idx="4981">
                  <c:v>16.243500000000001</c:v>
                </c:pt>
                <c:pt idx="4982">
                  <c:v>16.257000000000001</c:v>
                </c:pt>
                <c:pt idx="4983">
                  <c:v>16.270499999999998</c:v>
                </c:pt>
                <c:pt idx="4984">
                  <c:v>16.283999999999999</c:v>
                </c:pt>
                <c:pt idx="4985">
                  <c:v>16.297499999999999</c:v>
                </c:pt>
                <c:pt idx="4986">
                  <c:v>16.311</c:v>
                </c:pt>
                <c:pt idx="4987">
                  <c:v>16.3245</c:v>
                </c:pt>
                <c:pt idx="4988">
                  <c:v>16.338000000000001</c:v>
                </c:pt>
                <c:pt idx="4989">
                  <c:v>16.351500000000001</c:v>
                </c:pt>
                <c:pt idx="4990">
                  <c:v>16.364999999999998</c:v>
                </c:pt>
                <c:pt idx="4991">
                  <c:v>16.378499999999999</c:v>
                </c:pt>
                <c:pt idx="4992">
                  <c:v>16.391999999999999</c:v>
                </c:pt>
                <c:pt idx="4993">
                  <c:v>16.4055</c:v>
                </c:pt>
                <c:pt idx="4994">
                  <c:v>16.419</c:v>
                </c:pt>
                <c:pt idx="4995">
                  <c:v>16.432500000000001</c:v>
                </c:pt>
                <c:pt idx="4996">
                  <c:v>16.446000000000002</c:v>
                </c:pt>
                <c:pt idx="4997">
                  <c:v>16.459499999999998</c:v>
                </c:pt>
                <c:pt idx="4998">
                  <c:v>16.472999999999999</c:v>
                </c:pt>
                <c:pt idx="4999">
                  <c:v>16.486499999999999</c:v>
                </c:pt>
                <c:pt idx="5000">
                  <c:v>16.5</c:v>
                </c:pt>
                <c:pt idx="5001">
                  <c:v>16.513500000000001</c:v>
                </c:pt>
                <c:pt idx="5002">
                  <c:v>16.527000000000001</c:v>
                </c:pt>
                <c:pt idx="5003">
                  <c:v>16.540500000000002</c:v>
                </c:pt>
                <c:pt idx="5004">
                  <c:v>16.553999999999998</c:v>
                </c:pt>
                <c:pt idx="5005">
                  <c:v>16.567499999999999</c:v>
                </c:pt>
                <c:pt idx="5006">
                  <c:v>16.581</c:v>
                </c:pt>
                <c:pt idx="5007">
                  <c:v>16.5945</c:v>
                </c:pt>
                <c:pt idx="5008">
                  <c:v>16.608000000000001</c:v>
                </c:pt>
                <c:pt idx="5009">
                  <c:v>16.621500000000001</c:v>
                </c:pt>
                <c:pt idx="5010">
                  <c:v>16.635000000000002</c:v>
                </c:pt>
                <c:pt idx="5011">
                  <c:v>16.648499999999999</c:v>
                </c:pt>
                <c:pt idx="5012">
                  <c:v>16.661999999999999</c:v>
                </c:pt>
                <c:pt idx="5013">
                  <c:v>16.6755</c:v>
                </c:pt>
                <c:pt idx="5014">
                  <c:v>16.689</c:v>
                </c:pt>
                <c:pt idx="5015">
                  <c:v>16.702500000000001</c:v>
                </c:pt>
                <c:pt idx="5016">
                  <c:v>16.716000000000001</c:v>
                </c:pt>
                <c:pt idx="5017">
                  <c:v>16.729500000000002</c:v>
                </c:pt>
                <c:pt idx="5018">
                  <c:v>16.742999999999999</c:v>
                </c:pt>
                <c:pt idx="5019">
                  <c:v>16.756499999999999</c:v>
                </c:pt>
                <c:pt idx="5020">
                  <c:v>16.77</c:v>
                </c:pt>
                <c:pt idx="5021">
                  <c:v>16.7835</c:v>
                </c:pt>
                <c:pt idx="5022">
                  <c:v>16.797000000000001</c:v>
                </c:pt>
                <c:pt idx="5023">
                  <c:v>16.810500000000001</c:v>
                </c:pt>
                <c:pt idx="5024">
                  <c:v>16.824000000000002</c:v>
                </c:pt>
                <c:pt idx="5025">
                  <c:v>16.837499999999999</c:v>
                </c:pt>
                <c:pt idx="5026">
                  <c:v>16.850999999999999</c:v>
                </c:pt>
                <c:pt idx="5027">
                  <c:v>16.8645</c:v>
                </c:pt>
                <c:pt idx="5028">
                  <c:v>16.878</c:v>
                </c:pt>
                <c:pt idx="5029">
                  <c:v>16.891500000000001</c:v>
                </c:pt>
                <c:pt idx="5030">
                  <c:v>16.905000000000001</c:v>
                </c:pt>
                <c:pt idx="5031">
                  <c:v>16.918500000000002</c:v>
                </c:pt>
                <c:pt idx="5032">
                  <c:v>16.931999999999999</c:v>
                </c:pt>
                <c:pt idx="5033">
                  <c:v>16.945499999999999</c:v>
                </c:pt>
                <c:pt idx="5034">
                  <c:v>16.959</c:v>
                </c:pt>
                <c:pt idx="5035">
                  <c:v>16.9725</c:v>
                </c:pt>
                <c:pt idx="5036">
                  <c:v>16.986000000000001</c:v>
                </c:pt>
                <c:pt idx="5037">
                  <c:v>16.999500000000001</c:v>
                </c:pt>
                <c:pt idx="5038">
                  <c:v>17.013000000000002</c:v>
                </c:pt>
                <c:pt idx="5039">
                  <c:v>17.026499999999999</c:v>
                </c:pt>
                <c:pt idx="5040">
                  <c:v>17.04</c:v>
                </c:pt>
                <c:pt idx="5041">
                  <c:v>17.0535</c:v>
                </c:pt>
                <c:pt idx="5042">
                  <c:v>17.067</c:v>
                </c:pt>
                <c:pt idx="5043">
                  <c:v>17.080500000000001</c:v>
                </c:pt>
                <c:pt idx="5044">
                  <c:v>17.094000000000001</c:v>
                </c:pt>
                <c:pt idx="5045">
                  <c:v>17.107500000000002</c:v>
                </c:pt>
                <c:pt idx="5046">
                  <c:v>17.120999999999999</c:v>
                </c:pt>
                <c:pt idx="5047">
                  <c:v>17.134499999999999</c:v>
                </c:pt>
                <c:pt idx="5048">
                  <c:v>17.148</c:v>
                </c:pt>
                <c:pt idx="5049">
                  <c:v>17.1615</c:v>
                </c:pt>
                <c:pt idx="5050">
                  <c:v>17.175000000000001</c:v>
                </c:pt>
                <c:pt idx="5051">
                  <c:v>17.188500000000001</c:v>
                </c:pt>
                <c:pt idx="5052">
                  <c:v>17.202000000000002</c:v>
                </c:pt>
                <c:pt idx="5053">
                  <c:v>17.215499999999999</c:v>
                </c:pt>
                <c:pt idx="5054">
                  <c:v>17.228999999999999</c:v>
                </c:pt>
                <c:pt idx="5055">
                  <c:v>17.2425</c:v>
                </c:pt>
                <c:pt idx="5056">
                  <c:v>17.256</c:v>
                </c:pt>
                <c:pt idx="5057">
                  <c:v>17.269500000000001</c:v>
                </c:pt>
                <c:pt idx="5058">
                  <c:v>17.283000000000001</c:v>
                </c:pt>
                <c:pt idx="5059">
                  <c:v>17.296500000000002</c:v>
                </c:pt>
                <c:pt idx="5060">
                  <c:v>17.309999999999999</c:v>
                </c:pt>
                <c:pt idx="5061">
                  <c:v>17.323499999999999</c:v>
                </c:pt>
                <c:pt idx="5062">
                  <c:v>17.337</c:v>
                </c:pt>
                <c:pt idx="5063">
                  <c:v>17.3505</c:v>
                </c:pt>
                <c:pt idx="5064">
                  <c:v>17.364000000000001</c:v>
                </c:pt>
                <c:pt idx="5065">
                  <c:v>17.377500000000001</c:v>
                </c:pt>
                <c:pt idx="5066">
                  <c:v>17.390999999999998</c:v>
                </c:pt>
                <c:pt idx="5067">
                  <c:v>17.404499999999999</c:v>
                </c:pt>
                <c:pt idx="5068">
                  <c:v>17.417999999999999</c:v>
                </c:pt>
                <c:pt idx="5069">
                  <c:v>17.4315</c:v>
                </c:pt>
                <c:pt idx="5070">
                  <c:v>17.445</c:v>
                </c:pt>
                <c:pt idx="5071">
                  <c:v>17.458500000000001</c:v>
                </c:pt>
                <c:pt idx="5072">
                  <c:v>17.472000000000001</c:v>
                </c:pt>
                <c:pt idx="5073">
                  <c:v>17.485499999999998</c:v>
                </c:pt>
                <c:pt idx="5074">
                  <c:v>17.498999999999999</c:v>
                </c:pt>
                <c:pt idx="5075">
                  <c:v>17.512499999999999</c:v>
                </c:pt>
                <c:pt idx="5076">
                  <c:v>17.526</c:v>
                </c:pt>
                <c:pt idx="5077">
                  <c:v>17.5395</c:v>
                </c:pt>
                <c:pt idx="5078">
                  <c:v>17.553000000000001</c:v>
                </c:pt>
                <c:pt idx="5079">
                  <c:v>17.566500000000001</c:v>
                </c:pt>
                <c:pt idx="5080">
                  <c:v>17.579999999999998</c:v>
                </c:pt>
                <c:pt idx="5081">
                  <c:v>17.593499999999999</c:v>
                </c:pt>
                <c:pt idx="5082">
                  <c:v>17.606999999999999</c:v>
                </c:pt>
                <c:pt idx="5083">
                  <c:v>17.6205</c:v>
                </c:pt>
                <c:pt idx="5084">
                  <c:v>17.634</c:v>
                </c:pt>
                <c:pt idx="5085">
                  <c:v>17.647500000000001</c:v>
                </c:pt>
                <c:pt idx="5086">
                  <c:v>17.661000000000001</c:v>
                </c:pt>
                <c:pt idx="5087">
                  <c:v>17.674499999999998</c:v>
                </c:pt>
                <c:pt idx="5088">
                  <c:v>17.687999999999999</c:v>
                </c:pt>
                <c:pt idx="5089">
                  <c:v>17.701499999999999</c:v>
                </c:pt>
                <c:pt idx="5090">
                  <c:v>17.715</c:v>
                </c:pt>
                <c:pt idx="5091">
                  <c:v>17.7285</c:v>
                </c:pt>
                <c:pt idx="5092">
                  <c:v>17.742000000000001</c:v>
                </c:pt>
                <c:pt idx="5093">
                  <c:v>17.755500000000001</c:v>
                </c:pt>
                <c:pt idx="5094">
                  <c:v>17.768999999999998</c:v>
                </c:pt>
                <c:pt idx="5095">
                  <c:v>17.782499999999999</c:v>
                </c:pt>
                <c:pt idx="5096">
                  <c:v>17.795999999999999</c:v>
                </c:pt>
                <c:pt idx="5097">
                  <c:v>17.8095</c:v>
                </c:pt>
                <c:pt idx="5098">
                  <c:v>17.823</c:v>
                </c:pt>
                <c:pt idx="5099">
                  <c:v>17.836500000000001</c:v>
                </c:pt>
                <c:pt idx="5100">
                  <c:v>17.850000000000001</c:v>
                </c:pt>
                <c:pt idx="5101">
                  <c:v>17.863499999999998</c:v>
                </c:pt>
                <c:pt idx="5102">
                  <c:v>17.876999999999999</c:v>
                </c:pt>
                <c:pt idx="5103">
                  <c:v>17.890499999999999</c:v>
                </c:pt>
                <c:pt idx="5104">
                  <c:v>17.904</c:v>
                </c:pt>
                <c:pt idx="5105">
                  <c:v>17.9175</c:v>
                </c:pt>
                <c:pt idx="5106">
                  <c:v>17.931000000000001</c:v>
                </c:pt>
                <c:pt idx="5107">
                  <c:v>17.944500000000001</c:v>
                </c:pt>
                <c:pt idx="5108">
                  <c:v>17.957999999999998</c:v>
                </c:pt>
                <c:pt idx="5109">
                  <c:v>17.971499999999999</c:v>
                </c:pt>
                <c:pt idx="5110">
                  <c:v>17.984999999999999</c:v>
                </c:pt>
                <c:pt idx="5111">
                  <c:v>17.9985</c:v>
                </c:pt>
                <c:pt idx="5112">
                  <c:v>18.012</c:v>
                </c:pt>
                <c:pt idx="5113">
                  <c:v>18.025500000000001</c:v>
                </c:pt>
                <c:pt idx="5114">
                  <c:v>18.039000000000001</c:v>
                </c:pt>
                <c:pt idx="5115">
                  <c:v>18.052499999999998</c:v>
                </c:pt>
                <c:pt idx="5116">
                  <c:v>18.065999999999999</c:v>
                </c:pt>
                <c:pt idx="5117">
                  <c:v>18.079499999999999</c:v>
                </c:pt>
                <c:pt idx="5118">
                  <c:v>18.093</c:v>
                </c:pt>
                <c:pt idx="5119">
                  <c:v>18.1065</c:v>
                </c:pt>
                <c:pt idx="5120">
                  <c:v>18.12</c:v>
                </c:pt>
                <c:pt idx="5121">
                  <c:v>18.133500000000002</c:v>
                </c:pt>
                <c:pt idx="5122">
                  <c:v>18.146999999999998</c:v>
                </c:pt>
                <c:pt idx="5123">
                  <c:v>18.160499999999999</c:v>
                </c:pt>
                <c:pt idx="5124">
                  <c:v>18.173999999999999</c:v>
                </c:pt>
                <c:pt idx="5125">
                  <c:v>18.1875</c:v>
                </c:pt>
                <c:pt idx="5126">
                  <c:v>18.201000000000001</c:v>
                </c:pt>
                <c:pt idx="5127">
                  <c:v>18.214500000000001</c:v>
                </c:pt>
                <c:pt idx="5128">
                  <c:v>18.228000000000002</c:v>
                </c:pt>
                <c:pt idx="5129">
                  <c:v>18.241499999999998</c:v>
                </c:pt>
                <c:pt idx="5130">
                  <c:v>18.254999999999999</c:v>
                </c:pt>
                <c:pt idx="5131">
                  <c:v>18.2685</c:v>
                </c:pt>
                <c:pt idx="5132">
                  <c:v>18.282</c:v>
                </c:pt>
                <c:pt idx="5133">
                  <c:v>18.295500000000001</c:v>
                </c:pt>
                <c:pt idx="5134">
                  <c:v>18.309000000000001</c:v>
                </c:pt>
                <c:pt idx="5135">
                  <c:v>18.322500000000002</c:v>
                </c:pt>
                <c:pt idx="5136">
                  <c:v>18.335999999999999</c:v>
                </c:pt>
                <c:pt idx="5137">
                  <c:v>18.349499999999999</c:v>
                </c:pt>
                <c:pt idx="5138">
                  <c:v>18.363</c:v>
                </c:pt>
                <c:pt idx="5139">
                  <c:v>18.3765</c:v>
                </c:pt>
                <c:pt idx="5140">
                  <c:v>18.39</c:v>
                </c:pt>
                <c:pt idx="5141">
                  <c:v>18.403500000000001</c:v>
                </c:pt>
                <c:pt idx="5142">
                  <c:v>18.417000000000002</c:v>
                </c:pt>
                <c:pt idx="5143">
                  <c:v>18.430499999999999</c:v>
                </c:pt>
                <c:pt idx="5144">
                  <c:v>18.443999999999999</c:v>
                </c:pt>
                <c:pt idx="5145">
                  <c:v>18.4575</c:v>
                </c:pt>
                <c:pt idx="5146">
                  <c:v>18.471</c:v>
                </c:pt>
                <c:pt idx="5147">
                  <c:v>18.484500000000001</c:v>
                </c:pt>
                <c:pt idx="5148">
                  <c:v>18.498000000000001</c:v>
                </c:pt>
                <c:pt idx="5149">
                  <c:v>18.511500000000002</c:v>
                </c:pt>
                <c:pt idx="5150">
                  <c:v>18.524999999999999</c:v>
                </c:pt>
                <c:pt idx="5151">
                  <c:v>18.538499999999999</c:v>
                </c:pt>
                <c:pt idx="5152">
                  <c:v>18.552</c:v>
                </c:pt>
                <c:pt idx="5153">
                  <c:v>18.5655</c:v>
                </c:pt>
                <c:pt idx="5154">
                  <c:v>18.579000000000001</c:v>
                </c:pt>
                <c:pt idx="5155">
                  <c:v>18.592500000000001</c:v>
                </c:pt>
                <c:pt idx="5156">
                  <c:v>18.606000000000002</c:v>
                </c:pt>
                <c:pt idx="5157">
                  <c:v>18.619499999999999</c:v>
                </c:pt>
                <c:pt idx="5158">
                  <c:v>18.632999999999999</c:v>
                </c:pt>
                <c:pt idx="5159">
                  <c:v>18.6465</c:v>
                </c:pt>
                <c:pt idx="5160">
                  <c:v>18.66</c:v>
                </c:pt>
                <c:pt idx="5161">
                  <c:v>18.673500000000001</c:v>
                </c:pt>
                <c:pt idx="5162">
                  <c:v>18.687000000000001</c:v>
                </c:pt>
                <c:pt idx="5163">
                  <c:v>18.700500000000002</c:v>
                </c:pt>
                <c:pt idx="5164">
                  <c:v>18.713999999999999</c:v>
                </c:pt>
                <c:pt idx="5165">
                  <c:v>18.727499999999999</c:v>
                </c:pt>
                <c:pt idx="5166">
                  <c:v>18.741</c:v>
                </c:pt>
                <c:pt idx="5167">
                  <c:v>18.7545</c:v>
                </c:pt>
                <c:pt idx="5168">
                  <c:v>18.768000000000001</c:v>
                </c:pt>
                <c:pt idx="5169">
                  <c:v>18.781500000000001</c:v>
                </c:pt>
                <c:pt idx="5170">
                  <c:v>18.795000000000002</c:v>
                </c:pt>
                <c:pt idx="5171">
                  <c:v>18.808499999999999</c:v>
                </c:pt>
                <c:pt idx="5172">
                  <c:v>18.821999999999999</c:v>
                </c:pt>
                <c:pt idx="5173">
                  <c:v>18.8355</c:v>
                </c:pt>
                <c:pt idx="5174">
                  <c:v>18.849</c:v>
                </c:pt>
                <c:pt idx="5175">
                  <c:v>18.862500000000001</c:v>
                </c:pt>
                <c:pt idx="5176">
                  <c:v>18.876000000000001</c:v>
                </c:pt>
                <c:pt idx="5177">
                  <c:v>18.889500000000002</c:v>
                </c:pt>
                <c:pt idx="5178">
                  <c:v>18.902999999999999</c:v>
                </c:pt>
                <c:pt idx="5179">
                  <c:v>18.916499999999999</c:v>
                </c:pt>
                <c:pt idx="5180">
                  <c:v>18.93</c:v>
                </c:pt>
                <c:pt idx="5181">
                  <c:v>18.9435</c:v>
                </c:pt>
                <c:pt idx="5182">
                  <c:v>18.957000000000001</c:v>
                </c:pt>
                <c:pt idx="5183">
                  <c:v>18.970500000000001</c:v>
                </c:pt>
                <c:pt idx="5184">
                  <c:v>18.984000000000002</c:v>
                </c:pt>
                <c:pt idx="5185">
                  <c:v>18.997499999999999</c:v>
                </c:pt>
                <c:pt idx="5186">
                  <c:v>19.010999999999999</c:v>
                </c:pt>
                <c:pt idx="5187">
                  <c:v>19.0245</c:v>
                </c:pt>
                <c:pt idx="5188">
                  <c:v>19.038</c:v>
                </c:pt>
                <c:pt idx="5189">
                  <c:v>19.051500000000001</c:v>
                </c:pt>
                <c:pt idx="5190">
                  <c:v>19.065000000000001</c:v>
                </c:pt>
                <c:pt idx="5191">
                  <c:v>19.078499999999998</c:v>
                </c:pt>
                <c:pt idx="5192">
                  <c:v>19.091999999999999</c:v>
                </c:pt>
                <c:pt idx="5193">
                  <c:v>19.105499999999999</c:v>
                </c:pt>
                <c:pt idx="5194">
                  <c:v>19.119</c:v>
                </c:pt>
                <c:pt idx="5195">
                  <c:v>19.1325</c:v>
                </c:pt>
                <c:pt idx="5196">
                  <c:v>19.146000000000001</c:v>
                </c:pt>
                <c:pt idx="5197">
                  <c:v>19.159500000000001</c:v>
                </c:pt>
                <c:pt idx="5198">
                  <c:v>19.172999999999998</c:v>
                </c:pt>
                <c:pt idx="5199">
                  <c:v>19.186499999999999</c:v>
                </c:pt>
                <c:pt idx="5200">
                  <c:v>19.2</c:v>
                </c:pt>
                <c:pt idx="5201">
                  <c:v>19.2135</c:v>
                </c:pt>
                <c:pt idx="5202">
                  <c:v>19.227</c:v>
                </c:pt>
                <c:pt idx="5203">
                  <c:v>19.240500000000001</c:v>
                </c:pt>
                <c:pt idx="5204">
                  <c:v>19.254000000000001</c:v>
                </c:pt>
                <c:pt idx="5205">
                  <c:v>19.267499999999998</c:v>
                </c:pt>
                <c:pt idx="5206">
                  <c:v>19.280999999999999</c:v>
                </c:pt>
                <c:pt idx="5207">
                  <c:v>19.294499999999999</c:v>
                </c:pt>
                <c:pt idx="5208">
                  <c:v>19.308</c:v>
                </c:pt>
                <c:pt idx="5209">
                  <c:v>19.3215</c:v>
                </c:pt>
                <c:pt idx="5210">
                  <c:v>19.335000000000001</c:v>
                </c:pt>
                <c:pt idx="5211">
                  <c:v>19.348500000000001</c:v>
                </c:pt>
                <c:pt idx="5212">
                  <c:v>19.361999999999998</c:v>
                </c:pt>
                <c:pt idx="5213">
                  <c:v>19.375499999999999</c:v>
                </c:pt>
                <c:pt idx="5214">
                  <c:v>19.388999999999999</c:v>
                </c:pt>
                <c:pt idx="5215">
                  <c:v>19.4025</c:v>
                </c:pt>
                <c:pt idx="5216">
                  <c:v>19.416</c:v>
                </c:pt>
                <c:pt idx="5217">
                  <c:v>19.429500000000001</c:v>
                </c:pt>
                <c:pt idx="5218">
                  <c:v>19.443000000000001</c:v>
                </c:pt>
                <c:pt idx="5219">
                  <c:v>19.456499999999998</c:v>
                </c:pt>
                <c:pt idx="5220">
                  <c:v>19.47</c:v>
                </c:pt>
                <c:pt idx="5221">
                  <c:v>19.483499999999999</c:v>
                </c:pt>
                <c:pt idx="5222">
                  <c:v>19.497</c:v>
                </c:pt>
                <c:pt idx="5223">
                  <c:v>19.5105</c:v>
                </c:pt>
                <c:pt idx="5224">
                  <c:v>19.524000000000001</c:v>
                </c:pt>
                <c:pt idx="5225">
                  <c:v>19.537500000000001</c:v>
                </c:pt>
                <c:pt idx="5226">
                  <c:v>19.550999999999998</c:v>
                </c:pt>
                <c:pt idx="5227">
                  <c:v>19.564499999999999</c:v>
                </c:pt>
                <c:pt idx="5228">
                  <c:v>19.577999999999999</c:v>
                </c:pt>
                <c:pt idx="5229">
                  <c:v>19.5915</c:v>
                </c:pt>
                <c:pt idx="5230">
                  <c:v>19.605</c:v>
                </c:pt>
                <c:pt idx="5231">
                  <c:v>19.618500000000001</c:v>
                </c:pt>
                <c:pt idx="5232">
                  <c:v>19.632000000000001</c:v>
                </c:pt>
                <c:pt idx="5233">
                  <c:v>19.645499999999998</c:v>
                </c:pt>
                <c:pt idx="5234">
                  <c:v>19.658999999999999</c:v>
                </c:pt>
                <c:pt idx="5235">
                  <c:v>19.672499999999999</c:v>
                </c:pt>
                <c:pt idx="5236">
                  <c:v>19.686</c:v>
                </c:pt>
                <c:pt idx="5237">
                  <c:v>19.6995</c:v>
                </c:pt>
                <c:pt idx="5238">
                  <c:v>19.713000000000001</c:v>
                </c:pt>
                <c:pt idx="5239">
                  <c:v>19.726500000000001</c:v>
                </c:pt>
                <c:pt idx="5240">
                  <c:v>19.739999999999998</c:v>
                </c:pt>
                <c:pt idx="5241">
                  <c:v>19.753499999999999</c:v>
                </c:pt>
                <c:pt idx="5242">
                  <c:v>19.766999999999999</c:v>
                </c:pt>
                <c:pt idx="5243">
                  <c:v>19.7805</c:v>
                </c:pt>
                <c:pt idx="5244">
                  <c:v>19.794</c:v>
                </c:pt>
                <c:pt idx="5245">
                  <c:v>19.807500000000001</c:v>
                </c:pt>
                <c:pt idx="5246">
                  <c:v>19.821000000000002</c:v>
                </c:pt>
                <c:pt idx="5247">
                  <c:v>19.834499999999998</c:v>
                </c:pt>
                <c:pt idx="5248">
                  <c:v>19.847999999999999</c:v>
                </c:pt>
                <c:pt idx="5249">
                  <c:v>19.861499999999999</c:v>
                </c:pt>
                <c:pt idx="5250">
                  <c:v>19.875</c:v>
                </c:pt>
                <c:pt idx="5251">
                  <c:v>19.888500000000001</c:v>
                </c:pt>
                <c:pt idx="5252">
                  <c:v>19.902000000000001</c:v>
                </c:pt>
                <c:pt idx="5253">
                  <c:v>19.915500000000002</c:v>
                </c:pt>
                <c:pt idx="5254">
                  <c:v>19.928999999999998</c:v>
                </c:pt>
                <c:pt idx="5255">
                  <c:v>19.942499999999999</c:v>
                </c:pt>
                <c:pt idx="5256">
                  <c:v>19.956</c:v>
                </c:pt>
                <c:pt idx="5257">
                  <c:v>19.9695</c:v>
                </c:pt>
                <c:pt idx="5258">
                  <c:v>19.983000000000001</c:v>
                </c:pt>
                <c:pt idx="5259">
                  <c:v>19.996500000000001</c:v>
                </c:pt>
                <c:pt idx="5260">
                  <c:v>20.010000000000002</c:v>
                </c:pt>
                <c:pt idx="5261">
                  <c:v>20.023499999999999</c:v>
                </c:pt>
                <c:pt idx="5262">
                  <c:v>20.036999999999999</c:v>
                </c:pt>
                <c:pt idx="5263">
                  <c:v>20.0505</c:v>
                </c:pt>
                <c:pt idx="5264">
                  <c:v>20.064</c:v>
                </c:pt>
                <c:pt idx="5265">
                  <c:v>20.077500000000001</c:v>
                </c:pt>
                <c:pt idx="5266">
                  <c:v>20.091000000000001</c:v>
                </c:pt>
                <c:pt idx="5267">
                  <c:v>20.104500000000002</c:v>
                </c:pt>
                <c:pt idx="5268">
                  <c:v>20.117999999999999</c:v>
                </c:pt>
                <c:pt idx="5269">
                  <c:v>20.131499999999999</c:v>
                </c:pt>
                <c:pt idx="5270">
                  <c:v>20.145</c:v>
                </c:pt>
                <c:pt idx="5271">
                  <c:v>20.1585</c:v>
                </c:pt>
                <c:pt idx="5272">
                  <c:v>20.172000000000001</c:v>
                </c:pt>
                <c:pt idx="5273">
                  <c:v>20.185500000000001</c:v>
                </c:pt>
                <c:pt idx="5274">
                  <c:v>20.199000000000002</c:v>
                </c:pt>
                <c:pt idx="5275">
                  <c:v>20.212499999999999</c:v>
                </c:pt>
                <c:pt idx="5276">
                  <c:v>20.225999999999999</c:v>
                </c:pt>
                <c:pt idx="5277">
                  <c:v>20.2395</c:v>
                </c:pt>
                <c:pt idx="5278">
                  <c:v>20.253</c:v>
                </c:pt>
                <c:pt idx="5279">
                  <c:v>20.266500000000001</c:v>
                </c:pt>
                <c:pt idx="5280">
                  <c:v>20.28</c:v>
                </c:pt>
                <c:pt idx="5281">
                  <c:v>20.293500000000002</c:v>
                </c:pt>
                <c:pt idx="5282">
                  <c:v>20.306999999999999</c:v>
                </c:pt>
                <c:pt idx="5283">
                  <c:v>20.320499999999999</c:v>
                </c:pt>
                <c:pt idx="5284">
                  <c:v>20.334</c:v>
                </c:pt>
                <c:pt idx="5285">
                  <c:v>20.3475</c:v>
                </c:pt>
                <c:pt idx="5286">
                  <c:v>20.361000000000001</c:v>
                </c:pt>
                <c:pt idx="5287">
                  <c:v>20.374500000000001</c:v>
                </c:pt>
                <c:pt idx="5288">
                  <c:v>20.388000000000002</c:v>
                </c:pt>
                <c:pt idx="5289">
                  <c:v>20.401499999999999</c:v>
                </c:pt>
                <c:pt idx="5290">
                  <c:v>20.414999999999999</c:v>
                </c:pt>
                <c:pt idx="5291">
                  <c:v>20.4285</c:v>
                </c:pt>
                <c:pt idx="5292">
                  <c:v>20.442</c:v>
                </c:pt>
                <c:pt idx="5293">
                  <c:v>20.455500000000001</c:v>
                </c:pt>
                <c:pt idx="5294">
                  <c:v>20.469000000000001</c:v>
                </c:pt>
                <c:pt idx="5295">
                  <c:v>20.482500000000002</c:v>
                </c:pt>
                <c:pt idx="5296">
                  <c:v>20.495999999999999</c:v>
                </c:pt>
                <c:pt idx="5297">
                  <c:v>20.509499999999999</c:v>
                </c:pt>
                <c:pt idx="5298">
                  <c:v>20.523</c:v>
                </c:pt>
                <c:pt idx="5299">
                  <c:v>20.5365</c:v>
                </c:pt>
                <c:pt idx="5300">
                  <c:v>20.55</c:v>
                </c:pt>
                <c:pt idx="5301">
                  <c:v>20.563500000000001</c:v>
                </c:pt>
                <c:pt idx="5302">
                  <c:v>20.577000000000002</c:v>
                </c:pt>
                <c:pt idx="5303">
                  <c:v>20.590499999999999</c:v>
                </c:pt>
                <c:pt idx="5304">
                  <c:v>20.603999999999999</c:v>
                </c:pt>
                <c:pt idx="5305">
                  <c:v>20.6175</c:v>
                </c:pt>
                <c:pt idx="5306">
                  <c:v>20.631</c:v>
                </c:pt>
                <c:pt idx="5307">
                  <c:v>20.644500000000001</c:v>
                </c:pt>
                <c:pt idx="5308">
                  <c:v>20.658000000000001</c:v>
                </c:pt>
                <c:pt idx="5309">
                  <c:v>20.671500000000002</c:v>
                </c:pt>
                <c:pt idx="5310">
                  <c:v>20.684999999999999</c:v>
                </c:pt>
                <c:pt idx="5311">
                  <c:v>20.698499999999999</c:v>
                </c:pt>
                <c:pt idx="5312">
                  <c:v>20.712</c:v>
                </c:pt>
                <c:pt idx="5313">
                  <c:v>20.7255</c:v>
                </c:pt>
                <c:pt idx="5314">
                  <c:v>20.739000000000001</c:v>
                </c:pt>
                <c:pt idx="5315">
                  <c:v>20.752500000000001</c:v>
                </c:pt>
                <c:pt idx="5316">
                  <c:v>20.765999999999998</c:v>
                </c:pt>
                <c:pt idx="5317">
                  <c:v>20.779499999999999</c:v>
                </c:pt>
                <c:pt idx="5318">
                  <c:v>20.792999999999999</c:v>
                </c:pt>
                <c:pt idx="5319">
                  <c:v>20.8065</c:v>
                </c:pt>
                <c:pt idx="5320">
                  <c:v>20.82</c:v>
                </c:pt>
                <c:pt idx="5321">
                  <c:v>20.833500000000001</c:v>
                </c:pt>
                <c:pt idx="5322">
                  <c:v>20.847000000000001</c:v>
                </c:pt>
                <c:pt idx="5323">
                  <c:v>20.860499999999998</c:v>
                </c:pt>
                <c:pt idx="5324">
                  <c:v>20.873999999999999</c:v>
                </c:pt>
                <c:pt idx="5325">
                  <c:v>20.887499999999999</c:v>
                </c:pt>
                <c:pt idx="5326">
                  <c:v>20.901</c:v>
                </c:pt>
                <c:pt idx="5327">
                  <c:v>20.9145</c:v>
                </c:pt>
                <c:pt idx="5328">
                  <c:v>20.928000000000001</c:v>
                </c:pt>
                <c:pt idx="5329">
                  <c:v>20.941500000000001</c:v>
                </c:pt>
                <c:pt idx="5330">
                  <c:v>20.954999999999998</c:v>
                </c:pt>
                <c:pt idx="5331">
                  <c:v>20.968499999999999</c:v>
                </c:pt>
                <c:pt idx="5332">
                  <c:v>20.981999999999999</c:v>
                </c:pt>
                <c:pt idx="5333">
                  <c:v>20.9955</c:v>
                </c:pt>
                <c:pt idx="5334">
                  <c:v>21.009</c:v>
                </c:pt>
                <c:pt idx="5335">
                  <c:v>21.022500000000001</c:v>
                </c:pt>
                <c:pt idx="5336">
                  <c:v>21.036000000000001</c:v>
                </c:pt>
                <c:pt idx="5337">
                  <c:v>21.049499999999998</c:v>
                </c:pt>
                <c:pt idx="5338">
                  <c:v>21.062999999999999</c:v>
                </c:pt>
                <c:pt idx="5339">
                  <c:v>21.076499999999999</c:v>
                </c:pt>
                <c:pt idx="5340">
                  <c:v>21.09</c:v>
                </c:pt>
                <c:pt idx="5341">
                  <c:v>21.1035</c:v>
                </c:pt>
                <c:pt idx="5342">
                  <c:v>21.117000000000001</c:v>
                </c:pt>
                <c:pt idx="5343">
                  <c:v>21.130500000000001</c:v>
                </c:pt>
                <c:pt idx="5344">
                  <c:v>21.143999999999998</c:v>
                </c:pt>
                <c:pt idx="5345">
                  <c:v>21.157499999999999</c:v>
                </c:pt>
                <c:pt idx="5346">
                  <c:v>21.170999999999999</c:v>
                </c:pt>
                <c:pt idx="5347">
                  <c:v>21.1845</c:v>
                </c:pt>
                <c:pt idx="5348">
                  <c:v>21.198</c:v>
                </c:pt>
                <c:pt idx="5349">
                  <c:v>21.211500000000001</c:v>
                </c:pt>
                <c:pt idx="5350">
                  <c:v>21.225000000000001</c:v>
                </c:pt>
                <c:pt idx="5351">
                  <c:v>21.238499999999998</c:v>
                </c:pt>
                <c:pt idx="5352">
                  <c:v>21.251999999999999</c:v>
                </c:pt>
                <c:pt idx="5353">
                  <c:v>21.265499999999999</c:v>
                </c:pt>
                <c:pt idx="5354">
                  <c:v>21.279</c:v>
                </c:pt>
                <c:pt idx="5355">
                  <c:v>21.2925</c:v>
                </c:pt>
                <c:pt idx="5356">
                  <c:v>21.306000000000001</c:v>
                </c:pt>
                <c:pt idx="5357">
                  <c:v>21.319500000000001</c:v>
                </c:pt>
                <c:pt idx="5358">
                  <c:v>21.332999999999998</c:v>
                </c:pt>
                <c:pt idx="5359">
                  <c:v>21.346499999999999</c:v>
                </c:pt>
                <c:pt idx="5360">
                  <c:v>21.36</c:v>
                </c:pt>
                <c:pt idx="5361">
                  <c:v>21.3735</c:v>
                </c:pt>
                <c:pt idx="5362">
                  <c:v>21.387</c:v>
                </c:pt>
                <c:pt idx="5363">
                  <c:v>21.400500000000001</c:v>
                </c:pt>
                <c:pt idx="5364">
                  <c:v>21.414000000000001</c:v>
                </c:pt>
                <c:pt idx="5365">
                  <c:v>21.427499999999998</c:v>
                </c:pt>
                <c:pt idx="5366">
                  <c:v>21.440999999999999</c:v>
                </c:pt>
                <c:pt idx="5367">
                  <c:v>21.454499999999999</c:v>
                </c:pt>
                <c:pt idx="5368">
                  <c:v>21.468</c:v>
                </c:pt>
                <c:pt idx="5369">
                  <c:v>21.4815</c:v>
                </c:pt>
                <c:pt idx="5370">
                  <c:v>21.495000000000001</c:v>
                </c:pt>
                <c:pt idx="5371">
                  <c:v>21.508500000000002</c:v>
                </c:pt>
                <c:pt idx="5372">
                  <c:v>21.521999999999998</c:v>
                </c:pt>
                <c:pt idx="5373">
                  <c:v>21.535499999999999</c:v>
                </c:pt>
                <c:pt idx="5374">
                  <c:v>21.548999999999999</c:v>
                </c:pt>
                <c:pt idx="5375">
                  <c:v>21.5625</c:v>
                </c:pt>
                <c:pt idx="5376">
                  <c:v>21.576000000000001</c:v>
                </c:pt>
                <c:pt idx="5377">
                  <c:v>21.589500000000001</c:v>
                </c:pt>
                <c:pt idx="5378">
                  <c:v>21.603000000000002</c:v>
                </c:pt>
                <c:pt idx="5379">
                  <c:v>21.616499999999998</c:v>
                </c:pt>
                <c:pt idx="5380">
                  <c:v>21.63</c:v>
                </c:pt>
                <c:pt idx="5381">
                  <c:v>21.6435</c:v>
                </c:pt>
                <c:pt idx="5382">
                  <c:v>21.657</c:v>
                </c:pt>
                <c:pt idx="5383">
                  <c:v>21.670500000000001</c:v>
                </c:pt>
                <c:pt idx="5384">
                  <c:v>21.684000000000001</c:v>
                </c:pt>
                <c:pt idx="5385">
                  <c:v>21.697500000000002</c:v>
                </c:pt>
                <c:pt idx="5386">
                  <c:v>21.710999999999999</c:v>
                </c:pt>
                <c:pt idx="5387">
                  <c:v>21.724499999999999</c:v>
                </c:pt>
                <c:pt idx="5388">
                  <c:v>21.738</c:v>
                </c:pt>
                <c:pt idx="5389">
                  <c:v>21.7515</c:v>
                </c:pt>
                <c:pt idx="5390">
                  <c:v>21.765000000000001</c:v>
                </c:pt>
                <c:pt idx="5391">
                  <c:v>21.778500000000001</c:v>
                </c:pt>
                <c:pt idx="5392">
                  <c:v>21.792000000000002</c:v>
                </c:pt>
                <c:pt idx="5393">
                  <c:v>21.805499999999999</c:v>
                </c:pt>
                <c:pt idx="5394">
                  <c:v>21.818999999999999</c:v>
                </c:pt>
                <c:pt idx="5395">
                  <c:v>21.8325</c:v>
                </c:pt>
                <c:pt idx="5396">
                  <c:v>21.846</c:v>
                </c:pt>
                <c:pt idx="5397">
                  <c:v>21.859500000000001</c:v>
                </c:pt>
                <c:pt idx="5398">
                  <c:v>21.873000000000001</c:v>
                </c:pt>
                <c:pt idx="5399">
                  <c:v>21.886500000000002</c:v>
                </c:pt>
                <c:pt idx="5400">
                  <c:v>21.9</c:v>
                </c:pt>
                <c:pt idx="5401">
                  <c:v>21.913499999999999</c:v>
                </c:pt>
                <c:pt idx="5402">
                  <c:v>21.927</c:v>
                </c:pt>
                <c:pt idx="5403">
                  <c:v>21.9405</c:v>
                </c:pt>
                <c:pt idx="5404">
                  <c:v>21.954000000000001</c:v>
                </c:pt>
                <c:pt idx="5405">
                  <c:v>21.967500000000001</c:v>
                </c:pt>
                <c:pt idx="5406">
                  <c:v>21.981000000000002</c:v>
                </c:pt>
                <c:pt idx="5407">
                  <c:v>21.994499999999999</c:v>
                </c:pt>
                <c:pt idx="5408">
                  <c:v>22.007999999999999</c:v>
                </c:pt>
                <c:pt idx="5409">
                  <c:v>22.0215</c:v>
                </c:pt>
                <c:pt idx="5410">
                  <c:v>22.035</c:v>
                </c:pt>
                <c:pt idx="5411">
                  <c:v>22.048500000000001</c:v>
                </c:pt>
                <c:pt idx="5412">
                  <c:v>22.062000000000001</c:v>
                </c:pt>
                <c:pt idx="5413">
                  <c:v>22.075500000000002</c:v>
                </c:pt>
                <c:pt idx="5414">
                  <c:v>22.088999999999999</c:v>
                </c:pt>
                <c:pt idx="5415">
                  <c:v>22.102499999999999</c:v>
                </c:pt>
                <c:pt idx="5416">
                  <c:v>22.116</c:v>
                </c:pt>
                <c:pt idx="5417">
                  <c:v>22.1295</c:v>
                </c:pt>
                <c:pt idx="5418">
                  <c:v>22.143000000000001</c:v>
                </c:pt>
                <c:pt idx="5419">
                  <c:v>22.156500000000001</c:v>
                </c:pt>
                <c:pt idx="5420">
                  <c:v>22.17</c:v>
                </c:pt>
                <c:pt idx="5421">
                  <c:v>22.183499999999999</c:v>
                </c:pt>
                <c:pt idx="5422">
                  <c:v>22.196999999999999</c:v>
                </c:pt>
                <c:pt idx="5423">
                  <c:v>22.2105</c:v>
                </c:pt>
                <c:pt idx="5424">
                  <c:v>22.224</c:v>
                </c:pt>
                <c:pt idx="5425">
                  <c:v>22.237500000000001</c:v>
                </c:pt>
                <c:pt idx="5426">
                  <c:v>22.251000000000001</c:v>
                </c:pt>
                <c:pt idx="5427">
                  <c:v>22.264500000000002</c:v>
                </c:pt>
                <c:pt idx="5428">
                  <c:v>22.277999999999999</c:v>
                </c:pt>
                <c:pt idx="5429">
                  <c:v>22.291499999999999</c:v>
                </c:pt>
                <c:pt idx="5430">
                  <c:v>22.305</c:v>
                </c:pt>
                <c:pt idx="5431">
                  <c:v>22.3185</c:v>
                </c:pt>
                <c:pt idx="5432">
                  <c:v>22.332000000000001</c:v>
                </c:pt>
                <c:pt idx="5433">
                  <c:v>22.345500000000001</c:v>
                </c:pt>
                <c:pt idx="5434">
                  <c:v>22.359000000000002</c:v>
                </c:pt>
                <c:pt idx="5435">
                  <c:v>22.372499999999999</c:v>
                </c:pt>
                <c:pt idx="5436">
                  <c:v>22.385999999999999</c:v>
                </c:pt>
                <c:pt idx="5437">
                  <c:v>22.3995</c:v>
                </c:pt>
                <c:pt idx="5438">
                  <c:v>22.413</c:v>
                </c:pt>
                <c:pt idx="5439">
                  <c:v>22.426500000000001</c:v>
                </c:pt>
                <c:pt idx="5440">
                  <c:v>22.44</c:v>
                </c:pt>
                <c:pt idx="5441">
                  <c:v>22.453499999999998</c:v>
                </c:pt>
                <c:pt idx="5442">
                  <c:v>22.466999999999999</c:v>
                </c:pt>
                <c:pt idx="5443">
                  <c:v>22.480499999999999</c:v>
                </c:pt>
                <c:pt idx="5444">
                  <c:v>22.494</c:v>
                </c:pt>
                <c:pt idx="5445">
                  <c:v>22.5075</c:v>
                </c:pt>
                <c:pt idx="5446">
                  <c:v>22.521000000000001</c:v>
                </c:pt>
                <c:pt idx="5447">
                  <c:v>22.534500000000001</c:v>
                </c:pt>
                <c:pt idx="5448">
                  <c:v>22.547999999999998</c:v>
                </c:pt>
                <c:pt idx="5449">
                  <c:v>22.561499999999999</c:v>
                </c:pt>
                <c:pt idx="5450">
                  <c:v>22.574999999999999</c:v>
                </c:pt>
                <c:pt idx="5451">
                  <c:v>22.5885</c:v>
                </c:pt>
                <c:pt idx="5452">
                  <c:v>22.602</c:v>
                </c:pt>
                <c:pt idx="5453">
                  <c:v>22.615500000000001</c:v>
                </c:pt>
                <c:pt idx="5454">
                  <c:v>22.629000000000001</c:v>
                </c:pt>
                <c:pt idx="5455">
                  <c:v>22.642499999999998</c:v>
                </c:pt>
                <c:pt idx="5456">
                  <c:v>22.655999999999999</c:v>
                </c:pt>
                <c:pt idx="5457">
                  <c:v>22.669499999999999</c:v>
                </c:pt>
                <c:pt idx="5458">
                  <c:v>22.683</c:v>
                </c:pt>
                <c:pt idx="5459">
                  <c:v>22.6965</c:v>
                </c:pt>
                <c:pt idx="5460">
                  <c:v>22.71</c:v>
                </c:pt>
                <c:pt idx="5461">
                  <c:v>22.723500000000001</c:v>
                </c:pt>
                <c:pt idx="5462">
                  <c:v>22.736999999999998</c:v>
                </c:pt>
                <c:pt idx="5463">
                  <c:v>22.750499999999999</c:v>
                </c:pt>
                <c:pt idx="5464">
                  <c:v>22.763999999999999</c:v>
                </c:pt>
                <c:pt idx="5465">
                  <c:v>22.7775</c:v>
                </c:pt>
                <c:pt idx="5466">
                  <c:v>22.791</c:v>
                </c:pt>
                <c:pt idx="5467">
                  <c:v>22.804500000000001</c:v>
                </c:pt>
                <c:pt idx="5468">
                  <c:v>22.818000000000001</c:v>
                </c:pt>
                <c:pt idx="5469">
                  <c:v>22.831499999999998</c:v>
                </c:pt>
                <c:pt idx="5470">
                  <c:v>22.844999999999999</c:v>
                </c:pt>
                <c:pt idx="5471">
                  <c:v>22.858499999999999</c:v>
                </c:pt>
                <c:pt idx="5472">
                  <c:v>22.872</c:v>
                </c:pt>
                <c:pt idx="5473">
                  <c:v>22.8855</c:v>
                </c:pt>
                <c:pt idx="5474">
                  <c:v>22.899000000000001</c:v>
                </c:pt>
                <c:pt idx="5475">
                  <c:v>22.912500000000001</c:v>
                </c:pt>
                <c:pt idx="5476">
                  <c:v>22.925999999999998</c:v>
                </c:pt>
                <c:pt idx="5477">
                  <c:v>22.939499999999999</c:v>
                </c:pt>
                <c:pt idx="5478">
                  <c:v>22.952999999999999</c:v>
                </c:pt>
                <c:pt idx="5479">
                  <c:v>22.9665</c:v>
                </c:pt>
                <c:pt idx="5480">
                  <c:v>22.98</c:v>
                </c:pt>
                <c:pt idx="5481">
                  <c:v>22.993500000000001</c:v>
                </c:pt>
                <c:pt idx="5482">
                  <c:v>23.007000000000001</c:v>
                </c:pt>
                <c:pt idx="5483">
                  <c:v>23.020499999999998</c:v>
                </c:pt>
                <c:pt idx="5484">
                  <c:v>23.033999999999999</c:v>
                </c:pt>
                <c:pt idx="5485">
                  <c:v>23.047499999999999</c:v>
                </c:pt>
                <c:pt idx="5486">
                  <c:v>23.061</c:v>
                </c:pt>
                <c:pt idx="5487">
                  <c:v>23.0745</c:v>
                </c:pt>
                <c:pt idx="5488">
                  <c:v>23.088000000000001</c:v>
                </c:pt>
                <c:pt idx="5489">
                  <c:v>23.101500000000001</c:v>
                </c:pt>
                <c:pt idx="5490">
                  <c:v>23.114999999999998</c:v>
                </c:pt>
                <c:pt idx="5491">
                  <c:v>23.128499999999999</c:v>
                </c:pt>
                <c:pt idx="5492">
                  <c:v>23.141999999999999</c:v>
                </c:pt>
                <c:pt idx="5493">
                  <c:v>23.1555</c:v>
                </c:pt>
                <c:pt idx="5494">
                  <c:v>23.169</c:v>
                </c:pt>
                <c:pt idx="5495">
                  <c:v>23.182500000000001</c:v>
                </c:pt>
                <c:pt idx="5496">
                  <c:v>23.196000000000002</c:v>
                </c:pt>
                <c:pt idx="5497">
                  <c:v>23.209499999999998</c:v>
                </c:pt>
                <c:pt idx="5498">
                  <c:v>23.222999999999999</c:v>
                </c:pt>
                <c:pt idx="5499">
                  <c:v>23.236499999999999</c:v>
                </c:pt>
                <c:pt idx="5500">
                  <c:v>23.25</c:v>
                </c:pt>
                <c:pt idx="5501">
                  <c:v>23.263500000000001</c:v>
                </c:pt>
                <c:pt idx="5502">
                  <c:v>23.277000000000001</c:v>
                </c:pt>
                <c:pt idx="5503">
                  <c:v>23.290500000000002</c:v>
                </c:pt>
                <c:pt idx="5504">
                  <c:v>23.303999999999998</c:v>
                </c:pt>
                <c:pt idx="5505">
                  <c:v>23.317499999999999</c:v>
                </c:pt>
                <c:pt idx="5506">
                  <c:v>23.331</c:v>
                </c:pt>
                <c:pt idx="5507">
                  <c:v>23.3445</c:v>
                </c:pt>
                <c:pt idx="5508">
                  <c:v>23.358000000000001</c:v>
                </c:pt>
                <c:pt idx="5509">
                  <c:v>23.371500000000001</c:v>
                </c:pt>
                <c:pt idx="5510">
                  <c:v>23.385000000000002</c:v>
                </c:pt>
                <c:pt idx="5511">
                  <c:v>23.398499999999999</c:v>
                </c:pt>
                <c:pt idx="5512">
                  <c:v>23.411999999999999</c:v>
                </c:pt>
                <c:pt idx="5513">
                  <c:v>23.4255</c:v>
                </c:pt>
                <c:pt idx="5514">
                  <c:v>23.439</c:v>
                </c:pt>
                <c:pt idx="5515">
                  <c:v>23.452500000000001</c:v>
                </c:pt>
                <c:pt idx="5516">
                  <c:v>23.466000000000001</c:v>
                </c:pt>
                <c:pt idx="5517">
                  <c:v>23.479500000000002</c:v>
                </c:pt>
                <c:pt idx="5518">
                  <c:v>23.492999999999999</c:v>
                </c:pt>
                <c:pt idx="5519">
                  <c:v>23.506499999999999</c:v>
                </c:pt>
                <c:pt idx="5520">
                  <c:v>23.52</c:v>
                </c:pt>
                <c:pt idx="5521">
                  <c:v>23.5335</c:v>
                </c:pt>
                <c:pt idx="5522">
                  <c:v>23.547000000000001</c:v>
                </c:pt>
                <c:pt idx="5523">
                  <c:v>23.560500000000001</c:v>
                </c:pt>
                <c:pt idx="5524">
                  <c:v>23.574000000000002</c:v>
                </c:pt>
                <c:pt idx="5525">
                  <c:v>23.587499999999999</c:v>
                </c:pt>
                <c:pt idx="5526">
                  <c:v>23.600999999999999</c:v>
                </c:pt>
                <c:pt idx="5527">
                  <c:v>23.6145</c:v>
                </c:pt>
                <c:pt idx="5528">
                  <c:v>23.628</c:v>
                </c:pt>
                <c:pt idx="5529">
                  <c:v>23.641500000000001</c:v>
                </c:pt>
                <c:pt idx="5530">
                  <c:v>23.655000000000001</c:v>
                </c:pt>
                <c:pt idx="5531">
                  <c:v>23.668500000000002</c:v>
                </c:pt>
                <c:pt idx="5532">
                  <c:v>23.681999999999999</c:v>
                </c:pt>
                <c:pt idx="5533">
                  <c:v>23.695499999999999</c:v>
                </c:pt>
                <c:pt idx="5534">
                  <c:v>23.709</c:v>
                </c:pt>
                <c:pt idx="5535">
                  <c:v>23.7225</c:v>
                </c:pt>
                <c:pt idx="5536">
                  <c:v>23.736000000000001</c:v>
                </c:pt>
                <c:pt idx="5537">
                  <c:v>23.749500000000001</c:v>
                </c:pt>
                <c:pt idx="5538">
                  <c:v>23.763000000000002</c:v>
                </c:pt>
                <c:pt idx="5539">
                  <c:v>23.776499999999999</c:v>
                </c:pt>
                <c:pt idx="5540">
                  <c:v>23.79</c:v>
                </c:pt>
                <c:pt idx="5541">
                  <c:v>23.8035</c:v>
                </c:pt>
                <c:pt idx="5542">
                  <c:v>23.817</c:v>
                </c:pt>
                <c:pt idx="5543">
                  <c:v>23.830500000000001</c:v>
                </c:pt>
                <c:pt idx="5544">
                  <c:v>23.844000000000001</c:v>
                </c:pt>
                <c:pt idx="5545">
                  <c:v>23.857500000000002</c:v>
                </c:pt>
                <c:pt idx="5546">
                  <c:v>23.870999999999999</c:v>
                </c:pt>
                <c:pt idx="5547">
                  <c:v>23.884499999999999</c:v>
                </c:pt>
                <c:pt idx="5548">
                  <c:v>23.898</c:v>
                </c:pt>
                <c:pt idx="5549">
                  <c:v>23.9115</c:v>
                </c:pt>
                <c:pt idx="5550">
                  <c:v>23.925000000000001</c:v>
                </c:pt>
                <c:pt idx="5551">
                  <c:v>23.938500000000001</c:v>
                </c:pt>
                <c:pt idx="5552">
                  <c:v>23.952000000000002</c:v>
                </c:pt>
                <c:pt idx="5553">
                  <c:v>23.965499999999999</c:v>
                </c:pt>
                <c:pt idx="5554">
                  <c:v>23.978999999999999</c:v>
                </c:pt>
                <c:pt idx="5555">
                  <c:v>23.9925</c:v>
                </c:pt>
                <c:pt idx="5556">
                  <c:v>24.006</c:v>
                </c:pt>
                <c:pt idx="5557">
                  <c:v>24.019500000000001</c:v>
                </c:pt>
                <c:pt idx="5558">
                  <c:v>24.033000000000001</c:v>
                </c:pt>
                <c:pt idx="5559">
                  <c:v>24.046500000000002</c:v>
                </c:pt>
                <c:pt idx="5560">
                  <c:v>24.06</c:v>
                </c:pt>
                <c:pt idx="5561">
                  <c:v>24.073499999999999</c:v>
                </c:pt>
                <c:pt idx="5562">
                  <c:v>24.087</c:v>
                </c:pt>
                <c:pt idx="5563">
                  <c:v>24.1005</c:v>
                </c:pt>
                <c:pt idx="5564">
                  <c:v>24.114000000000001</c:v>
                </c:pt>
                <c:pt idx="5565">
                  <c:v>24.127500000000001</c:v>
                </c:pt>
                <c:pt idx="5566">
                  <c:v>24.140999999999998</c:v>
                </c:pt>
                <c:pt idx="5567">
                  <c:v>24.154499999999999</c:v>
                </c:pt>
                <c:pt idx="5568">
                  <c:v>24.167999999999999</c:v>
                </c:pt>
                <c:pt idx="5569">
                  <c:v>24.1815</c:v>
                </c:pt>
                <c:pt idx="5570">
                  <c:v>24.195</c:v>
                </c:pt>
                <c:pt idx="5571">
                  <c:v>24.208500000000001</c:v>
                </c:pt>
                <c:pt idx="5572">
                  <c:v>24.222000000000001</c:v>
                </c:pt>
                <c:pt idx="5573">
                  <c:v>24.235499999999998</c:v>
                </c:pt>
                <c:pt idx="5574">
                  <c:v>24.248999999999999</c:v>
                </c:pt>
                <c:pt idx="5575">
                  <c:v>24.262499999999999</c:v>
                </c:pt>
                <c:pt idx="5576">
                  <c:v>24.276</c:v>
                </c:pt>
                <c:pt idx="5577">
                  <c:v>24.2895</c:v>
                </c:pt>
                <c:pt idx="5578">
                  <c:v>24.303000000000001</c:v>
                </c:pt>
                <c:pt idx="5579">
                  <c:v>24.316500000000001</c:v>
                </c:pt>
                <c:pt idx="5580">
                  <c:v>24.33</c:v>
                </c:pt>
                <c:pt idx="5581">
                  <c:v>24.343499999999999</c:v>
                </c:pt>
                <c:pt idx="5582">
                  <c:v>24.356999999999999</c:v>
                </c:pt>
                <c:pt idx="5583">
                  <c:v>24.3705</c:v>
                </c:pt>
                <c:pt idx="5584">
                  <c:v>24.384</c:v>
                </c:pt>
                <c:pt idx="5585">
                  <c:v>24.397500000000001</c:v>
                </c:pt>
                <c:pt idx="5586">
                  <c:v>24.411000000000001</c:v>
                </c:pt>
                <c:pt idx="5587">
                  <c:v>24.424499999999998</c:v>
                </c:pt>
                <c:pt idx="5588">
                  <c:v>24.437999999999999</c:v>
                </c:pt>
                <c:pt idx="5589">
                  <c:v>24.451499999999999</c:v>
                </c:pt>
                <c:pt idx="5590">
                  <c:v>24.465</c:v>
                </c:pt>
                <c:pt idx="5591">
                  <c:v>24.4785</c:v>
                </c:pt>
                <c:pt idx="5592">
                  <c:v>24.492000000000001</c:v>
                </c:pt>
                <c:pt idx="5593">
                  <c:v>24.505500000000001</c:v>
                </c:pt>
                <c:pt idx="5594">
                  <c:v>24.518999999999998</c:v>
                </c:pt>
                <c:pt idx="5595">
                  <c:v>24.532499999999999</c:v>
                </c:pt>
                <c:pt idx="5596">
                  <c:v>24.545999999999999</c:v>
                </c:pt>
                <c:pt idx="5597">
                  <c:v>24.5595</c:v>
                </c:pt>
                <c:pt idx="5598">
                  <c:v>24.573</c:v>
                </c:pt>
                <c:pt idx="5599">
                  <c:v>24.586500000000001</c:v>
                </c:pt>
                <c:pt idx="5600">
                  <c:v>24.6</c:v>
                </c:pt>
                <c:pt idx="5601">
                  <c:v>24.613499999999998</c:v>
                </c:pt>
                <c:pt idx="5602">
                  <c:v>24.626999999999999</c:v>
                </c:pt>
                <c:pt idx="5603">
                  <c:v>24.640499999999999</c:v>
                </c:pt>
                <c:pt idx="5604">
                  <c:v>24.654</c:v>
                </c:pt>
                <c:pt idx="5605">
                  <c:v>24.6675</c:v>
                </c:pt>
                <c:pt idx="5606">
                  <c:v>24.681000000000001</c:v>
                </c:pt>
                <c:pt idx="5607">
                  <c:v>24.694500000000001</c:v>
                </c:pt>
                <c:pt idx="5608">
                  <c:v>24.707999999999998</c:v>
                </c:pt>
                <c:pt idx="5609">
                  <c:v>24.721499999999999</c:v>
                </c:pt>
                <c:pt idx="5610">
                  <c:v>24.734999999999999</c:v>
                </c:pt>
                <c:pt idx="5611">
                  <c:v>24.7485</c:v>
                </c:pt>
                <c:pt idx="5612">
                  <c:v>24.762</c:v>
                </c:pt>
                <c:pt idx="5613">
                  <c:v>24.775500000000001</c:v>
                </c:pt>
                <c:pt idx="5614">
                  <c:v>24.789000000000001</c:v>
                </c:pt>
                <c:pt idx="5615">
                  <c:v>24.802499999999998</c:v>
                </c:pt>
                <c:pt idx="5616">
                  <c:v>24.815999999999999</c:v>
                </c:pt>
                <c:pt idx="5617">
                  <c:v>24.829499999999999</c:v>
                </c:pt>
                <c:pt idx="5618">
                  <c:v>24.843</c:v>
                </c:pt>
                <c:pt idx="5619">
                  <c:v>24.8565</c:v>
                </c:pt>
                <c:pt idx="5620">
                  <c:v>24.87</c:v>
                </c:pt>
                <c:pt idx="5621">
                  <c:v>24.883500000000002</c:v>
                </c:pt>
                <c:pt idx="5622">
                  <c:v>24.896999999999998</c:v>
                </c:pt>
                <c:pt idx="5623">
                  <c:v>24.910499999999999</c:v>
                </c:pt>
                <c:pt idx="5624">
                  <c:v>24.923999999999999</c:v>
                </c:pt>
                <c:pt idx="5625">
                  <c:v>24.9375</c:v>
                </c:pt>
                <c:pt idx="5626">
                  <c:v>24.951000000000001</c:v>
                </c:pt>
                <c:pt idx="5627">
                  <c:v>24.964500000000001</c:v>
                </c:pt>
                <c:pt idx="5628">
                  <c:v>24.978000000000002</c:v>
                </c:pt>
                <c:pt idx="5629">
                  <c:v>24.991499999999998</c:v>
                </c:pt>
                <c:pt idx="5630">
                  <c:v>25.004999999999999</c:v>
                </c:pt>
                <c:pt idx="5631">
                  <c:v>25.0185</c:v>
                </c:pt>
                <c:pt idx="5632">
                  <c:v>25.032</c:v>
                </c:pt>
                <c:pt idx="5633">
                  <c:v>25.045500000000001</c:v>
                </c:pt>
                <c:pt idx="5634">
                  <c:v>25.059000000000001</c:v>
                </c:pt>
                <c:pt idx="5635">
                  <c:v>25.072500000000002</c:v>
                </c:pt>
                <c:pt idx="5636">
                  <c:v>25.085999999999999</c:v>
                </c:pt>
                <c:pt idx="5637">
                  <c:v>25.099499999999999</c:v>
                </c:pt>
                <c:pt idx="5638">
                  <c:v>25.113</c:v>
                </c:pt>
                <c:pt idx="5639">
                  <c:v>25.1265</c:v>
                </c:pt>
                <c:pt idx="5640">
                  <c:v>25.14</c:v>
                </c:pt>
                <c:pt idx="5641">
                  <c:v>25.153500000000001</c:v>
                </c:pt>
                <c:pt idx="5642">
                  <c:v>25.167000000000002</c:v>
                </c:pt>
                <c:pt idx="5643">
                  <c:v>25.180499999999999</c:v>
                </c:pt>
                <c:pt idx="5644">
                  <c:v>25.193999999999999</c:v>
                </c:pt>
                <c:pt idx="5645">
                  <c:v>25.2075</c:v>
                </c:pt>
                <c:pt idx="5646">
                  <c:v>25.221</c:v>
                </c:pt>
                <c:pt idx="5647">
                  <c:v>25.234500000000001</c:v>
                </c:pt>
                <c:pt idx="5648">
                  <c:v>25.248000000000001</c:v>
                </c:pt>
                <c:pt idx="5649">
                  <c:v>25.261500000000002</c:v>
                </c:pt>
                <c:pt idx="5650">
                  <c:v>25.274999999999999</c:v>
                </c:pt>
                <c:pt idx="5651">
                  <c:v>25.288499999999999</c:v>
                </c:pt>
                <c:pt idx="5652">
                  <c:v>25.302</c:v>
                </c:pt>
                <c:pt idx="5653">
                  <c:v>25.3155</c:v>
                </c:pt>
                <c:pt idx="5654">
                  <c:v>25.329000000000001</c:v>
                </c:pt>
                <c:pt idx="5655">
                  <c:v>25.342500000000001</c:v>
                </c:pt>
                <c:pt idx="5656">
                  <c:v>25.356000000000002</c:v>
                </c:pt>
                <c:pt idx="5657">
                  <c:v>25.369499999999999</c:v>
                </c:pt>
                <c:pt idx="5658">
                  <c:v>25.382999999999999</c:v>
                </c:pt>
                <c:pt idx="5659">
                  <c:v>25.3965</c:v>
                </c:pt>
                <c:pt idx="5660">
                  <c:v>25.41</c:v>
                </c:pt>
                <c:pt idx="5661">
                  <c:v>25.423500000000001</c:v>
                </c:pt>
                <c:pt idx="5662">
                  <c:v>25.437000000000001</c:v>
                </c:pt>
                <c:pt idx="5663">
                  <c:v>25.450500000000002</c:v>
                </c:pt>
                <c:pt idx="5664">
                  <c:v>25.463999999999999</c:v>
                </c:pt>
                <c:pt idx="5665">
                  <c:v>25.477499999999999</c:v>
                </c:pt>
                <c:pt idx="5666">
                  <c:v>25.491</c:v>
                </c:pt>
                <c:pt idx="5667">
                  <c:v>25.5045</c:v>
                </c:pt>
                <c:pt idx="5668">
                  <c:v>25.518000000000001</c:v>
                </c:pt>
                <c:pt idx="5669">
                  <c:v>25.531500000000001</c:v>
                </c:pt>
                <c:pt idx="5670">
                  <c:v>25.545000000000002</c:v>
                </c:pt>
                <c:pt idx="5671">
                  <c:v>25.558499999999999</c:v>
                </c:pt>
                <c:pt idx="5672">
                  <c:v>25.571999999999999</c:v>
                </c:pt>
                <c:pt idx="5673">
                  <c:v>25.5855</c:v>
                </c:pt>
                <c:pt idx="5674">
                  <c:v>25.599</c:v>
                </c:pt>
                <c:pt idx="5675">
                  <c:v>25.612500000000001</c:v>
                </c:pt>
                <c:pt idx="5676">
                  <c:v>25.626000000000001</c:v>
                </c:pt>
                <c:pt idx="5677">
                  <c:v>25.639500000000002</c:v>
                </c:pt>
                <c:pt idx="5678">
                  <c:v>25.652999999999999</c:v>
                </c:pt>
                <c:pt idx="5679">
                  <c:v>25.666499999999999</c:v>
                </c:pt>
                <c:pt idx="5680">
                  <c:v>25.68</c:v>
                </c:pt>
                <c:pt idx="5681">
                  <c:v>25.6935</c:v>
                </c:pt>
                <c:pt idx="5682">
                  <c:v>25.707000000000001</c:v>
                </c:pt>
                <c:pt idx="5683">
                  <c:v>25.720500000000001</c:v>
                </c:pt>
                <c:pt idx="5684">
                  <c:v>25.734000000000002</c:v>
                </c:pt>
                <c:pt idx="5685">
                  <c:v>25.747499999999999</c:v>
                </c:pt>
                <c:pt idx="5686">
                  <c:v>25.760999999999999</c:v>
                </c:pt>
                <c:pt idx="5687">
                  <c:v>25.7745</c:v>
                </c:pt>
                <c:pt idx="5688">
                  <c:v>25.788</c:v>
                </c:pt>
                <c:pt idx="5689">
                  <c:v>25.801500000000001</c:v>
                </c:pt>
                <c:pt idx="5690">
                  <c:v>25.815000000000001</c:v>
                </c:pt>
                <c:pt idx="5691">
                  <c:v>25.828499999999998</c:v>
                </c:pt>
                <c:pt idx="5692">
                  <c:v>25.841999999999999</c:v>
                </c:pt>
                <c:pt idx="5693">
                  <c:v>25.855499999999999</c:v>
                </c:pt>
                <c:pt idx="5694">
                  <c:v>25.869</c:v>
                </c:pt>
                <c:pt idx="5695">
                  <c:v>25.8825</c:v>
                </c:pt>
                <c:pt idx="5696">
                  <c:v>25.896000000000001</c:v>
                </c:pt>
                <c:pt idx="5697">
                  <c:v>25.909500000000001</c:v>
                </c:pt>
                <c:pt idx="5698">
                  <c:v>25.922999999999998</c:v>
                </c:pt>
                <c:pt idx="5699">
                  <c:v>25.936499999999999</c:v>
                </c:pt>
                <c:pt idx="5700">
                  <c:v>25.95</c:v>
                </c:pt>
                <c:pt idx="5701">
                  <c:v>25.9635</c:v>
                </c:pt>
                <c:pt idx="5702">
                  <c:v>25.977</c:v>
                </c:pt>
                <c:pt idx="5703">
                  <c:v>25.990500000000001</c:v>
                </c:pt>
                <c:pt idx="5704">
                  <c:v>26.004000000000001</c:v>
                </c:pt>
                <c:pt idx="5705">
                  <c:v>26.017499999999998</c:v>
                </c:pt>
                <c:pt idx="5706">
                  <c:v>26.030999999999999</c:v>
                </c:pt>
                <c:pt idx="5707">
                  <c:v>26.044499999999999</c:v>
                </c:pt>
                <c:pt idx="5708">
                  <c:v>26.058</c:v>
                </c:pt>
                <c:pt idx="5709">
                  <c:v>26.0715</c:v>
                </c:pt>
                <c:pt idx="5710">
                  <c:v>26.085000000000001</c:v>
                </c:pt>
                <c:pt idx="5711">
                  <c:v>26.098500000000001</c:v>
                </c:pt>
                <c:pt idx="5712">
                  <c:v>26.111999999999998</c:v>
                </c:pt>
                <c:pt idx="5713">
                  <c:v>26.125499999999999</c:v>
                </c:pt>
                <c:pt idx="5714">
                  <c:v>26.138999999999999</c:v>
                </c:pt>
                <c:pt idx="5715">
                  <c:v>26.1525</c:v>
                </c:pt>
                <c:pt idx="5716">
                  <c:v>26.166</c:v>
                </c:pt>
                <c:pt idx="5717">
                  <c:v>26.179500000000001</c:v>
                </c:pt>
                <c:pt idx="5718">
                  <c:v>26.193000000000001</c:v>
                </c:pt>
                <c:pt idx="5719">
                  <c:v>26.206499999999998</c:v>
                </c:pt>
                <c:pt idx="5720">
                  <c:v>26.22</c:v>
                </c:pt>
                <c:pt idx="5721">
                  <c:v>26.233499999999999</c:v>
                </c:pt>
                <c:pt idx="5722">
                  <c:v>26.247</c:v>
                </c:pt>
                <c:pt idx="5723">
                  <c:v>26.2605</c:v>
                </c:pt>
                <c:pt idx="5724">
                  <c:v>26.274000000000001</c:v>
                </c:pt>
                <c:pt idx="5725">
                  <c:v>26.287500000000001</c:v>
                </c:pt>
                <c:pt idx="5726">
                  <c:v>26.300999999999998</c:v>
                </c:pt>
                <c:pt idx="5727">
                  <c:v>26.314499999999999</c:v>
                </c:pt>
                <c:pt idx="5728">
                  <c:v>26.327999999999999</c:v>
                </c:pt>
                <c:pt idx="5729">
                  <c:v>26.3415</c:v>
                </c:pt>
                <c:pt idx="5730">
                  <c:v>26.355</c:v>
                </c:pt>
                <c:pt idx="5731">
                  <c:v>26.368500000000001</c:v>
                </c:pt>
                <c:pt idx="5732">
                  <c:v>26.382000000000001</c:v>
                </c:pt>
                <c:pt idx="5733">
                  <c:v>26.395499999999998</c:v>
                </c:pt>
                <c:pt idx="5734">
                  <c:v>26.408999999999999</c:v>
                </c:pt>
                <c:pt idx="5735">
                  <c:v>26.422499999999999</c:v>
                </c:pt>
                <c:pt idx="5736">
                  <c:v>26.436</c:v>
                </c:pt>
                <c:pt idx="5737">
                  <c:v>26.4495</c:v>
                </c:pt>
                <c:pt idx="5738">
                  <c:v>26.463000000000001</c:v>
                </c:pt>
                <c:pt idx="5739">
                  <c:v>26.476500000000001</c:v>
                </c:pt>
                <c:pt idx="5740">
                  <c:v>26.49</c:v>
                </c:pt>
                <c:pt idx="5741">
                  <c:v>26.503499999999999</c:v>
                </c:pt>
                <c:pt idx="5742">
                  <c:v>26.516999999999999</c:v>
                </c:pt>
                <c:pt idx="5743">
                  <c:v>26.5305</c:v>
                </c:pt>
                <c:pt idx="5744">
                  <c:v>26.544</c:v>
                </c:pt>
                <c:pt idx="5745">
                  <c:v>26.557500000000001</c:v>
                </c:pt>
                <c:pt idx="5746">
                  <c:v>26.571000000000002</c:v>
                </c:pt>
                <c:pt idx="5747">
                  <c:v>26.584499999999998</c:v>
                </c:pt>
                <c:pt idx="5748">
                  <c:v>26.597999999999999</c:v>
                </c:pt>
                <c:pt idx="5749">
                  <c:v>26.611499999999999</c:v>
                </c:pt>
                <c:pt idx="5750">
                  <c:v>26.625</c:v>
                </c:pt>
                <c:pt idx="5751">
                  <c:v>26.638500000000001</c:v>
                </c:pt>
                <c:pt idx="5752">
                  <c:v>26.652000000000001</c:v>
                </c:pt>
                <c:pt idx="5753">
                  <c:v>26.665500000000002</c:v>
                </c:pt>
                <c:pt idx="5754">
                  <c:v>26.678999999999998</c:v>
                </c:pt>
                <c:pt idx="5755">
                  <c:v>26.692499999999999</c:v>
                </c:pt>
                <c:pt idx="5756">
                  <c:v>26.706</c:v>
                </c:pt>
                <c:pt idx="5757">
                  <c:v>26.7195</c:v>
                </c:pt>
                <c:pt idx="5758">
                  <c:v>26.733000000000001</c:v>
                </c:pt>
                <c:pt idx="5759">
                  <c:v>26.746500000000001</c:v>
                </c:pt>
                <c:pt idx="5760">
                  <c:v>26.76</c:v>
                </c:pt>
                <c:pt idx="5761">
                  <c:v>26.773499999999999</c:v>
                </c:pt>
                <c:pt idx="5762">
                  <c:v>26.786999999999999</c:v>
                </c:pt>
                <c:pt idx="5763">
                  <c:v>26.8005</c:v>
                </c:pt>
                <c:pt idx="5764">
                  <c:v>26.814</c:v>
                </c:pt>
                <c:pt idx="5765">
                  <c:v>26.827500000000001</c:v>
                </c:pt>
                <c:pt idx="5766">
                  <c:v>26.841000000000001</c:v>
                </c:pt>
                <c:pt idx="5767">
                  <c:v>26.854500000000002</c:v>
                </c:pt>
                <c:pt idx="5768">
                  <c:v>26.867999999999999</c:v>
                </c:pt>
                <c:pt idx="5769">
                  <c:v>26.881499999999999</c:v>
                </c:pt>
                <c:pt idx="5770">
                  <c:v>26.895</c:v>
                </c:pt>
                <c:pt idx="5771">
                  <c:v>26.9085</c:v>
                </c:pt>
                <c:pt idx="5772">
                  <c:v>26.922000000000001</c:v>
                </c:pt>
                <c:pt idx="5773">
                  <c:v>26.935500000000001</c:v>
                </c:pt>
                <c:pt idx="5774">
                  <c:v>26.949000000000002</c:v>
                </c:pt>
                <c:pt idx="5775">
                  <c:v>26.962499999999999</c:v>
                </c:pt>
                <c:pt idx="5776">
                  <c:v>26.975999999999999</c:v>
                </c:pt>
                <c:pt idx="5777">
                  <c:v>26.9895</c:v>
                </c:pt>
                <c:pt idx="5778">
                  <c:v>27.003</c:v>
                </c:pt>
                <c:pt idx="5779">
                  <c:v>27.016500000000001</c:v>
                </c:pt>
                <c:pt idx="5780">
                  <c:v>27.03</c:v>
                </c:pt>
                <c:pt idx="5781">
                  <c:v>27.043500000000002</c:v>
                </c:pt>
                <c:pt idx="5782">
                  <c:v>27.056999999999999</c:v>
                </c:pt>
                <c:pt idx="5783">
                  <c:v>27.070499999999999</c:v>
                </c:pt>
                <c:pt idx="5784">
                  <c:v>27.084</c:v>
                </c:pt>
                <c:pt idx="5785">
                  <c:v>27.0975</c:v>
                </c:pt>
                <c:pt idx="5786">
                  <c:v>27.111000000000001</c:v>
                </c:pt>
                <c:pt idx="5787">
                  <c:v>27.124500000000001</c:v>
                </c:pt>
                <c:pt idx="5788">
                  <c:v>27.138000000000002</c:v>
                </c:pt>
                <c:pt idx="5789">
                  <c:v>27.151499999999999</c:v>
                </c:pt>
                <c:pt idx="5790">
                  <c:v>27.164999999999999</c:v>
                </c:pt>
                <c:pt idx="5791">
                  <c:v>27.1785</c:v>
                </c:pt>
                <c:pt idx="5792">
                  <c:v>27.192</c:v>
                </c:pt>
                <c:pt idx="5793">
                  <c:v>27.205500000000001</c:v>
                </c:pt>
                <c:pt idx="5794">
                  <c:v>27.219000000000001</c:v>
                </c:pt>
                <c:pt idx="5795">
                  <c:v>27.232500000000002</c:v>
                </c:pt>
                <c:pt idx="5796">
                  <c:v>27.245999999999999</c:v>
                </c:pt>
                <c:pt idx="5797">
                  <c:v>27.259499999999999</c:v>
                </c:pt>
                <c:pt idx="5798">
                  <c:v>27.273</c:v>
                </c:pt>
                <c:pt idx="5799">
                  <c:v>27.2865</c:v>
                </c:pt>
                <c:pt idx="5800">
                  <c:v>27.3</c:v>
                </c:pt>
                <c:pt idx="5801">
                  <c:v>27.313500000000001</c:v>
                </c:pt>
                <c:pt idx="5802">
                  <c:v>27.327000000000002</c:v>
                </c:pt>
                <c:pt idx="5803">
                  <c:v>27.340499999999999</c:v>
                </c:pt>
                <c:pt idx="5804">
                  <c:v>27.353999999999999</c:v>
                </c:pt>
                <c:pt idx="5805">
                  <c:v>27.3675</c:v>
                </c:pt>
                <c:pt idx="5806">
                  <c:v>27.381</c:v>
                </c:pt>
                <c:pt idx="5807">
                  <c:v>27.394500000000001</c:v>
                </c:pt>
                <c:pt idx="5808">
                  <c:v>27.408000000000001</c:v>
                </c:pt>
                <c:pt idx="5809">
                  <c:v>27.421500000000002</c:v>
                </c:pt>
                <c:pt idx="5810">
                  <c:v>27.434999999999999</c:v>
                </c:pt>
                <c:pt idx="5811">
                  <c:v>27.448499999999999</c:v>
                </c:pt>
                <c:pt idx="5812">
                  <c:v>27.462</c:v>
                </c:pt>
                <c:pt idx="5813">
                  <c:v>27.4755</c:v>
                </c:pt>
                <c:pt idx="5814">
                  <c:v>27.489000000000001</c:v>
                </c:pt>
                <c:pt idx="5815">
                  <c:v>27.502500000000001</c:v>
                </c:pt>
                <c:pt idx="5816">
                  <c:v>27.515999999999998</c:v>
                </c:pt>
                <c:pt idx="5817">
                  <c:v>27.529499999999999</c:v>
                </c:pt>
                <c:pt idx="5818">
                  <c:v>27.542999999999999</c:v>
                </c:pt>
                <c:pt idx="5819">
                  <c:v>27.5565</c:v>
                </c:pt>
                <c:pt idx="5820">
                  <c:v>27.57</c:v>
                </c:pt>
                <c:pt idx="5821">
                  <c:v>27.583500000000001</c:v>
                </c:pt>
                <c:pt idx="5822">
                  <c:v>27.597000000000001</c:v>
                </c:pt>
                <c:pt idx="5823">
                  <c:v>27.610499999999998</c:v>
                </c:pt>
                <c:pt idx="5824">
                  <c:v>27.623999999999999</c:v>
                </c:pt>
                <c:pt idx="5825">
                  <c:v>27.637499999999999</c:v>
                </c:pt>
                <c:pt idx="5826">
                  <c:v>27.651</c:v>
                </c:pt>
                <c:pt idx="5827">
                  <c:v>27.6645</c:v>
                </c:pt>
                <c:pt idx="5828">
                  <c:v>27.678000000000001</c:v>
                </c:pt>
                <c:pt idx="5829">
                  <c:v>27.691500000000001</c:v>
                </c:pt>
                <c:pt idx="5830">
                  <c:v>27.704999999999998</c:v>
                </c:pt>
                <c:pt idx="5831">
                  <c:v>27.718499999999999</c:v>
                </c:pt>
                <c:pt idx="5832">
                  <c:v>27.731999999999999</c:v>
                </c:pt>
                <c:pt idx="5833">
                  <c:v>27.7455</c:v>
                </c:pt>
                <c:pt idx="5834">
                  <c:v>27.759</c:v>
                </c:pt>
                <c:pt idx="5835">
                  <c:v>27.772500000000001</c:v>
                </c:pt>
                <c:pt idx="5836">
                  <c:v>27.786000000000001</c:v>
                </c:pt>
                <c:pt idx="5837">
                  <c:v>27.799499999999998</c:v>
                </c:pt>
                <c:pt idx="5838">
                  <c:v>27.812999999999999</c:v>
                </c:pt>
                <c:pt idx="5839">
                  <c:v>27.826499999999999</c:v>
                </c:pt>
                <c:pt idx="5840">
                  <c:v>27.84</c:v>
                </c:pt>
                <c:pt idx="5841">
                  <c:v>27.8535</c:v>
                </c:pt>
                <c:pt idx="5842">
                  <c:v>27.867000000000001</c:v>
                </c:pt>
                <c:pt idx="5843">
                  <c:v>27.880500000000001</c:v>
                </c:pt>
                <c:pt idx="5844">
                  <c:v>27.893999999999998</c:v>
                </c:pt>
                <c:pt idx="5845">
                  <c:v>27.907499999999999</c:v>
                </c:pt>
                <c:pt idx="5846">
                  <c:v>27.920999999999999</c:v>
                </c:pt>
                <c:pt idx="5847">
                  <c:v>27.9345</c:v>
                </c:pt>
                <c:pt idx="5848">
                  <c:v>27.948</c:v>
                </c:pt>
                <c:pt idx="5849">
                  <c:v>27.961500000000001</c:v>
                </c:pt>
                <c:pt idx="5850">
                  <c:v>27.975000000000001</c:v>
                </c:pt>
                <c:pt idx="5851">
                  <c:v>27.988499999999998</c:v>
                </c:pt>
                <c:pt idx="5852">
                  <c:v>28.001999999999999</c:v>
                </c:pt>
                <c:pt idx="5853">
                  <c:v>28.015499999999999</c:v>
                </c:pt>
                <c:pt idx="5854">
                  <c:v>28.029</c:v>
                </c:pt>
                <c:pt idx="5855">
                  <c:v>28.0425</c:v>
                </c:pt>
                <c:pt idx="5856">
                  <c:v>28.056000000000001</c:v>
                </c:pt>
                <c:pt idx="5857">
                  <c:v>28.069500000000001</c:v>
                </c:pt>
                <c:pt idx="5858">
                  <c:v>28.082999999999998</c:v>
                </c:pt>
                <c:pt idx="5859">
                  <c:v>28.096499999999999</c:v>
                </c:pt>
                <c:pt idx="5860">
                  <c:v>28.11</c:v>
                </c:pt>
                <c:pt idx="5861">
                  <c:v>28.1235</c:v>
                </c:pt>
                <c:pt idx="5862">
                  <c:v>28.137</c:v>
                </c:pt>
                <c:pt idx="5863">
                  <c:v>28.150500000000001</c:v>
                </c:pt>
                <c:pt idx="5864">
                  <c:v>28.164000000000001</c:v>
                </c:pt>
                <c:pt idx="5865">
                  <c:v>28.177499999999998</c:v>
                </c:pt>
                <c:pt idx="5866">
                  <c:v>28.190999999999999</c:v>
                </c:pt>
                <c:pt idx="5867">
                  <c:v>28.204499999999999</c:v>
                </c:pt>
                <c:pt idx="5868">
                  <c:v>28.218</c:v>
                </c:pt>
                <c:pt idx="5869">
                  <c:v>28.2315</c:v>
                </c:pt>
                <c:pt idx="5870">
                  <c:v>28.245000000000001</c:v>
                </c:pt>
                <c:pt idx="5871">
                  <c:v>28.258500000000002</c:v>
                </c:pt>
                <c:pt idx="5872">
                  <c:v>28.271999999999998</c:v>
                </c:pt>
                <c:pt idx="5873">
                  <c:v>28.285499999999999</c:v>
                </c:pt>
                <c:pt idx="5874">
                  <c:v>28.298999999999999</c:v>
                </c:pt>
                <c:pt idx="5875">
                  <c:v>28.3125</c:v>
                </c:pt>
                <c:pt idx="5876">
                  <c:v>28.326000000000001</c:v>
                </c:pt>
                <c:pt idx="5877">
                  <c:v>28.339500000000001</c:v>
                </c:pt>
                <c:pt idx="5878">
                  <c:v>28.353000000000002</c:v>
                </c:pt>
                <c:pt idx="5879">
                  <c:v>28.366499999999998</c:v>
                </c:pt>
                <c:pt idx="5880">
                  <c:v>28.38</c:v>
                </c:pt>
                <c:pt idx="5881">
                  <c:v>28.3935</c:v>
                </c:pt>
                <c:pt idx="5882">
                  <c:v>28.407</c:v>
                </c:pt>
                <c:pt idx="5883">
                  <c:v>28.420500000000001</c:v>
                </c:pt>
                <c:pt idx="5884">
                  <c:v>28.434000000000001</c:v>
                </c:pt>
                <c:pt idx="5885">
                  <c:v>28.447500000000002</c:v>
                </c:pt>
                <c:pt idx="5886">
                  <c:v>28.460999999999999</c:v>
                </c:pt>
                <c:pt idx="5887">
                  <c:v>28.474499999999999</c:v>
                </c:pt>
                <c:pt idx="5888">
                  <c:v>28.488</c:v>
                </c:pt>
                <c:pt idx="5889">
                  <c:v>28.5015</c:v>
                </c:pt>
                <c:pt idx="5890">
                  <c:v>28.515000000000001</c:v>
                </c:pt>
                <c:pt idx="5891">
                  <c:v>28.528500000000001</c:v>
                </c:pt>
                <c:pt idx="5892">
                  <c:v>28.542000000000002</c:v>
                </c:pt>
                <c:pt idx="5893">
                  <c:v>28.555499999999999</c:v>
                </c:pt>
                <c:pt idx="5894">
                  <c:v>28.568999999999999</c:v>
                </c:pt>
                <c:pt idx="5895">
                  <c:v>28.5825</c:v>
                </c:pt>
                <c:pt idx="5896">
                  <c:v>28.596</c:v>
                </c:pt>
                <c:pt idx="5897">
                  <c:v>28.609500000000001</c:v>
                </c:pt>
                <c:pt idx="5898">
                  <c:v>28.623000000000001</c:v>
                </c:pt>
                <c:pt idx="5899">
                  <c:v>28.636500000000002</c:v>
                </c:pt>
                <c:pt idx="5900">
                  <c:v>28.65</c:v>
                </c:pt>
                <c:pt idx="5901">
                  <c:v>28.663499999999999</c:v>
                </c:pt>
                <c:pt idx="5902">
                  <c:v>28.677</c:v>
                </c:pt>
                <c:pt idx="5903">
                  <c:v>28.6905</c:v>
                </c:pt>
                <c:pt idx="5904">
                  <c:v>28.704000000000001</c:v>
                </c:pt>
                <c:pt idx="5905">
                  <c:v>28.717500000000001</c:v>
                </c:pt>
                <c:pt idx="5906">
                  <c:v>28.731000000000002</c:v>
                </c:pt>
                <c:pt idx="5907">
                  <c:v>28.744499999999999</c:v>
                </c:pt>
                <c:pt idx="5908">
                  <c:v>28.757999999999999</c:v>
                </c:pt>
                <c:pt idx="5909">
                  <c:v>28.7715</c:v>
                </c:pt>
                <c:pt idx="5910">
                  <c:v>28.785</c:v>
                </c:pt>
                <c:pt idx="5911">
                  <c:v>28.798500000000001</c:v>
                </c:pt>
                <c:pt idx="5912">
                  <c:v>28.812000000000001</c:v>
                </c:pt>
                <c:pt idx="5913">
                  <c:v>28.825500000000002</c:v>
                </c:pt>
                <c:pt idx="5914">
                  <c:v>28.838999999999999</c:v>
                </c:pt>
                <c:pt idx="5915">
                  <c:v>28.852499999999999</c:v>
                </c:pt>
                <c:pt idx="5916">
                  <c:v>28.866</c:v>
                </c:pt>
                <c:pt idx="5917">
                  <c:v>28.8795</c:v>
                </c:pt>
                <c:pt idx="5918">
                  <c:v>28.893000000000001</c:v>
                </c:pt>
                <c:pt idx="5919">
                  <c:v>28.906500000000001</c:v>
                </c:pt>
                <c:pt idx="5920">
                  <c:v>28.92</c:v>
                </c:pt>
                <c:pt idx="5921">
                  <c:v>28.933499999999999</c:v>
                </c:pt>
                <c:pt idx="5922">
                  <c:v>28.946999999999999</c:v>
                </c:pt>
                <c:pt idx="5923">
                  <c:v>28.9605</c:v>
                </c:pt>
                <c:pt idx="5924">
                  <c:v>28.974</c:v>
                </c:pt>
                <c:pt idx="5925">
                  <c:v>28.987500000000001</c:v>
                </c:pt>
                <c:pt idx="5926">
                  <c:v>29.001000000000001</c:v>
                </c:pt>
                <c:pt idx="5927">
                  <c:v>29.014500000000002</c:v>
                </c:pt>
                <c:pt idx="5928">
                  <c:v>29.027999999999999</c:v>
                </c:pt>
                <c:pt idx="5929">
                  <c:v>29.041499999999999</c:v>
                </c:pt>
                <c:pt idx="5930">
                  <c:v>29.055</c:v>
                </c:pt>
                <c:pt idx="5931">
                  <c:v>29.0685</c:v>
                </c:pt>
                <c:pt idx="5932">
                  <c:v>29.082000000000001</c:v>
                </c:pt>
                <c:pt idx="5933">
                  <c:v>29.095500000000001</c:v>
                </c:pt>
                <c:pt idx="5934">
                  <c:v>29.109000000000002</c:v>
                </c:pt>
                <c:pt idx="5935">
                  <c:v>29.122499999999999</c:v>
                </c:pt>
                <c:pt idx="5936">
                  <c:v>29.135999999999999</c:v>
                </c:pt>
                <c:pt idx="5937">
                  <c:v>29.1495</c:v>
                </c:pt>
                <c:pt idx="5938">
                  <c:v>29.163</c:v>
                </c:pt>
                <c:pt idx="5939">
                  <c:v>29.176500000000001</c:v>
                </c:pt>
                <c:pt idx="5940">
                  <c:v>29.19</c:v>
                </c:pt>
                <c:pt idx="5941">
                  <c:v>29.203499999999998</c:v>
                </c:pt>
                <c:pt idx="5942">
                  <c:v>29.216999999999999</c:v>
                </c:pt>
                <c:pt idx="5943">
                  <c:v>29.230499999999999</c:v>
                </c:pt>
                <c:pt idx="5944">
                  <c:v>29.244</c:v>
                </c:pt>
                <c:pt idx="5945">
                  <c:v>29.2575</c:v>
                </c:pt>
                <c:pt idx="5946">
                  <c:v>29.271000000000001</c:v>
                </c:pt>
                <c:pt idx="5947">
                  <c:v>29.284500000000001</c:v>
                </c:pt>
                <c:pt idx="5948">
                  <c:v>29.297999999999998</c:v>
                </c:pt>
                <c:pt idx="5949">
                  <c:v>29.311499999999999</c:v>
                </c:pt>
                <c:pt idx="5950">
                  <c:v>29.324999999999999</c:v>
                </c:pt>
                <c:pt idx="5951">
                  <c:v>29.3385</c:v>
                </c:pt>
                <c:pt idx="5952">
                  <c:v>29.352</c:v>
                </c:pt>
                <c:pt idx="5953">
                  <c:v>29.365500000000001</c:v>
                </c:pt>
                <c:pt idx="5954">
                  <c:v>29.379000000000001</c:v>
                </c:pt>
                <c:pt idx="5955">
                  <c:v>29.392499999999998</c:v>
                </c:pt>
                <c:pt idx="5956">
                  <c:v>29.405999999999999</c:v>
                </c:pt>
                <c:pt idx="5957">
                  <c:v>29.419499999999999</c:v>
                </c:pt>
                <c:pt idx="5958">
                  <c:v>29.433</c:v>
                </c:pt>
                <c:pt idx="5959">
                  <c:v>29.4465</c:v>
                </c:pt>
                <c:pt idx="5960">
                  <c:v>29.46</c:v>
                </c:pt>
                <c:pt idx="5961">
                  <c:v>29.473500000000001</c:v>
                </c:pt>
                <c:pt idx="5962">
                  <c:v>29.486999999999998</c:v>
                </c:pt>
                <c:pt idx="5963">
                  <c:v>29.500499999999999</c:v>
                </c:pt>
                <c:pt idx="5964">
                  <c:v>29.513999999999999</c:v>
                </c:pt>
                <c:pt idx="5965">
                  <c:v>29.5275</c:v>
                </c:pt>
                <c:pt idx="5966">
                  <c:v>29.541</c:v>
                </c:pt>
                <c:pt idx="5967">
                  <c:v>29.554500000000001</c:v>
                </c:pt>
                <c:pt idx="5968">
                  <c:v>29.568000000000001</c:v>
                </c:pt>
                <c:pt idx="5969">
                  <c:v>29.581499999999998</c:v>
                </c:pt>
                <c:pt idx="5970">
                  <c:v>29.594999999999999</c:v>
                </c:pt>
                <c:pt idx="5971">
                  <c:v>29.608499999999999</c:v>
                </c:pt>
                <c:pt idx="5972">
                  <c:v>29.622</c:v>
                </c:pt>
                <c:pt idx="5973">
                  <c:v>29.6355</c:v>
                </c:pt>
                <c:pt idx="5974">
                  <c:v>29.649000000000001</c:v>
                </c:pt>
                <c:pt idx="5975">
                  <c:v>29.662500000000001</c:v>
                </c:pt>
                <c:pt idx="5976">
                  <c:v>29.675999999999998</c:v>
                </c:pt>
                <c:pt idx="5977">
                  <c:v>29.689499999999999</c:v>
                </c:pt>
                <c:pt idx="5978">
                  <c:v>29.702999999999999</c:v>
                </c:pt>
                <c:pt idx="5979">
                  <c:v>29.7165</c:v>
                </c:pt>
                <c:pt idx="5980">
                  <c:v>29.73</c:v>
                </c:pt>
                <c:pt idx="5981">
                  <c:v>29.743500000000001</c:v>
                </c:pt>
                <c:pt idx="5982">
                  <c:v>29.757000000000001</c:v>
                </c:pt>
                <c:pt idx="5983">
                  <c:v>29.770499999999998</c:v>
                </c:pt>
                <c:pt idx="5984">
                  <c:v>29.783999999999999</c:v>
                </c:pt>
                <c:pt idx="5985">
                  <c:v>29.797499999999999</c:v>
                </c:pt>
                <c:pt idx="5986">
                  <c:v>29.811</c:v>
                </c:pt>
                <c:pt idx="5987">
                  <c:v>29.8245</c:v>
                </c:pt>
                <c:pt idx="5988">
                  <c:v>29.838000000000001</c:v>
                </c:pt>
                <c:pt idx="5989">
                  <c:v>29.851500000000001</c:v>
                </c:pt>
                <c:pt idx="5990">
                  <c:v>29.864999999999998</c:v>
                </c:pt>
                <c:pt idx="5991">
                  <c:v>29.878499999999999</c:v>
                </c:pt>
                <c:pt idx="5992">
                  <c:v>29.891999999999999</c:v>
                </c:pt>
                <c:pt idx="5993">
                  <c:v>29.9055</c:v>
                </c:pt>
                <c:pt idx="5994">
                  <c:v>29.919</c:v>
                </c:pt>
                <c:pt idx="5995">
                  <c:v>29.932500000000001</c:v>
                </c:pt>
                <c:pt idx="5996">
                  <c:v>29.946000000000002</c:v>
                </c:pt>
                <c:pt idx="5997">
                  <c:v>29.959499999999998</c:v>
                </c:pt>
                <c:pt idx="5998">
                  <c:v>29.972999999999999</c:v>
                </c:pt>
                <c:pt idx="5999">
                  <c:v>29.986499999999999</c:v>
                </c:pt>
                <c:pt idx="6000">
                  <c:v>30</c:v>
                </c:pt>
                <c:pt idx="6001">
                  <c:v>30.035</c:v>
                </c:pt>
                <c:pt idx="6002">
                  <c:v>30.07</c:v>
                </c:pt>
                <c:pt idx="6003">
                  <c:v>30.105</c:v>
                </c:pt>
                <c:pt idx="6004">
                  <c:v>30.14</c:v>
                </c:pt>
                <c:pt idx="6005">
                  <c:v>30.175000000000001</c:v>
                </c:pt>
                <c:pt idx="6006">
                  <c:v>30.21</c:v>
                </c:pt>
                <c:pt idx="6007">
                  <c:v>30.245000000000001</c:v>
                </c:pt>
                <c:pt idx="6008">
                  <c:v>30.28</c:v>
                </c:pt>
                <c:pt idx="6009">
                  <c:v>30.315000000000001</c:v>
                </c:pt>
                <c:pt idx="6010">
                  <c:v>30.35</c:v>
                </c:pt>
                <c:pt idx="6011">
                  <c:v>30.385000000000002</c:v>
                </c:pt>
                <c:pt idx="6012">
                  <c:v>30.42</c:v>
                </c:pt>
                <c:pt idx="6013">
                  <c:v>30.454999999999998</c:v>
                </c:pt>
                <c:pt idx="6014">
                  <c:v>30.49</c:v>
                </c:pt>
                <c:pt idx="6015">
                  <c:v>30.524999999999999</c:v>
                </c:pt>
                <c:pt idx="6016">
                  <c:v>30.56</c:v>
                </c:pt>
                <c:pt idx="6017">
                  <c:v>30.594999999999999</c:v>
                </c:pt>
                <c:pt idx="6018">
                  <c:v>30.63</c:v>
                </c:pt>
                <c:pt idx="6019">
                  <c:v>30.664999999999999</c:v>
                </c:pt>
                <c:pt idx="6020">
                  <c:v>30.7</c:v>
                </c:pt>
                <c:pt idx="6021">
                  <c:v>30.734999999999999</c:v>
                </c:pt>
                <c:pt idx="6022">
                  <c:v>30.77</c:v>
                </c:pt>
                <c:pt idx="6023">
                  <c:v>30.805</c:v>
                </c:pt>
                <c:pt idx="6024">
                  <c:v>30.84</c:v>
                </c:pt>
                <c:pt idx="6025">
                  <c:v>30.875</c:v>
                </c:pt>
                <c:pt idx="6026">
                  <c:v>30.91</c:v>
                </c:pt>
                <c:pt idx="6027">
                  <c:v>30.945</c:v>
                </c:pt>
                <c:pt idx="6028">
                  <c:v>30.98</c:v>
                </c:pt>
                <c:pt idx="6029">
                  <c:v>31.015000000000001</c:v>
                </c:pt>
                <c:pt idx="6030">
                  <c:v>31.05</c:v>
                </c:pt>
                <c:pt idx="6031">
                  <c:v>31.085000000000001</c:v>
                </c:pt>
                <c:pt idx="6032">
                  <c:v>31.12</c:v>
                </c:pt>
                <c:pt idx="6033">
                  <c:v>31.155000000000001</c:v>
                </c:pt>
                <c:pt idx="6034">
                  <c:v>31.19</c:v>
                </c:pt>
                <c:pt idx="6035">
                  <c:v>31.225000000000001</c:v>
                </c:pt>
                <c:pt idx="6036">
                  <c:v>31.26</c:v>
                </c:pt>
                <c:pt idx="6037">
                  <c:v>31.295000000000002</c:v>
                </c:pt>
                <c:pt idx="6038">
                  <c:v>31.33</c:v>
                </c:pt>
                <c:pt idx="6039">
                  <c:v>31.364999999999998</c:v>
                </c:pt>
                <c:pt idx="6040">
                  <c:v>31.4</c:v>
                </c:pt>
                <c:pt idx="6041">
                  <c:v>31.434999999999999</c:v>
                </c:pt>
                <c:pt idx="6042">
                  <c:v>31.47</c:v>
                </c:pt>
                <c:pt idx="6043">
                  <c:v>31.504999999999999</c:v>
                </c:pt>
                <c:pt idx="6044">
                  <c:v>31.54</c:v>
                </c:pt>
                <c:pt idx="6045">
                  <c:v>31.574999999999999</c:v>
                </c:pt>
                <c:pt idx="6046">
                  <c:v>31.61</c:v>
                </c:pt>
                <c:pt idx="6047">
                  <c:v>31.645</c:v>
                </c:pt>
                <c:pt idx="6048">
                  <c:v>31.68</c:v>
                </c:pt>
                <c:pt idx="6049">
                  <c:v>31.715</c:v>
                </c:pt>
                <c:pt idx="6050">
                  <c:v>31.75</c:v>
                </c:pt>
                <c:pt idx="6051">
                  <c:v>31.785</c:v>
                </c:pt>
                <c:pt idx="6052">
                  <c:v>31.82</c:v>
                </c:pt>
                <c:pt idx="6053">
                  <c:v>31.855</c:v>
                </c:pt>
                <c:pt idx="6054">
                  <c:v>31.89</c:v>
                </c:pt>
                <c:pt idx="6055">
                  <c:v>31.925000000000001</c:v>
                </c:pt>
                <c:pt idx="6056">
                  <c:v>31.96</c:v>
                </c:pt>
                <c:pt idx="6057">
                  <c:v>31.995000000000001</c:v>
                </c:pt>
                <c:pt idx="6058">
                  <c:v>32.03</c:v>
                </c:pt>
                <c:pt idx="6059">
                  <c:v>32.064999999999998</c:v>
                </c:pt>
                <c:pt idx="6060">
                  <c:v>32.1</c:v>
                </c:pt>
                <c:pt idx="6061">
                  <c:v>32.134999999999998</c:v>
                </c:pt>
                <c:pt idx="6062">
                  <c:v>32.17</c:v>
                </c:pt>
                <c:pt idx="6063">
                  <c:v>32.204999999999998</c:v>
                </c:pt>
                <c:pt idx="6064">
                  <c:v>32.24</c:v>
                </c:pt>
                <c:pt idx="6065">
                  <c:v>32.274999999999999</c:v>
                </c:pt>
                <c:pt idx="6066">
                  <c:v>32.31</c:v>
                </c:pt>
                <c:pt idx="6067">
                  <c:v>32.344999999999999</c:v>
                </c:pt>
                <c:pt idx="6068">
                  <c:v>32.380000000000003</c:v>
                </c:pt>
                <c:pt idx="6069">
                  <c:v>32.414999999999999</c:v>
                </c:pt>
                <c:pt idx="6070">
                  <c:v>32.450000000000003</c:v>
                </c:pt>
                <c:pt idx="6071">
                  <c:v>32.484999999999999</c:v>
                </c:pt>
                <c:pt idx="6072">
                  <c:v>32.520000000000003</c:v>
                </c:pt>
                <c:pt idx="6073">
                  <c:v>32.555</c:v>
                </c:pt>
                <c:pt idx="6074">
                  <c:v>32.590000000000003</c:v>
                </c:pt>
                <c:pt idx="6075">
                  <c:v>32.625</c:v>
                </c:pt>
                <c:pt idx="6076">
                  <c:v>32.659999999999997</c:v>
                </c:pt>
                <c:pt idx="6077">
                  <c:v>32.695</c:v>
                </c:pt>
                <c:pt idx="6078">
                  <c:v>32.729999999999997</c:v>
                </c:pt>
                <c:pt idx="6079">
                  <c:v>32.765000000000001</c:v>
                </c:pt>
                <c:pt idx="6080">
                  <c:v>32.799999999999997</c:v>
                </c:pt>
                <c:pt idx="6081">
                  <c:v>32.835000000000001</c:v>
                </c:pt>
                <c:pt idx="6082">
                  <c:v>32.869999999999997</c:v>
                </c:pt>
                <c:pt idx="6083">
                  <c:v>32.905000000000001</c:v>
                </c:pt>
                <c:pt idx="6084">
                  <c:v>32.94</c:v>
                </c:pt>
                <c:pt idx="6085">
                  <c:v>32.975000000000001</c:v>
                </c:pt>
                <c:pt idx="6086">
                  <c:v>33.01</c:v>
                </c:pt>
                <c:pt idx="6087">
                  <c:v>33.045000000000002</c:v>
                </c:pt>
                <c:pt idx="6088">
                  <c:v>33.08</c:v>
                </c:pt>
                <c:pt idx="6089">
                  <c:v>33.115000000000002</c:v>
                </c:pt>
                <c:pt idx="6090">
                  <c:v>33.15</c:v>
                </c:pt>
                <c:pt idx="6091">
                  <c:v>33.185000000000002</c:v>
                </c:pt>
                <c:pt idx="6092">
                  <c:v>33.22</c:v>
                </c:pt>
                <c:pt idx="6093">
                  <c:v>33.255000000000003</c:v>
                </c:pt>
                <c:pt idx="6094">
                  <c:v>33.29</c:v>
                </c:pt>
                <c:pt idx="6095">
                  <c:v>33.325000000000003</c:v>
                </c:pt>
                <c:pt idx="6096">
                  <c:v>33.36</c:v>
                </c:pt>
                <c:pt idx="6097">
                  <c:v>33.395000000000003</c:v>
                </c:pt>
                <c:pt idx="6098">
                  <c:v>33.43</c:v>
                </c:pt>
                <c:pt idx="6099">
                  <c:v>33.465000000000003</c:v>
                </c:pt>
                <c:pt idx="6100">
                  <c:v>33.5</c:v>
                </c:pt>
                <c:pt idx="6101">
                  <c:v>33.534999999999997</c:v>
                </c:pt>
                <c:pt idx="6102">
                  <c:v>33.57</c:v>
                </c:pt>
                <c:pt idx="6103">
                  <c:v>33.604999999999997</c:v>
                </c:pt>
                <c:pt idx="6104">
                  <c:v>33.64</c:v>
                </c:pt>
                <c:pt idx="6105">
                  <c:v>33.674999999999997</c:v>
                </c:pt>
                <c:pt idx="6106">
                  <c:v>33.71</c:v>
                </c:pt>
                <c:pt idx="6107">
                  <c:v>33.744999999999997</c:v>
                </c:pt>
                <c:pt idx="6108">
                  <c:v>33.78</c:v>
                </c:pt>
                <c:pt idx="6109">
                  <c:v>33.814999999999998</c:v>
                </c:pt>
                <c:pt idx="6110">
                  <c:v>33.85</c:v>
                </c:pt>
                <c:pt idx="6111">
                  <c:v>33.884999999999998</c:v>
                </c:pt>
                <c:pt idx="6112">
                  <c:v>33.92</c:v>
                </c:pt>
                <c:pt idx="6113">
                  <c:v>33.954999999999998</c:v>
                </c:pt>
                <c:pt idx="6114">
                  <c:v>33.99</c:v>
                </c:pt>
                <c:pt idx="6115">
                  <c:v>34.024999999999999</c:v>
                </c:pt>
                <c:pt idx="6116">
                  <c:v>34.06</c:v>
                </c:pt>
                <c:pt idx="6117">
                  <c:v>34.094999999999999</c:v>
                </c:pt>
                <c:pt idx="6118">
                  <c:v>34.130000000000003</c:v>
                </c:pt>
                <c:pt idx="6119">
                  <c:v>34.164999999999999</c:v>
                </c:pt>
                <c:pt idx="6120">
                  <c:v>34.200000000000003</c:v>
                </c:pt>
                <c:pt idx="6121">
                  <c:v>34.234999999999999</c:v>
                </c:pt>
                <c:pt idx="6122">
                  <c:v>34.270000000000003</c:v>
                </c:pt>
                <c:pt idx="6123">
                  <c:v>34.305</c:v>
                </c:pt>
                <c:pt idx="6124">
                  <c:v>34.340000000000003</c:v>
                </c:pt>
                <c:pt idx="6125">
                  <c:v>34.375</c:v>
                </c:pt>
                <c:pt idx="6126">
                  <c:v>34.409999999999997</c:v>
                </c:pt>
                <c:pt idx="6127">
                  <c:v>34.445</c:v>
                </c:pt>
                <c:pt idx="6128">
                  <c:v>34.479999999999997</c:v>
                </c:pt>
                <c:pt idx="6129">
                  <c:v>34.515000000000001</c:v>
                </c:pt>
                <c:pt idx="6130">
                  <c:v>34.549999999999997</c:v>
                </c:pt>
                <c:pt idx="6131">
                  <c:v>34.585000000000001</c:v>
                </c:pt>
                <c:pt idx="6132">
                  <c:v>34.619999999999997</c:v>
                </c:pt>
                <c:pt idx="6133">
                  <c:v>34.655000000000001</c:v>
                </c:pt>
                <c:pt idx="6134">
                  <c:v>34.69</c:v>
                </c:pt>
                <c:pt idx="6135">
                  <c:v>34.725000000000001</c:v>
                </c:pt>
                <c:pt idx="6136">
                  <c:v>34.76</c:v>
                </c:pt>
                <c:pt idx="6137">
                  <c:v>34.795000000000002</c:v>
                </c:pt>
                <c:pt idx="6138">
                  <c:v>34.83</c:v>
                </c:pt>
                <c:pt idx="6139">
                  <c:v>34.864999999999988</c:v>
                </c:pt>
                <c:pt idx="6140">
                  <c:v>34.9</c:v>
                </c:pt>
                <c:pt idx="6141">
                  <c:v>34.935000000000002</c:v>
                </c:pt>
                <c:pt idx="6142">
                  <c:v>34.97</c:v>
                </c:pt>
                <c:pt idx="6143">
                  <c:v>35.005000000000003</c:v>
                </c:pt>
                <c:pt idx="6144">
                  <c:v>35.04</c:v>
                </c:pt>
                <c:pt idx="6145">
                  <c:v>35.075000000000003</c:v>
                </c:pt>
                <c:pt idx="6146">
                  <c:v>35.11</c:v>
                </c:pt>
                <c:pt idx="6147">
                  <c:v>35.145000000000003</c:v>
                </c:pt>
                <c:pt idx="6148">
                  <c:v>35.18</c:v>
                </c:pt>
                <c:pt idx="6149">
                  <c:v>35.215000000000003</c:v>
                </c:pt>
                <c:pt idx="6150">
                  <c:v>35.25</c:v>
                </c:pt>
                <c:pt idx="6151">
                  <c:v>35.284999999999997</c:v>
                </c:pt>
                <c:pt idx="6152">
                  <c:v>35.32</c:v>
                </c:pt>
                <c:pt idx="6153">
                  <c:v>35.354999999999997</c:v>
                </c:pt>
                <c:pt idx="6154">
                  <c:v>35.39</c:v>
                </c:pt>
                <c:pt idx="6155">
                  <c:v>35.424999999999997</c:v>
                </c:pt>
                <c:pt idx="6156">
                  <c:v>35.46</c:v>
                </c:pt>
                <c:pt idx="6157">
                  <c:v>35.494999999999997</c:v>
                </c:pt>
                <c:pt idx="6158">
                  <c:v>35.53</c:v>
                </c:pt>
                <c:pt idx="6159">
                  <c:v>35.564999999999998</c:v>
                </c:pt>
                <c:pt idx="6160">
                  <c:v>35.6</c:v>
                </c:pt>
                <c:pt idx="6161">
                  <c:v>35.634999999999998</c:v>
                </c:pt>
                <c:pt idx="6162">
                  <c:v>35.67</c:v>
                </c:pt>
                <c:pt idx="6163">
                  <c:v>35.704999999999998</c:v>
                </c:pt>
                <c:pt idx="6164">
                  <c:v>35.739999999999988</c:v>
                </c:pt>
                <c:pt idx="6165">
                  <c:v>35.774999999999999</c:v>
                </c:pt>
                <c:pt idx="6166">
                  <c:v>35.81</c:v>
                </c:pt>
                <c:pt idx="6167">
                  <c:v>35.844999999999999</c:v>
                </c:pt>
                <c:pt idx="6168">
                  <c:v>35.880000000000003</c:v>
                </c:pt>
                <c:pt idx="6169">
                  <c:v>35.914999999999999</c:v>
                </c:pt>
                <c:pt idx="6170">
                  <c:v>35.950000000000003</c:v>
                </c:pt>
                <c:pt idx="6171">
                  <c:v>35.984999999999999</c:v>
                </c:pt>
                <c:pt idx="6172">
                  <c:v>36.020000000000003</c:v>
                </c:pt>
                <c:pt idx="6173">
                  <c:v>36.055</c:v>
                </c:pt>
                <c:pt idx="6174">
                  <c:v>36.090000000000003</c:v>
                </c:pt>
                <c:pt idx="6175">
                  <c:v>36.125</c:v>
                </c:pt>
                <c:pt idx="6176">
                  <c:v>36.159999999999997</c:v>
                </c:pt>
                <c:pt idx="6177">
                  <c:v>36.195</c:v>
                </c:pt>
                <c:pt idx="6178">
                  <c:v>36.229999999999997</c:v>
                </c:pt>
                <c:pt idx="6179">
                  <c:v>36.265000000000001</c:v>
                </c:pt>
                <c:pt idx="6180">
                  <c:v>36.299999999999997</c:v>
                </c:pt>
                <c:pt idx="6181">
                  <c:v>36.335000000000001</c:v>
                </c:pt>
                <c:pt idx="6182">
                  <c:v>36.369999999999997</c:v>
                </c:pt>
                <c:pt idx="6183">
                  <c:v>36.405000000000001</c:v>
                </c:pt>
                <c:pt idx="6184">
                  <c:v>36.44</c:v>
                </c:pt>
                <c:pt idx="6185">
                  <c:v>36.475000000000001</c:v>
                </c:pt>
                <c:pt idx="6186">
                  <c:v>36.51</c:v>
                </c:pt>
                <c:pt idx="6187">
                  <c:v>36.545000000000002</c:v>
                </c:pt>
                <c:pt idx="6188">
                  <c:v>36.58</c:v>
                </c:pt>
                <c:pt idx="6189">
                  <c:v>36.614999999999988</c:v>
                </c:pt>
                <c:pt idx="6190">
                  <c:v>36.65</c:v>
                </c:pt>
                <c:pt idx="6191">
                  <c:v>36.685000000000002</c:v>
                </c:pt>
                <c:pt idx="6192">
                  <c:v>36.72</c:v>
                </c:pt>
                <c:pt idx="6193">
                  <c:v>36.755000000000003</c:v>
                </c:pt>
                <c:pt idx="6194">
                  <c:v>36.79</c:v>
                </c:pt>
                <c:pt idx="6195">
                  <c:v>36.825000000000003</c:v>
                </c:pt>
                <c:pt idx="6196">
                  <c:v>36.86</c:v>
                </c:pt>
                <c:pt idx="6197">
                  <c:v>36.895000000000003</c:v>
                </c:pt>
                <c:pt idx="6198">
                  <c:v>36.93</c:v>
                </c:pt>
                <c:pt idx="6199">
                  <c:v>36.965000000000003</c:v>
                </c:pt>
                <c:pt idx="6200">
                  <c:v>37</c:v>
                </c:pt>
                <c:pt idx="6201">
                  <c:v>37.034999999999997</c:v>
                </c:pt>
                <c:pt idx="6202">
                  <c:v>37.07</c:v>
                </c:pt>
                <c:pt idx="6203">
                  <c:v>37.104999999999997</c:v>
                </c:pt>
                <c:pt idx="6204">
                  <c:v>37.14</c:v>
                </c:pt>
                <c:pt idx="6205">
                  <c:v>37.174999999999997</c:v>
                </c:pt>
                <c:pt idx="6206">
                  <c:v>37.21</c:v>
                </c:pt>
                <c:pt idx="6207">
                  <c:v>37.244999999999997</c:v>
                </c:pt>
                <c:pt idx="6208">
                  <c:v>37.28</c:v>
                </c:pt>
                <c:pt idx="6209">
                  <c:v>37.314999999999998</c:v>
                </c:pt>
                <c:pt idx="6210">
                  <c:v>37.35</c:v>
                </c:pt>
                <c:pt idx="6211">
                  <c:v>37.384999999999998</c:v>
                </c:pt>
                <c:pt idx="6212">
                  <c:v>37.42</c:v>
                </c:pt>
                <c:pt idx="6213">
                  <c:v>37.454999999999998</c:v>
                </c:pt>
                <c:pt idx="6214">
                  <c:v>37.489999999999988</c:v>
                </c:pt>
                <c:pt idx="6215">
                  <c:v>37.524999999999999</c:v>
                </c:pt>
                <c:pt idx="6216">
                  <c:v>37.56</c:v>
                </c:pt>
                <c:pt idx="6217">
                  <c:v>37.594999999999999</c:v>
                </c:pt>
                <c:pt idx="6218">
                  <c:v>37.630000000000003</c:v>
                </c:pt>
                <c:pt idx="6219">
                  <c:v>37.664999999999999</c:v>
                </c:pt>
                <c:pt idx="6220">
                  <c:v>37.700000000000003</c:v>
                </c:pt>
                <c:pt idx="6221">
                  <c:v>37.734999999999999</c:v>
                </c:pt>
                <c:pt idx="6222">
                  <c:v>37.770000000000003</c:v>
                </c:pt>
                <c:pt idx="6223">
                  <c:v>37.805</c:v>
                </c:pt>
                <c:pt idx="6224">
                  <c:v>37.840000000000003</c:v>
                </c:pt>
                <c:pt idx="6225">
                  <c:v>37.875</c:v>
                </c:pt>
                <c:pt idx="6226">
                  <c:v>37.909999999999997</c:v>
                </c:pt>
                <c:pt idx="6227">
                  <c:v>37.945</c:v>
                </c:pt>
                <c:pt idx="6228">
                  <c:v>37.979999999999997</c:v>
                </c:pt>
                <c:pt idx="6229">
                  <c:v>38.015000000000001</c:v>
                </c:pt>
                <c:pt idx="6230">
                  <c:v>38.049999999999997</c:v>
                </c:pt>
                <c:pt idx="6231">
                  <c:v>38.085000000000001</c:v>
                </c:pt>
                <c:pt idx="6232">
                  <c:v>38.119999999999997</c:v>
                </c:pt>
                <c:pt idx="6233">
                  <c:v>38.155000000000001</c:v>
                </c:pt>
                <c:pt idx="6234">
                  <c:v>38.19</c:v>
                </c:pt>
                <c:pt idx="6235">
                  <c:v>38.225000000000001</c:v>
                </c:pt>
                <c:pt idx="6236">
                  <c:v>38.26</c:v>
                </c:pt>
                <c:pt idx="6237">
                  <c:v>38.295000000000002</c:v>
                </c:pt>
                <c:pt idx="6238">
                  <c:v>38.33</c:v>
                </c:pt>
                <c:pt idx="6239">
                  <c:v>38.364999999999988</c:v>
                </c:pt>
                <c:pt idx="6240">
                  <c:v>38.4</c:v>
                </c:pt>
                <c:pt idx="6241">
                  <c:v>38.435000000000002</c:v>
                </c:pt>
                <c:pt idx="6242">
                  <c:v>38.47</c:v>
                </c:pt>
                <c:pt idx="6243">
                  <c:v>38.505000000000003</c:v>
                </c:pt>
                <c:pt idx="6244">
                  <c:v>38.54</c:v>
                </c:pt>
                <c:pt idx="6245">
                  <c:v>38.575000000000003</c:v>
                </c:pt>
                <c:pt idx="6246">
                  <c:v>38.61</c:v>
                </c:pt>
                <c:pt idx="6247">
                  <c:v>38.645000000000003</c:v>
                </c:pt>
                <c:pt idx="6248">
                  <c:v>38.68</c:v>
                </c:pt>
                <c:pt idx="6249">
                  <c:v>38.715000000000003</c:v>
                </c:pt>
                <c:pt idx="6250">
                  <c:v>38.75</c:v>
                </c:pt>
                <c:pt idx="6251">
                  <c:v>38.784999999999997</c:v>
                </c:pt>
                <c:pt idx="6252">
                  <c:v>38.82</c:v>
                </c:pt>
                <c:pt idx="6253">
                  <c:v>38.854999999999997</c:v>
                </c:pt>
                <c:pt idx="6254">
                  <c:v>38.89</c:v>
                </c:pt>
                <c:pt idx="6255">
                  <c:v>38.924999999999997</c:v>
                </c:pt>
                <c:pt idx="6256">
                  <c:v>38.96</c:v>
                </c:pt>
                <c:pt idx="6257">
                  <c:v>38.994999999999997</c:v>
                </c:pt>
                <c:pt idx="6258">
                  <c:v>39.03</c:v>
                </c:pt>
                <c:pt idx="6259">
                  <c:v>39.064999999999998</c:v>
                </c:pt>
                <c:pt idx="6260">
                  <c:v>39.1</c:v>
                </c:pt>
                <c:pt idx="6261">
                  <c:v>39.134999999999998</c:v>
                </c:pt>
                <c:pt idx="6262">
                  <c:v>39.17</c:v>
                </c:pt>
                <c:pt idx="6263">
                  <c:v>39.204999999999998</c:v>
                </c:pt>
                <c:pt idx="6264">
                  <c:v>39.239999999999988</c:v>
                </c:pt>
                <c:pt idx="6265">
                  <c:v>39.274999999999999</c:v>
                </c:pt>
                <c:pt idx="6266">
                  <c:v>39.31</c:v>
                </c:pt>
                <c:pt idx="6267">
                  <c:v>39.344999999999999</c:v>
                </c:pt>
                <c:pt idx="6268">
                  <c:v>39.380000000000003</c:v>
                </c:pt>
                <c:pt idx="6269">
                  <c:v>39.414999999999999</c:v>
                </c:pt>
                <c:pt idx="6270">
                  <c:v>39.450000000000003</c:v>
                </c:pt>
                <c:pt idx="6271">
                  <c:v>39.484999999999999</c:v>
                </c:pt>
                <c:pt idx="6272">
                  <c:v>39.520000000000003</c:v>
                </c:pt>
                <c:pt idx="6273">
                  <c:v>39.555</c:v>
                </c:pt>
                <c:pt idx="6274">
                  <c:v>39.590000000000003</c:v>
                </c:pt>
                <c:pt idx="6275">
                  <c:v>39.625</c:v>
                </c:pt>
                <c:pt idx="6276">
                  <c:v>39.659999999999997</c:v>
                </c:pt>
                <c:pt idx="6277">
                  <c:v>39.695</c:v>
                </c:pt>
                <c:pt idx="6278">
                  <c:v>39.729999999999997</c:v>
                </c:pt>
                <c:pt idx="6279">
                  <c:v>39.765000000000001</c:v>
                </c:pt>
                <c:pt idx="6280">
                  <c:v>39.799999999999997</c:v>
                </c:pt>
                <c:pt idx="6281">
                  <c:v>39.835000000000001</c:v>
                </c:pt>
                <c:pt idx="6282">
                  <c:v>39.869999999999997</c:v>
                </c:pt>
                <c:pt idx="6283">
                  <c:v>39.905000000000001</c:v>
                </c:pt>
                <c:pt idx="6284">
                  <c:v>39.94</c:v>
                </c:pt>
                <c:pt idx="6285">
                  <c:v>39.975000000000001</c:v>
                </c:pt>
                <c:pt idx="6286">
                  <c:v>40.01</c:v>
                </c:pt>
                <c:pt idx="6287">
                  <c:v>40.045000000000002</c:v>
                </c:pt>
                <c:pt idx="6288">
                  <c:v>40.08</c:v>
                </c:pt>
                <c:pt idx="6289">
                  <c:v>40.114999999999988</c:v>
                </c:pt>
                <c:pt idx="6290">
                  <c:v>40.15</c:v>
                </c:pt>
                <c:pt idx="6291">
                  <c:v>40.185000000000002</c:v>
                </c:pt>
                <c:pt idx="6292">
                  <c:v>40.22</c:v>
                </c:pt>
                <c:pt idx="6293">
                  <c:v>40.255000000000003</c:v>
                </c:pt>
                <c:pt idx="6294">
                  <c:v>40.29</c:v>
                </c:pt>
                <c:pt idx="6295">
                  <c:v>40.325000000000003</c:v>
                </c:pt>
                <c:pt idx="6296">
                  <c:v>40.36</c:v>
                </c:pt>
                <c:pt idx="6297">
                  <c:v>40.395000000000003</c:v>
                </c:pt>
                <c:pt idx="6298">
                  <c:v>40.43</c:v>
                </c:pt>
                <c:pt idx="6299">
                  <c:v>40.465000000000003</c:v>
                </c:pt>
                <c:pt idx="6300">
                  <c:v>40.5</c:v>
                </c:pt>
                <c:pt idx="6301">
                  <c:v>40.534999999999997</c:v>
                </c:pt>
                <c:pt idx="6302">
                  <c:v>40.57</c:v>
                </c:pt>
                <c:pt idx="6303">
                  <c:v>40.604999999999997</c:v>
                </c:pt>
                <c:pt idx="6304">
                  <c:v>40.64</c:v>
                </c:pt>
                <c:pt idx="6305">
                  <c:v>40.674999999999997</c:v>
                </c:pt>
                <c:pt idx="6306">
                  <c:v>40.71</c:v>
                </c:pt>
                <c:pt idx="6307">
                  <c:v>40.744999999999997</c:v>
                </c:pt>
                <c:pt idx="6308">
                  <c:v>40.78</c:v>
                </c:pt>
                <c:pt idx="6309">
                  <c:v>40.814999999999998</c:v>
                </c:pt>
                <c:pt idx="6310">
                  <c:v>40.85</c:v>
                </c:pt>
                <c:pt idx="6311">
                  <c:v>40.884999999999998</c:v>
                </c:pt>
                <c:pt idx="6312">
                  <c:v>40.919999999999987</c:v>
                </c:pt>
                <c:pt idx="6313">
                  <c:v>40.954999999999998</c:v>
                </c:pt>
                <c:pt idx="6314">
                  <c:v>40.989999999999988</c:v>
                </c:pt>
                <c:pt idx="6315">
                  <c:v>41.024999999999999</c:v>
                </c:pt>
                <c:pt idx="6316">
                  <c:v>41.06</c:v>
                </c:pt>
                <c:pt idx="6317">
                  <c:v>41.094999999999999</c:v>
                </c:pt>
                <c:pt idx="6318">
                  <c:v>41.13</c:v>
                </c:pt>
                <c:pt idx="6319">
                  <c:v>41.164999999999999</c:v>
                </c:pt>
                <c:pt idx="6320">
                  <c:v>41.2</c:v>
                </c:pt>
                <c:pt idx="6321">
                  <c:v>41.234999999999999</c:v>
                </c:pt>
                <c:pt idx="6322">
                  <c:v>41.27</c:v>
                </c:pt>
                <c:pt idx="6323">
                  <c:v>41.305</c:v>
                </c:pt>
                <c:pt idx="6324">
                  <c:v>41.34</c:v>
                </c:pt>
                <c:pt idx="6325">
                  <c:v>41.375</c:v>
                </c:pt>
                <c:pt idx="6326">
                  <c:v>41.41</c:v>
                </c:pt>
                <c:pt idx="6327">
                  <c:v>41.445</c:v>
                </c:pt>
                <c:pt idx="6328">
                  <c:v>41.48</c:v>
                </c:pt>
                <c:pt idx="6329">
                  <c:v>41.515000000000001</c:v>
                </c:pt>
                <c:pt idx="6330">
                  <c:v>41.55</c:v>
                </c:pt>
                <c:pt idx="6331">
                  <c:v>41.585000000000001</c:v>
                </c:pt>
                <c:pt idx="6332">
                  <c:v>41.62</c:v>
                </c:pt>
                <c:pt idx="6333">
                  <c:v>41.655000000000001</c:v>
                </c:pt>
                <c:pt idx="6334">
                  <c:v>41.69</c:v>
                </c:pt>
                <c:pt idx="6335">
                  <c:v>41.725000000000001</c:v>
                </c:pt>
                <c:pt idx="6336">
                  <c:v>41.76</c:v>
                </c:pt>
                <c:pt idx="6337">
                  <c:v>41.794999999999987</c:v>
                </c:pt>
                <c:pt idx="6338">
                  <c:v>41.83</c:v>
                </c:pt>
                <c:pt idx="6339">
                  <c:v>41.864999999999988</c:v>
                </c:pt>
                <c:pt idx="6340">
                  <c:v>41.9</c:v>
                </c:pt>
                <c:pt idx="6341">
                  <c:v>41.935000000000002</c:v>
                </c:pt>
                <c:pt idx="6342">
                  <c:v>41.97</c:v>
                </c:pt>
                <c:pt idx="6343">
                  <c:v>42.005000000000003</c:v>
                </c:pt>
                <c:pt idx="6344">
                  <c:v>42.04</c:v>
                </c:pt>
                <c:pt idx="6345">
                  <c:v>42.075000000000003</c:v>
                </c:pt>
                <c:pt idx="6346">
                  <c:v>42.11</c:v>
                </c:pt>
                <c:pt idx="6347">
                  <c:v>42.145000000000003</c:v>
                </c:pt>
                <c:pt idx="6348">
                  <c:v>42.18</c:v>
                </c:pt>
                <c:pt idx="6349">
                  <c:v>42.215000000000003</c:v>
                </c:pt>
                <c:pt idx="6350">
                  <c:v>42.25</c:v>
                </c:pt>
                <c:pt idx="6351">
                  <c:v>42.284999999999997</c:v>
                </c:pt>
                <c:pt idx="6352">
                  <c:v>42.32</c:v>
                </c:pt>
                <c:pt idx="6353">
                  <c:v>42.354999999999997</c:v>
                </c:pt>
                <c:pt idx="6354">
                  <c:v>42.39</c:v>
                </c:pt>
                <c:pt idx="6355">
                  <c:v>42.424999999999997</c:v>
                </c:pt>
                <c:pt idx="6356">
                  <c:v>42.46</c:v>
                </c:pt>
                <c:pt idx="6357">
                  <c:v>42.494999999999997</c:v>
                </c:pt>
                <c:pt idx="6358">
                  <c:v>42.53</c:v>
                </c:pt>
                <c:pt idx="6359">
                  <c:v>42.564999999999998</c:v>
                </c:pt>
                <c:pt idx="6360">
                  <c:v>42.6</c:v>
                </c:pt>
                <c:pt idx="6361">
                  <c:v>42.634999999999998</c:v>
                </c:pt>
                <c:pt idx="6362">
                  <c:v>42.669999999999987</c:v>
                </c:pt>
                <c:pt idx="6363">
                  <c:v>42.704999999999998</c:v>
                </c:pt>
                <c:pt idx="6364">
                  <c:v>42.739999999999988</c:v>
                </c:pt>
                <c:pt idx="6365">
                  <c:v>42.774999999999999</c:v>
                </c:pt>
                <c:pt idx="6366">
                  <c:v>42.81</c:v>
                </c:pt>
                <c:pt idx="6367">
                  <c:v>42.844999999999999</c:v>
                </c:pt>
                <c:pt idx="6368">
                  <c:v>42.88</c:v>
                </c:pt>
                <c:pt idx="6369">
                  <c:v>42.914999999999999</c:v>
                </c:pt>
                <c:pt idx="6370">
                  <c:v>42.95</c:v>
                </c:pt>
                <c:pt idx="6371">
                  <c:v>42.984999999999999</c:v>
                </c:pt>
                <c:pt idx="6372">
                  <c:v>43.02</c:v>
                </c:pt>
                <c:pt idx="6373">
                  <c:v>43.055</c:v>
                </c:pt>
                <c:pt idx="6374">
                  <c:v>43.09</c:v>
                </c:pt>
                <c:pt idx="6375">
                  <c:v>43.125</c:v>
                </c:pt>
                <c:pt idx="6376">
                  <c:v>43.16</c:v>
                </c:pt>
                <c:pt idx="6377">
                  <c:v>43.195</c:v>
                </c:pt>
                <c:pt idx="6378">
                  <c:v>43.23</c:v>
                </c:pt>
                <c:pt idx="6379">
                  <c:v>43.265000000000001</c:v>
                </c:pt>
                <c:pt idx="6380">
                  <c:v>43.3</c:v>
                </c:pt>
                <c:pt idx="6381">
                  <c:v>43.335000000000001</c:v>
                </c:pt>
                <c:pt idx="6382">
                  <c:v>43.37</c:v>
                </c:pt>
                <c:pt idx="6383">
                  <c:v>43.405000000000001</c:v>
                </c:pt>
                <c:pt idx="6384">
                  <c:v>43.44</c:v>
                </c:pt>
                <c:pt idx="6385">
                  <c:v>43.475000000000001</c:v>
                </c:pt>
                <c:pt idx="6386">
                  <c:v>43.51</c:v>
                </c:pt>
                <c:pt idx="6387">
                  <c:v>43.544999999999987</c:v>
                </c:pt>
                <c:pt idx="6388">
                  <c:v>43.58</c:v>
                </c:pt>
                <c:pt idx="6389">
                  <c:v>43.614999999999988</c:v>
                </c:pt>
                <c:pt idx="6390">
                  <c:v>43.65</c:v>
                </c:pt>
                <c:pt idx="6391">
                  <c:v>43.685000000000002</c:v>
                </c:pt>
                <c:pt idx="6392">
                  <c:v>43.72</c:v>
                </c:pt>
                <c:pt idx="6393">
                  <c:v>43.755000000000003</c:v>
                </c:pt>
                <c:pt idx="6394">
                  <c:v>43.79</c:v>
                </c:pt>
                <c:pt idx="6395">
                  <c:v>43.825000000000003</c:v>
                </c:pt>
                <c:pt idx="6396">
                  <c:v>43.86</c:v>
                </c:pt>
                <c:pt idx="6397">
                  <c:v>43.895000000000003</c:v>
                </c:pt>
                <c:pt idx="6398">
                  <c:v>43.93</c:v>
                </c:pt>
                <c:pt idx="6399">
                  <c:v>43.965000000000003</c:v>
                </c:pt>
                <c:pt idx="6400">
                  <c:v>44</c:v>
                </c:pt>
                <c:pt idx="6401">
                  <c:v>44.034999999999997</c:v>
                </c:pt>
                <c:pt idx="6402">
                  <c:v>44.07</c:v>
                </c:pt>
                <c:pt idx="6403">
                  <c:v>44.104999999999997</c:v>
                </c:pt>
                <c:pt idx="6404">
                  <c:v>44.14</c:v>
                </c:pt>
                <c:pt idx="6405">
                  <c:v>44.174999999999997</c:v>
                </c:pt>
                <c:pt idx="6406">
                  <c:v>44.21</c:v>
                </c:pt>
                <c:pt idx="6407">
                  <c:v>44.244999999999997</c:v>
                </c:pt>
                <c:pt idx="6408">
                  <c:v>44.28</c:v>
                </c:pt>
                <c:pt idx="6409">
                  <c:v>44.314999999999998</c:v>
                </c:pt>
                <c:pt idx="6410">
                  <c:v>44.35</c:v>
                </c:pt>
                <c:pt idx="6411">
                  <c:v>44.384999999999998</c:v>
                </c:pt>
                <c:pt idx="6412">
                  <c:v>44.419999999999987</c:v>
                </c:pt>
                <c:pt idx="6413">
                  <c:v>44.454999999999998</c:v>
                </c:pt>
                <c:pt idx="6414">
                  <c:v>44.489999999999988</c:v>
                </c:pt>
                <c:pt idx="6415">
                  <c:v>44.524999999999999</c:v>
                </c:pt>
                <c:pt idx="6416">
                  <c:v>44.56</c:v>
                </c:pt>
                <c:pt idx="6417">
                  <c:v>44.594999999999999</c:v>
                </c:pt>
                <c:pt idx="6418">
                  <c:v>44.63</c:v>
                </c:pt>
                <c:pt idx="6419">
                  <c:v>44.664999999999999</c:v>
                </c:pt>
                <c:pt idx="6420">
                  <c:v>44.7</c:v>
                </c:pt>
                <c:pt idx="6421">
                  <c:v>44.734999999999999</c:v>
                </c:pt>
                <c:pt idx="6422">
                  <c:v>44.77</c:v>
                </c:pt>
                <c:pt idx="6423">
                  <c:v>44.805</c:v>
                </c:pt>
                <c:pt idx="6424">
                  <c:v>44.84</c:v>
                </c:pt>
                <c:pt idx="6425">
                  <c:v>44.875</c:v>
                </c:pt>
                <c:pt idx="6426">
                  <c:v>44.91</c:v>
                </c:pt>
                <c:pt idx="6427">
                  <c:v>44.945</c:v>
                </c:pt>
                <c:pt idx="6428">
                  <c:v>44.98</c:v>
                </c:pt>
                <c:pt idx="6429">
                  <c:v>45.015000000000001</c:v>
                </c:pt>
                <c:pt idx="6430">
                  <c:v>45.05</c:v>
                </c:pt>
                <c:pt idx="6431">
                  <c:v>45.085000000000001</c:v>
                </c:pt>
                <c:pt idx="6432">
                  <c:v>45.12</c:v>
                </c:pt>
                <c:pt idx="6433">
                  <c:v>45.155000000000001</c:v>
                </c:pt>
                <c:pt idx="6434">
                  <c:v>45.19</c:v>
                </c:pt>
                <c:pt idx="6435">
                  <c:v>45.225000000000001</c:v>
                </c:pt>
                <c:pt idx="6436">
                  <c:v>45.26</c:v>
                </c:pt>
                <c:pt idx="6437">
                  <c:v>45.294999999999987</c:v>
                </c:pt>
                <c:pt idx="6438">
                  <c:v>45.33</c:v>
                </c:pt>
                <c:pt idx="6439">
                  <c:v>45.364999999999988</c:v>
                </c:pt>
                <c:pt idx="6440">
                  <c:v>45.4</c:v>
                </c:pt>
                <c:pt idx="6441">
                  <c:v>45.435000000000002</c:v>
                </c:pt>
                <c:pt idx="6442">
                  <c:v>45.47</c:v>
                </c:pt>
                <c:pt idx="6443">
                  <c:v>45.505000000000003</c:v>
                </c:pt>
                <c:pt idx="6444">
                  <c:v>45.54</c:v>
                </c:pt>
                <c:pt idx="6445">
                  <c:v>45.575000000000003</c:v>
                </c:pt>
                <c:pt idx="6446">
                  <c:v>45.61</c:v>
                </c:pt>
                <c:pt idx="6447">
                  <c:v>45.645000000000003</c:v>
                </c:pt>
                <c:pt idx="6448">
                  <c:v>45.68</c:v>
                </c:pt>
                <c:pt idx="6449">
                  <c:v>45.715000000000003</c:v>
                </c:pt>
                <c:pt idx="6450">
                  <c:v>45.75</c:v>
                </c:pt>
                <c:pt idx="6451">
                  <c:v>45.784999999999997</c:v>
                </c:pt>
                <c:pt idx="6452">
                  <c:v>45.82</c:v>
                </c:pt>
                <c:pt idx="6453">
                  <c:v>45.854999999999997</c:v>
                </c:pt>
                <c:pt idx="6454">
                  <c:v>45.89</c:v>
                </c:pt>
                <c:pt idx="6455">
                  <c:v>45.924999999999997</c:v>
                </c:pt>
                <c:pt idx="6456">
                  <c:v>45.96</c:v>
                </c:pt>
                <c:pt idx="6457">
                  <c:v>45.994999999999997</c:v>
                </c:pt>
                <c:pt idx="6458">
                  <c:v>46.03</c:v>
                </c:pt>
                <c:pt idx="6459">
                  <c:v>46.064999999999998</c:v>
                </c:pt>
                <c:pt idx="6460">
                  <c:v>46.1</c:v>
                </c:pt>
                <c:pt idx="6461">
                  <c:v>46.134999999999998</c:v>
                </c:pt>
                <c:pt idx="6462">
                  <c:v>46.169999999999987</c:v>
                </c:pt>
                <c:pt idx="6463">
                  <c:v>46.204999999999998</c:v>
                </c:pt>
                <c:pt idx="6464">
                  <c:v>46.239999999999988</c:v>
                </c:pt>
                <c:pt idx="6465">
                  <c:v>46.274999999999999</c:v>
                </c:pt>
                <c:pt idx="6466">
                  <c:v>46.31</c:v>
                </c:pt>
                <c:pt idx="6467">
                  <c:v>46.344999999999999</c:v>
                </c:pt>
                <c:pt idx="6468">
                  <c:v>46.38</c:v>
                </c:pt>
                <c:pt idx="6469">
                  <c:v>46.414999999999999</c:v>
                </c:pt>
                <c:pt idx="6470">
                  <c:v>46.45</c:v>
                </c:pt>
                <c:pt idx="6471">
                  <c:v>46.484999999999999</c:v>
                </c:pt>
                <c:pt idx="6472">
                  <c:v>46.52</c:v>
                </c:pt>
                <c:pt idx="6473">
                  <c:v>46.555</c:v>
                </c:pt>
                <c:pt idx="6474">
                  <c:v>46.59</c:v>
                </c:pt>
                <c:pt idx="6475">
                  <c:v>46.625</c:v>
                </c:pt>
                <c:pt idx="6476">
                  <c:v>46.66</c:v>
                </c:pt>
                <c:pt idx="6477">
                  <c:v>46.695</c:v>
                </c:pt>
                <c:pt idx="6478">
                  <c:v>46.73</c:v>
                </c:pt>
                <c:pt idx="6479">
                  <c:v>46.765000000000001</c:v>
                </c:pt>
                <c:pt idx="6480">
                  <c:v>46.8</c:v>
                </c:pt>
                <c:pt idx="6481">
                  <c:v>46.835000000000001</c:v>
                </c:pt>
                <c:pt idx="6482">
                  <c:v>46.87</c:v>
                </c:pt>
                <c:pt idx="6483">
                  <c:v>46.905000000000001</c:v>
                </c:pt>
                <c:pt idx="6484">
                  <c:v>46.94</c:v>
                </c:pt>
                <c:pt idx="6485">
                  <c:v>46.975000000000001</c:v>
                </c:pt>
                <c:pt idx="6486">
                  <c:v>47.01</c:v>
                </c:pt>
                <c:pt idx="6487">
                  <c:v>47.044999999999987</c:v>
                </c:pt>
                <c:pt idx="6488">
                  <c:v>47.08</c:v>
                </c:pt>
                <c:pt idx="6489">
                  <c:v>47.114999999999988</c:v>
                </c:pt>
                <c:pt idx="6490">
                  <c:v>47.15</c:v>
                </c:pt>
                <c:pt idx="6491">
                  <c:v>47.185000000000002</c:v>
                </c:pt>
                <c:pt idx="6492">
                  <c:v>47.22</c:v>
                </c:pt>
                <c:pt idx="6493">
                  <c:v>47.255000000000003</c:v>
                </c:pt>
                <c:pt idx="6494">
                  <c:v>47.29</c:v>
                </c:pt>
                <c:pt idx="6495">
                  <c:v>47.325000000000003</c:v>
                </c:pt>
                <c:pt idx="6496">
                  <c:v>47.36</c:v>
                </c:pt>
                <c:pt idx="6497">
                  <c:v>47.395000000000003</c:v>
                </c:pt>
                <c:pt idx="6498">
                  <c:v>47.43</c:v>
                </c:pt>
                <c:pt idx="6499">
                  <c:v>47.465000000000003</c:v>
                </c:pt>
                <c:pt idx="6500">
                  <c:v>47.5</c:v>
                </c:pt>
                <c:pt idx="6501">
                  <c:v>47.534999999999997</c:v>
                </c:pt>
                <c:pt idx="6502">
                  <c:v>47.57</c:v>
                </c:pt>
                <c:pt idx="6503">
                  <c:v>47.604999999999997</c:v>
                </c:pt>
                <c:pt idx="6504">
                  <c:v>47.64</c:v>
                </c:pt>
                <c:pt idx="6505">
                  <c:v>47.674999999999997</c:v>
                </c:pt>
                <c:pt idx="6506">
                  <c:v>47.71</c:v>
                </c:pt>
                <c:pt idx="6507">
                  <c:v>47.744999999999997</c:v>
                </c:pt>
                <c:pt idx="6508">
                  <c:v>47.78</c:v>
                </c:pt>
                <c:pt idx="6509">
                  <c:v>47.814999999999998</c:v>
                </c:pt>
                <c:pt idx="6510">
                  <c:v>47.849999999999987</c:v>
                </c:pt>
                <c:pt idx="6511">
                  <c:v>47.884999999999998</c:v>
                </c:pt>
                <c:pt idx="6512">
                  <c:v>47.919999999999987</c:v>
                </c:pt>
                <c:pt idx="6513">
                  <c:v>47.954999999999998</c:v>
                </c:pt>
                <c:pt idx="6514">
                  <c:v>47.989999999999988</c:v>
                </c:pt>
                <c:pt idx="6515">
                  <c:v>48.024999999999999</c:v>
                </c:pt>
                <c:pt idx="6516">
                  <c:v>48.06</c:v>
                </c:pt>
                <c:pt idx="6517">
                  <c:v>48.094999999999999</c:v>
                </c:pt>
                <c:pt idx="6518">
                  <c:v>48.13</c:v>
                </c:pt>
                <c:pt idx="6519">
                  <c:v>48.164999999999999</c:v>
                </c:pt>
                <c:pt idx="6520">
                  <c:v>48.2</c:v>
                </c:pt>
                <c:pt idx="6521">
                  <c:v>48.234999999999999</c:v>
                </c:pt>
                <c:pt idx="6522">
                  <c:v>48.27</c:v>
                </c:pt>
                <c:pt idx="6523">
                  <c:v>48.305</c:v>
                </c:pt>
                <c:pt idx="6524">
                  <c:v>48.34</c:v>
                </c:pt>
                <c:pt idx="6525">
                  <c:v>48.375</c:v>
                </c:pt>
                <c:pt idx="6526">
                  <c:v>48.41</c:v>
                </c:pt>
                <c:pt idx="6527">
                  <c:v>48.445</c:v>
                </c:pt>
                <c:pt idx="6528">
                  <c:v>48.48</c:v>
                </c:pt>
                <c:pt idx="6529">
                  <c:v>48.515000000000001</c:v>
                </c:pt>
                <c:pt idx="6530">
                  <c:v>48.55</c:v>
                </c:pt>
                <c:pt idx="6531">
                  <c:v>48.585000000000001</c:v>
                </c:pt>
                <c:pt idx="6532">
                  <c:v>48.62</c:v>
                </c:pt>
                <c:pt idx="6533">
                  <c:v>48.655000000000001</c:v>
                </c:pt>
                <c:pt idx="6534">
                  <c:v>48.69</c:v>
                </c:pt>
                <c:pt idx="6535">
                  <c:v>48.724999999999987</c:v>
                </c:pt>
                <c:pt idx="6536">
                  <c:v>48.76</c:v>
                </c:pt>
                <c:pt idx="6537">
                  <c:v>48.794999999999987</c:v>
                </c:pt>
                <c:pt idx="6538">
                  <c:v>48.83</c:v>
                </c:pt>
                <c:pt idx="6539">
                  <c:v>48.864999999999988</c:v>
                </c:pt>
                <c:pt idx="6540">
                  <c:v>48.9</c:v>
                </c:pt>
                <c:pt idx="6541">
                  <c:v>48.935000000000002</c:v>
                </c:pt>
                <c:pt idx="6542">
                  <c:v>48.97</c:v>
                </c:pt>
                <c:pt idx="6543">
                  <c:v>49.005000000000003</c:v>
                </c:pt>
                <c:pt idx="6544">
                  <c:v>49.04</c:v>
                </c:pt>
                <c:pt idx="6545">
                  <c:v>49.075000000000003</c:v>
                </c:pt>
                <c:pt idx="6546">
                  <c:v>49.11</c:v>
                </c:pt>
                <c:pt idx="6547">
                  <c:v>49.145000000000003</c:v>
                </c:pt>
                <c:pt idx="6548">
                  <c:v>49.18</c:v>
                </c:pt>
                <c:pt idx="6549">
                  <c:v>49.215000000000003</c:v>
                </c:pt>
                <c:pt idx="6550">
                  <c:v>49.25</c:v>
                </c:pt>
                <c:pt idx="6551">
                  <c:v>49.284999999999997</c:v>
                </c:pt>
                <c:pt idx="6552">
                  <c:v>49.32</c:v>
                </c:pt>
                <c:pt idx="6553">
                  <c:v>49.354999999999997</c:v>
                </c:pt>
                <c:pt idx="6554">
                  <c:v>49.39</c:v>
                </c:pt>
                <c:pt idx="6555">
                  <c:v>49.424999999999997</c:v>
                </c:pt>
                <c:pt idx="6556">
                  <c:v>49.46</c:v>
                </c:pt>
                <c:pt idx="6557">
                  <c:v>49.494999999999997</c:v>
                </c:pt>
                <c:pt idx="6558">
                  <c:v>49.53</c:v>
                </c:pt>
                <c:pt idx="6559">
                  <c:v>49.564999999999998</c:v>
                </c:pt>
                <c:pt idx="6560">
                  <c:v>49.599999999999987</c:v>
                </c:pt>
                <c:pt idx="6561">
                  <c:v>49.634999999999998</c:v>
                </c:pt>
                <c:pt idx="6562">
                  <c:v>49.669999999999987</c:v>
                </c:pt>
                <c:pt idx="6563">
                  <c:v>49.704999999999998</c:v>
                </c:pt>
                <c:pt idx="6564">
                  <c:v>49.739999999999988</c:v>
                </c:pt>
                <c:pt idx="6565">
                  <c:v>49.774999999999999</c:v>
                </c:pt>
                <c:pt idx="6566">
                  <c:v>49.81</c:v>
                </c:pt>
                <c:pt idx="6567">
                  <c:v>49.844999999999999</c:v>
                </c:pt>
                <c:pt idx="6568">
                  <c:v>49.88</c:v>
                </c:pt>
                <c:pt idx="6569">
                  <c:v>49.914999999999999</c:v>
                </c:pt>
                <c:pt idx="6570">
                  <c:v>49.95</c:v>
                </c:pt>
                <c:pt idx="6571">
                  <c:v>49.984999999999999</c:v>
                </c:pt>
                <c:pt idx="6572">
                  <c:v>50.02</c:v>
                </c:pt>
                <c:pt idx="6573">
                  <c:v>50.055</c:v>
                </c:pt>
                <c:pt idx="6574">
                  <c:v>50.09</c:v>
                </c:pt>
                <c:pt idx="6575">
                  <c:v>50.125</c:v>
                </c:pt>
                <c:pt idx="6576">
                  <c:v>50.16</c:v>
                </c:pt>
                <c:pt idx="6577">
                  <c:v>50.195</c:v>
                </c:pt>
                <c:pt idx="6578">
                  <c:v>50.23</c:v>
                </c:pt>
                <c:pt idx="6579">
                  <c:v>50.265000000000001</c:v>
                </c:pt>
                <c:pt idx="6580">
                  <c:v>50.3</c:v>
                </c:pt>
                <c:pt idx="6581">
                  <c:v>50.335000000000001</c:v>
                </c:pt>
                <c:pt idx="6582">
                  <c:v>50.37</c:v>
                </c:pt>
                <c:pt idx="6583">
                  <c:v>50.405000000000001</c:v>
                </c:pt>
                <c:pt idx="6584">
                  <c:v>50.44</c:v>
                </c:pt>
                <c:pt idx="6585">
                  <c:v>50.474999999999987</c:v>
                </c:pt>
                <c:pt idx="6586">
                  <c:v>50.51</c:v>
                </c:pt>
                <c:pt idx="6587">
                  <c:v>50.544999999999987</c:v>
                </c:pt>
                <c:pt idx="6588">
                  <c:v>50.58</c:v>
                </c:pt>
                <c:pt idx="6589">
                  <c:v>50.614999999999988</c:v>
                </c:pt>
                <c:pt idx="6590">
                  <c:v>50.65</c:v>
                </c:pt>
                <c:pt idx="6591">
                  <c:v>50.685000000000002</c:v>
                </c:pt>
                <c:pt idx="6592">
                  <c:v>50.72</c:v>
                </c:pt>
                <c:pt idx="6593">
                  <c:v>50.755000000000003</c:v>
                </c:pt>
                <c:pt idx="6594">
                  <c:v>50.79</c:v>
                </c:pt>
                <c:pt idx="6595">
                  <c:v>50.825000000000003</c:v>
                </c:pt>
                <c:pt idx="6596">
                  <c:v>50.86</c:v>
                </c:pt>
                <c:pt idx="6597">
                  <c:v>50.895000000000003</c:v>
                </c:pt>
                <c:pt idx="6598">
                  <c:v>50.93</c:v>
                </c:pt>
                <c:pt idx="6599">
                  <c:v>50.965000000000003</c:v>
                </c:pt>
                <c:pt idx="6600">
                  <c:v>51</c:v>
                </c:pt>
                <c:pt idx="6601">
                  <c:v>51.034999999999997</c:v>
                </c:pt>
                <c:pt idx="6602">
                  <c:v>51.07</c:v>
                </c:pt>
                <c:pt idx="6603">
                  <c:v>51.104999999999997</c:v>
                </c:pt>
                <c:pt idx="6604">
                  <c:v>51.14</c:v>
                </c:pt>
                <c:pt idx="6605">
                  <c:v>51.174999999999997</c:v>
                </c:pt>
                <c:pt idx="6606">
                  <c:v>51.21</c:v>
                </c:pt>
                <c:pt idx="6607">
                  <c:v>51.244999999999997</c:v>
                </c:pt>
                <c:pt idx="6608">
                  <c:v>51.28</c:v>
                </c:pt>
                <c:pt idx="6609">
                  <c:v>51.314999999999998</c:v>
                </c:pt>
                <c:pt idx="6610">
                  <c:v>51.349999999999987</c:v>
                </c:pt>
                <c:pt idx="6611">
                  <c:v>51.384999999999998</c:v>
                </c:pt>
                <c:pt idx="6612">
                  <c:v>51.419999999999987</c:v>
                </c:pt>
                <c:pt idx="6613">
                  <c:v>51.454999999999998</c:v>
                </c:pt>
                <c:pt idx="6614">
                  <c:v>51.489999999999988</c:v>
                </c:pt>
                <c:pt idx="6615">
                  <c:v>51.524999999999999</c:v>
                </c:pt>
                <c:pt idx="6616">
                  <c:v>51.56</c:v>
                </c:pt>
                <c:pt idx="6617">
                  <c:v>51.594999999999999</c:v>
                </c:pt>
                <c:pt idx="6618">
                  <c:v>51.63</c:v>
                </c:pt>
                <c:pt idx="6619">
                  <c:v>51.664999999999999</c:v>
                </c:pt>
                <c:pt idx="6620">
                  <c:v>51.7</c:v>
                </c:pt>
                <c:pt idx="6621">
                  <c:v>51.734999999999999</c:v>
                </c:pt>
                <c:pt idx="6622">
                  <c:v>51.77</c:v>
                </c:pt>
                <c:pt idx="6623">
                  <c:v>51.805</c:v>
                </c:pt>
                <c:pt idx="6624">
                  <c:v>51.84</c:v>
                </c:pt>
                <c:pt idx="6625">
                  <c:v>51.875</c:v>
                </c:pt>
                <c:pt idx="6626">
                  <c:v>51.91</c:v>
                </c:pt>
                <c:pt idx="6627">
                  <c:v>51.945</c:v>
                </c:pt>
                <c:pt idx="6628">
                  <c:v>51.98</c:v>
                </c:pt>
                <c:pt idx="6629">
                  <c:v>52.015000000000001</c:v>
                </c:pt>
                <c:pt idx="6630">
                  <c:v>52.05</c:v>
                </c:pt>
                <c:pt idx="6631">
                  <c:v>52.085000000000001</c:v>
                </c:pt>
                <c:pt idx="6632">
                  <c:v>52.12</c:v>
                </c:pt>
                <c:pt idx="6633">
                  <c:v>52.155000000000001</c:v>
                </c:pt>
                <c:pt idx="6634">
                  <c:v>52.19</c:v>
                </c:pt>
                <c:pt idx="6635">
                  <c:v>52.224999999999987</c:v>
                </c:pt>
                <c:pt idx="6636">
                  <c:v>52.26</c:v>
                </c:pt>
                <c:pt idx="6637">
                  <c:v>52.294999999999987</c:v>
                </c:pt>
                <c:pt idx="6638">
                  <c:v>52.33</c:v>
                </c:pt>
                <c:pt idx="6639">
                  <c:v>52.364999999999988</c:v>
                </c:pt>
                <c:pt idx="6640">
                  <c:v>52.4</c:v>
                </c:pt>
                <c:pt idx="6641">
                  <c:v>52.435000000000002</c:v>
                </c:pt>
                <c:pt idx="6642">
                  <c:v>52.47</c:v>
                </c:pt>
                <c:pt idx="6643">
                  <c:v>52.505000000000003</c:v>
                </c:pt>
                <c:pt idx="6644">
                  <c:v>52.54</c:v>
                </c:pt>
                <c:pt idx="6645">
                  <c:v>52.575000000000003</c:v>
                </c:pt>
                <c:pt idx="6646">
                  <c:v>52.61</c:v>
                </c:pt>
                <c:pt idx="6647">
                  <c:v>52.645000000000003</c:v>
                </c:pt>
                <c:pt idx="6648">
                  <c:v>52.68</c:v>
                </c:pt>
                <c:pt idx="6649">
                  <c:v>52.715000000000003</c:v>
                </c:pt>
                <c:pt idx="6650">
                  <c:v>52.75</c:v>
                </c:pt>
                <c:pt idx="6651">
                  <c:v>52.784999999999997</c:v>
                </c:pt>
                <c:pt idx="6652">
                  <c:v>52.82</c:v>
                </c:pt>
                <c:pt idx="6653">
                  <c:v>52.854999999999997</c:v>
                </c:pt>
                <c:pt idx="6654">
                  <c:v>52.89</c:v>
                </c:pt>
                <c:pt idx="6655">
                  <c:v>52.924999999999997</c:v>
                </c:pt>
                <c:pt idx="6656">
                  <c:v>52.96</c:v>
                </c:pt>
                <c:pt idx="6657">
                  <c:v>52.994999999999997</c:v>
                </c:pt>
                <c:pt idx="6658">
                  <c:v>53.03</c:v>
                </c:pt>
                <c:pt idx="6659">
                  <c:v>53.064999999999998</c:v>
                </c:pt>
                <c:pt idx="6660">
                  <c:v>53.099999999999987</c:v>
                </c:pt>
                <c:pt idx="6661">
                  <c:v>53.134999999999998</c:v>
                </c:pt>
                <c:pt idx="6662">
                  <c:v>53.169999999999987</c:v>
                </c:pt>
                <c:pt idx="6663">
                  <c:v>53.204999999999998</c:v>
                </c:pt>
                <c:pt idx="6664">
                  <c:v>53.239999999999988</c:v>
                </c:pt>
                <c:pt idx="6665">
                  <c:v>53.274999999999999</c:v>
                </c:pt>
                <c:pt idx="6666">
                  <c:v>53.31</c:v>
                </c:pt>
                <c:pt idx="6667">
                  <c:v>53.344999999999999</c:v>
                </c:pt>
                <c:pt idx="6668">
                  <c:v>53.38</c:v>
                </c:pt>
                <c:pt idx="6669">
                  <c:v>53.414999999999999</c:v>
                </c:pt>
                <c:pt idx="6670">
                  <c:v>53.45</c:v>
                </c:pt>
                <c:pt idx="6671">
                  <c:v>53.484999999999999</c:v>
                </c:pt>
                <c:pt idx="6672">
                  <c:v>53.52</c:v>
                </c:pt>
                <c:pt idx="6673">
                  <c:v>53.555</c:v>
                </c:pt>
                <c:pt idx="6674">
                  <c:v>53.59</c:v>
                </c:pt>
                <c:pt idx="6675">
                  <c:v>53.625</c:v>
                </c:pt>
                <c:pt idx="6676">
                  <c:v>53.66</c:v>
                </c:pt>
                <c:pt idx="6677">
                  <c:v>53.695</c:v>
                </c:pt>
                <c:pt idx="6678">
                  <c:v>53.73</c:v>
                </c:pt>
                <c:pt idx="6679">
                  <c:v>53.765000000000001</c:v>
                </c:pt>
                <c:pt idx="6680">
                  <c:v>53.8</c:v>
                </c:pt>
                <c:pt idx="6681">
                  <c:v>53.835000000000001</c:v>
                </c:pt>
                <c:pt idx="6682">
                  <c:v>53.87</c:v>
                </c:pt>
                <c:pt idx="6683">
                  <c:v>53.904999999999987</c:v>
                </c:pt>
                <c:pt idx="6684">
                  <c:v>53.94</c:v>
                </c:pt>
                <c:pt idx="6685">
                  <c:v>53.974999999999987</c:v>
                </c:pt>
                <c:pt idx="6686">
                  <c:v>54.01</c:v>
                </c:pt>
                <c:pt idx="6687">
                  <c:v>54.044999999999987</c:v>
                </c:pt>
                <c:pt idx="6688">
                  <c:v>54.08</c:v>
                </c:pt>
                <c:pt idx="6689">
                  <c:v>54.114999999999988</c:v>
                </c:pt>
                <c:pt idx="6690">
                  <c:v>54.15</c:v>
                </c:pt>
                <c:pt idx="6691">
                  <c:v>54.185000000000002</c:v>
                </c:pt>
                <c:pt idx="6692">
                  <c:v>54.22</c:v>
                </c:pt>
                <c:pt idx="6693">
                  <c:v>54.255000000000003</c:v>
                </c:pt>
                <c:pt idx="6694">
                  <c:v>54.29</c:v>
                </c:pt>
                <c:pt idx="6695">
                  <c:v>54.325000000000003</c:v>
                </c:pt>
                <c:pt idx="6696">
                  <c:v>54.36</c:v>
                </c:pt>
                <c:pt idx="6697">
                  <c:v>54.395000000000003</c:v>
                </c:pt>
                <c:pt idx="6698">
                  <c:v>54.43</c:v>
                </c:pt>
                <c:pt idx="6699">
                  <c:v>54.465000000000003</c:v>
                </c:pt>
                <c:pt idx="6700">
                  <c:v>54.5</c:v>
                </c:pt>
                <c:pt idx="6701">
                  <c:v>54.534999999999997</c:v>
                </c:pt>
                <c:pt idx="6702">
                  <c:v>54.57</c:v>
                </c:pt>
                <c:pt idx="6703">
                  <c:v>54.604999999999997</c:v>
                </c:pt>
                <c:pt idx="6704">
                  <c:v>54.64</c:v>
                </c:pt>
                <c:pt idx="6705">
                  <c:v>54.674999999999997</c:v>
                </c:pt>
                <c:pt idx="6706">
                  <c:v>54.71</c:v>
                </c:pt>
                <c:pt idx="6707">
                  <c:v>54.744999999999997</c:v>
                </c:pt>
                <c:pt idx="6708">
                  <c:v>54.779999999999987</c:v>
                </c:pt>
                <c:pt idx="6709">
                  <c:v>54.814999999999998</c:v>
                </c:pt>
                <c:pt idx="6710">
                  <c:v>54.849999999999987</c:v>
                </c:pt>
                <c:pt idx="6711">
                  <c:v>54.884999999999998</c:v>
                </c:pt>
                <c:pt idx="6712">
                  <c:v>54.919999999999987</c:v>
                </c:pt>
                <c:pt idx="6713">
                  <c:v>54.954999999999998</c:v>
                </c:pt>
                <c:pt idx="6714">
                  <c:v>54.989999999999988</c:v>
                </c:pt>
                <c:pt idx="6715">
                  <c:v>55.024999999999999</c:v>
                </c:pt>
                <c:pt idx="6716">
                  <c:v>55.06</c:v>
                </c:pt>
                <c:pt idx="6717">
                  <c:v>55.094999999999999</c:v>
                </c:pt>
                <c:pt idx="6718">
                  <c:v>55.13</c:v>
                </c:pt>
                <c:pt idx="6719">
                  <c:v>55.164999999999999</c:v>
                </c:pt>
                <c:pt idx="6720">
                  <c:v>55.2</c:v>
                </c:pt>
                <c:pt idx="6721">
                  <c:v>55.234999999999999</c:v>
                </c:pt>
                <c:pt idx="6722">
                  <c:v>55.27</c:v>
                </c:pt>
                <c:pt idx="6723">
                  <c:v>55.305</c:v>
                </c:pt>
                <c:pt idx="6724">
                  <c:v>55.34</c:v>
                </c:pt>
                <c:pt idx="6725">
                  <c:v>55.375</c:v>
                </c:pt>
                <c:pt idx="6726">
                  <c:v>55.41</c:v>
                </c:pt>
                <c:pt idx="6727">
                  <c:v>55.445</c:v>
                </c:pt>
                <c:pt idx="6728">
                  <c:v>55.48</c:v>
                </c:pt>
                <c:pt idx="6729">
                  <c:v>55.515000000000001</c:v>
                </c:pt>
                <c:pt idx="6730">
                  <c:v>55.55</c:v>
                </c:pt>
                <c:pt idx="6731">
                  <c:v>55.585000000000001</c:v>
                </c:pt>
                <c:pt idx="6732">
                  <c:v>55.62</c:v>
                </c:pt>
                <c:pt idx="6733">
                  <c:v>55.654999999999987</c:v>
                </c:pt>
                <c:pt idx="6734">
                  <c:v>55.69</c:v>
                </c:pt>
                <c:pt idx="6735">
                  <c:v>55.724999999999987</c:v>
                </c:pt>
                <c:pt idx="6736">
                  <c:v>55.76</c:v>
                </c:pt>
                <c:pt idx="6737">
                  <c:v>55.794999999999987</c:v>
                </c:pt>
                <c:pt idx="6738">
                  <c:v>55.83</c:v>
                </c:pt>
                <c:pt idx="6739">
                  <c:v>55.864999999999988</c:v>
                </c:pt>
                <c:pt idx="6740">
                  <c:v>55.9</c:v>
                </c:pt>
                <c:pt idx="6741">
                  <c:v>55.935000000000002</c:v>
                </c:pt>
                <c:pt idx="6742">
                  <c:v>55.97</c:v>
                </c:pt>
                <c:pt idx="6743">
                  <c:v>56.005000000000003</c:v>
                </c:pt>
                <c:pt idx="6744">
                  <c:v>56.04</c:v>
                </c:pt>
                <c:pt idx="6745">
                  <c:v>56.075000000000003</c:v>
                </c:pt>
                <c:pt idx="6746">
                  <c:v>56.11</c:v>
                </c:pt>
                <c:pt idx="6747">
                  <c:v>56.145000000000003</c:v>
                </c:pt>
                <c:pt idx="6748">
                  <c:v>56.18</c:v>
                </c:pt>
                <c:pt idx="6749">
                  <c:v>56.215000000000003</c:v>
                </c:pt>
                <c:pt idx="6750">
                  <c:v>56.25</c:v>
                </c:pt>
                <c:pt idx="6751">
                  <c:v>56.284999999999997</c:v>
                </c:pt>
                <c:pt idx="6752">
                  <c:v>56.32</c:v>
                </c:pt>
                <c:pt idx="6753">
                  <c:v>56.354999999999997</c:v>
                </c:pt>
                <c:pt idx="6754">
                  <c:v>56.39</c:v>
                </c:pt>
                <c:pt idx="6755">
                  <c:v>56.424999999999997</c:v>
                </c:pt>
                <c:pt idx="6756">
                  <c:v>56.46</c:v>
                </c:pt>
                <c:pt idx="6757">
                  <c:v>56.494999999999997</c:v>
                </c:pt>
                <c:pt idx="6758">
                  <c:v>56.529999999999987</c:v>
                </c:pt>
                <c:pt idx="6759">
                  <c:v>56.564999999999998</c:v>
                </c:pt>
                <c:pt idx="6760">
                  <c:v>56.599999999999987</c:v>
                </c:pt>
                <c:pt idx="6761">
                  <c:v>56.634999999999998</c:v>
                </c:pt>
                <c:pt idx="6762">
                  <c:v>56.669999999999987</c:v>
                </c:pt>
                <c:pt idx="6763">
                  <c:v>56.704999999999998</c:v>
                </c:pt>
                <c:pt idx="6764">
                  <c:v>56.739999999999988</c:v>
                </c:pt>
                <c:pt idx="6765">
                  <c:v>56.774999999999999</c:v>
                </c:pt>
                <c:pt idx="6766">
                  <c:v>56.81</c:v>
                </c:pt>
                <c:pt idx="6767">
                  <c:v>56.844999999999999</c:v>
                </c:pt>
                <c:pt idx="6768">
                  <c:v>56.88</c:v>
                </c:pt>
                <c:pt idx="6769">
                  <c:v>56.914999999999999</c:v>
                </c:pt>
                <c:pt idx="6770">
                  <c:v>56.95</c:v>
                </c:pt>
                <c:pt idx="6771">
                  <c:v>56.984999999999999</c:v>
                </c:pt>
                <c:pt idx="6772">
                  <c:v>57.02</c:v>
                </c:pt>
                <c:pt idx="6773">
                  <c:v>57.055</c:v>
                </c:pt>
                <c:pt idx="6774">
                  <c:v>57.09</c:v>
                </c:pt>
                <c:pt idx="6775">
                  <c:v>57.125</c:v>
                </c:pt>
                <c:pt idx="6776">
                  <c:v>57.16</c:v>
                </c:pt>
                <c:pt idx="6777">
                  <c:v>57.195</c:v>
                </c:pt>
                <c:pt idx="6778">
                  <c:v>57.23</c:v>
                </c:pt>
                <c:pt idx="6779">
                  <c:v>57.265000000000001</c:v>
                </c:pt>
                <c:pt idx="6780">
                  <c:v>57.3</c:v>
                </c:pt>
                <c:pt idx="6781">
                  <c:v>57.335000000000001</c:v>
                </c:pt>
                <c:pt idx="6782">
                  <c:v>57.37</c:v>
                </c:pt>
                <c:pt idx="6783">
                  <c:v>57.404999999999987</c:v>
                </c:pt>
                <c:pt idx="6784">
                  <c:v>57.44</c:v>
                </c:pt>
                <c:pt idx="6785">
                  <c:v>57.474999999999987</c:v>
                </c:pt>
                <c:pt idx="6786">
                  <c:v>57.51</c:v>
                </c:pt>
                <c:pt idx="6787">
                  <c:v>57.544999999999987</c:v>
                </c:pt>
                <c:pt idx="6788">
                  <c:v>57.58</c:v>
                </c:pt>
                <c:pt idx="6789">
                  <c:v>57.614999999999988</c:v>
                </c:pt>
                <c:pt idx="6790">
                  <c:v>57.65</c:v>
                </c:pt>
                <c:pt idx="6791">
                  <c:v>57.685000000000002</c:v>
                </c:pt>
                <c:pt idx="6792">
                  <c:v>57.72</c:v>
                </c:pt>
                <c:pt idx="6793">
                  <c:v>57.755000000000003</c:v>
                </c:pt>
                <c:pt idx="6794">
                  <c:v>57.79</c:v>
                </c:pt>
                <c:pt idx="6795">
                  <c:v>57.825000000000003</c:v>
                </c:pt>
                <c:pt idx="6796">
                  <c:v>57.86</c:v>
                </c:pt>
                <c:pt idx="6797">
                  <c:v>57.895000000000003</c:v>
                </c:pt>
                <c:pt idx="6798">
                  <c:v>57.93</c:v>
                </c:pt>
                <c:pt idx="6799">
                  <c:v>57.965000000000003</c:v>
                </c:pt>
                <c:pt idx="6800">
                  <c:v>58</c:v>
                </c:pt>
                <c:pt idx="6801">
                  <c:v>58.034999999999997</c:v>
                </c:pt>
                <c:pt idx="6802">
                  <c:v>58.07</c:v>
                </c:pt>
                <c:pt idx="6803">
                  <c:v>58.104999999999997</c:v>
                </c:pt>
                <c:pt idx="6804">
                  <c:v>58.14</c:v>
                </c:pt>
                <c:pt idx="6805">
                  <c:v>58.174999999999997</c:v>
                </c:pt>
                <c:pt idx="6806">
                  <c:v>58.21</c:v>
                </c:pt>
                <c:pt idx="6807">
                  <c:v>58.244999999999997</c:v>
                </c:pt>
                <c:pt idx="6808">
                  <c:v>58.279999999999987</c:v>
                </c:pt>
                <c:pt idx="6809">
                  <c:v>58.314999999999998</c:v>
                </c:pt>
                <c:pt idx="6810">
                  <c:v>58.349999999999987</c:v>
                </c:pt>
                <c:pt idx="6811">
                  <c:v>58.384999999999998</c:v>
                </c:pt>
                <c:pt idx="6812">
                  <c:v>58.419999999999987</c:v>
                </c:pt>
                <c:pt idx="6813">
                  <c:v>58.454999999999998</c:v>
                </c:pt>
                <c:pt idx="6814">
                  <c:v>58.489999999999988</c:v>
                </c:pt>
                <c:pt idx="6815">
                  <c:v>58.524999999999999</c:v>
                </c:pt>
                <c:pt idx="6816">
                  <c:v>58.56</c:v>
                </c:pt>
                <c:pt idx="6817">
                  <c:v>58.594999999999999</c:v>
                </c:pt>
                <c:pt idx="6818">
                  <c:v>58.63</c:v>
                </c:pt>
                <c:pt idx="6819">
                  <c:v>58.664999999999999</c:v>
                </c:pt>
                <c:pt idx="6820">
                  <c:v>58.7</c:v>
                </c:pt>
                <c:pt idx="6821">
                  <c:v>58.734999999999999</c:v>
                </c:pt>
                <c:pt idx="6822">
                  <c:v>58.77</c:v>
                </c:pt>
                <c:pt idx="6823">
                  <c:v>58.805</c:v>
                </c:pt>
                <c:pt idx="6824">
                  <c:v>58.84</c:v>
                </c:pt>
                <c:pt idx="6825">
                  <c:v>58.875</c:v>
                </c:pt>
                <c:pt idx="6826">
                  <c:v>58.91</c:v>
                </c:pt>
                <c:pt idx="6827">
                  <c:v>58.945</c:v>
                </c:pt>
                <c:pt idx="6828">
                  <c:v>58.98</c:v>
                </c:pt>
                <c:pt idx="6829">
                  <c:v>59.015000000000001</c:v>
                </c:pt>
                <c:pt idx="6830">
                  <c:v>59.05</c:v>
                </c:pt>
                <c:pt idx="6831">
                  <c:v>59.085000000000001</c:v>
                </c:pt>
                <c:pt idx="6832">
                  <c:v>59.12</c:v>
                </c:pt>
                <c:pt idx="6833">
                  <c:v>59.154999999999987</c:v>
                </c:pt>
                <c:pt idx="6834">
                  <c:v>59.19</c:v>
                </c:pt>
                <c:pt idx="6835">
                  <c:v>59.224999999999987</c:v>
                </c:pt>
                <c:pt idx="6836">
                  <c:v>59.26</c:v>
                </c:pt>
                <c:pt idx="6837">
                  <c:v>59.294999999999987</c:v>
                </c:pt>
                <c:pt idx="6838">
                  <c:v>59.33</c:v>
                </c:pt>
                <c:pt idx="6839">
                  <c:v>59.364999999999988</c:v>
                </c:pt>
                <c:pt idx="6840">
                  <c:v>59.4</c:v>
                </c:pt>
                <c:pt idx="6841">
                  <c:v>59.435000000000002</c:v>
                </c:pt>
                <c:pt idx="6842">
                  <c:v>59.47</c:v>
                </c:pt>
                <c:pt idx="6843">
                  <c:v>59.505000000000003</c:v>
                </c:pt>
                <c:pt idx="6844">
                  <c:v>59.54</c:v>
                </c:pt>
                <c:pt idx="6845">
                  <c:v>59.575000000000003</c:v>
                </c:pt>
                <c:pt idx="6846">
                  <c:v>59.61</c:v>
                </c:pt>
                <c:pt idx="6847">
                  <c:v>59.645000000000003</c:v>
                </c:pt>
                <c:pt idx="6848">
                  <c:v>59.68</c:v>
                </c:pt>
                <c:pt idx="6849">
                  <c:v>59.715000000000003</c:v>
                </c:pt>
                <c:pt idx="6850">
                  <c:v>59.75</c:v>
                </c:pt>
                <c:pt idx="6851">
                  <c:v>59.784999999999997</c:v>
                </c:pt>
                <c:pt idx="6852">
                  <c:v>59.82</c:v>
                </c:pt>
                <c:pt idx="6853">
                  <c:v>59.854999999999997</c:v>
                </c:pt>
                <c:pt idx="6854">
                  <c:v>59.89</c:v>
                </c:pt>
                <c:pt idx="6855">
                  <c:v>59.924999999999997</c:v>
                </c:pt>
                <c:pt idx="6856">
                  <c:v>59.959999999999987</c:v>
                </c:pt>
                <c:pt idx="6857">
                  <c:v>59.994999999999997</c:v>
                </c:pt>
                <c:pt idx="6858">
                  <c:v>60.029999999999987</c:v>
                </c:pt>
                <c:pt idx="6859">
                  <c:v>60.064999999999998</c:v>
                </c:pt>
                <c:pt idx="6860">
                  <c:v>60.099999999999987</c:v>
                </c:pt>
                <c:pt idx="6861">
                  <c:v>60.134999999999998</c:v>
                </c:pt>
                <c:pt idx="6862">
                  <c:v>60.169999999999987</c:v>
                </c:pt>
                <c:pt idx="6863">
                  <c:v>60.204999999999998</c:v>
                </c:pt>
                <c:pt idx="6864">
                  <c:v>60.239999999999988</c:v>
                </c:pt>
                <c:pt idx="6865">
                  <c:v>60.274999999999999</c:v>
                </c:pt>
                <c:pt idx="6866">
                  <c:v>60.31</c:v>
                </c:pt>
                <c:pt idx="6867">
                  <c:v>60.344999999999999</c:v>
                </c:pt>
                <c:pt idx="6868">
                  <c:v>60.38</c:v>
                </c:pt>
                <c:pt idx="6869">
                  <c:v>60.414999999999999</c:v>
                </c:pt>
                <c:pt idx="6870">
                  <c:v>60.45</c:v>
                </c:pt>
                <c:pt idx="6871">
                  <c:v>60.484999999999999</c:v>
                </c:pt>
                <c:pt idx="6872">
                  <c:v>60.52</c:v>
                </c:pt>
                <c:pt idx="6873">
                  <c:v>60.555</c:v>
                </c:pt>
                <c:pt idx="6874">
                  <c:v>60.59</c:v>
                </c:pt>
                <c:pt idx="6875">
                  <c:v>60.625</c:v>
                </c:pt>
                <c:pt idx="6876">
                  <c:v>60.66</c:v>
                </c:pt>
                <c:pt idx="6877">
                  <c:v>60.695</c:v>
                </c:pt>
                <c:pt idx="6878">
                  <c:v>60.73</c:v>
                </c:pt>
                <c:pt idx="6879">
                  <c:v>60.765000000000001</c:v>
                </c:pt>
                <c:pt idx="6880">
                  <c:v>60.8</c:v>
                </c:pt>
                <c:pt idx="6881">
                  <c:v>60.834999999999987</c:v>
                </c:pt>
                <c:pt idx="6882">
                  <c:v>60.87</c:v>
                </c:pt>
                <c:pt idx="6883">
                  <c:v>60.904999999999987</c:v>
                </c:pt>
                <c:pt idx="6884">
                  <c:v>60.94</c:v>
                </c:pt>
                <c:pt idx="6885">
                  <c:v>60.974999999999987</c:v>
                </c:pt>
                <c:pt idx="6886">
                  <c:v>61.01</c:v>
                </c:pt>
                <c:pt idx="6887">
                  <c:v>61.044999999999987</c:v>
                </c:pt>
                <c:pt idx="6888">
                  <c:v>61.08</c:v>
                </c:pt>
                <c:pt idx="6889">
                  <c:v>61.114999999999988</c:v>
                </c:pt>
                <c:pt idx="6890">
                  <c:v>61.15</c:v>
                </c:pt>
                <c:pt idx="6891">
                  <c:v>61.185000000000002</c:v>
                </c:pt>
                <c:pt idx="6892">
                  <c:v>61.22</c:v>
                </c:pt>
                <c:pt idx="6893">
                  <c:v>61.255000000000003</c:v>
                </c:pt>
                <c:pt idx="6894">
                  <c:v>61.29</c:v>
                </c:pt>
                <c:pt idx="6895">
                  <c:v>61.325000000000003</c:v>
                </c:pt>
                <c:pt idx="6896">
                  <c:v>61.36</c:v>
                </c:pt>
                <c:pt idx="6897">
                  <c:v>61.395000000000003</c:v>
                </c:pt>
                <c:pt idx="6898">
                  <c:v>61.43</c:v>
                </c:pt>
                <c:pt idx="6899">
                  <c:v>61.465000000000003</c:v>
                </c:pt>
                <c:pt idx="6900">
                  <c:v>61.5</c:v>
                </c:pt>
                <c:pt idx="6901">
                  <c:v>61.534999999999997</c:v>
                </c:pt>
                <c:pt idx="6902">
                  <c:v>61.57</c:v>
                </c:pt>
                <c:pt idx="6903">
                  <c:v>61.604999999999997</c:v>
                </c:pt>
                <c:pt idx="6904">
                  <c:v>61.64</c:v>
                </c:pt>
                <c:pt idx="6905">
                  <c:v>61.674999999999997</c:v>
                </c:pt>
                <c:pt idx="6906">
                  <c:v>61.709999999999987</c:v>
                </c:pt>
                <c:pt idx="6907">
                  <c:v>61.744999999999997</c:v>
                </c:pt>
                <c:pt idx="6908">
                  <c:v>61.779999999999987</c:v>
                </c:pt>
                <c:pt idx="6909">
                  <c:v>61.814999999999998</c:v>
                </c:pt>
                <c:pt idx="6910">
                  <c:v>61.849999999999987</c:v>
                </c:pt>
                <c:pt idx="6911">
                  <c:v>61.884999999999998</c:v>
                </c:pt>
                <c:pt idx="6912">
                  <c:v>61.919999999999987</c:v>
                </c:pt>
                <c:pt idx="6913">
                  <c:v>61.954999999999998</c:v>
                </c:pt>
                <c:pt idx="6914">
                  <c:v>61.989999999999988</c:v>
                </c:pt>
                <c:pt idx="6915">
                  <c:v>62.024999999999999</c:v>
                </c:pt>
                <c:pt idx="6916">
                  <c:v>62.06</c:v>
                </c:pt>
                <c:pt idx="6917">
                  <c:v>62.094999999999999</c:v>
                </c:pt>
                <c:pt idx="6918">
                  <c:v>62.13</c:v>
                </c:pt>
                <c:pt idx="6919">
                  <c:v>62.164999999999999</c:v>
                </c:pt>
                <c:pt idx="6920">
                  <c:v>62.2</c:v>
                </c:pt>
                <c:pt idx="6921">
                  <c:v>62.234999999999999</c:v>
                </c:pt>
                <c:pt idx="6922">
                  <c:v>62.27</c:v>
                </c:pt>
                <c:pt idx="6923">
                  <c:v>62.305</c:v>
                </c:pt>
                <c:pt idx="6924">
                  <c:v>62.34</c:v>
                </c:pt>
                <c:pt idx="6925">
                  <c:v>62.375</c:v>
                </c:pt>
                <c:pt idx="6926">
                  <c:v>62.41</c:v>
                </c:pt>
                <c:pt idx="6927">
                  <c:v>62.445</c:v>
                </c:pt>
                <c:pt idx="6928">
                  <c:v>62.48</c:v>
                </c:pt>
                <c:pt idx="6929">
                  <c:v>62.515000000000001</c:v>
                </c:pt>
                <c:pt idx="6930">
                  <c:v>62.55</c:v>
                </c:pt>
                <c:pt idx="6931">
                  <c:v>62.584999999999987</c:v>
                </c:pt>
                <c:pt idx="6932">
                  <c:v>62.62</c:v>
                </c:pt>
                <c:pt idx="6933">
                  <c:v>62.654999999999987</c:v>
                </c:pt>
                <c:pt idx="6934">
                  <c:v>62.69</c:v>
                </c:pt>
                <c:pt idx="6935">
                  <c:v>62.724999999999987</c:v>
                </c:pt>
                <c:pt idx="6936">
                  <c:v>62.76</c:v>
                </c:pt>
                <c:pt idx="6937">
                  <c:v>62.794999999999987</c:v>
                </c:pt>
                <c:pt idx="6938">
                  <c:v>62.83</c:v>
                </c:pt>
                <c:pt idx="6939">
                  <c:v>62.864999999999988</c:v>
                </c:pt>
                <c:pt idx="6940">
                  <c:v>62.9</c:v>
                </c:pt>
                <c:pt idx="6941">
                  <c:v>62.935000000000002</c:v>
                </c:pt>
                <c:pt idx="6942">
                  <c:v>62.97</c:v>
                </c:pt>
                <c:pt idx="6943">
                  <c:v>63.005000000000003</c:v>
                </c:pt>
                <c:pt idx="6944">
                  <c:v>63.04</c:v>
                </c:pt>
                <c:pt idx="6945">
                  <c:v>63.075000000000003</c:v>
                </c:pt>
                <c:pt idx="6946">
                  <c:v>63.11</c:v>
                </c:pt>
                <c:pt idx="6947">
                  <c:v>63.145000000000003</c:v>
                </c:pt>
                <c:pt idx="6948">
                  <c:v>63.18</c:v>
                </c:pt>
                <c:pt idx="6949">
                  <c:v>63.215000000000003</c:v>
                </c:pt>
                <c:pt idx="6950">
                  <c:v>63.25</c:v>
                </c:pt>
                <c:pt idx="6951">
                  <c:v>63.284999999999997</c:v>
                </c:pt>
                <c:pt idx="6952">
                  <c:v>63.32</c:v>
                </c:pt>
                <c:pt idx="6953">
                  <c:v>63.354999999999997</c:v>
                </c:pt>
                <c:pt idx="6954">
                  <c:v>63.39</c:v>
                </c:pt>
                <c:pt idx="6955">
                  <c:v>63.424999999999997</c:v>
                </c:pt>
                <c:pt idx="6956">
                  <c:v>63.459999999999987</c:v>
                </c:pt>
                <c:pt idx="6957">
                  <c:v>63.494999999999997</c:v>
                </c:pt>
                <c:pt idx="6958">
                  <c:v>63.529999999999987</c:v>
                </c:pt>
                <c:pt idx="6959">
                  <c:v>63.564999999999998</c:v>
                </c:pt>
                <c:pt idx="6960">
                  <c:v>63.599999999999987</c:v>
                </c:pt>
                <c:pt idx="6961">
                  <c:v>63.634999999999998</c:v>
                </c:pt>
                <c:pt idx="6962">
                  <c:v>63.669999999999987</c:v>
                </c:pt>
                <c:pt idx="6963">
                  <c:v>63.704999999999998</c:v>
                </c:pt>
                <c:pt idx="6964">
                  <c:v>63.739999999999988</c:v>
                </c:pt>
                <c:pt idx="6965">
                  <c:v>63.774999999999999</c:v>
                </c:pt>
                <c:pt idx="6966">
                  <c:v>63.81</c:v>
                </c:pt>
                <c:pt idx="6967">
                  <c:v>63.844999999999999</c:v>
                </c:pt>
                <c:pt idx="6968">
                  <c:v>63.88</c:v>
                </c:pt>
                <c:pt idx="6969">
                  <c:v>63.914999999999999</c:v>
                </c:pt>
                <c:pt idx="6970">
                  <c:v>63.95</c:v>
                </c:pt>
                <c:pt idx="6971">
                  <c:v>63.984999999999999</c:v>
                </c:pt>
                <c:pt idx="6972">
                  <c:v>64.02</c:v>
                </c:pt>
                <c:pt idx="6973">
                  <c:v>64.054999999999993</c:v>
                </c:pt>
                <c:pt idx="6974">
                  <c:v>64.09</c:v>
                </c:pt>
                <c:pt idx="6975">
                  <c:v>64.125</c:v>
                </c:pt>
                <c:pt idx="6976">
                  <c:v>64.16</c:v>
                </c:pt>
                <c:pt idx="6977">
                  <c:v>64.194999999999993</c:v>
                </c:pt>
                <c:pt idx="6978">
                  <c:v>64.23</c:v>
                </c:pt>
                <c:pt idx="6979">
                  <c:v>64.265000000000001</c:v>
                </c:pt>
                <c:pt idx="6980">
                  <c:v>64.3</c:v>
                </c:pt>
                <c:pt idx="6981">
                  <c:v>64.334999999999994</c:v>
                </c:pt>
                <c:pt idx="6982">
                  <c:v>64.36999999999999</c:v>
                </c:pt>
                <c:pt idx="6983">
                  <c:v>64.405000000000001</c:v>
                </c:pt>
                <c:pt idx="6984">
                  <c:v>64.44</c:v>
                </c:pt>
                <c:pt idx="6985">
                  <c:v>64.474999999999994</c:v>
                </c:pt>
                <c:pt idx="6986">
                  <c:v>64.509999999999991</c:v>
                </c:pt>
                <c:pt idx="6987">
                  <c:v>64.545000000000002</c:v>
                </c:pt>
                <c:pt idx="6988">
                  <c:v>64.58</c:v>
                </c:pt>
                <c:pt idx="6989">
                  <c:v>64.614999999999995</c:v>
                </c:pt>
                <c:pt idx="6990">
                  <c:v>64.649999999999991</c:v>
                </c:pt>
                <c:pt idx="6991">
                  <c:v>64.685000000000002</c:v>
                </c:pt>
                <c:pt idx="6992">
                  <c:v>64.72</c:v>
                </c:pt>
                <c:pt idx="6993">
                  <c:v>64.754999999999995</c:v>
                </c:pt>
                <c:pt idx="6994">
                  <c:v>64.789999999999992</c:v>
                </c:pt>
                <c:pt idx="6995">
                  <c:v>64.825000000000003</c:v>
                </c:pt>
                <c:pt idx="6996">
                  <c:v>64.86</c:v>
                </c:pt>
                <c:pt idx="6997">
                  <c:v>64.894999999999996</c:v>
                </c:pt>
                <c:pt idx="6998">
                  <c:v>64.929999999999993</c:v>
                </c:pt>
                <c:pt idx="6999">
                  <c:v>64.965000000000003</c:v>
                </c:pt>
                <c:pt idx="7000">
                  <c:v>65</c:v>
                </c:pt>
                <c:pt idx="7001">
                  <c:v>65.034999999999997</c:v>
                </c:pt>
                <c:pt idx="7002">
                  <c:v>65.069999999999993</c:v>
                </c:pt>
                <c:pt idx="7003">
                  <c:v>65.105000000000004</c:v>
                </c:pt>
                <c:pt idx="7004">
                  <c:v>65.14</c:v>
                </c:pt>
                <c:pt idx="7005">
                  <c:v>65.174999999999997</c:v>
                </c:pt>
                <c:pt idx="7006">
                  <c:v>65.209999999999994</c:v>
                </c:pt>
                <c:pt idx="7007">
                  <c:v>65.24499999999999</c:v>
                </c:pt>
                <c:pt idx="7008">
                  <c:v>65.28</c:v>
                </c:pt>
                <c:pt idx="7009">
                  <c:v>65.314999999999998</c:v>
                </c:pt>
                <c:pt idx="7010">
                  <c:v>65.349999999999994</c:v>
                </c:pt>
                <c:pt idx="7011">
                  <c:v>65.384999999999991</c:v>
                </c:pt>
                <c:pt idx="7012">
                  <c:v>65.42</c:v>
                </c:pt>
                <c:pt idx="7013">
                  <c:v>65.454999999999998</c:v>
                </c:pt>
                <c:pt idx="7014">
                  <c:v>65.489999999999995</c:v>
                </c:pt>
                <c:pt idx="7015">
                  <c:v>65.524999999999991</c:v>
                </c:pt>
                <c:pt idx="7016">
                  <c:v>65.56</c:v>
                </c:pt>
                <c:pt idx="7017">
                  <c:v>65.594999999999999</c:v>
                </c:pt>
                <c:pt idx="7018">
                  <c:v>65.63</c:v>
                </c:pt>
                <c:pt idx="7019">
                  <c:v>65.664999999999992</c:v>
                </c:pt>
                <c:pt idx="7020">
                  <c:v>65.7</c:v>
                </c:pt>
                <c:pt idx="7021">
                  <c:v>65.734999999999999</c:v>
                </c:pt>
                <c:pt idx="7022">
                  <c:v>65.77</c:v>
                </c:pt>
                <c:pt idx="7023">
                  <c:v>65.804999999999993</c:v>
                </c:pt>
                <c:pt idx="7024">
                  <c:v>65.84</c:v>
                </c:pt>
                <c:pt idx="7025">
                  <c:v>65.875</c:v>
                </c:pt>
                <c:pt idx="7026">
                  <c:v>65.91</c:v>
                </c:pt>
                <c:pt idx="7027">
                  <c:v>65.944999999999993</c:v>
                </c:pt>
                <c:pt idx="7028">
                  <c:v>65.98</c:v>
                </c:pt>
                <c:pt idx="7029">
                  <c:v>66.015000000000001</c:v>
                </c:pt>
                <c:pt idx="7030">
                  <c:v>66.05</c:v>
                </c:pt>
                <c:pt idx="7031">
                  <c:v>66.084999999999994</c:v>
                </c:pt>
                <c:pt idx="7032">
                  <c:v>66.11999999999999</c:v>
                </c:pt>
                <c:pt idx="7033">
                  <c:v>66.155000000000001</c:v>
                </c:pt>
                <c:pt idx="7034">
                  <c:v>66.19</c:v>
                </c:pt>
                <c:pt idx="7035">
                  <c:v>66.224999999999994</c:v>
                </c:pt>
                <c:pt idx="7036">
                  <c:v>66.259999999999991</c:v>
                </c:pt>
                <c:pt idx="7037">
                  <c:v>66.295000000000002</c:v>
                </c:pt>
                <c:pt idx="7038">
                  <c:v>66.33</c:v>
                </c:pt>
                <c:pt idx="7039">
                  <c:v>66.364999999999995</c:v>
                </c:pt>
                <c:pt idx="7040">
                  <c:v>66.399999999999991</c:v>
                </c:pt>
                <c:pt idx="7041">
                  <c:v>66.435000000000002</c:v>
                </c:pt>
                <c:pt idx="7042">
                  <c:v>66.47</c:v>
                </c:pt>
                <c:pt idx="7043">
                  <c:v>66.504999999999995</c:v>
                </c:pt>
                <c:pt idx="7044">
                  <c:v>66.539999999999992</c:v>
                </c:pt>
                <c:pt idx="7045">
                  <c:v>66.575000000000003</c:v>
                </c:pt>
                <c:pt idx="7046">
                  <c:v>66.61</c:v>
                </c:pt>
                <c:pt idx="7047">
                  <c:v>66.644999999999996</c:v>
                </c:pt>
                <c:pt idx="7048">
                  <c:v>66.679999999999993</c:v>
                </c:pt>
                <c:pt idx="7049">
                  <c:v>66.715000000000003</c:v>
                </c:pt>
                <c:pt idx="7050">
                  <c:v>66.75</c:v>
                </c:pt>
                <c:pt idx="7051">
                  <c:v>66.784999999999997</c:v>
                </c:pt>
                <c:pt idx="7052">
                  <c:v>66.819999999999993</c:v>
                </c:pt>
                <c:pt idx="7053">
                  <c:v>66.855000000000004</c:v>
                </c:pt>
                <c:pt idx="7054">
                  <c:v>66.89</c:v>
                </c:pt>
                <c:pt idx="7055">
                  <c:v>66.924999999999997</c:v>
                </c:pt>
                <c:pt idx="7056">
                  <c:v>66.959999999999994</c:v>
                </c:pt>
                <c:pt idx="7057">
                  <c:v>66.99499999999999</c:v>
                </c:pt>
                <c:pt idx="7058">
                  <c:v>67.03</c:v>
                </c:pt>
                <c:pt idx="7059">
                  <c:v>67.064999999999998</c:v>
                </c:pt>
                <c:pt idx="7060">
                  <c:v>67.099999999999994</c:v>
                </c:pt>
                <c:pt idx="7061">
                  <c:v>67.134999999999991</c:v>
                </c:pt>
                <c:pt idx="7062">
                  <c:v>67.17</c:v>
                </c:pt>
                <c:pt idx="7063">
                  <c:v>67.204999999999998</c:v>
                </c:pt>
                <c:pt idx="7064">
                  <c:v>67.239999999999995</c:v>
                </c:pt>
                <c:pt idx="7065">
                  <c:v>67.274999999999991</c:v>
                </c:pt>
                <c:pt idx="7066">
                  <c:v>67.31</c:v>
                </c:pt>
                <c:pt idx="7067">
                  <c:v>67.344999999999999</c:v>
                </c:pt>
                <c:pt idx="7068">
                  <c:v>67.38</c:v>
                </c:pt>
                <c:pt idx="7069">
                  <c:v>67.414999999999992</c:v>
                </c:pt>
                <c:pt idx="7070">
                  <c:v>67.45</c:v>
                </c:pt>
                <c:pt idx="7071">
                  <c:v>67.484999999999999</c:v>
                </c:pt>
                <c:pt idx="7072">
                  <c:v>67.52</c:v>
                </c:pt>
                <c:pt idx="7073">
                  <c:v>67.554999999999993</c:v>
                </c:pt>
                <c:pt idx="7074">
                  <c:v>67.59</c:v>
                </c:pt>
                <c:pt idx="7075">
                  <c:v>67.625</c:v>
                </c:pt>
                <c:pt idx="7076">
                  <c:v>67.66</c:v>
                </c:pt>
                <c:pt idx="7077">
                  <c:v>67.694999999999993</c:v>
                </c:pt>
                <c:pt idx="7078">
                  <c:v>67.73</c:v>
                </c:pt>
                <c:pt idx="7079">
                  <c:v>67.765000000000001</c:v>
                </c:pt>
                <c:pt idx="7080">
                  <c:v>67.8</c:v>
                </c:pt>
                <c:pt idx="7081">
                  <c:v>67.834999999999994</c:v>
                </c:pt>
                <c:pt idx="7082">
                  <c:v>67.86999999999999</c:v>
                </c:pt>
                <c:pt idx="7083">
                  <c:v>67.905000000000001</c:v>
                </c:pt>
                <c:pt idx="7084">
                  <c:v>67.94</c:v>
                </c:pt>
                <c:pt idx="7085">
                  <c:v>67.974999999999994</c:v>
                </c:pt>
                <c:pt idx="7086">
                  <c:v>68.009999999999991</c:v>
                </c:pt>
                <c:pt idx="7087">
                  <c:v>68.045000000000002</c:v>
                </c:pt>
                <c:pt idx="7088">
                  <c:v>68.08</c:v>
                </c:pt>
                <c:pt idx="7089">
                  <c:v>68.114999999999995</c:v>
                </c:pt>
                <c:pt idx="7090">
                  <c:v>68.149999999999991</c:v>
                </c:pt>
                <c:pt idx="7091">
                  <c:v>68.185000000000002</c:v>
                </c:pt>
                <c:pt idx="7092">
                  <c:v>68.22</c:v>
                </c:pt>
                <c:pt idx="7093">
                  <c:v>68.254999999999995</c:v>
                </c:pt>
                <c:pt idx="7094">
                  <c:v>68.289999999999992</c:v>
                </c:pt>
                <c:pt idx="7095">
                  <c:v>68.325000000000003</c:v>
                </c:pt>
                <c:pt idx="7096">
                  <c:v>68.36</c:v>
                </c:pt>
                <c:pt idx="7097">
                  <c:v>68.394999999999996</c:v>
                </c:pt>
                <c:pt idx="7098">
                  <c:v>68.429999999999993</c:v>
                </c:pt>
                <c:pt idx="7099">
                  <c:v>68.465000000000003</c:v>
                </c:pt>
                <c:pt idx="7100">
                  <c:v>68.5</c:v>
                </c:pt>
                <c:pt idx="7101">
                  <c:v>68.534999999999997</c:v>
                </c:pt>
                <c:pt idx="7102">
                  <c:v>68.569999999999993</c:v>
                </c:pt>
                <c:pt idx="7103">
                  <c:v>68.605000000000004</c:v>
                </c:pt>
                <c:pt idx="7104">
                  <c:v>68.64</c:v>
                </c:pt>
                <c:pt idx="7105">
                  <c:v>68.674999999999997</c:v>
                </c:pt>
                <c:pt idx="7106">
                  <c:v>68.709999999999994</c:v>
                </c:pt>
                <c:pt idx="7107">
                  <c:v>68.74499999999999</c:v>
                </c:pt>
                <c:pt idx="7108">
                  <c:v>68.78</c:v>
                </c:pt>
                <c:pt idx="7109">
                  <c:v>68.814999999999998</c:v>
                </c:pt>
                <c:pt idx="7110">
                  <c:v>68.849999999999994</c:v>
                </c:pt>
                <c:pt idx="7111">
                  <c:v>68.884999999999991</c:v>
                </c:pt>
                <c:pt idx="7112">
                  <c:v>68.92</c:v>
                </c:pt>
                <c:pt idx="7113">
                  <c:v>68.954999999999998</c:v>
                </c:pt>
                <c:pt idx="7114">
                  <c:v>68.989999999999995</c:v>
                </c:pt>
                <c:pt idx="7115">
                  <c:v>69.024999999999991</c:v>
                </c:pt>
                <c:pt idx="7116">
                  <c:v>69.06</c:v>
                </c:pt>
                <c:pt idx="7117">
                  <c:v>69.094999999999999</c:v>
                </c:pt>
                <c:pt idx="7118">
                  <c:v>69.13</c:v>
                </c:pt>
                <c:pt idx="7119">
                  <c:v>69.164999999999992</c:v>
                </c:pt>
                <c:pt idx="7120">
                  <c:v>69.2</c:v>
                </c:pt>
                <c:pt idx="7121">
                  <c:v>69.234999999999999</c:v>
                </c:pt>
                <c:pt idx="7122">
                  <c:v>69.27</c:v>
                </c:pt>
                <c:pt idx="7123">
                  <c:v>69.304999999999993</c:v>
                </c:pt>
                <c:pt idx="7124">
                  <c:v>69.34</c:v>
                </c:pt>
                <c:pt idx="7125">
                  <c:v>69.375</c:v>
                </c:pt>
                <c:pt idx="7126">
                  <c:v>69.41</c:v>
                </c:pt>
                <c:pt idx="7127">
                  <c:v>69.444999999999993</c:v>
                </c:pt>
                <c:pt idx="7128">
                  <c:v>69.47999999999999</c:v>
                </c:pt>
                <c:pt idx="7129">
                  <c:v>69.515000000000001</c:v>
                </c:pt>
                <c:pt idx="7130">
                  <c:v>69.55</c:v>
                </c:pt>
                <c:pt idx="7131">
                  <c:v>69.584999999999994</c:v>
                </c:pt>
                <c:pt idx="7132">
                  <c:v>69.61999999999999</c:v>
                </c:pt>
                <c:pt idx="7133">
                  <c:v>69.655000000000001</c:v>
                </c:pt>
                <c:pt idx="7134">
                  <c:v>69.69</c:v>
                </c:pt>
                <c:pt idx="7135">
                  <c:v>69.724999999999994</c:v>
                </c:pt>
                <c:pt idx="7136">
                  <c:v>69.759999999999991</c:v>
                </c:pt>
                <c:pt idx="7137">
                  <c:v>69.795000000000002</c:v>
                </c:pt>
                <c:pt idx="7138">
                  <c:v>69.83</c:v>
                </c:pt>
                <c:pt idx="7139">
                  <c:v>69.864999999999995</c:v>
                </c:pt>
                <c:pt idx="7140">
                  <c:v>69.899999999999991</c:v>
                </c:pt>
                <c:pt idx="7141">
                  <c:v>69.935000000000002</c:v>
                </c:pt>
                <c:pt idx="7142">
                  <c:v>69.97</c:v>
                </c:pt>
                <c:pt idx="7143">
                  <c:v>70.004999999999995</c:v>
                </c:pt>
                <c:pt idx="7144">
                  <c:v>70.039999999999992</c:v>
                </c:pt>
                <c:pt idx="7145">
                  <c:v>70.075000000000003</c:v>
                </c:pt>
                <c:pt idx="7146">
                  <c:v>70.11</c:v>
                </c:pt>
                <c:pt idx="7147">
                  <c:v>70.144999999999996</c:v>
                </c:pt>
                <c:pt idx="7148">
                  <c:v>70.179999999999993</c:v>
                </c:pt>
                <c:pt idx="7149">
                  <c:v>70.215000000000003</c:v>
                </c:pt>
                <c:pt idx="7150">
                  <c:v>70.25</c:v>
                </c:pt>
                <c:pt idx="7151">
                  <c:v>70.284999999999997</c:v>
                </c:pt>
                <c:pt idx="7152">
                  <c:v>70.319999999999993</c:v>
                </c:pt>
                <c:pt idx="7153">
                  <c:v>70.35499999999999</c:v>
                </c:pt>
                <c:pt idx="7154">
                  <c:v>70.39</c:v>
                </c:pt>
                <c:pt idx="7155">
                  <c:v>70.424999999999997</c:v>
                </c:pt>
                <c:pt idx="7156">
                  <c:v>70.459999999999994</c:v>
                </c:pt>
                <c:pt idx="7157">
                  <c:v>70.49499999999999</c:v>
                </c:pt>
                <c:pt idx="7158">
                  <c:v>70.53</c:v>
                </c:pt>
                <c:pt idx="7159">
                  <c:v>70.564999999999998</c:v>
                </c:pt>
                <c:pt idx="7160">
                  <c:v>70.599999999999994</c:v>
                </c:pt>
                <c:pt idx="7161">
                  <c:v>70.634999999999991</c:v>
                </c:pt>
                <c:pt idx="7162">
                  <c:v>70.67</c:v>
                </c:pt>
                <c:pt idx="7163">
                  <c:v>70.704999999999998</c:v>
                </c:pt>
                <c:pt idx="7164">
                  <c:v>70.739999999999995</c:v>
                </c:pt>
                <c:pt idx="7165">
                  <c:v>70.774999999999991</c:v>
                </c:pt>
                <c:pt idx="7166">
                  <c:v>70.81</c:v>
                </c:pt>
                <c:pt idx="7167">
                  <c:v>70.844999999999999</c:v>
                </c:pt>
                <c:pt idx="7168">
                  <c:v>70.88</c:v>
                </c:pt>
                <c:pt idx="7169">
                  <c:v>70.914999999999992</c:v>
                </c:pt>
                <c:pt idx="7170">
                  <c:v>70.95</c:v>
                </c:pt>
                <c:pt idx="7171">
                  <c:v>70.984999999999999</c:v>
                </c:pt>
                <c:pt idx="7172">
                  <c:v>71.02</c:v>
                </c:pt>
                <c:pt idx="7173">
                  <c:v>71.054999999999993</c:v>
                </c:pt>
                <c:pt idx="7174">
                  <c:v>71.09</c:v>
                </c:pt>
                <c:pt idx="7175">
                  <c:v>71.125</c:v>
                </c:pt>
                <c:pt idx="7176">
                  <c:v>71.16</c:v>
                </c:pt>
                <c:pt idx="7177">
                  <c:v>71.194999999999993</c:v>
                </c:pt>
                <c:pt idx="7178">
                  <c:v>71.22999999999999</c:v>
                </c:pt>
                <c:pt idx="7179">
                  <c:v>71.265000000000001</c:v>
                </c:pt>
                <c:pt idx="7180">
                  <c:v>71.3</c:v>
                </c:pt>
                <c:pt idx="7181">
                  <c:v>71.334999999999994</c:v>
                </c:pt>
                <c:pt idx="7182">
                  <c:v>71.36999999999999</c:v>
                </c:pt>
                <c:pt idx="7183">
                  <c:v>71.405000000000001</c:v>
                </c:pt>
                <c:pt idx="7184">
                  <c:v>71.44</c:v>
                </c:pt>
                <c:pt idx="7185">
                  <c:v>71.474999999999994</c:v>
                </c:pt>
                <c:pt idx="7186">
                  <c:v>71.509999999999991</c:v>
                </c:pt>
                <c:pt idx="7187">
                  <c:v>71.545000000000002</c:v>
                </c:pt>
                <c:pt idx="7188">
                  <c:v>71.58</c:v>
                </c:pt>
                <c:pt idx="7189">
                  <c:v>71.614999999999995</c:v>
                </c:pt>
                <c:pt idx="7190">
                  <c:v>71.649999999999991</c:v>
                </c:pt>
                <c:pt idx="7191">
                  <c:v>71.685000000000002</c:v>
                </c:pt>
                <c:pt idx="7192">
                  <c:v>71.72</c:v>
                </c:pt>
                <c:pt idx="7193">
                  <c:v>71.754999999999995</c:v>
                </c:pt>
                <c:pt idx="7194">
                  <c:v>71.789999999999992</c:v>
                </c:pt>
                <c:pt idx="7195">
                  <c:v>71.825000000000003</c:v>
                </c:pt>
                <c:pt idx="7196">
                  <c:v>71.86</c:v>
                </c:pt>
                <c:pt idx="7197">
                  <c:v>71.894999999999996</c:v>
                </c:pt>
                <c:pt idx="7198">
                  <c:v>71.929999999999993</c:v>
                </c:pt>
                <c:pt idx="7199">
                  <c:v>71.965000000000003</c:v>
                </c:pt>
                <c:pt idx="7200">
                  <c:v>72</c:v>
                </c:pt>
                <c:pt idx="7201">
                  <c:v>72.034999999999997</c:v>
                </c:pt>
                <c:pt idx="7202">
                  <c:v>72.069999999999993</c:v>
                </c:pt>
                <c:pt idx="7203">
                  <c:v>72.10499999999999</c:v>
                </c:pt>
                <c:pt idx="7204">
                  <c:v>72.14</c:v>
                </c:pt>
                <c:pt idx="7205">
                  <c:v>72.174999999999997</c:v>
                </c:pt>
                <c:pt idx="7206">
                  <c:v>72.209999999999994</c:v>
                </c:pt>
                <c:pt idx="7207">
                  <c:v>72.24499999999999</c:v>
                </c:pt>
                <c:pt idx="7208">
                  <c:v>72.28</c:v>
                </c:pt>
                <c:pt idx="7209">
                  <c:v>72.314999999999998</c:v>
                </c:pt>
                <c:pt idx="7210">
                  <c:v>72.349999999999994</c:v>
                </c:pt>
                <c:pt idx="7211">
                  <c:v>72.384999999999991</c:v>
                </c:pt>
                <c:pt idx="7212">
                  <c:v>72.42</c:v>
                </c:pt>
                <c:pt idx="7213">
                  <c:v>72.454999999999998</c:v>
                </c:pt>
                <c:pt idx="7214">
                  <c:v>72.489999999999995</c:v>
                </c:pt>
                <c:pt idx="7215">
                  <c:v>72.524999999999991</c:v>
                </c:pt>
                <c:pt idx="7216">
                  <c:v>72.56</c:v>
                </c:pt>
                <c:pt idx="7217">
                  <c:v>72.594999999999999</c:v>
                </c:pt>
                <c:pt idx="7218">
                  <c:v>72.63</c:v>
                </c:pt>
                <c:pt idx="7219">
                  <c:v>72.664999999999992</c:v>
                </c:pt>
                <c:pt idx="7220">
                  <c:v>72.7</c:v>
                </c:pt>
                <c:pt idx="7221">
                  <c:v>72.734999999999999</c:v>
                </c:pt>
                <c:pt idx="7222">
                  <c:v>72.77</c:v>
                </c:pt>
                <c:pt idx="7223">
                  <c:v>72.804999999999993</c:v>
                </c:pt>
                <c:pt idx="7224">
                  <c:v>72.84</c:v>
                </c:pt>
                <c:pt idx="7225">
                  <c:v>72.875</c:v>
                </c:pt>
                <c:pt idx="7226">
                  <c:v>72.91</c:v>
                </c:pt>
                <c:pt idx="7227">
                  <c:v>72.944999999999993</c:v>
                </c:pt>
                <c:pt idx="7228">
                  <c:v>72.97999999999999</c:v>
                </c:pt>
                <c:pt idx="7229">
                  <c:v>73.015000000000001</c:v>
                </c:pt>
                <c:pt idx="7230">
                  <c:v>73.05</c:v>
                </c:pt>
                <c:pt idx="7231">
                  <c:v>73.084999999999994</c:v>
                </c:pt>
                <c:pt idx="7232">
                  <c:v>73.11999999999999</c:v>
                </c:pt>
                <c:pt idx="7233">
                  <c:v>73.155000000000001</c:v>
                </c:pt>
                <c:pt idx="7234">
                  <c:v>73.19</c:v>
                </c:pt>
                <c:pt idx="7235">
                  <c:v>73.224999999999994</c:v>
                </c:pt>
                <c:pt idx="7236">
                  <c:v>73.259999999999991</c:v>
                </c:pt>
                <c:pt idx="7237">
                  <c:v>73.295000000000002</c:v>
                </c:pt>
                <c:pt idx="7238">
                  <c:v>73.33</c:v>
                </c:pt>
                <c:pt idx="7239">
                  <c:v>73.364999999999995</c:v>
                </c:pt>
                <c:pt idx="7240">
                  <c:v>73.399999999999991</c:v>
                </c:pt>
                <c:pt idx="7241">
                  <c:v>73.435000000000002</c:v>
                </c:pt>
                <c:pt idx="7242">
                  <c:v>73.47</c:v>
                </c:pt>
                <c:pt idx="7243">
                  <c:v>73.504999999999995</c:v>
                </c:pt>
                <c:pt idx="7244">
                  <c:v>73.539999999999992</c:v>
                </c:pt>
                <c:pt idx="7245">
                  <c:v>73.575000000000003</c:v>
                </c:pt>
                <c:pt idx="7246">
                  <c:v>73.61</c:v>
                </c:pt>
                <c:pt idx="7247">
                  <c:v>73.644999999999996</c:v>
                </c:pt>
                <c:pt idx="7248">
                  <c:v>73.679999999999993</c:v>
                </c:pt>
                <c:pt idx="7249">
                  <c:v>73.715000000000003</c:v>
                </c:pt>
                <c:pt idx="7250">
                  <c:v>73.75</c:v>
                </c:pt>
                <c:pt idx="7251">
                  <c:v>73.784999999999997</c:v>
                </c:pt>
                <c:pt idx="7252">
                  <c:v>73.819999999999993</c:v>
                </c:pt>
                <c:pt idx="7253">
                  <c:v>73.85499999999999</c:v>
                </c:pt>
                <c:pt idx="7254">
                  <c:v>73.89</c:v>
                </c:pt>
                <c:pt idx="7255">
                  <c:v>73.924999999999997</c:v>
                </c:pt>
                <c:pt idx="7256">
                  <c:v>73.959999999999994</c:v>
                </c:pt>
                <c:pt idx="7257">
                  <c:v>73.99499999999999</c:v>
                </c:pt>
                <c:pt idx="7258">
                  <c:v>74.03</c:v>
                </c:pt>
                <c:pt idx="7259">
                  <c:v>74.064999999999998</c:v>
                </c:pt>
                <c:pt idx="7260">
                  <c:v>74.099999999999994</c:v>
                </c:pt>
                <c:pt idx="7261">
                  <c:v>74.134999999999991</c:v>
                </c:pt>
                <c:pt idx="7262">
                  <c:v>74.17</c:v>
                </c:pt>
                <c:pt idx="7263">
                  <c:v>74.204999999999998</c:v>
                </c:pt>
                <c:pt idx="7264">
                  <c:v>74.239999999999995</c:v>
                </c:pt>
                <c:pt idx="7265">
                  <c:v>74.274999999999991</c:v>
                </c:pt>
                <c:pt idx="7266">
                  <c:v>74.31</c:v>
                </c:pt>
                <c:pt idx="7267">
                  <c:v>74.344999999999999</c:v>
                </c:pt>
                <c:pt idx="7268">
                  <c:v>74.38</c:v>
                </c:pt>
                <c:pt idx="7269">
                  <c:v>74.414999999999992</c:v>
                </c:pt>
                <c:pt idx="7270">
                  <c:v>74.45</c:v>
                </c:pt>
                <c:pt idx="7271">
                  <c:v>74.484999999999999</c:v>
                </c:pt>
                <c:pt idx="7272">
                  <c:v>74.52</c:v>
                </c:pt>
                <c:pt idx="7273">
                  <c:v>74.554999999999993</c:v>
                </c:pt>
                <c:pt idx="7274">
                  <c:v>74.59</c:v>
                </c:pt>
                <c:pt idx="7275">
                  <c:v>74.625</c:v>
                </c:pt>
                <c:pt idx="7276">
                  <c:v>74.66</c:v>
                </c:pt>
                <c:pt idx="7277">
                  <c:v>74.694999999999993</c:v>
                </c:pt>
                <c:pt idx="7278">
                  <c:v>74.72999999999999</c:v>
                </c:pt>
                <c:pt idx="7279">
                  <c:v>74.765000000000001</c:v>
                </c:pt>
                <c:pt idx="7280">
                  <c:v>74.8</c:v>
                </c:pt>
                <c:pt idx="7281">
                  <c:v>74.834999999999994</c:v>
                </c:pt>
                <c:pt idx="7282">
                  <c:v>74.86999999999999</c:v>
                </c:pt>
                <c:pt idx="7283">
                  <c:v>74.905000000000001</c:v>
                </c:pt>
                <c:pt idx="7284">
                  <c:v>74.94</c:v>
                </c:pt>
                <c:pt idx="7285">
                  <c:v>74.974999999999994</c:v>
                </c:pt>
                <c:pt idx="7286">
                  <c:v>75.009999999999991</c:v>
                </c:pt>
                <c:pt idx="7287">
                  <c:v>75.045000000000002</c:v>
                </c:pt>
                <c:pt idx="7288">
                  <c:v>75.08</c:v>
                </c:pt>
                <c:pt idx="7289">
                  <c:v>75.114999999999995</c:v>
                </c:pt>
                <c:pt idx="7290">
                  <c:v>75.149999999999991</c:v>
                </c:pt>
                <c:pt idx="7291">
                  <c:v>75.185000000000002</c:v>
                </c:pt>
                <c:pt idx="7292">
                  <c:v>75.22</c:v>
                </c:pt>
                <c:pt idx="7293">
                  <c:v>75.254999999999995</c:v>
                </c:pt>
                <c:pt idx="7294">
                  <c:v>75.289999999999992</c:v>
                </c:pt>
                <c:pt idx="7295">
                  <c:v>75.325000000000003</c:v>
                </c:pt>
                <c:pt idx="7296">
                  <c:v>75.36</c:v>
                </c:pt>
                <c:pt idx="7297">
                  <c:v>75.394999999999996</c:v>
                </c:pt>
                <c:pt idx="7298">
                  <c:v>75.429999999999993</c:v>
                </c:pt>
                <c:pt idx="7299">
                  <c:v>75.465000000000003</c:v>
                </c:pt>
                <c:pt idx="7300">
                  <c:v>75.5</c:v>
                </c:pt>
                <c:pt idx="7301">
                  <c:v>75.534999999999997</c:v>
                </c:pt>
                <c:pt idx="7302">
                  <c:v>75.569999999999993</c:v>
                </c:pt>
                <c:pt idx="7303">
                  <c:v>75.60499999999999</c:v>
                </c:pt>
                <c:pt idx="7304">
                  <c:v>75.64</c:v>
                </c:pt>
                <c:pt idx="7305">
                  <c:v>75.674999999999997</c:v>
                </c:pt>
                <c:pt idx="7306">
                  <c:v>75.709999999999994</c:v>
                </c:pt>
                <c:pt idx="7307">
                  <c:v>75.74499999999999</c:v>
                </c:pt>
                <c:pt idx="7308">
                  <c:v>75.78</c:v>
                </c:pt>
                <c:pt idx="7309">
                  <c:v>75.814999999999998</c:v>
                </c:pt>
                <c:pt idx="7310">
                  <c:v>75.849999999999994</c:v>
                </c:pt>
                <c:pt idx="7311">
                  <c:v>75.884999999999991</c:v>
                </c:pt>
                <c:pt idx="7312">
                  <c:v>75.92</c:v>
                </c:pt>
                <c:pt idx="7313">
                  <c:v>75.954999999999998</c:v>
                </c:pt>
                <c:pt idx="7314">
                  <c:v>75.989999999999995</c:v>
                </c:pt>
                <c:pt idx="7315">
                  <c:v>76.024999999999991</c:v>
                </c:pt>
                <c:pt idx="7316">
                  <c:v>76.06</c:v>
                </c:pt>
                <c:pt idx="7317">
                  <c:v>76.094999999999999</c:v>
                </c:pt>
                <c:pt idx="7318">
                  <c:v>76.13</c:v>
                </c:pt>
                <c:pt idx="7319">
                  <c:v>76.164999999999992</c:v>
                </c:pt>
                <c:pt idx="7320">
                  <c:v>76.2</c:v>
                </c:pt>
                <c:pt idx="7321">
                  <c:v>76.234999999999999</c:v>
                </c:pt>
                <c:pt idx="7322">
                  <c:v>76.27</c:v>
                </c:pt>
                <c:pt idx="7323">
                  <c:v>76.304999999999993</c:v>
                </c:pt>
                <c:pt idx="7324">
                  <c:v>76.34</c:v>
                </c:pt>
                <c:pt idx="7325">
                  <c:v>76.375</c:v>
                </c:pt>
                <c:pt idx="7326">
                  <c:v>76.41</c:v>
                </c:pt>
                <c:pt idx="7327">
                  <c:v>76.444999999999993</c:v>
                </c:pt>
                <c:pt idx="7328">
                  <c:v>76.47999999999999</c:v>
                </c:pt>
                <c:pt idx="7329">
                  <c:v>76.515000000000001</c:v>
                </c:pt>
                <c:pt idx="7330">
                  <c:v>76.55</c:v>
                </c:pt>
                <c:pt idx="7331">
                  <c:v>76.584999999999994</c:v>
                </c:pt>
                <c:pt idx="7332">
                  <c:v>76.61999999999999</c:v>
                </c:pt>
                <c:pt idx="7333">
                  <c:v>76.655000000000001</c:v>
                </c:pt>
                <c:pt idx="7334">
                  <c:v>76.69</c:v>
                </c:pt>
                <c:pt idx="7335">
                  <c:v>76.724999999999994</c:v>
                </c:pt>
                <c:pt idx="7336">
                  <c:v>76.759999999999991</c:v>
                </c:pt>
                <c:pt idx="7337">
                  <c:v>76.795000000000002</c:v>
                </c:pt>
                <c:pt idx="7338">
                  <c:v>76.83</c:v>
                </c:pt>
                <c:pt idx="7339">
                  <c:v>76.864999999999995</c:v>
                </c:pt>
                <c:pt idx="7340">
                  <c:v>76.899999999999991</c:v>
                </c:pt>
                <c:pt idx="7341">
                  <c:v>76.935000000000002</c:v>
                </c:pt>
                <c:pt idx="7342">
                  <c:v>76.97</c:v>
                </c:pt>
                <c:pt idx="7343">
                  <c:v>77.004999999999995</c:v>
                </c:pt>
                <c:pt idx="7344">
                  <c:v>77.039999999999992</c:v>
                </c:pt>
                <c:pt idx="7345">
                  <c:v>77.075000000000003</c:v>
                </c:pt>
                <c:pt idx="7346">
                  <c:v>77.11</c:v>
                </c:pt>
                <c:pt idx="7347">
                  <c:v>77.144999999999996</c:v>
                </c:pt>
                <c:pt idx="7348">
                  <c:v>77.179999999999993</c:v>
                </c:pt>
                <c:pt idx="7349">
                  <c:v>77.215000000000003</c:v>
                </c:pt>
                <c:pt idx="7350">
                  <c:v>77.25</c:v>
                </c:pt>
                <c:pt idx="7351">
                  <c:v>77.284999999999997</c:v>
                </c:pt>
                <c:pt idx="7352">
                  <c:v>77.319999999999993</c:v>
                </c:pt>
                <c:pt idx="7353">
                  <c:v>77.35499999999999</c:v>
                </c:pt>
                <c:pt idx="7354">
                  <c:v>77.39</c:v>
                </c:pt>
                <c:pt idx="7355">
                  <c:v>77.424999999999997</c:v>
                </c:pt>
                <c:pt idx="7356">
                  <c:v>77.459999999999994</c:v>
                </c:pt>
                <c:pt idx="7357">
                  <c:v>77.49499999999999</c:v>
                </c:pt>
                <c:pt idx="7358">
                  <c:v>77.53</c:v>
                </c:pt>
                <c:pt idx="7359">
                  <c:v>77.564999999999998</c:v>
                </c:pt>
                <c:pt idx="7360">
                  <c:v>77.599999999999994</c:v>
                </c:pt>
                <c:pt idx="7361">
                  <c:v>77.634999999999991</c:v>
                </c:pt>
                <c:pt idx="7362">
                  <c:v>77.67</c:v>
                </c:pt>
                <c:pt idx="7363">
                  <c:v>77.704999999999998</c:v>
                </c:pt>
                <c:pt idx="7364">
                  <c:v>77.739999999999995</c:v>
                </c:pt>
                <c:pt idx="7365">
                  <c:v>77.774999999999991</c:v>
                </c:pt>
                <c:pt idx="7366">
                  <c:v>77.81</c:v>
                </c:pt>
                <c:pt idx="7367">
                  <c:v>77.844999999999999</c:v>
                </c:pt>
                <c:pt idx="7368">
                  <c:v>77.88</c:v>
                </c:pt>
                <c:pt idx="7369">
                  <c:v>77.914999999999992</c:v>
                </c:pt>
                <c:pt idx="7370">
                  <c:v>77.95</c:v>
                </c:pt>
                <c:pt idx="7371">
                  <c:v>77.984999999999999</c:v>
                </c:pt>
                <c:pt idx="7372">
                  <c:v>78.02</c:v>
                </c:pt>
                <c:pt idx="7373">
                  <c:v>78.054999999999993</c:v>
                </c:pt>
                <c:pt idx="7374">
                  <c:v>78.09</c:v>
                </c:pt>
                <c:pt idx="7375">
                  <c:v>78.125</c:v>
                </c:pt>
                <c:pt idx="7376">
                  <c:v>78.16</c:v>
                </c:pt>
                <c:pt idx="7377">
                  <c:v>78.194999999999993</c:v>
                </c:pt>
                <c:pt idx="7378">
                  <c:v>78.22999999999999</c:v>
                </c:pt>
                <c:pt idx="7379">
                  <c:v>78.265000000000001</c:v>
                </c:pt>
                <c:pt idx="7380">
                  <c:v>78.3</c:v>
                </c:pt>
                <c:pt idx="7381">
                  <c:v>78.334999999999994</c:v>
                </c:pt>
                <c:pt idx="7382">
                  <c:v>78.36999999999999</c:v>
                </c:pt>
                <c:pt idx="7383">
                  <c:v>78.405000000000001</c:v>
                </c:pt>
                <c:pt idx="7384">
                  <c:v>78.44</c:v>
                </c:pt>
                <c:pt idx="7385">
                  <c:v>78.474999999999994</c:v>
                </c:pt>
                <c:pt idx="7386">
                  <c:v>78.509999999999991</c:v>
                </c:pt>
                <c:pt idx="7387">
                  <c:v>78.545000000000002</c:v>
                </c:pt>
                <c:pt idx="7388">
                  <c:v>78.58</c:v>
                </c:pt>
                <c:pt idx="7389">
                  <c:v>78.614999999999995</c:v>
                </c:pt>
                <c:pt idx="7390">
                  <c:v>78.649999999999991</c:v>
                </c:pt>
                <c:pt idx="7391">
                  <c:v>78.685000000000002</c:v>
                </c:pt>
                <c:pt idx="7392">
                  <c:v>78.72</c:v>
                </c:pt>
                <c:pt idx="7393">
                  <c:v>78.754999999999995</c:v>
                </c:pt>
                <c:pt idx="7394">
                  <c:v>78.789999999999992</c:v>
                </c:pt>
                <c:pt idx="7395">
                  <c:v>78.825000000000003</c:v>
                </c:pt>
                <c:pt idx="7396">
                  <c:v>78.86</c:v>
                </c:pt>
                <c:pt idx="7397">
                  <c:v>78.894999999999996</c:v>
                </c:pt>
                <c:pt idx="7398">
                  <c:v>78.929999999999993</c:v>
                </c:pt>
                <c:pt idx="7399">
                  <c:v>78.965000000000003</c:v>
                </c:pt>
                <c:pt idx="7400">
                  <c:v>79</c:v>
                </c:pt>
                <c:pt idx="7401">
                  <c:v>79.034999999999997</c:v>
                </c:pt>
                <c:pt idx="7402">
                  <c:v>79.069999999999993</c:v>
                </c:pt>
                <c:pt idx="7403">
                  <c:v>79.10499999999999</c:v>
                </c:pt>
                <c:pt idx="7404">
                  <c:v>79.14</c:v>
                </c:pt>
                <c:pt idx="7405">
                  <c:v>79.174999999999997</c:v>
                </c:pt>
                <c:pt idx="7406">
                  <c:v>79.209999999999994</c:v>
                </c:pt>
                <c:pt idx="7407">
                  <c:v>79.24499999999999</c:v>
                </c:pt>
                <c:pt idx="7408">
                  <c:v>79.28</c:v>
                </c:pt>
                <c:pt idx="7409">
                  <c:v>79.314999999999998</c:v>
                </c:pt>
                <c:pt idx="7410">
                  <c:v>79.349999999999994</c:v>
                </c:pt>
                <c:pt idx="7411">
                  <c:v>79.384999999999991</c:v>
                </c:pt>
                <c:pt idx="7412">
                  <c:v>79.42</c:v>
                </c:pt>
                <c:pt idx="7413">
                  <c:v>79.454999999999998</c:v>
                </c:pt>
                <c:pt idx="7414">
                  <c:v>79.489999999999995</c:v>
                </c:pt>
                <c:pt idx="7415">
                  <c:v>79.524999999999991</c:v>
                </c:pt>
                <c:pt idx="7416">
                  <c:v>79.56</c:v>
                </c:pt>
                <c:pt idx="7417">
                  <c:v>79.594999999999999</c:v>
                </c:pt>
                <c:pt idx="7418">
                  <c:v>79.63</c:v>
                </c:pt>
                <c:pt idx="7419">
                  <c:v>79.664999999999992</c:v>
                </c:pt>
                <c:pt idx="7420">
                  <c:v>79.7</c:v>
                </c:pt>
                <c:pt idx="7421">
                  <c:v>79.734999999999999</c:v>
                </c:pt>
                <c:pt idx="7422">
                  <c:v>79.77</c:v>
                </c:pt>
                <c:pt idx="7423">
                  <c:v>79.804999999999993</c:v>
                </c:pt>
                <c:pt idx="7424">
                  <c:v>79.84</c:v>
                </c:pt>
                <c:pt idx="7425">
                  <c:v>79.875</c:v>
                </c:pt>
                <c:pt idx="7426">
                  <c:v>79.91</c:v>
                </c:pt>
                <c:pt idx="7427">
                  <c:v>79.944999999999993</c:v>
                </c:pt>
                <c:pt idx="7428">
                  <c:v>79.97999999999999</c:v>
                </c:pt>
                <c:pt idx="7429">
                  <c:v>80.015000000000001</c:v>
                </c:pt>
                <c:pt idx="7430">
                  <c:v>80.05</c:v>
                </c:pt>
                <c:pt idx="7431">
                  <c:v>80.084999999999994</c:v>
                </c:pt>
                <c:pt idx="7432">
                  <c:v>80.11999999999999</c:v>
                </c:pt>
                <c:pt idx="7433">
                  <c:v>80.155000000000001</c:v>
                </c:pt>
                <c:pt idx="7434">
                  <c:v>80.19</c:v>
                </c:pt>
                <c:pt idx="7435">
                  <c:v>80.224999999999994</c:v>
                </c:pt>
                <c:pt idx="7436">
                  <c:v>80.259999999999991</c:v>
                </c:pt>
                <c:pt idx="7437">
                  <c:v>80.295000000000002</c:v>
                </c:pt>
                <c:pt idx="7438">
                  <c:v>80.33</c:v>
                </c:pt>
                <c:pt idx="7439">
                  <c:v>80.364999999999995</c:v>
                </c:pt>
                <c:pt idx="7440">
                  <c:v>80.399999999999991</c:v>
                </c:pt>
                <c:pt idx="7441">
                  <c:v>80.435000000000002</c:v>
                </c:pt>
                <c:pt idx="7442">
                  <c:v>80.47</c:v>
                </c:pt>
                <c:pt idx="7443">
                  <c:v>80.504999999999995</c:v>
                </c:pt>
                <c:pt idx="7444">
                  <c:v>80.539999999999992</c:v>
                </c:pt>
                <c:pt idx="7445">
                  <c:v>80.575000000000003</c:v>
                </c:pt>
                <c:pt idx="7446">
                  <c:v>80.61</c:v>
                </c:pt>
                <c:pt idx="7447">
                  <c:v>80.644999999999996</c:v>
                </c:pt>
                <c:pt idx="7448">
                  <c:v>80.679999999999993</c:v>
                </c:pt>
                <c:pt idx="7449">
                  <c:v>80.715000000000003</c:v>
                </c:pt>
                <c:pt idx="7450">
                  <c:v>80.75</c:v>
                </c:pt>
                <c:pt idx="7451">
                  <c:v>80.784999999999997</c:v>
                </c:pt>
                <c:pt idx="7452">
                  <c:v>80.819999999999993</c:v>
                </c:pt>
                <c:pt idx="7453">
                  <c:v>80.85499999999999</c:v>
                </c:pt>
                <c:pt idx="7454">
                  <c:v>80.89</c:v>
                </c:pt>
                <c:pt idx="7455">
                  <c:v>80.924999999999997</c:v>
                </c:pt>
                <c:pt idx="7456">
                  <c:v>80.959999999999994</c:v>
                </c:pt>
                <c:pt idx="7457">
                  <c:v>80.99499999999999</c:v>
                </c:pt>
                <c:pt idx="7458">
                  <c:v>81.03</c:v>
                </c:pt>
                <c:pt idx="7459">
                  <c:v>81.064999999999998</c:v>
                </c:pt>
                <c:pt idx="7460">
                  <c:v>81.099999999999994</c:v>
                </c:pt>
                <c:pt idx="7461">
                  <c:v>81.134999999999991</c:v>
                </c:pt>
                <c:pt idx="7462">
                  <c:v>81.17</c:v>
                </c:pt>
                <c:pt idx="7463">
                  <c:v>81.204999999999998</c:v>
                </c:pt>
                <c:pt idx="7464">
                  <c:v>81.239999999999995</c:v>
                </c:pt>
                <c:pt idx="7465">
                  <c:v>81.274999999999991</c:v>
                </c:pt>
                <c:pt idx="7466">
                  <c:v>81.31</c:v>
                </c:pt>
                <c:pt idx="7467">
                  <c:v>81.344999999999999</c:v>
                </c:pt>
                <c:pt idx="7468">
                  <c:v>81.38</c:v>
                </c:pt>
                <c:pt idx="7469">
                  <c:v>81.414999999999992</c:v>
                </c:pt>
                <c:pt idx="7470">
                  <c:v>81.45</c:v>
                </c:pt>
                <c:pt idx="7471">
                  <c:v>81.484999999999999</c:v>
                </c:pt>
                <c:pt idx="7472">
                  <c:v>81.52</c:v>
                </c:pt>
                <c:pt idx="7473">
                  <c:v>81.554999999999993</c:v>
                </c:pt>
                <c:pt idx="7474">
                  <c:v>81.59</c:v>
                </c:pt>
                <c:pt idx="7475">
                  <c:v>81.625</c:v>
                </c:pt>
                <c:pt idx="7476">
                  <c:v>81.66</c:v>
                </c:pt>
                <c:pt idx="7477">
                  <c:v>81.694999999999993</c:v>
                </c:pt>
                <c:pt idx="7478">
                  <c:v>81.72999999999999</c:v>
                </c:pt>
                <c:pt idx="7479">
                  <c:v>81.765000000000001</c:v>
                </c:pt>
                <c:pt idx="7480">
                  <c:v>81.8</c:v>
                </c:pt>
                <c:pt idx="7481">
                  <c:v>81.834999999999994</c:v>
                </c:pt>
                <c:pt idx="7482">
                  <c:v>81.86999999999999</c:v>
                </c:pt>
                <c:pt idx="7483">
                  <c:v>81.905000000000001</c:v>
                </c:pt>
                <c:pt idx="7484">
                  <c:v>81.94</c:v>
                </c:pt>
                <c:pt idx="7485">
                  <c:v>81.974999999999994</c:v>
                </c:pt>
                <c:pt idx="7486">
                  <c:v>82.009999999999991</c:v>
                </c:pt>
                <c:pt idx="7487">
                  <c:v>82.045000000000002</c:v>
                </c:pt>
                <c:pt idx="7488">
                  <c:v>82.08</c:v>
                </c:pt>
                <c:pt idx="7489">
                  <c:v>82.114999999999995</c:v>
                </c:pt>
                <c:pt idx="7490">
                  <c:v>82.149999999999991</c:v>
                </c:pt>
                <c:pt idx="7491">
                  <c:v>82.185000000000002</c:v>
                </c:pt>
                <c:pt idx="7492">
                  <c:v>82.22</c:v>
                </c:pt>
                <c:pt idx="7493">
                  <c:v>82.254999999999995</c:v>
                </c:pt>
                <c:pt idx="7494">
                  <c:v>82.289999999999992</c:v>
                </c:pt>
                <c:pt idx="7495">
                  <c:v>82.325000000000003</c:v>
                </c:pt>
                <c:pt idx="7496">
                  <c:v>82.36</c:v>
                </c:pt>
                <c:pt idx="7497">
                  <c:v>82.394999999999996</c:v>
                </c:pt>
                <c:pt idx="7498">
                  <c:v>82.429999999999993</c:v>
                </c:pt>
                <c:pt idx="7499">
                  <c:v>82.464999999999989</c:v>
                </c:pt>
                <c:pt idx="7500">
                  <c:v>82.5</c:v>
                </c:pt>
                <c:pt idx="7501">
                  <c:v>82.534999999999997</c:v>
                </c:pt>
                <c:pt idx="7502">
                  <c:v>82.57</c:v>
                </c:pt>
                <c:pt idx="7503">
                  <c:v>82.60499999999999</c:v>
                </c:pt>
                <c:pt idx="7504">
                  <c:v>82.64</c:v>
                </c:pt>
                <c:pt idx="7505">
                  <c:v>82.674999999999997</c:v>
                </c:pt>
                <c:pt idx="7506">
                  <c:v>82.71</c:v>
                </c:pt>
                <c:pt idx="7507">
                  <c:v>82.74499999999999</c:v>
                </c:pt>
                <c:pt idx="7508">
                  <c:v>82.78</c:v>
                </c:pt>
                <c:pt idx="7509">
                  <c:v>82.814999999999998</c:v>
                </c:pt>
                <c:pt idx="7510">
                  <c:v>82.85</c:v>
                </c:pt>
                <c:pt idx="7511">
                  <c:v>82.884999999999991</c:v>
                </c:pt>
                <c:pt idx="7512">
                  <c:v>82.92</c:v>
                </c:pt>
                <c:pt idx="7513">
                  <c:v>82.954999999999998</c:v>
                </c:pt>
                <c:pt idx="7514">
                  <c:v>82.99</c:v>
                </c:pt>
                <c:pt idx="7515">
                  <c:v>83.024999999999991</c:v>
                </c:pt>
                <c:pt idx="7516">
                  <c:v>83.06</c:v>
                </c:pt>
                <c:pt idx="7517">
                  <c:v>83.094999999999999</c:v>
                </c:pt>
                <c:pt idx="7518">
                  <c:v>83.13</c:v>
                </c:pt>
                <c:pt idx="7519">
                  <c:v>83.164999999999992</c:v>
                </c:pt>
                <c:pt idx="7520">
                  <c:v>83.2</c:v>
                </c:pt>
                <c:pt idx="7521">
                  <c:v>83.234999999999999</c:v>
                </c:pt>
                <c:pt idx="7522">
                  <c:v>83.27</c:v>
                </c:pt>
                <c:pt idx="7523">
                  <c:v>83.304999999999993</c:v>
                </c:pt>
                <c:pt idx="7524">
                  <c:v>83.339999999999989</c:v>
                </c:pt>
                <c:pt idx="7525">
                  <c:v>83.375</c:v>
                </c:pt>
                <c:pt idx="7526">
                  <c:v>83.41</c:v>
                </c:pt>
                <c:pt idx="7527">
                  <c:v>83.444999999999993</c:v>
                </c:pt>
                <c:pt idx="7528">
                  <c:v>83.47999999999999</c:v>
                </c:pt>
                <c:pt idx="7529">
                  <c:v>83.515000000000001</c:v>
                </c:pt>
                <c:pt idx="7530">
                  <c:v>83.55</c:v>
                </c:pt>
                <c:pt idx="7531">
                  <c:v>83.584999999999994</c:v>
                </c:pt>
                <c:pt idx="7532">
                  <c:v>83.61999999999999</c:v>
                </c:pt>
                <c:pt idx="7533">
                  <c:v>83.655000000000001</c:v>
                </c:pt>
                <c:pt idx="7534">
                  <c:v>83.69</c:v>
                </c:pt>
                <c:pt idx="7535">
                  <c:v>83.724999999999994</c:v>
                </c:pt>
                <c:pt idx="7536">
                  <c:v>83.759999999999991</c:v>
                </c:pt>
                <c:pt idx="7537">
                  <c:v>83.795000000000002</c:v>
                </c:pt>
                <c:pt idx="7538">
                  <c:v>83.83</c:v>
                </c:pt>
                <c:pt idx="7539">
                  <c:v>83.864999999999995</c:v>
                </c:pt>
                <c:pt idx="7540">
                  <c:v>83.899999999999991</c:v>
                </c:pt>
                <c:pt idx="7541">
                  <c:v>83.935000000000002</c:v>
                </c:pt>
                <c:pt idx="7542">
                  <c:v>83.97</c:v>
                </c:pt>
                <c:pt idx="7543">
                  <c:v>84.004999999999995</c:v>
                </c:pt>
                <c:pt idx="7544">
                  <c:v>84.039999999999992</c:v>
                </c:pt>
                <c:pt idx="7545">
                  <c:v>84.075000000000003</c:v>
                </c:pt>
                <c:pt idx="7546">
                  <c:v>84.11</c:v>
                </c:pt>
                <c:pt idx="7547">
                  <c:v>84.144999999999996</c:v>
                </c:pt>
                <c:pt idx="7548">
                  <c:v>84.179999999999993</c:v>
                </c:pt>
                <c:pt idx="7549">
                  <c:v>84.214999999999989</c:v>
                </c:pt>
                <c:pt idx="7550">
                  <c:v>84.25</c:v>
                </c:pt>
                <c:pt idx="7551">
                  <c:v>84.284999999999997</c:v>
                </c:pt>
                <c:pt idx="7552">
                  <c:v>84.32</c:v>
                </c:pt>
                <c:pt idx="7553">
                  <c:v>84.35499999999999</c:v>
                </c:pt>
                <c:pt idx="7554">
                  <c:v>84.39</c:v>
                </c:pt>
                <c:pt idx="7555">
                  <c:v>84.424999999999997</c:v>
                </c:pt>
                <c:pt idx="7556">
                  <c:v>84.46</c:v>
                </c:pt>
                <c:pt idx="7557">
                  <c:v>84.49499999999999</c:v>
                </c:pt>
                <c:pt idx="7558">
                  <c:v>84.53</c:v>
                </c:pt>
                <c:pt idx="7559">
                  <c:v>84.564999999999998</c:v>
                </c:pt>
                <c:pt idx="7560">
                  <c:v>84.6</c:v>
                </c:pt>
                <c:pt idx="7561">
                  <c:v>84.634999999999991</c:v>
                </c:pt>
                <c:pt idx="7562">
                  <c:v>84.67</c:v>
                </c:pt>
                <c:pt idx="7563">
                  <c:v>84.704999999999998</c:v>
                </c:pt>
                <c:pt idx="7564">
                  <c:v>84.74</c:v>
                </c:pt>
                <c:pt idx="7565">
                  <c:v>84.774999999999991</c:v>
                </c:pt>
                <c:pt idx="7566">
                  <c:v>84.81</c:v>
                </c:pt>
                <c:pt idx="7567">
                  <c:v>84.844999999999999</c:v>
                </c:pt>
                <c:pt idx="7568">
                  <c:v>84.88</c:v>
                </c:pt>
                <c:pt idx="7569">
                  <c:v>84.914999999999992</c:v>
                </c:pt>
                <c:pt idx="7570">
                  <c:v>84.95</c:v>
                </c:pt>
                <c:pt idx="7571">
                  <c:v>84.984999999999999</c:v>
                </c:pt>
                <c:pt idx="7572">
                  <c:v>85.02</c:v>
                </c:pt>
                <c:pt idx="7573">
                  <c:v>85.054999999999993</c:v>
                </c:pt>
                <c:pt idx="7574">
                  <c:v>85.089999999999989</c:v>
                </c:pt>
                <c:pt idx="7575">
                  <c:v>85.125</c:v>
                </c:pt>
                <c:pt idx="7576">
                  <c:v>85.16</c:v>
                </c:pt>
                <c:pt idx="7577">
                  <c:v>85.194999999999993</c:v>
                </c:pt>
                <c:pt idx="7578">
                  <c:v>85.22999999999999</c:v>
                </c:pt>
                <c:pt idx="7579">
                  <c:v>85.265000000000001</c:v>
                </c:pt>
                <c:pt idx="7580">
                  <c:v>85.3</c:v>
                </c:pt>
                <c:pt idx="7581">
                  <c:v>85.334999999999994</c:v>
                </c:pt>
                <c:pt idx="7582">
                  <c:v>85.36999999999999</c:v>
                </c:pt>
                <c:pt idx="7583">
                  <c:v>85.405000000000001</c:v>
                </c:pt>
                <c:pt idx="7584">
                  <c:v>85.44</c:v>
                </c:pt>
                <c:pt idx="7585">
                  <c:v>85.474999999999994</c:v>
                </c:pt>
                <c:pt idx="7586">
                  <c:v>85.509999999999991</c:v>
                </c:pt>
                <c:pt idx="7587">
                  <c:v>85.545000000000002</c:v>
                </c:pt>
                <c:pt idx="7588">
                  <c:v>85.58</c:v>
                </c:pt>
                <c:pt idx="7589">
                  <c:v>85.614999999999995</c:v>
                </c:pt>
                <c:pt idx="7590">
                  <c:v>85.649999999999991</c:v>
                </c:pt>
                <c:pt idx="7591">
                  <c:v>85.685000000000002</c:v>
                </c:pt>
                <c:pt idx="7592">
                  <c:v>85.72</c:v>
                </c:pt>
                <c:pt idx="7593">
                  <c:v>85.754999999999995</c:v>
                </c:pt>
                <c:pt idx="7594">
                  <c:v>85.789999999999992</c:v>
                </c:pt>
                <c:pt idx="7595">
                  <c:v>85.825000000000003</c:v>
                </c:pt>
                <c:pt idx="7596">
                  <c:v>85.86</c:v>
                </c:pt>
                <c:pt idx="7597">
                  <c:v>85.894999999999996</c:v>
                </c:pt>
                <c:pt idx="7598">
                  <c:v>85.929999999999993</c:v>
                </c:pt>
                <c:pt idx="7599">
                  <c:v>85.964999999999989</c:v>
                </c:pt>
                <c:pt idx="7600">
                  <c:v>86</c:v>
                </c:pt>
                <c:pt idx="7601">
                  <c:v>86.034999999999997</c:v>
                </c:pt>
                <c:pt idx="7602">
                  <c:v>86.07</c:v>
                </c:pt>
                <c:pt idx="7603">
                  <c:v>86.10499999999999</c:v>
                </c:pt>
                <c:pt idx="7604">
                  <c:v>86.14</c:v>
                </c:pt>
                <c:pt idx="7605">
                  <c:v>86.174999999999997</c:v>
                </c:pt>
                <c:pt idx="7606">
                  <c:v>86.21</c:v>
                </c:pt>
                <c:pt idx="7607">
                  <c:v>86.24499999999999</c:v>
                </c:pt>
                <c:pt idx="7608">
                  <c:v>86.28</c:v>
                </c:pt>
                <c:pt idx="7609">
                  <c:v>86.314999999999998</c:v>
                </c:pt>
                <c:pt idx="7610">
                  <c:v>86.35</c:v>
                </c:pt>
                <c:pt idx="7611">
                  <c:v>86.384999999999991</c:v>
                </c:pt>
                <c:pt idx="7612">
                  <c:v>86.42</c:v>
                </c:pt>
                <c:pt idx="7613">
                  <c:v>86.454999999999998</c:v>
                </c:pt>
                <c:pt idx="7614">
                  <c:v>86.49</c:v>
                </c:pt>
                <c:pt idx="7615">
                  <c:v>86.524999999999991</c:v>
                </c:pt>
                <c:pt idx="7616">
                  <c:v>86.56</c:v>
                </c:pt>
                <c:pt idx="7617">
                  <c:v>86.594999999999999</c:v>
                </c:pt>
                <c:pt idx="7618">
                  <c:v>86.63</c:v>
                </c:pt>
                <c:pt idx="7619">
                  <c:v>86.664999999999992</c:v>
                </c:pt>
                <c:pt idx="7620">
                  <c:v>86.7</c:v>
                </c:pt>
                <c:pt idx="7621">
                  <c:v>86.734999999999999</c:v>
                </c:pt>
                <c:pt idx="7622">
                  <c:v>86.77</c:v>
                </c:pt>
                <c:pt idx="7623">
                  <c:v>86.804999999999993</c:v>
                </c:pt>
                <c:pt idx="7624">
                  <c:v>86.839999999999989</c:v>
                </c:pt>
                <c:pt idx="7625">
                  <c:v>86.875</c:v>
                </c:pt>
                <c:pt idx="7626">
                  <c:v>86.91</c:v>
                </c:pt>
                <c:pt idx="7627">
                  <c:v>86.944999999999993</c:v>
                </c:pt>
                <c:pt idx="7628">
                  <c:v>86.97999999999999</c:v>
                </c:pt>
                <c:pt idx="7629">
                  <c:v>87.015000000000001</c:v>
                </c:pt>
                <c:pt idx="7630">
                  <c:v>87.05</c:v>
                </c:pt>
                <c:pt idx="7631">
                  <c:v>87.084999999999994</c:v>
                </c:pt>
                <c:pt idx="7632">
                  <c:v>87.11999999999999</c:v>
                </c:pt>
                <c:pt idx="7633">
                  <c:v>87.155000000000001</c:v>
                </c:pt>
                <c:pt idx="7634">
                  <c:v>87.19</c:v>
                </c:pt>
                <c:pt idx="7635">
                  <c:v>87.224999999999994</c:v>
                </c:pt>
                <c:pt idx="7636">
                  <c:v>87.259999999999991</c:v>
                </c:pt>
                <c:pt idx="7637">
                  <c:v>87.295000000000002</c:v>
                </c:pt>
                <c:pt idx="7638">
                  <c:v>87.33</c:v>
                </c:pt>
                <c:pt idx="7639">
                  <c:v>87.364999999999995</c:v>
                </c:pt>
                <c:pt idx="7640">
                  <c:v>87.399999999999991</c:v>
                </c:pt>
                <c:pt idx="7641">
                  <c:v>87.435000000000002</c:v>
                </c:pt>
                <c:pt idx="7642">
                  <c:v>87.47</c:v>
                </c:pt>
                <c:pt idx="7643">
                  <c:v>87.504999999999995</c:v>
                </c:pt>
                <c:pt idx="7644">
                  <c:v>87.539999999999992</c:v>
                </c:pt>
                <c:pt idx="7645">
                  <c:v>87.575000000000003</c:v>
                </c:pt>
                <c:pt idx="7646">
                  <c:v>87.61</c:v>
                </c:pt>
                <c:pt idx="7647">
                  <c:v>87.644999999999996</c:v>
                </c:pt>
                <c:pt idx="7648">
                  <c:v>87.679999999999993</c:v>
                </c:pt>
                <c:pt idx="7649">
                  <c:v>87.714999999999989</c:v>
                </c:pt>
                <c:pt idx="7650">
                  <c:v>87.75</c:v>
                </c:pt>
                <c:pt idx="7651">
                  <c:v>87.784999999999997</c:v>
                </c:pt>
                <c:pt idx="7652">
                  <c:v>87.82</c:v>
                </c:pt>
                <c:pt idx="7653">
                  <c:v>87.85499999999999</c:v>
                </c:pt>
                <c:pt idx="7654">
                  <c:v>87.89</c:v>
                </c:pt>
                <c:pt idx="7655">
                  <c:v>87.924999999999997</c:v>
                </c:pt>
                <c:pt idx="7656">
                  <c:v>87.96</c:v>
                </c:pt>
                <c:pt idx="7657">
                  <c:v>87.99499999999999</c:v>
                </c:pt>
                <c:pt idx="7658">
                  <c:v>88.03</c:v>
                </c:pt>
                <c:pt idx="7659">
                  <c:v>88.064999999999998</c:v>
                </c:pt>
                <c:pt idx="7660">
                  <c:v>88.1</c:v>
                </c:pt>
                <c:pt idx="7661">
                  <c:v>88.134999999999991</c:v>
                </c:pt>
                <c:pt idx="7662">
                  <c:v>88.17</c:v>
                </c:pt>
                <c:pt idx="7663">
                  <c:v>88.204999999999998</c:v>
                </c:pt>
                <c:pt idx="7664">
                  <c:v>88.24</c:v>
                </c:pt>
                <c:pt idx="7665">
                  <c:v>88.274999999999991</c:v>
                </c:pt>
                <c:pt idx="7666">
                  <c:v>88.31</c:v>
                </c:pt>
                <c:pt idx="7667">
                  <c:v>88.344999999999999</c:v>
                </c:pt>
                <c:pt idx="7668">
                  <c:v>88.38</c:v>
                </c:pt>
                <c:pt idx="7669">
                  <c:v>88.414999999999992</c:v>
                </c:pt>
                <c:pt idx="7670">
                  <c:v>88.45</c:v>
                </c:pt>
                <c:pt idx="7671">
                  <c:v>88.484999999999999</c:v>
                </c:pt>
                <c:pt idx="7672">
                  <c:v>88.52</c:v>
                </c:pt>
                <c:pt idx="7673">
                  <c:v>88.554999999999993</c:v>
                </c:pt>
                <c:pt idx="7674">
                  <c:v>88.589999999999989</c:v>
                </c:pt>
                <c:pt idx="7675">
                  <c:v>88.625</c:v>
                </c:pt>
                <c:pt idx="7676">
                  <c:v>88.66</c:v>
                </c:pt>
                <c:pt idx="7677">
                  <c:v>88.694999999999993</c:v>
                </c:pt>
                <c:pt idx="7678">
                  <c:v>88.72999999999999</c:v>
                </c:pt>
                <c:pt idx="7679">
                  <c:v>88.765000000000001</c:v>
                </c:pt>
                <c:pt idx="7680">
                  <c:v>88.8</c:v>
                </c:pt>
                <c:pt idx="7681">
                  <c:v>88.834999999999994</c:v>
                </c:pt>
                <c:pt idx="7682">
                  <c:v>88.86999999999999</c:v>
                </c:pt>
                <c:pt idx="7683">
                  <c:v>88.905000000000001</c:v>
                </c:pt>
                <c:pt idx="7684">
                  <c:v>88.94</c:v>
                </c:pt>
                <c:pt idx="7685">
                  <c:v>88.974999999999994</c:v>
                </c:pt>
                <c:pt idx="7686">
                  <c:v>89.009999999999991</c:v>
                </c:pt>
                <c:pt idx="7687">
                  <c:v>89.045000000000002</c:v>
                </c:pt>
                <c:pt idx="7688">
                  <c:v>89.08</c:v>
                </c:pt>
                <c:pt idx="7689">
                  <c:v>89.114999999999995</c:v>
                </c:pt>
                <c:pt idx="7690">
                  <c:v>89.149999999999991</c:v>
                </c:pt>
                <c:pt idx="7691">
                  <c:v>89.185000000000002</c:v>
                </c:pt>
                <c:pt idx="7692">
                  <c:v>89.22</c:v>
                </c:pt>
                <c:pt idx="7693">
                  <c:v>89.254999999999995</c:v>
                </c:pt>
                <c:pt idx="7694">
                  <c:v>89.289999999999992</c:v>
                </c:pt>
                <c:pt idx="7695">
                  <c:v>89.325000000000003</c:v>
                </c:pt>
                <c:pt idx="7696">
                  <c:v>89.36</c:v>
                </c:pt>
                <c:pt idx="7697">
                  <c:v>89.394999999999996</c:v>
                </c:pt>
                <c:pt idx="7698">
                  <c:v>89.429999999999993</c:v>
                </c:pt>
                <c:pt idx="7699">
                  <c:v>89.464999999999989</c:v>
                </c:pt>
                <c:pt idx="7700">
                  <c:v>89.5</c:v>
                </c:pt>
                <c:pt idx="7701">
                  <c:v>89.534999999999997</c:v>
                </c:pt>
                <c:pt idx="7702">
                  <c:v>89.57</c:v>
                </c:pt>
                <c:pt idx="7703">
                  <c:v>89.60499999999999</c:v>
                </c:pt>
                <c:pt idx="7704">
                  <c:v>89.64</c:v>
                </c:pt>
                <c:pt idx="7705">
                  <c:v>89.674999999999997</c:v>
                </c:pt>
                <c:pt idx="7706">
                  <c:v>89.71</c:v>
                </c:pt>
                <c:pt idx="7707">
                  <c:v>89.74499999999999</c:v>
                </c:pt>
                <c:pt idx="7708">
                  <c:v>89.78</c:v>
                </c:pt>
                <c:pt idx="7709">
                  <c:v>89.814999999999998</c:v>
                </c:pt>
                <c:pt idx="7710">
                  <c:v>89.85</c:v>
                </c:pt>
                <c:pt idx="7711">
                  <c:v>89.884999999999991</c:v>
                </c:pt>
                <c:pt idx="7712">
                  <c:v>89.92</c:v>
                </c:pt>
                <c:pt idx="7713">
                  <c:v>89.954999999999998</c:v>
                </c:pt>
                <c:pt idx="7714">
                  <c:v>89.99</c:v>
                </c:pt>
                <c:pt idx="7715">
                  <c:v>90.024999999999991</c:v>
                </c:pt>
                <c:pt idx="7716">
                  <c:v>90.06</c:v>
                </c:pt>
                <c:pt idx="7717">
                  <c:v>90.094999999999999</c:v>
                </c:pt>
                <c:pt idx="7718">
                  <c:v>90.13</c:v>
                </c:pt>
                <c:pt idx="7719">
                  <c:v>90.164999999999992</c:v>
                </c:pt>
                <c:pt idx="7720">
                  <c:v>90.2</c:v>
                </c:pt>
                <c:pt idx="7721">
                  <c:v>90.234999999999999</c:v>
                </c:pt>
                <c:pt idx="7722">
                  <c:v>90.27</c:v>
                </c:pt>
                <c:pt idx="7723">
                  <c:v>90.304999999999993</c:v>
                </c:pt>
                <c:pt idx="7724">
                  <c:v>90.339999999999989</c:v>
                </c:pt>
                <c:pt idx="7725">
                  <c:v>90.375</c:v>
                </c:pt>
                <c:pt idx="7726">
                  <c:v>90.41</c:v>
                </c:pt>
                <c:pt idx="7727">
                  <c:v>90.444999999999993</c:v>
                </c:pt>
                <c:pt idx="7728">
                  <c:v>90.47999999999999</c:v>
                </c:pt>
                <c:pt idx="7729">
                  <c:v>90.515000000000001</c:v>
                </c:pt>
                <c:pt idx="7730">
                  <c:v>90.55</c:v>
                </c:pt>
                <c:pt idx="7731">
                  <c:v>90.584999999999994</c:v>
                </c:pt>
                <c:pt idx="7732">
                  <c:v>90.61999999999999</c:v>
                </c:pt>
                <c:pt idx="7733">
                  <c:v>90.655000000000001</c:v>
                </c:pt>
                <c:pt idx="7734">
                  <c:v>90.69</c:v>
                </c:pt>
                <c:pt idx="7735">
                  <c:v>90.724999999999994</c:v>
                </c:pt>
                <c:pt idx="7736">
                  <c:v>90.759999999999991</c:v>
                </c:pt>
                <c:pt idx="7737">
                  <c:v>90.795000000000002</c:v>
                </c:pt>
                <c:pt idx="7738">
                  <c:v>90.83</c:v>
                </c:pt>
                <c:pt idx="7739">
                  <c:v>90.864999999999995</c:v>
                </c:pt>
                <c:pt idx="7740">
                  <c:v>90.899999999999991</c:v>
                </c:pt>
                <c:pt idx="7741">
                  <c:v>90.935000000000002</c:v>
                </c:pt>
                <c:pt idx="7742">
                  <c:v>90.97</c:v>
                </c:pt>
                <c:pt idx="7743">
                  <c:v>91.004999999999995</c:v>
                </c:pt>
                <c:pt idx="7744">
                  <c:v>91.039999999999992</c:v>
                </c:pt>
                <c:pt idx="7745">
                  <c:v>91.075000000000003</c:v>
                </c:pt>
                <c:pt idx="7746">
                  <c:v>91.11</c:v>
                </c:pt>
                <c:pt idx="7747">
                  <c:v>91.144999999999996</c:v>
                </c:pt>
                <c:pt idx="7748">
                  <c:v>91.179999999999993</c:v>
                </c:pt>
                <c:pt idx="7749">
                  <c:v>91.214999999999989</c:v>
                </c:pt>
                <c:pt idx="7750">
                  <c:v>91.25</c:v>
                </c:pt>
                <c:pt idx="7751">
                  <c:v>91.284999999999997</c:v>
                </c:pt>
                <c:pt idx="7752">
                  <c:v>91.32</c:v>
                </c:pt>
                <c:pt idx="7753">
                  <c:v>91.35499999999999</c:v>
                </c:pt>
                <c:pt idx="7754">
                  <c:v>91.39</c:v>
                </c:pt>
                <c:pt idx="7755">
                  <c:v>91.424999999999997</c:v>
                </c:pt>
                <c:pt idx="7756">
                  <c:v>91.46</c:v>
                </c:pt>
                <c:pt idx="7757">
                  <c:v>91.49499999999999</c:v>
                </c:pt>
                <c:pt idx="7758">
                  <c:v>91.53</c:v>
                </c:pt>
                <c:pt idx="7759">
                  <c:v>91.564999999999998</c:v>
                </c:pt>
                <c:pt idx="7760">
                  <c:v>91.6</c:v>
                </c:pt>
                <c:pt idx="7761">
                  <c:v>91.634999999999991</c:v>
                </c:pt>
                <c:pt idx="7762">
                  <c:v>91.67</c:v>
                </c:pt>
                <c:pt idx="7763">
                  <c:v>91.704999999999998</c:v>
                </c:pt>
                <c:pt idx="7764">
                  <c:v>91.74</c:v>
                </c:pt>
                <c:pt idx="7765">
                  <c:v>91.774999999999991</c:v>
                </c:pt>
                <c:pt idx="7766">
                  <c:v>91.81</c:v>
                </c:pt>
                <c:pt idx="7767">
                  <c:v>91.844999999999999</c:v>
                </c:pt>
                <c:pt idx="7768">
                  <c:v>91.88</c:v>
                </c:pt>
                <c:pt idx="7769">
                  <c:v>91.914999999999992</c:v>
                </c:pt>
                <c:pt idx="7770">
                  <c:v>91.95</c:v>
                </c:pt>
                <c:pt idx="7771">
                  <c:v>91.984999999999999</c:v>
                </c:pt>
                <c:pt idx="7772">
                  <c:v>92.02</c:v>
                </c:pt>
                <c:pt idx="7773">
                  <c:v>92.054999999999993</c:v>
                </c:pt>
                <c:pt idx="7774">
                  <c:v>92.089999999999989</c:v>
                </c:pt>
                <c:pt idx="7775">
                  <c:v>92.125</c:v>
                </c:pt>
                <c:pt idx="7776">
                  <c:v>92.16</c:v>
                </c:pt>
                <c:pt idx="7777">
                  <c:v>92.194999999999993</c:v>
                </c:pt>
                <c:pt idx="7778">
                  <c:v>92.22999999999999</c:v>
                </c:pt>
                <c:pt idx="7779">
                  <c:v>92.265000000000001</c:v>
                </c:pt>
                <c:pt idx="7780">
                  <c:v>92.3</c:v>
                </c:pt>
                <c:pt idx="7781">
                  <c:v>92.334999999999994</c:v>
                </c:pt>
                <c:pt idx="7782">
                  <c:v>92.36999999999999</c:v>
                </c:pt>
                <c:pt idx="7783">
                  <c:v>92.405000000000001</c:v>
                </c:pt>
                <c:pt idx="7784">
                  <c:v>92.44</c:v>
                </c:pt>
                <c:pt idx="7785">
                  <c:v>92.474999999999994</c:v>
                </c:pt>
                <c:pt idx="7786">
                  <c:v>92.509999999999991</c:v>
                </c:pt>
                <c:pt idx="7787">
                  <c:v>92.545000000000002</c:v>
                </c:pt>
                <c:pt idx="7788">
                  <c:v>92.58</c:v>
                </c:pt>
                <c:pt idx="7789">
                  <c:v>92.614999999999995</c:v>
                </c:pt>
                <c:pt idx="7790">
                  <c:v>92.649999999999991</c:v>
                </c:pt>
                <c:pt idx="7791">
                  <c:v>92.685000000000002</c:v>
                </c:pt>
                <c:pt idx="7792">
                  <c:v>92.72</c:v>
                </c:pt>
                <c:pt idx="7793">
                  <c:v>92.754999999999995</c:v>
                </c:pt>
                <c:pt idx="7794">
                  <c:v>92.789999999999992</c:v>
                </c:pt>
                <c:pt idx="7795">
                  <c:v>92.825000000000003</c:v>
                </c:pt>
                <c:pt idx="7796">
                  <c:v>92.86</c:v>
                </c:pt>
                <c:pt idx="7797">
                  <c:v>92.894999999999996</c:v>
                </c:pt>
                <c:pt idx="7798">
                  <c:v>92.929999999999993</c:v>
                </c:pt>
                <c:pt idx="7799">
                  <c:v>92.964999999999989</c:v>
                </c:pt>
                <c:pt idx="7800">
                  <c:v>93</c:v>
                </c:pt>
                <c:pt idx="7801">
                  <c:v>93.034999999999997</c:v>
                </c:pt>
                <c:pt idx="7802">
                  <c:v>93.07</c:v>
                </c:pt>
                <c:pt idx="7803">
                  <c:v>93.10499999999999</c:v>
                </c:pt>
                <c:pt idx="7804">
                  <c:v>93.14</c:v>
                </c:pt>
                <c:pt idx="7805">
                  <c:v>93.174999999999997</c:v>
                </c:pt>
                <c:pt idx="7806">
                  <c:v>93.21</c:v>
                </c:pt>
                <c:pt idx="7807">
                  <c:v>93.24499999999999</c:v>
                </c:pt>
                <c:pt idx="7808">
                  <c:v>93.28</c:v>
                </c:pt>
                <c:pt idx="7809">
                  <c:v>93.314999999999998</c:v>
                </c:pt>
                <c:pt idx="7810">
                  <c:v>93.35</c:v>
                </c:pt>
                <c:pt idx="7811">
                  <c:v>93.384999999999991</c:v>
                </c:pt>
                <c:pt idx="7812">
                  <c:v>93.42</c:v>
                </c:pt>
                <c:pt idx="7813">
                  <c:v>93.454999999999998</c:v>
                </c:pt>
                <c:pt idx="7814">
                  <c:v>93.49</c:v>
                </c:pt>
                <c:pt idx="7815">
                  <c:v>93.524999999999991</c:v>
                </c:pt>
                <c:pt idx="7816">
                  <c:v>93.56</c:v>
                </c:pt>
                <c:pt idx="7817">
                  <c:v>93.594999999999999</c:v>
                </c:pt>
                <c:pt idx="7818">
                  <c:v>93.63</c:v>
                </c:pt>
                <c:pt idx="7819">
                  <c:v>93.664999999999992</c:v>
                </c:pt>
                <c:pt idx="7820">
                  <c:v>93.7</c:v>
                </c:pt>
                <c:pt idx="7821">
                  <c:v>93.734999999999999</c:v>
                </c:pt>
                <c:pt idx="7822">
                  <c:v>93.77</c:v>
                </c:pt>
                <c:pt idx="7823">
                  <c:v>93.804999999999993</c:v>
                </c:pt>
                <c:pt idx="7824">
                  <c:v>93.839999999999989</c:v>
                </c:pt>
                <c:pt idx="7825">
                  <c:v>93.875</c:v>
                </c:pt>
                <c:pt idx="7826">
                  <c:v>93.91</c:v>
                </c:pt>
                <c:pt idx="7827">
                  <c:v>93.944999999999993</c:v>
                </c:pt>
                <c:pt idx="7828">
                  <c:v>93.97999999999999</c:v>
                </c:pt>
                <c:pt idx="7829">
                  <c:v>94.015000000000001</c:v>
                </c:pt>
                <c:pt idx="7830">
                  <c:v>94.05</c:v>
                </c:pt>
                <c:pt idx="7831">
                  <c:v>94.084999999999994</c:v>
                </c:pt>
                <c:pt idx="7832">
                  <c:v>94.11999999999999</c:v>
                </c:pt>
                <c:pt idx="7833">
                  <c:v>94.155000000000001</c:v>
                </c:pt>
                <c:pt idx="7834">
                  <c:v>94.19</c:v>
                </c:pt>
                <c:pt idx="7835">
                  <c:v>94.224999999999994</c:v>
                </c:pt>
                <c:pt idx="7836">
                  <c:v>94.259999999999991</c:v>
                </c:pt>
                <c:pt idx="7837">
                  <c:v>94.295000000000002</c:v>
                </c:pt>
                <c:pt idx="7838">
                  <c:v>94.33</c:v>
                </c:pt>
                <c:pt idx="7839">
                  <c:v>94.364999999999995</c:v>
                </c:pt>
                <c:pt idx="7840">
                  <c:v>94.399999999999991</c:v>
                </c:pt>
                <c:pt idx="7841">
                  <c:v>94.435000000000002</c:v>
                </c:pt>
                <c:pt idx="7842">
                  <c:v>94.47</c:v>
                </c:pt>
                <c:pt idx="7843">
                  <c:v>94.504999999999995</c:v>
                </c:pt>
                <c:pt idx="7844">
                  <c:v>94.539999999999992</c:v>
                </c:pt>
                <c:pt idx="7845">
                  <c:v>94.574999999999989</c:v>
                </c:pt>
                <c:pt idx="7846">
                  <c:v>94.61</c:v>
                </c:pt>
                <c:pt idx="7847">
                  <c:v>94.644999999999996</c:v>
                </c:pt>
                <c:pt idx="7848">
                  <c:v>94.679999999999993</c:v>
                </c:pt>
                <c:pt idx="7849">
                  <c:v>94.714999999999989</c:v>
                </c:pt>
                <c:pt idx="7850">
                  <c:v>94.75</c:v>
                </c:pt>
                <c:pt idx="7851">
                  <c:v>94.784999999999997</c:v>
                </c:pt>
                <c:pt idx="7852">
                  <c:v>94.82</c:v>
                </c:pt>
                <c:pt idx="7853">
                  <c:v>94.85499999999999</c:v>
                </c:pt>
                <c:pt idx="7854">
                  <c:v>94.89</c:v>
                </c:pt>
                <c:pt idx="7855">
                  <c:v>94.924999999999997</c:v>
                </c:pt>
                <c:pt idx="7856">
                  <c:v>94.96</c:v>
                </c:pt>
                <c:pt idx="7857">
                  <c:v>94.99499999999999</c:v>
                </c:pt>
                <c:pt idx="7858">
                  <c:v>95.03</c:v>
                </c:pt>
                <c:pt idx="7859">
                  <c:v>95.064999999999998</c:v>
                </c:pt>
                <c:pt idx="7860">
                  <c:v>95.1</c:v>
                </c:pt>
                <c:pt idx="7861">
                  <c:v>95.134999999999991</c:v>
                </c:pt>
                <c:pt idx="7862">
                  <c:v>95.17</c:v>
                </c:pt>
                <c:pt idx="7863">
                  <c:v>95.204999999999998</c:v>
                </c:pt>
                <c:pt idx="7864">
                  <c:v>95.24</c:v>
                </c:pt>
                <c:pt idx="7865">
                  <c:v>95.274999999999991</c:v>
                </c:pt>
                <c:pt idx="7866">
                  <c:v>95.31</c:v>
                </c:pt>
                <c:pt idx="7867">
                  <c:v>95.344999999999999</c:v>
                </c:pt>
                <c:pt idx="7868">
                  <c:v>95.38</c:v>
                </c:pt>
                <c:pt idx="7869">
                  <c:v>95.414999999999992</c:v>
                </c:pt>
                <c:pt idx="7870">
                  <c:v>95.449999999999989</c:v>
                </c:pt>
                <c:pt idx="7871">
                  <c:v>95.484999999999999</c:v>
                </c:pt>
                <c:pt idx="7872">
                  <c:v>95.52</c:v>
                </c:pt>
                <c:pt idx="7873">
                  <c:v>95.554999999999993</c:v>
                </c:pt>
                <c:pt idx="7874">
                  <c:v>95.589999999999989</c:v>
                </c:pt>
                <c:pt idx="7875">
                  <c:v>95.625</c:v>
                </c:pt>
                <c:pt idx="7876">
                  <c:v>95.66</c:v>
                </c:pt>
                <c:pt idx="7877">
                  <c:v>95.694999999999993</c:v>
                </c:pt>
                <c:pt idx="7878">
                  <c:v>95.72999999999999</c:v>
                </c:pt>
                <c:pt idx="7879">
                  <c:v>95.765000000000001</c:v>
                </c:pt>
                <c:pt idx="7880">
                  <c:v>95.8</c:v>
                </c:pt>
                <c:pt idx="7881">
                  <c:v>95.834999999999994</c:v>
                </c:pt>
                <c:pt idx="7882">
                  <c:v>95.86999999999999</c:v>
                </c:pt>
                <c:pt idx="7883">
                  <c:v>95.905000000000001</c:v>
                </c:pt>
                <c:pt idx="7884">
                  <c:v>95.94</c:v>
                </c:pt>
                <c:pt idx="7885">
                  <c:v>95.974999999999994</c:v>
                </c:pt>
                <c:pt idx="7886">
                  <c:v>96.009999999999991</c:v>
                </c:pt>
                <c:pt idx="7887">
                  <c:v>96.045000000000002</c:v>
                </c:pt>
                <c:pt idx="7888">
                  <c:v>96.08</c:v>
                </c:pt>
                <c:pt idx="7889">
                  <c:v>96.114999999999995</c:v>
                </c:pt>
                <c:pt idx="7890">
                  <c:v>96.149999999999991</c:v>
                </c:pt>
                <c:pt idx="7891">
                  <c:v>96.185000000000002</c:v>
                </c:pt>
                <c:pt idx="7892">
                  <c:v>96.22</c:v>
                </c:pt>
                <c:pt idx="7893">
                  <c:v>96.254999999999995</c:v>
                </c:pt>
                <c:pt idx="7894">
                  <c:v>96.289999999999992</c:v>
                </c:pt>
                <c:pt idx="7895">
                  <c:v>96.324999999999989</c:v>
                </c:pt>
                <c:pt idx="7896">
                  <c:v>96.36</c:v>
                </c:pt>
                <c:pt idx="7897">
                  <c:v>96.394999999999996</c:v>
                </c:pt>
                <c:pt idx="7898">
                  <c:v>96.429999999999993</c:v>
                </c:pt>
                <c:pt idx="7899">
                  <c:v>96.464999999999989</c:v>
                </c:pt>
                <c:pt idx="7900">
                  <c:v>96.5</c:v>
                </c:pt>
                <c:pt idx="7901">
                  <c:v>96.534999999999997</c:v>
                </c:pt>
                <c:pt idx="7902">
                  <c:v>96.57</c:v>
                </c:pt>
                <c:pt idx="7903">
                  <c:v>96.60499999999999</c:v>
                </c:pt>
                <c:pt idx="7904">
                  <c:v>96.64</c:v>
                </c:pt>
                <c:pt idx="7905">
                  <c:v>96.674999999999997</c:v>
                </c:pt>
                <c:pt idx="7906">
                  <c:v>96.71</c:v>
                </c:pt>
                <c:pt idx="7907">
                  <c:v>96.74499999999999</c:v>
                </c:pt>
                <c:pt idx="7908">
                  <c:v>96.78</c:v>
                </c:pt>
                <c:pt idx="7909">
                  <c:v>96.814999999999998</c:v>
                </c:pt>
                <c:pt idx="7910">
                  <c:v>96.85</c:v>
                </c:pt>
                <c:pt idx="7911">
                  <c:v>96.884999999999991</c:v>
                </c:pt>
                <c:pt idx="7912">
                  <c:v>96.92</c:v>
                </c:pt>
                <c:pt idx="7913">
                  <c:v>96.954999999999998</c:v>
                </c:pt>
                <c:pt idx="7914">
                  <c:v>96.99</c:v>
                </c:pt>
                <c:pt idx="7915">
                  <c:v>97.024999999999991</c:v>
                </c:pt>
                <c:pt idx="7916">
                  <c:v>97.06</c:v>
                </c:pt>
                <c:pt idx="7917">
                  <c:v>97.094999999999999</c:v>
                </c:pt>
                <c:pt idx="7918">
                  <c:v>97.13</c:v>
                </c:pt>
                <c:pt idx="7919">
                  <c:v>97.164999999999992</c:v>
                </c:pt>
                <c:pt idx="7920">
                  <c:v>97.199999999999989</c:v>
                </c:pt>
                <c:pt idx="7921">
                  <c:v>97.234999999999999</c:v>
                </c:pt>
                <c:pt idx="7922">
                  <c:v>97.27</c:v>
                </c:pt>
                <c:pt idx="7923">
                  <c:v>97.304999999999993</c:v>
                </c:pt>
                <c:pt idx="7924">
                  <c:v>97.339999999999989</c:v>
                </c:pt>
                <c:pt idx="7925">
                  <c:v>97.375</c:v>
                </c:pt>
                <c:pt idx="7926">
                  <c:v>97.41</c:v>
                </c:pt>
                <c:pt idx="7927">
                  <c:v>97.444999999999993</c:v>
                </c:pt>
                <c:pt idx="7928">
                  <c:v>97.47999999999999</c:v>
                </c:pt>
                <c:pt idx="7929">
                  <c:v>97.515000000000001</c:v>
                </c:pt>
                <c:pt idx="7930">
                  <c:v>97.55</c:v>
                </c:pt>
                <c:pt idx="7931">
                  <c:v>97.584999999999994</c:v>
                </c:pt>
                <c:pt idx="7932">
                  <c:v>97.61999999999999</c:v>
                </c:pt>
                <c:pt idx="7933">
                  <c:v>97.655000000000001</c:v>
                </c:pt>
                <c:pt idx="7934">
                  <c:v>97.69</c:v>
                </c:pt>
                <c:pt idx="7935">
                  <c:v>97.724999999999994</c:v>
                </c:pt>
                <c:pt idx="7936">
                  <c:v>97.759999999999991</c:v>
                </c:pt>
                <c:pt idx="7937">
                  <c:v>97.795000000000002</c:v>
                </c:pt>
                <c:pt idx="7938">
                  <c:v>97.83</c:v>
                </c:pt>
                <c:pt idx="7939">
                  <c:v>97.864999999999995</c:v>
                </c:pt>
                <c:pt idx="7940">
                  <c:v>97.899999999999991</c:v>
                </c:pt>
                <c:pt idx="7941">
                  <c:v>97.935000000000002</c:v>
                </c:pt>
                <c:pt idx="7942">
                  <c:v>97.97</c:v>
                </c:pt>
                <c:pt idx="7943">
                  <c:v>98.004999999999995</c:v>
                </c:pt>
                <c:pt idx="7944">
                  <c:v>98.039999999999992</c:v>
                </c:pt>
                <c:pt idx="7945">
                  <c:v>98.074999999999989</c:v>
                </c:pt>
                <c:pt idx="7946">
                  <c:v>98.11</c:v>
                </c:pt>
                <c:pt idx="7947">
                  <c:v>98.144999999999996</c:v>
                </c:pt>
                <c:pt idx="7948">
                  <c:v>98.179999999999993</c:v>
                </c:pt>
                <c:pt idx="7949">
                  <c:v>98.214999999999989</c:v>
                </c:pt>
                <c:pt idx="7950">
                  <c:v>98.25</c:v>
                </c:pt>
                <c:pt idx="7951">
                  <c:v>98.284999999999997</c:v>
                </c:pt>
                <c:pt idx="7952">
                  <c:v>98.32</c:v>
                </c:pt>
                <c:pt idx="7953">
                  <c:v>98.35499999999999</c:v>
                </c:pt>
                <c:pt idx="7954">
                  <c:v>98.39</c:v>
                </c:pt>
                <c:pt idx="7955">
                  <c:v>98.424999999999997</c:v>
                </c:pt>
                <c:pt idx="7956">
                  <c:v>98.46</c:v>
                </c:pt>
                <c:pt idx="7957">
                  <c:v>98.49499999999999</c:v>
                </c:pt>
                <c:pt idx="7958">
                  <c:v>98.53</c:v>
                </c:pt>
                <c:pt idx="7959">
                  <c:v>98.564999999999998</c:v>
                </c:pt>
                <c:pt idx="7960">
                  <c:v>98.6</c:v>
                </c:pt>
                <c:pt idx="7961">
                  <c:v>98.634999999999991</c:v>
                </c:pt>
                <c:pt idx="7962">
                  <c:v>98.67</c:v>
                </c:pt>
                <c:pt idx="7963">
                  <c:v>98.704999999999998</c:v>
                </c:pt>
                <c:pt idx="7964">
                  <c:v>98.74</c:v>
                </c:pt>
                <c:pt idx="7965">
                  <c:v>98.774999999999991</c:v>
                </c:pt>
                <c:pt idx="7966">
                  <c:v>98.81</c:v>
                </c:pt>
                <c:pt idx="7967">
                  <c:v>98.844999999999999</c:v>
                </c:pt>
                <c:pt idx="7968">
                  <c:v>98.88</c:v>
                </c:pt>
                <c:pt idx="7969">
                  <c:v>98.914999999999992</c:v>
                </c:pt>
                <c:pt idx="7970">
                  <c:v>98.949999999999989</c:v>
                </c:pt>
                <c:pt idx="7971">
                  <c:v>98.984999999999999</c:v>
                </c:pt>
                <c:pt idx="7972">
                  <c:v>99.02</c:v>
                </c:pt>
                <c:pt idx="7973">
                  <c:v>99.054999999999993</c:v>
                </c:pt>
                <c:pt idx="7974">
                  <c:v>99.089999999999989</c:v>
                </c:pt>
                <c:pt idx="7975">
                  <c:v>99.125</c:v>
                </c:pt>
                <c:pt idx="7976">
                  <c:v>99.16</c:v>
                </c:pt>
                <c:pt idx="7977">
                  <c:v>99.194999999999993</c:v>
                </c:pt>
                <c:pt idx="7978">
                  <c:v>99.22999999999999</c:v>
                </c:pt>
                <c:pt idx="7979">
                  <c:v>99.265000000000001</c:v>
                </c:pt>
                <c:pt idx="7980">
                  <c:v>99.3</c:v>
                </c:pt>
                <c:pt idx="7981">
                  <c:v>99.334999999999994</c:v>
                </c:pt>
                <c:pt idx="7982">
                  <c:v>99.36999999999999</c:v>
                </c:pt>
                <c:pt idx="7983">
                  <c:v>99.405000000000001</c:v>
                </c:pt>
                <c:pt idx="7984">
                  <c:v>99.44</c:v>
                </c:pt>
                <c:pt idx="7985">
                  <c:v>99.474999999999994</c:v>
                </c:pt>
                <c:pt idx="7986">
                  <c:v>99.509999999999991</c:v>
                </c:pt>
                <c:pt idx="7987">
                  <c:v>99.545000000000002</c:v>
                </c:pt>
                <c:pt idx="7988">
                  <c:v>99.58</c:v>
                </c:pt>
                <c:pt idx="7989">
                  <c:v>99.614999999999995</c:v>
                </c:pt>
                <c:pt idx="7990">
                  <c:v>99.649999999999991</c:v>
                </c:pt>
                <c:pt idx="7991">
                  <c:v>99.685000000000002</c:v>
                </c:pt>
                <c:pt idx="7992">
                  <c:v>99.72</c:v>
                </c:pt>
                <c:pt idx="7993">
                  <c:v>99.754999999999995</c:v>
                </c:pt>
                <c:pt idx="7994">
                  <c:v>99.789999999999992</c:v>
                </c:pt>
                <c:pt idx="7995">
                  <c:v>99.824999999999989</c:v>
                </c:pt>
                <c:pt idx="7996">
                  <c:v>99.86</c:v>
                </c:pt>
                <c:pt idx="7997">
                  <c:v>99.894999999999996</c:v>
                </c:pt>
                <c:pt idx="7998">
                  <c:v>99.929999999999993</c:v>
                </c:pt>
                <c:pt idx="7999">
                  <c:v>99.964999999999989</c:v>
                </c:pt>
              </c:numCache>
            </c:numRef>
          </c:xVal>
          <c:yVal>
            <c:numRef>
              <c:f>Data!$H$2:$H$8001</c:f>
              <c:numCache>
                <c:formatCode>General</c:formatCode>
                <c:ptCount val="8000"/>
                <c:pt idx="0">
                  <c:v>2475.398681640625</c:v>
                </c:pt>
                <c:pt idx="1">
                  <c:v>3375.79052734375</c:v>
                </c:pt>
                <c:pt idx="2">
                  <c:v>3541.09130859375</c:v>
                </c:pt>
                <c:pt idx="3">
                  <c:v>3585.071044921875</c:v>
                </c:pt>
                <c:pt idx="4">
                  <c:v>3456.56640625</c:v>
                </c:pt>
                <c:pt idx="5">
                  <c:v>3624.861083984375</c:v>
                </c:pt>
                <c:pt idx="6">
                  <c:v>3664.8486328125</c:v>
                </c:pt>
                <c:pt idx="7">
                  <c:v>3677.846435546875</c:v>
                </c:pt>
                <c:pt idx="8">
                  <c:v>3770.367431640625</c:v>
                </c:pt>
                <c:pt idx="9">
                  <c:v>3717.03662109375</c:v>
                </c:pt>
                <c:pt idx="10">
                  <c:v>3797.208251953125</c:v>
                </c:pt>
                <c:pt idx="11">
                  <c:v>3759.278564453125</c:v>
                </c:pt>
                <c:pt idx="12">
                  <c:v>3705.82763671875</c:v>
                </c:pt>
                <c:pt idx="13">
                  <c:v>3766.691162109375</c:v>
                </c:pt>
                <c:pt idx="14">
                  <c:v>3799.76416015625</c:v>
                </c:pt>
                <c:pt idx="15">
                  <c:v>3770.7919921875</c:v>
                </c:pt>
                <c:pt idx="16">
                  <c:v>3838.6259765625</c:v>
                </c:pt>
                <c:pt idx="17">
                  <c:v>3863.49755859375</c:v>
                </c:pt>
                <c:pt idx="18">
                  <c:v>3791.837646484375</c:v>
                </c:pt>
                <c:pt idx="19">
                  <c:v>3743.515625</c:v>
                </c:pt>
                <c:pt idx="20">
                  <c:v>3814.445556640625</c:v>
                </c:pt>
                <c:pt idx="21">
                  <c:v>3782.286865234375</c:v>
                </c:pt>
                <c:pt idx="22">
                  <c:v>3860.76318359375</c:v>
                </c:pt>
                <c:pt idx="23">
                  <c:v>3849.868896484375</c:v>
                </c:pt>
                <c:pt idx="24">
                  <c:v>3882.080810546875</c:v>
                </c:pt>
                <c:pt idx="25">
                  <c:v>3739.341064453125</c:v>
                </c:pt>
                <c:pt idx="26">
                  <c:v>3865.60888671875</c:v>
                </c:pt>
                <c:pt idx="27">
                  <c:v>3913.606689453125</c:v>
                </c:pt>
                <c:pt idx="28">
                  <c:v>3940.37744140625</c:v>
                </c:pt>
                <c:pt idx="29">
                  <c:v>3919.0087890625</c:v>
                </c:pt>
                <c:pt idx="30">
                  <c:v>3883.8984375</c:v>
                </c:pt>
                <c:pt idx="31">
                  <c:v>3684.550537109375</c:v>
                </c:pt>
                <c:pt idx="32">
                  <c:v>3727.60888671875</c:v>
                </c:pt>
                <c:pt idx="33">
                  <c:v>3921.644287109375</c:v>
                </c:pt>
                <c:pt idx="34">
                  <c:v>3843.156982421875</c:v>
                </c:pt>
                <c:pt idx="35">
                  <c:v>4069.38525390625</c:v>
                </c:pt>
                <c:pt idx="36">
                  <c:v>3913.627685546875</c:v>
                </c:pt>
                <c:pt idx="37">
                  <c:v>3873.0927734375</c:v>
                </c:pt>
                <c:pt idx="38">
                  <c:v>3819.28369140625</c:v>
                </c:pt>
                <c:pt idx="39">
                  <c:v>3786.017578125</c:v>
                </c:pt>
                <c:pt idx="40">
                  <c:v>3922.615478515625</c:v>
                </c:pt>
                <c:pt idx="41">
                  <c:v>3899.998046875</c:v>
                </c:pt>
                <c:pt idx="42">
                  <c:v>4021.31787109375</c:v>
                </c:pt>
                <c:pt idx="43">
                  <c:v>3902.853759765625</c:v>
                </c:pt>
                <c:pt idx="44">
                  <c:v>3956.605224609375</c:v>
                </c:pt>
                <c:pt idx="45">
                  <c:v>3740.343017578125</c:v>
                </c:pt>
                <c:pt idx="46">
                  <c:v>3943.26611328125</c:v>
                </c:pt>
                <c:pt idx="47">
                  <c:v>3770.103271484375</c:v>
                </c:pt>
                <c:pt idx="48">
                  <c:v>3880.687255859375</c:v>
                </c:pt>
                <c:pt idx="49">
                  <c:v>3994.38623046875</c:v>
                </c:pt>
                <c:pt idx="50">
                  <c:v>3920.99853515625</c:v>
                </c:pt>
                <c:pt idx="51">
                  <c:v>3925.7314453125</c:v>
                </c:pt>
                <c:pt idx="52">
                  <c:v>3871.852783203125</c:v>
                </c:pt>
                <c:pt idx="53">
                  <c:v>3900.90283203125</c:v>
                </c:pt>
                <c:pt idx="54">
                  <c:v>3924.57763671875</c:v>
                </c:pt>
                <c:pt idx="55">
                  <c:v>4098.5634765625</c:v>
                </c:pt>
                <c:pt idx="56">
                  <c:v>3914.82421875</c:v>
                </c:pt>
                <c:pt idx="57">
                  <c:v>4026.22900390625</c:v>
                </c:pt>
                <c:pt idx="58">
                  <c:v>4058.726318359375</c:v>
                </c:pt>
                <c:pt idx="59">
                  <c:v>3935.71337890625</c:v>
                </c:pt>
                <c:pt idx="60">
                  <c:v>3939.996337890625</c:v>
                </c:pt>
                <c:pt idx="61">
                  <c:v>3905.046875</c:v>
                </c:pt>
                <c:pt idx="62">
                  <c:v>3864.845458984375</c:v>
                </c:pt>
                <c:pt idx="63">
                  <c:v>4035.45263671875</c:v>
                </c:pt>
                <c:pt idx="64">
                  <c:v>3976.3798828125</c:v>
                </c:pt>
                <c:pt idx="65">
                  <c:v>4034.111572265625</c:v>
                </c:pt>
                <c:pt idx="66">
                  <c:v>3938.411376953125</c:v>
                </c:pt>
                <c:pt idx="67">
                  <c:v>3866.6484375</c:v>
                </c:pt>
                <c:pt idx="68">
                  <c:v>3997.889404296875</c:v>
                </c:pt>
                <c:pt idx="69">
                  <c:v>3872.395751953125</c:v>
                </c:pt>
                <c:pt idx="70">
                  <c:v>3920.6142578125</c:v>
                </c:pt>
                <c:pt idx="71">
                  <c:v>3959.225341796875</c:v>
                </c:pt>
                <c:pt idx="72">
                  <c:v>3968.434326171875</c:v>
                </c:pt>
                <c:pt idx="73">
                  <c:v>3974.440185546875</c:v>
                </c:pt>
                <c:pt idx="74">
                  <c:v>4010.474609375</c:v>
                </c:pt>
                <c:pt idx="75">
                  <c:v>3888.888916015625</c:v>
                </c:pt>
                <c:pt idx="76">
                  <c:v>3906.823486328125</c:v>
                </c:pt>
                <c:pt idx="77">
                  <c:v>3937.781005859375</c:v>
                </c:pt>
                <c:pt idx="78">
                  <c:v>3911.12890625</c:v>
                </c:pt>
                <c:pt idx="79">
                  <c:v>3854.9814453125</c:v>
                </c:pt>
                <c:pt idx="80">
                  <c:v>3938.24072265625</c:v>
                </c:pt>
                <c:pt idx="81">
                  <c:v>3838.65478515625</c:v>
                </c:pt>
                <c:pt idx="82">
                  <c:v>3858.92626953125</c:v>
                </c:pt>
                <c:pt idx="83">
                  <c:v>3799.3896484375</c:v>
                </c:pt>
                <c:pt idx="84">
                  <c:v>3906.10546875</c:v>
                </c:pt>
                <c:pt idx="85">
                  <c:v>3792.884521484375</c:v>
                </c:pt>
                <c:pt idx="86">
                  <c:v>3880.6123046875</c:v>
                </c:pt>
                <c:pt idx="87">
                  <c:v>3917.20556640625</c:v>
                </c:pt>
                <c:pt idx="88">
                  <c:v>3857.673583984375</c:v>
                </c:pt>
                <c:pt idx="89">
                  <c:v>3877.072021484375</c:v>
                </c:pt>
                <c:pt idx="90">
                  <c:v>3807.382080078125</c:v>
                </c:pt>
                <c:pt idx="91">
                  <c:v>3829.142333984375</c:v>
                </c:pt>
                <c:pt idx="92">
                  <c:v>3890.666748046875</c:v>
                </c:pt>
                <c:pt idx="93">
                  <c:v>3934.7939453125</c:v>
                </c:pt>
                <c:pt idx="94">
                  <c:v>3941.2138671875</c:v>
                </c:pt>
                <c:pt idx="95">
                  <c:v>3938.524658203125</c:v>
                </c:pt>
                <c:pt idx="96">
                  <c:v>3909.30078125</c:v>
                </c:pt>
                <c:pt idx="97">
                  <c:v>3809.3271484375</c:v>
                </c:pt>
                <c:pt idx="98">
                  <c:v>3781.081298828125</c:v>
                </c:pt>
                <c:pt idx="99">
                  <c:v>3789.141357421875</c:v>
                </c:pt>
                <c:pt idx="100">
                  <c:v>3868.704833984375</c:v>
                </c:pt>
                <c:pt idx="101">
                  <c:v>3992.365966796875</c:v>
                </c:pt>
                <c:pt idx="102">
                  <c:v>3836.552001953125</c:v>
                </c:pt>
                <c:pt idx="103">
                  <c:v>3870.256103515625</c:v>
                </c:pt>
                <c:pt idx="104">
                  <c:v>3707.553955078125</c:v>
                </c:pt>
                <c:pt idx="105">
                  <c:v>3783.610107421875</c:v>
                </c:pt>
                <c:pt idx="106">
                  <c:v>3927.419677734375</c:v>
                </c:pt>
                <c:pt idx="107">
                  <c:v>3892.189697265625</c:v>
                </c:pt>
                <c:pt idx="108">
                  <c:v>3833.18115234375</c:v>
                </c:pt>
                <c:pt idx="109">
                  <c:v>3770.781494140625</c:v>
                </c:pt>
                <c:pt idx="110">
                  <c:v>3812.786376953125</c:v>
                </c:pt>
                <c:pt idx="111">
                  <c:v>3882.641357421875</c:v>
                </c:pt>
                <c:pt idx="112">
                  <c:v>3785.609375</c:v>
                </c:pt>
                <c:pt idx="113">
                  <c:v>3645.511474609375</c:v>
                </c:pt>
                <c:pt idx="114">
                  <c:v>3755.853515625</c:v>
                </c:pt>
                <c:pt idx="115">
                  <c:v>3825.65478515625</c:v>
                </c:pt>
                <c:pt idx="116">
                  <c:v>3796.488037109375</c:v>
                </c:pt>
                <c:pt idx="117">
                  <c:v>3782.2802734375</c:v>
                </c:pt>
                <c:pt idx="118">
                  <c:v>3728.15673828125</c:v>
                </c:pt>
                <c:pt idx="119">
                  <c:v>3756.382568359375</c:v>
                </c:pt>
                <c:pt idx="120">
                  <c:v>3707.142578125</c:v>
                </c:pt>
                <c:pt idx="121">
                  <c:v>3733.5751953125</c:v>
                </c:pt>
                <c:pt idx="122">
                  <c:v>3711.958740234375</c:v>
                </c:pt>
                <c:pt idx="123">
                  <c:v>3635.90966796875</c:v>
                </c:pt>
                <c:pt idx="124">
                  <c:v>3742.73828125</c:v>
                </c:pt>
                <c:pt idx="125">
                  <c:v>3755.10498046875</c:v>
                </c:pt>
                <c:pt idx="126">
                  <c:v>3702.206298828125</c:v>
                </c:pt>
                <c:pt idx="127">
                  <c:v>3653.54296875</c:v>
                </c:pt>
                <c:pt idx="128">
                  <c:v>3621.3212890625</c:v>
                </c:pt>
                <c:pt idx="129">
                  <c:v>3675.522705078125</c:v>
                </c:pt>
                <c:pt idx="130">
                  <c:v>3667.487060546875</c:v>
                </c:pt>
                <c:pt idx="131">
                  <c:v>3614.722412109375</c:v>
                </c:pt>
                <c:pt idx="132">
                  <c:v>3661.4033203125</c:v>
                </c:pt>
                <c:pt idx="133">
                  <c:v>3645.447998046875</c:v>
                </c:pt>
                <c:pt idx="134">
                  <c:v>3613.21484375</c:v>
                </c:pt>
                <c:pt idx="135">
                  <c:v>3572.43603515625</c:v>
                </c:pt>
                <c:pt idx="136">
                  <c:v>3540.8759765625</c:v>
                </c:pt>
                <c:pt idx="137">
                  <c:v>3597.91845703125</c:v>
                </c:pt>
                <c:pt idx="138">
                  <c:v>3659.8408203125</c:v>
                </c:pt>
                <c:pt idx="139">
                  <c:v>3644.08251953125</c:v>
                </c:pt>
                <c:pt idx="140">
                  <c:v>3556.9970703125</c:v>
                </c:pt>
                <c:pt idx="141">
                  <c:v>3507.615966796875</c:v>
                </c:pt>
                <c:pt idx="142">
                  <c:v>3588.410400390625</c:v>
                </c:pt>
                <c:pt idx="143">
                  <c:v>3436.36865234375</c:v>
                </c:pt>
                <c:pt idx="144">
                  <c:v>3456.994873046875</c:v>
                </c:pt>
                <c:pt idx="145">
                  <c:v>3623.211181640625</c:v>
                </c:pt>
                <c:pt idx="146">
                  <c:v>3484.21484375</c:v>
                </c:pt>
                <c:pt idx="147">
                  <c:v>3485.90673828125</c:v>
                </c:pt>
                <c:pt idx="148">
                  <c:v>3526.291748046875</c:v>
                </c:pt>
                <c:pt idx="149">
                  <c:v>3437.00830078125</c:v>
                </c:pt>
                <c:pt idx="150">
                  <c:v>3420.2607421875</c:v>
                </c:pt>
                <c:pt idx="151">
                  <c:v>3408.36865234375</c:v>
                </c:pt>
                <c:pt idx="152">
                  <c:v>3360.46337890625</c:v>
                </c:pt>
                <c:pt idx="153">
                  <c:v>3297.972412109375</c:v>
                </c:pt>
                <c:pt idx="154">
                  <c:v>3310.468505859375</c:v>
                </c:pt>
                <c:pt idx="155">
                  <c:v>3275.60107421875</c:v>
                </c:pt>
                <c:pt idx="156">
                  <c:v>3306.92333984375</c:v>
                </c:pt>
                <c:pt idx="157">
                  <c:v>3266.853271484375</c:v>
                </c:pt>
                <c:pt idx="158">
                  <c:v>3210.548095703125</c:v>
                </c:pt>
                <c:pt idx="159">
                  <c:v>3262.4814453125</c:v>
                </c:pt>
                <c:pt idx="160">
                  <c:v>3269.85107421875</c:v>
                </c:pt>
                <c:pt idx="161">
                  <c:v>3197.521484375</c:v>
                </c:pt>
                <c:pt idx="162">
                  <c:v>3219.507568359375</c:v>
                </c:pt>
                <c:pt idx="163">
                  <c:v>3173.739501953125</c:v>
                </c:pt>
                <c:pt idx="164">
                  <c:v>3118.308837890625</c:v>
                </c:pt>
                <c:pt idx="165">
                  <c:v>3180.2109375</c:v>
                </c:pt>
                <c:pt idx="166">
                  <c:v>3078.128662109375</c:v>
                </c:pt>
                <c:pt idx="167">
                  <c:v>3102.299072265625</c:v>
                </c:pt>
                <c:pt idx="168">
                  <c:v>3140.955322265625</c:v>
                </c:pt>
                <c:pt idx="169">
                  <c:v>3072.113037109375</c:v>
                </c:pt>
                <c:pt idx="170">
                  <c:v>3079.687255859375</c:v>
                </c:pt>
                <c:pt idx="171">
                  <c:v>3041.763427734375</c:v>
                </c:pt>
                <c:pt idx="172">
                  <c:v>3079.32958984375</c:v>
                </c:pt>
                <c:pt idx="173">
                  <c:v>3027.031005859375</c:v>
                </c:pt>
                <c:pt idx="174">
                  <c:v>3046.9248046875</c:v>
                </c:pt>
                <c:pt idx="175">
                  <c:v>2972.697265625</c:v>
                </c:pt>
                <c:pt idx="176">
                  <c:v>3056.5546875</c:v>
                </c:pt>
                <c:pt idx="177">
                  <c:v>2998.188720703125</c:v>
                </c:pt>
                <c:pt idx="178">
                  <c:v>2990.08154296875</c:v>
                </c:pt>
                <c:pt idx="179">
                  <c:v>3002.577392578125</c:v>
                </c:pt>
                <c:pt idx="180">
                  <c:v>3023.925537109375</c:v>
                </c:pt>
                <c:pt idx="181">
                  <c:v>2877.1435546875</c:v>
                </c:pt>
                <c:pt idx="182">
                  <c:v>2790.4775390625</c:v>
                </c:pt>
                <c:pt idx="183">
                  <c:v>2926.87353515625</c:v>
                </c:pt>
                <c:pt idx="184">
                  <c:v>2985.95654296875</c:v>
                </c:pt>
                <c:pt idx="185">
                  <c:v>2906.758544921875</c:v>
                </c:pt>
                <c:pt idx="186">
                  <c:v>2873.557373046875</c:v>
                </c:pt>
                <c:pt idx="187">
                  <c:v>2747.24462890625</c:v>
                </c:pt>
                <c:pt idx="188">
                  <c:v>2719.391845703125</c:v>
                </c:pt>
                <c:pt idx="189">
                  <c:v>2749.804931640625</c:v>
                </c:pt>
                <c:pt idx="190">
                  <c:v>2815.52294921875</c:v>
                </c:pt>
                <c:pt idx="191">
                  <c:v>2764.239990234375</c:v>
                </c:pt>
                <c:pt idx="192">
                  <c:v>2709.64453125</c:v>
                </c:pt>
                <c:pt idx="193">
                  <c:v>2744.965576171875</c:v>
                </c:pt>
                <c:pt idx="194">
                  <c:v>2754.384033203125</c:v>
                </c:pt>
                <c:pt idx="195">
                  <c:v>2639.379638671875</c:v>
                </c:pt>
                <c:pt idx="196">
                  <c:v>2668.65185546875</c:v>
                </c:pt>
                <c:pt idx="197">
                  <c:v>2629.192626953125</c:v>
                </c:pt>
                <c:pt idx="198">
                  <c:v>2629.916259765625</c:v>
                </c:pt>
                <c:pt idx="199">
                  <c:v>2618.620849609375</c:v>
                </c:pt>
                <c:pt idx="200">
                  <c:v>2680.89794921875</c:v>
                </c:pt>
                <c:pt idx="201">
                  <c:v>2599.302490234375</c:v>
                </c:pt>
                <c:pt idx="202">
                  <c:v>2574.095947265625</c:v>
                </c:pt>
                <c:pt idx="203">
                  <c:v>2584.66357421875</c:v>
                </c:pt>
                <c:pt idx="204">
                  <c:v>2621.731201171875</c:v>
                </c:pt>
                <c:pt idx="205">
                  <c:v>2534.64990234375</c:v>
                </c:pt>
                <c:pt idx="206">
                  <c:v>2540.564453125</c:v>
                </c:pt>
                <c:pt idx="207">
                  <c:v>2558.69677734375</c:v>
                </c:pt>
                <c:pt idx="208">
                  <c:v>2526.709716796875</c:v>
                </c:pt>
                <c:pt idx="209">
                  <c:v>2503.56494140625</c:v>
                </c:pt>
                <c:pt idx="210">
                  <c:v>2494.382080078125</c:v>
                </c:pt>
                <c:pt idx="211">
                  <c:v>2497.449951171875</c:v>
                </c:pt>
                <c:pt idx="212">
                  <c:v>2532.384765625</c:v>
                </c:pt>
                <c:pt idx="213">
                  <c:v>2463.26806640625</c:v>
                </c:pt>
                <c:pt idx="214">
                  <c:v>2427.00634765625</c:v>
                </c:pt>
                <c:pt idx="215">
                  <c:v>2470.84130859375</c:v>
                </c:pt>
                <c:pt idx="216">
                  <c:v>2446.26708984375</c:v>
                </c:pt>
                <c:pt idx="217">
                  <c:v>2418.70166015625</c:v>
                </c:pt>
                <c:pt idx="218">
                  <c:v>2437.778076171875</c:v>
                </c:pt>
                <c:pt idx="219">
                  <c:v>2351.598388671875</c:v>
                </c:pt>
                <c:pt idx="220">
                  <c:v>2314.025634765625</c:v>
                </c:pt>
                <c:pt idx="221">
                  <c:v>2390.343994140625</c:v>
                </c:pt>
                <c:pt idx="222">
                  <c:v>2336.09130859375</c:v>
                </c:pt>
                <c:pt idx="223">
                  <c:v>2323.9267578125</c:v>
                </c:pt>
                <c:pt idx="224">
                  <c:v>2292.02197265625</c:v>
                </c:pt>
                <c:pt idx="225">
                  <c:v>2273.7275390625</c:v>
                </c:pt>
                <c:pt idx="226">
                  <c:v>2279.228515625</c:v>
                </c:pt>
                <c:pt idx="227">
                  <c:v>2298.2900390625</c:v>
                </c:pt>
                <c:pt idx="228">
                  <c:v>2370.369384765625</c:v>
                </c:pt>
                <c:pt idx="229">
                  <c:v>2255.241455078125</c:v>
                </c:pt>
                <c:pt idx="230">
                  <c:v>2246.71484375</c:v>
                </c:pt>
                <c:pt idx="231">
                  <c:v>2252.78173828125</c:v>
                </c:pt>
                <c:pt idx="232">
                  <c:v>2210.26904296875</c:v>
                </c:pt>
                <c:pt idx="233">
                  <c:v>2205.825439453125</c:v>
                </c:pt>
                <c:pt idx="234">
                  <c:v>2135.911376953125</c:v>
                </c:pt>
                <c:pt idx="235">
                  <c:v>2069.332275390625</c:v>
                </c:pt>
                <c:pt idx="236">
                  <c:v>2121.387939453125</c:v>
                </c:pt>
                <c:pt idx="237">
                  <c:v>2097.79736328125</c:v>
                </c:pt>
                <c:pt idx="238">
                  <c:v>2194.7470703125</c:v>
                </c:pt>
                <c:pt idx="239">
                  <c:v>2273.589111328125</c:v>
                </c:pt>
                <c:pt idx="240">
                  <c:v>2125.5537109375</c:v>
                </c:pt>
                <c:pt idx="241">
                  <c:v>2077.10400390625</c:v>
                </c:pt>
                <c:pt idx="242">
                  <c:v>2150.22607421875</c:v>
                </c:pt>
                <c:pt idx="243">
                  <c:v>2136.44091796875</c:v>
                </c:pt>
                <c:pt idx="244">
                  <c:v>2111.278564453125</c:v>
                </c:pt>
                <c:pt idx="245">
                  <c:v>2033.56494140625</c:v>
                </c:pt>
                <c:pt idx="246">
                  <c:v>2048.260986328125</c:v>
                </c:pt>
                <c:pt idx="247">
                  <c:v>1983.457397460938</c:v>
                </c:pt>
                <c:pt idx="248">
                  <c:v>1974.787475585938</c:v>
                </c:pt>
                <c:pt idx="249">
                  <c:v>2068.654296875</c:v>
                </c:pt>
                <c:pt idx="250">
                  <c:v>2023.911743164062</c:v>
                </c:pt>
                <c:pt idx="251">
                  <c:v>2013.762939453125</c:v>
                </c:pt>
                <c:pt idx="252">
                  <c:v>2035.670776367188</c:v>
                </c:pt>
                <c:pt idx="253">
                  <c:v>2014.422119140625</c:v>
                </c:pt>
                <c:pt idx="254">
                  <c:v>2011.072143554688</c:v>
                </c:pt>
                <c:pt idx="255">
                  <c:v>2014.366943359375</c:v>
                </c:pt>
                <c:pt idx="256">
                  <c:v>2024.627197265625</c:v>
                </c:pt>
                <c:pt idx="257">
                  <c:v>1949.018188476562</c:v>
                </c:pt>
                <c:pt idx="258">
                  <c:v>1958.831909179688</c:v>
                </c:pt>
                <c:pt idx="259">
                  <c:v>1844.601806640625</c:v>
                </c:pt>
                <c:pt idx="260">
                  <c:v>1861.029418945312</c:v>
                </c:pt>
                <c:pt idx="261">
                  <c:v>1904.899169921875</c:v>
                </c:pt>
                <c:pt idx="262">
                  <c:v>1816.121948242188</c:v>
                </c:pt>
                <c:pt idx="263">
                  <c:v>1839.360717773438</c:v>
                </c:pt>
                <c:pt idx="264">
                  <c:v>1874.279296875</c:v>
                </c:pt>
                <c:pt idx="265">
                  <c:v>1746.827880859375</c:v>
                </c:pt>
                <c:pt idx="266">
                  <c:v>1692.435668945312</c:v>
                </c:pt>
                <c:pt idx="267">
                  <c:v>1716.936767578125</c:v>
                </c:pt>
                <c:pt idx="268">
                  <c:v>1843.073974609375</c:v>
                </c:pt>
                <c:pt idx="269">
                  <c:v>1819.441650390625</c:v>
                </c:pt>
                <c:pt idx="270">
                  <c:v>1793.058471679688</c:v>
                </c:pt>
                <c:pt idx="271">
                  <c:v>1824.62109375</c:v>
                </c:pt>
                <c:pt idx="272">
                  <c:v>1822.105102539062</c:v>
                </c:pt>
                <c:pt idx="273">
                  <c:v>1724.220458984375</c:v>
                </c:pt>
                <c:pt idx="274">
                  <c:v>1791.742797851562</c:v>
                </c:pt>
                <c:pt idx="275">
                  <c:v>1756.63037109375</c:v>
                </c:pt>
                <c:pt idx="276">
                  <c:v>1890.818969726562</c:v>
                </c:pt>
                <c:pt idx="277">
                  <c:v>1757.703735351562</c:v>
                </c:pt>
                <c:pt idx="278">
                  <c:v>1726.168701171875</c:v>
                </c:pt>
                <c:pt idx="279">
                  <c:v>1728.361450195312</c:v>
                </c:pt>
                <c:pt idx="280">
                  <c:v>1695.736083984375</c:v>
                </c:pt>
                <c:pt idx="281">
                  <c:v>1750.856323242188</c:v>
                </c:pt>
                <c:pt idx="282">
                  <c:v>1628.935424804688</c:v>
                </c:pt>
                <c:pt idx="283">
                  <c:v>1578.1123046875</c:v>
                </c:pt>
                <c:pt idx="284">
                  <c:v>1665.525390625</c:v>
                </c:pt>
                <c:pt idx="285">
                  <c:v>1709.910400390625</c:v>
                </c:pt>
                <c:pt idx="286">
                  <c:v>1685.42529296875</c:v>
                </c:pt>
                <c:pt idx="287">
                  <c:v>1695.050537109375</c:v>
                </c:pt>
                <c:pt idx="288">
                  <c:v>1743.491088867188</c:v>
                </c:pt>
                <c:pt idx="289">
                  <c:v>1639.288818359375</c:v>
                </c:pt>
                <c:pt idx="290">
                  <c:v>1705.4033203125</c:v>
                </c:pt>
                <c:pt idx="291">
                  <c:v>1600.50146484375</c:v>
                </c:pt>
                <c:pt idx="292">
                  <c:v>1587.237670898438</c:v>
                </c:pt>
                <c:pt idx="293">
                  <c:v>1548.700805664062</c:v>
                </c:pt>
                <c:pt idx="294">
                  <c:v>1649.88818359375</c:v>
                </c:pt>
                <c:pt idx="295">
                  <c:v>1696.158447265625</c:v>
                </c:pt>
                <c:pt idx="296">
                  <c:v>1728.645751953125</c:v>
                </c:pt>
                <c:pt idx="297">
                  <c:v>1626.814086914062</c:v>
                </c:pt>
                <c:pt idx="298">
                  <c:v>1519.44140625</c:v>
                </c:pt>
                <c:pt idx="299">
                  <c:v>1536.095947265625</c:v>
                </c:pt>
                <c:pt idx="300">
                  <c:v>1532.50390625</c:v>
                </c:pt>
                <c:pt idx="301">
                  <c:v>1563.017456054688</c:v>
                </c:pt>
                <c:pt idx="302">
                  <c:v>1627.868896484375</c:v>
                </c:pt>
                <c:pt idx="303">
                  <c:v>1641.350830078125</c:v>
                </c:pt>
                <c:pt idx="304">
                  <c:v>1645.034790039062</c:v>
                </c:pt>
                <c:pt idx="305">
                  <c:v>1563.747924804688</c:v>
                </c:pt>
                <c:pt idx="306">
                  <c:v>1564.212768554688</c:v>
                </c:pt>
                <c:pt idx="307">
                  <c:v>1556.82470703125</c:v>
                </c:pt>
                <c:pt idx="308">
                  <c:v>1635.682495117188</c:v>
                </c:pt>
                <c:pt idx="309">
                  <c:v>1712.614501953125</c:v>
                </c:pt>
                <c:pt idx="310">
                  <c:v>1674.23388671875</c:v>
                </c:pt>
                <c:pt idx="311">
                  <c:v>1466.670532226562</c:v>
                </c:pt>
                <c:pt idx="312">
                  <c:v>1590.302001953125</c:v>
                </c:pt>
                <c:pt idx="313">
                  <c:v>1577.2236328125</c:v>
                </c:pt>
                <c:pt idx="314">
                  <c:v>1670.307983398438</c:v>
                </c:pt>
                <c:pt idx="315">
                  <c:v>1602.367431640625</c:v>
                </c:pt>
                <c:pt idx="316">
                  <c:v>1578.501708984375</c:v>
                </c:pt>
                <c:pt idx="317">
                  <c:v>1537.079956054688</c:v>
                </c:pt>
                <c:pt idx="318">
                  <c:v>1647.058837890625</c:v>
                </c:pt>
                <c:pt idx="319">
                  <c:v>1655.62158203125</c:v>
                </c:pt>
                <c:pt idx="320">
                  <c:v>1514.027709960938</c:v>
                </c:pt>
                <c:pt idx="321">
                  <c:v>1515.453125</c:v>
                </c:pt>
                <c:pt idx="322">
                  <c:v>1535.007934570312</c:v>
                </c:pt>
                <c:pt idx="323">
                  <c:v>1565.392700195312</c:v>
                </c:pt>
                <c:pt idx="324">
                  <c:v>1616.4130859375</c:v>
                </c:pt>
                <c:pt idx="325">
                  <c:v>1723.00439453125</c:v>
                </c:pt>
                <c:pt idx="326">
                  <c:v>1540.733520507812</c:v>
                </c:pt>
                <c:pt idx="327">
                  <c:v>1510.931274414062</c:v>
                </c:pt>
                <c:pt idx="328">
                  <c:v>1494.969116210938</c:v>
                </c:pt>
                <c:pt idx="329">
                  <c:v>1458.303588867188</c:v>
                </c:pt>
                <c:pt idx="330">
                  <c:v>1441.654174804688</c:v>
                </c:pt>
                <c:pt idx="331">
                  <c:v>1509.981079101562</c:v>
                </c:pt>
                <c:pt idx="332">
                  <c:v>1718.624633789062</c:v>
                </c:pt>
                <c:pt idx="333">
                  <c:v>1524.107788085938</c:v>
                </c:pt>
                <c:pt idx="334">
                  <c:v>1566.697875976562</c:v>
                </c:pt>
                <c:pt idx="335">
                  <c:v>1530.265625</c:v>
                </c:pt>
                <c:pt idx="336">
                  <c:v>1460.551391601562</c:v>
                </c:pt>
                <c:pt idx="337">
                  <c:v>1541.401000976562</c:v>
                </c:pt>
                <c:pt idx="338">
                  <c:v>1457.703979492188</c:v>
                </c:pt>
                <c:pt idx="339">
                  <c:v>1432.835571289062</c:v>
                </c:pt>
                <c:pt idx="340">
                  <c:v>1501.816284179688</c:v>
                </c:pt>
                <c:pt idx="341">
                  <c:v>1380.996948242188</c:v>
                </c:pt>
                <c:pt idx="342">
                  <c:v>1572.957641601562</c:v>
                </c:pt>
                <c:pt idx="343">
                  <c:v>1409.187744140625</c:v>
                </c:pt>
                <c:pt idx="344">
                  <c:v>1491.698974609375</c:v>
                </c:pt>
                <c:pt idx="345">
                  <c:v>1433.336059570312</c:v>
                </c:pt>
                <c:pt idx="346">
                  <c:v>1471.799072265625</c:v>
                </c:pt>
                <c:pt idx="347">
                  <c:v>1447.465454101562</c:v>
                </c:pt>
                <c:pt idx="348">
                  <c:v>1501.830322265625</c:v>
                </c:pt>
                <c:pt idx="349">
                  <c:v>1491.671020507812</c:v>
                </c:pt>
                <c:pt idx="350">
                  <c:v>1398.33349609375</c:v>
                </c:pt>
                <c:pt idx="351">
                  <c:v>1474.391479492188</c:v>
                </c:pt>
                <c:pt idx="352">
                  <c:v>1636.191162109375</c:v>
                </c:pt>
                <c:pt idx="353">
                  <c:v>1511.497192382812</c:v>
                </c:pt>
                <c:pt idx="354">
                  <c:v>1460.87109375</c:v>
                </c:pt>
                <c:pt idx="355">
                  <c:v>1485.440673828125</c:v>
                </c:pt>
                <c:pt idx="356">
                  <c:v>1500.729614257812</c:v>
                </c:pt>
                <c:pt idx="357">
                  <c:v>1407.711669921875</c:v>
                </c:pt>
                <c:pt idx="358">
                  <c:v>1414.95654296875</c:v>
                </c:pt>
                <c:pt idx="359">
                  <c:v>1445.363037109375</c:v>
                </c:pt>
                <c:pt idx="360">
                  <c:v>1443.63427734375</c:v>
                </c:pt>
                <c:pt idx="361">
                  <c:v>1409.895141601562</c:v>
                </c:pt>
                <c:pt idx="362">
                  <c:v>1541.310668945312</c:v>
                </c:pt>
                <c:pt idx="363">
                  <c:v>1533.519165039062</c:v>
                </c:pt>
                <c:pt idx="364">
                  <c:v>1538.69384765625</c:v>
                </c:pt>
                <c:pt idx="365">
                  <c:v>1482.352905273438</c:v>
                </c:pt>
                <c:pt idx="366">
                  <c:v>1476.016479492188</c:v>
                </c:pt>
                <c:pt idx="367">
                  <c:v>1583.651733398438</c:v>
                </c:pt>
                <c:pt idx="368">
                  <c:v>1543.770629882812</c:v>
                </c:pt>
                <c:pt idx="369">
                  <c:v>1533.071166992188</c:v>
                </c:pt>
                <c:pt idx="370">
                  <c:v>1553.225952148438</c:v>
                </c:pt>
                <c:pt idx="371">
                  <c:v>1537.983032226562</c:v>
                </c:pt>
                <c:pt idx="372">
                  <c:v>1575.05029296875</c:v>
                </c:pt>
                <c:pt idx="373">
                  <c:v>1579.505126953125</c:v>
                </c:pt>
                <c:pt idx="374">
                  <c:v>1506.49755859375</c:v>
                </c:pt>
                <c:pt idx="375">
                  <c:v>1467.797241210938</c:v>
                </c:pt>
                <c:pt idx="376">
                  <c:v>1470.126098632812</c:v>
                </c:pt>
                <c:pt idx="377">
                  <c:v>1451.543090820312</c:v>
                </c:pt>
                <c:pt idx="378">
                  <c:v>1517.80908203125</c:v>
                </c:pt>
                <c:pt idx="379">
                  <c:v>1591.08349609375</c:v>
                </c:pt>
                <c:pt idx="380">
                  <c:v>1593.848754882812</c:v>
                </c:pt>
                <c:pt idx="381">
                  <c:v>1572.883666992188</c:v>
                </c:pt>
                <c:pt idx="382">
                  <c:v>1496.455200195312</c:v>
                </c:pt>
                <c:pt idx="383">
                  <c:v>1474.408447265625</c:v>
                </c:pt>
                <c:pt idx="384">
                  <c:v>1434.02978515625</c:v>
                </c:pt>
                <c:pt idx="385">
                  <c:v>1625.02587890625</c:v>
                </c:pt>
                <c:pt idx="386">
                  <c:v>1534.129028320312</c:v>
                </c:pt>
                <c:pt idx="387">
                  <c:v>1522.17333984375</c:v>
                </c:pt>
                <c:pt idx="388">
                  <c:v>1498.387817382812</c:v>
                </c:pt>
                <c:pt idx="389">
                  <c:v>1527.279296875</c:v>
                </c:pt>
                <c:pt idx="390">
                  <c:v>1548.713989257812</c:v>
                </c:pt>
                <c:pt idx="391">
                  <c:v>1513.310913085938</c:v>
                </c:pt>
                <c:pt idx="392">
                  <c:v>1609.820556640625</c:v>
                </c:pt>
                <c:pt idx="393">
                  <c:v>1558.767211914062</c:v>
                </c:pt>
                <c:pt idx="394">
                  <c:v>1550.6396484375</c:v>
                </c:pt>
                <c:pt idx="395">
                  <c:v>1510.392944335938</c:v>
                </c:pt>
                <c:pt idx="396">
                  <c:v>1484.8642578125</c:v>
                </c:pt>
                <c:pt idx="397">
                  <c:v>1600.142211914062</c:v>
                </c:pt>
                <c:pt idx="398">
                  <c:v>1573.683471679688</c:v>
                </c:pt>
                <c:pt idx="399">
                  <c:v>1544.13330078125</c:v>
                </c:pt>
                <c:pt idx="400">
                  <c:v>1603.14306640625</c:v>
                </c:pt>
                <c:pt idx="401">
                  <c:v>1533.932250976562</c:v>
                </c:pt>
                <c:pt idx="402">
                  <c:v>1560.1142578125</c:v>
                </c:pt>
                <c:pt idx="403">
                  <c:v>1495.332885742188</c:v>
                </c:pt>
                <c:pt idx="404">
                  <c:v>1526.207885742188</c:v>
                </c:pt>
                <c:pt idx="405">
                  <c:v>1547.756103515625</c:v>
                </c:pt>
                <c:pt idx="406">
                  <c:v>1600.401123046875</c:v>
                </c:pt>
                <c:pt idx="407">
                  <c:v>1520.91455078125</c:v>
                </c:pt>
                <c:pt idx="408">
                  <c:v>1583.904907226562</c:v>
                </c:pt>
                <c:pt idx="409">
                  <c:v>1610.333129882812</c:v>
                </c:pt>
                <c:pt idx="410">
                  <c:v>1534.172607421875</c:v>
                </c:pt>
                <c:pt idx="411">
                  <c:v>1610.819213867188</c:v>
                </c:pt>
                <c:pt idx="412">
                  <c:v>1625.044067382812</c:v>
                </c:pt>
                <c:pt idx="413">
                  <c:v>1638.515747070312</c:v>
                </c:pt>
                <c:pt idx="414">
                  <c:v>1609.83056640625</c:v>
                </c:pt>
                <c:pt idx="415">
                  <c:v>1703.505981445312</c:v>
                </c:pt>
                <c:pt idx="416">
                  <c:v>1566.7880859375</c:v>
                </c:pt>
                <c:pt idx="417">
                  <c:v>1575.533081054688</c:v>
                </c:pt>
                <c:pt idx="418">
                  <c:v>1616.224609375</c:v>
                </c:pt>
                <c:pt idx="419">
                  <c:v>1641.911865234375</c:v>
                </c:pt>
                <c:pt idx="420">
                  <c:v>1644.29833984375</c:v>
                </c:pt>
                <c:pt idx="421">
                  <c:v>1598.043701171875</c:v>
                </c:pt>
                <c:pt idx="422">
                  <c:v>1641.32373046875</c:v>
                </c:pt>
                <c:pt idx="423">
                  <c:v>1653.158935546875</c:v>
                </c:pt>
                <c:pt idx="424">
                  <c:v>1638.913940429688</c:v>
                </c:pt>
                <c:pt idx="425">
                  <c:v>1664.6005859375</c:v>
                </c:pt>
                <c:pt idx="426">
                  <c:v>1572.372802734375</c:v>
                </c:pt>
                <c:pt idx="427">
                  <c:v>1650.964599609375</c:v>
                </c:pt>
                <c:pt idx="428">
                  <c:v>1608.9482421875</c:v>
                </c:pt>
                <c:pt idx="429">
                  <c:v>1662.073364257812</c:v>
                </c:pt>
                <c:pt idx="430">
                  <c:v>1629.458374023438</c:v>
                </c:pt>
                <c:pt idx="431">
                  <c:v>1630.28515625</c:v>
                </c:pt>
                <c:pt idx="432">
                  <c:v>1631.115600585938</c:v>
                </c:pt>
                <c:pt idx="433">
                  <c:v>1699.545532226562</c:v>
                </c:pt>
                <c:pt idx="434">
                  <c:v>1632.3486328125</c:v>
                </c:pt>
                <c:pt idx="435">
                  <c:v>1681.5224609375</c:v>
                </c:pt>
                <c:pt idx="436">
                  <c:v>1693.672241210938</c:v>
                </c:pt>
                <c:pt idx="437">
                  <c:v>1675.62890625</c:v>
                </c:pt>
                <c:pt idx="438">
                  <c:v>1690.0859375</c:v>
                </c:pt>
                <c:pt idx="439">
                  <c:v>1855.326049804688</c:v>
                </c:pt>
                <c:pt idx="440">
                  <c:v>1750.93603515625</c:v>
                </c:pt>
                <c:pt idx="441">
                  <c:v>1730.776977539062</c:v>
                </c:pt>
                <c:pt idx="442">
                  <c:v>1653.177001953125</c:v>
                </c:pt>
                <c:pt idx="443">
                  <c:v>1667.80029296875</c:v>
                </c:pt>
                <c:pt idx="444">
                  <c:v>1702.905883789062</c:v>
                </c:pt>
                <c:pt idx="445">
                  <c:v>1678.020141601562</c:v>
                </c:pt>
                <c:pt idx="446">
                  <c:v>1729.406005859375</c:v>
                </c:pt>
                <c:pt idx="447">
                  <c:v>1660.2431640625</c:v>
                </c:pt>
                <c:pt idx="448">
                  <c:v>1633.001342773438</c:v>
                </c:pt>
                <c:pt idx="449">
                  <c:v>1691.163452148438</c:v>
                </c:pt>
                <c:pt idx="450">
                  <c:v>1663.463256835938</c:v>
                </c:pt>
                <c:pt idx="451">
                  <c:v>1738.905639648438</c:v>
                </c:pt>
                <c:pt idx="452">
                  <c:v>1751.93505859375</c:v>
                </c:pt>
                <c:pt idx="453">
                  <c:v>1701.191772460938</c:v>
                </c:pt>
                <c:pt idx="454">
                  <c:v>1670.8173828125</c:v>
                </c:pt>
                <c:pt idx="455">
                  <c:v>1634.5166015625</c:v>
                </c:pt>
                <c:pt idx="456">
                  <c:v>1695.23876953125</c:v>
                </c:pt>
                <c:pt idx="457">
                  <c:v>1655.166870117188</c:v>
                </c:pt>
                <c:pt idx="458">
                  <c:v>1690.675659179688</c:v>
                </c:pt>
                <c:pt idx="459">
                  <c:v>1697.5</c:v>
                </c:pt>
                <c:pt idx="460">
                  <c:v>1706.210205078125</c:v>
                </c:pt>
                <c:pt idx="461">
                  <c:v>1683.949462890625</c:v>
                </c:pt>
                <c:pt idx="462">
                  <c:v>1738.575561523438</c:v>
                </c:pt>
                <c:pt idx="463">
                  <c:v>1735.403076171875</c:v>
                </c:pt>
                <c:pt idx="464">
                  <c:v>1783.354248046875</c:v>
                </c:pt>
                <c:pt idx="465">
                  <c:v>1746.039428710938</c:v>
                </c:pt>
                <c:pt idx="466">
                  <c:v>1852.383911132812</c:v>
                </c:pt>
                <c:pt idx="467">
                  <c:v>1698.170654296875</c:v>
                </c:pt>
                <c:pt idx="468">
                  <c:v>1718.280029296875</c:v>
                </c:pt>
                <c:pt idx="469">
                  <c:v>1732.11083984375</c:v>
                </c:pt>
                <c:pt idx="470">
                  <c:v>1717.133178710938</c:v>
                </c:pt>
                <c:pt idx="471">
                  <c:v>1676.555297851562</c:v>
                </c:pt>
                <c:pt idx="472">
                  <c:v>1650.8310546875</c:v>
                </c:pt>
                <c:pt idx="473">
                  <c:v>1752.486694335938</c:v>
                </c:pt>
                <c:pt idx="474">
                  <c:v>1799.413452148438</c:v>
                </c:pt>
                <c:pt idx="475">
                  <c:v>1803.55859375</c:v>
                </c:pt>
                <c:pt idx="476">
                  <c:v>1722.48193359375</c:v>
                </c:pt>
                <c:pt idx="477">
                  <c:v>1657.581420898438</c:v>
                </c:pt>
                <c:pt idx="478">
                  <c:v>1765.275146484375</c:v>
                </c:pt>
                <c:pt idx="479">
                  <c:v>1712.753540039062</c:v>
                </c:pt>
                <c:pt idx="480">
                  <c:v>1758.8544921875</c:v>
                </c:pt>
                <c:pt idx="481">
                  <c:v>1728.182739257812</c:v>
                </c:pt>
                <c:pt idx="482">
                  <c:v>1702.201782226562</c:v>
                </c:pt>
                <c:pt idx="483">
                  <c:v>1709.18212890625</c:v>
                </c:pt>
                <c:pt idx="484">
                  <c:v>1688.387939453125</c:v>
                </c:pt>
                <c:pt idx="485">
                  <c:v>1693.063232421875</c:v>
                </c:pt>
                <c:pt idx="486">
                  <c:v>1778.590576171875</c:v>
                </c:pt>
                <c:pt idx="487">
                  <c:v>1845.20703125</c:v>
                </c:pt>
                <c:pt idx="488">
                  <c:v>1705.62353515625</c:v>
                </c:pt>
                <c:pt idx="489">
                  <c:v>1795.202392578125</c:v>
                </c:pt>
                <c:pt idx="490">
                  <c:v>1734.927490234375</c:v>
                </c:pt>
                <c:pt idx="491">
                  <c:v>1730.2666015625</c:v>
                </c:pt>
                <c:pt idx="492">
                  <c:v>1674.236328125</c:v>
                </c:pt>
                <c:pt idx="493">
                  <c:v>1781.744506835938</c:v>
                </c:pt>
                <c:pt idx="494">
                  <c:v>1801.703857421875</c:v>
                </c:pt>
                <c:pt idx="495">
                  <c:v>1720.52294921875</c:v>
                </c:pt>
                <c:pt idx="496">
                  <c:v>1732.8232421875</c:v>
                </c:pt>
                <c:pt idx="497">
                  <c:v>1687.162841796875</c:v>
                </c:pt>
                <c:pt idx="498">
                  <c:v>1758.826782226562</c:v>
                </c:pt>
                <c:pt idx="499">
                  <c:v>1775.800048828125</c:v>
                </c:pt>
                <c:pt idx="500">
                  <c:v>1776.911743164062</c:v>
                </c:pt>
                <c:pt idx="501">
                  <c:v>1823.679565429688</c:v>
                </c:pt>
                <c:pt idx="502">
                  <c:v>1794.218872070312</c:v>
                </c:pt>
                <c:pt idx="503">
                  <c:v>1701.328491210938</c:v>
                </c:pt>
                <c:pt idx="504">
                  <c:v>1756.466552734375</c:v>
                </c:pt>
                <c:pt idx="505">
                  <c:v>1727.223022460938</c:v>
                </c:pt>
                <c:pt idx="506">
                  <c:v>1758.816772460938</c:v>
                </c:pt>
                <c:pt idx="507">
                  <c:v>1748.195434570312</c:v>
                </c:pt>
                <c:pt idx="508">
                  <c:v>1770.438354492188</c:v>
                </c:pt>
                <c:pt idx="509">
                  <c:v>1787.421264648438</c:v>
                </c:pt>
                <c:pt idx="510">
                  <c:v>1669.148315429688</c:v>
                </c:pt>
                <c:pt idx="511">
                  <c:v>1719.335815429688</c:v>
                </c:pt>
                <c:pt idx="512">
                  <c:v>1649.675903320312</c:v>
                </c:pt>
                <c:pt idx="513">
                  <c:v>1661.650512695312</c:v>
                </c:pt>
                <c:pt idx="514">
                  <c:v>1803.630493164062</c:v>
                </c:pt>
                <c:pt idx="515">
                  <c:v>1761.197387695312</c:v>
                </c:pt>
                <c:pt idx="516">
                  <c:v>1786.27880859375</c:v>
                </c:pt>
                <c:pt idx="517">
                  <c:v>1791.297607421875</c:v>
                </c:pt>
                <c:pt idx="518">
                  <c:v>1832.9697265625</c:v>
                </c:pt>
                <c:pt idx="519">
                  <c:v>1769.129272460938</c:v>
                </c:pt>
                <c:pt idx="520">
                  <c:v>1729.119750976562</c:v>
                </c:pt>
                <c:pt idx="521">
                  <c:v>1773.207275390625</c:v>
                </c:pt>
                <c:pt idx="522">
                  <c:v>1860.3076171875</c:v>
                </c:pt>
                <c:pt idx="523">
                  <c:v>1766.805541992188</c:v>
                </c:pt>
                <c:pt idx="524">
                  <c:v>1782.741088867188</c:v>
                </c:pt>
                <c:pt idx="525">
                  <c:v>1755.484375</c:v>
                </c:pt>
                <c:pt idx="526">
                  <c:v>1788.6708984375</c:v>
                </c:pt>
                <c:pt idx="527">
                  <c:v>1762.18359375</c:v>
                </c:pt>
                <c:pt idx="528">
                  <c:v>1755.071899414062</c:v>
                </c:pt>
                <c:pt idx="529">
                  <c:v>1832.475708007812</c:v>
                </c:pt>
                <c:pt idx="530">
                  <c:v>1844.24609375</c:v>
                </c:pt>
                <c:pt idx="531">
                  <c:v>1737.077758789062</c:v>
                </c:pt>
                <c:pt idx="532">
                  <c:v>1827.379638671875</c:v>
                </c:pt>
                <c:pt idx="533">
                  <c:v>1854.434936523438</c:v>
                </c:pt>
                <c:pt idx="534">
                  <c:v>1823.121948242188</c:v>
                </c:pt>
                <c:pt idx="535">
                  <c:v>1740.604125976562</c:v>
                </c:pt>
                <c:pt idx="536">
                  <c:v>1715.820434570312</c:v>
                </c:pt>
                <c:pt idx="537">
                  <c:v>1740.01513671875</c:v>
                </c:pt>
                <c:pt idx="538">
                  <c:v>1734.134887695312</c:v>
                </c:pt>
                <c:pt idx="539">
                  <c:v>1897.2333984375</c:v>
                </c:pt>
                <c:pt idx="540">
                  <c:v>1847.056396484375</c:v>
                </c:pt>
                <c:pt idx="541">
                  <c:v>1783.836791992188</c:v>
                </c:pt>
                <c:pt idx="542">
                  <c:v>1737.996948242188</c:v>
                </c:pt>
                <c:pt idx="543">
                  <c:v>1895.353515625</c:v>
                </c:pt>
                <c:pt idx="544">
                  <c:v>1844.46435546875</c:v>
                </c:pt>
                <c:pt idx="545">
                  <c:v>1803.53662109375</c:v>
                </c:pt>
                <c:pt idx="546">
                  <c:v>1688.603637695312</c:v>
                </c:pt>
                <c:pt idx="547">
                  <c:v>1663.752197265625</c:v>
                </c:pt>
                <c:pt idx="548">
                  <c:v>1777.93212890625</c:v>
                </c:pt>
                <c:pt idx="549">
                  <c:v>1753.847534179688</c:v>
                </c:pt>
                <c:pt idx="550">
                  <c:v>1723.89599609375</c:v>
                </c:pt>
                <c:pt idx="551">
                  <c:v>1810.7119140625</c:v>
                </c:pt>
                <c:pt idx="552">
                  <c:v>1721.115112304688</c:v>
                </c:pt>
                <c:pt idx="553">
                  <c:v>1783.237915039062</c:v>
                </c:pt>
                <c:pt idx="554">
                  <c:v>1873.31494140625</c:v>
                </c:pt>
                <c:pt idx="555">
                  <c:v>1762.481689453125</c:v>
                </c:pt>
                <c:pt idx="556">
                  <c:v>1846.34423828125</c:v>
                </c:pt>
                <c:pt idx="557">
                  <c:v>1886.9619140625</c:v>
                </c:pt>
                <c:pt idx="558">
                  <c:v>1785.169311523438</c:v>
                </c:pt>
                <c:pt idx="559">
                  <c:v>1683.34765625</c:v>
                </c:pt>
                <c:pt idx="560">
                  <c:v>1710.796875</c:v>
                </c:pt>
                <c:pt idx="561">
                  <c:v>1760.207885742188</c:v>
                </c:pt>
                <c:pt idx="562">
                  <c:v>1686.059936523438</c:v>
                </c:pt>
                <c:pt idx="563">
                  <c:v>1696.080810546875</c:v>
                </c:pt>
                <c:pt idx="564">
                  <c:v>1706.79150390625</c:v>
                </c:pt>
                <c:pt idx="565">
                  <c:v>1766.3779296875</c:v>
                </c:pt>
                <c:pt idx="566">
                  <c:v>1745.362670898438</c:v>
                </c:pt>
                <c:pt idx="567">
                  <c:v>1708.936889648438</c:v>
                </c:pt>
                <c:pt idx="568">
                  <c:v>1815.235595703125</c:v>
                </c:pt>
                <c:pt idx="569">
                  <c:v>1772.768310546875</c:v>
                </c:pt>
                <c:pt idx="570">
                  <c:v>1800.639404296875</c:v>
                </c:pt>
                <c:pt idx="571">
                  <c:v>1829.569091796875</c:v>
                </c:pt>
                <c:pt idx="572">
                  <c:v>1702.76904296875</c:v>
                </c:pt>
                <c:pt idx="573">
                  <c:v>1782.964233398438</c:v>
                </c:pt>
                <c:pt idx="574">
                  <c:v>1759.04931640625</c:v>
                </c:pt>
                <c:pt idx="575">
                  <c:v>1833.49853515625</c:v>
                </c:pt>
                <c:pt idx="576">
                  <c:v>1986.905029296875</c:v>
                </c:pt>
                <c:pt idx="577">
                  <c:v>1876.775390625</c:v>
                </c:pt>
                <c:pt idx="578">
                  <c:v>1677.564208984375</c:v>
                </c:pt>
                <c:pt idx="579">
                  <c:v>1660.435180664062</c:v>
                </c:pt>
                <c:pt idx="580">
                  <c:v>1689.375366210938</c:v>
                </c:pt>
                <c:pt idx="581">
                  <c:v>1753.865234375</c:v>
                </c:pt>
                <c:pt idx="582">
                  <c:v>1727.021484375</c:v>
                </c:pt>
                <c:pt idx="583">
                  <c:v>1670.631713867188</c:v>
                </c:pt>
                <c:pt idx="584">
                  <c:v>1711.841430664062</c:v>
                </c:pt>
                <c:pt idx="585">
                  <c:v>1630.213500976562</c:v>
                </c:pt>
                <c:pt idx="586">
                  <c:v>1561.3837890625</c:v>
                </c:pt>
                <c:pt idx="587">
                  <c:v>1738.850341796875</c:v>
                </c:pt>
                <c:pt idx="588">
                  <c:v>1824.060913085938</c:v>
                </c:pt>
                <c:pt idx="589">
                  <c:v>1623.58740234375</c:v>
                </c:pt>
                <c:pt idx="590">
                  <c:v>1515.431640625</c:v>
                </c:pt>
                <c:pt idx="591">
                  <c:v>1580.076538085938</c:v>
                </c:pt>
                <c:pt idx="592">
                  <c:v>1627.254638671875</c:v>
                </c:pt>
                <c:pt idx="593">
                  <c:v>1767.311279296875</c:v>
                </c:pt>
                <c:pt idx="594">
                  <c:v>1701.714111328125</c:v>
                </c:pt>
                <c:pt idx="595">
                  <c:v>1700.579711914062</c:v>
                </c:pt>
                <c:pt idx="596">
                  <c:v>1694.100341796875</c:v>
                </c:pt>
                <c:pt idx="597">
                  <c:v>1666.988525390625</c:v>
                </c:pt>
                <c:pt idx="598">
                  <c:v>1705.271484375</c:v>
                </c:pt>
                <c:pt idx="599">
                  <c:v>1727.177490234375</c:v>
                </c:pt>
                <c:pt idx="600">
                  <c:v>1736.194213867188</c:v>
                </c:pt>
                <c:pt idx="601">
                  <c:v>1734.703125</c:v>
                </c:pt>
                <c:pt idx="602">
                  <c:v>1722.764282226562</c:v>
                </c:pt>
                <c:pt idx="603">
                  <c:v>1590.384399414062</c:v>
                </c:pt>
                <c:pt idx="604">
                  <c:v>1652.29736328125</c:v>
                </c:pt>
                <c:pt idx="605">
                  <c:v>1677.860595703125</c:v>
                </c:pt>
                <c:pt idx="606">
                  <c:v>1674.503784179688</c:v>
                </c:pt>
                <c:pt idx="607">
                  <c:v>1724.448852539062</c:v>
                </c:pt>
                <c:pt idx="608">
                  <c:v>1722.12060546875</c:v>
                </c:pt>
                <c:pt idx="609">
                  <c:v>1719.761474609375</c:v>
                </c:pt>
                <c:pt idx="610">
                  <c:v>1777.1083984375</c:v>
                </c:pt>
                <c:pt idx="611">
                  <c:v>1726.070068359375</c:v>
                </c:pt>
                <c:pt idx="612">
                  <c:v>1675.50634765625</c:v>
                </c:pt>
                <c:pt idx="613">
                  <c:v>1687.318359375</c:v>
                </c:pt>
                <c:pt idx="614">
                  <c:v>1625.827758789062</c:v>
                </c:pt>
                <c:pt idx="615">
                  <c:v>1701.466186523438</c:v>
                </c:pt>
                <c:pt idx="616">
                  <c:v>1765.260375976562</c:v>
                </c:pt>
                <c:pt idx="617">
                  <c:v>1731.933959960938</c:v>
                </c:pt>
                <c:pt idx="618">
                  <c:v>1709.83251953125</c:v>
                </c:pt>
                <c:pt idx="619">
                  <c:v>1648.826293945312</c:v>
                </c:pt>
                <c:pt idx="620">
                  <c:v>1686.080688476562</c:v>
                </c:pt>
                <c:pt idx="621">
                  <c:v>1687.724487304688</c:v>
                </c:pt>
                <c:pt idx="622">
                  <c:v>1651.66796875</c:v>
                </c:pt>
                <c:pt idx="623">
                  <c:v>1672.622436523438</c:v>
                </c:pt>
                <c:pt idx="624">
                  <c:v>1741.91650390625</c:v>
                </c:pt>
                <c:pt idx="625">
                  <c:v>1727.25341796875</c:v>
                </c:pt>
                <c:pt idx="626">
                  <c:v>1609.7646484375</c:v>
                </c:pt>
                <c:pt idx="627">
                  <c:v>1543.578857421875</c:v>
                </c:pt>
                <c:pt idx="628">
                  <c:v>1591.902709960938</c:v>
                </c:pt>
                <c:pt idx="629">
                  <c:v>1516.434814453125</c:v>
                </c:pt>
                <c:pt idx="630">
                  <c:v>1590.265991210938</c:v>
                </c:pt>
                <c:pt idx="631">
                  <c:v>1575.374877929688</c:v>
                </c:pt>
                <c:pt idx="632">
                  <c:v>1640.234252929688</c:v>
                </c:pt>
                <c:pt idx="633">
                  <c:v>1669.106811523438</c:v>
                </c:pt>
                <c:pt idx="634">
                  <c:v>1698.170288085938</c:v>
                </c:pt>
                <c:pt idx="635">
                  <c:v>1610.296142578125</c:v>
                </c:pt>
                <c:pt idx="636">
                  <c:v>1670.696655273438</c:v>
                </c:pt>
                <c:pt idx="637">
                  <c:v>1738.340454101562</c:v>
                </c:pt>
                <c:pt idx="638">
                  <c:v>1677.390258789062</c:v>
                </c:pt>
                <c:pt idx="639">
                  <c:v>1655.993530273438</c:v>
                </c:pt>
                <c:pt idx="640">
                  <c:v>1530.685913085938</c:v>
                </c:pt>
                <c:pt idx="641">
                  <c:v>1572.534545898438</c:v>
                </c:pt>
                <c:pt idx="642">
                  <c:v>1580.986572265625</c:v>
                </c:pt>
                <c:pt idx="643">
                  <c:v>1584.894287109375</c:v>
                </c:pt>
                <c:pt idx="644">
                  <c:v>1726.823974609375</c:v>
                </c:pt>
                <c:pt idx="645">
                  <c:v>1654.115234375</c:v>
                </c:pt>
                <c:pt idx="646">
                  <c:v>1635.474365234375</c:v>
                </c:pt>
                <c:pt idx="647">
                  <c:v>1542.427612304688</c:v>
                </c:pt>
                <c:pt idx="648">
                  <c:v>1473.740478515625</c:v>
                </c:pt>
                <c:pt idx="649">
                  <c:v>1451.026000976562</c:v>
                </c:pt>
                <c:pt idx="650">
                  <c:v>1537.430053710938</c:v>
                </c:pt>
                <c:pt idx="651">
                  <c:v>1581.538696289062</c:v>
                </c:pt>
                <c:pt idx="652">
                  <c:v>1555.490112304688</c:v>
                </c:pt>
                <c:pt idx="653">
                  <c:v>1606.877319335938</c:v>
                </c:pt>
                <c:pt idx="654">
                  <c:v>1541.736328125</c:v>
                </c:pt>
                <c:pt idx="655">
                  <c:v>1492.481079101562</c:v>
                </c:pt>
                <c:pt idx="656">
                  <c:v>1595.9189453125</c:v>
                </c:pt>
                <c:pt idx="657">
                  <c:v>1503.268920898438</c:v>
                </c:pt>
                <c:pt idx="658">
                  <c:v>1510.057495117188</c:v>
                </c:pt>
                <c:pt idx="659">
                  <c:v>1484.995971679688</c:v>
                </c:pt>
                <c:pt idx="660">
                  <c:v>1443.822387695312</c:v>
                </c:pt>
                <c:pt idx="661">
                  <c:v>1533.857055664062</c:v>
                </c:pt>
                <c:pt idx="662">
                  <c:v>1523.7158203125</c:v>
                </c:pt>
                <c:pt idx="663">
                  <c:v>1465.75830078125</c:v>
                </c:pt>
                <c:pt idx="664">
                  <c:v>1454.378784179688</c:v>
                </c:pt>
                <c:pt idx="665">
                  <c:v>1368.082153320312</c:v>
                </c:pt>
                <c:pt idx="666">
                  <c:v>1520.416625976562</c:v>
                </c:pt>
                <c:pt idx="667">
                  <c:v>1530.445068359375</c:v>
                </c:pt>
                <c:pt idx="668">
                  <c:v>1462.676025390625</c:v>
                </c:pt>
                <c:pt idx="669">
                  <c:v>1505.687377929688</c:v>
                </c:pt>
                <c:pt idx="670">
                  <c:v>1519.637329101562</c:v>
                </c:pt>
                <c:pt idx="671">
                  <c:v>1442.25</c:v>
                </c:pt>
                <c:pt idx="672">
                  <c:v>1436.855834960938</c:v>
                </c:pt>
                <c:pt idx="673">
                  <c:v>1492.190673828125</c:v>
                </c:pt>
                <c:pt idx="674">
                  <c:v>1447.314208984375</c:v>
                </c:pt>
                <c:pt idx="675">
                  <c:v>1624.205810546875</c:v>
                </c:pt>
                <c:pt idx="676">
                  <c:v>1542.34326171875</c:v>
                </c:pt>
                <c:pt idx="677">
                  <c:v>1476.62646484375</c:v>
                </c:pt>
                <c:pt idx="678">
                  <c:v>1422.3212890625</c:v>
                </c:pt>
                <c:pt idx="679">
                  <c:v>1460.2177734375</c:v>
                </c:pt>
                <c:pt idx="680">
                  <c:v>1369.7802734375</c:v>
                </c:pt>
                <c:pt idx="681">
                  <c:v>1353.43798828125</c:v>
                </c:pt>
                <c:pt idx="682">
                  <c:v>1460.87255859375</c:v>
                </c:pt>
                <c:pt idx="683">
                  <c:v>1516.532104492188</c:v>
                </c:pt>
                <c:pt idx="684">
                  <c:v>1426.85986328125</c:v>
                </c:pt>
                <c:pt idx="685">
                  <c:v>1374.959106445312</c:v>
                </c:pt>
                <c:pt idx="686">
                  <c:v>1343.607543945312</c:v>
                </c:pt>
                <c:pt idx="687">
                  <c:v>1413.927734375</c:v>
                </c:pt>
                <c:pt idx="688">
                  <c:v>1437.558959960938</c:v>
                </c:pt>
                <c:pt idx="689">
                  <c:v>1342.545532226562</c:v>
                </c:pt>
                <c:pt idx="690">
                  <c:v>1367.0390625</c:v>
                </c:pt>
                <c:pt idx="691">
                  <c:v>1330.300048828125</c:v>
                </c:pt>
                <c:pt idx="692">
                  <c:v>1352.589233398438</c:v>
                </c:pt>
                <c:pt idx="693">
                  <c:v>1386.704711914062</c:v>
                </c:pt>
                <c:pt idx="694">
                  <c:v>1353.390747070312</c:v>
                </c:pt>
                <c:pt idx="695">
                  <c:v>1347.863037109375</c:v>
                </c:pt>
                <c:pt idx="696">
                  <c:v>1403.922241210938</c:v>
                </c:pt>
                <c:pt idx="697">
                  <c:v>1387.6005859375</c:v>
                </c:pt>
                <c:pt idx="698">
                  <c:v>1375.04736328125</c:v>
                </c:pt>
                <c:pt idx="699">
                  <c:v>1361.665283203125</c:v>
                </c:pt>
                <c:pt idx="700">
                  <c:v>1562.497924804688</c:v>
                </c:pt>
                <c:pt idx="701">
                  <c:v>1387.192749023438</c:v>
                </c:pt>
                <c:pt idx="702">
                  <c:v>1394.394775390625</c:v>
                </c:pt>
                <c:pt idx="703">
                  <c:v>1313.418334960938</c:v>
                </c:pt>
                <c:pt idx="704">
                  <c:v>1367.660522460938</c:v>
                </c:pt>
                <c:pt idx="705">
                  <c:v>1389.683227539062</c:v>
                </c:pt>
                <c:pt idx="706">
                  <c:v>1412.696044921875</c:v>
                </c:pt>
                <c:pt idx="707">
                  <c:v>1329.2001953125</c:v>
                </c:pt>
                <c:pt idx="708">
                  <c:v>1270.948364257812</c:v>
                </c:pt>
                <c:pt idx="709">
                  <c:v>1224.373046875</c:v>
                </c:pt>
                <c:pt idx="710">
                  <c:v>1280.59814453125</c:v>
                </c:pt>
                <c:pt idx="711">
                  <c:v>1366.071166992188</c:v>
                </c:pt>
                <c:pt idx="712">
                  <c:v>1520.122436523438</c:v>
                </c:pt>
                <c:pt idx="713">
                  <c:v>1365.926147460938</c:v>
                </c:pt>
                <c:pt idx="714">
                  <c:v>1443.808227539062</c:v>
                </c:pt>
                <c:pt idx="715">
                  <c:v>1357.716918945312</c:v>
                </c:pt>
                <c:pt idx="716">
                  <c:v>1319.115234375</c:v>
                </c:pt>
                <c:pt idx="717">
                  <c:v>1321.548217773438</c:v>
                </c:pt>
                <c:pt idx="718">
                  <c:v>1309.561767578125</c:v>
                </c:pt>
                <c:pt idx="719">
                  <c:v>1309.786743164062</c:v>
                </c:pt>
                <c:pt idx="720">
                  <c:v>1271.213623046875</c:v>
                </c:pt>
                <c:pt idx="721">
                  <c:v>1256.789184570312</c:v>
                </c:pt>
                <c:pt idx="722">
                  <c:v>1382.818237304688</c:v>
                </c:pt>
                <c:pt idx="723">
                  <c:v>1301.973754882812</c:v>
                </c:pt>
                <c:pt idx="724">
                  <c:v>1290.779296875</c:v>
                </c:pt>
                <c:pt idx="725">
                  <c:v>1315.203369140625</c:v>
                </c:pt>
                <c:pt idx="726">
                  <c:v>1317.686279296875</c:v>
                </c:pt>
                <c:pt idx="727">
                  <c:v>1281.024658203125</c:v>
                </c:pt>
                <c:pt idx="728">
                  <c:v>1250.462036132812</c:v>
                </c:pt>
                <c:pt idx="729">
                  <c:v>1260.019897460938</c:v>
                </c:pt>
                <c:pt idx="730">
                  <c:v>1261.771606445312</c:v>
                </c:pt>
                <c:pt idx="731">
                  <c:v>1224.618896484375</c:v>
                </c:pt>
                <c:pt idx="732">
                  <c:v>1324.981201171875</c:v>
                </c:pt>
                <c:pt idx="733">
                  <c:v>1228.351318359375</c:v>
                </c:pt>
                <c:pt idx="734">
                  <c:v>1236.181030273438</c:v>
                </c:pt>
                <c:pt idx="735">
                  <c:v>1201.538940429688</c:v>
                </c:pt>
                <c:pt idx="736">
                  <c:v>1317.812866210938</c:v>
                </c:pt>
                <c:pt idx="737">
                  <c:v>1221.385986328125</c:v>
                </c:pt>
                <c:pt idx="738">
                  <c:v>1270.001342773438</c:v>
                </c:pt>
                <c:pt idx="739">
                  <c:v>1169.911010742188</c:v>
                </c:pt>
                <c:pt idx="740">
                  <c:v>1291.542724609375</c:v>
                </c:pt>
                <c:pt idx="741">
                  <c:v>1226.623657226562</c:v>
                </c:pt>
                <c:pt idx="742">
                  <c:v>1165.482299804688</c:v>
                </c:pt>
                <c:pt idx="743">
                  <c:v>1118.115234375</c:v>
                </c:pt>
                <c:pt idx="744">
                  <c:v>1272.245239257812</c:v>
                </c:pt>
                <c:pt idx="745">
                  <c:v>1185.001953125</c:v>
                </c:pt>
                <c:pt idx="746">
                  <c:v>1227.995483398438</c:v>
                </c:pt>
                <c:pt idx="747">
                  <c:v>1191.318359375</c:v>
                </c:pt>
                <c:pt idx="748">
                  <c:v>1207.66259765625</c:v>
                </c:pt>
                <c:pt idx="749">
                  <c:v>1133.233032226562</c:v>
                </c:pt>
                <c:pt idx="750">
                  <c:v>1209.494018554688</c:v>
                </c:pt>
                <c:pt idx="751">
                  <c:v>1296.133666992188</c:v>
                </c:pt>
                <c:pt idx="752">
                  <c:v>1204.3330078125</c:v>
                </c:pt>
                <c:pt idx="753">
                  <c:v>1286.985229492188</c:v>
                </c:pt>
                <c:pt idx="754">
                  <c:v>1178.825561523438</c:v>
                </c:pt>
                <c:pt idx="755">
                  <c:v>1124.288208007812</c:v>
                </c:pt>
                <c:pt idx="756">
                  <c:v>1185.974365234375</c:v>
                </c:pt>
                <c:pt idx="757">
                  <c:v>1154.113525390625</c:v>
                </c:pt>
                <c:pt idx="758">
                  <c:v>1149.530151367188</c:v>
                </c:pt>
                <c:pt idx="759">
                  <c:v>1215.171264648438</c:v>
                </c:pt>
                <c:pt idx="760">
                  <c:v>1205.886840820312</c:v>
                </c:pt>
                <c:pt idx="761">
                  <c:v>1120.650634765625</c:v>
                </c:pt>
                <c:pt idx="762">
                  <c:v>1150.693603515625</c:v>
                </c:pt>
                <c:pt idx="763">
                  <c:v>1130.205078125</c:v>
                </c:pt>
                <c:pt idx="764">
                  <c:v>1058.700805664062</c:v>
                </c:pt>
                <c:pt idx="765">
                  <c:v>1015.220092773438</c:v>
                </c:pt>
                <c:pt idx="766">
                  <c:v>1073.142700195312</c:v>
                </c:pt>
                <c:pt idx="767">
                  <c:v>1101.943481445312</c:v>
                </c:pt>
                <c:pt idx="768">
                  <c:v>1203.151245117188</c:v>
                </c:pt>
                <c:pt idx="769">
                  <c:v>1121.856201171875</c:v>
                </c:pt>
                <c:pt idx="770">
                  <c:v>993.54290771484375</c:v>
                </c:pt>
                <c:pt idx="771">
                  <c:v>1055.775024414062</c:v>
                </c:pt>
                <c:pt idx="772">
                  <c:v>1139.145263671875</c:v>
                </c:pt>
                <c:pt idx="773">
                  <c:v>1157.742065429688</c:v>
                </c:pt>
                <c:pt idx="774">
                  <c:v>1093.597412109375</c:v>
                </c:pt>
                <c:pt idx="775">
                  <c:v>1149.865600585938</c:v>
                </c:pt>
                <c:pt idx="776">
                  <c:v>1121.547973632812</c:v>
                </c:pt>
                <c:pt idx="777">
                  <c:v>974.975341796875</c:v>
                </c:pt>
                <c:pt idx="778">
                  <c:v>1112.327392578125</c:v>
                </c:pt>
                <c:pt idx="779">
                  <c:v>1064.873901367188</c:v>
                </c:pt>
                <c:pt idx="780">
                  <c:v>1010.725036621094</c:v>
                </c:pt>
                <c:pt idx="781">
                  <c:v>952.5894775390625</c:v>
                </c:pt>
                <c:pt idx="782">
                  <c:v>1080.948974609375</c:v>
                </c:pt>
                <c:pt idx="783">
                  <c:v>1062.52490234375</c:v>
                </c:pt>
                <c:pt idx="784">
                  <c:v>1012.37158203125</c:v>
                </c:pt>
                <c:pt idx="785">
                  <c:v>989.77655029296875</c:v>
                </c:pt>
                <c:pt idx="786">
                  <c:v>980.106689453125</c:v>
                </c:pt>
                <c:pt idx="787">
                  <c:v>1045.319213867188</c:v>
                </c:pt>
                <c:pt idx="788">
                  <c:v>1065.7060546875</c:v>
                </c:pt>
                <c:pt idx="789">
                  <c:v>1126.093627929688</c:v>
                </c:pt>
                <c:pt idx="790">
                  <c:v>996.488525390625</c:v>
                </c:pt>
                <c:pt idx="791">
                  <c:v>1004.648132324219</c:v>
                </c:pt>
                <c:pt idx="792">
                  <c:v>1016.038146972656</c:v>
                </c:pt>
                <c:pt idx="793">
                  <c:v>1048.92822265625</c:v>
                </c:pt>
                <c:pt idx="794">
                  <c:v>1034.936401367188</c:v>
                </c:pt>
                <c:pt idx="795">
                  <c:v>985.8702392578125</c:v>
                </c:pt>
                <c:pt idx="796">
                  <c:v>907.55487060546875</c:v>
                </c:pt>
                <c:pt idx="797">
                  <c:v>972.544921875</c:v>
                </c:pt>
                <c:pt idx="798">
                  <c:v>1002.600219726562</c:v>
                </c:pt>
                <c:pt idx="799">
                  <c:v>987.69805908203125</c:v>
                </c:pt>
                <c:pt idx="800">
                  <c:v>954.68389892578125</c:v>
                </c:pt>
                <c:pt idx="801">
                  <c:v>976.427734375</c:v>
                </c:pt>
                <c:pt idx="802">
                  <c:v>1037.254028320312</c:v>
                </c:pt>
                <c:pt idx="803">
                  <c:v>897.20440673828125</c:v>
                </c:pt>
                <c:pt idx="804">
                  <c:v>836.26092529296875</c:v>
                </c:pt>
                <c:pt idx="805">
                  <c:v>917.35345458984375</c:v>
                </c:pt>
                <c:pt idx="806">
                  <c:v>946.42181396484375</c:v>
                </c:pt>
                <c:pt idx="807">
                  <c:v>968.8543701171875</c:v>
                </c:pt>
                <c:pt idx="808">
                  <c:v>1048.963134765625</c:v>
                </c:pt>
                <c:pt idx="809">
                  <c:v>973.6844482421875</c:v>
                </c:pt>
                <c:pt idx="810">
                  <c:v>1021.188720703125</c:v>
                </c:pt>
                <c:pt idx="811">
                  <c:v>971.4385986328125</c:v>
                </c:pt>
                <c:pt idx="812">
                  <c:v>914.70806884765625</c:v>
                </c:pt>
                <c:pt idx="813">
                  <c:v>944.10791015625</c:v>
                </c:pt>
                <c:pt idx="814">
                  <c:v>913.64599609375</c:v>
                </c:pt>
                <c:pt idx="815">
                  <c:v>954.61297607421875</c:v>
                </c:pt>
                <c:pt idx="816">
                  <c:v>865.6365966796875</c:v>
                </c:pt>
                <c:pt idx="817">
                  <c:v>857.84991455078125</c:v>
                </c:pt>
                <c:pt idx="818">
                  <c:v>956.62017822265625</c:v>
                </c:pt>
                <c:pt idx="819">
                  <c:v>1016.151794433594</c:v>
                </c:pt>
                <c:pt idx="820">
                  <c:v>995.6678466796875</c:v>
                </c:pt>
                <c:pt idx="821">
                  <c:v>958.0521240234375</c:v>
                </c:pt>
                <c:pt idx="822">
                  <c:v>910.85693359375</c:v>
                </c:pt>
                <c:pt idx="823">
                  <c:v>980.40631103515625</c:v>
                </c:pt>
                <c:pt idx="824">
                  <c:v>892.0767822265625</c:v>
                </c:pt>
                <c:pt idx="825">
                  <c:v>908.29583740234375</c:v>
                </c:pt>
                <c:pt idx="826">
                  <c:v>977.3193359375</c:v>
                </c:pt>
                <c:pt idx="827">
                  <c:v>880.4395751953125</c:v>
                </c:pt>
                <c:pt idx="828">
                  <c:v>889.41827392578125</c:v>
                </c:pt>
                <c:pt idx="829">
                  <c:v>948.6778564453125</c:v>
                </c:pt>
                <c:pt idx="830">
                  <c:v>1002.089965820312</c:v>
                </c:pt>
                <c:pt idx="831">
                  <c:v>912.46405029296875</c:v>
                </c:pt>
                <c:pt idx="832">
                  <c:v>943.4296875</c:v>
                </c:pt>
                <c:pt idx="833">
                  <c:v>913.396484375</c:v>
                </c:pt>
                <c:pt idx="834">
                  <c:v>877.144287109375</c:v>
                </c:pt>
                <c:pt idx="835">
                  <c:v>859.00592041015625</c:v>
                </c:pt>
                <c:pt idx="836">
                  <c:v>978.02008056640625</c:v>
                </c:pt>
                <c:pt idx="837">
                  <c:v>934.9598388671875</c:v>
                </c:pt>
                <c:pt idx="838">
                  <c:v>830.8056640625</c:v>
                </c:pt>
                <c:pt idx="839">
                  <c:v>891.39227294921875</c:v>
                </c:pt>
                <c:pt idx="840">
                  <c:v>912.026611328125</c:v>
                </c:pt>
                <c:pt idx="841">
                  <c:v>960.806640625</c:v>
                </c:pt>
                <c:pt idx="842">
                  <c:v>861.9456787109375</c:v>
                </c:pt>
                <c:pt idx="843">
                  <c:v>824.6353759765625</c:v>
                </c:pt>
                <c:pt idx="844">
                  <c:v>870.00152587890625</c:v>
                </c:pt>
                <c:pt idx="845">
                  <c:v>883.010986328125</c:v>
                </c:pt>
                <c:pt idx="846">
                  <c:v>779.56536865234375</c:v>
                </c:pt>
                <c:pt idx="847">
                  <c:v>883.49163818359375</c:v>
                </c:pt>
                <c:pt idx="848">
                  <c:v>929.7177734375</c:v>
                </c:pt>
                <c:pt idx="849">
                  <c:v>824.3389892578125</c:v>
                </c:pt>
                <c:pt idx="850">
                  <c:v>813.5965576171875</c:v>
                </c:pt>
                <c:pt idx="851">
                  <c:v>1005.099853515625</c:v>
                </c:pt>
                <c:pt idx="852">
                  <c:v>944.24609375</c:v>
                </c:pt>
                <c:pt idx="853">
                  <c:v>833.30523681640625</c:v>
                </c:pt>
                <c:pt idx="854">
                  <c:v>850.4964599609375</c:v>
                </c:pt>
                <c:pt idx="855">
                  <c:v>890.6121826171875</c:v>
                </c:pt>
                <c:pt idx="856">
                  <c:v>817.26605224609375</c:v>
                </c:pt>
                <c:pt idx="857">
                  <c:v>897.81915283203125</c:v>
                </c:pt>
                <c:pt idx="858">
                  <c:v>879.60980224609375</c:v>
                </c:pt>
                <c:pt idx="859">
                  <c:v>843.02520751953125</c:v>
                </c:pt>
                <c:pt idx="860">
                  <c:v>928.67572021484375</c:v>
                </c:pt>
                <c:pt idx="861">
                  <c:v>977.84527587890625</c:v>
                </c:pt>
                <c:pt idx="862">
                  <c:v>824.75079345703125</c:v>
                </c:pt>
                <c:pt idx="863">
                  <c:v>877.432861328125</c:v>
                </c:pt>
                <c:pt idx="864">
                  <c:v>920.99554443359375</c:v>
                </c:pt>
                <c:pt idx="865">
                  <c:v>876.72332763671875</c:v>
                </c:pt>
                <c:pt idx="866">
                  <c:v>851.986572265625</c:v>
                </c:pt>
                <c:pt idx="867">
                  <c:v>907.00164794921875</c:v>
                </c:pt>
                <c:pt idx="868">
                  <c:v>835.01617431640625</c:v>
                </c:pt>
                <c:pt idx="869">
                  <c:v>841.897216796875</c:v>
                </c:pt>
                <c:pt idx="870">
                  <c:v>884.39056396484375</c:v>
                </c:pt>
                <c:pt idx="871">
                  <c:v>858.08203125</c:v>
                </c:pt>
                <c:pt idx="872">
                  <c:v>929.832763671875</c:v>
                </c:pt>
                <c:pt idx="873">
                  <c:v>965.00177001953125</c:v>
                </c:pt>
                <c:pt idx="874">
                  <c:v>868.6182861328125</c:v>
                </c:pt>
                <c:pt idx="875">
                  <c:v>905.56158447265625</c:v>
                </c:pt>
                <c:pt idx="876">
                  <c:v>786.6741943359375</c:v>
                </c:pt>
                <c:pt idx="877">
                  <c:v>878.441162109375</c:v>
                </c:pt>
                <c:pt idx="878">
                  <c:v>892.00140380859375</c:v>
                </c:pt>
                <c:pt idx="879">
                  <c:v>894.41326904296875</c:v>
                </c:pt>
                <c:pt idx="880">
                  <c:v>939.1434326171875</c:v>
                </c:pt>
                <c:pt idx="881">
                  <c:v>998.37493896484375</c:v>
                </c:pt>
                <c:pt idx="882">
                  <c:v>893.3004150390625</c:v>
                </c:pt>
                <c:pt idx="883">
                  <c:v>912.41497802734375</c:v>
                </c:pt>
                <c:pt idx="884">
                  <c:v>820.4415283203125</c:v>
                </c:pt>
                <c:pt idx="885">
                  <c:v>850.80072021484375</c:v>
                </c:pt>
                <c:pt idx="886">
                  <c:v>818.747802734375</c:v>
                </c:pt>
                <c:pt idx="887">
                  <c:v>891.783935546875</c:v>
                </c:pt>
                <c:pt idx="888">
                  <c:v>890.33563232421875</c:v>
                </c:pt>
                <c:pt idx="889">
                  <c:v>881.9638671875</c:v>
                </c:pt>
                <c:pt idx="890">
                  <c:v>922.57647705078125</c:v>
                </c:pt>
                <c:pt idx="891">
                  <c:v>914.22503662109375</c:v>
                </c:pt>
                <c:pt idx="892">
                  <c:v>929.7235107421875</c:v>
                </c:pt>
                <c:pt idx="893">
                  <c:v>850.208740234375</c:v>
                </c:pt>
                <c:pt idx="894">
                  <c:v>876.59295654296875</c:v>
                </c:pt>
                <c:pt idx="895">
                  <c:v>898.29302978515625</c:v>
                </c:pt>
                <c:pt idx="896">
                  <c:v>881.59466552734375</c:v>
                </c:pt>
                <c:pt idx="897">
                  <c:v>972.67987060546875</c:v>
                </c:pt>
                <c:pt idx="898">
                  <c:v>945.46734619140625</c:v>
                </c:pt>
                <c:pt idx="899">
                  <c:v>884.353271484375</c:v>
                </c:pt>
                <c:pt idx="900">
                  <c:v>800.31121826171875</c:v>
                </c:pt>
                <c:pt idx="901">
                  <c:v>758.79888916015625</c:v>
                </c:pt>
                <c:pt idx="902">
                  <c:v>833.9954833984375</c:v>
                </c:pt>
                <c:pt idx="903">
                  <c:v>800.25592041015625</c:v>
                </c:pt>
                <c:pt idx="904">
                  <c:v>839.0859375</c:v>
                </c:pt>
                <c:pt idx="905">
                  <c:v>860.721923828125</c:v>
                </c:pt>
                <c:pt idx="906">
                  <c:v>866.957763671875</c:v>
                </c:pt>
                <c:pt idx="907">
                  <c:v>847.8311767578125</c:v>
                </c:pt>
                <c:pt idx="908">
                  <c:v>867.09375</c:v>
                </c:pt>
                <c:pt idx="909">
                  <c:v>854.52545166015625</c:v>
                </c:pt>
                <c:pt idx="910">
                  <c:v>772.2421875</c:v>
                </c:pt>
                <c:pt idx="911">
                  <c:v>864.3743896484375</c:v>
                </c:pt>
                <c:pt idx="912">
                  <c:v>814.10125732421875</c:v>
                </c:pt>
                <c:pt idx="913">
                  <c:v>897.35052490234375</c:v>
                </c:pt>
                <c:pt idx="914">
                  <c:v>845.9903564453125</c:v>
                </c:pt>
                <c:pt idx="915">
                  <c:v>851.60540771484375</c:v>
                </c:pt>
                <c:pt idx="916">
                  <c:v>847.998291015625</c:v>
                </c:pt>
                <c:pt idx="917">
                  <c:v>893.7615966796875</c:v>
                </c:pt>
                <c:pt idx="918">
                  <c:v>817.921875</c:v>
                </c:pt>
                <c:pt idx="919">
                  <c:v>822.2398681640625</c:v>
                </c:pt>
                <c:pt idx="920">
                  <c:v>926.17425537109375</c:v>
                </c:pt>
                <c:pt idx="921">
                  <c:v>930.937744140625</c:v>
                </c:pt>
                <c:pt idx="922">
                  <c:v>841.383056640625</c:v>
                </c:pt>
                <c:pt idx="923">
                  <c:v>783.79949951171875</c:v>
                </c:pt>
                <c:pt idx="924">
                  <c:v>878.08197021484375</c:v>
                </c:pt>
                <c:pt idx="925">
                  <c:v>821.68414306640625</c:v>
                </c:pt>
                <c:pt idx="926">
                  <c:v>826.9971923828125</c:v>
                </c:pt>
                <c:pt idx="927">
                  <c:v>819.78472900390625</c:v>
                </c:pt>
                <c:pt idx="928">
                  <c:v>797.2779541015625</c:v>
                </c:pt>
                <c:pt idx="929">
                  <c:v>871.05615234375</c:v>
                </c:pt>
                <c:pt idx="930">
                  <c:v>831.534423828125</c:v>
                </c:pt>
                <c:pt idx="931">
                  <c:v>880.7076416015625</c:v>
                </c:pt>
                <c:pt idx="932">
                  <c:v>902.197509765625</c:v>
                </c:pt>
                <c:pt idx="933">
                  <c:v>772.611572265625</c:v>
                </c:pt>
                <c:pt idx="934">
                  <c:v>816.63397216796875</c:v>
                </c:pt>
                <c:pt idx="935">
                  <c:v>840.75384521484375</c:v>
                </c:pt>
                <c:pt idx="936">
                  <c:v>873.09033203125</c:v>
                </c:pt>
                <c:pt idx="937">
                  <c:v>836.2286376953125</c:v>
                </c:pt>
                <c:pt idx="938">
                  <c:v>840.90087890625</c:v>
                </c:pt>
                <c:pt idx="939">
                  <c:v>831.17578125</c:v>
                </c:pt>
                <c:pt idx="940">
                  <c:v>816.11798095703125</c:v>
                </c:pt>
                <c:pt idx="941">
                  <c:v>850.2152099609375</c:v>
                </c:pt>
                <c:pt idx="942">
                  <c:v>812.96392822265625</c:v>
                </c:pt>
                <c:pt idx="943">
                  <c:v>875.1722412109375</c:v>
                </c:pt>
                <c:pt idx="944">
                  <c:v>852.88555908203125</c:v>
                </c:pt>
                <c:pt idx="945">
                  <c:v>870.82781982421875</c:v>
                </c:pt>
                <c:pt idx="946">
                  <c:v>856.97320556640625</c:v>
                </c:pt>
                <c:pt idx="947">
                  <c:v>805.04449462890625</c:v>
                </c:pt>
                <c:pt idx="948">
                  <c:v>895.65948486328125</c:v>
                </c:pt>
                <c:pt idx="949">
                  <c:v>935.20404052734375</c:v>
                </c:pt>
                <c:pt idx="950">
                  <c:v>886.39056396484375</c:v>
                </c:pt>
                <c:pt idx="951">
                  <c:v>794.169189453125</c:v>
                </c:pt>
                <c:pt idx="952">
                  <c:v>760.819091796875</c:v>
                </c:pt>
                <c:pt idx="953">
                  <c:v>831.54937744140625</c:v>
                </c:pt>
                <c:pt idx="954">
                  <c:v>854.20184326171875</c:v>
                </c:pt>
                <c:pt idx="955">
                  <c:v>857.29876708984375</c:v>
                </c:pt>
                <c:pt idx="956">
                  <c:v>913.4735107421875</c:v>
                </c:pt>
                <c:pt idx="957">
                  <c:v>861.74664306640625</c:v>
                </c:pt>
                <c:pt idx="958">
                  <c:v>937.23883056640625</c:v>
                </c:pt>
                <c:pt idx="959">
                  <c:v>845.19183349609375</c:v>
                </c:pt>
                <c:pt idx="960">
                  <c:v>929.4013671875</c:v>
                </c:pt>
                <c:pt idx="961">
                  <c:v>916.53143310546875</c:v>
                </c:pt>
                <c:pt idx="962">
                  <c:v>952.19866943359375</c:v>
                </c:pt>
                <c:pt idx="963">
                  <c:v>896.1961669921875</c:v>
                </c:pt>
                <c:pt idx="964">
                  <c:v>915.0008544921875</c:v>
                </c:pt>
                <c:pt idx="965">
                  <c:v>931.15826416015625</c:v>
                </c:pt>
                <c:pt idx="966">
                  <c:v>884.40020751953125</c:v>
                </c:pt>
                <c:pt idx="967">
                  <c:v>935.44354248046875</c:v>
                </c:pt>
                <c:pt idx="968">
                  <c:v>851.67083740234375</c:v>
                </c:pt>
                <c:pt idx="969">
                  <c:v>868.68572998046875</c:v>
                </c:pt>
                <c:pt idx="970">
                  <c:v>850.70880126953125</c:v>
                </c:pt>
                <c:pt idx="971">
                  <c:v>855.4573974609375</c:v>
                </c:pt>
                <c:pt idx="972">
                  <c:v>832.97705078125</c:v>
                </c:pt>
                <c:pt idx="973">
                  <c:v>838.75152587890625</c:v>
                </c:pt>
                <c:pt idx="974">
                  <c:v>860.00897216796875</c:v>
                </c:pt>
                <c:pt idx="975">
                  <c:v>916.51055908203125</c:v>
                </c:pt>
                <c:pt idx="976">
                  <c:v>887.90411376953125</c:v>
                </c:pt>
                <c:pt idx="977">
                  <c:v>861.10986328125</c:v>
                </c:pt>
                <c:pt idx="978">
                  <c:v>983.555908203125</c:v>
                </c:pt>
                <c:pt idx="979">
                  <c:v>966.94635009765625</c:v>
                </c:pt>
                <c:pt idx="980">
                  <c:v>947.11248779296875</c:v>
                </c:pt>
                <c:pt idx="981">
                  <c:v>899.28387451171875</c:v>
                </c:pt>
                <c:pt idx="982">
                  <c:v>920.27301025390625</c:v>
                </c:pt>
                <c:pt idx="983">
                  <c:v>939.75927734375</c:v>
                </c:pt>
                <c:pt idx="984">
                  <c:v>969.85675048828125</c:v>
                </c:pt>
                <c:pt idx="985">
                  <c:v>932.30328369140625</c:v>
                </c:pt>
                <c:pt idx="986">
                  <c:v>888.590576171875</c:v>
                </c:pt>
                <c:pt idx="987">
                  <c:v>839.84796142578125</c:v>
                </c:pt>
                <c:pt idx="988">
                  <c:v>876.27545166015625</c:v>
                </c:pt>
                <c:pt idx="989">
                  <c:v>857.93988037109375</c:v>
                </c:pt>
                <c:pt idx="990">
                  <c:v>871.19189453125</c:v>
                </c:pt>
                <c:pt idx="991">
                  <c:v>919.399658203125</c:v>
                </c:pt>
                <c:pt idx="992">
                  <c:v>861.52789306640625</c:v>
                </c:pt>
                <c:pt idx="993">
                  <c:v>978.76361083984375</c:v>
                </c:pt>
                <c:pt idx="994">
                  <c:v>907.13848876953125</c:v>
                </c:pt>
                <c:pt idx="995">
                  <c:v>930.1300048828125</c:v>
                </c:pt>
                <c:pt idx="996">
                  <c:v>1004.730285644531</c:v>
                </c:pt>
                <c:pt idx="997">
                  <c:v>873.7423095703125</c:v>
                </c:pt>
                <c:pt idx="998">
                  <c:v>918.62481689453125</c:v>
                </c:pt>
                <c:pt idx="999">
                  <c:v>874.14080810546875</c:v>
                </c:pt>
                <c:pt idx="1000">
                  <c:v>941.9149169921875</c:v>
                </c:pt>
                <c:pt idx="1001">
                  <c:v>880.84197998046875</c:v>
                </c:pt>
                <c:pt idx="1002">
                  <c:v>913.6414794921875</c:v>
                </c:pt>
                <c:pt idx="1003">
                  <c:v>816.0198974609375</c:v>
                </c:pt>
                <c:pt idx="1004">
                  <c:v>833.8887939453125</c:v>
                </c:pt>
                <c:pt idx="1005">
                  <c:v>818.6922607421875</c:v>
                </c:pt>
                <c:pt idx="1006">
                  <c:v>852.602783203125</c:v>
                </c:pt>
                <c:pt idx="1007">
                  <c:v>891.58209228515625</c:v>
                </c:pt>
                <c:pt idx="1008">
                  <c:v>939.5679931640625</c:v>
                </c:pt>
                <c:pt idx="1009">
                  <c:v>891.32037353515625</c:v>
                </c:pt>
                <c:pt idx="1010">
                  <c:v>820.0706787109375</c:v>
                </c:pt>
                <c:pt idx="1011">
                  <c:v>896.46173095703125</c:v>
                </c:pt>
                <c:pt idx="1012">
                  <c:v>926.29351806640625</c:v>
                </c:pt>
                <c:pt idx="1013">
                  <c:v>925.49908447265625</c:v>
                </c:pt>
                <c:pt idx="1014">
                  <c:v>970.25848388671875</c:v>
                </c:pt>
                <c:pt idx="1015">
                  <c:v>925.85382080078125</c:v>
                </c:pt>
                <c:pt idx="1016">
                  <c:v>935.6046142578125</c:v>
                </c:pt>
                <c:pt idx="1017">
                  <c:v>895.21014404296875</c:v>
                </c:pt>
                <c:pt idx="1018">
                  <c:v>906.1309814453125</c:v>
                </c:pt>
                <c:pt idx="1019">
                  <c:v>946.45672607421875</c:v>
                </c:pt>
                <c:pt idx="1020">
                  <c:v>925.48046875</c:v>
                </c:pt>
                <c:pt idx="1021">
                  <c:v>914.66485595703125</c:v>
                </c:pt>
                <c:pt idx="1022">
                  <c:v>924.47052001953125</c:v>
                </c:pt>
                <c:pt idx="1023">
                  <c:v>941.63720703125</c:v>
                </c:pt>
                <c:pt idx="1024">
                  <c:v>941.02587890625</c:v>
                </c:pt>
                <c:pt idx="1025">
                  <c:v>974.28240966796875</c:v>
                </c:pt>
                <c:pt idx="1026">
                  <c:v>972.11724853515625</c:v>
                </c:pt>
                <c:pt idx="1027">
                  <c:v>953.09869384765625</c:v>
                </c:pt>
                <c:pt idx="1028">
                  <c:v>979.03985595703125</c:v>
                </c:pt>
                <c:pt idx="1029">
                  <c:v>889.6490478515625</c:v>
                </c:pt>
                <c:pt idx="1030">
                  <c:v>960.25830078125</c:v>
                </c:pt>
                <c:pt idx="1031">
                  <c:v>873.66412353515625</c:v>
                </c:pt>
                <c:pt idx="1032">
                  <c:v>935.0172119140625</c:v>
                </c:pt>
                <c:pt idx="1033">
                  <c:v>967.486083984375</c:v>
                </c:pt>
                <c:pt idx="1034">
                  <c:v>835.1787109375</c:v>
                </c:pt>
                <c:pt idx="1035">
                  <c:v>840.80609130859375</c:v>
                </c:pt>
                <c:pt idx="1036">
                  <c:v>887.16961669921875</c:v>
                </c:pt>
                <c:pt idx="1037">
                  <c:v>889.07733154296875</c:v>
                </c:pt>
                <c:pt idx="1038">
                  <c:v>898.3341064453125</c:v>
                </c:pt>
                <c:pt idx="1039">
                  <c:v>851.81878662109375</c:v>
                </c:pt>
                <c:pt idx="1040">
                  <c:v>894.04296875</c:v>
                </c:pt>
                <c:pt idx="1041">
                  <c:v>884.169921875</c:v>
                </c:pt>
                <c:pt idx="1042">
                  <c:v>969.20989990234375</c:v>
                </c:pt>
                <c:pt idx="1043">
                  <c:v>955.702392578125</c:v>
                </c:pt>
                <c:pt idx="1044">
                  <c:v>904.0908203125</c:v>
                </c:pt>
                <c:pt idx="1045">
                  <c:v>911.56585693359375</c:v>
                </c:pt>
                <c:pt idx="1046">
                  <c:v>995.27203369140625</c:v>
                </c:pt>
                <c:pt idx="1047">
                  <c:v>929.28619384765625</c:v>
                </c:pt>
                <c:pt idx="1048">
                  <c:v>967.0595703125</c:v>
                </c:pt>
                <c:pt idx="1049">
                  <c:v>932.61895751953125</c:v>
                </c:pt>
                <c:pt idx="1050">
                  <c:v>912.77001953125</c:v>
                </c:pt>
                <c:pt idx="1051">
                  <c:v>907.891845703125</c:v>
                </c:pt>
                <c:pt idx="1052">
                  <c:v>950.4654541015625</c:v>
                </c:pt>
                <c:pt idx="1053">
                  <c:v>974.136474609375</c:v>
                </c:pt>
                <c:pt idx="1054">
                  <c:v>932.81744384765625</c:v>
                </c:pt>
                <c:pt idx="1055">
                  <c:v>931.99615478515625</c:v>
                </c:pt>
                <c:pt idx="1056">
                  <c:v>955.91180419921875</c:v>
                </c:pt>
                <c:pt idx="1057">
                  <c:v>953.02764892578125</c:v>
                </c:pt>
                <c:pt idx="1058">
                  <c:v>932.17266845703125</c:v>
                </c:pt>
                <c:pt idx="1059">
                  <c:v>1025.320068359375</c:v>
                </c:pt>
                <c:pt idx="1060">
                  <c:v>923.3455810546875</c:v>
                </c:pt>
                <c:pt idx="1061">
                  <c:v>894.14166259765625</c:v>
                </c:pt>
                <c:pt idx="1062">
                  <c:v>964.40191650390625</c:v>
                </c:pt>
                <c:pt idx="1063">
                  <c:v>934.4310302734375</c:v>
                </c:pt>
                <c:pt idx="1064">
                  <c:v>922.73583984375</c:v>
                </c:pt>
                <c:pt idx="1065">
                  <c:v>951.2818603515625</c:v>
                </c:pt>
                <c:pt idx="1066">
                  <c:v>897.524658203125</c:v>
                </c:pt>
                <c:pt idx="1067">
                  <c:v>888.62750244140625</c:v>
                </c:pt>
                <c:pt idx="1068">
                  <c:v>935.14739990234375</c:v>
                </c:pt>
                <c:pt idx="1069">
                  <c:v>922.906982421875</c:v>
                </c:pt>
                <c:pt idx="1070">
                  <c:v>989.93109130859375</c:v>
                </c:pt>
                <c:pt idx="1071">
                  <c:v>974.1878662109375</c:v>
                </c:pt>
                <c:pt idx="1072">
                  <c:v>962.167236328125</c:v>
                </c:pt>
                <c:pt idx="1073">
                  <c:v>1008.097473144531</c:v>
                </c:pt>
                <c:pt idx="1074">
                  <c:v>1102.628540039062</c:v>
                </c:pt>
                <c:pt idx="1075">
                  <c:v>989.4964599609375</c:v>
                </c:pt>
                <c:pt idx="1076">
                  <c:v>1008.09375</c:v>
                </c:pt>
                <c:pt idx="1077">
                  <c:v>968.53631591796875</c:v>
                </c:pt>
                <c:pt idx="1078">
                  <c:v>881.3626708984375</c:v>
                </c:pt>
                <c:pt idx="1079">
                  <c:v>888.9716796875</c:v>
                </c:pt>
                <c:pt idx="1080">
                  <c:v>957.77008056640625</c:v>
                </c:pt>
                <c:pt idx="1081">
                  <c:v>962.36053466796875</c:v>
                </c:pt>
                <c:pt idx="1082">
                  <c:v>935.68389892578125</c:v>
                </c:pt>
                <c:pt idx="1083">
                  <c:v>956.68914794921875</c:v>
                </c:pt>
                <c:pt idx="1084">
                  <c:v>1083.846801757812</c:v>
                </c:pt>
                <c:pt idx="1085">
                  <c:v>1063.070434570312</c:v>
                </c:pt>
                <c:pt idx="1086">
                  <c:v>948.580810546875</c:v>
                </c:pt>
                <c:pt idx="1087">
                  <c:v>1015.508544921875</c:v>
                </c:pt>
                <c:pt idx="1088">
                  <c:v>1017.829345703125</c:v>
                </c:pt>
                <c:pt idx="1089">
                  <c:v>980.52972412109375</c:v>
                </c:pt>
                <c:pt idx="1090">
                  <c:v>870.4814453125</c:v>
                </c:pt>
                <c:pt idx="1091">
                  <c:v>888.40289306640625</c:v>
                </c:pt>
                <c:pt idx="1092">
                  <c:v>1022.493286132812</c:v>
                </c:pt>
                <c:pt idx="1093">
                  <c:v>942.09912109375</c:v>
                </c:pt>
                <c:pt idx="1094">
                  <c:v>839.4599609375</c:v>
                </c:pt>
                <c:pt idx="1095">
                  <c:v>924.163818359375</c:v>
                </c:pt>
                <c:pt idx="1096">
                  <c:v>972.46893310546875</c:v>
                </c:pt>
                <c:pt idx="1097">
                  <c:v>933.6783447265625</c:v>
                </c:pt>
                <c:pt idx="1098">
                  <c:v>896.020263671875</c:v>
                </c:pt>
                <c:pt idx="1099">
                  <c:v>909.50018310546875</c:v>
                </c:pt>
                <c:pt idx="1100">
                  <c:v>933.4835205078125</c:v>
                </c:pt>
                <c:pt idx="1101">
                  <c:v>1005.825744628906</c:v>
                </c:pt>
                <c:pt idx="1102">
                  <c:v>937.12750244140625</c:v>
                </c:pt>
                <c:pt idx="1103">
                  <c:v>878.8896484375</c:v>
                </c:pt>
                <c:pt idx="1104">
                  <c:v>850.446533203125</c:v>
                </c:pt>
                <c:pt idx="1105">
                  <c:v>856.4715576171875</c:v>
                </c:pt>
                <c:pt idx="1106">
                  <c:v>976.42657470703125</c:v>
                </c:pt>
                <c:pt idx="1107">
                  <c:v>885.64605712890625</c:v>
                </c:pt>
                <c:pt idx="1108">
                  <c:v>915.36517333984375</c:v>
                </c:pt>
                <c:pt idx="1109">
                  <c:v>853.93890380859375</c:v>
                </c:pt>
                <c:pt idx="1110">
                  <c:v>854.79010009765625</c:v>
                </c:pt>
                <c:pt idx="1111">
                  <c:v>920.909423828125</c:v>
                </c:pt>
                <c:pt idx="1112">
                  <c:v>838.12518310546875</c:v>
                </c:pt>
                <c:pt idx="1113">
                  <c:v>890.26971435546875</c:v>
                </c:pt>
                <c:pt idx="1114">
                  <c:v>935.81695556640625</c:v>
                </c:pt>
                <c:pt idx="1115">
                  <c:v>1026.744873046875</c:v>
                </c:pt>
                <c:pt idx="1116">
                  <c:v>879.14013671875</c:v>
                </c:pt>
                <c:pt idx="1117">
                  <c:v>875.4967041015625</c:v>
                </c:pt>
                <c:pt idx="1118">
                  <c:v>808.22906494140625</c:v>
                </c:pt>
                <c:pt idx="1119">
                  <c:v>749.882568359375</c:v>
                </c:pt>
                <c:pt idx="1120">
                  <c:v>727.57958984375</c:v>
                </c:pt>
                <c:pt idx="1121">
                  <c:v>728.67303466796875</c:v>
                </c:pt>
                <c:pt idx="1122">
                  <c:v>791.20428466796875</c:v>
                </c:pt>
                <c:pt idx="1123">
                  <c:v>763.40728759765625</c:v>
                </c:pt>
                <c:pt idx="1124">
                  <c:v>771.03436279296875</c:v>
                </c:pt>
                <c:pt idx="1125">
                  <c:v>770.5814208984375</c:v>
                </c:pt>
                <c:pt idx="1126">
                  <c:v>749.97705078125</c:v>
                </c:pt>
                <c:pt idx="1127">
                  <c:v>795.03948974609375</c:v>
                </c:pt>
                <c:pt idx="1128">
                  <c:v>796.74981689453125</c:v>
                </c:pt>
                <c:pt idx="1129">
                  <c:v>781.312744140625</c:v>
                </c:pt>
                <c:pt idx="1130">
                  <c:v>711.24298095703125</c:v>
                </c:pt>
                <c:pt idx="1131">
                  <c:v>742.03094482421875</c:v>
                </c:pt>
                <c:pt idx="1132">
                  <c:v>733.58428955078125</c:v>
                </c:pt>
                <c:pt idx="1133">
                  <c:v>749.87469482421875</c:v>
                </c:pt>
                <c:pt idx="1134">
                  <c:v>743.76507568359375</c:v>
                </c:pt>
                <c:pt idx="1135">
                  <c:v>747.5863037109375</c:v>
                </c:pt>
                <c:pt idx="1136">
                  <c:v>754.72991943359375</c:v>
                </c:pt>
                <c:pt idx="1137">
                  <c:v>784.72430419921875</c:v>
                </c:pt>
                <c:pt idx="1138">
                  <c:v>751.85382080078125</c:v>
                </c:pt>
                <c:pt idx="1139">
                  <c:v>775.0882568359375</c:v>
                </c:pt>
                <c:pt idx="1140">
                  <c:v>794.79754638671875</c:v>
                </c:pt>
                <c:pt idx="1141">
                  <c:v>804.9580078125</c:v>
                </c:pt>
                <c:pt idx="1142">
                  <c:v>825.20440673828125</c:v>
                </c:pt>
                <c:pt idx="1143">
                  <c:v>759.38232421875</c:v>
                </c:pt>
                <c:pt idx="1144">
                  <c:v>736.9580078125</c:v>
                </c:pt>
                <c:pt idx="1145">
                  <c:v>785.577880859375</c:v>
                </c:pt>
                <c:pt idx="1146">
                  <c:v>767.8172607421875</c:v>
                </c:pt>
                <c:pt idx="1147">
                  <c:v>773.19635009765625</c:v>
                </c:pt>
                <c:pt idx="1148">
                  <c:v>770.2152099609375</c:v>
                </c:pt>
                <c:pt idx="1149">
                  <c:v>789.354248046875</c:v>
                </c:pt>
                <c:pt idx="1150">
                  <c:v>779.78564453125</c:v>
                </c:pt>
                <c:pt idx="1151">
                  <c:v>776.619140625</c:v>
                </c:pt>
                <c:pt idx="1152">
                  <c:v>766.751953125</c:v>
                </c:pt>
                <c:pt idx="1153">
                  <c:v>793.9871826171875</c:v>
                </c:pt>
                <c:pt idx="1154">
                  <c:v>804.3260498046875</c:v>
                </c:pt>
                <c:pt idx="1155">
                  <c:v>801.692138671875</c:v>
                </c:pt>
                <c:pt idx="1156">
                  <c:v>779.332275390625</c:v>
                </c:pt>
                <c:pt idx="1157">
                  <c:v>824.82275390625</c:v>
                </c:pt>
                <c:pt idx="1158">
                  <c:v>786.93670654296875</c:v>
                </c:pt>
                <c:pt idx="1159">
                  <c:v>789.41748046875</c:v>
                </c:pt>
                <c:pt idx="1160">
                  <c:v>796.8262939453125</c:v>
                </c:pt>
                <c:pt idx="1161">
                  <c:v>770.7589111328125</c:v>
                </c:pt>
                <c:pt idx="1162">
                  <c:v>775.30511474609375</c:v>
                </c:pt>
                <c:pt idx="1163">
                  <c:v>838.77593994140625</c:v>
                </c:pt>
                <c:pt idx="1164">
                  <c:v>774.5020751953125</c:v>
                </c:pt>
                <c:pt idx="1165">
                  <c:v>793.078857421875</c:v>
                </c:pt>
                <c:pt idx="1166">
                  <c:v>775.8577880859375</c:v>
                </c:pt>
                <c:pt idx="1167">
                  <c:v>829.43145751953125</c:v>
                </c:pt>
                <c:pt idx="1168">
                  <c:v>833.99224853515625</c:v>
                </c:pt>
                <c:pt idx="1169">
                  <c:v>826.57708740234375</c:v>
                </c:pt>
                <c:pt idx="1170">
                  <c:v>787.57159423828125</c:v>
                </c:pt>
                <c:pt idx="1171">
                  <c:v>785.69952392578125</c:v>
                </c:pt>
                <c:pt idx="1172">
                  <c:v>815.0848388671875</c:v>
                </c:pt>
                <c:pt idx="1173">
                  <c:v>804.16717529296875</c:v>
                </c:pt>
                <c:pt idx="1174">
                  <c:v>824.62158203125</c:v>
                </c:pt>
                <c:pt idx="1175">
                  <c:v>822.34796142578125</c:v>
                </c:pt>
                <c:pt idx="1176">
                  <c:v>824.95574951171875</c:v>
                </c:pt>
                <c:pt idx="1177">
                  <c:v>780.20947265625</c:v>
                </c:pt>
                <c:pt idx="1178">
                  <c:v>808.248291015625</c:v>
                </c:pt>
                <c:pt idx="1179">
                  <c:v>803.57305908203125</c:v>
                </c:pt>
                <c:pt idx="1180">
                  <c:v>852.1710205078125</c:v>
                </c:pt>
                <c:pt idx="1181">
                  <c:v>897.85565185546875</c:v>
                </c:pt>
                <c:pt idx="1182">
                  <c:v>851.689208984375</c:v>
                </c:pt>
                <c:pt idx="1183">
                  <c:v>791.63372802734375</c:v>
                </c:pt>
                <c:pt idx="1184">
                  <c:v>790.6217041015625</c:v>
                </c:pt>
                <c:pt idx="1185">
                  <c:v>815.02484130859375</c:v>
                </c:pt>
                <c:pt idx="1186">
                  <c:v>822.56072998046875</c:v>
                </c:pt>
                <c:pt idx="1187">
                  <c:v>831.36273193359375</c:v>
                </c:pt>
                <c:pt idx="1188">
                  <c:v>800.90423583984375</c:v>
                </c:pt>
                <c:pt idx="1189">
                  <c:v>825.3502197265625</c:v>
                </c:pt>
                <c:pt idx="1190">
                  <c:v>832.34344482421875</c:v>
                </c:pt>
                <c:pt idx="1191">
                  <c:v>808.1114501953125</c:v>
                </c:pt>
                <c:pt idx="1192">
                  <c:v>792.96539306640625</c:v>
                </c:pt>
                <c:pt idx="1193">
                  <c:v>787.3704833984375</c:v>
                </c:pt>
                <c:pt idx="1194">
                  <c:v>850.50830078125</c:v>
                </c:pt>
                <c:pt idx="1195">
                  <c:v>801.84539794921875</c:v>
                </c:pt>
                <c:pt idx="1196">
                  <c:v>815.66656494140625</c:v>
                </c:pt>
                <c:pt idx="1197">
                  <c:v>785.62982177734375</c:v>
                </c:pt>
                <c:pt idx="1198">
                  <c:v>797.2093505859375</c:v>
                </c:pt>
                <c:pt idx="1199">
                  <c:v>754.8779296875</c:v>
                </c:pt>
                <c:pt idx="1200">
                  <c:v>803.42926025390625</c:v>
                </c:pt>
                <c:pt idx="1201">
                  <c:v>790.39227294921875</c:v>
                </c:pt>
                <c:pt idx="1202">
                  <c:v>838.90740966796875</c:v>
                </c:pt>
                <c:pt idx="1203">
                  <c:v>791.92919921875</c:v>
                </c:pt>
                <c:pt idx="1204">
                  <c:v>827.42669677734375</c:v>
                </c:pt>
                <c:pt idx="1205">
                  <c:v>814.14459228515625</c:v>
                </c:pt>
                <c:pt idx="1206">
                  <c:v>773.1478271484375</c:v>
                </c:pt>
                <c:pt idx="1207">
                  <c:v>817.87451171875</c:v>
                </c:pt>
                <c:pt idx="1208">
                  <c:v>846.64739990234375</c:v>
                </c:pt>
                <c:pt idx="1209">
                  <c:v>896.65618896484375</c:v>
                </c:pt>
                <c:pt idx="1210">
                  <c:v>803.90264892578125</c:v>
                </c:pt>
                <c:pt idx="1211">
                  <c:v>796.22613525390625</c:v>
                </c:pt>
                <c:pt idx="1212">
                  <c:v>796.345947265625</c:v>
                </c:pt>
                <c:pt idx="1213">
                  <c:v>804.5528564453125</c:v>
                </c:pt>
                <c:pt idx="1214">
                  <c:v>815.1070556640625</c:v>
                </c:pt>
                <c:pt idx="1215">
                  <c:v>842.877197265625</c:v>
                </c:pt>
                <c:pt idx="1216">
                  <c:v>858.38531494140625</c:v>
                </c:pt>
                <c:pt idx="1217">
                  <c:v>835.9029541015625</c:v>
                </c:pt>
                <c:pt idx="1218">
                  <c:v>788.86834716796875</c:v>
                </c:pt>
                <c:pt idx="1219">
                  <c:v>813.55511474609375</c:v>
                </c:pt>
                <c:pt idx="1220">
                  <c:v>818.04144287109375</c:v>
                </c:pt>
                <c:pt idx="1221">
                  <c:v>862.6412353515625</c:v>
                </c:pt>
                <c:pt idx="1222">
                  <c:v>806.1827392578125</c:v>
                </c:pt>
                <c:pt idx="1223">
                  <c:v>876.5438232421875</c:v>
                </c:pt>
                <c:pt idx="1224">
                  <c:v>830.44561767578125</c:v>
                </c:pt>
                <c:pt idx="1225">
                  <c:v>840.4664306640625</c:v>
                </c:pt>
                <c:pt idx="1226">
                  <c:v>845.3023681640625</c:v>
                </c:pt>
                <c:pt idx="1227">
                  <c:v>816.1617431640625</c:v>
                </c:pt>
                <c:pt idx="1228">
                  <c:v>772.87322998046875</c:v>
                </c:pt>
                <c:pt idx="1229">
                  <c:v>805.8095703125</c:v>
                </c:pt>
                <c:pt idx="1230">
                  <c:v>831.23968505859375</c:v>
                </c:pt>
                <c:pt idx="1231">
                  <c:v>831.15142822265625</c:v>
                </c:pt>
                <c:pt idx="1232">
                  <c:v>789.13214111328125</c:v>
                </c:pt>
                <c:pt idx="1233">
                  <c:v>738.7894287109375</c:v>
                </c:pt>
                <c:pt idx="1234">
                  <c:v>790.3736572265625</c:v>
                </c:pt>
                <c:pt idx="1235">
                  <c:v>782.56787109375</c:v>
                </c:pt>
                <c:pt idx="1236">
                  <c:v>833.17755126953125</c:v>
                </c:pt>
                <c:pt idx="1237">
                  <c:v>768.308349609375</c:v>
                </c:pt>
                <c:pt idx="1238">
                  <c:v>727.94415283203125</c:v>
                </c:pt>
                <c:pt idx="1239">
                  <c:v>812.33465576171875</c:v>
                </c:pt>
                <c:pt idx="1240">
                  <c:v>785.390380859375</c:v>
                </c:pt>
                <c:pt idx="1241">
                  <c:v>854.3402099609375</c:v>
                </c:pt>
                <c:pt idx="1242">
                  <c:v>807.8487548828125</c:v>
                </c:pt>
                <c:pt idx="1243">
                  <c:v>796.4969482421875</c:v>
                </c:pt>
                <c:pt idx="1244">
                  <c:v>796.9063720703125</c:v>
                </c:pt>
                <c:pt idx="1245">
                  <c:v>770.93353271484375</c:v>
                </c:pt>
                <c:pt idx="1246">
                  <c:v>767.10260009765625</c:v>
                </c:pt>
                <c:pt idx="1247">
                  <c:v>820.3541259765625</c:v>
                </c:pt>
                <c:pt idx="1248">
                  <c:v>869.49945068359375</c:v>
                </c:pt>
                <c:pt idx="1249">
                  <c:v>808.52557373046875</c:v>
                </c:pt>
                <c:pt idx="1250">
                  <c:v>774.5584716796875</c:v>
                </c:pt>
                <c:pt idx="1251">
                  <c:v>816.5562744140625</c:v>
                </c:pt>
                <c:pt idx="1252">
                  <c:v>804.58758544921875</c:v>
                </c:pt>
                <c:pt idx="1253">
                  <c:v>785.07501220703125</c:v>
                </c:pt>
                <c:pt idx="1254">
                  <c:v>746.489013671875</c:v>
                </c:pt>
                <c:pt idx="1255">
                  <c:v>731.05841064453125</c:v>
                </c:pt>
                <c:pt idx="1256">
                  <c:v>793.34051513671875</c:v>
                </c:pt>
                <c:pt idx="1257">
                  <c:v>797.0439453125</c:v>
                </c:pt>
                <c:pt idx="1258">
                  <c:v>780.27508544921875</c:v>
                </c:pt>
                <c:pt idx="1259">
                  <c:v>745.5703125</c:v>
                </c:pt>
                <c:pt idx="1260">
                  <c:v>731.7451171875</c:v>
                </c:pt>
                <c:pt idx="1261">
                  <c:v>759.56683349609375</c:v>
                </c:pt>
                <c:pt idx="1262">
                  <c:v>813.61846923828125</c:v>
                </c:pt>
                <c:pt idx="1263">
                  <c:v>821.287841796875</c:v>
                </c:pt>
                <c:pt idx="1264">
                  <c:v>843.29620361328125</c:v>
                </c:pt>
                <c:pt idx="1265">
                  <c:v>802.00897216796875</c:v>
                </c:pt>
                <c:pt idx="1266">
                  <c:v>838.3551025390625</c:v>
                </c:pt>
                <c:pt idx="1267">
                  <c:v>754.10980224609375</c:v>
                </c:pt>
                <c:pt idx="1268">
                  <c:v>820.53607177734375</c:v>
                </c:pt>
                <c:pt idx="1269">
                  <c:v>804.9039306640625</c:v>
                </c:pt>
                <c:pt idx="1270">
                  <c:v>796.355712890625</c:v>
                </c:pt>
                <c:pt idx="1271">
                  <c:v>784.0843505859375</c:v>
                </c:pt>
                <c:pt idx="1272">
                  <c:v>801.05499267578125</c:v>
                </c:pt>
                <c:pt idx="1273">
                  <c:v>813.91351318359375</c:v>
                </c:pt>
                <c:pt idx="1274">
                  <c:v>809.05181884765625</c:v>
                </c:pt>
                <c:pt idx="1275">
                  <c:v>767.1590576171875</c:v>
                </c:pt>
                <c:pt idx="1276">
                  <c:v>753.4912109375</c:v>
                </c:pt>
                <c:pt idx="1277">
                  <c:v>760.01763916015625</c:v>
                </c:pt>
                <c:pt idx="1278">
                  <c:v>825.736083984375</c:v>
                </c:pt>
                <c:pt idx="1279">
                  <c:v>812.61199951171875</c:v>
                </c:pt>
                <c:pt idx="1280">
                  <c:v>785.54058837890625</c:v>
                </c:pt>
                <c:pt idx="1281">
                  <c:v>831.97650146484375</c:v>
                </c:pt>
                <c:pt idx="1282">
                  <c:v>855.1524658203125</c:v>
                </c:pt>
                <c:pt idx="1283">
                  <c:v>855.31597900390625</c:v>
                </c:pt>
                <c:pt idx="1284">
                  <c:v>840.1700439453125</c:v>
                </c:pt>
                <c:pt idx="1285">
                  <c:v>825.434814453125</c:v>
                </c:pt>
                <c:pt idx="1286">
                  <c:v>798.7081298828125</c:v>
                </c:pt>
                <c:pt idx="1287">
                  <c:v>839.8839111328125</c:v>
                </c:pt>
                <c:pt idx="1288">
                  <c:v>765.3477783203125</c:v>
                </c:pt>
                <c:pt idx="1289">
                  <c:v>851.0927734375</c:v>
                </c:pt>
                <c:pt idx="1290">
                  <c:v>820.03216552734375</c:v>
                </c:pt>
                <c:pt idx="1291">
                  <c:v>734.064208984375</c:v>
                </c:pt>
                <c:pt idx="1292">
                  <c:v>831.9114990234375</c:v>
                </c:pt>
                <c:pt idx="1293">
                  <c:v>819.81610107421875</c:v>
                </c:pt>
                <c:pt idx="1294">
                  <c:v>835.31243896484375</c:v>
                </c:pt>
                <c:pt idx="1295">
                  <c:v>845.31231689453125</c:v>
                </c:pt>
                <c:pt idx="1296">
                  <c:v>806.2569580078125</c:v>
                </c:pt>
                <c:pt idx="1297">
                  <c:v>821.05975341796875</c:v>
                </c:pt>
                <c:pt idx="1298">
                  <c:v>791.6141357421875</c:v>
                </c:pt>
                <c:pt idx="1299">
                  <c:v>823.8328857421875</c:v>
                </c:pt>
                <c:pt idx="1300">
                  <c:v>814.0137939453125</c:v>
                </c:pt>
                <c:pt idx="1301">
                  <c:v>809.51959228515625</c:v>
                </c:pt>
                <c:pt idx="1302">
                  <c:v>827.61444091796875</c:v>
                </c:pt>
                <c:pt idx="1303">
                  <c:v>791.6358642578125</c:v>
                </c:pt>
                <c:pt idx="1304">
                  <c:v>846.59930419921875</c:v>
                </c:pt>
                <c:pt idx="1305">
                  <c:v>884.78857421875</c:v>
                </c:pt>
                <c:pt idx="1306">
                  <c:v>908.1949462890625</c:v>
                </c:pt>
                <c:pt idx="1307">
                  <c:v>779.51202392578125</c:v>
                </c:pt>
                <c:pt idx="1308">
                  <c:v>795.19219970703125</c:v>
                </c:pt>
                <c:pt idx="1309">
                  <c:v>848.66064453125</c:v>
                </c:pt>
                <c:pt idx="1310">
                  <c:v>921.14044189453125</c:v>
                </c:pt>
                <c:pt idx="1311">
                  <c:v>764.640869140625</c:v>
                </c:pt>
                <c:pt idx="1312">
                  <c:v>939.130859375</c:v>
                </c:pt>
                <c:pt idx="1313">
                  <c:v>922.2855224609375</c:v>
                </c:pt>
                <c:pt idx="1314">
                  <c:v>916.13104248046875</c:v>
                </c:pt>
                <c:pt idx="1315">
                  <c:v>842.1761474609375</c:v>
                </c:pt>
                <c:pt idx="1316">
                  <c:v>799.23834228515625</c:v>
                </c:pt>
                <c:pt idx="1317">
                  <c:v>766.2313232421875</c:v>
                </c:pt>
                <c:pt idx="1318">
                  <c:v>800.92767333984375</c:v>
                </c:pt>
                <c:pt idx="1319">
                  <c:v>864.58709716796875</c:v>
                </c:pt>
                <c:pt idx="1320">
                  <c:v>832.0870361328125</c:v>
                </c:pt>
                <c:pt idx="1321">
                  <c:v>771.888671875</c:v>
                </c:pt>
                <c:pt idx="1322">
                  <c:v>847.609130859375</c:v>
                </c:pt>
                <c:pt idx="1323">
                  <c:v>884.799560546875</c:v>
                </c:pt>
                <c:pt idx="1324">
                  <c:v>853.75439453125</c:v>
                </c:pt>
                <c:pt idx="1325">
                  <c:v>817.15460205078125</c:v>
                </c:pt>
                <c:pt idx="1326">
                  <c:v>747.3265380859375</c:v>
                </c:pt>
                <c:pt idx="1327">
                  <c:v>835.2911376953125</c:v>
                </c:pt>
                <c:pt idx="1328">
                  <c:v>894.86431884765625</c:v>
                </c:pt>
                <c:pt idx="1329">
                  <c:v>890.5618896484375</c:v>
                </c:pt>
                <c:pt idx="1330">
                  <c:v>802.852783203125</c:v>
                </c:pt>
                <c:pt idx="1331">
                  <c:v>824.84661865234375</c:v>
                </c:pt>
                <c:pt idx="1332">
                  <c:v>821.657958984375</c:v>
                </c:pt>
                <c:pt idx="1333">
                  <c:v>788.8404541015625</c:v>
                </c:pt>
                <c:pt idx="1334">
                  <c:v>823.56353759765625</c:v>
                </c:pt>
                <c:pt idx="1335">
                  <c:v>810.772216796875</c:v>
                </c:pt>
                <c:pt idx="1336">
                  <c:v>775.6290283203125</c:v>
                </c:pt>
                <c:pt idx="1337">
                  <c:v>800.79315185546875</c:v>
                </c:pt>
                <c:pt idx="1338">
                  <c:v>827.89337158203125</c:v>
                </c:pt>
                <c:pt idx="1339">
                  <c:v>814.27276611328125</c:v>
                </c:pt>
                <c:pt idx="1340">
                  <c:v>825.24957275390625</c:v>
                </c:pt>
                <c:pt idx="1341">
                  <c:v>812.56634521484375</c:v>
                </c:pt>
                <c:pt idx="1342">
                  <c:v>772.64306640625</c:v>
                </c:pt>
                <c:pt idx="1343">
                  <c:v>821.857177734375</c:v>
                </c:pt>
                <c:pt idx="1344">
                  <c:v>849.01483154296875</c:v>
                </c:pt>
                <c:pt idx="1345">
                  <c:v>842.29278564453125</c:v>
                </c:pt>
                <c:pt idx="1346">
                  <c:v>842.87548828125</c:v>
                </c:pt>
                <c:pt idx="1347">
                  <c:v>816.70208740234375</c:v>
                </c:pt>
                <c:pt idx="1348">
                  <c:v>903.13934326171875</c:v>
                </c:pt>
                <c:pt idx="1349">
                  <c:v>852.48785400390625</c:v>
                </c:pt>
                <c:pt idx="1350">
                  <c:v>866.60430908203125</c:v>
                </c:pt>
                <c:pt idx="1351">
                  <c:v>875.5113525390625</c:v>
                </c:pt>
                <c:pt idx="1352">
                  <c:v>861.33001708984375</c:v>
                </c:pt>
                <c:pt idx="1353">
                  <c:v>853.40924072265625</c:v>
                </c:pt>
                <c:pt idx="1354">
                  <c:v>836.1025390625</c:v>
                </c:pt>
                <c:pt idx="1355">
                  <c:v>811.71661376953125</c:v>
                </c:pt>
                <c:pt idx="1356">
                  <c:v>827.19586181640625</c:v>
                </c:pt>
                <c:pt idx="1357">
                  <c:v>854.22222900390625</c:v>
                </c:pt>
                <c:pt idx="1358">
                  <c:v>913.6834716796875</c:v>
                </c:pt>
                <c:pt idx="1359">
                  <c:v>862.7061767578125</c:v>
                </c:pt>
                <c:pt idx="1360">
                  <c:v>839.5855712890625</c:v>
                </c:pt>
                <c:pt idx="1361">
                  <c:v>841.25970458984375</c:v>
                </c:pt>
                <c:pt idx="1362">
                  <c:v>815.270263671875</c:v>
                </c:pt>
                <c:pt idx="1363">
                  <c:v>820.51177978515625</c:v>
                </c:pt>
                <c:pt idx="1364">
                  <c:v>861.5205078125</c:v>
                </c:pt>
                <c:pt idx="1365">
                  <c:v>901.9183349609375</c:v>
                </c:pt>
                <c:pt idx="1366">
                  <c:v>853.61737060546875</c:v>
                </c:pt>
                <c:pt idx="1367">
                  <c:v>789.508544921875</c:v>
                </c:pt>
                <c:pt idx="1368">
                  <c:v>849.78179931640625</c:v>
                </c:pt>
                <c:pt idx="1369">
                  <c:v>804.64404296875</c:v>
                </c:pt>
                <c:pt idx="1370">
                  <c:v>798.03271484375</c:v>
                </c:pt>
                <c:pt idx="1371">
                  <c:v>780.8773193359375</c:v>
                </c:pt>
                <c:pt idx="1372">
                  <c:v>830.12738037109375</c:v>
                </c:pt>
                <c:pt idx="1373">
                  <c:v>779.52325439453125</c:v>
                </c:pt>
                <c:pt idx="1374">
                  <c:v>841.31866455078125</c:v>
                </c:pt>
                <c:pt idx="1375">
                  <c:v>829.6058349609375</c:v>
                </c:pt>
                <c:pt idx="1376">
                  <c:v>829.183349609375</c:v>
                </c:pt>
                <c:pt idx="1377">
                  <c:v>846.64727783203125</c:v>
                </c:pt>
                <c:pt idx="1378">
                  <c:v>814.114990234375</c:v>
                </c:pt>
                <c:pt idx="1379">
                  <c:v>816.468017578125</c:v>
                </c:pt>
                <c:pt idx="1380">
                  <c:v>774.7938232421875</c:v>
                </c:pt>
                <c:pt idx="1381">
                  <c:v>755.46612548828125</c:v>
                </c:pt>
                <c:pt idx="1382">
                  <c:v>779.2041015625</c:v>
                </c:pt>
                <c:pt idx="1383">
                  <c:v>796.4908447265625</c:v>
                </c:pt>
                <c:pt idx="1384">
                  <c:v>785.40087890625</c:v>
                </c:pt>
                <c:pt idx="1385">
                  <c:v>933.8953857421875</c:v>
                </c:pt>
                <c:pt idx="1386">
                  <c:v>903.11962890625</c:v>
                </c:pt>
                <c:pt idx="1387">
                  <c:v>857.49267578125</c:v>
                </c:pt>
                <c:pt idx="1388">
                  <c:v>830.15753173828125</c:v>
                </c:pt>
                <c:pt idx="1389">
                  <c:v>852.92230224609375</c:v>
                </c:pt>
                <c:pt idx="1390">
                  <c:v>868.1439208984375</c:v>
                </c:pt>
                <c:pt idx="1391">
                  <c:v>817.2139892578125</c:v>
                </c:pt>
                <c:pt idx="1392">
                  <c:v>872.406005859375</c:v>
                </c:pt>
                <c:pt idx="1393">
                  <c:v>903.64324951171875</c:v>
                </c:pt>
                <c:pt idx="1394">
                  <c:v>806.34356689453125</c:v>
                </c:pt>
                <c:pt idx="1395">
                  <c:v>760.69207763671875</c:v>
                </c:pt>
                <c:pt idx="1396">
                  <c:v>762.45880126953125</c:v>
                </c:pt>
                <c:pt idx="1397">
                  <c:v>832.44525146484375</c:v>
                </c:pt>
                <c:pt idx="1398">
                  <c:v>833.56298828125</c:v>
                </c:pt>
                <c:pt idx="1399">
                  <c:v>818.1195068359375</c:v>
                </c:pt>
                <c:pt idx="1400">
                  <c:v>946.1019287109375</c:v>
                </c:pt>
                <c:pt idx="1401">
                  <c:v>882.76385498046875</c:v>
                </c:pt>
                <c:pt idx="1402">
                  <c:v>835.854248046875</c:v>
                </c:pt>
                <c:pt idx="1403">
                  <c:v>791.9105224609375</c:v>
                </c:pt>
                <c:pt idx="1404">
                  <c:v>772.79779052734375</c:v>
                </c:pt>
                <c:pt idx="1405">
                  <c:v>810.11724853515625</c:v>
                </c:pt>
                <c:pt idx="1406">
                  <c:v>846.02044677734375</c:v>
                </c:pt>
                <c:pt idx="1407">
                  <c:v>813.95489501953125</c:v>
                </c:pt>
                <c:pt idx="1408">
                  <c:v>853.07916259765625</c:v>
                </c:pt>
                <c:pt idx="1409">
                  <c:v>890.22760009765625</c:v>
                </c:pt>
                <c:pt idx="1410">
                  <c:v>886.56085205078125</c:v>
                </c:pt>
                <c:pt idx="1411">
                  <c:v>826.1846923828125</c:v>
                </c:pt>
                <c:pt idx="1412">
                  <c:v>808.9600830078125</c:v>
                </c:pt>
                <c:pt idx="1413">
                  <c:v>787.45819091796875</c:v>
                </c:pt>
                <c:pt idx="1414">
                  <c:v>798.29669189453125</c:v>
                </c:pt>
                <c:pt idx="1415">
                  <c:v>757.77935791015625</c:v>
                </c:pt>
                <c:pt idx="1416">
                  <c:v>841.4532470703125</c:v>
                </c:pt>
                <c:pt idx="1417">
                  <c:v>829.4622802734375</c:v>
                </c:pt>
                <c:pt idx="1418">
                  <c:v>801.57568359375</c:v>
                </c:pt>
                <c:pt idx="1419">
                  <c:v>780.46331787109375</c:v>
                </c:pt>
                <c:pt idx="1420">
                  <c:v>821.92889404296875</c:v>
                </c:pt>
                <c:pt idx="1421">
                  <c:v>837.026611328125</c:v>
                </c:pt>
                <c:pt idx="1422">
                  <c:v>828.6796875</c:v>
                </c:pt>
                <c:pt idx="1423">
                  <c:v>834.10943603515625</c:v>
                </c:pt>
                <c:pt idx="1424">
                  <c:v>832.48052978515625</c:v>
                </c:pt>
                <c:pt idx="1425">
                  <c:v>867.21063232421875</c:v>
                </c:pt>
                <c:pt idx="1426">
                  <c:v>832.55303955078125</c:v>
                </c:pt>
                <c:pt idx="1427">
                  <c:v>821.80963134765625</c:v>
                </c:pt>
                <c:pt idx="1428">
                  <c:v>815.87701416015625</c:v>
                </c:pt>
                <c:pt idx="1429">
                  <c:v>849.09686279296875</c:v>
                </c:pt>
                <c:pt idx="1430">
                  <c:v>857.8658447265625</c:v>
                </c:pt>
                <c:pt idx="1431">
                  <c:v>871.39825439453125</c:v>
                </c:pt>
                <c:pt idx="1432">
                  <c:v>862.55450439453125</c:v>
                </c:pt>
                <c:pt idx="1433">
                  <c:v>846.2183837890625</c:v>
                </c:pt>
                <c:pt idx="1434">
                  <c:v>821.89044189453125</c:v>
                </c:pt>
                <c:pt idx="1435">
                  <c:v>897.11676025390625</c:v>
                </c:pt>
                <c:pt idx="1436">
                  <c:v>836.4842529296875</c:v>
                </c:pt>
                <c:pt idx="1437">
                  <c:v>837.37615966796875</c:v>
                </c:pt>
                <c:pt idx="1438">
                  <c:v>820.5133056640625</c:v>
                </c:pt>
                <c:pt idx="1439">
                  <c:v>914.809326171875</c:v>
                </c:pt>
                <c:pt idx="1440">
                  <c:v>894.1142578125</c:v>
                </c:pt>
                <c:pt idx="1441">
                  <c:v>829.14483642578125</c:v>
                </c:pt>
                <c:pt idx="1442">
                  <c:v>821.693359375</c:v>
                </c:pt>
                <c:pt idx="1443">
                  <c:v>808.59246826171875</c:v>
                </c:pt>
                <c:pt idx="1444">
                  <c:v>859.10980224609375</c:v>
                </c:pt>
                <c:pt idx="1445">
                  <c:v>874.1431884765625</c:v>
                </c:pt>
                <c:pt idx="1446">
                  <c:v>846.07818603515625</c:v>
                </c:pt>
                <c:pt idx="1447">
                  <c:v>776.77166748046875</c:v>
                </c:pt>
                <c:pt idx="1448">
                  <c:v>896.1319580078125</c:v>
                </c:pt>
                <c:pt idx="1449">
                  <c:v>857.4102783203125</c:v>
                </c:pt>
                <c:pt idx="1450">
                  <c:v>818.75634765625</c:v>
                </c:pt>
                <c:pt idx="1451">
                  <c:v>868.2479248046875</c:v>
                </c:pt>
                <c:pt idx="1452">
                  <c:v>825.482666015625</c:v>
                </c:pt>
                <c:pt idx="1453">
                  <c:v>885.92706298828125</c:v>
                </c:pt>
                <c:pt idx="1454">
                  <c:v>799.37890625</c:v>
                </c:pt>
                <c:pt idx="1455">
                  <c:v>858.5048828125</c:v>
                </c:pt>
                <c:pt idx="1456">
                  <c:v>819.8070068359375</c:v>
                </c:pt>
                <c:pt idx="1457">
                  <c:v>822.844482421875</c:v>
                </c:pt>
                <c:pt idx="1458">
                  <c:v>827.81207275390625</c:v>
                </c:pt>
                <c:pt idx="1459">
                  <c:v>872.45928955078125</c:v>
                </c:pt>
                <c:pt idx="1460">
                  <c:v>831.71588134765625</c:v>
                </c:pt>
                <c:pt idx="1461">
                  <c:v>813.06903076171875</c:v>
                </c:pt>
                <c:pt idx="1462">
                  <c:v>856.56732177734375</c:v>
                </c:pt>
                <c:pt idx="1463">
                  <c:v>892.3583984375</c:v>
                </c:pt>
                <c:pt idx="1464">
                  <c:v>833.9761962890625</c:v>
                </c:pt>
                <c:pt idx="1465">
                  <c:v>911.57049560546875</c:v>
                </c:pt>
                <c:pt idx="1466">
                  <c:v>937.46514892578125</c:v>
                </c:pt>
                <c:pt idx="1467">
                  <c:v>930.83197021484375</c:v>
                </c:pt>
                <c:pt idx="1468">
                  <c:v>877.31219482421875</c:v>
                </c:pt>
                <c:pt idx="1469">
                  <c:v>832.305419921875</c:v>
                </c:pt>
                <c:pt idx="1470">
                  <c:v>870.7216796875</c:v>
                </c:pt>
                <c:pt idx="1471">
                  <c:v>895.802490234375</c:v>
                </c:pt>
                <c:pt idx="1472">
                  <c:v>905.53375244140625</c:v>
                </c:pt>
                <c:pt idx="1473">
                  <c:v>836.33355712890625</c:v>
                </c:pt>
                <c:pt idx="1474">
                  <c:v>810.2174072265625</c:v>
                </c:pt>
                <c:pt idx="1475">
                  <c:v>866.35809326171875</c:v>
                </c:pt>
                <c:pt idx="1476">
                  <c:v>907.9747314453125</c:v>
                </c:pt>
                <c:pt idx="1477">
                  <c:v>903.3021240234375</c:v>
                </c:pt>
                <c:pt idx="1478">
                  <c:v>846.81298828125</c:v>
                </c:pt>
                <c:pt idx="1479">
                  <c:v>939.922119140625</c:v>
                </c:pt>
                <c:pt idx="1480">
                  <c:v>891.891845703125</c:v>
                </c:pt>
                <c:pt idx="1481">
                  <c:v>832.3282470703125</c:v>
                </c:pt>
                <c:pt idx="1482">
                  <c:v>825.2218017578125</c:v>
                </c:pt>
                <c:pt idx="1483">
                  <c:v>932.556640625</c:v>
                </c:pt>
                <c:pt idx="1484">
                  <c:v>861.095947265625</c:v>
                </c:pt>
                <c:pt idx="1485">
                  <c:v>970.50860595703125</c:v>
                </c:pt>
                <c:pt idx="1486">
                  <c:v>907.56817626953125</c:v>
                </c:pt>
                <c:pt idx="1487">
                  <c:v>885.71044921875</c:v>
                </c:pt>
                <c:pt idx="1488">
                  <c:v>815.62982177734375</c:v>
                </c:pt>
                <c:pt idx="1489">
                  <c:v>833.74432373046875</c:v>
                </c:pt>
                <c:pt idx="1490">
                  <c:v>823.80712890625</c:v>
                </c:pt>
                <c:pt idx="1491">
                  <c:v>816.16448974609375</c:v>
                </c:pt>
                <c:pt idx="1492">
                  <c:v>942.79449462890625</c:v>
                </c:pt>
                <c:pt idx="1493">
                  <c:v>872.3863525390625</c:v>
                </c:pt>
                <c:pt idx="1494">
                  <c:v>930.8724365234375</c:v>
                </c:pt>
                <c:pt idx="1495">
                  <c:v>867.360595703125</c:v>
                </c:pt>
                <c:pt idx="1496">
                  <c:v>880.7093505859375</c:v>
                </c:pt>
                <c:pt idx="1497">
                  <c:v>821.72528076171875</c:v>
                </c:pt>
                <c:pt idx="1498">
                  <c:v>816.37774658203125</c:v>
                </c:pt>
                <c:pt idx="1499">
                  <c:v>905.42889404296875</c:v>
                </c:pt>
                <c:pt idx="1500">
                  <c:v>904.2867431640625</c:v>
                </c:pt>
                <c:pt idx="1501">
                  <c:v>964.07708740234375</c:v>
                </c:pt>
                <c:pt idx="1502">
                  <c:v>890.90850830078125</c:v>
                </c:pt>
                <c:pt idx="1503">
                  <c:v>884.054931640625</c:v>
                </c:pt>
                <c:pt idx="1504">
                  <c:v>896.06298828125</c:v>
                </c:pt>
                <c:pt idx="1505">
                  <c:v>845.9647216796875</c:v>
                </c:pt>
                <c:pt idx="1506">
                  <c:v>923.75738525390625</c:v>
                </c:pt>
                <c:pt idx="1507">
                  <c:v>945.26434326171875</c:v>
                </c:pt>
                <c:pt idx="1508">
                  <c:v>878.34967041015625</c:v>
                </c:pt>
                <c:pt idx="1509">
                  <c:v>963.5775146484375</c:v>
                </c:pt>
                <c:pt idx="1510">
                  <c:v>904.19378662109375</c:v>
                </c:pt>
                <c:pt idx="1511">
                  <c:v>838.4058837890625</c:v>
                </c:pt>
                <c:pt idx="1512">
                  <c:v>822.61810302734375</c:v>
                </c:pt>
                <c:pt idx="1513">
                  <c:v>1033.111694335938</c:v>
                </c:pt>
                <c:pt idx="1514">
                  <c:v>894.097900390625</c:v>
                </c:pt>
                <c:pt idx="1515">
                  <c:v>928.32427978515625</c:v>
                </c:pt>
                <c:pt idx="1516">
                  <c:v>830.51300048828125</c:v>
                </c:pt>
                <c:pt idx="1517">
                  <c:v>854.80712890625</c:v>
                </c:pt>
                <c:pt idx="1518">
                  <c:v>818.33673095703125</c:v>
                </c:pt>
                <c:pt idx="1519">
                  <c:v>814.8358154296875</c:v>
                </c:pt>
                <c:pt idx="1520">
                  <c:v>870.810791015625</c:v>
                </c:pt>
                <c:pt idx="1521">
                  <c:v>879.0128173828125</c:v>
                </c:pt>
                <c:pt idx="1522">
                  <c:v>909.69140625</c:v>
                </c:pt>
                <c:pt idx="1523">
                  <c:v>826.438720703125</c:v>
                </c:pt>
                <c:pt idx="1524">
                  <c:v>946.5615234375</c:v>
                </c:pt>
                <c:pt idx="1525">
                  <c:v>875.0294189453125</c:v>
                </c:pt>
                <c:pt idx="1526">
                  <c:v>838.114013671875</c:v>
                </c:pt>
                <c:pt idx="1527">
                  <c:v>864.2467041015625</c:v>
                </c:pt>
                <c:pt idx="1528">
                  <c:v>902.0107421875</c:v>
                </c:pt>
                <c:pt idx="1529">
                  <c:v>901.11492919921875</c:v>
                </c:pt>
                <c:pt idx="1530">
                  <c:v>950.1910400390625</c:v>
                </c:pt>
                <c:pt idx="1531">
                  <c:v>900.94598388671875</c:v>
                </c:pt>
                <c:pt idx="1532">
                  <c:v>900.74786376953125</c:v>
                </c:pt>
                <c:pt idx="1533">
                  <c:v>877.3092041015625</c:v>
                </c:pt>
                <c:pt idx="1534">
                  <c:v>855.72137451171875</c:v>
                </c:pt>
                <c:pt idx="1535">
                  <c:v>901.0751953125</c:v>
                </c:pt>
                <c:pt idx="1536">
                  <c:v>919.56610107421875</c:v>
                </c:pt>
                <c:pt idx="1537">
                  <c:v>913.36474609375</c:v>
                </c:pt>
                <c:pt idx="1538">
                  <c:v>915.95269775390625</c:v>
                </c:pt>
                <c:pt idx="1539">
                  <c:v>930.21942138671875</c:v>
                </c:pt>
                <c:pt idx="1540">
                  <c:v>856.5821533203125</c:v>
                </c:pt>
                <c:pt idx="1541">
                  <c:v>832.66668701171875</c:v>
                </c:pt>
                <c:pt idx="1542">
                  <c:v>840.915283203125</c:v>
                </c:pt>
                <c:pt idx="1543">
                  <c:v>827.58795166015625</c:v>
                </c:pt>
                <c:pt idx="1544">
                  <c:v>904.31170654296875</c:v>
                </c:pt>
                <c:pt idx="1545">
                  <c:v>949.62750244140625</c:v>
                </c:pt>
                <c:pt idx="1546">
                  <c:v>850.51715087890625</c:v>
                </c:pt>
                <c:pt idx="1547">
                  <c:v>874.8692626953125</c:v>
                </c:pt>
                <c:pt idx="1548">
                  <c:v>783.218994140625</c:v>
                </c:pt>
                <c:pt idx="1549">
                  <c:v>855.47833251953125</c:v>
                </c:pt>
                <c:pt idx="1550">
                  <c:v>929.647216796875</c:v>
                </c:pt>
                <c:pt idx="1551">
                  <c:v>1082.10888671875</c:v>
                </c:pt>
                <c:pt idx="1552">
                  <c:v>924.16546630859375</c:v>
                </c:pt>
                <c:pt idx="1553">
                  <c:v>937.46368408203125</c:v>
                </c:pt>
                <c:pt idx="1554">
                  <c:v>1013.394470214844</c:v>
                </c:pt>
                <c:pt idx="1555">
                  <c:v>915.75482177734375</c:v>
                </c:pt>
                <c:pt idx="1556">
                  <c:v>935.28265380859375</c:v>
                </c:pt>
                <c:pt idx="1557">
                  <c:v>911.27569580078125</c:v>
                </c:pt>
                <c:pt idx="1558">
                  <c:v>870.46868896484375</c:v>
                </c:pt>
                <c:pt idx="1559">
                  <c:v>832.65478515625</c:v>
                </c:pt>
                <c:pt idx="1560">
                  <c:v>818.44696044921875</c:v>
                </c:pt>
                <c:pt idx="1561">
                  <c:v>856.898193359375</c:v>
                </c:pt>
                <c:pt idx="1562">
                  <c:v>854.76318359375</c:v>
                </c:pt>
                <c:pt idx="1563">
                  <c:v>830.004638671875</c:v>
                </c:pt>
                <c:pt idx="1564">
                  <c:v>754.2852783203125</c:v>
                </c:pt>
                <c:pt idx="1565">
                  <c:v>771.952880859375</c:v>
                </c:pt>
                <c:pt idx="1566">
                  <c:v>764.51812744140625</c:v>
                </c:pt>
                <c:pt idx="1567">
                  <c:v>1063.496337890625</c:v>
                </c:pt>
                <c:pt idx="1568">
                  <c:v>993.7816162109375</c:v>
                </c:pt>
                <c:pt idx="1569">
                  <c:v>879.3466796875</c:v>
                </c:pt>
                <c:pt idx="1570">
                  <c:v>911.56011962890625</c:v>
                </c:pt>
                <c:pt idx="1571">
                  <c:v>989.0576171875</c:v>
                </c:pt>
                <c:pt idx="1572">
                  <c:v>990.7679443359375</c:v>
                </c:pt>
                <c:pt idx="1573">
                  <c:v>905.6064453125</c:v>
                </c:pt>
                <c:pt idx="1574">
                  <c:v>821.66632080078125</c:v>
                </c:pt>
                <c:pt idx="1575">
                  <c:v>916.6630859375</c:v>
                </c:pt>
                <c:pt idx="1576">
                  <c:v>984.500244140625</c:v>
                </c:pt>
                <c:pt idx="1577">
                  <c:v>950.50872802734375</c:v>
                </c:pt>
                <c:pt idx="1578">
                  <c:v>948.4417724609375</c:v>
                </c:pt>
                <c:pt idx="1579">
                  <c:v>995.50830078125</c:v>
                </c:pt>
                <c:pt idx="1580">
                  <c:v>979.24462890625</c:v>
                </c:pt>
                <c:pt idx="1581">
                  <c:v>959.662109375</c:v>
                </c:pt>
                <c:pt idx="1582">
                  <c:v>966.05560302734375</c:v>
                </c:pt>
                <c:pt idx="1583">
                  <c:v>848.9364013671875</c:v>
                </c:pt>
                <c:pt idx="1584">
                  <c:v>844.99981689453125</c:v>
                </c:pt>
                <c:pt idx="1585">
                  <c:v>894.34332275390625</c:v>
                </c:pt>
                <c:pt idx="1586">
                  <c:v>870.126953125</c:v>
                </c:pt>
                <c:pt idx="1587">
                  <c:v>886.80767822265625</c:v>
                </c:pt>
                <c:pt idx="1588">
                  <c:v>894.95904541015625</c:v>
                </c:pt>
                <c:pt idx="1589">
                  <c:v>936.5589599609375</c:v>
                </c:pt>
                <c:pt idx="1590">
                  <c:v>920.91455078125</c:v>
                </c:pt>
                <c:pt idx="1591">
                  <c:v>901.48577880859375</c:v>
                </c:pt>
                <c:pt idx="1592">
                  <c:v>904.5423583984375</c:v>
                </c:pt>
                <c:pt idx="1593">
                  <c:v>1018.523559570312</c:v>
                </c:pt>
                <c:pt idx="1594">
                  <c:v>945.648193359375</c:v>
                </c:pt>
                <c:pt idx="1595">
                  <c:v>862.27923583984375</c:v>
                </c:pt>
                <c:pt idx="1596">
                  <c:v>899.928955078125</c:v>
                </c:pt>
                <c:pt idx="1597">
                  <c:v>810.9326171875</c:v>
                </c:pt>
                <c:pt idx="1598">
                  <c:v>833.66571044921875</c:v>
                </c:pt>
                <c:pt idx="1599">
                  <c:v>966.6309814453125</c:v>
                </c:pt>
                <c:pt idx="1600">
                  <c:v>915.776611328125</c:v>
                </c:pt>
                <c:pt idx="1601">
                  <c:v>779.96881103515625</c:v>
                </c:pt>
                <c:pt idx="1602">
                  <c:v>918.203857421875</c:v>
                </c:pt>
                <c:pt idx="1603">
                  <c:v>919.60137939453125</c:v>
                </c:pt>
                <c:pt idx="1604">
                  <c:v>877.811279296875</c:v>
                </c:pt>
                <c:pt idx="1605">
                  <c:v>911.31304931640625</c:v>
                </c:pt>
                <c:pt idx="1606">
                  <c:v>872.4693603515625</c:v>
                </c:pt>
                <c:pt idx="1607">
                  <c:v>878.21893310546875</c:v>
                </c:pt>
                <c:pt idx="1608">
                  <c:v>994.05340576171875</c:v>
                </c:pt>
                <c:pt idx="1609">
                  <c:v>930.19842529296875</c:v>
                </c:pt>
                <c:pt idx="1610">
                  <c:v>879.6474609375</c:v>
                </c:pt>
                <c:pt idx="1611">
                  <c:v>924.27313232421875</c:v>
                </c:pt>
                <c:pt idx="1612">
                  <c:v>889.73388671875</c:v>
                </c:pt>
                <c:pt idx="1613">
                  <c:v>881.06121826171875</c:v>
                </c:pt>
                <c:pt idx="1614">
                  <c:v>935.3616943359375</c:v>
                </c:pt>
                <c:pt idx="1615">
                  <c:v>862.153564453125</c:v>
                </c:pt>
                <c:pt idx="1616">
                  <c:v>848.2454833984375</c:v>
                </c:pt>
                <c:pt idx="1617">
                  <c:v>859.25518798828125</c:v>
                </c:pt>
                <c:pt idx="1618">
                  <c:v>875.03759765625</c:v>
                </c:pt>
                <c:pt idx="1619">
                  <c:v>857.9659423828125</c:v>
                </c:pt>
                <c:pt idx="1620">
                  <c:v>960.09783935546875</c:v>
                </c:pt>
                <c:pt idx="1621">
                  <c:v>1007.287475585938</c:v>
                </c:pt>
                <c:pt idx="1622">
                  <c:v>962.184326171875</c:v>
                </c:pt>
                <c:pt idx="1623">
                  <c:v>961.3468017578125</c:v>
                </c:pt>
                <c:pt idx="1624">
                  <c:v>967.350830078125</c:v>
                </c:pt>
                <c:pt idx="1625">
                  <c:v>968.07391357421875</c:v>
                </c:pt>
                <c:pt idx="1626">
                  <c:v>902.856689453125</c:v>
                </c:pt>
                <c:pt idx="1627">
                  <c:v>823.07452392578125</c:v>
                </c:pt>
                <c:pt idx="1628">
                  <c:v>944.26312255859375</c:v>
                </c:pt>
                <c:pt idx="1629">
                  <c:v>890.31097412109375</c:v>
                </c:pt>
                <c:pt idx="1630">
                  <c:v>807.6226806640625</c:v>
                </c:pt>
                <c:pt idx="1631">
                  <c:v>863.13128662109375</c:v>
                </c:pt>
                <c:pt idx="1632">
                  <c:v>844.946044921875</c:v>
                </c:pt>
                <c:pt idx="1633">
                  <c:v>932.4251708984375</c:v>
                </c:pt>
                <c:pt idx="1634">
                  <c:v>962.13897705078125</c:v>
                </c:pt>
                <c:pt idx="1635">
                  <c:v>940.928955078125</c:v>
                </c:pt>
                <c:pt idx="1636">
                  <c:v>881.63970947265625</c:v>
                </c:pt>
                <c:pt idx="1637">
                  <c:v>951.751953125</c:v>
                </c:pt>
                <c:pt idx="1638">
                  <c:v>913.26708984375</c:v>
                </c:pt>
                <c:pt idx="1639">
                  <c:v>808.71539306640625</c:v>
                </c:pt>
                <c:pt idx="1640">
                  <c:v>919.51800537109375</c:v>
                </c:pt>
                <c:pt idx="1641">
                  <c:v>862.42877197265625</c:v>
                </c:pt>
                <c:pt idx="1642">
                  <c:v>897.51983642578125</c:v>
                </c:pt>
                <c:pt idx="1643">
                  <c:v>843.0230712890625</c:v>
                </c:pt>
                <c:pt idx="1644">
                  <c:v>945.0281982421875</c:v>
                </c:pt>
                <c:pt idx="1645">
                  <c:v>975.57305908203125</c:v>
                </c:pt>
                <c:pt idx="1646">
                  <c:v>867.80078125</c:v>
                </c:pt>
                <c:pt idx="1647">
                  <c:v>902.25701904296875</c:v>
                </c:pt>
                <c:pt idx="1648">
                  <c:v>844.9613037109375</c:v>
                </c:pt>
                <c:pt idx="1649">
                  <c:v>844.6141357421875</c:v>
                </c:pt>
                <c:pt idx="1650">
                  <c:v>840.3662109375</c:v>
                </c:pt>
                <c:pt idx="1651">
                  <c:v>817.433837890625</c:v>
                </c:pt>
                <c:pt idx="1652">
                  <c:v>852.61376953125</c:v>
                </c:pt>
                <c:pt idx="1653">
                  <c:v>931.58355712890625</c:v>
                </c:pt>
                <c:pt idx="1654">
                  <c:v>994.72747802734375</c:v>
                </c:pt>
                <c:pt idx="1655">
                  <c:v>931.8424072265625</c:v>
                </c:pt>
                <c:pt idx="1656">
                  <c:v>911.64373779296875</c:v>
                </c:pt>
                <c:pt idx="1657">
                  <c:v>936.38385009765625</c:v>
                </c:pt>
                <c:pt idx="1658">
                  <c:v>985.98223876953125</c:v>
                </c:pt>
                <c:pt idx="1659">
                  <c:v>809.6927490234375</c:v>
                </c:pt>
                <c:pt idx="1660">
                  <c:v>1016.064453125</c:v>
                </c:pt>
                <c:pt idx="1661">
                  <c:v>962.6873779296875</c:v>
                </c:pt>
                <c:pt idx="1662">
                  <c:v>951.28857421875</c:v>
                </c:pt>
                <c:pt idx="1663">
                  <c:v>977.76873779296875</c:v>
                </c:pt>
                <c:pt idx="1664">
                  <c:v>997.45892333984375</c:v>
                </c:pt>
                <c:pt idx="1665">
                  <c:v>969.9281005859375</c:v>
                </c:pt>
                <c:pt idx="1666">
                  <c:v>965.5472412109375</c:v>
                </c:pt>
                <c:pt idx="1667">
                  <c:v>926.7030029296875</c:v>
                </c:pt>
                <c:pt idx="1668">
                  <c:v>941.57061767578125</c:v>
                </c:pt>
                <c:pt idx="1669">
                  <c:v>969.615478515625</c:v>
                </c:pt>
                <c:pt idx="1670">
                  <c:v>953.9803466796875</c:v>
                </c:pt>
                <c:pt idx="1671">
                  <c:v>996.642333984375</c:v>
                </c:pt>
                <c:pt idx="1672">
                  <c:v>837.0841064453125</c:v>
                </c:pt>
                <c:pt idx="1673">
                  <c:v>837.1004638671875</c:v>
                </c:pt>
                <c:pt idx="1674">
                  <c:v>871.70855712890625</c:v>
                </c:pt>
                <c:pt idx="1675">
                  <c:v>916.85333251953125</c:v>
                </c:pt>
                <c:pt idx="1676">
                  <c:v>1034.85888671875</c:v>
                </c:pt>
                <c:pt idx="1677">
                  <c:v>870.86181640625</c:v>
                </c:pt>
                <c:pt idx="1678">
                  <c:v>898.6075439453125</c:v>
                </c:pt>
                <c:pt idx="1679">
                  <c:v>940.89642333984375</c:v>
                </c:pt>
                <c:pt idx="1680">
                  <c:v>890.98724365234375</c:v>
                </c:pt>
                <c:pt idx="1681">
                  <c:v>873.8621826171875</c:v>
                </c:pt>
                <c:pt idx="1682">
                  <c:v>936.08648681640625</c:v>
                </c:pt>
                <c:pt idx="1683">
                  <c:v>969.613525390625</c:v>
                </c:pt>
                <c:pt idx="1684">
                  <c:v>1027.451782226562</c:v>
                </c:pt>
                <c:pt idx="1685">
                  <c:v>997.2205810546875</c:v>
                </c:pt>
                <c:pt idx="1686">
                  <c:v>945.06597900390625</c:v>
                </c:pt>
                <c:pt idx="1687">
                  <c:v>962.29888916015625</c:v>
                </c:pt>
                <c:pt idx="1688">
                  <c:v>977.44464111328125</c:v>
                </c:pt>
                <c:pt idx="1689">
                  <c:v>1009.017395019531</c:v>
                </c:pt>
                <c:pt idx="1690">
                  <c:v>1010.726379394531</c:v>
                </c:pt>
                <c:pt idx="1691">
                  <c:v>974.34552001953125</c:v>
                </c:pt>
                <c:pt idx="1692">
                  <c:v>941.00439453125</c:v>
                </c:pt>
                <c:pt idx="1693">
                  <c:v>999.2386474609375</c:v>
                </c:pt>
                <c:pt idx="1694">
                  <c:v>923.90936279296875</c:v>
                </c:pt>
                <c:pt idx="1695">
                  <c:v>897.4373779296875</c:v>
                </c:pt>
                <c:pt idx="1696">
                  <c:v>923.5174560546875</c:v>
                </c:pt>
                <c:pt idx="1697">
                  <c:v>1001.033386230469</c:v>
                </c:pt>
                <c:pt idx="1698">
                  <c:v>984.02008056640625</c:v>
                </c:pt>
                <c:pt idx="1699">
                  <c:v>927.6700439453125</c:v>
                </c:pt>
                <c:pt idx="1700">
                  <c:v>893.744384765625</c:v>
                </c:pt>
                <c:pt idx="1701">
                  <c:v>912.7119140625</c:v>
                </c:pt>
                <c:pt idx="1702">
                  <c:v>1011.788757324219</c:v>
                </c:pt>
                <c:pt idx="1703">
                  <c:v>1000.82568359375</c:v>
                </c:pt>
                <c:pt idx="1704">
                  <c:v>1037.618896484375</c:v>
                </c:pt>
                <c:pt idx="1705">
                  <c:v>1008.59912109375</c:v>
                </c:pt>
                <c:pt idx="1706">
                  <c:v>960.38690185546875</c:v>
                </c:pt>
                <c:pt idx="1707">
                  <c:v>1057.843139648438</c:v>
                </c:pt>
                <c:pt idx="1708">
                  <c:v>948.5020751953125</c:v>
                </c:pt>
                <c:pt idx="1709">
                  <c:v>937.44854736328125</c:v>
                </c:pt>
                <c:pt idx="1710">
                  <c:v>956.2596435546875</c:v>
                </c:pt>
                <c:pt idx="1711">
                  <c:v>970.97821044921875</c:v>
                </c:pt>
                <c:pt idx="1712">
                  <c:v>965.4122314453125</c:v>
                </c:pt>
                <c:pt idx="1713">
                  <c:v>1070.681396484375</c:v>
                </c:pt>
                <c:pt idx="1714">
                  <c:v>972.7945556640625</c:v>
                </c:pt>
                <c:pt idx="1715">
                  <c:v>1048.200927734375</c:v>
                </c:pt>
                <c:pt idx="1716">
                  <c:v>1083.754028320312</c:v>
                </c:pt>
                <c:pt idx="1717">
                  <c:v>982.08905029296875</c:v>
                </c:pt>
                <c:pt idx="1718">
                  <c:v>1015.102355957031</c:v>
                </c:pt>
                <c:pt idx="1719">
                  <c:v>916.131591796875</c:v>
                </c:pt>
                <c:pt idx="1720">
                  <c:v>904.5369873046875</c:v>
                </c:pt>
                <c:pt idx="1721">
                  <c:v>927.24273681640625</c:v>
                </c:pt>
                <c:pt idx="1722">
                  <c:v>877.8739013671875</c:v>
                </c:pt>
                <c:pt idx="1723">
                  <c:v>969.88232421875</c:v>
                </c:pt>
                <c:pt idx="1724">
                  <c:v>1035.8369140625</c:v>
                </c:pt>
                <c:pt idx="1725">
                  <c:v>985.28839111328125</c:v>
                </c:pt>
                <c:pt idx="1726">
                  <c:v>958.64508056640625</c:v>
                </c:pt>
                <c:pt idx="1727">
                  <c:v>993.062255859375</c:v>
                </c:pt>
                <c:pt idx="1728">
                  <c:v>1039.439331054688</c:v>
                </c:pt>
                <c:pt idx="1729">
                  <c:v>964.814453125</c:v>
                </c:pt>
                <c:pt idx="1730">
                  <c:v>994.6561279296875</c:v>
                </c:pt>
                <c:pt idx="1731">
                  <c:v>973.429931640625</c:v>
                </c:pt>
                <c:pt idx="1732">
                  <c:v>939.5313720703125</c:v>
                </c:pt>
                <c:pt idx="1733">
                  <c:v>975.85955810546875</c:v>
                </c:pt>
                <c:pt idx="1734">
                  <c:v>973.670654296875</c:v>
                </c:pt>
                <c:pt idx="1735">
                  <c:v>1043.9912109375</c:v>
                </c:pt>
                <c:pt idx="1736">
                  <c:v>1016.548583984375</c:v>
                </c:pt>
                <c:pt idx="1737">
                  <c:v>998.41619873046875</c:v>
                </c:pt>
                <c:pt idx="1738">
                  <c:v>1014.56005859375</c:v>
                </c:pt>
                <c:pt idx="1739">
                  <c:v>1001.330322265625</c:v>
                </c:pt>
                <c:pt idx="1740">
                  <c:v>987.72711181640625</c:v>
                </c:pt>
                <c:pt idx="1741">
                  <c:v>962.6973876953125</c:v>
                </c:pt>
                <c:pt idx="1742">
                  <c:v>998.0150146484375</c:v>
                </c:pt>
                <c:pt idx="1743">
                  <c:v>1048.26611328125</c:v>
                </c:pt>
                <c:pt idx="1744">
                  <c:v>1014.037902832031</c:v>
                </c:pt>
                <c:pt idx="1745">
                  <c:v>953.62396240234375</c:v>
                </c:pt>
                <c:pt idx="1746">
                  <c:v>1024.465942382812</c:v>
                </c:pt>
                <c:pt idx="1747">
                  <c:v>920.10198974609375</c:v>
                </c:pt>
                <c:pt idx="1748">
                  <c:v>954.1612548828125</c:v>
                </c:pt>
                <c:pt idx="1749">
                  <c:v>908.111083984375</c:v>
                </c:pt>
                <c:pt idx="1750">
                  <c:v>932.84210205078125</c:v>
                </c:pt>
                <c:pt idx="1751">
                  <c:v>1008.854309082031</c:v>
                </c:pt>
                <c:pt idx="1752">
                  <c:v>951.55096435546875</c:v>
                </c:pt>
                <c:pt idx="1753">
                  <c:v>930.630615234375</c:v>
                </c:pt>
                <c:pt idx="1754">
                  <c:v>990.50860595703125</c:v>
                </c:pt>
                <c:pt idx="1755">
                  <c:v>959.04034423828125</c:v>
                </c:pt>
                <c:pt idx="1756">
                  <c:v>898.9686279296875</c:v>
                </c:pt>
                <c:pt idx="1757">
                  <c:v>879.54901123046875</c:v>
                </c:pt>
                <c:pt idx="1758">
                  <c:v>915.39691162109375</c:v>
                </c:pt>
                <c:pt idx="1759">
                  <c:v>963.116943359375</c:v>
                </c:pt>
                <c:pt idx="1760">
                  <c:v>922.04986572265625</c:v>
                </c:pt>
                <c:pt idx="1761">
                  <c:v>893.42401123046875</c:v>
                </c:pt>
                <c:pt idx="1762">
                  <c:v>932.91015625</c:v>
                </c:pt>
                <c:pt idx="1763">
                  <c:v>1014.416137695312</c:v>
                </c:pt>
                <c:pt idx="1764">
                  <c:v>1002.330444335938</c:v>
                </c:pt>
                <c:pt idx="1765">
                  <c:v>1042.991333007812</c:v>
                </c:pt>
                <c:pt idx="1766">
                  <c:v>962.416259765625</c:v>
                </c:pt>
                <c:pt idx="1767">
                  <c:v>960.4647216796875</c:v>
                </c:pt>
                <c:pt idx="1768">
                  <c:v>970.178955078125</c:v>
                </c:pt>
                <c:pt idx="1769">
                  <c:v>992.0926513671875</c:v>
                </c:pt>
                <c:pt idx="1770">
                  <c:v>934.692138671875</c:v>
                </c:pt>
                <c:pt idx="1771">
                  <c:v>935.839599609375</c:v>
                </c:pt>
                <c:pt idx="1772">
                  <c:v>975.00677490234375</c:v>
                </c:pt>
                <c:pt idx="1773">
                  <c:v>945.96954345703125</c:v>
                </c:pt>
                <c:pt idx="1774">
                  <c:v>1043.461181640625</c:v>
                </c:pt>
                <c:pt idx="1775">
                  <c:v>1030.1533203125</c:v>
                </c:pt>
                <c:pt idx="1776">
                  <c:v>1031.091796875</c:v>
                </c:pt>
                <c:pt idx="1777">
                  <c:v>1016.908386230469</c:v>
                </c:pt>
                <c:pt idx="1778">
                  <c:v>1131.61669921875</c:v>
                </c:pt>
                <c:pt idx="1779">
                  <c:v>1074.469482421875</c:v>
                </c:pt>
                <c:pt idx="1780">
                  <c:v>915.83258056640625</c:v>
                </c:pt>
                <c:pt idx="1781">
                  <c:v>900.0198974609375</c:v>
                </c:pt>
                <c:pt idx="1782">
                  <c:v>913.00897216796875</c:v>
                </c:pt>
                <c:pt idx="1783">
                  <c:v>905.772216796875</c:v>
                </c:pt>
                <c:pt idx="1784">
                  <c:v>901.79266357421875</c:v>
                </c:pt>
                <c:pt idx="1785">
                  <c:v>927.96466064453125</c:v>
                </c:pt>
                <c:pt idx="1786">
                  <c:v>946.63214111328125</c:v>
                </c:pt>
                <c:pt idx="1787">
                  <c:v>919.08575439453125</c:v>
                </c:pt>
                <c:pt idx="1788">
                  <c:v>925.86871337890625</c:v>
                </c:pt>
                <c:pt idx="1789">
                  <c:v>935.11651611328125</c:v>
                </c:pt>
                <c:pt idx="1790">
                  <c:v>971.65533447265625</c:v>
                </c:pt>
                <c:pt idx="1791">
                  <c:v>910.38348388671875</c:v>
                </c:pt>
                <c:pt idx="1792">
                  <c:v>1021.27685546875</c:v>
                </c:pt>
                <c:pt idx="1793">
                  <c:v>1022.331481933594</c:v>
                </c:pt>
                <c:pt idx="1794">
                  <c:v>944.260986328125</c:v>
                </c:pt>
                <c:pt idx="1795">
                  <c:v>926.31134033203125</c:v>
                </c:pt>
                <c:pt idx="1796">
                  <c:v>988.05438232421875</c:v>
                </c:pt>
                <c:pt idx="1797">
                  <c:v>942.57586669921875</c:v>
                </c:pt>
                <c:pt idx="1798">
                  <c:v>1006.362487792969</c:v>
                </c:pt>
                <c:pt idx="1799">
                  <c:v>960.51214599609375</c:v>
                </c:pt>
                <c:pt idx="1800">
                  <c:v>931.29486083984375</c:v>
                </c:pt>
                <c:pt idx="1801">
                  <c:v>789.17364501953125</c:v>
                </c:pt>
                <c:pt idx="1802">
                  <c:v>909.23712158203125</c:v>
                </c:pt>
                <c:pt idx="1803">
                  <c:v>949.10894775390625</c:v>
                </c:pt>
                <c:pt idx="1804">
                  <c:v>999.05560302734375</c:v>
                </c:pt>
                <c:pt idx="1805">
                  <c:v>906.46954345703125</c:v>
                </c:pt>
                <c:pt idx="1806">
                  <c:v>984.25140380859375</c:v>
                </c:pt>
                <c:pt idx="1807">
                  <c:v>982.51092529296875</c:v>
                </c:pt>
                <c:pt idx="1808">
                  <c:v>1085.13330078125</c:v>
                </c:pt>
                <c:pt idx="1809">
                  <c:v>988.20794677734375</c:v>
                </c:pt>
                <c:pt idx="1810">
                  <c:v>944.8807373046875</c:v>
                </c:pt>
                <c:pt idx="1811">
                  <c:v>888.53729248046875</c:v>
                </c:pt>
                <c:pt idx="1812">
                  <c:v>1001.917297363281</c:v>
                </c:pt>
                <c:pt idx="1813">
                  <c:v>1012.387023925781</c:v>
                </c:pt>
                <c:pt idx="1814">
                  <c:v>942.4266357421875</c:v>
                </c:pt>
                <c:pt idx="1815">
                  <c:v>927.85235595703125</c:v>
                </c:pt>
                <c:pt idx="1816">
                  <c:v>940.642578125</c:v>
                </c:pt>
                <c:pt idx="1817">
                  <c:v>855.8182373046875</c:v>
                </c:pt>
                <c:pt idx="1818">
                  <c:v>930.640869140625</c:v>
                </c:pt>
                <c:pt idx="1819">
                  <c:v>998.945556640625</c:v>
                </c:pt>
                <c:pt idx="1820">
                  <c:v>960.4058837890625</c:v>
                </c:pt>
                <c:pt idx="1821">
                  <c:v>900.20098876953125</c:v>
                </c:pt>
                <c:pt idx="1822">
                  <c:v>801.0113525390625</c:v>
                </c:pt>
                <c:pt idx="1823">
                  <c:v>776.44110107421875</c:v>
                </c:pt>
                <c:pt idx="1824">
                  <c:v>905.47454833984375</c:v>
                </c:pt>
                <c:pt idx="1825">
                  <c:v>826.12451171875</c:v>
                </c:pt>
                <c:pt idx="1826">
                  <c:v>901.53875732421875</c:v>
                </c:pt>
                <c:pt idx="1827">
                  <c:v>915.2401123046875</c:v>
                </c:pt>
                <c:pt idx="1828">
                  <c:v>1013.85546875</c:v>
                </c:pt>
                <c:pt idx="1829">
                  <c:v>752.6663818359375</c:v>
                </c:pt>
                <c:pt idx="1830">
                  <c:v>613.3338623046875</c:v>
                </c:pt>
                <c:pt idx="1831">
                  <c:v>597.48907470703125</c:v>
                </c:pt>
                <c:pt idx="1832">
                  <c:v>657.05743408203125</c:v>
                </c:pt>
                <c:pt idx="1833">
                  <c:v>603.4539794921875</c:v>
                </c:pt>
                <c:pt idx="1834">
                  <c:v>626.4342041015625</c:v>
                </c:pt>
                <c:pt idx="1835">
                  <c:v>641.5706787109375</c:v>
                </c:pt>
                <c:pt idx="1836">
                  <c:v>564.66607666015625</c:v>
                </c:pt>
                <c:pt idx="1837">
                  <c:v>656.616943359375</c:v>
                </c:pt>
                <c:pt idx="1838">
                  <c:v>634.715576171875</c:v>
                </c:pt>
                <c:pt idx="1839">
                  <c:v>665.92041015625</c:v>
                </c:pt>
                <c:pt idx="1840">
                  <c:v>606.15167236328125</c:v>
                </c:pt>
                <c:pt idx="1841">
                  <c:v>559.79754638671875</c:v>
                </c:pt>
                <c:pt idx="1842">
                  <c:v>658.44866943359375</c:v>
                </c:pt>
                <c:pt idx="1843">
                  <c:v>604.5245361328125</c:v>
                </c:pt>
                <c:pt idx="1844">
                  <c:v>588.53765869140625</c:v>
                </c:pt>
                <c:pt idx="1845">
                  <c:v>582.885986328125</c:v>
                </c:pt>
                <c:pt idx="1846">
                  <c:v>619.6737060546875</c:v>
                </c:pt>
                <c:pt idx="1847">
                  <c:v>619.50897216796875</c:v>
                </c:pt>
                <c:pt idx="1848">
                  <c:v>614.50372314453125</c:v>
                </c:pt>
                <c:pt idx="1849">
                  <c:v>569.86541748046875</c:v>
                </c:pt>
                <c:pt idx="1850">
                  <c:v>593.71923828125</c:v>
                </c:pt>
                <c:pt idx="1851">
                  <c:v>590.29803466796875</c:v>
                </c:pt>
                <c:pt idx="1852">
                  <c:v>547.7916259765625</c:v>
                </c:pt>
                <c:pt idx="1853">
                  <c:v>608.79486083984375</c:v>
                </c:pt>
                <c:pt idx="1854">
                  <c:v>676.04180908203125</c:v>
                </c:pt>
                <c:pt idx="1855">
                  <c:v>626.80047607421875</c:v>
                </c:pt>
                <c:pt idx="1856">
                  <c:v>615.35162353515625</c:v>
                </c:pt>
                <c:pt idx="1857">
                  <c:v>592.794921875</c:v>
                </c:pt>
                <c:pt idx="1858">
                  <c:v>579.1492919921875</c:v>
                </c:pt>
                <c:pt idx="1859">
                  <c:v>602.86126708984375</c:v>
                </c:pt>
                <c:pt idx="1860">
                  <c:v>575.7855224609375</c:v>
                </c:pt>
                <c:pt idx="1861">
                  <c:v>578.35089111328125</c:v>
                </c:pt>
                <c:pt idx="1862">
                  <c:v>548.8001708984375</c:v>
                </c:pt>
                <c:pt idx="1863">
                  <c:v>596.1346435546875</c:v>
                </c:pt>
                <c:pt idx="1864">
                  <c:v>573.320556640625</c:v>
                </c:pt>
                <c:pt idx="1865">
                  <c:v>554.5101318359375</c:v>
                </c:pt>
                <c:pt idx="1866">
                  <c:v>559.03466796875</c:v>
                </c:pt>
                <c:pt idx="1867">
                  <c:v>584.16961669921875</c:v>
                </c:pt>
                <c:pt idx="1868">
                  <c:v>587.76885986328125</c:v>
                </c:pt>
                <c:pt idx="1869">
                  <c:v>601.63446044921875</c:v>
                </c:pt>
                <c:pt idx="1870">
                  <c:v>563.64434814453125</c:v>
                </c:pt>
                <c:pt idx="1871">
                  <c:v>583.89703369140625</c:v>
                </c:pt>
                <c:pt idx="1872">
                  <c:v>606.96673583984375</c:v>
                </c:pt>
                <c:pt idx="1873">
                  <c:v>590.795654296875</c:v>
                </c:pt>
                <c:pt idx="1874">
                  <c:v>579.79278564453125</c:v>
                </c:pt>
                <c:pt idx="1875">
                  <c:v>561.4317626953125</c:v>
                </c:pt>
                <c:pt idx="1876">
                  <c:v>571.91412353515625</c:v>
                </c:pt>
                <c:pt idx="1877">
                  <c:v>567.2039794921875</c:v>
                </c:pt>
                <c:pt idx="1878">
                  <c:v>577.0040283203125</c:v>
                </c:pt>
                <c:pt idx="1879">
                  <c:v>541.300048828125</c:v>
                </c:pt>
                <c:pt idx="1880">
                  <c:v>531.176513671875</c:v>
                </c:pt>
                <c:pt idx="1881">
                  <c:v>544.03985595703125</c:v>
                </c:pt>
                <c:pt idx="1882">
                  <c:v>545.8555908203125</c:v>
                </c:pt>
                <c:pt idx="1883">
                  <c:v>591.138427734375</c:v>
                </c:pt>
                <c:pt idx="1884">
                  <c:v>530.834716796875</c:v>
                </c:pt>
                <c:pt idx="1885">
                  <c:v>561.70904541015625</c:v>
                </c:pt>
                <c:pt idx="1886">
                  <c:v>546.740234375</c:v>
                </c:pt>
                <c:pt idx="1887">
                  <c:v>532.57806396484375</c:v>
                </c:pt>
                <c:pt idx="1888">
                  <c:v>542.69085693359375</c:v>
                </c:pt>
                <c:pt idx="1889">
                  <c:v>544.3072509765625</c:v>
                </c:pt>
                <c:pt idx="1890">
                  <c:v>550.79913330078125</c:v>
                </c:pt>
                <c:pt idx="1891">
                  <c:v>571.4525146484375</c:v>
                </c:pt>
                <c:pt idx="1892">
                  <c:v>523.26605224609375</c:v>
                </c:pt>
                <c:pt idx="1893">
                  <c:v>557.0841064453125</c:v>
                </c:pt>
                <c:pt idx="1894">
                  <c:v>547.85101318359375</c:v>
                </c:pt>
                <c:pt idx="1895">
                  <c:v>544.6944580078125</c:v>
                </c:pt>
                <c:pt idx="1896">
                  <c:v>544.14910888671875</c:v>
                </c:pt>
                <c:pt idx="1897">
                  <c:v>547.29669189453125</c:v>
                </c:pt>
                <c:pt idx="1898">
                  <c:v>555.0177001953125</c:v>
                </c:pt>
                <c:pt idx="1899">
                  <c:v>565.6033935546875</c:v>
                </c:pt>
                <c:pt idx="1900">
                  <c:v>538.4932861328125</c:v>
                </c:pt>
                <c:pt idx="1901">
                  <c:v>512.455810546875</c:v>
                </c:pt>
                <c:pt idx="1902">
                  <c:v>519.616455078125</c:v>
                </c:pt>
                <c:pt idx="1903">
                  <c:v>534.1490478515625</c:v>
                </c:pt>
                <c:pt idx="1904">
                  <c:v>510.42340087890619</c:v>
                </c:pt>
                <c:pt idx="1905">
                  <c:v>518.3983154296875</c:v>
                </c:pt>
                <c:pt idx="1906">
                  <c:v>512.172119140625</c:v>
                </c:pt>
                <c:pt idx="1907">
                  <c:v>486.88088989257813</c:v>
                </c:pt>
                <c:pt idx="1908">
                  <c:v>513.85833740234375</c:v>
                </c:pt>
                <c:pt idx="1909">
                  <c:v>502.76605224609381</c:v>
                </c:pt>
                <c:pt idx="1910">
                  <c:v>518.7301025390625</c:v>
                </c:pt>
                <c:pt idx="1911">
                  <c:v>505.32232666015619</c:v>
                </c:pt>
                <c:pt idx="1912">
                  <c:v>520.8653564453125</c:v>
                </c:pt>
                <c:pt idx="1913">
                  <c:v>545.57763671875</c:v>
                </c:pt>
                <c:pt idx="1914">
                  <c:v>543.3323974609375</c:v>
                </c:pt>
                <c:pt idx="1915">
                  <c:v>532.14324951171875</c:v>
                </c:pt>
                <c:pt idx="1916">
                  <c:v>539.96929931640625</c:v>
                </c:pt>
                <c:pt idx="1917">
                  <c:v>512.21002197265625</c:v>
                </c:pt>
                <c:pt idx="1918">
                  <c:v>530.80792236328125</c:v>
                </c:pt>
                <c:pt idx="1919">
                  <c:v>486.20449829101563</c:v>
                </c:pt>
                <c:pt idx="1920">
                  <c:v>527.14080810546875</c:v>
                </c:pt>
                <c:pt idx="1921">
                  <c:v>500.06423950195313</c:v>
                </c:pt>
                <c:pt idx="1922">
                  <c:v>498.41793823242188</c:v>
                </c:pt>
                <c:pt idx="1923">
                  <c:v>480.13040161132813</c:v>
                </c:pt>
                <c:pt idx="1924">
                  <c:v>496.77252197265619</c:v>
                </c:pt>
                <c:pt idx="1925">
                  <c:v>480.3753662109375</c:v>
                </c:pt>
                <c:pt idx="1926">
                  <c:v>464.68115234375</c:v>
                </c:pt>
                <c:pt idx="1927">
                  <c:v>528.27325439453125</c:v>
                </c:pt>
                <c:pt idx="1928">
                  <c:v>506.697998046875</c:v>
                </c:pt>
                <c:pt idx="1929">
                  <c:v>476.3896484375</c:v>
                </c:pt>
                <c:pt idx="1930">
                  <c:v>515.560546875</c:v>
                </c:pt>
                <c:pt idx="1931">
                  <c:v>525.51171875</c:v>
                </c:pt>
                <c:pt idx="1932">
                  <c:v>480.71768188476563</c:v>
                </c:pt>
                <c:pt idx="1933">
                  <c:v>467.77529907226563</c:v>
                </c:pt>
                <c:pt idx="1934">
                  <c:v>486.57662963867188</c:v>
                </c:pt>
                <c:pt idx="1935">
                  <c:v>478.90536499023438</c:v>
                </c:pt>
                <c:pt idx="1936">
                  <c:v>500.8157958984375</c:v>
                </c:pt>
                <c:pt idx="1937">
                  <c:v>448.449951171875</c:v>
                </c:pt>
                <c:pt idx="1938">
                  <c:v>481.11553955078119</c:v>
                </c:pt>
                <c:pt idx="1939">
                  <c:v>465.62237548828119</c:v>
                </c:pt>
                <c:pt idx="1940">
                  <c:v>464.20877075195313</c:v>
                </c:pt>
                <c:pt idx="1941">
                  <c:v>473.03854370117188</c:v>
                </c:pt>
                <c:pt idx="1942">
                  <c:v>473.58737182617188</c:v>
                </c:pt>
                <c:pt idx="1943">
                  <c:v>445.81683349609381</c:v>
                </c:pt>
                <c:pt idx="1944">
                  <c:v>455.58819580078119</c:v>
                </c:pt>
                <c:pt idx="1945">
                  <c:v>468.77978515625</c:v>
                </c:pt>
                <c:pt idx="1946">
                  <c:v>478.67376708984381</c:v>
                </c:pt>
                <c:pt idx="1947">
                  <c:v>495.5474853515625</c:v>
                </c:pt>
                <c:pt idx="1948">
                  <c:v>493.09445190429688</c:v>
                </c:pt>
                <c:pt idx="1949">
                  <c:v>471.63125610351563</c:v>
                </c:pt>
                <c:pt idx="1950">
                  <c:v>492.98779296875</c:v>
                </c:pt>
                <c:pt idx="1951">
                  <c:v>494.58920288085938</c:v>
                </c:pt>
                <c:pt idx="1952">
                  <c:v>477.24972534179688</c:v>
                </c:pt>
                <c:pt idx="1953">
                  <c:v>472.17788696289063</c:v>
                </c:pt>
                <c:pt idx="1954">
                  <c:v>431.119873046875</c:v>
                </c:pt>
                <c:pt idx="1955">
                  <c:v>454.05490112304688</c:v>
                </c:pt>
                <c:pt idx="1956">
                  <c:v>449.32907104492188</c:v>
                </c:pt>
                <c:pt idx="1957">
                  <c:v>470.917724609375</c:v>
                </c:pt>
                <c:pt idx="1958">
                  <c:v>475.20571899414063</c:v>
                </c:pt>
                <c:pt idx="1959">
                  <c:v>468.66934204101563</c:v>
                </c:pt>
                <c:pt idx="1960">
                  <c:v>465.87420654296881</c:v>
                </c:pt>
                <c:pt idx="1961">
                  <c:v>489.57180786132813</c:v>
                </c:pt>
                <c:pt idx="1962">
                  <c:v>468.073974609375</c:v>
                </c:pt>
                <c:pt idx="1963">
                  <c:v>481.59298706054688</c:v>
                </c:pt>
                <c:pt idx="1964">
                  <c:v>449.22515869140619</c:v>
                </c:pt>
                <c:pt idx="1965">
                  <c:v>472.01739501953119</c:v>
                </c:pt>
                <c:pt idx="1966">
                  <c:v>474.46466064453119</c:v>
                </c:pt>
                <c:pt idx="1967">
                  <c:v>441.73251342773438</c:v>
                </c:pt>
                <c:pt idx="1968">
                  <c:v>441.60916137695313</c:v>
                </c:pt>
                <c:pt idx="1969">
                  <c:v>434.0205078125</c:v>
                </c:pt>
                <c:pt idx="1970">
                  <c:v>477.72085571289063</c:v>
                </c:pt>
                <c:pt idx="1971">
                  <c:v>454.9627685546875</c:v>
                </c:pt>
                <c:pt idx="1972">
                  <c:v>447.26907348632813</c:v>
                </c:pt>
                <c:pt idx="1973">
                  <c:v>426.24862670898438</c:v>
                </c:pt>
                <c:pt idx="1974">
                  <c:v>470.7310791015625</c:v>
                </c:pt>
                <c:pt idx="1975">
                  <c:v>474.12191772460938</c:v>
                </c:pt>
                <c:pt idx="1976">
                  <c:v>436.7840576171875</c:v>
                </c:pt>
                <c:pt idx="1977">
                  <c:v>429.11636352539063</c:v>
                </c:pt>
                <c:pt idx="1978">
                  <c:v>429.53582763671881</c:v>
                </c:pt>
                <c:pt idx="1979">
                  <c:v>470.17037963867188</c:v>
                </c:pt>
                <c:pt idx="1980">
                  <c:v>470.8433837890625</c:v>
                </c:pt>
                <c:pt idx="1981">
                  <c:v>445.22116088867188</c:v>
                </c:pt>
                <c:pt idx="1982">
                  <c:v>458.14053344726563</c:v>
                </c:pt>
                <c:pt idx="1983">
                  <c:v>456.93911743164063</c:v>
                </c:pt>
                <c:pt idx="1984">
                  <c:v>454.63848876953119</c:v>
                </c:pt>
                <c:pt idx="1985">
                  <c:v>471.58306884765619</c:v>
                </c:pt>
                <c:pt idx="1986">
                  <c:v>456.72817993164063</c:v>
                </c:pt>
                <c:pt idx="1987">
                  <c:v>443.22402954101563</c:v>
                </c:pt>
                <c:pt idx="1988">
                  <c:v>465.16522216796881</c:v>
                </c:pt>
                <c:pt idx="1989">
                  <c:v>444.46279907226563</c:v>
                </c:pt>
                <c:pt idx="1990">
                  <c:v>469.2808837890625</c:v>
                </c:pt>
                <c:pt idx="1991">
                  <c:v>437.7813720703125</c:v>
                </c:pt>
                <c:pt idx="1992">
                  <c:v>436.21124267578119</c:v>
                </c:pt>
                <c:pt idx="1993">
                  <c:v>441.41989135742188</c:v>
                </c:pt>
                <c:pt idx="1994">
                  <c:v>460.53829956054688</c:v>
                </c:pt>
                <c:pt idx="1995">
                  <c:v>442.46310424804688</c:v>
                </c:pt>
                <c:pt idx="1996">
                  <c:v>446.58950805664063</c:v>
                </c:pt>
                <c:pt idx="1997">
                  <c:v>429.5936279296875</c:v>
                </c:pt>
                <c:pt idx="1998">
                  <c:v>422.44338989257813</c:v>
                </c:pt>
                <c:pt idx="1999">
                  <c:v>440.23785400390619</c:v>
                </c:pt>
                <c:pt idx="2000">
                  <c:v>439.26358032226563</c:v>
                </c:pt>
                <c:pt idx="2001">
                  <c:v>422.5042724609375</c:v>
                </c:pt>
                <c:pt idx="2002">
                  <c:v>432.73663330078119</c:v>
                </c:pt>
                <c:pt idx="2003">
                  <c:v>441.87344360351563</c:v>
                </c:pt>
                <c:pt idx="2004">
                  <c:v>435.6949462890625</c:v>
                </c:pt>
                <c:pt idx="2005">
                  <c:v>434.57571411132813</c:v>
                </c:pt>
                <c:pt idx="2006">
                  <c:v>424.98846435546881</c:v>
                </c:pt>
                <c:pt idx="2007">
                  <c:v>435.74844360351563</c:v>
                </c:pt>
                <c:pt idx="2008">
                  <c:v>428.46719360351563</c:v>
                </c:pt>
                <c:pt idx="2009">
                  <c:v>431.28939819335938</c:v>
                </c:pt>
                <c:pt idx="2010">
                  <c:v>422.12591552734381</c:v>
                </c:pt>
                <c:pt idx="2011">
                  <c:v>423.60174560546881</c:v>
                </c:pt>
                <c:pt idx="2012">
                  <c:v>446.54202270507813</c:v>
                </c:pt>
                <c:pt idx="2013">
                  <c:v>442.00018310546881</c:v>
                </c:pt>
                <c:pt idx="2014">
                  <c:v>451.39569091796881</c:v>
                </c:pt>
                <c:pt idx="2015">
                  <c:v>464.1492919921875</c:v>
                </c:pt>
                <c:pt idx="2016">
                  <c:v>480.10494995117188</c:v>
                </c:pt>
                <c:pt idx="2017">
                  <c:v>497.2376708984375</c:v>
                </c:pt>
                <c:pt idx="2018">
                  <c:v>464.42562866210938</c:v>
                </c:pt>
                <c:pt idx="2019">
                  <c:v>505.01876831054688</c:v>
                </c:pt>
                <c:pt idx="2020">
                  <c:v>494.9442138671875</c:v>
                </c:pt>
                <c:pt idx="2021">
                  <c:v>513.73443603515625</c:v>
                </c:pt>
                <c:pt idx="2022">
                  <c:v>530.31280517578125</c:v>
                </c:pt>
                <c:pt idx="2023">
                  <c:v>521.68743896484375</c:v>
                </c:pt>
                <c:pt idx="2024">
                  <c:v>539.50238037109375</c:v>
                </c:pt>
                <c:pt idx="2025">
                  <c:v>484.53842163085938</c:v>
                </c:pt>
                <c:pt idx="2026">
                  <c:v>510.20742797851563</c:v>
                </c:pt>
                <c:pt idx="2027">
                  <c:v>535.58489990234375</c:v>
                </c:pt>
                <c:pt idx="2028">
                  <c:v>581.57720947265625</c:v>
                </c:pt>
                <c:pt idx="2029">
                  <c:v>575.7174072265625</c:v>
                </c:pt>
                <c:pt idx="2030">
                  <c:v>599.4998779296875</c:v>
                </c:pt>
                <c:pt idx="2031">
                  <c:v>629.129150390625</c:v>
                </c:pt>
                <c:pt idx="2032">
                  <c:v>587.14886474609375</c:v>
                </c:pt>
                <c:pt idx="2033">
                  <c:v>558.79986572265625</c:v>
                </c:pt>
                <c:pt idx="2034">
                  <c:v>524.94830322265625</c:v>
                </c:pt>
                <c:pt idx="2035">
                  <c:v>571.578857421875</c:v>
                </c:pt>
                <c:pt idx="2036">
                  <c:v>570.91119384765625</c:v>
                </c:pt>
                <c:pt idx="2037">
                  <c:v>608.13372802734375</c:v>
                </c:pt>
                <c:pt idx="2038">
                  <c:v>564.24853515625</c:v>
                </c:pt>
                <c:pt idx="2039">
                  <c:v>567.44744873046875</c:v>
                </c:pt>
                <c:pt idx="2040">
                  <c:v>572.48272705078125</c:v>
                </c:pt>
                <c:pt idx="2041">
                  <c:v>565.33447265625</c:v>
                </c:pt>
                <c:pt idx="2042">
                  <c:v>557.76605224609375</c:v>
                </c:pt>
                <c:pt idx="2043">
                  <c:v>587.47479248046875</c:v>
                </c:pt>
                <c:pt idx="2044">
                  <c:v>516.56732177734375</c:v>
                </c:pt>
                <c:pt idx="2045">
                  <c:v>549.7965087890625</c:v>
                </c:pt>
                <c:pt idx="2046">
                  <c:v>565.566650390625</c:v>
                </c:pt>
                <c:pt idx="2047">
                  <c:v>607.16534423828125</c:v>
                </c:pt>
                <c:pt idx="2048">
                  <c:v>586.32281494140625</c:v>
                </c:pt>
                <c:pt idx="2049">
                  <c:v>508.95599365234381</c:v>
                </c:pt>
                <c:pt idx="2050">
                  <c:v>483.83135986328119</c:v>
                </c:pt>
                <c:pt idx="2051">
                  <c:v>482.76690673828119</c:v>
                </c:pt>
                <c:pt idx="2052">
                  <c:v>460.62628173828119</c:v>
                </c:pt>
                <c:pt idx="2053">
                  <c:v>474.62713623046881</c:v>
                </c:pt>
                <c:pt idx="2054">
                  <c:v>431.41220092773438</c:v>
                </c:pt>
                <c:pt idx="2055">
                  <c:v>426.36279296875</c:v>
                </c:pt>
                <c:pt idx="2056">
                  <c:v>410.59146118164063</c:v>
                </c:pt>
                <c:pt idx="2057">
                  <c:v>408.0208740234375</c:v>
                </c:pt>
                <c:pt idx="2058">
                  <c:v>423.32467651367188</c:v>
                </c:pt>
                <c:pt idx="2059">
                  <c:v>386.418701171875</c:v>
                </c:pt>
                <c:pt idx="2060">
                  <c:v>369.23822021484381</c:v>
                </c:pt>
                <c:pt idx="2061">
                  <c:v>415.52719116210938</c:v>
                </c:pt>
                <c:pt idx="2062">
                  <c:v>406.17440795898438</c:v>
                </c:pt>
                <c:pt idx="2063">
                  <c:v>404.25692749023438</c:v>
                </c:pt>
                <c:pt idx="2064">
                  <c:v>412.48883056640619</c:v>
                </c:pt>
                <c:pt idx="2065">
                  <c:v>403.25332641601563</c:v>
                </c:pt>
                <c:pt idx="2066">
                  <c:v>401.40179443359381</c:v>
                </c:pt>
                <c:pt idx="2067">
                  <c:v>399.77117919921881</c:v>
                </c:pt>
                <c:pt idx="2068">
                  <c:v>380.79666137695313</c:v>
                </c:pt>
                <c:pt idx="2069">
                  <c:v>399.4637451171875</c:v>
                </c:pt>
                <c:pt idx="2070">
                  <c:v>419.94149780273438</c:v>
                </c:pt>
                <c:pt idx="2071">
                  <c:v>385.43252563476563</c:v>
                </c:pt>
                <c:pt idx="2072">
                  <c:v>425.86712646484381</c:v>
                </c:pt>
                <c:pt idx="2073">
                  <c:v>383.84915161132813</c:v>
                </c:pt>
                <c:pt idx="2074">
                  <c:v>437.08551025390619</c:v>
                </c:pt>
                <c:pt idx="2075">
                  <c:v>393.56524658203119</c:v>
                </c:pt>
                <c:pt idx="2076">
                  <c:v>364.0069580078125</c:v>
                </c:pt>
                <c:pt idx="2077">
                  <c:v>386.09420776367188</c:v>
                </c:pt>
                <c:pt idx="2078">
                  <c:v>400.98992919921881</c:v>
                </c:pt>
                <c:pt idx="2079">
                  <c:v>400.12759399414063</c:v>
                </c:pt>
                <c:pt idx="2080">
                  <c:v>413.83132934570313</c:v>
                </c:pt>
                <c:pt idx="2081">
                  <c:v>384.59219360351563</c:v>
                </c:pt>
                <c:pt idx="2082">
                  <c:v>431.45596313476563</c:v>
                </c:pt>
                <c:pt idx="2083">
                  <c:v>433.09475708007813</c:v>
                </c:pt>
                <c:pt idx="2084">
                  <c:v>429.60812377929688</c:v>
                </c:pt>
                <c:pt idx="2085">
                  <c:v>407.67764282226563</c:v>
                </c:pt>
                <c:pt idx="2086">
                  <c:v>437.16891479492188</c:v>
                </c:pt>
                <c:pt idx="2087">
                  <c:v>461.4212646484375</c:v>
                </c:pt>
                <c:pt idx="2088">
                  <c:v>426.14468383789063</c:v>
                </c:pt>
                <c:pt idx="2089">
                  <c:v>466.80191040039063</c:v>
                </c:pt>
                <c:pt idx="2090">
                  <c:v>483.6917724609375</c:v>
                </c:pt>
                <c:pt idx="2091">
                  <c:v>488.85992431640619</c:v>
                </c:pt>
                <c:pt idx="2092">
                  <c:v>460.51846313476563</c:v>
                </c:pt>
                <c:pt idx="2093">
                  <c:v>506.95651245117188</c:v>
                </c:pt>
                <c:pt idx="2094">
                  <c:v>550.1982421875</c:v>
                </c:pt>
                <c:pt idx="2095">
                  <c:v>521.59417724609375</c:v>
                </c:pt>
                <c:pt idx="2096">
                  <c:v>516.54705810546875</c:v>
                </c:pt>
                <c:pt idx="2097">
                  <c:v>484.67864990234381</c:v>
                </c:pt>
                <c:pt idx="2098">
                  <c:v>493.87094116210938</c:v>
                </c:pt>
                <c:pt idx="2099">
                  <c:v>501.63467407226563</c:v>
                </c:pt>
                <c:pt idx="2100">
                  <c:v>469.45794677734381</c:v>
                </c:pt>
                <c:pt idx="2101">
                  <c:v>486.61013793945313</c:v>
                </c:pt>
                <c:pt idx="2102">
                  <c:v>474.11825561523438</c:v>
                </c:pt>
                <c:pt idx="2103">
                  <c:v>446.49114990234381</c:v>
                </c:pt>
                <c:pt idx="2104">
                  <c:v>448.460693359375</c:v>
                </c:pt>
                <c:pt idx="2105">
                  <c:v>476.26370239257813</c:v>
                </c:pt>
                <c:pt idx="2106">
                  <c:v>465.38522338867188</c:v>
                </c:pt>
                <c:pt idx="2107">
                  <c:v>434.90475463867188</c:v>
                </c:pt>
                <c:pt idx="2108">
                  <c:v>402.34759521484381</c:v>
                </c:pt>
                <c:pt idx="2109">
                  <c:v>430.38150024414063</c:v>
                </c:pt>
                <c:pt idx="2110">
                  <c:v>421.21853637695313</c:v>
                </c:pt>
                <c:pt idx="2111">
                  <c:v>433.77255249023438</c:v>
                </c:pt>
                <c:pt idx="2112">
                  <c:v>422.88568115234381</c:v>
                </c:pt>
                <c:pt idx="2113">
                  <c:v>440.61407470703119</c:v>
                </c:pt>
                <c:pt idx="2114">
                  <c:v>420.6864013671875</c:v>
                </c:pt>
                <c:pt idx="2115">
                  <c:v>429.27310180664063</c:v>
                </c:pt>
                <c:pt idx="2116">
                  <c:v>446.281494140625</c:v>
                </c:pt>
                <c:pt idx="2117">
                  <c:v>446.883544921875</c:v>
                </c:pt>
                <c:pt idx="2118">
                  <c:v>451.3975830078125</c:v>
                </c:pt>
                <c:pt idx="2119">
                  <c:v>405.5338134765625</c:v>
                </c:pt>
                <c:pt idx="2120">
                  <c:v>424.01431274414063</c:v>
                </c:pt>
                <c:pt idx="2121">
                  <c:v>440.49990844726563</c:v>
                </c:pt>
                <c:pt idx="2122">
                  <c:v>403.11663818359381</c:v>
                </c:pt>
                <c:pt idx="2123">
                  <c:v>413.9810791015625</c:v>
                </c:pt>
                <c:pt idx="2124">
                  <c:v>404.08572387695313</c:v>
                </c:pt>
                <c:pt idx="2125">
                  <c:v>468.41897583007813</c:v>
                </c:pt>
                <c:pt idx="2126">
                  <c:v>455.85308837890619</c:v>
                </c:pt>
                <c:pt idx="2127">
                  <c:v>493.99139404296881</c:v>
                </c:pt>
                <c:pt idx="2128">
                  <c:v>426.057373046875</c:v>
                </c:pt>
                <c:pt idx="2129">
                  <c:v>422.68087768554688</c:v>
                </c:pt>
                <c:pt idx="2130">
                  <c:v>412.20840454101563</c:v>
                </c:pt>
                <c:pt idx="2131">
                  <c:v>394.27304077148438</c:v>
                </c:pt>
                <c:pt idx="2132">
                  <c:v>453.29714965820313</c:v>
                </c:pt>
                <c:pt idx="2133">
                  <c:v>437.0789794921875</c:v>
                </c:pt>
                <c:pt idx="2134">
                  <c:v>434.08685302734381</c:v>
                </c:pt>
                <c:pt idx="2135">
                  <c:v>470.99859619140619</c:v>
                </c:pt>
                <c:pt idx="2136">
                  <c:v>455.21133422851563</c:v>
                </c:pt>
                <c:pt idx="2137">
                  <c:v>405.55313110351563</c:v>
                </c:pt>
                <c:pt idx="2138">
                  <c:v>440.02569580078119</c:v>
                </c:pt>
                <c:pt idx="2139">
                  <c:v>475.47518920898438</c:v>
                </c:pt>
                <c:pt idx="2140">
                  <c:v>489.90432739257813</c:v>
                </c:pt>
                <c:pt idx="2141">
                  <c:v>467.38751220703119</c:v>
                </c:pt>
                <c:pt idx="2142">
                  <c:v>461.00506591796881</c:v>
                </c:pt>
                <c:pt idx="2143">
                  <c:v>509.0618896484375</c:v>
                </c:pt>
                <c:pt idx="2144">
                  <c:v>540.8228759765625</c:v>
                </c:pt>
                <c:pt idx="2145">
                  <c:v>496.87063598632813</c:v>
                </c:pt>
                <c:pt idx="2146">
                  <c:v>480.10153198242188</c:v>
                </c:pt>
                <c:pt idx="2147">
                  <c:v>468.39459228515619</c:v>
                </c:pt>
                <c:pt idx="2148">
                  <c:v>472.10934448242188</c:v>
                </c:pt>
                <c:pt idx="2149">
                  <c:v>479.50897216796881</c:v>
                </c:pt>
                <c:pt idx="2150">
                  <c:v>580.65234375</c:v>
                </c:pt>
                <c:pt idx="2151">
                  <c:v>583.057373046875</c:v>
                </c:pt>
                <c:pt idx="2152">
                  <c:v>638.83197021484375</c:v>
                </c:pt>
                <c:pt idx="2153">
                  <c:v>666.46014404296875</c:v>
                </c:pt>
                <c:pt idx="2154">
                  <c:v>599.943359375</c:v>
                </c:pt>
                <c:pt idx="2155">
                  <c:v>703.12994384765625</c:v>
                </c:pt>
                <c:pt idx="2156">
                  <c:v>703.08306884765625</c:v>
                </c:pt>
                <c:pt idx="2157">
                  <c:v>652.38409423828125</c:v>
                </c:pt>
                <c:pt idx="2158">
                  <c:v>710.4659423828125</c:v>
                </c:pt>
                <c:pt idx="2159">
                  <c:v>745.68231201171875</c:v>
                </c:pt>
                <c:pt idx="2160">
                  <c:v>727.98114013671875</c:v>
                </c:pt>
                <c:pt idx="2161">
                  <c:v>702.13433837890625</c:v>
                </c:pt>
                <c:pt idx="2162">
                  <c:v>748.22137451171875</c:v>
                </c:pt>
                <c:pt idx="2163">
                  <c:v>748.10980224609375</c:v>
                </c:pt>
                <c:pt idx="2164">
                  <c:v>690.6279296875</c:v>
                </c:pt>
                <c:pt idx="2165">
                  <c:v>734.95306396484375</c:v>
                </c:pt>
                <c:pt idx="2166">
                  <c:v>773.88037109375</c:v>
                </c:pt>
                <c:pt idx="2167">
                  <c:v>704.48126220703125</c:v>
                </c:pt>
                <c:pt idx="2168">
                  <c:v>695.83984375</c:v>
                </c:pt>
                <c:pt idx="2169">
                  <c:v>768.73358154296875</c:v>
                </c:pt>
                <c:pt idx="2170">
                  <c:v>709.38433837890625</c:v>
                </c:pt>
                <c:pt idx="2171">
                  <c:v>666.62591552734375</c:v>
                </c:pt>
                <c:pt idx="2172">
                  <c:v>644.5057373046875</c:v>
                </c:pt>
                <c:pt idx="2173">
                  <c:v>686.12408447265625</c:v>
                </c:pt>
                <c:pt idx="2174">
                  <c:v>686.907470703125</c:v>
                </c:pt>
                <c:pt idx="2175">
                  <c:v>685.30908203125</c:v>
                </c:pt>
                <c:pt idx="2176">
                  <c:v>662.41357421875</c:v>
                </c:pt>
                <c:pt idx="2177">
                  <c:v>635.95648193359375</c:v>
                </c:pt>
                <c:pt idx="2178">
                  <c:v>581.046875</c:v>
                </c:pt>
                <c:pt idx="2179">
                  <c:v>602.36376953125</c:v>
                </c:pt>
                <c:pt idx="2180">
                  <c:v>668.0816650390625</c:v>
                </c:pt>
                <c:pt idx="2181">
                  <c:v>634.72894287109375</c:v>
                </c:pt>
                <c:pt idx="2182">
                  <c:v>664.224609375</c:v>
                </c:pt>
                <c:pt idx="2183">
                  <c:v>655.46368408203125</c:v>
                </c:pt>
                <c:pt idx="2184">
                  <c:v>629.800048828125</c:v>
                </c:pt>
                <c:pt idx="2185">
                  <c:v>629.67974853515625</c:v>
                </c:pt>
                <c:pt idx="2186">
                  <c:v>586.3323974609375</c:v>
                </c:pt>
                <c:pt idx="2187">
                  <c:v>555.98541259765625</c:v>
                </c:pt>
                <c:pt idx="2188">
                  <c:v>555.321533203125</c:v>
                </c:pt>
                <c:pt idx="2189">
                  <c:v>562.52532958984375</c:v>
                </c:pt>
                <c:pt idx="2190">
                  <c:v>526.63525390625</c:v>
                </c:pt>
                <c:pt idx="2191">
                  <c:v>578.86505126953125</c:v>
                </c:pt>
                <c:pt idx="2192">
                  <c:v>546.05694580078125</c:v>
                </c:pt>
                <c:pt idx="2193">
                  <c:v>512.891845703125</c:v>
                </c:pt>
                <c:pt idx="2194">
                  <c:v>532.0169677734375</c:v>
                </c:pt>
                <c:pt idx="2195">
                  <c:v>464.36007690429688</c:v>
                </c:pt>
                <c:pt idx="2196">
                  <c:v>485.3216552734375</c:v>
                </c:pt>
                <c:pt idx="2197">
                  <c:v>542.61431884765625</c:v>
                </c:pt>
                <c:pt idx="2198">
                  <c:v>522.3812255859375</c:v>
                </c:pt>
                <c:pt idx="2199">
                  <c:v>468.572998046875</c:v>
                </c:pt>
                <c:pt idx="2200">
                  <c:v>471.0782470703125</c:v>
                </c:pt>
                <c:pt idx="2201">
                  <c:v>473.6241455078125</c:v>
                </c:pt>
                <c:pt idx="2202">
                  <c:v>405.73736572265619</c:v>
                </c:pt>
                <c:pt idx="2203">
                  <c:v>404.34030151367188</c:v>
                </c:pt>
                <c:pt idx="2204">
                  <c:v>443.82241821289063</c:v>
                </c:pt>
                <c:pt idx="2205">
                  <c:v>414.54571533203119</c:v>
                </c:pt>
                <c:pt idx="2206">
                  <c:v>428.10739135742188</c:v>
                </c:pt>
                <c:pt idx="2207">
                  <c:v>417.44253540039063</c:v>
                </c:pt>
                <c:pt idx="2208">
                  <c:v>403.79156494140619</c:v>
                </c:pt>
                <c:pt idx="2209">
                  <c:v>404.04501342773438</c:v>
                </c:pt>
                <c:pt idx="2210">
                  <c:v>397.59487915039063</c:v>
                </c:pt>
                <c:pt idx="2211">
                  <c:v>346.252685546875</c:v>
                </c:pt>
                <c:pt idx="2212">
                  <c:v>357.6954345703125</c:v>
                </c:pt>
                <c:pt idx="2213">
                  <c:v>382.67141723632813</c:v>
                </c:pt>
                <c:pt idx="2214">
                  <c:v>379.74392700195313</c:v>
                </c:pt>
                <c:pt idx="2215">
                  <c:v>390.2598876953125</c:v>
                </c:pt>
                <c:pt idx="2216">
                  <c:v>361.577392578125</c:v>
                </c:pt>
                <c:pt idx="2217">
                  <c:v>401.36383056640619</c:v>
                </c:pt>
                <c:pt idx="2218">
                  <c:v>402.612548828125</c:v>
                </c:pt>
                <c:pt idx="2219">
                  <c:v>357.66543579101563</c:v>
                </c:pt>
                <c:pt idx="2220">
                  <c:v>353.50848388671881</c:v>
                </c:pt>
                <c:pt idx="2221">
                  <c:v>359.36062622070313</c:v>
                </c:pt>
                <c:pt idx="2222">
                  <c:v>347.9510498046875</c:v>
                </c:pt>
                <c:pt idx="2223">
                  <c:v>340.791015625</c:v>
                </c:pt>
                <c:pt idx="2224">
                  <c:v>325.44317626953119</c:v>
                </c:pt>
                <c:pt idx="2225">
                  <c:v>342.87857055664063</c:v>
                </c:pt>
                <c:pt idx="2226">
                  <c:v>327.73135375976563</c:v>
                </c:pt>
                <c:pt idx="2227">
                  <c:v>334.81170654296881</c:v>
                </c:pt>
                <c:pt idx="2228">
                  <c:v>318.90167236328119</c:v>
                </c:pt>
                <c:pt idx="2229">
                  <c:v>296.37841796875</c:v>
                </c:pt>
                <c:pt idx="2230">
                  <c:v>313.26214599609381</c:v>
                </c:pt>
                <c:pt idx="2231">
                  <c:v>313.63101196289063</c:v>
                </c:pt>
                <c:pt idx="2232">
                  <c:v>304.63052368164063</c:v>
                </c:pt>
                <c:pt idx="2233">
                  <c:v>318.41448974609381</c:v>
                </c:pt>
                <c:pt idx="2234">
                  <c:v>310.90280151367188</c:v>
                </c:pt>
                <c:pt idx="2235">
                  <c:v>288.72662353515619</c:v>
                </c:pt>
                <c:pt idx="2236">
                  <c:v>276.08438110351563</c:v>
                </c:pt>
                <c:pt idx="2237">
                  <c:v>306.65386962890619</c:v>
                </c:pt>
                <c:pt idx="2238">
                  <c:v>275.50518798828119</c:v>
                </c:pt>
                <c:pt idx="2239">
                  <c:v>284.92840576171881</c:v>
                </c:pt>
                <c:pt idx="2240">
                  <c:v>299.67376708984381</c:v>
                </c:pt>
                <c:pt idx="2241">
                  <c:v>289.47805786132813</c:v>
                </c:pt>
                <c:pt idx="2242">
                  <c:v>274.11557006835938</c:v>
                </c:pt>
                <c:pt idx="2243">
                  <c:v>265.1400146484375</c:v>
                </c:pt>
                <c:pt idx="2244">
                  <c:v>277.39569091796881</c:v>
                </c:pt>
                <c:pt idx="2245">
                  <c:v>275.55496215820313</c:v>
                </c:pt>
                <c:pt idx="2246">
                  <c:v>252.41603088378909</c:v>
                </c:pt>
                <c:pt idx="2247">
                  <c:v>257.1634521484375</c:v>
                </c:pt>
                <c:pt idx="2248">
                  <c:v>280.36349487304688</c:v>
                </c:pt>
                <c:pt idx="2249">
                  <c:v>254.9192810058594</c:v>
                </c:pt>
                <c:pt idx="2250">
                  <c:v>236.22833251953119</c:v>
                </c:pt>
                <c:pt idx="2251">
                  <c:v>289.79605102539063</c:v>
                </c:pt>
                <c:pt idx="2252">
                  <c:v>272.7723388671875</c:v>
                </c:pt>
                <c:pt idx="2253">
                  <c:v>263.0601806640625</c:v>
                </c:pt>
                <c:pt idx="2254">
                  <c:v>276.359619140625</c:v>
                </c:pt>
                <c:pt idx="2255">
                  <c:v>297.46493530273438</c:v>
                </c:pt>
                <c:pt idx="2256">
                  <c:v>276.21493530273438</c:v>
                </c:pt>
                <c:pt idx="2257">
                  <c:v>270.04769897460938</c:v>
                </c:pt>
                <c:pt idx="2258">
                  <c:v>253.5294494628906</c:v>
                </c:pt>
                <c:pt idx="2259">
                  <c:v>266.50296020507813</c:v>
                </c:pt>
                <c:pt idx="2260">
                  <c:v>276.06524658203119</c:v>
                </c:pt>
                <c:pt idx="2261">
                  <c:v>287.69888305664063</c:v>
                </c:pt>
                <c:pt idx="2262">
                  <c:v>284.42507934570313</c:v>
                </c:pt>
                <c:pt idx="2263">
                  <c:v>261.29931640625</c:v>
                </c:pt>
                <c:pt idx="2264">
                  <c:v>255.91831970214841</c:v>
                </c:pt>
                <c:pt idx="2265">
                  <c:v>272.72283935546881</c:v>
                </c:pt>
                <c:pt idx="2266">
                  <c:v>243.47727966308591</c:v>
                </c:pt>
                <c:pt idx="2267">
                  <c:v>238.43281555175781</c:v>
                </c:pt>
                <c:pt idx="2268">
                  <c:v>270.48587036132813</c:v>
                </c:pt>
                <c:pt idx="2269">
                  <c:v>256.93130493164063</c:v>
                </c:pt>
                <c:pt idx="2270">
                  <c:v>244.83891296386719</c:v>
                </c:pt>
                <c:pt idx="2271">
                  <c:v>238.17875671386719</c:v>
                </c:pt>
                <c:pt idx="2272">
                  <c:v>254.63134765625</c:v>
                </c:pt>
                <c:pt idx="2273">
                  <c:v>256.47879028320313</c:v>
                </c:pt>
                <c:pt idx="2274">
                  <c:v>227.4234619140625</c:v>
                </c:pt>
                <c:pt idx="2275">
                  <c:v>229.22894287109381</c:v>
                </c:pt>
                <c:pt idx="2276">
                  <c:v>231.61085510253909</c:v>
                </c:pt>
                <c:pt idx="2277">
                  <c:v>258.19732666015619</c:v>
                </c:pt>
                <c:pt idx="2278">
                  <c:v>259.23648071289063</c:v>
                </c:pt>
                <c:pt idx="2279">
                  <c:v>234.23579406738281</c:v>
                </c:pt>
                <c:pt idx="2280">
                  <c:v>227.25079345703119</c:v>
                </c:pt>
                <c:pt idx="2281">
                  <c:v>233.71876525878909</c:v>
                </c:pt>
                <c:pt idx="2282">
                  <c:v>241.4996337890625</c:v>
                </c:pt>
                <c:pt idx="2283">
                  <c:v>248.34101867675781</c:v>
                </c:pt>
                <c:pt idx="2284">
                  <c:v>238.74806213378909</c:v>
                </c:pt>
                <c:pt idx="2285">
                  <c:v>239.81761169433591</c:v>
                </c:pt>
                <c:pt idx="2286">
                  <c:v>261.21307373046881</c:v>
                </c:pt>
                <c:pt idx="2287">
                  <c:v>243.82173156738281</c:v>
                </c:pt>
                <c:pt idx="2288">
                  <c:v>250.896728515625</c:v>
                </c:pt>
                <c:pt idx="2289">
                  <c:v>222.5975646972656</c:v>
                </c:pt>
                <c:pt idx="2290">
                  <c:v>245.1681213378906</c:v>
                </c:pt>
                <c:pt idx="2291">
                  <c:v>258.510986328125</c:v>
                </c:pt>
                <c:pt idx="2292">
                  <c:v>259.3468017578125</c:v>
                </c:pt>
                <c:pt idx="2293">
                  <c:v>263.01559448242188</c:v>
                </c:pt>
                <c:pt idx="2294">
                  <c:v>260.6964111328125</c:v>
                </c:pt>
                <c:pt idx="2295">
                  <c:v>257.34722900390619</c:v>
                </c:pt>
                <c:pt idx="2296">
                  <c:v>246.26446533203119</c:v>
                </c:pt>
                <c:pt idx="2297">
                  <c:v>223.91535949707031</c:v>
                </c:pt>
                <c:pt idx="2298">
                  <c:v>242.25053405761719</c:v>
                </c:pt>
                <c:pt idx="2299">
                  <c:v>230.88813781738281</c:v>
                </c:pt>
                <c:pt idx="2300">
                  <c:v>267.26443481445313</c:v>
                </c:pt>
                <c:pt idx="2301">
                  <c:v>229.0870056152344</c:v>
                </c:pt>
                <c:pt idx="2302">
                  <c:v>230.4672546386719</c:v>
                </c:pt>
                <c:pt idx="2303">
                  <c:v>243.02775573730469</c:v>
                </c:pt>
                <c:pt idx="2304">
                  <c:v>235.79838562011719</c:v>
                </c:pt>
                <c:pt idx="2305">
                  <c:v>243.9470520019531</c:v>
                </c:pt>
                <c:pt idx="2306">
                  <c:v>240.27406311035159</c:v>
                </c:pt>
                <c:pt idx="2307">
                  <c:v>223.4207763671875</c:v>
                </c:pt>
                <c:pt idx="2308">
                  <c:v>214.96171569824219</c:v>
                </c:pt>
                <c:pt idx="2309">
                  <c:v>208.7654113769531</c:v>
                </c:pt>
                <c:pt idx="2310">
                  <c:v>223.4079895019531</c:v>
                </c:pt>
                <c:pt idx="2311">
                  <c:v>233.1995849609375</c:v>
                </c:pt>
                <c:pt idx="2312">
                  <c:v>223.90440368652341</c:v>
                </c:pt>
                <c:pt idx="2313">
                  <c:v>214.2319641113281</c:v>
                </c:pt>
                <c:pt idx="2314">
                  <c:v>206.4425964355469</c:v>
                </c:pt>
                <c:pt idx="2315">
                  <c:v>188.7882080078125</c:v>
                </c:pt>
                <c:pt idx="2316">
                  <c:v>186.17921447753909</c:v>
                </c:pt>
                <c:pt idx="2317">
                  <c:v>195.03912353515619</c:v>
                </c:pt>
                <c:pt idx="2318">
                  <c:v>185.87469482421881</c:v>
                </c:pt>
                <c:pt idx="2319">
                  <c:v>197.87632751464841</c:v>
                </c:pt>
                <c:pt idx="2320">
                  <c:v>179.4017333984375</c:v>
                </c:pt>
                <c:pt idx="2321">
                  <c:v>182.9664001464844</c:v>
                </c:pt>
                <c:pt idx="2322">
                  <c:v>194.8350830078125</c:v>
                </c:pt>
                <c:pt idx="2323">
                  <c:v>205.7414855957031</c:v>
                </c:pt>
                <c:pt idx="2324">
                  <c:v>195.19163513183591</c:v>
                </c:pt>
                <c:pt idx="2325">
                  <c:v>168.96122741699219</c:v>
                </c:pt>
                <c:pt idx="2326">
                  <c:v>160.1356201171875</c:v>
                </c:pt>
                <c:pt idx="2327">
                  <c:v>160.30718994140619</c:v>
                </c:pt>
                <c:pt idx="2328">
                  <c:v>153.22479248046881</c:v>
                </c:pt>
                <c:pt idx="2329">
                  <c:v>149.13966369628909</c:v>
                </c:pt>
                <c:pt idx="2330">
                  <c:v>134.79150390625</c:v>
                </c:pt>
                <c:pt idx="2331">
                  <c:v>137.7619934082031</c:v>
                </c:pt>
                <c:pt idx="2332">
                  <c:v>148.265625</c:v>
                </c:pt>
                <c:pt idx="2333">
                  <c:v>171.6710510253906</c:v>
                </c:pt>
                <c:pt idx="2334">
                  <c:v>157.08357238769531</c:v>
                </c:pt>
                <c:pt idx="2335">
                  <c:v>142.0138244628906</c:v>
                </c:pt>
                <c:pt idx="2336">
                  <c:v>127.29498291015619</c:v>
                </c:pt>
                <c:pt idx="2337">
                  <c:v>157.4421081542969</c:v>
                </c:pt>
                <c:pt idx="2338">
                  <c:v>141.409912109375</c:v>
                </c:pt>
                <c:pt idx="2339">
                  <c:v>140.2933654785156</c:v>
                </c:pt>
                <c:pt idx="2340">
                  <c:v>134.5796813964844</c:v>
                </c:pt>
                <c:pt idx="2341">
                  <c:v>124.7643127441406</c:v>
                </c:pt>
                <c:pt idx="2342">
                  <c:v>126.9646682739258</c:v>
                </c:pt>
                <c:pt idx="2343">
                  <c:v>129.93742370605469</c:v>
                </c:pt>
                <c:pt idx="2344">
                  <c:v>147.4493408203125</c:v>
                </c:pt>
                <c:pt idx="2345">
                  <c:v>140.13993835449219</c:v>
                </c:pt>
                <c:pt idx="2346">
                  <c:v>140.3471374511719</c:v>
                </c:pt>
                <c:pt idx="2347">
                  <c:v>140.45246887207031</c:v>
                </c:pt>
                <c:pt idx="2348">
                  <c:v>141.02191162109381</c:v>
                </c:pt>
                <c:pt idx="2349">
                  <c:v>136.80595397949219</c:v>
                </c:pt>
                <c:pt idx="2350">
                  <c:v>161.8554992675781</c:v>
                </c:pt>
                <c:pt idx="2351">
                  <c:v>137.7517395019531</c:v>
                </c:pt>
                <c:pt idx="2352">
                  <c:v>134.47039794921881</c:v>
                </c:pt>
                <c:pt idx="2353">
                  <c:v>138.86146545410159</c:v>
                </c:pt>
                <c:pt idx="2354">
                  <c:v>138.34446716308591</c:v>
                </c:pt>
                <c:pt idx="2355">
                  <c:v>137.53106689453119</c:v>
                </c:pt>
                <c:pt idx="2356">
                  <c:v>137.29795837402341</c:v>
                </c:pt>
                <c:pt idx="2357">
                  <c:v>141.98033142089841</c:v>
                </c:pt>
                <c:pt idx="2358">
                  <c:v>130.62712097167969</c:v>
                </c:pt>
                <c:pt idx="2359">
                  <c:v>134.05029296875</c:v>
                </c:pt>
                <c:pt idx="2360">
                  <c:v>143.44293212890619</c:v>
                </c:pt>
                <c:pt idx="2361">
                  <c:v>135.6070556640625</c:v>
                </c:pt>
                <c:pt idx="2362">
                  <c:v>127.34251403808589</c:v>
                </c:pt>
                <c:pt idx="2363">
                  <c:v>123.8278884887695</c:v>
                </c:pt>
                <c:pt idx="2364">
                  <c:v>132.57696533203119</c:v>
                </c:pt>
                <c:pt idx="2365">
                  <c:v>139.52766418457031</c:v>
                </c:pt>
                <c:pt idx="2366">
                  <c:v>127.8435134887695</c:v>
                </c:pt>
                <c:pt idx="2367">
                  <c:v>118.9561462402344</c:v>
                </c:pt>
                <c:pt idx="2368">
                  <c:v>125.7386932373047</c:v>
                </c:pt>
                <c:pt idx="2369">
                  <c:v>124.767707824707</c:v>
                </c:pt>
                <c:pt idx="2370">
                  <c:v>113.6607360839844</c:v>
                </c:pt>
                <c:pt idx="2371">
                  <c:v>101.15476226806641</c:v>
                </c:pt>
                <c:pt idx="2372">
                  <c:v>99.829750061035156</c:v>
                </c:pt>
                <c:pt idx="2373">
                  <c:v>104.5954132080078</c:v>
                </c:pt>
                <c:pt idx="2374">
                  <c:v>118.65528869628911</c:v>
                </c:pt>
                <c:pt idx="2375">
                  <c:v>115.2378768920898</c:v>
                </c:pt>
                <c:pt idx="2376">
                  <c:v>117.38283538818359</c:v>
                </c:pt>
                <c:pt idx="2377">
                  <c:v>137.6397399902344</c:v>
                </c:pt>
                <c:pt idx="2378">
                  <c:v>112.4049911499023</c:v>
                </c:pt>
                <c:pt idx="2379">
                  <c:v>108.197395324707</c:v>
                </c:pt>
                <c:pt idx="2380">
                  <c:v>104.3049621582031</c:v>
                </c:pt>
                <c:pt idx="2381">
                  <c:v>125.0871124267578</c:v>
                </c:pt>
                <c:pt idx="2382">
                  <c:v>109.4641876220703</c:v>
                </c:pt>
                <c:pt idx="2383">
                  <c:v>104.5442352294922</c:v>
                </c:pt>
                <c:pt idx="2384">
                  <c:v>117.8689422607422</c:v>
                </c:pt>
                <c:pt idx="2385">
                  <c:v>108.8383483886719</c:v>
                </c:pt>
                <c:pt idx="2386">
                  <c:v>103.9188690185547</c:v>
                </c:pt>
                <c:pt idx="2387">
                  <c:v>99.135894775390625</c:v>
                </c:pt>
                <c:pt idx="2388">
                  <c:v>89.138618469238281</c:v>
                </c:pt>
                <c:pt idx="2389">
                  <c:v>90.746597290039063</c:v>
                </c:pt>
                <c:pt idx="2390">
                  <c:v>93.809684753417969</c:v>
                </c:pt>
                <c:pt idx="2391">
                  <c:v>105.60809326171881</c:v>
                </c:pt>
                <c:pt idx="2392">
                  <c:v>95.377212524414063</c:v>
                </c:pt>
                <c:pt idx="2393">
                  <c:v>86.926116943359375</c:v>
                </c:pt>
                <c:pt idx="2394">
                  <c:v>86.723403930664063</c:v>
                </c:pt>
                <c:pt idx="2395">
                  <c:v>94.208763122558594</c:v>
                </c:pt>
                <c:pt idx="2396">
                  <c:v>93.900993347167969</c:v>
                </c:pt>
                <c:pt idx="2397">
                  <c:v>89.458831787109375</c:v>
                </c:pt>
                <c:pt idx="2398">
                  <c:v>94.000137329101563</c:v>
                </c:pt>
                <c:pt idx="2399">
                  <c:v>97.697357177734375</c:v>
                </c:pt>
                <c:pt idx="2400">
                  <c:v>95.356544494628906</c:v>
                </c:pt>
                <c:pt idx="2401">
                  <c:v>92.298881530761719</c:v>
                </c:pt>
                <c:pt idx="2402">
                  <c:v>89.319297790527344</c:v>
                </c:pt>
                <c:pt idx="2403">
                  <c:v>91.927330017089844</c:v>
                </c:pt>
                <c:pt idx="2404">
                  <c:v>95.89251708984375</c:v>
                </c:pt>
                <c:pt idx="2405">
                  <c:v>89.645523071289063</c:v>
                </c:pt>
                <c:pt idx="2406">
                  <c:v>99.809349060058594</c:v>
                </c:pt>
                <c:pt idx="2407">
                  <c:v>94.461128234863281</c:v>
                </c:pt>
                <c:pt idx="2408">
                  <c:v>93.456283569335938</c:v>
                </c:pt>
                <c:pt idx="2409">
                  <c:v>96.283157348632813</c:v>
                </c:pt>
                <c:pt idx="2410">
                  <c:v>94.985427856445313</c:v>
                </c:pt>
                <c:pt idx="2411">
                  <c:v>89.91986083984375</c:v>
                </c:pt>
                <c:pt idx="2412">
                  <c:v>82.284805297851563</c:v>
                </c:pt>
                <c:pt idx="2413">
                  <c:v>85.93914794921875</c:v>
                </c:pt>
                <c:pt idx="2414">
                  <c:v>85.896751403808594</c:v>
                </c:pt>
                <c:pt idx="2415">
                  <c:v>77.618705749511719</c:v>
                </c:pt>
                <c:pt idx="2416">
                  <c:v>82.762313842773438</c:v>
                </c:pt>
                <c:pt idx="2417">
                  <c:v>82.595893859863281</c:v>
                </c:pt>
                <c:pt idx="2418">
                  <c:v>76.819084167480469</c:v>
                </c:pt>
                <c:pt idx="2419">
                  <c:v>73.888931274414063</c:v>
                </c:pt>
                <c:pt idx="2420">
                  <c:v>77.278945922851563</c:v>
                </c:pt>
                <c:pt idx="2421">
                  <c:v>77.526535034179688</c:v>
                </c:pt>
                <c:pt idx="2422">
                  <c:v>74.709564208984375</c:v>
                </c:pt>
                <c:pt idx="2423">
                  <c:v>70.164268493652344</c:v>
                </c:pt>
                <c:pt idx="2424">
                  <c:v>76.029350280761719</c:v>
                </c:pt>
                <c:pt idx="2425">
                  <c:v>81.205680847167969</c:v>
                </c:pt>
                <c:pt idx="2426">
                  <c:v>77.661590576171875</c:v>
                </c:pt>
                <c:pt idx="2427">
                  <c:v>80.28912353515625</c:v>
                </c:pt>
                <c:pt idx="2428">
                  <c:v>72.669097900390625</c:v>
                </c:pt>
                <c:pt idx="2429">
                  <c:v>73.36248779296875</c:v>
                </c:pt>
                <c:pt idx="2430">
                  <c:v>74.99981689453125</c:v>
                </c:pt>
                <c:pt idx="2431">
                  <c:v>80.298851013183594</c:v>
                </c:pt>
                <c:pt idx="2432">
                  <c:v>72.812324523925781</c:v>
                </c:pt>
                <c:pt idx="2433">
                  <c:v>76.845100402832031</c:v>
                </c:pt>
                <c:pt idx="2434">
                  <c:v>74.891448974609375</c:v>
                </c:pt>
                <c:pt idx="2435">
                  <c:v>67.321434020996094</c:v>
                </c:pt>
                <c:pt idx="2436">
                  <c:v>69.1414794921875</c:v>
                </c:pt>
                <c:pt idx="2437">
                  <c:v>64.732437133789063</c:v>
                </c:pt>
                <c:pt idx="2438">
                  <c:v>76.410697937011719</c:v>
                </c:pt>
                <c:pt idx="2439">
                  <c:v>71.609138488769531</c:v>
                </c:pt>
                <c:pt idx="2440">
                  <c:v>76.073188781738281</c:v>
                </c:pt>
                <c:pt idx="2441">
                  <c:v>67.880622863769531</c:v>
                </c:pt>
                <c:pt idx="2442">
                  <c:v>65.958778381347656</c:v>
                </c:pt>
                <c:pt idx="2443">
                  <c:v>61.964927673339837</c:v>
                </c:pt>
                <c:pt idx="2444">
                  <c:v>64.661514282226563</c:v>
                </c:pt>
                <c:pt idx="2445">
                  <c:v>68.820587158203125</c:v>
                </c:pt>
                <c:pt idx="2446">
                  <c:v>70.355796813964844</c:v>
                </c:pt>
                <c:pt idx="2447">
                  <c:v>66.474983215332031</c:v>
                </c:pt>
                <c:pt idx="2448">
                  <c:v>66.591087341308594</c:v>
                </c:pt>
                <c:pt idx="2449">
                  <c:v>62.322551727294922</c:v>
                </c:pt>
                <c:pt idx="2450">
                  <c:v>75.48760986328125</c:v>
                </c:pt>
                <c:pt idx="2451">
                  <c:v>71.698013305664063</c:v>
                </c:pt>
                <c:pt idx="2452">
                  <c:v>74.884429931640625</c:v>
                </c:pt>
                <c:pt idx="2453">
                  <c:v>83.27862548828125</c:v>
                </c:pt>
                <c:pt idx="2454">
                  <c:v>80.442314147949219</c:v>
                </c:pt>
                <c:pt idx="2455">
                  <c:v>73.590858459472656</c:v>
                </c:pt>
                <c:pt idx="2456">
                  <c:v>63.476791381835938</c:v>
                </c:pt>
                <c:pt idx="2457">
                  <c:v>78.8033447265625</c:v>
                </c:pt>
                <c:pt idx="2458">
                  <c:v>76.740470886230469</c:v>
                </c:pt>
                <c:pt idx="2459">
                  <c:v>75.118217468261719</c:v>
                </c:pt>
                <c:pt idx="2460">
                  <c:v>76.389938354492188</c:v>
                </c:pt>
                <c:pt idx="2461">
                  <c:v>77.936080932617188</c:v>
                </c:pt>
                <c:pt idx="2462">
                  <c:v>77.487625122070313</c:v>
                </c:pt>
                <c:pt idx="2463">
                  <c:v>69.847000122070313</c:v>
                </c:pt>
                <c:pt idx="2464">
                  <c:v>70.388938903808594</c:v>
                </c:pt>
                <c:pt idx="2465">
                  <c:v>73.935516357421875</c:v>
                </c:pt>
                <c:pt idx="2466">
                  <c:v>78.970130920410156</c:v>
                </c:pt>
                <c:pt idx="2467">
                  <c:v>76.880027770996094</c:v>
                </c:pt>
                <c:pt idx="2468">
                  <c:v>66.692459106445313</c:v>
                </c:pt>
                <c:pt idx="2469">
                  <c:v>75.585128784179688</c:v>
                </c:pt>
                <c:pt idx="2470">
                  <c:v>73.147254943847656</c:v>
                </c:pt>
                <c:pt idx="2471">
                  <c:v>79.830368041992188</c:v>
                </c:pt>
                <c:pt idx="2472">
                  <c:v>80.349937438964844</c:v>
                </c:pt>
                <c:pt idx="2473">
                  <c:v>75.511772155761719</c:v>
                </c:pt>
                <c:pt idx="2474">
                  <c:v>66.516159057617188</c:v>
                </c:pt>
                <c:pt idx="2475">
                  <c:v>79.61505126953125</c:v>
                </c:pt>
                <c:pt idx="2476">
                  <c:v>76.92462158203125</c:v>
                </c:pt>
                <c:pt idx="2477">
                  <c:v>78.795677185058594</c:v>
                </c:pt>
                <c:pt idx="2478">
                  <c:v>77.482650756835938</c:v>
                </c:pt>
                <c:pt idx="2479">
                  <c:v>80.854087829589844</c:v>
                </c:pt>
                <c:pt idx="2480">
                  <c:v>80.123237609863281</c:v>
                </c:pt>
                <c:pt idx="2481">
                  <c:v>74.690208435058594</c:v>
                </c:pt>
                <c:pt idx="2482">
                  <c:v>68.571968078613281</c:v>
                </c:pt>
                <c:pt idx="2483">
                  <c:v>73.280677795410156</c:v>
                </c:pt>
                <c:pt idx="2484">
                  <c:v>65.963043212890625</c:v>
                </c:pt>
                <c:pt idx="2485">
                  <c:v>71.197052001953125</c:v>
                </c:pt>
                <c:pt idx="2486">
                  <c:v>71.214881896972656</c:v>
                </c:pt>
                <c:pt idx="2487">
                  <c:v>72.991249084472656</c:v>
                </c:pt>
                <c:pt idx="2488">
                  <c:v>71.953559875488281</c:v>
                </c:pt>
                <c:pt idx="2489">
                  <c:v>66.228713989257813</c:v>
                </c:pt>
                <c:pt idx="2490">
                  <c:v>64.139030456542969</c:v>
                </c:pt>
                <c:pt idx="2491">
                  <c:v>66.570106506347656</c:v>
                </c:pt>
                <c:pt idx="2492">
                  <c:v>66.107856750488281</c:v>
                </c:pt>
                <c:pt idx="2493">
                  <c:v>64.644981384277344</c:v>
                </c:pt>
                <c:pt idx="2494">
                  <c:v>68.202949523925781</c:v>
                </c:pt>
                <c:pt idx="2495">
                  <c:v>69.707809448242188</c:v>
                </c:pt>
                <c:pt idx="2496">
                  <c:v>67.359687805175781</c:v>
                </c:pt>
                <c:pt idx="2497">
                  <c:v>63.714637756347663</c:v>
                </c:pt>
                <c:pt idx="2498">
                  <c:v>66.394081115722656</c:v>
                </c:pt>
                <c:pt idx="2499">
                  <c:v>63.292957305908203</c:v>
                </c:pt>
                <c:pt idx="2500">
                  <c:v>65.76934814453125</c:v>
                </c:pt>
                <c:pt idx="2501">
                  <c:v>67.647712707519531</c:v>
                </c:pt>
                <c:pt idx="2502">
                  <c:v>69.262832641601563</c:v>
                </c:pt>
                <c:pt idx="2503">
                  <c:v>65.98236083984375</c:v>
                </c:pt>
                <c:pt idx="2504">
                  <c:v>64.213058471679688</c:v>
                </c:pt>
                <c:pt idx="2505">
                  <c:v>67.463241577148438</c:v>
                </c:pt>
                <c:pt idx="2506">
                  <c:v>68.851264953613281</c:v>
                </c:pt>
                <c:pt idx="2507">
                  <c:v>65.173896789550781</c:v>
                </c:pt>
                <c:pt idx="2508">
                  <c:v>66.728935241699219</c:v>
                </c:pt>
                <c:pt idx="2509">
                  <c:v>64.541450500488281</c:v>
                </c:pt>
                <c:pt idx="2510">
                  <c:v>58.732109069824219</c:v>
                </c:pt>
                <c:pt idx="2511">
                  <c:v>55.947280883789063</c:v>
                </c:pt>
                <c:pt idx="2512">
                  <c:v>59.442775726318359</c:v>
                </c:pt>
                <c:pt idx="2513">
                  <c:v>57.844661712646477</c:v>
                </c:pt>
                <c:pt idx="2514">
                  <c:v>62.391284942626953</c:v>
                </c:pt>
                <c:pt idx="2515">
                  <c:v>61.957618713378913</c:v>
                </c:pt>
                <c:pt idx="2516">
                  <c:v>61.709724426269531</c:v>
                </c:pt>
                <c:pt idx="2517">
                  <c:v>61.228912353515618</c:v>
                </c:pt>
                <c:pt idx="2518">
                  <c:v>61.994354248046882</c:v>
                </c:pt>
                <c:pt idx="2519">
                  <c:v>62.3096923828125</c:v>
                </c:pt>
                <c:pt idx="2520">
                  <c:v>56.926826477050781</c:v>
                </c:pt>
                <c:pt idx="2521">
                  <c:v>58.829891204833977</c:v>
                </c:pt>
                <c:pt idx="2522">
                  <c:v>57.642822265625</c:v>
                </c:pt>
                <c:pt idx="2523">
                  <c:v>55.734287261962891</c:v>
                </c:pt>
                <c:pt idx="2524">
                  <c:v>55.315227508544922</c:v>
                </c:pt>
                <c:pt idx="2525">
                  <c:v>60.258842468261719</c:v>
                </c:pt>
                <c:pt idx="2526">
                  <c:v>65.15850830078125</c:v>
                </c:pt>
                <c:pt idx="2527">
                  <c:v>65.169845581054688</c:v>
                </c:pt>
                <c:pt idx="2528">
                  <c:v>63.863605499267578</c:v>
                </c:pt>
                <c:pt idx="2529">
                  <c:v>57.064132690429688</c:v>
                </c:pt>
                <c:pt idx="2530">
                  <c:v>61.437553405761719</c:v>
                </c:pt>
                <c:pt idx="2531">
                  <c:v>54.509658813476563</c:v>
                </c:pt>
                <c:pt idx="2532">
                  <c:v>56.883991241455078</c:v>
                </c:pt>
                <c:pt idx="2533">
                  <c:v>53.194381713867188</c:v>
                </c:pt>
                <c:pt idx="2534">
                  <c:v>53.598072052001953</c:v>
                </c:pt>
                <c:pt idx="2535">
                  <c:v>59.26434326171875</c:v>
                </c:pt>
                <c:pt idx="2536">
                  <c:v>65.507133483886719</c:v>
                </c:pt>
                <c:pt idx="2537">
                  <c:v>65.73736572265625</c:v>
                </c:pt>
                <c:pt idx="2538">
                  <c:v>63.427799224853523</c:v>
                </c:pt>
                <c:pt idx="2539">
                  <c:v>65.882614135742188</c:v>
                </c:pt>
                <c:pt idx="2540">
                  <c:v>60.0589599609375</c:v>
                </c:pt>
                <c:pt idx="2541">
                  <c:v>61.312816619873047</c:v>
                </c:pt>
                <c:pt idx="2542">
                  <c:v>62.971755981445313</c:v>
                </c:pt>
                <c:pt idx="2543">
                  <c:v>63.660396575927727</c:v>
                </c:pt>
                <c:pt idx="2544">
                  <c:v>69.786170959472656</c:v>
                </c:pt>
                <c:pt idx="2545">
                  <c:v>67.706031799316406</c:v>
                </c:pt>
                <c:pt idx="2546">
                  <c:v>65.84967041015625</c:v>
                </c:pt>
                <c:pt idx="2547">
                  <c:v>63.782642364501953</c:v>
                </c:pt>
                <c:pt idx="2548">
                  <c:v>61.330059051513672</c:v>
                </c:pt>
                <c:pt idx="2549">
                  <c:v>69.469894409179688</c:v>
                </c:pt>
                <c:pt idx="2550">
                  <c:v>64.708335876464844</c:v>
                </c:pt>
                <c:pt idx="2551">
                  <c:v>55.884525299072273</c:v>
                </c:pt>
                <c:pt idx="2552">
                  <c:v>51.983211517333977</c:v>
                </c:pt>
                <c:pt idx="2553">
                  <c:v>53.049285888671882</c:v>
                </c:pt>
                <c:pt idx="2554">
                  <c:v>54.097095489501953</c:v>
                </c:pt>
                <c:pt idx="2555">
                  <c:v>54.069339752197273</c:v>
                </c:pt>
                <c:pt idx="2556">
                  <c:v>46.56060791015625</c:v>
                </c:pt>
                <c:pt idx="2557">
                  <c:v>46.046409606933587</c:v>
                </c:pt>
                <c:pt idx="2558">
                  <c:v>46.888957977294922</c:v>
                </c:pt>
                <c:pt idx="2559">
                  <c:v>49.943489074707031</c:v>
                </c:pt>
                <c:pt idx="2560">
                  <c:v>48.466468811035163</c:v>
                </c:pt>
                <c:pt idx="2561">
                  <c:v>51.535037994384773</c:v>
                </c:pt>
                <c:pt idx="2562">
                  <c:v>55.011852264404297</c:v>
                </c:pt>
                <c:pt idx="2563">
                  <c:v>54.501785278320313</c:v>
                </c:pt>
                <c:pt idx="2564">
                  <c:v>58.360275268554688</c:v>
                </c:pt>
                <c:pt idx="2565">
                  <c:v>59.388874053955078</c:v>
                </c:pt>
                <c:pt idx="2566">
                  <c:v>61.100254058837891</c:v>
                </c:pt>
                <c:pt idx="2567">
                  <c:v>53.397834777832031</c:v>
                </c:pt>
                <c:pt idx="2568">
                  <c:v>57.846549987792969</c:v>
                </c:pt>
                <c:pt idx="2569">
                  <c:v>52.902534484863281</c:v>
                </c:pt>
                <c:pt idx="2570">
                  <c:v>51.720733642578118</c:v>
                </c:pt>
                <c:pt idx="2571">
                  <c:v>47.786380767822273</c:v>
                </c:pt>
                <c:pt idx="2572">
                  <c:v>47.14324951171875</c:v>
                </c:pt>
                <c:pt idx="2573">
                  <c:v>47.113868713378913</c:v>
                </c:pt>
                <c:pt idx="2574">
                  <c:v>51.022312164306641</c:v>
                </c:pt>
                <c:pt idx="2575">
                  <c:v>47.085170745849609</c:v>
                </c:pt>
                <c:pt idx="2576">
                  <c:v>50.334491729736328</c:v>
                </c:pt>
                <c:pt idx="2577">
                  <c:v>50.131008148193359</c:v>
                </c:pt>
                <c:pt idx="2578">
                  <c:v>52.657814025878913</c:v>
                </c:pt>
                <c:pt idx="2579">
                  <c:v>50.883289337158203</c:v>
                </c:pt>
                <c:pt idx="2580">
                  <c:v>44.930507659912109</c:v>
                </c:pt>
                <c:pt idx="2581">
                  <c:v>51.914478302001953</c:v>
                </c:pt>
                <c:pt idx="2582">
                  <c:v>55.9371337890625</c:v>
                </c:pt>
                <c:pt idx="2583">
                  <c:v>64.786369323730469</c:v>
                </c:pt>
                <c:pt idx="2584">
                  <c:v>60.347240447998047</c:v>
                </c:pt>
                <c:pt idx="2585">
                  <c:v>61.349102020263672</c:v>
                </c:pt>
                <c:pt idx="2586">
                  <c:v>60.614265441894531</c:v>
                </c:pt>
                <c:pt idx="2587">
                  <c:v>56.577056884765618</c:v>
                </c:pt>
                <c:pt idx="2588">
                  <c:v>57.132755279541023</c:v>
                </c:pt>
                <c:pt idx="2589">
                  <c:v>54.474369049072273</c:v>
                </c:pt>
                <c:pt idx="2590">
                  <c:v>52.432144165039063</c:v>
                </c:pt>
                <c:pt idx="2591">
                  <c:v>53.785316467285163</c:v>
                </c:pt>
                <c:pt idx="2592">
                  <c:v>47.757278442382813</c:v>
                </c:pt>
                <c:pt idx="2593">
                  <c:v>52.13604736328125</c:v>
                </c:pt>
                <c:pt idx="2594">
                  <c:v>55.924453735351563</c:v>
                </c:pt>
                <c:pt idx="2595">
                  <c:v>52.034263610839837</c:v>
                </c:pt>
                <c:pt idx="2596">
                  <c:v>52.650535583496087</c:v>
                </c:pt>
                <c:pt idx="2597">
                  <c:v>49.974636077880859</c:v>
                </c:pt>
                <c:pt idx="2598">
                  <c:v>52.374069213867188</c:v>
                </c:pt>
                <c:pt idx="2599">
                  <c:v>54.326423645019531</c:v>
                </c:pt>
                <c:pt idx="2600">
                  <c:v>51.237964630126953</c:v>
                </c:pt>
                <c:pt idx="2601">
                  <c:v>59.799369812011719</c:v>
                </c:pt>
                <c:pt idx="2602">
                  <c:v>59.793231964111328</c:v>
                </c:pt>
                <c:pt idx="2603">
                  <c:v>54.422161102294922</c:v>
                </c:pt>
                <c:pt idx="2604">
                  <c:v>58.375991821289063</c:v>
                </c:pt>
                <c:pt idx="2605">
                  <c:v>58.879108428955078</c:v>
                </c:pt>
                <c:pt idx="2606">
                  <c:v>63.365509033203118</c:v>
                </c:pt>
                <c:pt idx="2607">
                  <c:v>52.948776245117188</c:v>
                </c:pt>
                <c:pt idx="2608">
                  <c:v>53.770729064941413</c:v>
                </c:pt>
                <c:pt idx="2609">
                  <c:v>52.8182373046875</c:v>
                </c:pt>
                <c:pt idx="2610">
                  <c:v>52.009113311767578</c:v>
                </c:pt>
                <c:pt idx="2611">
                  <c:v>58.126945495605469</c:v>
                </c:pt>
                <c:pt idx="2612">
                  <c:v>58.233222961425781</c:v>
                </c:pt>
                <c:pt idx="2613">
                  <c:v>50.697025299072273</c:v>
                </c:pt>
                <c:pt idx="2614">
                  <c:v>52.475467681884773</c:v>
                </c:pt>
                <c:pt idx="2615">
                  <c:v>55.973709106445313</c:v>
                </c:pt>
                <c:pt idx="2616">
                  <c:v>52.753437042236328</c:v>
                </c:pt>
                <c:pt idx="2617">
                  <c:v>51.757835388183587</c:v>
                </c:pt>
                <c:pt idx="2618">
                  <c:v>49.656642913818359</c:v>
                </c:pt>
                <c:pt idx="2619">
                  <c:v>54.437965393066413</c:v>
                </c:pt>
                <c:pt idx="2620">
                  <c:v>53.686382293701172</c:v>
                </c:pt>
                <c:pt idx="2621">
                  <c:v>54.253040313720703</c:v>
                </c:pt>
                <c:pt idx="2622">
                  <c:v>55.923858642578118</c:v>
                </c:pt>
                <c:pt idx="2623">
                  <c:v>49.833236694335938</c:v>
                </c:pt>
                <c:pt idx="2624">
                  <c:v>47.164306640625</c:v>
                </c:pt>
                <c:pt idx="2625">
                  <c:v>49.884677886962891</c:v>
                </c:pt>
                <c:pt idx="2626">
                  <c:v>49.263271331787109</c:v>
                </c:pt>
                <c:pt idx="2627">
                  <c:v>48.226509094238281</c:v>
                </c:pt>
                <c:pt idx="2628">
                  <c:v>44.157791137695313</c:v>
                </c:pt>
                <c:pt idx="2629">
                  <c:v>46.442363739013672</c:v>
                </c:pt>
                <c:pt idx="2630">
                  <c:v>45.824821472167969</c:v>
                </c:pt>
                <c:pt idx="2631">
                  <c:v>42.456226348876953</c:v>
                </c:pt>
                <c:pt idx="2632">
                  <c:v>48.928157806396477</c:v>
                </c:pt>
                <c:pt idx="2633">
                  <c:v>50.893318176269531</c:v>
                </c:pt>
                <c:pt idx="2634">
                  <c:v>52.834701538085938</c:v>
                </c:pt>
                <c:pt idx="2635">
                  <c:v>44.302162170410163</c:v>
                </c:pt>
                <c:pt idx="2636">
                  <c:v>48.015586853027337</c:v>
                </c:pt>
                <c:pt idx="2637">
                  <c:v>43.144153594970703</c:v>
                </c:pt>
                <c:pt idx="2638">
                  <c:v>46.571788787841797</c:v>
                </c:pt>
                <c:pt idx="2639">
                  <c:v>49.115753173828118</c:v>
                </c:pt>
                <c:pt idx="2640">
                  <c:v>49.800689697265618</c:v>
                </c:pt>
                <c:pt idx="2641">
                  <c:v>50.010257720947273</c:v>
                </c:pt>
                <c:pt idx="2642">
                  <c:v>49.960403442382813</c:v>
                </c:pt>
                <c:pt idx="2643">
                  <c:v>51.130779266357422</c:v>
                </c:pt>
                <c:pt idx="2644">
                  <c:v>47.587333679199219</c:v>
                </c:pt>
                <c:pt idx="2645">
                  <c:v>48.780269622802727</c:v>
                </c:pt>
                <c:pt idx="2646">
                  <c:v>47.045894622802727</c:v>
                </c:pt>
                <c:pt idx="2647">
                  <c:v>48.050006866455078</c:v>
                </c:pt>
                <c:pt idx="2648">
                  <c:v>44.871906280517578</c:v>
                </c:pt>
                <c:pt idx="2649">
                  <c:v>43.84771728515625</c:v>
                </c:pt>
                <c:pt idx="2650">
                  <c:v>49.105678558349609</c:v>
                </c:pt>
                <c:pt idx="2651">
                  <c:v>52.035594940185547</c:v>
                </c:pt>
                <c:pt idx="2652">
                  <c:v>46.672775268554688</c:v>
                </c:pt>
                <c:pt idx="2653">
                  <c:v>51.355884552001953</c:v>
                </c:pt>
                <c:pt idx="2654">
                  <c:v>53.678192138671882</c:v>
                </c:pt>
                <c:pt idx="2655">
                  <c:v>49.854942321777337</c:v>
                </c:pt>
                <c:pt idx="2656">
                  <c:v>50.188480377197273</c:v>
                </c:pt>
                <c:pt idx="2657">
                  <c:v>51.9505615234375</c:v>
                </c:pt>
                <c:pt idx="2658">
                  <c:v>45.757911682128913</c:v>
                </c:pt>
                <c:pt idx="2659">
                  <c:v>46.351165771484382</c:v>
                </c:pt>
                <c:pt idx="2660">
                  <c:v>48.445167541503913</c:v>
                </c:pt>
                <c:pt idx="2661">
                  <c:v>49.325340270996087</c:v>
                </c:pt>
                <c:pt idx="2662">
                  <c:v>50.628795623779297</c:v>
                </c:pt>
                <c:pt idx="2663">
                  <c:v>54.705623626708977</c:v>
                </c:pt>
                <c:pt idx="2664">
                  <c:v>49.937088012695313</c:v>
                </c:pt>
                <c:pt idx="2665">
                  <c:v>49.272998809814453</c:v>
                </c:pt>
                <c:pt idx="2666">
                  <c:v>48.042457580566413</c:v>
                </c:pt>
                <c:pt idx="2667">
                  <c:v>52.146930694580078</c:v>
                </c:pt>
                <c:pt idx="2668">
                  <c:v>50.245059967041023</c:v>
                </c:pt>
                <c:pt idx="2669">
                  <c:v>49.128543853759773</c:v>
                </c:pt>
                <c:pt idx="2670">
                  <c:v>54.988761901855469</c:v>
                </c:pt>
                <c:pt idx="2671">
                  <c:v>53.008964538574219</c:v>
                </c:pt>
                <c:pt idx="2672">
                  <c:v>52.700977325439453</c:v>
                </c:pt>
                <c:pt idx="2673">
                  <c:v>53.419174194335938</c:v>
                </c:pt>
                <c:pt idx="2674">
                  <c:v>60.377742767333977</c:v>
                </c:pt>
                <c:pt idx="2675">
                  <c:v>54.154998779296882</c:v>
                </c:pt>
                <c:pt idx="2676">
                  <c:v>48.718357086181641</c:v>
                </c:pt>
                <c:pt idx="2677">
                  <c:v>46.703773498535163</c:v>
                </c:pt>
                <c:pt idx="2678">
                  <c:v>49.160976409912109</c:v>
                </c:pt>
                <c:pt idx="2679">
                  <c:v>53.371303558349609</c:v>
                </c:pt>
                <c:pt idx="2680">
                  <c:v>53.976009368896477</c:v>
                </c:pt>
                <c:pt idx="2681">
                  <c:v>56.294681549072273</c:v>
                </c:pt>
                <c:pt idx="2682">
                  <c:v>54.359107971191413</c:v>
                </c:pt>
                <c:pt idx="2683">
                  <c:v>50.623508453369141</c:v>
                </c:pt>
                <c:pt idx="2684">
                  <c:v>52.151821136474609</c:v>
                </c:pt>
                <c:pt idx="2685">
                  <c:v>58.908493041992188</c:v>
                </c:pt>
                <c:pt idx="2686">
                  <c:v>56.030044555664063</c:v>
                </c:pt>
                <c:pt idx="2687">
                  <c:v>53.860122680664063</c:v>
                </c:pt>
                <c:pt idx="2688">
                  <c:v>51.172138214111328</c:v>
                </c:pt>
                <c:pt idx="2689">
                  <c:v>48.688705444335938</c:v>
                </c:pt>
                <c:pt idx="2690">
                  <c:v>49.591220855712891</c:v>
                </c:pt>
                <c:pt idx="2691">
                  <c:v>49.396717071533203</c:v>
                </c:pt>
                <c:pt idx="2692">
                  <c:v>46.83563232421875</c:v>
                </c:pt>
                <c:pt idx="2693">
                  <c:v>50.603584289550781</c:v>
                </c:pt>
                <c:pt idx="2694">
                  <c:v>47.939693450927727</c:v>
                </c:pt>
                <c:pt idx="2695">
                  <c:v>49.305416107177727</c:v>
                </c:pt>
                <c:pt idx="2696">
                  <c:v>46.564907073974609</c:v>
                </c:pt>
                <c:pt idx="2697">
                  <c:v>48.461643218994141</c:v>
                </c:pt>
                <c:pt idx="2698">
                  <c:v>49.164962768554688</c:v>
                </c:pt>
                <c:pt idx="2699">
                  <c:v>52.346065521240227</c:v>
                </c:pt>
                <c:pt idx="2700">
                  <c:v>54.997756958007813</c:v>
                </c:pt>
                <c:pt idx="2701">
                  <c:v>57.274063110351563</c:v>
                </c:pt>
                <c:pt idx="2702">
                  <c:v>53.503326416015618</c:v>
                </c:pt>
                <c:pt idx="2703">
                  <c:v>52.676582336425781</c:v>
                </c:pt>
                <c:pt idx="2704">
                  <c:v>54.696060180664063</c:v>
                </c:pt>
                <c:pt idx="2705">
                  <c:v>47.984821319580078</c:v>
                </c:pt>
                <c:pt idx="2706">
                  <c:v>47.629871368408203</c:v>
                </c:pt>
                <c:pt idx="2707">
                  <c:v>43.734714508056641</c:v>
                </c:pt>
                <c:pt idx="2708">
                  <c:v>45.730049133300781</c:v>
                </c:pt>
                <c:pt idx="2709">
                  <c:v>41.849208831787109</c:v>
                </c:pt>
                <c:pt idx="2710">
                  <c:v>38.957645416259773</c:v>
                </c:pt>
                <c:pt idx="2711">
                  <c:v>41.348464965820313</c:v>
                </c:pt>
                <c:pt idx="2712">
                  <c:v>43.125026702880859</c:v>
                </c:pt>
                <c:pt idx="2713">
                  <c:v>42.977996826171882</c:v>
                </c:pt>
                <c:pt idx="2714">
                  <c:v>41.401546478271477</c:v>
                </c:pt>
                <c:pt idx="2715">
                  <c:v>42.108142852783203</c:v>
                </c:pt>
                <c:pt idx="2716">
                  <c:v>41.611927032470703</c:v>
                </c:pt>
                <c:pt idx="2717">
                  <c:v>40.217658996582031</c:v>
                </c:pt>
                <c:pt idx="2718">
                  <c:v>47.535163879394531</c:v>
                </c:pt>
                <c:pt idx="2719">
                  <c:v>45.918075561523438</c:v>
                </c:pt>
                <c:pt idx="2720">
                  <c:v>43.423927307128913</c:v>
                </c:pt>
                <c:pt idx="2721">
                  <c:v>42.622585296630859</c:v>
                </c:pt>
                <c:pt idx="2722">
                  <c:v>41.548175811767578</c:v>
                </c:pt>
                <c:pt idx="2723">
                  <c:v>42.447006225585938</c:v>
                </c:pt>
                <c:pt idx="2724">
                  <c:v>44.840740203857422</c:v>
                </c:pt>
                <c:pt idx="2725">
                  <c:v>45.614547729492188</c:v>
                </c:pt>
                <c:pt idx="2726">
                  <c:v>42.776645660400391</c:v>
                </c:pt>
                <c:pt idx="2727">
                  <c:v>43.194355010986328</c:v>
                </c:pt>
                <c:pt idx="2728">
                  <c:v>45.047786712646477</c:v>
                </c:pt>
                <c:pt idx="2729">
                  <c:v>46.571823120117188</c:v>
                </c:pt>
                <c:pt idx="2730">
                  <c:v>44.714176177978523</c:v>
                </c:pt>
                <c:pt idx="2731">
                  <c:v>44.625732421875</c:v>
                </c:pt>
                <c:pt idx="2732">
                  <c:v>39.605422973632813</c:v>
                </c:pt>
                <c:pt idx="2733">
                  <c:v>47.929573059082031</c:v>
                </c:pt>
                <c:pt idx="2734">
                  <c:v>43.899375915527337</c:v>
                </c:pt>
                <c:pt idx="2735">
                  <c:v>44.595592498779297</c:v>
                </c:pt>
                <c:pt idx="2736">
                  <c:v>43.158489227294922</c:v>
                </c:pt>
                <c:pt idx="2737">
                  <c:v>44.932666778564453</c:v>
                </c:pt>
                <c:pt idx="2738">
                  <c:v>48.332302093505859</c:v>
                </c:pt>
                <c:pt idx="2739">
                  <c:v>45.355197906494141</c:v>
                </c:pt>
                <c:pt idx="2740">
                  <c:v>42.874221801757813</c:v>
                </c:pt>
                <c:pt idx="2741">
                  <c:v>45.715744018554688</c:v>
                </c:pt>
                <c:pt idx="2742">
                  <c:v>43.192428588867188</c:v>
                </c:pt>
                <c:pt idx="2743">
                  <c:v>42.914714813232422</c:v>
                </c:pt>
                <c:pt idx="2744">
                  <c:v>45.295814514160163</c:v>
                </c:pt>
                <c:pt idx="2745">
                  <c:v>43.137237548828118</c:v>
                </c:pt>
                <c:pt idx="2746">
                  <c:v>41.843029022216797</c:v>
                </c:pt>
                <c:pt idx="2747">
                  <c:v>42.847946166992188</c:v>
                </c:pt>
                <c:pt idx="2748">
                  <c:v>38.652484893798828</c:v>
                </c:pt>
                <c:pt idx="2749">
                  <c:v>41.416431427001953</c:v>
                </c:pt>
                <c:pt idx="2750">
                  <c:v>43.021213531494141</c:v>
                </c:pt>
                <c:pt idx="2751">
                  <c:v>51.231956481933587</c:v>
                </c:pt>
                <c:pt idx="2752">
                  <c:v>49.317642211914063</c:v>
                </c:pt>
                <c:pt idx="2753">
                  <c:v>47.129920959472663</c:v>
                </c:pt>
                <c:pt idx="2754">
                  <c:v>49.313995361328118</c:v>
                </c:pt>
                <c:pt idx="2755">
                  <c:v>48.686359405517578</c:v>
                </c:pt>
                <c:pt idx="2756">
                  <c:v>51.189929962158203</c:v>
                </c:pt>
                <c:pt idx="2757">
                  <c:v>54.035560607910163</c:v>
                </c:pt>
                <c:pt idx="2758">
                  <c:v>46.734428405761719</c:v>
                </c:pt>
                <c:pt idx="2759">
                  <c:v>49.7711181640625</c:v>
                </c:pt>
                <c:pt idx="2760">
                  <c:v>52.102951049804688</c:v>
                </c:pt>
                <c:pt idx="2761">
                  <c:v>47.40509033203125</c:v>
                </c:pt>
                <c:pt idx="2762">
                  <c:v>51.250213623046882</c:v>
                </c:pt>
                <c:pt idx="2763">
                  <c:v>52.915409088134773</c:v>
                </c:pt>
                <c:pt idx="2764">
                  <c:v>57.901004791259773</c:v>
                </c:pt>
                <c:pt idx="2765">
                  <c:v>53.60003662109375</c:v>
                </c:pt>
                <c:pt idx="2766">
                  <c:v>56.428237915039063</c:v>
                </c:pt>
                <c:pt idx="2767">
                  <c:v>58.314918518066413</c:v>
                </c:pt>
                <c:pt idx="2768">
                  <c:v>55.757114410400391</c:v>
                </c:pt>
                <c:pt idx="2769">
                  <c:v>56.227275848388672</c:v>
                </c:pt>
                <c:pt idx="2770">
                  <c:v>51.936195373535163</c:v>
                </c:pt>
                <c:pt idx="2771">
                  <c:v>46.264923095703118</c:v>
                </c:pt>
                <c:pt idx="2772">
                  <c:v>48.657268524169922</c:v>
                </c:pt>
                <c:pt idx="2773">
                  <c:v>47.461959838867188</c:v>
                </c:pt>
                <c:pt idx="2774">
                  <c:v>47.706459045410163</c:v>
                </c:pt>
                <c:pt idx="2775">
                  <c:v>53.684925079345703</c:v>
                </c:pt>
                <c:pt idx="2776">
                  <c:v>46.509433746337891</c:v>
                </c:pt>
                <c:pt idx="2777">
                  <c:v>56.673946380615227</c:v>
                </c:pt>
                <c:pt idx="2778">
                  <c:v>56.273334503173828</c:v>
                </c:pt>
                <c:pt idx="2779">
                  <c:v>49.196811676025391</c:v>
                </c:pt>
                <c:pt idx="2780">
                  <c:v>50.431987762451172</c:v>
                </c:pt>
                <c:pt idx="2781">
                  <c:v>53.657745361328118</c:v>
                </c:pt>
                <c:pt idx="2782">
                  <c:v>51.169635772705078</c:v>
                </c:pt>
                <c:pt idx="2783">
                  <c:v>54.779125213623047</c:v>
                </c:pt>
                <c:pt idx="2784">
                  <c:v>54.068809509277337</c:v>
                </c:pt>
                <c:pt idx="2785">
                  <c:v>51.544944763183587</c:v>
                </c:pt>
                <c:pt idx="2786">
                  <c:v>54.181671142578118</c:v>
                </c:pt>
                <c:pt idx="2787">
                  <c:v>52.614761352539063</c:v>
                </c:pt>
                <c:pt idx="2788">
                  <c:v>57.224952697753913</c:v>
                </c:pt>
                <c:pt idx="2789">
                  <c:v>53.630439758300781</c:v>
                </c:pt>
                <c:pt idx="2790">
                  <c:v>47.11627197265625</c:v>
                </c:pt>
                <c:pt idx="2791">
                  <c:v>51.591995239257813</c:v>
                </c:pt>
                <c:pt idx="2792">
                  <c:v>50.828369140625</c:v>
                </c:pt>
                <c:pt idx="2793">
                  <c:v>55.811847686767578</c:v>
                </c:pt>
                <c:pt idx="2794">
                  <c:v>57.678947448730469</c:v>
                </c:pt>
                <c:pt idx="2795">
                  <c:v>60.645603179931641</c:v>
                </c:pt>
                <c:pt idx="2796">
                  <c:v>52.617317199707031</c:v>
                </c:pt>
                <c:pt idx="2797">
                  <c:v>56.450450897216797</c:v>
                </c:pt>
                <c:pt idx="2798">
                  <c:v>58.666255950927727</c:v>
                </c:pt>
                <c:pt idx="2799">
                  <c:v>61.537246704101563</c:v>
                </c:pt>
                <c:pt idx="2800">
                  <c:v>58.808517456054688</c:v>
                </c:pt>
                <c:pt idx="2801">
                  <c:v>58.622089385986328</c:v>
                </c:pt>
                <c:pt idx="2802">
                  <c:v>68.367431640625</c:v>
                </c:pt>
                <c:pt idx="2803">
                  <c:v>64.370277404785156</c:v>
                </c:pt>
                <c:pt idx="2804">
                  <c:v>52.217041015625</c:v>
                </c:pt>
                <c:pt idx="2805">
                  <c:v>59.933307647705078</c:v>
                </c:pt>
                <c:pt idx="2806">
                  <c:v>70.648246765136719</c:v>
                </c:pt>
                <c:pt idx="2807">
                  <c:v>66.133338928222656</c:v>
                </c:pt>
                <c:pt idx="2808">
                  <c:v>74.167327880859375</c:v>
                </c:pt>
                <c:pt idx="2809">
                  <c:v>69.843170166015625</c:v>
                </c:pt>
                <c:pt idx="2810">
                  <c:v>69.6153564453125</c:v>
                </c:pt>
                <c:pt idx="2811">
                  <c:v>65.059707641601563</c:v>
                </c:pt>
                <c:pt idx="2812">
                  <c:v>61.741680145263672</c:v>
                </c:pt>
                <c:pt idx="2813">
                  <c:v>68.566421508789063</c:v>
                </c:pt>
                <c:pt idx="2814">
                  <c:v>74.945121765136719</c:v>
                </c:pt>
                <c:pt idx="2815">
                  <c:v>78.455574035644531</c:v>
                </c:pt>
                <c:pt idx="2816">
                  <c:v>82.536552429199219</c:v>
                </c:pt>
                <c:pt idx="2817">
                  <c:v>80.825553894042969</c:v>
                </c:pt>
                <c:pt idx="2818">
                  <c:v>82.796730041503906</c:v>
                </c:pt>
                <c:pt idx="2819">
                  <c:v>76.419029235839844</c:v>
                </c:pt>
                <c:pt idx="2820">
                  <c:v>70.618988037109375</c:v>
                </c:pt>
                <c:pt idx="2821">
                  <c:v>77.330879211425781</c:v>
                </c:pt>
                <c:pt idx="2822">
                  <c:v>80.916122436523438</c:v>
                </c:pt>
                <c:pt idx="2823">
                  <c:v>73.516807556152344</c:v>
                </c:pt>
                <c:pt idx="2824">
                  <c:v>80.443641662597656</c:v>
                </c:pt>
                <c:pt idx="2825">
                  <c:v>75.578536987304688</c:v>
                </c:pt>
                <c:pt idx="2826">
                  <c:v>76.56695556640625</c:v>
                </c:pt>
                <c:pt idx="2827">
                  <c:v>76.1339111328125</c:v>
                </c:pt>
                <c:pt idx="2828">
                  <c:v>80.448211669921875</c:v>
                </c:pt>
                <c:pt idx="2829">
                  <c:v>80.695159912109375</c:v>
                </c:pt>
                <c:pt idx="2830">
                  <c:v>83.377861022949219</c:v>
                </c:pt>
                <c:pt idx="2831">
                  <c:v>87.382911682128906</c:v>
                </c:pt>
                <c:pt idx="2832">
                  <c:v>93.150421142578125</c:v>
                </c:pt>
                <c:pt idx="2833">
                  <c:v>99.220619201660156</c:v>
                </c:pt>
                <c:pt idx="2834">
                  <c:v>93.255752563476563</c:v>
                </c:pt>
                <c:pt idx="2835">
                  <c:v>88.240142822265625</c:v>
                </c:pt>
                <c:pt idx="2836">
                  <c:v>84.585548400878906</c:v>
                </c:pt>
                <c:pt idx="2837">
                  <c:v>91.549789428710938</c:v>
                </c:pt>
                <c:pt idx="2838">
                  <c:v>90.351043701171875</c:v>
                </c:pt>
                <c:pt idx="2839">
                  <c:v>85.4669189453125</c:v>
                </c:pt>
                <c:pt idx="2840">
                  <c:v>85.395599365234375</c:v>
                </c:pt>
                <c:pt idx="2841">
                  <c:v>81.645492553710938</c:v>
                </c:pt>
                <c:pt idx="2842">
                  <c:v>88.379562377929688</c:v>
                </c:pt>
                <c:pt idx="2843">
                  <c:v>87.310546875</c:v>
                </c:pt>
                <c:pt idx="2844">
                  <c:v>84.808578491210938</c:v>
                </c:pt>
                <c:pt idx="2845">
                  <c:v>87.244644165039063</c:v>
                </c:pt>
                <c:pt idx="2846">
                  <c:v>83.979400634765625</c:v>
                </c:pt>
                <c:pt idx="2847">
                  <c:v>86.064163208007813</c:v>
                </c:pt>
                <c:pt idx="2848">
                  <c:v>82.55218505859375</c:v>
                </c:pt>
                <c:pt idx="2849">
                  <c:v>74.862991333007813</c:v>
                </c:pt>
                <c:pt idx="2850">
                  <c:v>83.208641052246094</c:v>
                </c:pt>
                <c:pt idx="2851">
                  <c:v>86.459060668945313</c:v>
                </c:pt>
                <c:pt idx="2852">
                  <c:v>79.849617004394531</c:v>
                </c:pt>
                <c:pt idx="2853">
                  <c:v>76.834518432617188</c:v>
                </c:pt>
                <c:pt idx="2854">
                  <c:v>71.188156127929688</c:v>
                </c:pt>
                <c:pt idx="2855">
                  <c:v>84.696578979492188</c:v>
                </c:pt>
                <c:pt idx="2856">
                  <c:v>82.628005981445313</c:v>
                </c:pt>
                <c:pt idx="2857">
                  <c:v>75.942596435546875</c:v>
                </c:pt>
                <c:pt idx="2858">
                  <c:v>90.895484924316406</c:v>
                </c:pt>
                <c:pt idx="2859">
                  <c:v>82.415397644042969</c:v>
                </c:pt>
                <c:pt idx="2860">
                  <c:v>79.681098937988281</c:v>
                </c:pt>
                <c:pt idx="2861">
                  <c:v>91.718490600585938</c:v>
                </c:pt>
                <c:pt idx="2862">
                  <c:v>90.159439086914063</c:v>
                </c:pt>
                <c:pt idx="2863">
                  <c:v>89.303657531738281</c:v>
                </c:pt>
                <c:pt idx="2864">
                  <c:v>88.220619201660156</c:v>
                </c:pt>
                <c:pt idx="2865">
                  <c:v>89.284263610839844</c:v>
                </c:pt>
                <c:pt idx="2866">
                  <c:v>84.650100708007813</c:v>
                </c:pt>
                <c:pt idx="2867">
                  <c:v>77.5533447265625</c:v>
                </c:pt>
                <c:pt idx="2868">
                  <c:v>90.452644348144531</c:v>
                </c:pt>
                <c:pt idx="2869">
                  <c:v>93.108848571777344</c:v>
                </c:pt>
                <c:pt idx="2870">
                  <c:v>87.309104919433594</c:v>
                </c:pt>
                <c:pt idx="2871">
                  <c:v>82.762367248535156</c:v>
                </c:pt>
                <c:pt idx="2872">
                  <c:v>78.5008544921875</c:v>
                </c:pt>
                <c:pt idx="2873">
                  <c:v>85.200019836425781</c:v>
                </c:pt>
                <c:pt idx="2874">
                  <c:v>84.174629211425781</c:v>
                </c:pt>
                <c:pt idx="2875">
                  <c:v>90.105819702148438</c:v>
                </c:pt>
                <c:pt idx="2876">
                  <c:v>90.966972351074219</c:v>
                </c:pt>
                <c:pt idx="2877">
                  <c:v>85.146232604980469</c:v>
                </c:pt>
                <c:pt idx="2878">
                  <c:v>78.113716125488281</c:v>
                </c:pt>
                <c:pt idx="2879">
                  <c:v>89.672683715820313</c:v>
                </c:pt>
                <c:pt idx="2880">
                  <c:v>83.957992553710938</c:v>
                </c:pt>
                <c:pt idx="2881">
                  <c:v>79.007164001464844</c:v>
                </c:pt>
                <c:pt idx="2882">
                  <c:v>81.434318542480469</c:v>
                </c:pt>
                <c:pt idx="2883">
                  <c:v>87.253448486328125</c:v>
                </c:pt>
                <c:pt idx="2884">
                  <c:v>90.975410461425781</c:v>
                </c:pt>
                <c:pt idx="2885">
                  <c:v>98.400848388671875</c:v>
                </c:pt>
                <c:pt idx="2886">
                  <c:v>93.054069519042969</c:v>
                </c:pt>
                <c:pt idx="2887">
                  <c:v>100.4518585205078</c:v>
                </c:pt>
                <c:pt idx="2888">
                  <c:v>96.488815307617188</c:v>
                </c:pt>
                <c:pt idx="2889">
                  <c:v>96.668113708496094</c:v>
                </c:pt>
                <c:pt idx="2890">
                  <c:v>97.011756896972656</c:v>
                </c:pt>
                <c:pt idx="2891">
                  <c:v>99.474166870117188</c:v>
                </c:pt>
                <c:pt idx="2892">
                  <c:v>96.269813537597656</c:v>
                </c:pt>
                <c:pt idx="2893">
                  <c:v>94.721122741699219</c:v>
                </c:pt>
                <c:pt idx="2894">
                  <c:v>93.587501525878906</c:v>
                </c:pt>
                <c:pt idx="2895">
                  <c:v>89.318527221679688</c:v>
                </c:pt>
                <c:pt idx="2896">
                  <c:v>89.543327331542969</c:v>
                </c:pt>
                <c:pt idx="2897">
                  <c:v>92.954154968261719</c:v>
                </c:pt>
                <c:pt idx="2898">
                  <c:v>89.406959533691406</c:v>
                </c:pt>
                <c:pt idx="2899">
                  <c:v>85.728981018066406</c:v>
                </c:pt>
                <c:pt idx="2900">
                  <c:v>83.073661804199219</c:v>
                </c:pt>
                <c:pt idx="2901">
                  <c:v>78.908370971679688</c:v>
                </c:pt>
                <c:pt idx="2902">
                  <c:v>80.036453247070313</c:v>
                </c:pt>
                <c:pt idx="2903">
                  <c:v>84.316734313964844</c:v>
                </c:pt>
                <c:pt idx="2904">
                  <c:v>85.337852478027344</c:v>
                </c:pt>
                <c:pt idx="2905">
                  <c:v>88.181404113769531</c:v>
                </c:pt>
                <c:pt idx="2906">
                  <c:v>86.714775085449219</c:v>
                </c:pt>
                <c:pt idx="2907">
                  <c:v>92.117218017578125</c:v>
                </c:pt>
                <c:pt idx="2908">
                  <c:v>86.024658203125</c:v>
                </c:pt>
                <c:pt idx="2909">
                  <c:v>87.336135864257813</c:v>
                </c:pt>
                <c:pt idx="2910">
                  <c:v>80.59124755859375</c:v>
                </c:pt>
                <c:pt idx="2911">
                  <c:v>83.883201599121094</c:v>
                </c:pt>
                <c:pt idx="2912">
                  <c:v>79.994743347167969</c:v>
                </c:pt>
                <c:pt idx="2913">
                  <c:v>79.974311828613281</c:v>
                </c:pt>
                <c:pt idx="2914">
                  <c:v>84.227035522460938</c:v>
                </c:pt>
                <c:pt idx="2915">
                  <c:v>78.251060485839844</c:v>
                </c:pt>
                <c:pt idx="2916">
                  <c:v>77.069015502929688</c:v>
                </c:pt>
                <c:pt idx="2917">
                  <c:v>79.773475646972656</c:v>
                </c:pt>
                <c:pt idx="2918">
                  <c:v>77.969306945800781</c:v>
                </c:pt>
                <c:pt idx="2919">
                  <c:v>78.292808532714844</c:v>
                </c:pt>
                <c:pt idx="2920">
                  <c:v>82.932647705078125</c:v>
                </c:pt>
                <c:pt idx="2921">
                  <c:v>80.051223754882813</c:v>
                </c:pt>
                <c:pt idx="2922">
                  <c:v>81.746543884277344</c:v>
                </c:pt>
                <c:pt idx="2923">
                  <c:v>86.090705871582031</c:v>
                </c:pt>
                <c:pt idx="2924">
                  <c:v>78.927993774414063</c:v>
                </c:pt>
                <c:pt idx="2925">
                  <c:v>70.014862060546875</c:v>
                </c:pt>
                <c:pt idx="2926">
                  <c:v>73.12347412109375</c:v>
                </c:pt>
                <c:pt idx="2927">
                  <c:v>83.944847106933594</c:v>
                </c:pt>
                <c:pt idx="2928">
                  <c:v>86.937713623046875</c:v>
                </c:pt>
                <c:pt idx="2929">
                  <c:v>82.385459899902344</c:v>
                </c:pt>
                <c:pt idx="2930">
                  <c:v>86.821762084960938</c:v>
                </c:pt>
                <c:pt idx="2931">
                  <c:v>85.795684814453125</c:v>
                </c:pt>
                <c:pt idx="2932">
                  <c:v>88.108383178710938</c:v>
                </c:pt>
                <c:pt idx="2933">
                  <c:v>80.421379089355469</c:v>
                </c:pt>
                <c:pt idx="2934">
                  <c:v>78.941482543945313</c:v>
                </c:pt>
                <c:pt idx="2935">
                  <c:v>79.224151611328125</c:v>
                </c:pt>
                <c:pt idx="2936">
                  <c:v>71.01904296875</c:v>
                </c:pt>
                <c:pt idx="2937">
                  <c:v>69.119552612304688</c:v>
                </c:pt>
                <c:pt idx="2938">
                  <c:v>69.863548278808594</c:v>
                </c:pt>
                <c:pt idx="2939">
                  <c:v>86.304588317871094</c:v>
                </c:pt>
                <c:pt idx="2940">
                  <c:v>91.253677368164063</c:v>
                </c:pt>
                <c:pt idx="2941">
                  <c:v>89.655975341796875</c:v>
                </c:pt>
                <c:pt idx="2942">
                  <c:v>91.0999755859375</c:v>
                </c:pt>
                <c:pt idx="2943">
                  <c:v>94.518943786621094</c:v>
                </c:pt>
                <c:pt idx="2944">
                  <c:v>89.166854858398438</c:v>
                </c:pt>
                <c:pt idx="2945">
                  <c:v>90.708251953125</c:v>
                </c:pt>
                <c:pt idx="2946">
                  <c:v>88.706741333007813</c:v>
                </c:pt>
                <c:pt idx="2947">
                  <c:v>83.603408813476563</c:v>
                </c:pt>
                <c:pt idx="2948">
                  <c:v>86.551689147949219</c:v>
                </c:pt>
                <c:pt idx="2949">
                  <c:v>86.754035949707031</c:v>
                </c:pt>
                <c:pt idx="2950">
                  <c:v>91.830291748046875</c:v>
                </c:pt>
                <c:pt idx="2951">
                  <c:v>97.671897888183594</c:v>
                </c:pt>
                <c:pt idx="2952">
                  <c:v>101.8460159301758</c:v>
                </c:pt>
                <c:pt idx="2953">
                  <c:v>100.60390472412109</c:v>
                </c:pt>
                <c:pt idx="2954">
                  <c:v>92.629295349121094</c:v>
                </c:pt>
                <c:pt idx="2955">
                  <c:v>97.021026611328125</c:v>
                </c:pt>
                <c:pt idx="2956">
                  <c:v>94.766204833984375</c:v>
                </c:pt>
                <c:pt idx="2957">
                  <c:v>91.432243347167969</c:v>
                </c:pt>
                <c:pt idx="2958">
                  <c:v>95.055274963378906</c:v>
                </c:pt>
                <c:pt idx="2959">
                  <c:v>103.83367919921881</c:v>
                </c:pt>
                <c:pt idx="2960">
                  <c:v>109.5977325439453</c:v>
                </c:pt>
                <c:pt idx="2961">
                  <c:v>110.31358337402339</c:v>
                </c:pt>
                <c:pt idx="2962">
                  <c:v>113.4077072143555</c:v>
                </c:pt>
                <c:pt idx="2963">
                  <c:v>124.126838684082</c:v>
                </c:pt>
                <c:pt idx="2964">
                  <c:v>140.8534851074219</c:v>
                </c:pt>
                <c:pt idx="2965">
                  <c:v>157.43830871582031</c:v>
                </c:pt>
                <c:pt idx="2966">
                  <c:v>155.14646911621091</c:v>
                </c:pt>
                <c:pt idx="2967">
                  <c:v>152.7203369140625</c:v>
                </c:pt>
                <c:pt idx="2968">
                  <c:v>146.8193664550781</c:v>
                </c:pt>
                <c:pt idx="2969">
                  <c:v>140.2791748046875</c:v>
                </c:pt>
                <c:pt idx="2970">
                  <c:v>132.1246032714844</c:v>
                </c:pt>
                <c:pt idx="2971">
                  <c:v>120.491081237793</c:v>
                </c:pt>
                <c:pt idx="2972">
                  <c:v>102.3283996582031</c:v>
                </c:pt>
                <c:pt idx="2973">
                  <c:v>95.971000671386719</c:v>
                </c:pt>
                <c:pt idx="2974">
                  <c:v>99.117805480957031</c:v>
                </c:pt>
                <c:pt idx="2975">
                  <c:v>106.3960800170898</c:v>
                </c:pt>
                <c:pt idx="2976">
                  <c:v>104.0758056640625</c:v>
                </c:pt>
                <c:pt idx="2977">
                  <c:v>102.5706100463867</c:v>
                </c:pt>
                <c:pt idx="2978">
                  <c:v>91.732353210449219</c:v>
                </c:pt>
                <c:pt idx="2979">
                  <c:v>93.425491333007813</c:v>
                </c:pt>
                <c:pt idx="2980">
                  <c:v>87.667999267578125</c:v>
                </c:pt>
                <c:pt idx="2981">
                  <c:v>82.834510803222656</c:v>
                </c:pt>
                <c:pt idx="2982">
                  <c:v>83.248046875</c:v>
                </c:pt>
                <c:pt idx="2983">
                  <c:v>87.419502258300781</c:v>
                </c:pt>
                <c:pt idx="2984">
                  <c:v>85.784553527832031</c:v>
                </c:pt>
                <c:pt idx="2985">
                  <c:v>85.538276672363281</c:v>
                </c:pt>
                <c:pt idx="2986">
                  <c:v>76.382148742675781</c:v>
                </c:pt>
                <c:pt idx="2987">
                  <c:v>75.994331359863281</c:v>
                </c:pt>
                <c:pt idx="2988">
                  <c:v>90.3526611328125</c:v>
                </c:pt>
                <c:pt idx="2989">
                  <c:v>93.695396423339844</c:v>
                </c:pt>
                <c:pt idx="2990">
                  <c:v>95.869636535644531</c:v>
                </c:pt>
                <c:pt idx="2991">
                  <c:v>95.73565673828125</c:v>
                </c:pt>
                <c:pt idx="2992">
                  <c:v>82.213851928710938</c:v>
                </c:pt>
                <c:pt idx="2993">
                  <c:v>78.543586730957031</c:v>
                </c:pt>
                <c:pt idx="2994">
                  <c:v>75.909530639648438</c:v>
                </c:pt>
                <c:pt idx="2995">
                  <c:v>79.15362548828125</c:v>
                </c:pt>
                <c:pt idx="2996">
                  <c:v>81.919700622558594</c:v>
                </c:pt>
                <c:pt idx="2997">
                  <c:v>83.528022766113281</c:v>
                </c:pt>
                <c:pt idx="2998">
                  <c:v>88.061996459960938</c:v>
                </c:pt>
                <c:pt idx="2999">
                  <c:v>95.08831787109375</c:v>
                </c:pt>
                <c:pt idx="3000">
                  <c:v>85.548332214355469</c:v>
                </c:pt>
                <c:pt idx="3001">
                  <c:v>87.501640319824219</c:v>
                </c:pt>
                <c:pt idx="3002">
                  <c:v>88.8782958984375</c:v>
                </c:pt>
                <c:pt idx="3003">
                  <c:v>80.4578857421875</c:v>
                </c:pt>
                <c:pt idx="3004">
                  <c:v>75.08990478515625</c:v>
                </c:pt>
                <c:pt idx="3005">
                  <c:v>80.63873291015625</c:v>
                </c:pt>
                <c:pt idx="3006">
                  <c:v>89.843505859375</c:v>
                </c:pt>
                <c:pt idx="3007">
                  <c:v>82.784812927246094</c:v>
                </c:pt>
                <c:pt idx="3008">
                  <c:v>75.854507446289063</c:v>
                </c:pt>
                <c:pt idx="3009">
                  <c:v>83.180671691894531</c:v>
                </c:pt>
                <c:pt idx="3010">
                  <c:v>83.35382080078125</c:v>
                </c:pt>
                <c:pt idx="3011">
                  <c:v>81.051895141601563</c:v>
                </c:pt>
                <c:pt idx="3012">
                  <c:v>72.062576293945313</c:v>
                </c:pt>
                <c:pt idx="3013">
                  <c:v>74.126808166503906</c:v>
                </c:pt>
                <c:pt idx="3014">
                  <c:v>77.290092468261719</c:v>
                </c:pt>
                <c:pt idx="3015">
                  <c:v>80.442527770996094</c:v>
                </c:pt>
                <c:pt idx="3016">
                  <c:v>77.312240600585938</c:v>
                </c:pt>
                <c:pt idx="3017">
                  <c:v>82.119125366210938</c:v>
                </c:pt>
                <c:pt idx="3018">
                  <c:v>86.1051025390625</c:v>
                </c:pt>
                <c:pt idx="3019">
                  <c:v>89.936630249023438</c:v>
                </c:pt>
                <c:pt idx="3020">
                  <c:v>87.367027282714844</c:v>
                </c:pt>
                <c:pt idx="3021">
                  <c:v>84.265800476074219</c:v>
                </c:pt>
                <c:pt idx="3022">
                  <c:v>85.573890686035156</c:v>
                </c:pt>
                <c:pt idx="3023">
                  <c:v>92.523765563964844</c:v>
                </c:pt>
                <c:pt idx="3024">
                  <c:v>80.629364013671875</c:v>
                </c:pt>
                <c:pt idx="3025">
                  <c:v>80.671524047851563</c:v>
                </c:pt>
                <c:pt idx="3026">
                  <c:v>83.052230834960938</c:v>
                </c:pt>
                <c:pt idx="3027">
                  <c:v>84.314674377441406</c:v>
                </c:pt>
                <c:pt idx="3028">
                  <c:v>88.327827453613281</c:v>
                </c:pt>
                <c:pt idx="3029">
                  <c:v>90.527236938476563</c:v>
                </c:pt>
                <c:pt idx="3030">
                  <c:v>99.114334106445313</c:v>
                </c:pt>
                <c:pt idx="3031">
                  <c:v>100.14813232421881</c:v>
                </c:pt>
                <c:pt idx="3032">
                  <c:v>101.5177536010742</c:v>
                </c:pt>
                <c:pt idx="3033">
                  <c:v>96.738845825195313</c:v>
                </c:pt>
                <c:pt idx="3034">
                  <c:v>88.062599182128906</c:v>
                </c:pt>
                <c:pt idx="3035">
                  <c:v>84.524330139160156</c:v>
                </c:pt>
                <c:pt idx="3036">
                  <c:v>85.061958312988281</c:v>
                </c:pt>
                <c:pt idx="3037">
                  <c:v>85.848968505859375</c:v>
                </c:pt>
                <c:pt idx="3038">
                  <c:v>82.485084533691406</c:v>
                </c:pt>
                <c:pt idx="3039">
                  <c:v>81.845840454101563</c:v>
                </c:pt>
                <c:pt idx="3040">
                  <c:v>86.668853759765625</c:v>
                </c:pt>
                <c:pt idx="3041">
                  <c:v>86.990066528320313</c:v>
                </c:pt>
                <c:pt idx="3042">
                  <c:v>96.702156066894531</c:v>
                </c:pt>
                <c:pt idx="3043">
                  <c:v>104.5959396362305</c:v>
                </c:pt>
                <c:pt idx="3044">
                  <c:v>121.591926574707</c:v>
                </c:pt>
                <c:pt idx="3045">
                  <c:v>130.9247131347656</c:v>
                </c:pt>
                <c:pt idx="3046">
                  <c:v>137.9367370605469</c:v>
                </c:pt>
                <c:pt idx="3047">
                  <c:v>138.33686828613281</c:v>
                </c:pt>
                <c:pt idx="3048">
                  <c:v>130.22503662109381</c:v>
                </c:pt>
                <c:pt idx="3049">
                  <c:v>129.5104064941406</c:v>
                </c:pt>
                <c:pt idx="3050">
                  <c:v>110.6444549560547</c:v>
                </c:pt>
                <c:pt idx="3051">
                  <c:v>90.632637023925781</c:v>
                </c:pt>
                <c:pt idx="3052">
                  <c:v>83.298446655273438</c:v>
                </c:pt>
                <c:pt idx="3053">
                  <c:v>74.559356689453125</c:v>
                </c:pt>
                <c:pt idx="3054">
                  <c:v>76.367202758789063</c:v>
                </c:pt>
                <c:pt idx="3055">
                  <c:v>75.767723083496094</c:v>
                </c:pt>
                <c:pt idx="3056">
                  <c:v>63.747344970703118</c:v>
                </c:pt>
                <c:pt idx="3057">
                  <c:v>71.457626342773438</c:v>
                </c:pt>
                <c:pt idx="3058">
                  <c:v>70.284965515136719</c:v>
                </c:pt>
                <c:pt idx="3059">
                  <c:v>76.676689147949219</c:v>
                </c:pt>
                <c:pt idx="3060">
                  <c:v>74.917953491210938</c:v>
                </c:pt>
                <c:pt idx="3061">
                  <c:v>71.003471374511719</c:v>
                </c:pt>
                <c:pt idx="3062">
                  <c:v>78.551094055175781</c:v>
                </c:pt>
                <c:pt idx="3063">
                  <c:v>82.141616821289063</c:v>
                </c:pt>
                <c:pt idx="3064">
                  <c:v>93.279533386230469</c:v>
                </c:pt>
                <c:pt idx="3065">
                  <c:v>102.1499099731445</c:v>
                </c:pt>
                <c:pt idx="3066">
                  <c:v>106.20444488525391</c:v>
                </c:pt>
                <c:pt idx="3067">
                  <c:v>109.9920349121094</c:v>
                </c:pt>
                <c:pt idx="3068">
                  <c:v>108.492561340332</c:v>
                </c:pt>
                <c:pt idx="3069">
                  <c:v>107.4130325317383</c:v>
                </c:pt>
                <c:pt idx="3070">
                  <c:v>100.2373352050781</c:v>
                </c:pt>
                <c:pt idx="3071">
                  <c:v>88.225906372070313</c:v>
                </c:pt>
                <c:pt idx="3072">
                  <c:v>86.357780456542969</c:v>
                </c:pt>
                <c:pt idx="3073">
                  <c:v>83.40399169921875</c:v>
                </c:pt>
                <c:pt idx="3074">
                  <c:v>78.910850524902344</c:v>
                </c:pt>
                <c:pt idx="3075">
                  <c:v>77.314178466796875</c:v>
                </c:pt>
                <c:pt idx="3076">
                  <c:v>79.37860107421875</c:v>
                </c:pt>
                <c:pt idx="3077">
                  <c:v>78.724105834960938</c:v>
                </c:pt>
                <c:pt idx="3078">
                  <c:v>69.522178649902344</c:v>
                </c:pt>
                <c:pt idx="3079">
                  <c:v>69.933601379394531</c:v>
                </c:pt>
                <c:pt idx="3080">
                  <c:v>68.509674072265625</c:v>
                </c:pt>
                <c:pt idx="3081">
                  <c:v>74.872543334960938</c:v>
                </c:pt>
                <c:pt idx="3082">
                  <c:v>68.399154663085938</c:v>
                </c:pt>
                <c:pt idx="3083">
                  <c:v>70.985671997070313</c:v>
                </c:pt>
                <c:pt idx="3084">
                  <c:v>76.935188293457031</c:v>
                </c:pt>
                <c:pt idx="3085">
                  <c:v>80.395858764648438</c:v>
                </c:pt>
                <c:pt idx="3086">
                  <c:v>94.470420837402344</c:v>
                </c:pt>
                <c:pt idx="3087">
                  <c:v>94.870513916015625</c:v>
                </c:pt>
                <c:pt idx="3088">
                  <c:v>96.713600158691406</c:v>
                </c:pt>
                <c:pt idx="3089">
                  <c:v>100.3919677734375</c:v>
                </c:pt>
                <c:pt idx="3090">
                  <c:v>102.2133026123047</c:v>
                </c:pt>
                <c:pt idx="3091">
                  <c:v>101.87953186035161</c:v>
                </c:pt>
                <c:pt idx="3092">
                  <c:v>106.74017333984381</c:v>
                </c:pt>
                <c:pt idx="3093">
                  <c:v>105.4577102661133</c:v>
                </c:pt>
                <c:pt idx="3094">
                  <c:v>104.372673034668</c:v>
                </c:pt>
                <c:pt idx="3095">
                  <c:v>105.22625732421881</c:v>
                </c:pt>
                <c:pt idx="3096">
                  <c:v>103.4175186157227</c:v>
                </c:pt>
                <c:pt idx="3097">
                  <c:v>105.0945205688477</c:v>
                </c:pt>
                <c:pt idx="3098">
                  <c:v>104.2743606567383</c:v>
                </c:pt>
                <c:pt idx="3099">
                  <c:v>104.3278274536133</c:v>
                </c:pt>
                <c:pt idx="3100">
                  <c:v>94.794242858886719</c:v>
                </c:pt>
                <c:pt idx="3101">
                  <c:v>85.451591491699219</c:v>
                </c:pt>
                <c:pt idx="3102">
                  <c:v>76.659774780273438</c:v>
                </c:pt>
                <c:pt idx="3103">
                  <c:v>74.943527221679688</c:v>
                </c:pt>
                <c:pt idx="3104">
                  <c:v>71.307884216308594</c:v>
                </c:pt>
                <c:pt idx="3105">
                  <c:v>70.868598937988281</c:v>
                </c:pt>
                <c:pt idx="3106">
                  <c:v>66.955184936523438</c:v>
                </c:pt>
                <c:pt idx="3107">
                  <c:v>69.004898071289063</c:v>
                </c:pt>
                <c:pt idx="3108">
                  <c:v>74.267051696777344</c:v>
                </c:pt>
                <c:pt idx="3109">
                  <c:v>79.037750244140625</c:v>
                </c:pt>
                <c:pt idx="3110">
                  <c:v>81.495193481445313</c:v>
                </c:pt>
                <c:pt idx="3111">
                  <c:v>80.90887451171875</c:v>
                </c:pt>
                <c:pt idx="3112">
                  <c:v>81.569076538085938</c:v>
                </c:pt>
                <c:pt idx="3113">
                  <c:v>73.606430053710938</c:v>
                </c:pt>
                <c:pt idx="3114">
                  <c:v>73.3284912109375</c:v>
                </c:pt>
                <c:pt idx="3115">
                  <c:v>74.290824890136719</c:v>
                </c:pt>
                <c:pt idx="3116">
                  <c:v>69.493423461914063</c:v>
                </c:pt>
                <c:pt idx="3117">
                  <c:v>68.512283325195313</c:v>
                </c:pt>
                <c:pt idx="3118">
                  <c:v>72.330238342285156</c:v>
                </c:pt>
                <c:pt idx="3119">
                  <c:v>72.153823852539063</c:v>
                </c:pt>
                <c:pt idx="3120">
                  <c:v>68.607170104980469</c:v>
                </c:pt>
                <c:pt idx="3121">
                  <c:v>68.22076416015625</c:v>
                </c:pt>
                <c:pt idx="3122">
                  <c:v>66.256004333496094</c:v>
                </c:pt>
                <c:pt idx="3123">
                  <c:v>68.797698974609375</c:v>
                </c:pt>
                <c:pt idx="3124">
                  <c:v>66.829963684082031</c:v>
                </c:pt>
                <c:pt idx="3125">
                  <c:v>68.087593078613281</c:v>
                </c:pt>
                <c:pt idx="3126">
                  <c:v>71.419197082519531</c:v>
                </c:pt>
                <c:pt idx="3127">
                  <c:v>77.868606567382813</c:v>
                </c:pt>
                <c:pt idx="3128">
                  <c:v>78.81817626953125</c:v>
                </c:pt>
                <c:pt idx="3129">
                  <c:v>84.724555969238281</c:v>
                </c:pt>
                <c:pt idx="3130">
                  <c:v>84.530853271484375</c:v>
                </c:pt>
                <c:pt idx="3131">
                  <c:v>84.770126342773438</c:v>
                </c:pt>
                <c:pt idx="3132">
                  <c:v>87.768394470214844</c:v>
                </c:pt>
                <c:pt idx="3133">
                  <c:v>80.564506530761719</c:v>
                </c:pt>
                <c:pt idx="3134">
                  <c:v>75.497901916503906</c:v>
                </c:pt>
                <c:pt idx="3135">
                  <c:v>68.510513305664063</c:v>
                </c:pt>
                <c:pt idx="3136">
                  <c:v>61.634449005126953</c:v>
                </c:pt>
                <c:pt idx="3137">
                  <c:v>58.376319885253913</c:v>
                </c:pt>
                <c:pt idx="3138">
                  <c:v>51.118476867675781</c:v>
                </c:pt>
                <c:pt idx="3139">
                  <c:v>48.483913421630859</c:v>
                </c:pt>
                <c:pt idx="3140">
                  <c:v>48.149250030517578</c:v>
                </c:pt>
                <c:pt idx="3141">
                  <c:v>49.204036712646477</c:v>
                </c:pt>
                <c:pt idx="3142">
                  <c:v>51.695198059082031</c:v>
                </c:pt>
                <c:pt idx="3143">
                  <c:v>47.239459991455078</c:v>
                </c:pt>
                <c:pt idx="3144">
                  <c:v>45.262275695800781</c:v>
                </c:pt>
                <c:pt idx="3145">
                  <c:v>48.905986785888672</c:v>
                </c:pt>
                <c:pt idx="3146">
                  <c:v>48.233993530273438</c:v>
                </c:pt>
                <c:pt idx="3147">
                  <c:v>52.158065795898438</c:v>
                </c:pt>
                <c:pt idx="3148">
                  <c:v>59.870021820068359</c:v>
                </c:pt>
                <c:pt idx="3149">
                  <c:v>64.746437072753906</c:v>
                </c:pt>
                <c:pt idx="3150">
                  <c:v>69.545608520507813</c:v>
                </c:pt>
                <c:pt idx="3151">
                  <c:v>72.466339111328125</c:v>
                </c:pt>
                <c:pt idx="3152">
                  <c:v>74.131721496582031</c:v>
                </c:pt>
                <c:pt idx="3153">
                  <c:v>73.533683776855469</c:v>
                </c:pt>
                <c:pt idx="3154">
                  <c:v>71.6336669921875</c:v>
                </c:pt>
                <c:pt idx="3155">
                  <c:v>65.511833190917969</c:v>
                </c:pt>
                <c:pt idx="3156">
                  <c:v>61.136367797851563</c:v>
                </c:pt>
                <c:pt idx="3157">
                  <c:v>60.413715362548828</c:v>
                </c:pt>
                <c:pt idx="3158">
                  <c:v>59.745441436767578</c:v>
                </c:pt>
                <c:pt idx="3159">
                  <c:v>60.931194305419922</c:v>
                </c:pt>
                <c:pt idx="3160">
                  <c:v>62.171920776367188</c:v>
                </c:pt>
                <c:pt idx="3161">
                  <c:v>62.976863861083977</c:v>
                </c:pt>
                <c:pt idx="3162">
                  <c:v>60.199180603027337</c:v>
                </c:pt>
                <c:pt idx="3163">
                  <c:v>59.171272277832031</c:v>
                </c:pt>
                <c:pt idx="3164">
                  <c:v>58.531024932861328</c:v>
                </c:pt>
                <c:pt idx="3165">
                  <c:v>56.610908508300781</c:v>
                </c:pt>
                <c:pt idx="3166">
                  <c:v>53.728420257568359</c:v>
                </c:pt>
                <c:pt idx="3167">
                  <c:v>56.935752868652337</c:v>
                </c:pt>
                <c:pt idx="3168">
                  <c:v>60.572566986083977</c:v>
                </c:pt>
                <c:pt idx="3169">
                  <c:v>67.206680297851563</c:v>
                </c:pt>
                <c:pt idx="3170">
                  <c:v>71.337753295898438</c:v>
                </c:pt>
                <c:pt idx="3171">
                  <c:v>75.168556213378906</c:v>
                </c:pt>
                <c:pt idx="3172">
                  <c:v>75.789894104003906</c:v>
                </c:pt>
                <c:pt idx="3173">
                  <c:v>74.290092468261719</c:v>
                </c:pt>
                <c:pt idx="3174">
                  <c:v>68.986434936523438</c:v>
                </c:pt>
                <c:pt idx="3175">
                  <c:v>65.995887756347656</c:v>
                </c:pt>
                <c:pt idx="3176">
                  <c:v>57.058666229248047</c:v>
                </c:pt>
                <c:pt idx="3177">
                  <c:v>52.595829010009773</c:v>
                </c:pt>
                <c:pt idx="3178">
                  <c:v>50.403411865234382</c:v>
                </c:pt>
                <c:pt idx="3179">
                  <c:v>45.099571228027337</c:v>
                </c:pt>
                <c:pt idx="3180">
                  <c:v>40.133861541748047</c:v>
                </c:pt>
                <c:pt idx="3181">
                  <c:v>40.196586608886719</c:v>
                </c:pt>
                <c:pt idx="3182">
                  <c:v>38.670913696289063</c:v>
                </c:pt>
                <c:pt idx="3183">
                  <c:v>36.532272338867188</c:v>
                </c:pt>
                <c:pt idx="3184">
                  <c:v>37.995567321777337</c:v>
                </c:pt>
                <c:pt idx="3185">
                  <c:v>39.635879516601563</c:v>
                </c:pt>
                <c:pt idx="3186">
                  <c:v>40.712570190429688</c:v>
                </c:pt>
                <c:pt idx="3187">
                  <c:v>41.397716522216797</c:v>
                </c:pt>
                <c:pt idx="3188">
                  <c:v>39.584560394287109</c:v>
                </c:pt>
                <c:pt idx="3189">
                  <c:v>41.138011932373047</c:v>
                </c:pt>
                <c:pt idx="3190">
                  <c:v>44.377586364746087</c:v>
                </c:pt>
                <c:pt idx="3191">
                  <c:v>52.06463623046875</c:v>
                </c:pt>
                <c:pt idx="3192">
                  <c:v>48.016853332519531</c:v>
                </c:pt>
                <c:pt idx="3193">
                  <c:v>47.535881042480469</c:v>
                </c:pt>
                <c:pt idx="3194">
                  <c:v>50.502555847167969</c:v>
                </c:pt>
                <c:pt idx="3195">
                  <c:v>49.027309417724609</c:v>
                </c:pt>
                <c:pt idx="3196">
                  <c:v>45.999160766601563</c:v>
                </c:pt>
                <c:pt idx="3197">
                  <c:v>47.368961334228523</c:v>
                </c:pt>
                <c:pt idx="3198">
                  <c:v>46.096412658691413</c:v>
                </c:pt>
                <c:pt idx="3199">
                  <c:v>46.6480712890625</c:v>
                </c:pt>
                <c:pt idx="3200">
                  <c:v>48.748275756835938</c:v>
                </c:pt>
                <c:pt idx="3201">
                  <c:v>51.092609405517578</c:v>
                </c:pt>
                <c:pt idx="3202">
                  <c:v>53.573253631591797</c:v>
                </c:pt>
                <c:pt idx="3203">
                  <c:v>54.891639709472663</c:v>
                </c:pt>
                <c:pt idx="3204">
                  <c:v>56.984901428222663</c:v>
                </c:pt>
                <c:pt idx="3205">
                  <c:v>57.890251159667969</c:v>
                </c:pt>
                <c:pt idx="3206">
                  <c:v>58.278095245361328</c:v>
                </c:pt>
                <c:pt idx="3207">
                  <c:v>54.532051086425781</c:v>
                </c:pt>
                <c:pt idx="3208">
                  <c:v>53.930385589599609</c:v>
                </c:pt>
                <c:pt idx="3209">
                  <c:v>53.351783752441413</c:v>
                </c:pt>
                <c:pt idx="3210">
                  <c:v>55.602985382080078</c:v>
                </c:pt>
                <c:pt idx="3211">
                  <c:v>56.809432983398438</c:v>
                </c:pt>
                <c:pt idx="3212">
                  <c:v>57.811431884765618</c:v>
                </c:pt>
                <c:pt idx="3213">
                  <c:v>59.526309967041023</c:v>
                </c:pt>
                <c:pt idx="3214">
                  <c:v>60.252475738525391</c:v>
                </c:pt>
                <c:pt idx="3215">
                  <c:v>57.764537811279297</c:v>
                </c:pt>
                <c:pt idx="3216">
                  <c:v>57.122306823730469</c:v>
                </c:pt>
                <c:pt idx="3217">
                  <c:v>53.748195648193359</c:v>
                </c:pt>
                <c:pt idx="3218">
                  <c:v>48.059215545654297</c:v>
                </c:pt>
                <c:pt idx="3219">
                  <c:v>44.056938171386719</c:v>
                </c:pt>
                <c:pt idx="3220">
                  <c:v>37.662948608398438</c:v>
                </c:pt>
                <c:pt idx="3221">
                  <c:v>40.885780334472663</c:v>
                </c:pt>
                <c:pt idx="3222">
                  <c:v>38.864875793457031</c:v>
                </c:pt>
                <c:pt idx="3223">
                  <c:v>38.437229156494141</c:v>
                </c:pt>
                <c:pt idx="3224">
                  <c:v>35.354103088378913</c:v>
                </c:pt>
                <c:pt idx="3225">
                  <c:v>33.959884643554688</c:v>
                </c:pt>
                <c:pt idx="3226">
                  <c:v>33.128036499023438</c:v>
                </c:pt>
                <c:pt idx="3227">
                  <c:v>33.622711181640618</c:v>
                </c:pt>
                <c:pt idx="3228">
                  <c:v>35.884929656982422</c:v>
                </c:pt>
                <c:pt idx="3229">
                  <c:v>36.97357177734375</c:v>
                </c:pt>
                <c:pt idx="3230">
                  <c:v>43.980731964111328</c:v>
                </c:pt>
                <c:pt idx="3231">
                  <c:v>48.371318817138672</c:v>
                </c:pt>
                <c:pt idx="3232">
                  <c:v>53.443931579589837</c:v>
                </c:pt>
                <c:pt idx="3233">
                  <c:v>58.899982452392578</c:v>
                </c:pt>
                <c:pt idx="3234">
                  <c:v>64.044471740722656</c:v>
                </c:pt>
                <c:pt idx="3235">
                  <c:v>65.929161071777344</c:v>
                </c:pt>
                <c:pt idx="3236">
                  <c:v>66.856071472167969</c:v>
                </c:pt>
                <c:pt idx="3237">
                  <c:v>65.318885803222656</c:v>
                </c:pt>
                <c:pt idx="3238">
                  <c:v>63.152133941650391</c:v>
                </c:pt>
                <c:pt idx="3239">
                  <c:v>61.261680603027337</c:v>
                </c:pt>
                <c:pt idx="3240">
                  <c:v>65.427696228027344</c:v>
                </c:pt>
                <c:pt idx="3241">
                  <c:v>59.536113739013672</c:v>
                </c:pt>
                <c:pt idx="3242">
                  <c:v>55.895877838134773</c:v>
                </c:pt>
                <c:pt idx="3243">
                  <c:v>57.600341796875</c:v>
                </c:pt>
                <c:pt idx="3244">
                  <c:v>57.582530975341797</c:v>
                </c:pt>
                <c:pt idx="3245">
                  <c:v>62.657871246337891</c:v>
                </c:pt>
                <c:pt idx="3246">
                  <c:v>60.136547088623047</c:v>
                </c:pt>
                <c:pt idx="3247">
                  <c:v>61.272182464599609</c:v>
                </c:pt>
                <c:pt idx="3248">
                  <c:v>63.3919677734375</c:v>
                </c:pt>
                <c:pt idx="3249">
                  <c:v>63.541530609130859</c:v>
                </c:pt>
                <c:pt idx="3250">
                  <c:v>66.726470947265625</c:v>
                </c:pt>
                <c:pt idx="3251">
                  <c:v>72.019279479980469</c:v>
                </c:pt>
                <c:pt idx="3252">
                  <c:v>74.125663757324219</c:v>
                </c:pt>
                <c:pt idx="3253">
                  <c:v>80.968513488769531</c:v>
                </c:pt>
                <c:pt idx="3254">
                  <c:v>86.861763000488281</c:v>
                </c:pt>
                <c:pt idx="3255">
                  <c:v>84.445503234863281</c:v>
                </c:pt>
                <c:pt idx="3256">
                  <c:v>83.926849365234375</c:v>
                </c:pt>
                <c:pt idx="3257">
                  <c:v>80.726936340332031</c:v>
                </c:pt>
                <c:pt idx="3258">
                  <c:v>77.882209777832031</c:v>
                </c:pt>
                <c:pt idx="3259">
                  <c:v>71.420768737792969</c:v>
                </c:pt>
                <c:pt idx="3260">
                  <c:v>69.76739501953125</c:v>
                </c:pt>
                <c:pt idx="3261">
                  <c:v>59.29541015625</c:v>
                </c:pt>
                <c:pt idx="3262">
                  <c:v>54.228744506835938</c:v>
                </c:pt>
                <c:pt idx="3263">
                  <c:v>51.889671325683587</c:v>
                </c:pt>
                <c:pt idx="3264">
                  <c:v>45.436355590820313</c:v>
                </c:pt>
                <c:pt idx="3265">
                  <c:v>41.814495086669922</c:v>
                </c:pt>
                <c:pt idx="3266">
                  <c:v>41.446258544921882</c:v>
                </c:pt>
                <c:pt idx="3267">
                  <c:v>44.626140594482422</c:v>
                </c:pt>
                <c:pt idx="3268">
                  <c:v>39.310573577880859</c:v>
                </c:pt>
                <c:pt idx="3269">
                  <c:v>41.556015014648438</c:v>
                </c:pt>
                <c:pt idx="3270">
                  <c:v>41.966152191162109</c:v>
                </c:pt>
                <c:pt idx="3271">
                  <c:v>43.061100006103523</c:v>
                </c:pt>
                <c:pt idx="3272">
                  <c:v>45.520942687988281</c:v>
                </c:pt>
                <c:pt idx="3273">
                  <c:v>46.322803497314453</c:v>
                </c:pt>
                <c:pt idx="3274">
                  <c:v>48.270927429199219</c:v>
                </c:pt>
                <c:pt idx="3275">
                  <c:v>52.346923828125</c:v>
                </c:pt>
                <c:pt idx="3276">
                  <c:v>53.036430358886719</c:v>
                </c:pt>
                <c:pt idx="3277">
                  <c:v>59.149745941162109</c:v>
                </c:pt>
                <c:pt idx="3278">
                  <c:v>55.552249908447273</c:v>
                </c:pt>
                <c:pt idx="3279">
                  <c:v>58.245407104492188</c:v>
                </c:pt>
                <c:pt idx="3280">
                  <c:v>58.959503173828118</c:v>
                </c:pt>
                <c:pt idx="3281">
                  <c:v>60.181541442871087</c:v>
                </c:pt>
                <c:pt idx="3282">
                  <c:v>62.943202972412109</c:v>
                </c:pt>
                <c:pt idx="3283">
                  <c:v>65.144973754882813</c:v>
                </c:pt>
                <c:pt idx="3284">
                  <c:v>66.713851928710938</c:v>
                </c:pt>
                <c:pt idx="3285">
                  <c:v>68.0830078125</c:v>
                </c:pt>
                <c:pt idx="3286">
                  <c:v>69.438941955566406</c:v>
                </c:pt>
                <c:pt idx="3287">
                  <c:v>67.820556640625</c:v>
                </c:pt>
                <c:pt idx="3288">
                  <c:v>70.287673950195313</c:v>
                </c:pt>
                <c:pt idx="3289">
                  <c:v>70.148910522460938</c:v>
                </c:pt>
                <c:pt idx="3290">
                  <c:v>73.829803466796875</c:v>
                </c:pt>
                <c:pt idx="3291">
                  <c:v>75.509620666503906</c:v>
                </c:pt>
                <c:pt idx="3292">
                  <c:v>79.233100891113281</c:v>
                </c:pt>
                <c:pt idx="3293">
                  <c:v>82.08489990234375</c:v>
                </c:pt>
                <c:pt idx="3294">
                  <c:v>87.225982666015625</c:v>
                </c:pt>
                <c:pt idx="3295">
                  <c:v>91.5455322265625</c:v>
                </c:pt>
                <c:pt idx="3296">
                  <c:v>92.65020751953125</c:v>
                </c:pt>
                <c:pt idx="3297">
                  <c:v>90.826324462890625</c:v>
                </c:pt>
                <c:pt idx="3298">
                  <c:v>87.923538208007813</c:v>
                </c:pt>
                <c:pt idx="3299">
                  <c:v>85.078804016113281</c:v>
                </c:pt>
                <c:pt idx="3300">
                  <c:v>82.168212890625</c:v>
                </c:pt>
                <c:pt idx="3301">
                  <c:v>74.543388366699219</c:v>
                </c:pt>
                <c:pt idx="3302">
                  <c:v>69.808509826660156</c:v>
                </c:pt>
                <c:pt idx="3303">
                  <c:v>66.890785217285156</c:v>
                </c:pt>
                <c:pt idx="3304">
                  <c:v>61.441314697265618</c:v>
                </c:pt>
                <c:pt idx="3305">
                  <c:v>58.057071685791023</c:v>
                </c:pt>
                <c:pt idx="3306">
                  <c:v>55.758594512939453</c:v>
                </c:pt>
                <c:pt idx="3307">
                  <c:v>53.765636444091797</c:v>
                </c:pt>
                <c:pt idx="3308">
                  <c:v>50.898284912109382</c:v>
                </c:pt>
                <c:pt idx="3309">
                  <c:v>50.180068969726563</c:v>
                </c:pt>
                <c:pt idx="3310">
                  <c:v>48.534324645996087</c:v>
                </c:pt>
                <c:pt idx="3311">
                  <c:v>45.478187561035163</c:v>
                </c:pt>
                <c:pt idx="3312">
                  <c:v>47.574314117431641</c:v>
                </c:pt>
                <c:pt idx="3313">
                  <c:v>49.232200622558587</c:v>
                </c:pt>
                <c:pt idx="3314">
                  <c:v>54.271930694580078</c:v>
                </c:pt>
                <c:pt idx="3315">
                  <c:v>60.406169891357422</c:v>
                </c:pt>
                <c:pt idx="3316">
                  <c:v>64.425056457519531</c:v>
                </c:pt>
                <c:pt idx="3317">
                  <c:v>68.037605285644531</c:v>
                </c:pt>
                <c:pt idx="3318">
                  <c:v>70.1661376953125</c:v>
                </c:pt>
                <c:pt idx="3319">
                  <c:v>70.709732055664063</c:v>
                </c:pt>
                <c:pt idx="3320">
                  <c:v>70.353599548339844</c:v>
                </c:pt>
                <c:pt idx="3321">
                  <c:v>68.880271911621094</c:v>
                </c:pt>
                <c:pt idx="3322">
                  <c:v>66.323883056640625</c:v>
                </c:pt>
                <c:pt idx="3323">
                  <c:v>66.498054504394531</c:v>
                </c:pt>
                <c:pt idx="3324">
                  <c:v>66.028030395507813</c:v>
                </c:pt>
                <c:pt idx="3325">
                  <c:v>64.976066589355469</c:v>
                </c:pt>
                <c:pt idx="3326">
                  <c:v>66.784591674804688</c:v>
                </c:pt>
                <c:pt idx="3327">
                  <c:v>67.352775573730469</c:v>
                </c:pt>
                <c:pt idx="3328">
                  <c:v>69.311515808105469</c:v>
                </c:pt>
                <c:pt idx="3329">
                  <c:v>70.387306213378906</c:v>
                </c:pt>
                <c:pt idx="3330">
                  <c:v>71.766571044921875</c:v>
                </c:pt>
                <c:pt idx="3331">
                  <c:v>74.036758422851563</c:v>
                </c:pt>
                <c:pt idx="3332">
                  <c:v>77.558753967285156</c:v>
                </c:pt>
                <c:pt idx="3333">
                  <c:v>79.164260864257813</c:v>
                </c:pt>
                <c:pt idx="3334">
                  <c:v>83.455619812011719</c:v>
                </c:pt>
                <c:pt idx="3335">
                  <c:v>80.705856323242188</c:v>
                </c:pt>
                <c:pt idx="3336">
                  <c:v>86.052261352539063</c:v>
                </c:pt>
                <c:pt idx="3337">
                  <c:v>87.520011901855469</c:v>
                </c:pt>
                <c:pt idx="3338">
                  <c:v>89.38800048828125</c:v>
                </c:pt>
                <c:pt idx="3339">
                  <c:v>91.184043884277344</c:v>
                </c:pt>
                <c:pt idx="3340">
                  <c:v>87.523162841796875</c:v>
                </c:pt>
                <c:pt idx="3341">
                  <c:v>83.561241149902344</c:v>
                </c:pt>
                <c:pt idx="3342">
                  <c:v>81.407669067382813</c:v>
                </c:pt>
                <c:pt idx="3343">
                  <c:v>77.795295715332031</c:v>
                </c:pt>
                <c:pt idx="3344">
                  <c:v>73.28948974609375</c:v>
                </c:pt>
                <c:pt idx="3345">
                  <c:v>70.342002868652344</c:v>
                </c:pt>
                <c:pt idx="3346">
                  <c:v>65.370689392089844</c:v>
                </c:pt>
                <c:pt idx="3347">
                  <c:v>64.771469116210938</c:v>
                </c:pt>
                <c:pt idx="3348">
                  <c:v>62.425392150878913</c:v>
                </c:pt>
                <c:pt idx="3349">
                  <c:v>61.695972442626953</c:v>
                </c:pt>
                <c:pt idx="3350">
                  <c:v>56.989997863769531</c:v>
                </c:pt>
                <c:pt idx="3351">
                  <c:v>54.086185455322273</c:v>
                </c:pt>
                <c:pt idx="3352">
                  <c:v>53.136859893798828</c:v>
                </c:pt>
                <c:pt idx="3353">
                  <c:v>52.106830596923828</c:v>
                </c:pt>
                <c:pt idx="3354">
                  <c:v>50.731300354003913</c:v>
                </c:pt>
                <c:pt idx="3355">
                  <c:v>49.004310607910163</c:v>
                </c:pt>
                <c:pt idx="3356">
                  <c:v>51.066444396972663</c:v>
                </c:pt>
                <c:pt idx="3357">
                  <c:v>51.753036499023438</c:v>
                </c:pt>
                <c:pt idx="3358">
                  <c:v>54.356441497802727</c:v>
                </c:pt>
                <c:pt idx="3359">
                  <c:v>55.140277862548828</c:v>
                </c:pt>
                <c:pt idx="3360">
                  <c:v>54.512447357177727</c:v>
                </c:pt>
                <c:pt idx="3361">
                  <c:v>56.517509460449219</c:v>
                </c:pt>
                <c:pt idx="3362">
                  <c:v>58.109249114990227</c:v>
                </c:pt>
                <c:pt idx="3363">
                  <c:v>57.668560028076172</c:v>
                </c:pt>
                <c:pt idx="3364">
                  <c:v>57.365119934082031</c:v>
                </c:pt>
                <c:pt idx="3365">
                  <c:v>60.411586761474609</c:v>
                </c:pt>
                <c:pt idx="3366">
                  <c:v>60.956832885742188</c:v>
                </c:pt>
                <c:pt idx="3367">
                  <c:v>60.139503479003913</c:v>
                </c:pt>
                <c:pt idx="3368">
                  <c:v>61.310672760009773</c:v>
                </c:pt>
                <c:pt idx="3369">
                  <c:v>63.230018615722663</c:v>
                </c:pt>
                <c:pt idx="3370">
                  <c:v>64.373054504394531</c:v>
                </c:pt>
                <c:pt idx="3371">
                  <c:v>65.634864807128906</c:v>
                </c:pt>
                <c:pt idx="3372">
                  <c:v>67.538551330566406</c:v>
                </c:pt>
                <c:pt idx="3373">
                  <c:v>68.932998657226563</c:v>
                </c:pt>
                <c:pt idx="3374">
                  <c:v>71.5767822265625</c:v>
                </c:pt>
                <c:pt idx="3375">
                  <c:v>74.123519897460938</c:v>
                </c:pt>
                <c:pt idx="3376">
                  <c:v>77.779983520507813</c:v>
                </c:pt>
                <c:pt idx="3377">
                  <c:v>79.528213500976563</c:v>
                </c:pt>
                <c:pt idx="3378">
                  <c:v>82.8096923828125</c:v>
                </c:pt>
                <c:pt idx="3379">
                  <c:v>83.904655456542969</c:v>
                </c:pt>
                <c:pt idx="3380">
                  <c:v>85.768959045410156</c:v>
                </c:pt>
                <c:pt idx="3381">
                  <c:v>86.718971252441406</c:v>
                </c:pt>
                <c:pt idx="3382">
                  <c:v>84.833015441894531</c:v>
                </c:pt>
                <c:pt idx="3383">
                  <c:v>83.631057739257813</c:v>
                </c:pt>
                <c:pt idx="3384">
                  <c:v>82.048118591308594</c:v>
                </c:pt>
                <c:pt idx="3385">
                  <c:v>79.675865173339844</c:v>
                </c:pt>
                <c:pt idx="3386">
                  <c:v>76.100067138671875</c:v>
                </c:pt>
                <c:pt idx="3387">
                  <c:v>72.200103759765625</c:v>
                </c:pt>
                <c:pt idx="3388">
                  <c:v>69.229217529296875</c:v>
                </c:pt>
                <c:pt idx="3389">
                  <c:v>68.803184509277344</c:v>
                </c:pt>
                <c:pt idx="3390">
                  <c:v>66.401771545410156</c:v>
                </c:pt>
                <c:pt idx="3391">
                  <c:v>64.147979736328125</c:v>
                </c:pt>
                <c:pt idx="3392">
                  <c:v>59.621002197265618</c:v>
                </c:pt>
                <c:pt idx="3393">
                  <c:v>57.324272155761719</c:v>
                </c:pt>
                <c:pt idx="3394">
                  <c:v>55.927894592285163</c:v>
                </c:pt>
                <c:pt idx="3395">
                  <c:v>53.991600036621087</c:v>
                </c:pt>
                <c:pt idx="3396">
                  <c:v>53.715198516845703</c:v>
                </c:pt>
                <c:pt idx="3397">
                  <c:v>52.341339111328118</c:v>
                </c:pt>
                <c:pt idx="3398">
                  <c:v>52.034202575683587</c:v>
                </c:pt>
                <c:pt idx="3399">
                  <c:v>51.170249938964837</c:v>
                </c:pt>
                <c:pt idx="3400">
                  <c:v>49.479763031005859</c:v>
                </c:pt>
                <c:pt idx="3401">
                  <c:v>50.739963531494141</c:v>
                </c:pt>
                <c:pt idx="3402">
                  <c:v>51.774105072021477</c:v>
                </c:pt>
                <c:pt idx="3403">
                  <c:v>51.832084655761719</c:v>
                </c:pt>
                <c:pt idx="3404">
                  <c:v>52.098457336425781</c:v>
                </c:pt>
                <c:pt idx="3405">
                  <c:v>51.654689788818359</c:v>
                </c:pt>
                <c:pt idx="3406">
                  <c:v>47.715702056884773</c:v>
                </c:pt>
                <c:pt idx="3407">
                  <c:v>45.835559844970703</c:v>
                </c:pt>
                <c:pt idx="3408">
                  <c:v>45.402908325195313</c:v>
                </c:pt>
                <c:pt idx="3409">
                  <c:v>46.425952911376953</c:v>
                </c:pt>
                <c:pt idx="3410">
                  <c:v>44.093338012695313</c:v>
                </c:pt>
                <c:pt idx="3411">
                  <c:v>44.457546234130859</c:v>
                </c:pt>
                <c:pt idx="3412">
                  <c:v>46.357681274414063</c:v>
                </c:pt>
                <c:pt idx="3413">
                  <c:v>45.793949127197273</c:v>
                </c:pt>
                <c:pt idx="3414">
                  <c:v>45.281707763671882</c:v>
                </c:pt>
                <c:pt idx="3415">
                  <c:v>46.453800201416023</c:v>
                </c:pt>
                <c:pt idx="3416">
                  <c:v>49.260879516601563</c:v>
                </c:pt>
                <c:pt idx="3417">
                  <c:v>49.873466491699219</c:v>
                </c:pt>
                <c:pt idx="3418">
                  <c:v>51.168903350830078</c:v>
                </c:pt>
                <c:pt idx="3419">
                  <c:v>51.285381317138672</c:v>
                </c:pt>
                <c:pt idx="3420">
                  <c:v>53.290592193603523</c:v>
                </c:pt>
                <c:pt idx="3421">
                  <c:v>54.295665740966797</c:v>
                </c:pt>
                <c:pt idx="3422">
                  <c:v>54.775039672851563</c:v>
                </c:pt>
                <c:pt idx="3423">
                  <c:v>56.281600952148438</c:v>
                </c:pt>
                <c:pt idx="3424">
                  <c:v>55.405742645263672</c:v>
                </c:pt>
                <c:pt idx="3425">
                  <c:v>53.733913421630859</c:v>
                </c:pt>
                <c:pt idx="3426">
                  <c:v>54.815521240234382</c:v>
                </c:pt>
                <c:pt idx="3427">
                  <c:v>52.885250091552727</c:v>
                </c:pt>
                <c:pt idx="3428">
                  <c:v>51.495368957519531</c:v>
                </c:pt>
                <c:pt idx="3429">
                  <c:v>49.846153259277337</c:v>
                </c:pt>
                <c:pt idx="3430">
                  <c:v>47.974613189697273</c:v>
                </c:pt>
                <c:pt idx="3431">
                  <c:v>44.365741729736328</c:v>
                </c:pt>
                <c:pt idx="3432">
                  <c:v>43.25738525390625</c:v>
                </c:pt>
                <c:pt idx="3433">
                  <c:v>42.949546813964837</c:v>
                </c:pt>
                <c:pt idx="3434">
                  <c:v>41.208911895751953</c:v>
                </c:pt>
                <c:pt idx="3435">
                  <c:v>39.954524993896477</c:v>
                </c:pt>
                <c:pt idx="3436">
                  <c:v>38.677970886230469</c:v>
                </c:pt>
                <c:pt idx="3437">
                  <c:v>38.489040374755859</c:v>
                </c:pt>
                <c:pt idx="3438">
                  <c:v>37.166881561279297</c:v>
                </c:pt>
                <c:pt idx="3439">
                  <c:v>35.034858703613281</c:v>
                </c:pt>
                <c:pt idx="3440">
                  <c:v>34.443172454833977</c:v>
                </c:pt>
                <c:pt idx="3441">
                  <c:v>33.113265991210938</c:v>
                </c:pt>
                <c:pt idx="3442">
                  <c:v>32.525382995605469</c:v>
                </c:pt>
                <c:pt idx="3443">
                  <c:v>32.046375274658203</c:v>
                </c:pt>
                <c:pt idx="3444">
                  <c:v>31.3775634765625</c:v>
                </c:pt>
                <c:pt idx="3445">
                  <c:v>31.459737777709961</c:v>
                </c:pt>
                <c:pt idx="3446">
                  <c:v>32.285251617431641</c:v>
                </c:pt>
                <c:pt idx="3447">
                  <c:v>31.420461654663089</c:v>
                </c:pt>
                <c:pt idx="3448">
                  <c:v>31.380805969238281</c:v>
                </c:pt>
                <c:pt idx="3449">
                  <c:v>31.045181274414059</c:v>
                </c:pt>
                <c:pt idx="3450">
                  <c:v>31.554538726806641</c:v>
                </c:pt>
                <c:pt idx="3451">
                  <c:v>30.924018859863281</c:v>
                </c:pt>
                <c:pt idx="3452">
                  <c:v>30.68083572387695</c:v>
                </c:pt>
                <c:pt idx="3453">
                  <c:v>31.536870956420898</c:v>
                </c:pt>
                <c:pt idx="3454">
                  <c:v>31.82106781005859</c:v>
                </c:pt>
                <c:pt idx="3455">
                  <c:v>31.82209396362305</c:v>
                </c:pt>
                <c:pt idx="3456">
                  <c:v>32.914516448974609</c:v>
                </c:pt>
                <c:pt idx="3457">
                  <c:v>32.502414703369141</c:v>
                </c:pt>
                <c:pt idx="3458">
                  <c:v>33.631019592285163</c:v>
                </c:pt>
                <c:pt idx="3459">
                  <c:v>34.279953002929688</c:v>
                </c:pt>
                <c:pt idx="3460">
                  <c:v>36.146690368652337</c:v>
                </c:pt>
                <c:pt idx="3461">
                  <c:v>36.790370941162109</c:v>
                </c:pt>
                <c:pt idx="3462">
                  <c:v>38.784870147705078</c:v>
                </c:pt>
                <c:pt idx="3463">
                  <c:v>40.467990875244141</c:v>
                </c:pt>
                <c:pt idx="3464">
                  <c:v>39.485782623291023</c:v>
                </c:pt>
                <c:pt idx="3465">
                  <c:v>39.932044982910163</c:v>
                </c:pt>
                <c:pt idx="3466">
                  <c:v>40.540115356445313</c:v>
                </c:pt>
                <c:pt idx="3467">
                  <c:v>39.102222442626953</c:v>
                </c:pt>
                <c:pt idx="3468">
                  <c:v>38.730846405029297</c:v>
                </c:pt>
                <c:pt idx="3469">
                  <c:v>38.015457153320313</c:v>
                </c:pt>
                <c:pt idx="3470">
                  <c:v>37.45477294921875</c:v>
                </c:pt>
                <c:pt idx="3471">
                  <c:v>37.330547332763672</c:v>
                </c:pt>
                <c:pt idx="3472">
                  <c:v>35.946769714355469</c:v>
                </c:pt>
                <c:pt idx="3473">
                  <c:v>35.337974548339837</c:v>
                </c:pt>
                <c:pt idx="3474">
                  <c:v>34.480491638183587</c:v>
                </c:pt>
                <c:pt idx="3475">
                  <c:v>34.804359436035163</c:v>
                </c:pt>
                <c:pt idx="3476">
                  <c:v>33.825557708740227</c:v>
                </c:pt>
                <c:pt idx="3477">
                  <c:v>29.489177703857418</c:v>
                </c:pt>
                <c:pt idx="3478">
                  <c:v>28.487947463989261</c:v>
                </c:pt>
                <c:pt idx="3479">
                  <c:v>28.114620208740231</c:v>
                </c:pt>
                <c:pt idx="3480">
                  <c:v>27.61580848693848</c:v>
                </c:pt>
                <c:pt idx="3481">
                  <c:v>26.05784797668457</c:v>
                </c:pt>
                <c:pt idx="3482">
                  <c:v>26.051761627197269</c:v>
                </c:pt>
                <c:pt idx="3483">
                  <c:v>26.516838073730469</c:v>
                </c:pt>
                <c:pt idx="3484">
                  <c:v>26.58649826049805</c:v>
                </c:pt>
                <c:pt idx="3485">
                  <c:v>25.7000846862793</c:v>
                </c:pt>
                <c:pt idx="3486">
                  <c:v>24.610383987426761</c:v>
                </c:pt>
                <c:pt idx="3487">
                  <c:v>24.638423919677731</c:v>
                </c:pt>
                <c:pt idx="3488">
                  <c:v>24.510860443115231</c:v>
                </c:pt>
                <c:pt idx="3489">
                  <c:v>22.726228713989261</c:v>
                </c:pt>
                <c:pt idx="3490">
                  <c:v>22.10035514831543</c:v>
                </c:pt>
                <c:pt idx="3491">
                  <c:v>21.897489547729489</c:v>
                </c:pt>
                <c:pt idx="3492">
                  <c:v>21.452608108520511</c:v>
                </c:pt>
                <c:pt idx="3493">
                  <c:v>21.13811111450195</c:v>
                </c:pt>
                <c:pt idx="3494">
                  <c:v>21.383543014526371</c:v>
                </c:pt>
                <c:pt idx="3495">
                  <c:v>20.983844757080082</c:v>
                </c:pt>
                <c:pt idx="3496">
                  <c:v>21.868293762207031</c:v>
                </c:pt>
                <c:pt idx="3497">
                  <c:v>22.163045883178711</c:v>
                </c:pt>
                <c:pt idx="3498">
                  <c:v>22.0140495300293</c:v>
                </c:pt>
                <c:pt idx="3499">
                  <c:v>22.043413162231449</c:v>
                </c:pt>
                <c:pt idx="3500">
                  <c:v>23.142398834228519</c:v>
                </c:pt>
                <c:pt idx="3501">
                  <c:v>23.754795074462891</c:v>
                </c:pt>
                <c:pt idx="3502">
                  <c:v>24.673244476318359</c:v>
                </c:pt>
                <c:pt idx="3503">
                  <c:v>26.029741287231449</c:v>
                </c:pt>
                <c:pt idx="3504">
                  <c:v>26.579898834228519</c:v>
                </c:pt>
                <c:pt idx="3505">
                  <c:v>27.16755485534668</c:v>
                </c:pt>
                <c:pt idx="3506">
                  <c:v>27.96969032287598</c:v>
                </c:pt>
                <c:pt idx="3507">
                  <c:v>28.2009162902832</c:v>
                </c:pt>
                <c:pt idx="3508">
                  <c:v>27.3187141418457</c:v>
                </c:pt>
                <c:pt idx="3509">
                  <c:v>27.04814338684082</c:v>
                </c:pt>
                <c:pt idx="3510">
                  <c:v>26.505954742431641</c:v>
                </c:pt>
                <c:pt idx="3511">
                  <c:v>25.922067642211911</c:v>
                </c:pt>
                <c:pt idx="3512">
                  <c:v>26.479831695556641</c:v>
                </c:pt>
                <c:pt idx="3513">
                  <c:v>25.44272613525391</c:v>
                </c:pt>
                <c:pt idx="3514">
                  <c:v>25.188751220703121</c:v>
                </c:pt>
                <c:pt idx="3515">
                  <c:v>25.821855545043949</c:v>
                </c:pt>
                <c:pt idx="3516">
                  <c:v>26.107196807861332</c:v>
                </c:pt>
                <c:pt idx="3517">
                  <c:v>25.20576095581055</c:v>
                </c:pt>
                <c:pt idx="3518">
                  <c:v>25.795219421386719</c:v>
                </c:pt>
                <c:pt idx="3519">
                  <c:v>25.193534851074219</c:v>
                </c:pt>
                <c:pt idx="3520">
                  <c:v>25.096199035644531</c:v>
                </c:pt>
                <c:pt idx="3521">
                  <c:v>25.490480422973629</c:v>
                </c:pt>
                <c:pt idx="3522">
                  <c:v>26.68382453918457</c:v>
                </c:pt>
                <c:pt idx="3523">
                  <c:v>26.146625518798832</c:v>
                </c:pt>
                <c:pt idx="3524">
                  <c:v>24.214715957641602</c:v>
                </c:pt>
                <c:pt idx="3525">
                  <c:v>25.050735473632809</c:v>
                </c:pt>
                <c:pt idx="3526">
                  <c:v>24.605405807495121</c:v>
                </c:pt>
                <c:pt idx="3527">
                  <c:v>24.329034805297852</c:v>
                </c:pt>
                <c:pt idx="3528">
                  <c:v>22.70187950134277</c:v>
                </c:pt>
                <c:pt idx="3529">
                  <c:v>22.904476165771481</c:v>
                </c:pt>
                <c:pt idx="3530">
                  <c:v>22.825271606445309</c:v>
                </c:pt>
                <c:pt idx="3531">
                  <c:v>22.684474945068359</c:v>
                </c:pt>
                <c:pt idx="3532">
                  <c:v>20.241861343383789</c:v>
                </c:pt>
                <c:pt idx="3533">
                  <c:v>20.094926834106449</c:v>
                </c:pt>
                <c:pt idx="3534">
                  <c:v>19.439901351928711</c:v>
                </c:pt>
                <c:pt idx="3535">
                  <c:v>20.80570220947266</c:v>
                </c:pt>
                <c:pt idx="3536">
                  <c:v>20.57928466796875</c:v>
                </c:pt>
                <c:pt idx="3537">
                  <c:v>21.819334030151371</c:v>
                </c:pt>
                <c:pt idx="3538">
                  <c:v>22.484697341918949</c:v>
                </c:pt>
                <c:pt idx="3539">
                  <c:v>24.65126800537109</c:v>
                </c:pt>
                <c:pt idx="3540">
                  <c:v>25.703725814819339</c:v>
                </c:pt>
                <c:pt idx="3541">
                  <c:v>26.996770858764648</c:v>
                </c:pt>
                <c:pt idx="3542">
                  <c:v>27.957181930541989</c:v>
                </c:pt>
                <c:pt idx="3543">
                  <c:v>27.914518356323239</c:v>
                </c:pt>
                <c:pt idx="3544">
                  <c:v>28.72744178771973</c:v>
                </c:pt>
                <c:pt idx="3545">
                  <c:v>28.28652381896973</c:v>
                </c:pt>
                <c:pt idx="3546">
                  <c:v>28.28321647644043</c:v>
                </c:pt>
                <c:pt idx="3547">
                  <c:v>27.570390701293949</c:v>
                </c:pt>
                <c:pt idx="3548">
                  <c:v>25.037210464477539</c:v>
                </c:pt>
                <c:pt idx="3549">
                  <c:v>24.2545280456543</c:v>
                </c:pt>
                <c:pt idx="3550">
                  <c:v>24.12302207946777</c:v>
                </c:pt>
                <c:pt idx="3551">
                  <c:v>23.086347579956051</c:v>
                </c:pt>
                <c:pt idx="3552">
                  <c:v>22.809707641601559</c:v>
                </c:pt>
                <c:pt idx="3553">
                  <c:v>22.487117767333981</c:v>
                </c:pt>
                <c:pt idx="3554">
                  <c:v>23.01906585693359</c:v>
                </c:pt>
                <c:pt idx="3555">
                  <c:v>23.077627182006839</c:v>
                </c:pt>
                <c:pt idx="3556">
                  <c:v>23.682905197143551</c:v>
                </c:pt>
                <c:pt idx="3557">
                  <c:v>24.095392227172852</c:v>
                </c:pt>
                <c:pt idx="3558">
                  <c:v>24.363031387329102</c:v>
                </c:pt>
                <c:pt idx="3559">
                  <c:v>24.295661926269531</c:v>
                </c:pt>
                <c:pt idx="3560">
                  <c:v>23.513748168945309</c:v>
                </c:pt>
                <c:pt idx="3561">
                  <c:v>22.808347702026371</c:v>
                </c:pt>
                <c:pt idx="3562">
                  <c:v>22.678956985473629</c:v>
                </c:pt>
                <c:pt idx="3563">
                  <c:v>21.905023574829102</c:v>
                </c:pt>
                <c:pt idx="3564">
                  <c:v>22.9338264465332</c:v>
                </c:pt>
                <c:pt idx="3565">
                  <c:v>22.650791168212891</c:v>
                </c:pt>
                <c:pt idx="3566">
                  <c:v>23.115261077880859</c:v>
                </c:pt>
                <c:pt idx="3567">
                  <c:v>22.26924896240234</c:v>
                </c:pt>
                <c:pt idx="3568">
                  <c:v>23.017621994018551</c:v>
                </c:pt>
                <c:pt idx="3569">
                  <c:v>22.398845672607418</c:v>
                </c:pt>
                <c:pt idx="3570">
                  <c:v>21.10672569274902</c:v>
                </c:pt>
                <c:pt idx="3571">
                  <c:v>20.249139785766602</c:v>
                </c:pt>
                <c:pt idx="3572">
                  <c:v>19.488742828369141</c:v>
                </c:pt>
                <c:pt idx="3573">
                  <c:v>19.14670372009277</c:v>
                </c:pt>
                <c:pt idx="3574">
                  <c:v>18.33246994018555</c:v>
                </c:pt>
                <c:pt idx="3575">
                  <c:v>17.557657241821289</c:v>
                </c:pt>
                <c:pt idx="3576">
                  <c:v>18.045530319213871</c:v>
                </c:pt>
                <c:pt idx="3577">
                  <c:v>18.34453010559082</c:v>
                </c:pt>
                <c:pt idx="3578">
                  <c:v>18.61442947387695</c:v>
                </c:pt>
                <c:pt idx="3579">
                  <c:v>18.5698127746582</c:v>
                </c:pt>
                <c:pt idx="3580">
                  <c:v>18.723875045776371</c:v>
                </c:pt>
                <c:pt idx="3581">
                  <c:v>19.31037521362305</c:v>
                </c:pt>
                <c:pt idx="3582">
                  <c:v>19.958036422729489</c:v>
                </c:pt>
                <c:pt idx="3583">
                  <c:v>20.495685577392582</c:v>
                </c:pt>
                <c:pt idx="3584">
                  <c:v>20.727743148803711</c:v>
                </c:pt>
                <c:pt idx="3585">
                  <c:v>21.77753829956055</c:v>
                </c:pt>
                <c:pt idx="3586">
                  <c:v>23.095113754272461</c:v>
                </c:pt>
                <c:pt idx="3587">
                  <c:v>23.666200637817379</c:v>
                </c:pt>
                <c:pt idx="3588">
                  <c:v>23.463357925415039</c:v>
                </c:pt>
                <c:pt idx="3589">
                  <c:v>24.70977783203125</c:v>
                </c:pt>
                <c:pt idx="3590">
                  <c:v>24.02006721496582</c:v>
                </c:pt>
                <c:pt idx="3591">
                  <c:v>24.42034912109375</c:v>
                </c:pt>
                <c:pt idx="3592">
                  <c:v>24.309780120849609</c:v>
                </c:pt>
                <c:pt idx="3593">
                  <c:v>23.305604934692379</c:v>
                </c:pt>
                <c:pt idx="3594">
                  <c:v>22.756423950195309</c:v>
                </c:pt>
                <c:pt idx="3595">
                  <c:v>22.80685997009277</c:v>
                </c:pt>
                <c:pt idx="3596">
                  <c:v>22.96086502075195</c:v>
                </c:pt>
                <c:pt idx="3597">
                  <c:v>23.661031723022461</c:v>
                </c:pt>
                <c:pt idx="3598">
                  <c:v>23.141250610351559</c:v>
                </c:pt>
                <c:pt idx="3599">
                  <c:v>23.397014617919918</c:v>
                </c:pt>
                <c:pt idx="3600">
                  <c:v>23.305093765258789</c:v>
                </c:pt>
                <c:pt idx="3601">
                  <c:v>23.28889083862305</c:v>
                </c:pt>
                <c:pt idx="3602">
                  <c:v>23.006097793579102</c:v>
                </c:pt>
                <c:pt idx="3603">
                  <c:v>23.79000091552734</c:v>
                </c:pt>
                <c:pt idx="3604">
                  <c:v>24.773052215576168</c:v>
                </c:pt>
                <c:pt idx="3605">
                  <c:v>25.923931121826168</c:v>
                </c:pt>
                <c:pt idx="3606">
                  <c:v>27.119255065917969</c:v>
                </c:pt>
                <c:pt idx="3607">
                  <c:v>29.224802017211911</c:v>
                </c:pt>
                <c:pt idx="3608">
                  <c:v>29.8458366394043</c:v>
                </c:pt>
                <c:pt idx="3609">
                  <c:v>29.310075759887699</c:v>
                </c:pt>
                <c:pt idx="3610">
                  <c:v>30.08809661865234</c:v>
                </c:pt>
                <c:pt idx="3611">
                  <c:v>28.558378219604489</c:v>
                </c:pt>
                <c:pt idx="3612">
                  <c:v>26.805475234985352</c:v>
                </c:pt>
                <c:pt idx="3613">
                  <c:v>25.59477424621582</c:v>
                </c:pt>
                <c:pt idx="3614">
                  <c:v>23.15511322021484</c:v>
                </c:pt>
                <c:pt idx="3615">
                  <c:v>21.63571929931641</c:v>
                </c:pt>
                <c:pt idx="3616">
                  <c:v>19.97098350524902</c:v>
                </c:pt>
                <c:pt idx="3617">
                  <c:v>19.00697135925293</c:v>
                </c:pt>
                <c:pt idx="3618">
                  <c:v>18.609432220458981</c:v>
                </c:pt>
                <c:pt idx="3619">
                  <c:v>17.15805625915527</c:v>
                </c:pt>
                <c:pt idx="3620">
                  <c:v>16.307184219360352</c:v>
                </c:pt>
                <c:pt idx="3621">
                  <c:v>16.539823532104489</c:v>
                </c:pt>
                <c:pt idx="3622">
                  <c:v>16.620916366577148</c:v>
                </c:pt>
                <c:pt idx="3623">
                  <c:v>16.917999267578121</c:v>
                </c:pt>
                <c:pt idx="3624">
                  <c:v>17.59345817565918</c:v>
                </c:pt>
                <c:pt idx="3625">
                  <c:v>17.873054504394531</c:v>
                </c:pt>
                <c:pt idx="3626">
                  <c:v>18.04380989074707</c:v>
                </c:pt>
                <c:pt idx="3627">
                  <c:v>18.55093955993652</c:v>
                </c:pt>
                <c:pt idx="3628">
                  <c:v>19.163789749145511</c:v>
                </c:pt>
                <c:pt idx="3629">
                  <c:v>19.618377685546879</c:v>
                </c:pt>
                <c:pt idx="3630">
                  <c:v>19.42170333862305</c:v>
                </c:pt>
                <c:pt idx="3631">
                  <c:v>19.504240036010739</c:v>
                </c:pt>
                <c:pt idx="3632">
                  <c:v>19.573284149169918</c:v>
                </c:pt>
                <c:pt idx="3633">
                  <c:v>19.0860595703125</c:v>
                </c:pt>
                <c:pt idx="3634">
                  <c:v>18.626386642456051</c:v>
                </c:pt>
                <c:pt idx="3635">
                  <c:v>18.58747482299805</c:v>
                </c:pt>
                <c:pt idx="3636">
                  <c:v>18.398872375488281</c:v>
                </c:pt>
                <c:pt idx="3637">
                  <c:v>18.347869873046879</c:v>
                </c:pt>
                <c:pt idx="3638">
                  <c:v>17.81623458862305</c:v>
                </c:pt>
                <c:pt idx="3639">
                  <c:v>18.305704116821289</c:v>
                </c:pt>
                <c:pt idx="3640">
                  <c:v>18.53627967834473</c:v>
                </c:pt>
                <c:pt idx="3641">
                  <c:v>18.443710327148441</c:v>
                </c:pt>
                <c:pt idx="3642">
                  <c:v>18.426189422607418</c:v>
                </c:pt>
                <c:pt idx="3643">
                  <c:v>18.552949905395511</c:v>
                </c:pt>
                <c:pt idx="3644">
                  <c:v>18.524257659912109</c:v>
                </c:pt>
                <c:pt idx="3645">
                  <c:v>18.077678680419918</c:v>
                </c:pt>
                <c:pt idx="3646">
                  <c:v>18.613212585449219</c:v>
                </c:pt>
                <c:pt idx="3647">
                  <c:v>19.359128952026371</c:v>
                </c:pt>
                <c:pt idx="3648">
                  <c:v>18.737041473388668</c:v>
                </c:pt>
                <c:pt idx="3649">
                  <c:v>19.643060684204102</c:v>
                </c:pt>
                <c:pt idx="3650">
                  <c:v>18.837749481201168</c:v>
                </c:pt>
                <c:pt idx="3651">
                  <c:v>17.498527526855469</c:v>
                </c:pt>
                <c:pt idx="3652">
                  <c:v>18.555181503295898</c:v>
                </c:pt>
                <c:pt idx="3653">
                  <c:v>18.492715835571289</c:v>
                </c:pt>
                <c:pt idx="3654">
                  <c:v>17.537221908569339</c:v>
                </c:pt>
                <c:pt idx="3655">
                  <c:v>18.520570755004879</c:v>
                </c:pt>
                <c:pt idx="3656">
                  <c:v>17.59421348571777</c:v>
                </c:pt>
                <c:pt idx="3657">
                  <c:v>17.009027481079102</c:v>
                </c:pt>
                <c:pt idx="3658">
                  <c:v>16.89241981506348</c:v>
                </c:pt>
                <c:pt idx="3659">
                  <c:v>16.667934417724609</c:v>
                </c:pt>
                <c:pt idx="3660">
                  <c:v>16.445968627929691</c:v>
                </c:pt>
                <c:pt idx="3661">
                  <c:v>17.113826751708981</c:v>
                </c:pt>
                <c:pt idx="3662">
                  <c:v>16.805950164794918</c:v>
                </c:pt>
                <c:pt idx="3663">
                  <c:v>16.20798301696777</c:v>
                </c:pt>
                <c:pt idx="3664">
                  <c:v>17.055330276489261</c:v>
                </c:pt>
                <c:pt idx="3665">
                  <c:v>16.849826812744141</c:v>
                </c:pt>
                <c:pt idx="3666">
                  <c:v>17.503704071044918</c:v>
                </c:pt>
                <c:pt idx="3667">
                  <c:v>17.372892379760739</c:v>
                </c:pt>
                <c:pt idx="3668">
                  <c:v>17.737642288208011</c:v>
                </c:pt>
                <c:pt idx="3669">
                  <c:v>18.51259803771973</c:v>
                </c:pt>
                <c:pt idx="3670">
                  <c:v>19.2453498840332</c:v>
                </c:pt>
                <c:pt idx="3671">
                  <c:v>19.33660888671875</c:v>
                </c:pt>
                <c:pt idx="3672">
                  <c:v>19.565107345581051</c:v>
                </c:pt>
                <c:pt idx="3673">
                  <c:v>20.153116226196289</c:v>
                </c:pt>
                <c:pt idx="3674">
                  <c:v>21.309091567993161</c:v>
                </c:pt>
                <c:pt idx="3675">
                  <c:v>21.82359504699707</c:v>
                </c:pt>
                <c:pt idx="3676">
                  <c:v>22.244646072387699</c:v>
                </c:pt>
                <c:pt idx="3677">
                  <c:v>21.742439270019531</c:v>
                </c:pt>
                <c:pt idx="3678">
                  <c:v>22.22628211975098</c:v>
                </c:pt>
                <c:pt idx="3679">
                  <c:v>21.189496994018551</c:v>
                </c:pt>
                <c:pt idx="3680">
                  <c:v>20.23800086975098</c:v>
                </c:pt>
                <c:pt idx="3681">
                  <c:v>19.337650299072269</c:v>
                </c:pt>
                <c:pt idx="3682">
                  <c:v>18.619562149047852</c:v>
                </c:pt>
                <c:pt idx="3683">
                  <c:v>17.440286636352539</c:v>
                </c:pt>
                <c:pt idx="3684">
                  <c:v>16.750625610351559</c:v>
                </c:pt>
                <c:pt idx="3685">
                  <c:v>16.498306274414059</c:v>
                </c:pt>
                <c:pt idx="3686">
                  <c:v>15.93866634368896</c:v>
                </c:pt>
                <c:pt idx="3687">
                  <c:v>15.815568923950201</c:v>
                </c:pt>
                <c:pt idx="3688">
                  <c:v>15.999258041381839</c:v>
                </c:pt>
                <c:pt idx="3689">
                  <c:v>15.82273101806641</c:v>
                </c:pt>
                <c:pt idx="3690">
                  <c:v>14.75860118865967</c:v>
                </c:pt>
                <c:pt idx="3691">
                  <c:v>14.28491306304932</c:v>
                </c:pt>
                <c:pt idx="3692">
                  <c:v>14.70470523834229</c:v>
                </c:pt>
                <c:pt idx="3693">
                  <c:v>14.063435554504389</c:v>
                </c:pt>
                <c:pt idx="3694">
                  <c:v>13.50439929962158</c:v>
                </c:pt>
                <c:pt idx="3695">
                  <c:v>13.487728118896481</c:v>
                </c:pt>
                <c:pt idx="3696">
                  <c:v>13.21641826629639</c:v>
                </c:pt>
                <c:pt idx="3697">
                  <c:v>12.357335090637211</c:v>
                </c:pt>
                <c:pt idx="3698">
                  <c:v>13.177877426147459</c:v>
                </c:pt>
                <c:pt idx="3699">
                  <c:v>11.885498046875</c:v>
                </c:pt>
                <c:pt idx="3700">
                  <c:v>11.987401008605961</c:v>
                </c:pt>
                <c:pt idx="3701">
                  <c:v>11.478177070617679</c:v>
                </c:pt>
                <c:pt idx="3702">
                  <c:v>12.0332498550415</c:v>
                </c:pt>
                <c:pt idx="3703">
                  <c:v>11.16746616363525</c:v>
                </c:pt>
                <c:pt idx="3704">
                  <c:v>11.46746158599854</c:v>
                </c:pt>
                <c:pt idx="3705">
                  <c:v>11.26017379760742</c:v>
                </c:pt>
                <c:pt idx="3706">
                  <c:v>11.9445686340332</c:v>
                </c:pt>
                <c:pt idx="3707">
                  <c:v>12.784013748168951</c:v>
                </c:pt>
                <c:pt idx="3708">
                  <c:v>12.34829616546631</c:v>
                </c:pt>
                <c:pt idx="3709">
                  <c:v>13.2334098815918</c:v>
                </c:pt>
                <c:pt idx="3710">
                  <c:v>13.25975131988525</c:v>
                </c:pt>
                <c:pt idx="3711">
                  <c:v>14.38046360015869</c:v>
                </c:pt>
                <c:pt idx="3712">
                  <c:v>14.82607460021973</c:v>
                </c:pt>
                <c:pt idx="3713">
                  <c:v>14.506259918212891</c:v>
                </c:pt>
                <c:pt idx="3714">
                  <c:v>14.11069965362549</c:v>
                </c:pt>
                <c:pt idx="3715">
                  <c:v>14.14901065826416</c:v>
                </c:pt>
                <c:pt idx="3716">
                  <c:v>13.600344657897949</c:v>
                </c:pt>
                <c:pt idx="3717">
                  <c:v>13.117701530456539</c:v>
                </c:pt>
                <c:pt idx="3718">
                  <c:v>13.23582172393799</c:v>
                </c:pt>
                <c:pt idx="3719">
                  <c:v>12.143314361572269</c:v>
                </c:pt>
                <c:pt idx="3720">
                  <c:v>12.06500816345215</c:v>
                </c:pt>
                <c:pt idx="3721">
                  <c:v>11.93229293823242</c:v>
                </c:pt>
                <c:pt idx="3722">
                  <c:v>12.093159675598139</c:v>
                </c:pt>
                <c:pt idx="3723">
                  <c:v>12.64247989654541</c:v>
                </c:pt>
                <c:pt idx="3724">
                  <c:v>12.464388847351071</c:v>
                </c:pt>
                <c:pt idx="3725">
                  <c:v>12.8540096282959</c:v>
                </c:pt>
                <c:pt idx="3726">
                  <c:v>12.915708541870121</c:v>
                </c:pt>
                <c:pt idx="3727">
                  <c:v>13.85106182098389</c:v>
                </c:pt>
                <c:pt idx="3728">
                  <c:v>13.97884464263916</c:v>
                </c:pt>
                <c:pt idx="3729">
                  <c:v>13.83230686187744</c:v>
                </c:pt>
                <c:pt idx="3730">
                  <c:v>14.48802280426025</c:v>
                </c:pt>
                <c:pt idx="3731">
                  <c:v>14.95549488067627</c:v>
                </c:pt>
                <c:pt idx="3732">
                  <c:v>14.416618347167971</c:v>
                </c:pt>
                <c:pt idx="3733">
                  <c:v>14.804317474365231</c:v>
                </c:pt>
                <c:pt idx="3734">
                  <c:v>14.59146118164062</c:v>
                </c:pt>
                <c:pt idx="3735">
                  <c:v>13.65494441986084</c:v>
                </c:pt>
                <c:pt idx="3736">
                  <c:v>12.672536849975589</c:v>
                </c:pt>
                <c:pt idx="3737">
                  <c:v>11.78112888336182</c:v>
                </c:pt>
                <c:pt idx="3738">
                  <c:v>11.447122573852541</c:v>
                </c:pt>
                <c:pt idx="3739">
                  <c:v>11.09961032867432</c:v>
                </c:pt>
                <c:pt idx="3740">
                  <c:v>10.58769416809082</c:v>
                </c:pt>
                <c:pt idx="3741">
                  <c:v>10.63605880737305</c:v>
                </c:pt>
                <c:pt idx="3742">
                  <c:v>11.147933006286619</c:v>
                </c:pt>
                <c:pt idx="3743">
                  <c:v>11.35354709625244</c:v>
                </c:pt>
                <c:pt idx="3744">
                  <c:v>11.38266181945801</c:v>
                </c:pt>
                <c:pt idx="3745">
                  <c:v>11.19675445556641</c:v>
                </c:pt>
                <c:pt idx="3746">
                  <c:v>11.59199333190918</c:v>
                </c:pt>
                <c:pt idx="3747">
                  <c:v>12.623287200927731</c:v>
                </c:pt>
                <c:pt idx="3748">
                  <c:v>11.96905994415283</c:v>
                </c:pt>
                <c:pt idx="3749">
                  <c:v>12.00611686706543</c:v>
                </c:pt>
                <c:pt idx="3750">
                  <c:v>12.64899158477783</c:v>
                </c:pt>
                <c:pt idx="3751">
                  <c:v>12.81163215637207</c:v>
                </c:pt>
                <c:pt idx="3752">
                  <c:v>13.31273174285889</c:v>
                </c:pt>
                <c:pt idx="3753">
                  <c:v>14.196834564208981</c:v>
                </c:pt>
                <c:pt idx="3754">
                  <c:v>13.70424652099609</c:v>
                </c:pt>
                <c:pt idx="3755">
                  <c:v>14.40737247467041</c:v>
                </c:pt>
                <c:pt idx="3756">
                  <c:v>13.76356792449951</c:v>
                </c:pt>
                <c:pt idx="3757">
                  <c:v>13.681923866271971</c:v>
                </c:pt>
                <c:pt idx="3758">
                  <c:v>13.207540512084959</c:v>
                </c:pt>
                <c:pt idx="3759">
                  <c:v>13.464266777038571</c:v>
                </c:pt>
                <c:pt idx="3760">
                  <c:v>13.295206069946291</c:v>
                </c:pt>
                <c:pt idx="3761">
                  <c:v>12.54642295837402</c:v>
                </c:pt>
                <c:pt idx="3762">
                  <c:v>12.01864528656006</c:v>
                </c:pt>
                <c:pt idx="3763">
                  <c:v>11.381754875183111</c:v>
                </c:pt>
                <c:pt idx="3764">
                  <c:v>11.021492958068849</c:v>
                </c:pt>
                <c:pt idx="3765">
                  <c:v>10.65141010284424</c:v>
                </c:pt>
                <c:pt idx="3766">
                  <c:v>10.860762596130369</c:v>
                </c:pt>
                <c:pt idx="3767">
                  <c:v>11.1698055267334</c:v>
                </c:pt>
                <c:pt idx="3768">
                  <c:v>11.051792144775391</c:v>
                </c:pt>
                <c:pt idx="3769">
                  <c:v>11.79853343963623</c:v>
                </c:pt>
                <c:pt idx="3770">
                  <c:v>12.851998329162599</c:v>
                </c:pt>
                <c:pt idx="3771">
                  <c:v>13.26426410675049</c:v>
                </c:pt>
                <c:pt idx="3772">
                  <c:v>13.56215763092041</c:v>
                </c:pt>
                <c:pt idx="3773">
                  <c:v>13.69958972930908</c:v>
                </c:pt>
                <c:pt idx="3774">
                  <c:v>13.302974700927731</c:v>
                </c:pt>
                <c:pt idx="3775">
                  <c:v>13.26235771179199</c:v>
                </c:pt>
                <c:pt idx="3776">
                  <c:v>12.819314956665041</c:v>
                </c:pt>
                <c:pt idx="3777">
                  <c:v>11.785880088806151</c:v>
                </c:pt>
                <c:pt idx="3778">
                  <c:v>11.37349319458008</c:v>
                </c:pt>
                <c:pt idx="3779">
                  <c:v>10.885964393615721</c:v>
                </c:pt>
                <c:pt idx="3780">
                  <c:v>10.534548759460449</c:v>
                </c:pt>
                <c:pt idx="3781">
                  <c:v>10.129150390625</c:v>
                </c:pt>
                <c:pt idx="3782">
                  <c:v>10.29637241363525</c:v>
                </c:pt>
                <c:pt idx="3783">
                  <c:v>9.9752492904663086</c:v>
                </c:pt>
                <c:pt idx="3784">
                  <c:v>9.137721061706543</c:v>
                </c:pt>
                <c:pt idx="3785">
                  <c:v>9.1022510528564453</c:v>
                </c:pt>
                <c:pt idx="3786">
                  <c:v>9.8640098571777344</c:v>
                </c:pt>
                <c:pt idx="3787">
                  <c:v>9.5769548416137695</c:v>
                </c:pt>
                <c:pt idx="3788">
                  <c:v>10.49891376495361</c:v>
                </c:pt>
                <c:pt idx="3789">
                  <c:v>10.26678466796875</c:v>
                </c:pt>
                <c:pt idx="3790">
                  <c:v>11.02186393737793</c:v>
                </c:pt>
                <c:pt idx="3791">
                  <c:v>11.35643482208252</c:v>
                </c:pt>
                <c:pt idx="3792">
                  <c:v>12.51494693756104</c:v>
                </c:pt>
                <c:pt idx="3793">
                  <c:v>12.426249504089361</c:v>
                </c:pt>
                <c:pt idx="3794">
                  <c:v>12.304463386535639</c:v>
                </c:pt>
                <c:pt idx="3795">
                  <c:v>12.114143371582029</c:v>
                </c:pt>
                <c:pt idx="3796">
                  <c:v>12.40627479553223</c:v>
                </c:pt>
                <c:pt idx="3797">
                  <c:v>11.64995670318604</c:v>
                </c:pt>
                <c:pt idx="3798">
                  <c:v>10.931050300598139</c:v>
                </c:pt>
                <c:pt idx="3799">
                  <c:v>11.626236915588381</c:v>
                </c:pt>
                <c:pt idx="3800">
                  <c:v>10.62136077880859</c:v>
                </c:pt>
                <c:pt idx="3801">
                  <c:v>10.20775032043457</c:v>
                </c:pt>
                <c:pt idx="3802">
                  <c:v>10.3713436126709</c:v>
                </c:pt>
                <c:pt idx="3803">
                  <c:v>10.950992584228519</c:v>
                </c:pt>
                <c:pt idx="3804">
                  <c:v>12.18992710113525</c:v>
                </c:pt>
                <c:pt idx="3805">
                  <c:v>13.37941360473633</c:v>
                </c:pt>
                <c:pt idx="3806">
                  <c:v>14.56572914123535</c:v>
                </c:pt>
                <c:pt idx="3807">
                  <c:v>16.529354095458981</c:v>
                </c:pt>
                <c:pt idx="3808">
                  <c:v>15.75601100921631</c:v>
                </c:pt>
                <c:pt idx="3809">
                  <c:v>16.009004592895511</c:v>
                </c:pt>
                <c:pt idx="3810">
                  <c:v>17.178873062133789</c:v>
                </c:pt>
                <c:pt idx="3811">
                  <c:v>17.429874420166019</c:v>
                </c:pt>
                <c:pt idx="3812">
                  <c:v>17.682611465454102</c:v>
                </c:pt>
                <c:pt idx="3813">
                  <c:v>17.938470840454102</c:v>
                </c:pt>
                <c:pt idx="3814">
                  <c:v>18.532167434692379</c:v>
                </c:pt>
                <c:pt idx="3815">
                  <c:v>18.168910980224609</c:v>
                </c:pt>
                <c:pt idx="3816">
                  <c:v>17.1002311706543</c:v>
                </c:pt>
                <c:pt idx="3817">
                  <c:v>16.84439659118652</c:v>
                </c:pt>
                <c:pt idx="3818">
                  <c:v>15.06716346740723</c:v>
                </c:pt>
                <c:pt idx="3819">
                  <c:v>14.595676422119141</c:v>
                </c:pt>
                <c:pt idx="3820">
                  <c:v>13.92181968688965</c:v>
                </c:pt>
                <c:pt idx="3821">
                  <c:v>12.870931625366209</c:v>
                </c:pt>
                <c:pt idx="3822">
                  <c:v>12.091275215148929</c:v>
                </c:pt>
                <c:pt idx="3823">
                  <c:v>12.141524314880369</c:v>
                </c:pt>
                <c:pt idx="3824">
                  <c:v>11.5785026550293</c:v>
                </c:pt>
                <c:pt idx="3825">
                  <c:v>11.24686908721924</c:v>
                </c:pt>
                <c:pt idx="3826">
                  <c:v>11.371755599975589</c:v>
                </c:pt>
                <c:pt idx="3827">
                  <c:v>11.441079139709471</c:v>
                </c:pt>
                <c:pt idx="3828">
                  <c:v>11.179874420166019</c:v>
                </c:pt>
                <c:pt idx="3829">
                  <c:v>11.91484451293945</c:v>
                </c:pt>
                <c:pt idx="3830">
                  <c:v>12.758561134338381</c:v>
                </c:pt>
                <c:pt idx="3831">
                  <c:v>13.877536773681641</c:v>
                </c:pt>
                <c:pt idx="3832">
                  <c:v>13.35220527648926</c:v>
                </c:pt>
                <c:pt idx="3833">
                  <c:v>13.91920185089111</c:v>
                </c:pt>
                <c:pt idx="3834">
                  <c:v>14.000631332397459</c:v>
                </c:pt>
                <c:pt idx="3835">
                  <c:v>14.32161808013916</c:v>
                </c:pt>
                <c:pt idx="3836">
                  <c:v>14.426566123962401</c:v>
                </c:pt>
                <c:pt idx="3837">
                  <c:v>14.624374389648439</c:v>
                </c:pt>
                <c:pt idx="3838">
                  <c:v>14.04879570007324</c:v>
                </c:pt>
                <c:pt idx="3839">
                  <c:v>13.716676712036129</c:v>
                </c:pt>
                <c:pt idx="3840">
                  <c:v>13.335062980651861</c:v>
                </c:pt>
                <c:pt idx="3841">
                  <c:v>12.43882369995117</c:v>
                </c:pt>
                <c:pt idx="3842">
                  <c:v>11.71633720397949</c:v>
                </c:pt>
                <c:pt idx="3843">
                  <c:v>11.468428611755369</c:v>
                </c:pt>
                <c:pt idx="3844">
                  <c:v>11.451042175292971</c:v>
                </c:pt>
                <c:pt idx="3845">
                  <c:v>11.1739616394043</c:v>
                </c:pt>
                <c:pt idx="3846">
                  <c:v>11.019821166992189</c:v>
                </c:pt>
                <c:pt idx="3847">
                  <c:v>11.502291679382321</c:v>
                </c:pt>
                <c:pt idx="3848">
                  <c:v>11.87055110931396</c:v>
                </c:pt>
                <c:pt idx="3849">
                  <c:v>12.63596153259277</c:v>
                </c:pt>
                <c:pt idx="3850">
                  <c:v>14.55326557159424</c:v>
                </c:pt>
                <c:pt idx="3851">
                  <c:v>15.332541465759279</c:v>
                </c:pt>
                <c:pt idx="3852">
                  <c:v>16.32533073425293</c:v>
                </c:pt>
                <c:pt idx="3853">
                  <c:v>16.88038444519043</c:v>
                </c:pt>
                <c:pt idx="3854">
                  <c:v>17.07423210144043</c:v>
                </c:pt>
                <c:pt idx="3855">
                  <c:v>17.323173522949219</c:v>
                </c:pt>
                <c:pt idx="3856">
                  <c:v>16.913030624389648</c:v>
                </c:pt>
                <c:pt idx="3857">
                  <c:v>16.441127777099609</c:v>
                </c:pt>
                <c:pt idx="3858">
                  <c:v>16.102897644042969</c:v>
                </c:pt>
                <c:pt idx="3859">
                  <c:v>14.800314903259279</c:v>
                </c:pt>
                <c:pt idx="3860">
                  <c:v>14.050580978393549</c:v>
                </c:pt>
                <c:pt idx="3861">
                  <c:v>13.46546745300293</c:v>
                </c:pt>
                <c:pt idx="3862">
                  <c:v>13.76772403717041</c:v>
                </c:pt>
                <c:pt idx="3863">
                  <c:v>12.7321662902832</c:v>
                </c:pt>
                <c:pt idx="3864">
                  <c:v>12.820962905883791</c:v>
                </c:pt>
                <c:pt idx="3865">
                  <c:v>12.416617393493651</c:v>
                </c:pt>
                <c:pt idx="3866">
                  <c:v>12.78575325012207</c:v>
                </c:pt>
                <c:pt idx="3867">
                  <c:v>12.93081092834473</c:v>
                </c:pt>
                <c:pt idx="3868">
                  <c:v>12.823221206665041</c:v>
                </c:pt>
                <c:pt idx="3869">
                  <c:v>13.04447174072266</c:v>
                </c:pt>
                <c:pt idx="3870">
                  <c:v>14.19434261322021</c:v>
                </c:pt>
                <c:pt idx="3871">
                  <c:v>15.427314758300779</c:v>
                </c:pt>
                <c:pt idx="3872">
                  <c:v>16.340486526489261</c:v>
                </c:pt>
                <c:pt idx="3873">
                  <c:v>16.489902496337891</c:v>
                </c:pt>
                <c:pt idx="3874">
                  <c:v>17.081707000732418</c:v>
                </c:pt>
                <c:pt idx="3875">
                  <c:v>17.513916015625</c:v>
                </c:pt>
                <c:pt idx="3876">
                  <c:v>17.09782600402832</c:v>
                </c:pt>
                <c:pt idx="3877">
                  <c:v>16.787912368774411</c:v>
                </c:pt>
                <c:pt idx="3878">
                  <c:v>15.724928855896</c:v>
                </c:pt>
                <c:pt idx="3879">
                  <c:v>16.408771514892582</c:v>
                </c:pt>
                <c:pt idx="3880">
                  <c:v>17.17233848571777</c:v>
                </c:pt>
                <c:pt idx="3881">
                  <c:v>18.315475463867191</c:v>
                </c:pt>
                <c:pt idx="3882">
                  <c:v>19.677829742431641</c:v>
                </c:pt>
                <c:pt idx="3883">
                  <c:v>21.224306106567379</c:v>
                </c:pt>
                <c:pt idx="3884">
                  <c:v>22.21650505065918</c:v>
                </c:pt>
                <c:pt idx="3885">
                  <c:v>22.85507965087891</c:v>
                </c:pt>
                <c:pt idx="3886">
                  <c:v>23.040996551513668</c:v>
                </c:pt>
                <c:pt idx="3887">
                  <c:v>21.71636962890625</c:v>
                </c:pt>
                <c:pt idx="3888">
                  <c:v>20.923151016235352</c:v>
                </c:pt>
                <c:pt idx="3889">
                  <c:v>19.9146728515625</c:v>
                </c:pt>
                <c:pt idx="3890">
                  <c:v>18.794921875</c:v>
                </c:pt>
                <c:pt idx="3891">
                  <c:v>19.283163070678711</c:v>
                </c:pt>
                <c:pt idx="3892">
                  <c:v>19.95729827880859</c:v>
                </c:pt>
                <c:pt idx="3893">
                  <c:v>20.84001350402832</c:v>
                </c:pt>
                <c:pt idx="3894">
                  <c:v>21.665227890014648</c:v>
                </c:pt>
                <c:pt idx="3895">
                  <c:v>21.805673599243161</c:v>
                </c:pt>
                <c:pt idx="3896">
                  <c:v>21.565973281860352</c:v>
                </c:pt>
                <c:pt idx="3897">
                  <c:v>20.90397834777832</c:v>
                </c:pt>
                <c:pt idx="3898">
                  <c:v>20.197319030761719</c:v>
                </c:pt>
                <c:pt idx="3899">
                  <c:v>18.738307952880859</c:v>
                </c:pt>
                <c:pt idx="3900">
                  <c:v>17.76612663269043</c:v>
                </c:pt>
                <c:pt idx="3901">
                  <c:v>17.058290481567379</c:v>
                </c:pt>
                <c:pt idx="3902">
                  <c:v>16.80043983459473</c:v>
                </c:pt>
                <c:pt idx="3903">
                  <c:v>15.803128242492679</c:v>
                </c:pt>
                <c:pt idx="3904">
                  <c:v>14.53848838806152</c:v>
                </c:pt>
                <c:pt idx="3905">
                  <c:v>13.96562480926514</c:v>
                </c:pt>
                <c:pt idx="3906">
                  <c:v>13.61053943634033</c:v>
                </c:pt>
                <c:pt idx="3907">
                  <c:v>13.784703254699711</c:v>
                </c:pt>
                <c:pt idx="3908">
                  <c:v>13.61397075653076</c:v>
                </c:pt>
                <c:pt idx="3909">
                  <c:v>14.2762451171875</c:v>
                </c:pt>
                <c:pt idx="3910">
                  <c:v>15.396487236022949</c:v>
                </c:pt>
                <c:pt idx="3911">
                  <c:v>15.690201759338381</c:v>
                </c:pt>
                <c:pt idx="3912">
                  <c:v>16.467596054077148</c:v>
                </c:pt>
                <c:pt idx="3913">
                  <c:v>17.42326736450195</c:v>
                </c:pt>
                <c:pt idx="3914">
                  <c:v>18.056051254272461</c:v>
                </c:pt>
                <c:pt idx="3915">
                  <c:v>18.351589202880859</c:v>
                </c:pt>
                <c:pt idx="3916">
                  <c:v>18.092521667480469</c:v>
                </c:pt>
                <c:pt idx="3917">
                  <c:v>17.76962852478027</c:v>
                </c:pt>
                <c:pt idx="3918">
                  <c:v>16.618076324462891</c:v>
                </c:pt>
                <c:pt idx="3919">
                  <c:v>15.40052318572998</c:v>
                </c:pt>
                <c:pt idx="3920">
                  <c:v>14.136429786682131</c:v>
                </c:pt>
                <c:pt idx="3921">
                  <c:v>13.2828483581543</c:v>
                </c:pt>
                <c:pt idx="3922">
                  <c:v>13.063986778259279</c:v>
                </c:pt>
                <c:pt idx="3923">
                  <c:v>11.432252883911129</c:v>
                </c:pt>
                <c:pt idx="3924">
                  <c:v>11.31435966491699</c:v>
                </c:pt>
                <c:pt idx="3925">
                  <c:v>11.360311508178709</c:v>
                </c:pt>
                <c:pt idx="3926">
                  <c:v>11.727011680603029</c:v>
                </c:pt>
                <c:pt idx="3927">
                  <c:v>11.30123233795166</c:v>
                </c:pt>
                <c:pt idx="3928">
                  <c:v>11.99923896789551</c:v>
                </c:pt>
                <c:pt idx="3929">
                  <c:v>13.31593132019043</c:v>
                </c:pt>
                <c:pt idx="3930">
                  <c:v>13.42832088470459</c:v>
                </c:pt>
                <c:pt idx="3931">
                  <c:v>14.80376148223877</c:v>
                </c:pt>
                <c:pt idx="3932">
                  <c:v>16.681436538696289</c:v>
                </c:pt>
                <c:pt idx="3933">
                  <c:v>18.32460784912109</c:v>
                </c:pt>
                <c:pt idx="3934">
                  <c:v>19.90097808837891</c:v>
                </c:pt>
                <c:pt idx="3935">
                  <c:v>20.219427108764648</c:v>
                </c:pt>
                <c:pt idx="3936">
                  <c:v>21.183244705200199</c:v>
                </c:pt>
                <c:pt idx="3937">
                  <c:v>20.310382843017582</c:v>
                </c:pt>
                <c:pt idx="3938">
                  <c:v>19.598236083984379</c:v>
                </c:pt>
                <c:pt idx="3939">
                  <c:v>19.20436859130859</c:v>
                </c:pt>
                <c:pt idx="3940">
                  <c:v>18.03742599487305</c:v>
                </c:pt>
                <c:pt idx="3941">
                  <c:v>17.106258392333981</c:v>
                </c:pt>
                <c:pt idx="3942">
                  <c:v>17.11708831787109</c:v>
                </c:pt>
                <c:pt idx="3943">
                  <c:v>16.26235198974609</c:v>
                </c:pt>
                <c:pt idx="3944">
                  <c:v>16.10733795166016</c:v>
                </c:pt>
                <c:pt idx="3945">
                  <c:v>15.87081241607666</c:v>
                </c:pt>
                <c:pt idx="3946">
                  <c:v>15.53251838684082</c:v>
                </c:pt>
                <c:pt idx="3947">
                  <c:v>15.79887866973877</c:v>
                </c:pt>
                <c:pt idx="3948">
                  <c:v>15.482059478759769</c:v>
                </c:pt>
                <c:pt idx="3949">
                  <c:v>15.753739356994631</c:v>
                </c:pt>
                <c:pt idx="3950">
                  <c:v>16.19059944152832</c:v>
                </c:pt>
                <c:pt idx="3951">
                  <c:v>16.916275024414059</c:v>
                </c:pt>
                <c:pt idx="3952">
                  <c:v>17.907779693603519</c:v>
                </c:pt>
                <c:pt idx="3953">
                  <c:v>19.02988243103027</c:v>
                </c:pt>
                <c:pt idx="3954">
                  <c:v>19.660774230957031</c:v>
                </c:pt>
                <c:pt idx="3955">
                  <c:v>20.365724563598629</c:v>
                </c:pt>
                <c:pt idx="3956">
                  <c:v>20.705476760864261</c:v>
                </c:pt>
                <c:pt idx="3957">
                  <c:v>20.81850624084473</c:v>
                </c:pt>
                <c:pt idx="3958">
                  <c:v>20.71688079833984</c:v>
                </c:pt>
                <c:pt idx="3959">
                  <c:v>21.129331588745121</c:v>
                </c:pt>
                <c:pt idx="3960">
                  <c:v>21.08390045166016</c:v>
                </c:pt>
                <c:pt idx="3961">
                  <c:v>21.264936447143551</c:v>
                </c:pt>
                <c:pt idx="3962">
                  <c:v>21.128389358520511</c:v>
                </c:pt>
                <c:pt idx="3963">
                  <c:v>20.70541954040527</c:v>
                </c:pt>
                <c:pt idx="3964">
                  <c:v>20.672367095947269</c:v>
                </c:pt>
                <c:pt idx="3965">
                  <c:v>19.891586303710941</c:v>
                </c:pt>
                <c:pt idx="3966">
                  <c:v>18.129007339477539</c:v>
                </c:pt>
                <c:pt idx="3967">
                  <c:v>16.70194053649902</c:v>
                </c:pt>
                <c:pt idx="3968">
                  <c:v>15.946725845336911</c:v>
                </c:pt>
                <c:pt idx="3969">
                  <c:v>15.19527435302734</c:v>
                </c:pt>
                <c:pt idx="3970">
                  <c:v>14.99855995178223</c:v>
                </c:pt>
                <c:pt idx="3971">
                  <c:v>15.95744514465332</c:v>
                </c:pt>
                <c:pt idx="3972">
                  <c:v>17.58979415893555</c:v>
                </c:pt>
                <c:pt idx="3973">
                  <c:v>18.821292877197269</c:v>
                </c:pt>
                <c:pt idx="3974">
                  <c:v>20.521516799926761</c:v>
                </c:pt>
                <c:pt idx="3975">
                  <c:v>20.064250946044918</c:v>
                </c:pt>
                <c:pt idx="3976">
                  <c:v>20.831277847290039</c:v>
                </c:pt>
                <c:pt idx="3977">
                  <c:v>20.49210357666016</c:v>
                </c:pt>
                <c:pt idx="3978">
                  <c:v>20.403352737426761</c:v>
                </c:pt>
                <c:pt idx="3979">
                  <c:v>20.314924240112301</c:v>
                </c:pt>
                <c:pt idx="3980">
                  <c:v>19.824325561523441</c:v>
                </c:pt>
                <c:pt idx="3981">
                  <c:v>18.040384292602539</c:v>
                </c:pt>
                <c:pt idx="3982">
                  <c:v>17.438972473144531</c:v>
                </c:pt>
                <c:pt idx="3983">
                  <c:v>16.768899917602539</c:v>
                </c:pt>
                <c:pt idx="3984">
                  <c:v>17.233417510986332</c:v>
                </c:pt>
                <c:pt idx="3985">
                  <c:v>16.488368988037109</c:v>
                </c:pt>
                <c:pt idx="3986">
                  <c:v>16.06640625</c:v>
                </c:pt>
                <c:pt idx="3987">
                  <c:v>15.802707672119141</c:v>
                </c:pt>
                <c:pt idx="3988">
                  <c:v>15.763969421386721</c:v>
                </c:pt>
                <c:pt idx="3989">
                  <c:v>15.89682006835938</c:v>
                </c:pt>
                <c:pt idx="3990">
                  <c:v>16.444215774536129</c:v>
                </c:pt>
                <c:pt idx="3991">
                  <c:v>16.777725219726559</c:v>
                </c:pt>
                <c:pt idx="3992">
                  <c:v>18.094001770019531</c:v>
                </c:pt>
                <c:pt idx="3993">
                  <c:v>19.421577453613281</c:v>
                </c:pt>
                <c:pt idx="3994">
                  <c:v>20.16096305847168</c:v>
                </c:pt>
                <c:pt idx="3995">
                  <c:v>21.29354095458984</c:v>
                </c:pt>
                <c:pt idx="3996">
                  <c:v>21.960861206054691</c:v>
                </c:pt>
                <c:pt idx="3997">
                  <c:v>22.034099578857418</c:v>
                </c:pt>
                <c:pt idx="3998">
                  <c:v>20.882404327392582</c:v>
                </c:pt>
                <c:pt idx="3999">
                  <c:v>19.485048294067379</c:v>
                </c:pt>
                <c:pt idx="4000">
                  <c:v>18.930410385131839</c:v>
                </c:pt>
                <c:pt idx="4001">
                  <c:v>14.97894763946533</c:v>
                </c:pt>
                <c:pt idx="4002">
                  <c:v>20.426019668579102</c:v>
                </c:pt>
                <c:pt idx="4003">
                  <c:v>20.153364181518551</c:v>
                </c:pt>
                <c:pt idx="4004">
                  <c:v>25.477701187133789</c:v>
                </c:pt>
                <c:pt idx="4005">
                  <c:v>20.697893142700199</c:v>
                </c:pt>
                <c:pt idx="4006">
                  <c:v>17.46358489990234</c:v>
                </c:pt>
                <c:pt idx="4007">
                  <c:v>17.279916763305661</c:v>
                </c:pt>
                <c:pt idx="4008">
                  <c:v>21.32932281494141</c:v>
                </c:pt>
                <c:pt idx="4009">
                  <c:v>17.98715972900391</c:v>
                </c:pt>
                <c:pt idx="4010">
                  <c:v>16.51650238037109</c:v>
                </c:pt>
                <c:pt idx="4011">
                  <c:v>15.41712760925293</c:v>
                </c:pt>
                <c:pt idx="4012">
                  <c:v>20.200807571411129</c:v>
                </c:pt>
                <c:pt idx="4013">
                  <c:v>16.89540863037109</c:v>
                </c:pt>
                <c:pt idx="4014">
                  <c:v>16.998126983642582</c:v>
                </c:pt>
                <c:pt idx="4015">
                  <c:v>14.75783061981201</c:v>
                </c:pt>
                <c:pt idx="4016">
                  <c:v>21.787992477416989</c:v>
                </c:pt>
                <c:pt idx="4017">
                  <c:v>19.061676025390621</c:v>
                </c:pt>
                <c:pt idx="4018">
                  <c:v>20.639524459838871</c:v>
                </c:pt>
                <c:pt idx="4019">
                  <c:v>16.916383743286129</c:v>
                </c:pt>
                <c:pt idx="4020">
                  <c:v>21.105073928833011</c:v>
                </c:pt>
                <c:pt idx="4021">
                  <c:v>19.935983657836911</c:v>
                </c:pt>
                <c:pt idx="4022">
                  <c:v>23.430448532104489</c:v>
                </c:pt>
                <c:pt idx="4023">
                  <c:v>18.533649444580082</c:v>
                </c:pt>
                <c:pt idx="4024">
                  <c:v>23.005537033081051</c:v>
                </c:pt>
                <c:pt idx="4025">
                  <c:v>23.61198806762695</c:v>
                </c:pt>
                <c:pt idx="4026">
                  <c:v>26.20808029174805</c:v>
                </c:pt>
                <c:pt idx="4027">
                  <c:v>21.276857376098629</c:v>
                </c:pt>
                <c:pt idx="4028">
                  <c:v>21.745615005493161</c:v>
                </c:pt>
                <c:pt idx="4029">
                  <c:v>24.483015060424801</c:v>
                </c:pt>
                <c:pt idx="4030">
                  <c:v>29.793613433837891</c:v>
                </c:pt>
                <c:pt idx="4031">
                  <c:v>26.614812850952148</c:v>
                </c:pt>
                <c:pt idx="4032">
                  <c:v>23.124675750732418</c:v>
                </c:pt>
                <c:pt idx="4033">
                  <c:v>23.292324066162109</c:v>
                </c:pt>
                <c:pt idx="4034">
                  <c:v>26.885187149047852</c:v>
                </c:pt>
                <c:pt idx="4035">
                  <c:v>26.187553405761719</c:v>
                </c:pt>
                <c:pt idx="4036">
                  <c:v>22.534976959228519</c:v>
                </c:pt>
                <c:pt idx="4037">
                  <c:v>21.401687622070309</c:v>
                </c:pt>
                <c:pt idx="4038">
                  <c:v>25.794033050537109</c:v>
                </c:pt>
                <c:pt idx="4039">
                  <c:v>25.814834594726559</c:v>
                </c:pt>
                <c:pt idx="4040">
                  <c:v>22.86626052856445</c:v>
                </c:pt>
                <c:pt idx="4041">
                  <c:v>17.94107818603516</c:v>
                </c:pt>
                <c:pt idx="4042">
                  <c:v>18.55674934387207</c:v>
                </c:pt>
                <c:pt idx="4043">
                  <c:v>25.008586883544918</c:v>
                </c:pt>
                <c:pt idx="4044">
                  <c:v>21.532548904418949</c:v>
                </c:pt>
                <c:pt idx="4045">
                  <c:v>16.122621536254879</c:v>
                </c:pt>
                <c:pt idx="4046">
                  <c:v>16.40156364440918</c:v>
                </c:pt>
                <c:pt idx="4047">
                  <c:v>16.725667953491211</c:v>
                </c:pt>
                <c:pt idx="4048">
                  <c:v>16.254961013793949</c:v>
                </c:pt>
                <c:pt idx="4049">
                  <c:v>13.842782020568849</c:v>
                </c:pt>
                <c:pt idx="4050">
                  <c:v>13.04248142242432</c:v>
                </c:pt>
                <c:pt idx="4051">
                  <c:v>31.735151290893551</c:v>
                </c:pt>
                <c:pt idx="4052">
                  <c:v>25.6829948425293</c:v>
                </c:pt>
                <c:pt idx="4053">
                  <c:v>16.683536529541019</c:v>
                </c:pt>
                <c:pt idx="4054">
                  <c:v>12.92050075531006</c:v>
                </c:pt>
                <c:pt idx="4055">
                  <c:v>12.2497615814209</c:v>
                </c:pt>
                <c:pt idx="4056">
                  <c:v>12.17811298370361</c:v>
                </c:pt>
                <c:pt idx="4057">
                  <c:v>13.52417659759521</c:v>
                </c:pt>
                <c:pt idx="4058">
                  <c:v>13.07978534698486</c:v>
                </c:pt>
                <c:pt idx="4059">
                  <c:v>13.64704418182373</c:v>
                </c:pt>
                <c:pt idx="4060">
                  <c:v>13.02340698242188</c:v>
                </c:pt>
                <c:pt idx="4061">
                  <c:v>12.45621967315674</c:v>
                </c:pt>
                <c:pt idx="4062">
                  <c:v>11.095607757568359</c:v>
                </c:pt>
                <c:pt idx="4063">
                  <c:v>9.8132505416870117</c:v>
                </c:pt>
                <c:pt idx="4064">
                  <c:v>9.7426633834838867</c:v>
                </c:pt>
                <c:pt idx="4065">
                  <c:v>10.266940116882321</c:v>
                </c:pt>
                <c:pt idx="4066">
                  <c:v>10.9972677230835</c:v>
                </c:pt>
                <c:pt idx="4067">
                  <c:v>10.88727855682373</c:v>
                </c:pt>
                <c:pt idx="4068">
                  <c:v>9.783076286315918</c:v>
                </c:pt>
                <c:pt idx="4069">
                  <c:v>9.0861806869506836</c:v>
                </c:pt>
                <c:pt idx="4070">
                  <c:v>8.901127815246582</c:v>
                </c:pt>
                <c:pt idx="4071">
                  <c:v>8.8246860504150391</c:v>
                </c:pt>
                <c:pt idx="4072">
                  <c:v>7.8540554046630859</c:v>
                </c:pt>
                <c:pt idx="4073">
                  <c:v>9.2089357376098633</c:v>
                </c:pt>
                <c:pt idx="4074">
                  <c:v>11.41710758209229</c:v>
                </c:pt>
                <c:pt idx="4075">
                  <c:v>11.268735885620121</c:v>
                </c:pt>
                <c:pt idx="4076">
                  <c:v>8.8639726638793945</c:v>
                </c:pt>
                <c:pt idx="4077">
                  <c:v>9.2213077545166016</c:v>
                </c:pt>
                <c:pt idx="4078">
                  <c:v>9.6281719207763672</c:v>
                </c:pt>
                <c:pt idx="4079">
                  <c:v>10.9003791809082</c:v>
                </c:pt>
                <c:pt idx="4080">
                  <c:v>10.35463905334473</c:v>
                </c:pt>
                <c:pt idx="4081">
                  <c:v>10.891847610473629</c:v>
                </c:pt>
                <c:pt idx="4082">
                  <c:v>10.93474769592285</c:v>
                </c:pt>
                <c:pt idx="4083">
                  <c:v>10.575065612792971</c:v>
                </c:pt>
                <c:pt idx="4084">
                  <c:v>9.7354545593261719</c:v>
                </c:pt>
                <c:pt idx="4085">
                  <c:v>9.5324068069458008</c:v>
                </c:pt>
                <c:pt idx="4086">
                  <c:v>10.197537422180179</c:v>
                </c:pt>
                <c:pt idx="4087">
                  <c:v>10.532461166381839</c:v>
                </c:pt>
                <c:pt idx="4088">
                  <c:v>11.530832290649411</c:v>
                </c:pt>
                <c:pt idx="4089">
                  <c:v>11.402290344238279</c:v>
                </c:pt>
                <c:pt idx="4090">
                  <c:v>10.584098815917971</c:v>
                </c:pt>
                <c:pt idx="4091">
                  <c:v>10.70053768157959</c:v>
                </c:pt>
                <c:pt idx="4092">
                  <c:v>11.31919479370117</c:v>
                </c:pt>
                <c:pt idx="4093">
                  <c:v>11.798759460449221</c:v>
                </c:pt>
                <c:pt idx="4094">
                  <c:v>11.776290893554689</c:v>
                </c:pt>
                <c:pt idx="4095">
                  <c:v>12.78827953338623</c:v>
                </c:pt>
                <c:pt idx="4096">
                  <c:v>13.61345100402832</c:v>
                </c:pt>
                <c:pt idx="4097">
                  <c:v>12.33484363555908</c:v>
                </c:pt>
                <c:pt idx="4098">
                  <c:v>12.028971672058111</c:v>
                </c:pt>
                <c:pt idx="4099">
                  <c:v>11.891242980957029</c:v>
                </c:pt>
                <c:pt idx="4100">
                  <c:v>12.710126876831049</c:v>
                </c:pt>
                <c:pt idx="4101">
                  <c:v>13.52128219604492</c:v>
                </c:pt>
                <c:pt idx="4102">
                  <c:v>13.19671535491943</c:v>
                </c:pt>
                <c:pt idx="4103">
                  <c:v>14.318986892700201</c:v>
                </c:pt>
                <c:pt idx="4104">
                  <c:v>13.46669387817383</c:v>
                </c:pt>
                <c:pt idx="4105">
                  <c:v>13.372030258178709</c:v>
                </c:pt>
                <c:pt idx="4106">
                  <c:v>13.99256706237793</c:v>
                </c:pt>
                <c:pt idx="4107">
                  <c:v>13.208536148071291</c:v>
                </c:pt>
                <c:pt idx="4108">
                  <c:v>14.449892044067379</c:v>
                </c:pt>
                <c:pt idx="4109">
                  <c:v>13.625179290771481</c:v>
                </c:pt>
                <c:pt idx="4110">
                  <c:v>14.07052803039551</c:v>
                </c:pt>
                <c:pt idx="4111">
                  <c:v>14.03890419006348</c:v>
                </c:pt>
                <c:pt idx="4112">
                  <c:v>12.86090564727783</c:v>
                </c:pt>
                <c:pt idx="4113">
                  <c:v>15.415840148925779</c:v>
                </c:pt>
                <c:pt idx="4114">
                  <c:v>14.574417114257811</c:v>
                </c:pt>
                <c:pt idx="4115">
                  <c:v>14.290950775146481</c:v>
                </c:pt>
                <c:pt idx="4116">
                  <c:v>14.93891716003418</c:v>
                </c:pt>
                <c:pt idx="4117">
                  <c:v>15.806514739990231</c:v>
                </c:pt>
                <c:pt idx="4118">
                  <c:v>15.13407039642334</c:v>
                </c:pt>
                <c:pt idx="4119">
                  <c:v>13.016952514648439</c:v>
                </c:pt>
                <c:pt idx="4120">
                  <c:v>13.472325325012211</c:v>
                </c:pt>
                <c:pt idx="4121">
                  <c:v>13.26763439178467</c:v>
                </c:pt>
                <c:pt idx="4122">
                  <c:v>13.94747829437256</c:v>
                </c:pt>
                <c:pt idx="4123">
                  <c:v>13.415438652038571</c:v>
                </c:pt>
                <c:pt idx="4124">
                  <c:v>13.936166763305661</c:v>
                </c:pt>
                <c:pt idx="4125">
                  <c:v>13.880936622619631</c:v>
                </c:pt>
                <c:pt idx="4126">
                  <c:v>13.584268569946291</c:v>
                </c:pt>
                <c:pt idx="4127">
                  <c:v>13.05969905853271</c:v>
                </c:pt>
                <c:pt idx="4128">
                  <c:v>12.302595138549799</c:v>
                </c:pt>
                <c:pt idx="4129">
                  <c:v>14.059952735900881</c:v>
                </c:pt>
                <c:pt idx="4130">
                  <c:v>14.123167037963871</c:v>
                </c:pt>
                <c:pt idx="4131">
                  <c:v>14.894736289978029</c:v>
                </c:pt>
                <c:pt idx="4132">
                  <c:v>15.11966133117676</c:v>
                </c:pt>
                <c:pt idx="4133">
                  <c:v>13.27394485473633</c:v>
                </c:pt>
                <c:pt idx="4134">
                  <c:v>13.773215293884279</c:v>
                </c:pt>
                <c:pt idx="4135">
                  <c:v>15.04239559173584</c:v>
                </c:pt>
                <c:pt idx="4136">
                  <c:v>15.37813186645508</c:v>
                </c:pt>
                <c:pt idx="4137">
                  <c:v>16.963834762573239</c:v>
                </c:pt>
                <c:pt idx="4138">
                  <c:v>16.622751235961911</c:v>
                </c:pt>
                <c:pt idx="4139">
                  <c:v>17.914007186889648</c:v>
                </c:pt>
                <c:pt idx="4140">
                  <c:v>16.454710006713871</c:v>
                </c:pt>
                <c:pt idx="4141">
                  <c:v>16.791179656982418</c:v>
                </c:pt>
                <c:pt idx="4142">
                  <c:v>16.850465774536129</c:v>
                </c:pt>
                <c:pt idx="4143">
                  <c:v>17.954423904418949</c:v>
                </c:pt>
                <c:pt idx="4144">
                  <c:v>19.227825164794918</c:v>
                </c:pt>
                <c:pt idx="4145">
                  <c:v>20.306890487670898</c:v>
                </c:pt>
                <c:pt idx="4146">
                  <c:v>19.464591979980469</c:v>
                </c:pt>
                <c:pt idx="4147">
                  <c:v>17.329372406005859</c:v>
                </c:pt>
                <c:pt idx="4148">
                  <c:v>17.691061019897461</c:v>
                </c:pt>
                <c:pt idx="4149">
                  <c:v>17.96950721740723</c:v>
                </c:pt>
                <c:pt idx="4150">
                  <c:v>17.4155158996582</c:v>
                </c:pt>
                <c:pt idx="4151">
                  <c:v>17.973775863647461</c:v>
                </c:pt>
                <c:pt idx="4152">
                  <c:v>19.709383010864261</c:v>
                </c:pt>
                <c:pt idx="4153">
                  <c:v>19.137508392333981</c:v>
                </c:pt>
                <c:pt idx="4154">
                  <c:v>17.934822082519531</c:v>
                </c:pt>
                <c:pt idx="4155">
                  <c:v>16.570566177368161</c:v>
                </c:pt>
                <c:pt idx="4156">
                  <c:v>15.618776321411129</c:v>
                </c:pt>
                <c:pt idx="4157">
                  <c:v>16.972036361694339</c:v>
                </c:pt>
                <c:pt idx="4158">
                  <c:v>16.313497543334961</c:v>
                </c:pt>
                <c:pt idx="4159">
                  <c:v>15.9925651550293</c:v>
                </c:pt>
                <c:pt idx="4160">
                  <c:v>18.047174453735352</c:v>
                </c:pt>
                <c:pt idx="4161">
                  <c:v>15.093546867370611</c:v>
                </c:pt>
                <c:pt idx="4162">
                  <c:v>14.093203544616699</c:v>
                </c:pt>
                <c:pt idx="4163">
                  <c:v>13.395529747009279</c:v>
                </c:pt>
                <c:pt idx="4164">
                  <c:v>13.263113975524901</c:v>
                </c:pt>
                <c:pt idx="4165">
                  <c:v>13.46306800842285</c:v>
                </c:pt>
                <c:pt idx="4166">
                  <c:v>13.333775520324711</c:v>
                </c:pt>
                <c:pt idx="4167">
                  <c:v>13.96671295166016</c:v>
                </c:pt>
                <c:pt idx="4168">
                  <c:v>15.024068832397459</c:v>
                </c:pt>
                <c:pt idx="4169">
                  <c:v>12.95208644866943</c:v>
                </c:pt>
                <c:pt idx="4170">
                  <c:v>11.610081672668461</c:v>
                </c:pt>
                <c:pt idx="4171">
                  <c:v>12.40293598175049</c:v>
                </c:pt>
                <c:pt idx="4172">
                  <c:v>12.049397468566889</c:v>
                </c:pt>
                <c:pt idx="4173">
                  <c:v>11.68126106262207</c:v>
                </c:pt>
                <c:pt idx="4174">
                  <c:v>12.01527214050293</c:v>
                </c:pt>
                <c:pt idx="4175">
                  <c:v>11.80496788024902</c:v>
                </c:pt>
                <c:pt idx="4176">
                  <c:v>12.205121994018549</c:v>
                </c:pt>
                <c:pt idx="4177">
                  <c:v>10.542788505554199</c:v>
                </c:pt>
                <c:pt idx="4178">
                  <c:v>9.6961879730224609</c:v>
                </c:pt>
                <c:pt idx="4179">
                  <c:v>9.9501256942749023</c:v>
                </c:pt>
                <c:pt idx="4180">
                  <c:v>10.283981323242189</c:v>
                </c:pt>
                <c:pt idx="4181">
                  <c:v>10.982107162475589</c:v>
                </c:pt>
                <c:pt idx="4182">
                  <c:v>10.96758556365967</c:v>
                </c:pt>
                <c:pt idx="4183">
                  <c:v>10.70295524597168</c:v>
                </c:pt>
                <c:pt idx="4184">
                  <c:v>10.314584732055661</c:v>
                </c:pt>
                <c:pt idx="4185">
                  <c:v>10.717573165893549</c:v>
                </c:pt>
                <c:pt idx="4186">
                  <c:v>10.149533271789551</c:v>
                </c:pt>
                <c:pt idx="4187">
                  <c:v>11.040474891662599</c:v>
                </c:pt>
                <c:pt idx="4188">
                  <c:v>10.59069156646729</c:v>
                </c:pt>
                <c:pt idx="4189">
                  <c:v>10.904373168945311</c:v>
                </c:pt>
                <c:pt idx="4190">
                  <c:v>9.7523231506347656</c:v>
                </c:pt>
                <c:pt idx="4191">
                  <c:v>11.44420909881592</c:v>
                </c:pt>
                <c:pt idx="4192">
                  <c:v>10.07573890686035</c:v>
                </c:pt>
                <c:pt idx="4193">
                  <c:v>10.01563549041748</c:v>
                </c:pt>
                <c:pt idx="4194">
                  <c:v>9.6360321044921875</c:v>
                </c:pt>
                <c:pt idx="4195">
                  <c:v>10.818394660949711</c:v>
                </c:pt>
                <c:pt idx="4196">
                  <c:v>10.14223098754883</c:v>
                </c:pt>
                <c:pt idx="4197">
                  <c:v>9.6666479110717773</c:v>
                </c:pt>
                <c:pt idx="4198">
                  <c:v>8.7786426544189453</c:v>
                </c:pt>
                <c:pt idx="4199">
                  <c:v>11.73796463012695</c:v>
                </c:pt>
                <c:pt idx="4200">
                  <c:v>10.742012977600099</c:v>
                </c:pt>
                <c:pt idx="4201">
                  <c:v>9.9055500030517578</c:v>
                </c:pt>
                <c:pt idx="4202">
                  <c:v>9.0776653289794922</c:v>
                </c:pt>
                <c:pt idx="4203">
                  <c:v>9.1422042846679688</c:v>
                </c:pt>
                <c:pt idx="4204">
                  <c:v>8.487544059753418</c:v>
                </c:pt>
                <c:pt idx="4205">
                  <c:v>8.2425394058227539</c:v>
                </c:pt>
                <c:pt idx="4206">
                  <c:v>8.1800823211669922</c:v>
                </c:pt>
                <c:pt idx="4207">
                  <c:v>8.0492877960205078</c:v>
                </c:pt>
                <c:pt idx="4208">
                  <c:v>7.9170489311218262</c:v>
                </c:pt>
                <c:pt idx="4209">
                  <c:v>7.9205737113952637</c:v>
                </c:pt>
                <c:pt idx="4210">
                  <c:v>7.8009562492370614</c:v>
                </c:pt>
                <c:pt idx="4211">
                  <c:v>7.713531494140625</c:v>
                </c:pt>
                <c:pt idx="4212">
                  <c:v>7.2625484466552734</c:v>
                </c:pt>
                <c:pt idx="4213">
                  <c:v>7.6187796592712402</c:v>
                </c:pt>
                <c:pt idx="4214">
                  <c:v>8.2934284210205078</c:v>
                </c:pt>
                <c:pt idx="4215">
                  <c:v>8.2813863754272461</c:v>
                </c:pt>
                <c:pt idx="4216">
                  <c:v>8.9369354248046875</c:v>
                </c:pt>
                <c:pt idx="4217">
                  <c:v>8.671656608581543</c:v>
                </c:pt>
                <c:pt idx="4218">
                  <c:v>8.5755195617675781</c:v>
                </c:pt>
                <c:pt idx="4219">
                  <c:v>9.0851306915283203</c:v>
                </c:pt>
                <c:pt idx="4220">
                  <c:v>8.6197242736816406</c:v>
                </c:pt>
                <c:pt idx="4221">
                  <c:v>9.2018146514892578</c:v>
                </c:pt>
                <c:pt idx="4222">
                  <c:v>9.835637092590332</c:v>
                </c:pt>
                <c:pt idx="4223">
                  <c:v>10.85131359100342</c:v>
                </c:pt>
                <c:pt idx="4224">
                  <c:v>11.41543006896973</c:v>
                </c:pt>
                <c:pt idx="4225">
                  <c:v>10.31201076507568</c:v>
                </c:pt>
                <c:pt idx="4226">
                  <c:v>10.407687187194821</c:v>
                </c:pt>
                <c:pt idx="4227">
                  <c:v>10.722770690917971</c:v>
                </c:pt>
                <c:pt idx="4228">
                  <c:v>11.90853691101074</c:v>
                </c:pt>
                <c:pt idx="4229">
                  <c:v>12.323978424072269</c:v>
                </c:pt>
                <c:pt idx="4230">
                  <c:v>12.807477951049799</c:v>
                </c:pt>
                <c:pt idx="4231">
                  <c:v>12.959244728088381</c:v>
                </c:pt>
                <c:pt idx="4232">
                  <c:v>13.4456787109375</c:v>
                </c:pt>
                <c:pt idx="4233">
                  <c:v>12.10858154296875</c:v>
                </c:pt>
                <c:pt idx="4234">
                  <c:v>11.82697868347168</c:v>
                </c:pt>
                <c:pt idx="4235">
                  <c:v>12.40804481506348</c:v>
                </c:pt>
                <c:pt idx="4236">
                  <c:v>12.926992416381839</c:v>
                </c:pt>
                <c:pt idx="4237">
                  <c:v>14.943930625915529</c:v>
                </c:pt>
                <c:pt idx="4238">
                  <c:v>20.75325965881348</c:v>
                </c:pt>
                <c:pt idx="4239">
                  <c:v>17.784336090087891</c:v>
                </c:pt>
                <c:pt idx="4240">
                  <c:v>15.17765426635742</c:v>
                </c:pt>
                <c:pt idx="4241">
                  <c:v>15.28827953338623</c:v>
                </c:pt>
                <c:pt idx="4242">
                  <c:v>16.859476089477539</c:v>
                </c:pt>
                <c:pt idx="4243">
                  <c:v>17.053426742553711</c:v>
                </c:pt>
                <c:pt idx="4244">
                  <c:v>17.605325698852539</c:v>
                </c:pt>
                <c:pt idx="4245">
                  <c:v>18.721990585327148</c:v>
                </c:pt>
                <c:pt idx="4246">
                  <c:v>29.34877967834473</c:v>
                </c:pt>
                <c:pt idx="4247">
                  <c:v>24.024127960205082</c:v>
                </c:pt>
                <c:pt idx="4248">
                  <c:v>18.003837585449219</c:v>
                </c:pt>
                <c:pt idx="4249">
                  <c:v>17.767570495605469</c:v>
                </c:pt>
                <c:pt idx="4250">
                  <c:v>19.217094421386719</c:v>
                </c:pt>
                <c:pt idx="4251">
                  <c:v>20.538164138793949</c:v>
                </c:pt>
                <c:pt idx="4252">
                  <c:v>20.597543716430661</c:v>
                </c:pt>
                <c:pt idx="4253">
                  <c:v>20.345493316650391</c:v>
                </c:pt>
                <c:pt idx="4254">
                  <c:v>27.077730178833011</c:v>
                </c:pt>
                <c:pt idx="4255">
                  <c:v>22.064815521240231</c:v>
                </c:pt>
                <c:pt idx="4256">
                  <c:v>18.921474456787109</c:v>
                </c:pt>
                <c:pt idx="4257">
                  <c:v>19.159481048583981</c:v>
                </c:pt>
                <c:pt idx="4258">
                  <c:v>18.559352874755859</c:v>
                </c:pt>
                <c:pt idx="4259">
                  <c:v>18.65858268737793</c:v>
                </c:pt>
                <c:pt idx="4260">
                  <c:v>19.311080932617191</c:v>
                </c:pt>
                <c:pt idx="4261">
                  <c:v>17.937845230102539</c:v>
                </c:pt>
                <c:pt idx="4262">
                  <c:v>19.840635299682621</c:v>
                </c:pt>
                <c:pt idx="4263">
                  <c:v>16.733341217041019</c:v>
                </c:pt>
                <c:pt idx="4264">
                  <c:v>15.084145545959471</c:v>
                </c:pt>
                <c:pt idx="4265">
                  <c:v>15.149068832397459</c:v>
                </c:pt>
                <c:pt idx="4266">
                  <c:v>14.84290599822998</c:v>
                </c:pt>
                <c:pt idx="4267">
                  <c:v>14.09196853637695</c:v>
                </c:pt>
                <c:pt idx="4268">
                  <c:v>13.22622680664062</c:v>
                </c:pt>
                <c:pt idx="4269">
                  <c:v>14.09700393676758</c:v>
                </c:pt>
                <c:pt idx="4270">
                  <c:v>13.88955497741699</c:v>
                </c:pt>
                <c:pt idx="4271">
                  <c:v>12.70886898040771</c:v>
                </c:pt>
                <c:pt idx="4272">
                  <c:v>12.19859600067139</c:v>
                </c:pt>
                <c:pt idx="4273">
                  <c:v>13.100974082946779</c:v>
                </c:pt>
                <c:pt idx="4274">
                  <c:v>12.467544555664061</c:v>
                </c:pt>
                <c:pt idx="4275">
                  <c:v>11.38135242462158</c:v>
                </c:pt>
                <c:pt idx="4276">
                  <c:v>13.269913673400881</c:v>
                </c:pt>
                <c:pt idx="4277">
                  <c:v>13.117526054382321</c:v>
                </c:pt>
                <c:pt idx="4278">
                  <c:v>13.168437004089361</c:v>
                </c:pt>
                <c:pt idx="4279">
                  <c:v>12.789816856384279</c:v>
                </c:pt>
                <c:pt idx="4280">
                  <c:v>12.853798866271971</c:v>
                </c:pt>
                <c:pt idx="4281">
                  <c:v>13.40989780426025</c:v>
                </c:pt>
                <c:pt idx="4282">
                  <c:v>12.615878105163571</c:v>
                </c:pt>
                <c:pt idx="4283">
                  <c:v>12.666635513305661</c:v>
                </c:pt>
                <c:pt idx="4284">
                  <c:v>12.68626880645752</c:v>
                </c:pt>
                <c:pt idx="4285">
                  <c:v>12.640397071838381</c:v>
                </c:pt>
                <c:pt idx="4286">
                  <c:v>12.416669845581049</c:v>
                </c:pt>
                <c:pt idx="4287">
                  <c:v>13.04227924346924</c:v>
                </c:pt>
                <c:pt idx="4288">
                  <c:v>12.87025260925293</c:v>
                </c:pt>
                <c:pt idx="4289">
                  <c:v>11.67799282073975</c:v>
                </c:pt>
                <c:pt idx="4290">
                  <c:v>11.160060882568359</c:v>
                </c:pt>
                <c:pt idx="4291">
                  <c:v>11.575053215026861</c:v>
                </c:pt>
                <c:pt idx="4292">
                  <c:v>11.36013889312744</c:v>
                </c:pt>
                <c:pt idx="4293">
                  <c:v>11.9434871673584</c:v>
                </c:pt>
                <c:pt idx="4294">
                  <c:v>11.274815559387211</c:v>
                </c:pt>
                <c:pt idx="4295">
                  <c:v>11.404257774353029</c:v>
                </c:pt>
                <c:pt idx="4296">
                  <c:v>11.174699783325201</c:v>
                </c:pt>
                <c:pt idx="4297">
                  <c:v>10.14348697662354</c:v>
                </c:pt>
                <c:pt idx="4298">
                  <c:v>9.4880762100219727</c:v>
                </c:pt>
                <c:pt idx="4299">
                  <c:v>10.442347526550289</c:v>
                </c:pt>
                <c:pt idx="4300">
                  <c:v>10.4392557144165</c:v>
                </c:pt>
                <c:pt idx="4301">
                  <c:v>11.56105899810791</c:v>
                </c:pt>
                <c:pt idx="4302">
                  <c:v>10.56950664520264</c:v>
                </c:pt>
                <c:pt idx="4303">
                  <c:v>10.105588912963871</c:v>
                </c:pt>
                <c:pt idx="4304">
                  <c:v>9.3475885391235352</c:v>
                </c:pt>
                <c:pt idx="4305">
                  <c:v>9.7484045028686523</c:v>
                </c:pt>
                <c:pt idx="4306">
                  <c:v>9.7625494003295898</c:v>
                </c:pt>
                <c:pt idx="4307">
                  <c:v>8.9094419479370117</c:v>
                </c:pt>
                <c:pt idx="4308">
                  <c:v>9.496190071105957</c:v>
                </c:pt>
                <c:pt idx="4309">
                  <c:v>9.4942960739135742</c:v>
                </c:pt>
                <c:pt idx="4310">
                  <c:v>9.3652210235595703</c:v>
                </c:pt>
                <c:pt idx="4311">
                  <c:v>8.1731252670288086</c:v>
                </c:pt>
                <c:pt idx="4312">
                  <c:v>7.6087851524353027</c:v>
                </c:pt>
                <c:pt idx="4313">
                  <c:v>7.7621479034423828</c:v>
                </c:pt>
                <c:pt idx="4314">
                  <c:v>8.4220333099365234</c:v>
                </c:pt>
                <c:pt idx="4315">
                  <c:v>8.3207521438598633</c:v>
                </c:pt>
                <c:pt idx="4316">
                  <c:v>8.6251964569091797</c:v>
                </c:pt>
                <c:pt idx="4317">
                  <c:v>8.1515340805053711</c:v>
                </c:pt>
                <c:pt idx="4318">
                  <c:v>7.5055637359619141</c:v>
                </c:pt>
                <c:pt idx="4319">
                  <c:v>6.9213132858276367</c:v>
                </c:pt>
                <c:pt idx="4320">
                  <c:v>6.7418270111083984</c:v>
                </c:pt>
                <c:pt idx="4321">
                  <c:v>7.1517062187194824</c:v>
                </c:pt>
                <c:pt idx="4322">
                  <c:v>7.4213972091674796</c:v>
                </c:pt>
                <c:pt idx="4323">
                  <c:v>7.589287281036377</c:v>
                </c:pt>
                <c:pt idx="4324">
                  <c:v>8.3563737869262695</c:v>
                </c:pt>
                <c:pt idx="4325">
                  <c:v>7.2797384262084961</c:v>
                </c:pt>
                <c:pt idx="4326">
                  <c:v>6.6229219436645508</c:v>
                </c:pt>
                <c:pt idx="4327">
                  <c:v>6.9564757347106934</c:v>
                </c:pt>
                <c:pt idx="4328">
                  <c:v>7.2885961532592773</c:v>
                </c:pt>
                <c:pt idx="4329">
                  <c:v>7.2440452575683594</c:v>
                </c:pt>
                <c:pt idx="4330">
                  <c:v>7.3144922256469727</c:v>
                </c:pt>
                <c:pt idx="4331">
                  <c:v>7.2263021469116211</c:v>
                </c:pt>
                <c:pt idx="4332">
                  <c:v>6.7300505638122559</c:v>
                </c:pt>
                <c:pt idx="4333">
                  <c:v>6.5416049957275391</c:v>
                </c:pt>
                <c:pt idx="4334">
                  <c:v>6.5409965515136719</c:v>
                </c:pt>
                <c:pt idx="4335">
                  <c:v>6.9439802169799796</c:v>
                </c:pt>
                <c:pt idx="4336">
                  <c:v>6.7836332321166992</c:v>
                </c:pt>
                <c:pt idx="4337">
                  <c:v>6.8879785537719727</c:v>
                </c:pt>
                <c:pt idx="4338">
                  <c:v>6.7162919044494629</c:v>
                </c:pt>
                <c:pt idx="4339">
                  <c:v>6.1983842849731454</c:v>
                </c:pt>
                <c:pt idx="4340">
                  <c:v>5.7510361671447754</c:v>
                </c:pt>
                <c:pt idx="4341">
                  <c:v>5.9421811103820801</c:v>
                </c:pt>
                <c:pt idx="4342">
                  <c:v>6.0020527839660636</c:v>
                </c:pt>
                <c:pt idx="4343">
                  <c:v>6.3736090660095206</c:v>
                </c:pt>
                <c:pt idx="4344">
                  <c:v>6.3866996765136719</c:v>
                </c:pt>
                <c:pt idx="4345">
                  <c:v>6.1846199035644531</c:v>
                </c:pt>
                <c:pt idx="4346">
                  <c:v>6.3104686737060547</c:v>
                </c:pt>
                <c:pt idx="4347">
                  <c:v>5.856440544128418</c:v>
                </c:pt>
                <c:pt idx="4348">
                  <c:v>5.8640484809875488</c:v>
                </c:pt>
                <c:pt idx="4349">
                  <c:v>5.787879467010498</c:v>
                </c:pt>
                <c:pt idx="4350">
                  <c:v>6.5804595947265616</c:v>
                </c:pt>
                <c:pt idx="4351">
                  <c:v>6.7276463508605957</c:v>
                </c:pt>
                <c:pt idx="4352">
                  <c:v>6.382378101348877</c:v>
                </c:pt>
                <c:pt idx="4353">
                  <c:v>6.2056441307067871</c:v>
                </c:pt>
                <c:pt idx="4354">
                  <c:v>5.9362154006958008</c:v>
                </c:pt>
                <c:pt idx="4355">
                  <c:v>5.9953179359436044</c:v>
                </c:pt>
                <c:pt idx="4356">
                  <c:v>6.5851993560791016</c:v>
                </c:pt>
                <c:pt idx="4357">
                  <c:v>6.7430891990661621</c:v>
                </c:pt>
                <c:pt idx="4358">
                  <c:v>6.7528223991394043</c:v>
                </c:pt>
                <c:pt idx="4359">
                  <c:v>6.6699099540710449</c:v>
                </c:pt>
                <c:pt idx="4360">
                  <c:v>6.4589700698852539</c:v>
                </c:pt>
                <c:pt idx="4361">
                  <c:v>5.917233943939209</c:v>
                </c:pt>
                <c:pt idx="4362">
                  <c:v>5.5428810119628906</c:v>
                </c:pt>
                <c:pt idx="4363">
                  <c:v>5.6842985153198242</c:v>
                </c:pt>
                <c:pt idx="4364">
                  <c:v>5.5555167198181152</c:v>
                </c:pt>
                <c:pt idx="4365">
                  <c:v>5.9058623313903809</c:v>
                </c:pt>
                <c:pt idx="4366">
                  <c:v>6.0490870475769043</c:v>
                </c:pt>
                <c:pt idx="4367">
                  <c:v>5.7241091728210449</c:v>
                </c:pt>
                <c:pt idx="4368">
                  <c:v>5.2239785194396973</c:v>
                </c:pt>
                <c:pt idx="4369">
                  <c:v>5.084540843963623</c:v>
                </c:pt>
                <c:pt idx="4370">
                  <c:v>5.0274910926818848</c:v>
                </c:pt>
                <c:pt idx="4371">
                  <c:v>5.0791730880737296</c:v>
                </c:pt>
                <c:pt idx="4372">
                  <c:v>5.1999216079711914</c:v>
                </c:pt>
                <c:pt idx="4373">
                  <c:v>5.430422306060791</c:v>
                </c:pt>
                <c:pt idx="4374">
                  <c:v>4.9239692687988281</c:v>
                </c:pt>
                <c:pt idx="4375">
                  <c:v>4.7400879859924316</c:v>
                </c:pt>
                <c:pt idx="4376">
                  <c:v>4.3891854286193848</c:v>
                </c:pt>
                <c:pt idx="4377">
                  <c:v>4.4102964401245117</c:v>
                </c:pt>
                <c:pt idx="4378">
                  <c:v>4.5301365852355957</c:v>
                </c:pt>
                <c:pt idx="4379">
                  <c:v>4.7862448692321777</c:v>
                </c:pt>
                <c:pt idx="4380">
                  <c:v>4.5449390411376953</c:v>
                </c:pt>
                <c:pt idx="4381">
                  <c:v>4.1720976829528809</c:v>
                </c:pt>
                <c:pt idx="4382">
                  <c:v>4.0742344856262207</c:v>
                </c:pt>
                <c:pt idx="4383">
                  <c:v>3.7642726898193359</c:v>
                </c:pt>
                <c:pt idx="4384">
                  <c:v>3.9207167625427251</c:v>
                </c:pt>
                <c:pt idx="4385">
                  <c:v>3.66869068145752</c:v>
                </c:pt>
                <c:pt idx="4386">
                  <c:v>3.6428713798522949</c:v>
                </c:pt>
                <c:pt idx="4387">
                  <c:v>3.780728816986084</c:v>
                </c:pt>
                <c:pt idx="4388">
                  <c:v>4.1880502700805664</c:v>
                </c:pt>
                <c:pt idx="4389">
                  <c:v>3.7007632255554199</c:v>
                </c:pt>
                <c:pt idx="4390">
                  <c:v>3.3612816333770752</c:v>
                </c:pt>
                <c:pt idx="4391">
                  <c:v>3.429578304290771</c:v>
                </c:pt>
                <c:pt idx="4392">
                  <c:v>4.2332754135131836</c:v>
                </c:pt>
                <c:pt idx="4393">
                  <c:v>4.4867019653320313</c:v>
                </c:pt>
                <c:pt idx="4394">
                  <c:v>4.1764974594116211</c:v>
                </c:pt>
                <c:pt idx="4395">
                  <c:v>4.3188705444335938</c:v>
                </c:pt>
                <c:pt idx="4396">
                  <c:v>4.169459342956543</c:v>
                </c:pt>
                <c:pt idx="4397">
                  <c:v>3.8881251811981201</c:v>
                </c:pt>
                <c:pt idx="4398">
                  <c:v>3.8358240127563481</c:v>
                </c:pt>
                <c:pt idx="4399">
                  <c:v>3.9816732406616211</c:v>
                </c:pt>
                <c:pt idx="4400">
                  <c:v>4.1612100601196289</c:v>
                </c:pt>
                <c:pt idx="4401">
                  <c:v>4.1608238220214844</c:v>
                </c:pt>
                <c:pt idx="4402">
                  <c:v>4.2265677452087402</c:v>
                </c:pt>
                <c:pt idx="4403">
                  <c:v>4.4049339294433594</c:v>
                </c:pt>
                <c:pt idx="4404">
                  <c:v>4.1816840171813956</c:v>
                </c:pt>
                <c:pt idx="4405">
                  <c:v>4.2101960182189941</c:v>
                </c:pt>
                <c:pt idx="4406">
                  <c:v>4.2642393112182617</c:v>
                </c:pt>
                <c:pt idx="4407">
                  <c:v>4.2796187400817871</c:v>
                </c:pt>
                <c:pt idx="4408">
                  <c:v>4.3308548927307129</c:v>
                </c:pt>
                <c:pt idx="4409">
                  <c:v>4.3751883506774902</c:v>
                </c:pt>
                <c:pt idx="4410">
                  <c:v>4.1582455635070801</c:v>
                </c:pt>
                <c:pt idx="4411">
                  <c:v>4.3569135665893546</c:v>
                </c:pt>
                <c:pt idx="4412">
                  <c:v>4.4971857070922852</c:v>
                </c:pt>
                <c:pt idx="4413">
                  <c:v>4.2841916084289551</c:v>
                </c:pt>
                <c:pt idx="4414">
                  <c:v>4.4385671615600586</c:v>
                </c:pt>
                <c:pt idx="4415">
                  <c:v>4.5551509857177734</c:v>
                </c:pt>
                <c:pt idx="4416">
                  <c:v>4.8706521987915039</c:v>
                </c:pt>
                <c:pt idx="4417">
                  <c:v>4.896174430847168</c:v>
                </c:pt>
                <c:pt idx="4418">
                  <c:v>4.4137072563171387</c:v>
                </c:pt>
                <c:pt idx="4419">
                  <c:v>4.2839264869689941</c:v>
                </c:pt>
                <c:pt idx="4420">
                  <c:v>4.3309693336486816</c:v>
                </c:pt>
                <c:pt idx="4421">
                  <c:v>4.526064395904541</c:v>
                </c:pt>
                <c:pt idx="4422">
                  <c:v>5.0333962440490723</c:v>
                </c:pt>
                <c:pt idx="4423">
                  <c:v>4.9315838813781738</c:v>
                </c:pt>
                <c:pt idx="4424">
                  <c:v>5.3218717575073242</c:v>
                </c:pt>
                <c:pt idx="4425">
                  <c:v>4.7536911964416504</c:v>
                </c:pt>
                <c:pt idx="4426">
                  <c:v>4.5340280532836914</c:v>
                </c:pt>
                <c:pt idx="4427">
                  <c:v>4.7842340469360352</c:v>
                </c:pt>
                <c:pt idx="4428">
                  <c:v>4.9188165664672852</c:v>
                </c:pt>
                <c:pt idx="4429">
                  <c:v>4.9674773216247559</c:v>
                </c:pt>
                <c:pt idx="4430">
                  <c:v>5.1101508140563956</c:v>
                </c:pt>
                <c:pt idx="4431">
                  <c:v>5.5404148101806641</c:v>
                </c:pt>
                <c:pt idx="4432">
                  <c:v>5.2320566177368164</c:v>
                </c:pt>
                <c:pt idx="4433">
                  <c:v>4.9223027229309082</c:v>
                </c:pt>
                <c:pt idx="4434">
                  <c:v>5.0374369621276864</c:v>
                </c:pt>
                <c:pt idx="4435">
                  <c:v>5.1600871086120614</c:v>
                </c:pt>
                <c:pt idx="4436">
                  <c:v>5.2611956596374512</c:v>
                </c:pt>
                <c:pt idx="4437">
                  <c:v>5.4573984146118164</c:v>
                </c:pt>
                <c:pt idx="4438">
                  <c:v>5.6082406044006348</c:v>
                </c:pt>
                <c:pt idx="4439">
                  <c:v>5.6336193084716797</c:v>
                </c:pt>
                <c:pt idx="4440">
                  <c:v>5.0365939140319824</c:v>
                </c:pt>
                <c:pt idx="4441">
                  <c:v>5.3791265487670898</c:v>
                </c:pt>
                <c:pt idx="4442">
                  <c:v>5.4745559692382813</c:v>
                </c:pt>
                <c:pt idx="4443">
                  <c:v>5.4184103012084961</c:v>
                </c:pt>
                <c:pt idx="4444">
                  <c:v>5.8991231918334961</c:v>
                </c:pt>
                <c:pt idx="4445">
                  <c:v>5.927638053894043</c:v>
                </c:pt>
                <c:pt idx="4446">
                  <c:v>5.6503100395202637</c:v>
                </c:pt>
                <c:pt idx="4447">
                  <c:v>5.3235368728637704</c:v>
                </c:pt>
                <c:pt idx="4448">
                  <c:v>5.7324981689453116</c:v>
                </c:pt>
                <c:pt idx="4449">
                  <c:v>5.4568557739257813</c:v>
                </c:pt>
                <c:pt idx="4450">
                  <c:v>5.9687075614929199</c:v>
                </c:pt>
                <c:pt idx="4451">
                  <c:v>5.786808967590332</c:v>
                </c:pt>
                <c:pt idx="4452">
                  <c:v>5.9655566215515137</c:v>
                </c:pt>
                <c:pt idx="4453">
                  <c:v>5.6407771110534668</c:v>
                </c:pt>
                <c:pt idx="4454">
                  <c:v>5.6267704963684082</c:v>
                </c:pt>
                <c:pt idx="4455">
                  <c:v>5.7462935447692871</c:v>
                </c:pt>
                <c:pt idx="4456">
                  <c:v>5.5559701919555664</c:v>
                </c:pt>
                <c:pt idx="4457">
                  <c:v>5.8364977836608887</c:v>
                </c:pt>
                <c:pt idx="4458">
                  <c:v>5.9806241989135742</c:v>
                </c:pt>
                <c:pt idx="4459">
                  <c:v>6.2174315452575684</c:v>
                </c:pt>
                <c:pt idx="4460">
                  <c:v>5.8684916496276864</c:v>
                </c:pt>
                <c:pt idx="4461">
                  <c:v>5.7221922874450684</c:v>
                </c:pt>
                <c:pt idx="4462">
                  <c:v>5.8085618019104004</c:v>
                </c:pt>
                <c:pt idx="4463">
                  <c:v>5.7883672714233398</c:v>
                </c:pt>
                <c:pt idx="4464">
                  <c:v>5.9733748435974121</c:v>
                </c:pt>
                <c:pt idx="4465">
                  <c:v>6.1076087951660156</c:v>
                </c:pt>
                <c:pt idx="4466">
                  <c:v>6.0366592407226563</c:v>
                </c:pt>
                <c:pt idx="4467">
                  <c:v>5.6597075462341309</c:v>
                </c:pt>
                <c:pt idx="4468">
                  <c:v>5.2622976303100586</c:v>
                </c:pt>
                <c:pt idx="4469">
                  <c:v>5.3181591033935547</c:v>
                </c:pt>
                <c:pt idx="4470">
                  <c:v>5.2683076858520508</c:v>
                </c:pt>
                <c:pt idx="4471">
                  <c:v>5.5027627944946289</c:v>
                </c:pt>
                <c:pt idx="4472">
                  <c:v>5.6154365539550781</c:v>
                </c:pt>
                <c:pt idx="4473">
                  <c:v>5.7502236366271973</c:v>
                </c:pt>
                <c:pt idx="4474">
                  <c:v>5.1742892265319824</c:v>
                </c:pt>
                <c:pt idx="4475">
                  <c:v>5.272770881652832</c:v>
                </c:pt>
                <c:pt idx="4476">
                  <c:v>5.269066333770752</c:v>
                </c:pt>
                <c:pt idx="4477">
                  <c:v>5.4173426628112793</c:v>
                </c:pt>
                <c:pt idx="4478">
                  <c:v>5.5798168182373047</c:v>
                </c:pt>
                <c:pt idx="4479">
                  <c:v>5.7532730102539063</c:v>
                </c:pt>
                <c:pt idx="4480">
                  <c:v>5.6598243713378906</c:v>
                </c:pt>
                <c:pt idx="4481">
                  <c:v>5.4286942481994629</c:v>
                </c:pt>
                <c:pt idx="4482">
                  <c:v>5.1409449577331543</c:v>
                </c:pt>
                <c:pt idx="4483">
                  <c:v>5.3802905082702637</c:v>
                </c:pt>
                <c:pt idx="4484">
                  <c:v>5.4667158126831046</c:v>
                </c:pt>
                <c:pt idx="4485">
                  <c:v>5.3392333984375</c:v>
                </c:pt>
                <c:pt idx="4486">
                  <c:v>5.5749397277832031</c:v>
                </c:pt>
                <c:pt idx="4487">
                  <c:v>5.4548311233520508</c:v>
                </c:pt>
                <c:pt idx="4488">
                  <c:v>5.5423407554626456</c:v>
                </c:pt>
                <c:pt idx="4489">
                  <c:v>5.1927042007446289</c:v>
                </c:pt>
                <c:pt idx="4490">
                  <c:v>4.9422607421875</c:v>
                </c:pt>
                <c:pt idx="4491">
                  <c:v>5.3455891609191886</c:v>
                </c:pt>
                <c:pt idx="4492">
                  <c:v>5.2118864059448242</c:v>
                </c:pt>
                <c:pt idx="4493">
                  <c:v>5.3793177604675293</c:v>
                </c:pt>
                <c:pt idx="4494">
                  <c:v>5.4113516807556152</c:v>
                </c:pt>
                <c:pt idx="4495">
                  <c:v>5.2913689613342294</c:v>
                </c:pt>
                <c:pt idx="4496">
                  <c:v>5.0273222923278809</c:v>
                </c:pt>
                <c:pt idx="4497">
                  <c:v>5.1519484519958496</c:v>
                </c:pt>
                <c:pt idx="4498">
                  <c:v>4.9932975769042969</c:v>
                </c:pt>
                <c:pt idx="4499">
                  <c:v>5.064971923828125</c:v>
                </c:pt>
                <c:pt idx="4500">
                  <c:v>5.2695269584655762</c:v>
                </c:pt>
                <c:pt idx="4501">
                  <c:v>4.9762458801269531</c:v>
                </c:pt>
                <c:pt idx="4502">
                  <c:v>5.2933549880981454</c:v>
                </c:pt>
                <c:pt idx="4503">
                  <c:v>5.0922384262084961</c:v>
                </c:pt>
                <c:pt idx="4504">
                  <c:v>4.9291906356811523</c:v>
                </c:pt>
                <c:pt idx="4505">
                  <c:v>4.6690912246704102</c:v>
                </c:pt>
                <c:pt idx="4506">
                  <c:v>4.5306463241577148</c:v>
                </c:pt>
                <c:pt idx="4507">
                  <c:v>5.195746898651123</c:v>
                </c:pt>
                <c:pt idx="4508">
                  <c:v>4.8782715797424316</c:v>
                </c:pt>
                <c:pt idx="4509">
                  <c:v>5.0124130249023438</c:v>
                </c:pt>
                <c:pt idx="4510">
                  <c:v>4.9638047218322754</c:v>
                </c:pt>
                <c:pt idx="4511">
                  <c:v>4.7097573280334473</c:v>
                </c:pt>
                <c:pt idx="4512">
                  <c:v>4.4605674743652344</c:v>
                </c:pt>
                <c:pt idx="4513">
                  <c:v>4.7041239738464364</c:v>
                </c:pt>
                <c:pt idx="4514">
                  <c:v>5.2497453689575204</c:v>
                </c:pt>
                <c:pt idx="4515">
                  <c:v>5.1462502479553223</c:v>
                </c:pt>
                <c:pt idx="4516">
                  <c:v>5.0634164810180664</c:v>
                </c:pt>
                <c:pt idx="4517">
                  <c:v>4.9697709083557129</c:v>
                </c:pt>
                <c:pt idx="4518">
                  <c:v>4.7896485328674316</c:v>
                </c:pt>
                <c:pt idx="4519">
                  <c:v>5.0348386764526367</c:v>
                </c:pt>
                <c:pt idx="4520">
                  <c:v>5.3996105194091797</c:v>
                </c:pt>
                <c:pt idx="4521">
                  <c:v>5.3112316131591797</c:v>
                </c:pt>
                <c:pt idx="4522">
                  <c:v>5.2413153648376456</c:v>
                </c:pt>
                <c:pt idx="4523">
                  <c:v>5.3570241928100586</c:v>
                </c:pt>
                <c:pt idx="4524">
                  <c:v>5.3323655128479004</c:v>
                </c:pt>
                <c:pt idx="4525">
                  <c:v>5.1590924263000488</c:v>
                </c:pt>
                <c:pt idx="4526">
                  <c:v>5.6035923957824707</c:v>
                </c:pt>
                <c:pt idx="4527">
                  <c:v>5.325657844543457</c:v>
                </c:pt>
                <c:pt idx="4528">
                  <c:v>5.2922348976135254</c:v>
                </c:pt>
                <c:pt idx="4529">
                  <c:v>5.5596737861633301</c:v>
                </c:pt>
                <c:pt idx="4530">
                  <c:v>5.7111644744873047</c:v>
                </c:pt>
                <c:pt idx="4531">
                  <c:v>5.2412314414978027</c:v>
                </c:pt>
                <c:pt idx="4532">
                  <c:v>5.1392049789428711</c:v>
                </c:pt>
                <c:pt idx="4533">
                  <c:v>5.1772017478942871</c:v>
                </c:pt>
                <c:pt idx="4534">
                  <c:v>5.5628728866577148</c:v>
                </c:pt>
                <c:pt idx="4535">
                  <c:v>5.8758249282836914</c:v>
                </c:pt>
                <c:pt idx="4536">
                  <c:v>6.0069222450256348</c:v>
                </c:pt>
                <c:pt idx="4537">
                  <c:v>5.8334097862243652</c:v>
                </c:pt>
                <c:pt idx="4538">
                  <c:v>5.5513491630554199</c:v>
                </c:pt>
                <c:pt idx="4539">
                  <c:v>5.795900821685791</c:v>
                </c:pt>
                <c:pt idx="4540">
                  <c:v>5.8836069107055664</c:v>
                </c:pt>
                <c:pt idx="4541">
                  <c:v>6.0332670211791992</c:v>
                </c:pt>
                <c:pt idx="4542">
                  <c:v>6.0977258682250977</c:v>
                </c:pt>
                <c:pt idx="4543">
                  <c:v>6.0594778060913086</c:v>
                </c:pt>
                <c:pt idx="4544">
                  <c:v>6.5573139190673828</c:v>
                </c:pt>
                <c:pt idx="4545">
                  <c:v>6.1900181770324707</c:v>
                </c:pt>
                <c:pt idx="4546">
                  <c:v>6.2814750671386719</c:v>
                </c:pt>
                <c:pt idx="4547">
                  <c:v>6.0417723655700684</c:v>
                </c:pt>
                <c:pt idx="4548">
                  <c:v>6.1223993301391602</c:v>
                </c:pt>
                <c:pt idx="4549">
                  <c:v>6.2736110687255859</c:v>
                </c:pt>
                <c:pt idx="4550">
                  <c:v>6.075927734375</c:v>
                </c:pt>
                <c:pt idx="4551">
                  <c:v>6.1313304901123047</c:v>
                </c:pt>
                <c:pt idx="4552">
                  <c:v>6.1260232925415039</c:v>
                </c:pt>
                <c:pt idx="4553">
                  <c:v>5.6361374855041504</c:v>
                </c:pt>
                <c:pt idx="4554">
                  <c:v>5.6918373107910156</c:v>
                </c:pt>
                <c:pt idx="4555">
                  <c:v>5.557610034942627</c:v>
                </c:pt>
                <c:pt idx="4556">
                  <c:v>5.7943391799926758</c:v>
                </c:pt>
                <c:pt idx="4557">
                  <c:v>5.7932839393615723</c:v>
                </c:pt>
                <c:pt idx="4558">
                  <c:v>6.0871238708496094</c:v>
                </c:pt>
                <c:pt idx="4559">
                  <c:v>6.466059684753418</c:v>
                </c:pt>
                <c:pt idx="4560">
                  <c:v>5.7485427856445313</c:v>
                </c:pt>
                <c:pt idx="4561">
                  <c:v>5.2624773979187012</c:v>
                </c:pt>
                <c:pt idx="4562">
                  <c:v>5.6996331214904794</c:v>
                </c:pt>
                <c:pt idx="4563">
                  <c:v>5.5225920677185059</c:v>
                </c:pt>
                <c:pt idx="4564">
                  <c:v>5.6071510314941406</c:v>
                </c:pt>
                <c:pt idx="4565">
                  <c:v>5.7729687690734863</c:v>
                </c:pt>
                <c:pt idx="4566">
                  <c:v>6.3620748519897461</c:v>
                </c:pt>
                <c:pt idx="4567">
                  <c:v>5.4920501708984384</c:v>
                </c:pt>
                <c:pt idx="4568">
                  <c:v>4.7898087501525879</c:v>
                </c:pt>
                <c:pt idx="4569">
                  <c:v>4.4050278663635254</c:v>
                </c:pt>
                <c:pt idx="4570">
                  <c:v>4.4755859375</c:v>
                </c:pt>
                <c:pt idx="4571">
                  <c:v>4.3238692283630371</c:v>
                </c:pt>
                <c:pt idx="4572">
                  <c:v>4.5631222724914551</c:v>
                </c:pt>
                <c:pt idx="4573">
                  <c:v>4.7896828651428223</c:v>
                </c:pt>
                <c:pt idx="4574">
                  <c:v>4.577977180480957</c:v>
                </c:pt>
                <c:pt idx="4575">
                  <c:v>3.8920049667358398</c:v>
                </c:pt>
                <c:pt idx="4576">
                  <c:v>3.929376363754272</c:v>
                </c:pt>
                <c:pt idx="4577">
                  <c:v>4.1638193130493164</c:v>
                </c:pt>
                <c:pt idx="4578">
                  <c:v>4.2006092071533203</c:v>
                </c:pt>
                <c:pt idx="4579">
                  <c:v>3.8521614074707031</c:v>
                </c:pt>
                <c:pt idx="4580">
                  <c:v>4.2930736541748047</c:v>
                </c:pt>
                <c:pt idx="4581">
                  <c:v>4.6027994155883789</c:v>
                </c:pt>
                <c:pt idx="4582">
                  <c:v>4.1233949661254883</c:v>
                </c:pt>
                <c:pt idx="4583">
                  <c:v>3.7641420364379878</c:v>
                </c:pt>
                <c:pt idx="4584">
                  <c:v>4.0145649909973136</c:v>
                </c:pt>
                <c:pt idx="4585">
                  <c:v>3.8069558143615718</c:v>
                </c:pt>
                <c:pt idx="4586">
                  <c:v>3.7622766494750981</c:v>
                </c:pt>
                <c:pt idx="4587">
                  <c:v>3.9184286594390869</c:v>
                </c:pt>
                <c:pt idx="4588">
                  <c:v>3.6189713478088379</c:v>
                </c:pt>
                <c:pt idx="4589">
                  <c:v>4.1949872970581046</c:v>
                </c:pt>
                <c:pt idx="4590">
                  <c:v>3.94243311882019</c:v>
                </c:pt>
                <c:pt idx="4591">
                  <c:v>3.8101339340209961</c:v>
                </c:pt>
                <c:pt idx="4592">
                  <c:v>3.8110537528991699</c:v>
                </c:pt>
                <c:pt idx="4593">
                  <c:v>3.8000373840332031</c:v>
                </c:pt>
                <c:pt idx="4594">
                  <c:v>4.1327471733093262</c:v>
                </c:pt>
                <c:pt idx="4595">
                  <c:v>3.7943093776702881</c:v>
                </c:pt>
                <c:pt idx="4596">
                  <c:v>3.50273609161377</c:v>
                </c:pt>
                <c:pt idx="4597">
                  <c:v>3.5495362281799321</c:v>
                </c:pt>
                <c:pt idx="4598">
                  <c:v>3.6592965126037602</c:v>
                </c:pt>
                <c:pt idx="4599">
                  <c:v>3.517187356948853</c:v>
                </c:pt>
                <c:pt idx="4600">
                  <c:v>3.759517908096313</c:v>
                </c:pt>
                <c:pt idx="4601">
                  <c:v>3.8484640121459961</c:v>
                </c:pt>
                <c:pt idx="4602">
                  <c:v>4.0261497497558594</c:v>
                </c:pt>
                <c:pt idx="4603">
                  <c:v>3.6427290439605708</c:v>
                </c:pt>
                <c:pt idx="4604">
                  <c:v>3.8267910480499272</c:v>
                </c:pt>
                <c:pt idx="4605">
                  <c:v>3.7493607997894292</c:v>
                </c:pt>
                <c:pt idx="4606">
                  <c:v>3.7120201587677002</c:v>
                </c:pt>
                <c:pt idx="4607">
                  <c:v>3.698256254196167</c:v>
                </c:pt>
                <c:pt idx="4608">
                  <c:v>3.902002334594727</c:v>
                </c:pt>
                <c:pt idx="4609">
                  <c:v>3.7776589393615718</c:v>
                </c:pt>
                <c:pt idx="4610">
                  <c:v>3.422109842300415</c:v>
                </c:pt>
                <c:pt idx="4611">
                  <c:v>3.576757669448853</c:v>
                </c:pt>
                <c:pt idx="4612">
                  <c:v>3.5952365398406978</c:v>
                </c:pt>
                <c:pt idx="4613">
                  <c:v>3.4760854244232182</c:v>
                </c:pt>
                <c:pt idx="4614">
                  <c:v>3.29963207244873</c:v>
                </c:pt>
                <c:pt idx="4615">
                  <c:v>3.5081453323364258</c:v>
                </c:pt>
                <c:pt idx="4616">
                  <c:v>3.4025602340698242</c:v>
                </c:pt>
                <c:pt idx="4617">
                  <c:v>3.4337794780731201</c:v>
                </c:pt>
                <c:pt idx="4618">
                  <c:v>3.171475887298584</c:v>
                </c:pt>
                <c:pt idx="4619">
                  <c:v>3.4261050224304199</c:v>
                </c:pt>
                <c:pt idx="4620">
                  <c:v>3.607790470123291</c:v>
                </c:pt>
                <c:pt idx="4621">
                  <c:v>3.4253194332122798</c:v>
                </c:pt>
                <c:pt idx="4622">
                  <c:v>3.3613533973693852</c:v>
                </c:pt>
                <c:pt idx="4623">
                  <c:v>4.0713334083557129</c:v>
                </c:pt>
                <c:pt idx="4624">
                  <c:v>3.142366886138916</c:v>
                </c:pt>
                <c:pt idx="4625">
                  <c:v>2.82541823387146</c:v>
                </c:pt>
                <c:pt idx="4626">
                  <c:v>2.919939517974854</c:v>
                </c:pt>
                <c:pt idx="4627">
                  <c:v>2.8762342929840088</c:v>
                </c:pt>
                <c:pt idx="4628">
                  <c:v>2.858811616897583</c:v>
                </c:pt>
                <c:pt idx="4629">
                  <c:v>3.270455121994019</c:v>
                </c:pt>
                <c:pt idx="4630">
                  <c:v>3.373813152313232</c:v>
                </c:pt>
                <c:pt idx="4631">
                  <c:v>2.7602205276489258</c:v>
                </c:pt>
                <c:pt idx="4632">
                  <c:v>2.452336311340332</c:v>
                </c:pt>
                <c:pt idx="4633">
                  <c:v>2.324101448059082</c:v>
                </c:pt>
                <c:pt idx="4634">
                  <c:v>2.4516222476959229</c:v>
                </c:pt>
                <c:pt idx="4635">
                  <c:v>2.5572900772094731</c:v>
                </c:pt>
                <c:pt idx="4636">
                  <c:v>2.5042099952697749</c:v>
                </c:pt>
                <c:pt idx="4637">
                  <c:v>2.4554333686828609</c:v>
                </c:pt>
                <c:pt idx="4638">
                  <c:v>2.608542919158936</c:v>
                </c:pt>
                <c:pt idx="4639">
                  <c:v>2.2410721778869629</c:v>
                </c:pt>
                <c:pt idx="4640">
                  <c:v>2.0564122200012211</c:v>
                </c:pt>
                <c:pt idx="4641">
                  <c:v>1.891998767852783</c:v>
                </c:pt>
                <c:pt idx="4642">
                  <c:v>1.9628051519393921</c:v>
                </c:pt>
                <c:pt idx="4643">
                  <c:v>2.1028871536254878</c:v>
                </c:pt>
                <c:pt idx="4644">
                  <c:v>2.2253959178924561</c:v>
                </c:pt>
                <c:pt idx="4645">
                  <c:v>2.042566061019897</c:v>
                </c:pt>
                <c:pt idx="4646">
                  <c:v>2.2217597961425781</c:v>
                </c:pt>
                <c:pt idx="4647">
                  <c:v>1.9107562303543091</c:v>
                </c:pt>
                <c:pt idx="4648">
                  <c:v>1.8222939968109131</c:v>
                </c:pt>
                <c:pt idx="4649">
                  <c:v>1.822679400444031</c:v>
                </c:pt>
                <c:pt idx="4650">
                  <c:v>1.763065457344055</c:v>
                </c:pt>
                <c:pt idx="4651">
                  <c:v>2.00581955909729</c:v>
                </c:pt>
                <c:pt idx="4652">
                  <c:v>1.8622562885284419</c:v>
                </c:pt>
                <c:pt idx="4653">
                  <c:v>2.1328251361846919</c:v>
                </c:pt>
                <c:pt idx="4654">
                  <c:v>1.82930600643158</c:v>
                </c:pt>
                <c:pt idx="4655">
                  <c:v>1.722058057785034</c:v>
                </c:pt>
                <c:pt idx="4656">
                  <c:v>2.237816333770752</c:v>
                </c:pt>
                <c:pt idx="4657">
                  <c:v>1.8882337808609011</c:v>
                </c:pt>
                <c:pt idx="4658">
                  <c:v>1.709023118019104</c:v>
                </c:pt>
                <c:pt idx="4659">
                  <c:v>1.906663775444031</c:v>
                </c:pt>
                <c:pt idx="4660">
                  <c:v>1.557821393013</c:v>
                </c:pt>
                <c:pt idx="4661">
                  <c:v>1.5504112243652339</c:v>
                </c:pt>
                <c:pt idx="4662">
                  <c:v>1.512238144874573</c:v>
                </c:pt>
                <c:pt idx="4663">
                  <c:v>1.855539917945862</c:v>
                </c:pt>
                <c:pt idx="4664">
                  <c:v>1.5188285112380979</c:v>
                </c:pt>
                <c:pt idx="4665">
                  <c:v>1.563807010650635</c:v>
                </c:pt>
                <c:pt idx="4666">
                  <c:v>1.65149462223053</c:v>
                </c:pt>
                <c:pt idx="4667">
                  <c:v>1.74800169467926</c:v>
                </c:pt>
                <c:pt idx="4668">
                  <c:v>1.563480496406555</c:v>
                </c:pt>
                <c:pt idx="4669">
                  <c:v>1.35393214225769</c:v>
                </c:pt>
                <c:pt idx="4670">
                  <c:v>1.5136455297470091</c:v>
                </c:pt>
                <c:pt idx="4671">
                  <c:v>1.2870104312896731</c:v>
                </c:pt>
                <c:pt idx="4672">
                  <c:v>1.4221324920654299</c:v>
                </c:pt>
                <c:pt idx="4673">
                  <c:v>1.3964730501174929</c:v>
                </c:pt>
                <c:pt idx="4674">
                  <c:v>1.308541536331177</c:v>
                </c:pt>
                <c:pt idx="4675">
                  <c:v>1.2406245470046999</c:v>
                </c:pt>
                <c:pt idx="4676">
                  <c:v>1.327359199523926</c:v>
                </c:pt>
                <c:pt idx="4677">
                  <c:v>1.760385394096375</c:v>
                </c:pt>
                <c:pt idx="4678">
                  <c:v>1.7537485361099241</c:v>
                </c:pt>
                <c:pt idx="4679">
                  <c:v>1.5702812671661379</c:v>
                </c:pt>
                <c:pt idx="4680">
                  <c:v>1.478609442710876</c:v>
                </c:pt>
                <c:pt idx="4681">
                  <c:v>1.5746579170227051</c:v>
                </c:pt>
                <c:pt idx="4682">
                  <c:v>1.504744410514832</c:v>
                </c:pt>
                <c:pt idx="4683">
                  <c:v>1.6919728517532351</c:v>
                </c:pt>
                <c:pt idx="4684">
                  <c:v>1.5714700222015381</c:v>
                </c:pt>
                <c:pt idx="4685">
                  <c:v>1.5556129217147829</c:v>
                </c:pt>
                <c:pt idx="4686">
                  <c:v>1.5761483907699581</c:v>
                </c:pt>
                <c:pt idx="4687">
                  <c:v>1.80778968334198</c:v>
                </c:pt>
                <c:pt idx="4688">
                  <c:v>1.8424379825592041</c:v>
                </c:pt>
                <c:pt idx="4689">
                  <c:v>1.8804669380187991</c:v>
                </c:pt>
                <c:pt idx="4690">
                  <c:v>1.9026250839233401</c:v>
                </c:pt>
                <c:pt idx="4691">
                  <c:v>1.9296132326126101</c:v>
                </c:pt>
                <c:pt idx="4692">
                  <c:v>2.0202033519744869</c:v>
                </c:pt>
                <c:pt idx="4693">
                  <c:v>2.0383675098419189</c:v>
                </c:pt>
                <c:pt idx="4694">
                  <c:v>2.3155157566070561</c:v>
                </c:pt>
                <c:pt idx="4695">
                  <c:v>2.160610437393188</c:v>
                </c:pt>
                <c:pt idx="4696">
                  <c:v>1.8858350515365601</c:v>
                </c:pt>
                <c:pt idx="4697">
                  <c:v>2.054266214370728</c:v>
                </c:pt>
                <c:pt idx="4698">
                  <c:v>2.2121257781982422</c:v>
                </c:pt>
                <c:pt idx="4699">
                  <c:v>2.2865371704101558</c:v>
                </c:pt>
                <c:pt idx="4700">
                  <c:v>2.2704846858978271</c:v>
                </c:pt>
                <c:pt idx="4701">
                  <c:v>2.4093143939971919</c:v>
                </c:pt>
                <c:pt idx="4702">
                  <c:v>2.377737283706665</c:v>
                </c:pt>
                <c:pt idx="4703">
                  <c:v>2.2500665187835689</c:v>
                </c:pt>
                <c:pt idx="4704">
                  <c:v>2.234592199325562</c:v>
                </c:pt>
                <c:pt idx="4705">
                  <c:v>2.395541906356812</c:v>
                </c:pt>
                <c:pt idx="4706">
                  <c:v>2.4816215038299561</c:v>
                </c:pt>
                <c:pt idx="4707">
                  <c:v>2.5830566883087158</c:v>
                </c:pt>
                <c:pt idx="4708">
                  <c:v>2.6079330444335942</c:v>
                </c:pt>
                <c:pt idx="4709">
                  <c:v>2.4869532585144039</c:v>
                </c:pt>
                <c:pt idx="4710">
                  <c:v>2.225246667861938</c:v>
                </c:pt>
                <c:pt idx="4711">
                  <c:v>2.2240586280822749</c:v>
                </c:pt>
                <c:pt idx="4712">
                  <c:v>2.1192011833190918</c:v>
                </c:pt>
                <c:pt idx="4713">
                  <c:v>2.1613531112670898</c:v>
                </c:pt>
                <c:pt idx="4714">
                  <c:v>2.506067276000977</c:v>
                </c:pt>
                <c:pt idx="4715">
                  <c:v>2.4983599185943599</c:v>
                </c:pt>
                <c:pt idx="4716">
                  <c:v>1.9957320690155029</c:v>
                </c:pt>
                <c:pt idx="4717">
                  <c:v>1.844562172889709</c:v>
                </c:pt>
                <c:pt idx="4718">
                  <c:v>1.9378024339675901</c:v>
                </c:pt>
                <c:pt idx="4719">
                  <c:v>1.9530096054077151</c:v>
                </c:pt>
                <c:pt idx="4720">
                  <c:v>1.7778943777084351</c:v>
                </c:pt>
                <c:pt idx="4721">
                  <c:v>1.783892035484314</c:v>
                </c:pt>
                <c:pt idx="4722">
                  <c:v>1.9342541694641111</c:v>
                </c:pt>
                <c:pt idx="4723">
                  <c:v>1.5683901309967041</c:v>
                </c:pt>
                <c:pt idx="4724">
                  <c:v>1.4230284690856929</c:v>
                </c:pt>
                <c:pt idx="4725">
                  <c:v>1.2274460792541499</c:v>
                </c:pt>
                <c:pt idx="4726">
                  <c:v>1.536589622497559</c:v>
                </c:pt>
                <c:pt idx="4727">
                  <c:v>1.472713828086853</c:v>
                </c:pt>
                <c:pt idx="4728">
                  <c:v>1.3138741254806521</c:v>
                </c:pt>
                <c:pt idx="4729">
                  <c:v>1.762158155441284</c:v>
                </c:pt>
                <c:pt idx="4730">
                  <c:v>1.9582681655883789</c:v>
                </c:pt>
                <c:pt idx="4731">
                  <c:v>1.430838346481323</c:v>
                </c:pt>
                <c:pt idx="4732">
                  <c:v>1.2410494089126589</c:v>
                </c:pt>
                <c:pt idx="4733">
                  <c:v>1.325176477432251</c:v>
                </c:pt>
                <c:pt idx="4734">
                  <c:v>1.2372103929519651</c:v>
                </c:pt>
                <c:pt idx="4735">
                  <c:v>1.4182029962539671</c:v>
                </c:pt>
                <c:pt idx="4736">
                  <c:v>2.166690349578857</c:v>
                </c:pt>
                <c:pt idx="4737">
                  <c:v>1.8435178995132451</c:v>
                </c:pt>
                <c:pt idx="4738">
                  <c:v>1.2826052904129031</c:v>
                </c:pt>
                <c:pt idx="4739">
                  <c:v>2.2539691925048828</c:v>
                </c:pt>
                <c:pt idx="4740">
                  <c:v>1.9045166969299321</c:v>
                </c:pt>
                <c:pt idx="4741">
                  <c:v>1.8629481792449949</c:v>
                </c:pt>
                <c:pt idx="4742">
                  <c:v>1.5256515741348271</c:v>
                </c:pt>
                <c:pt idx="4743">
                  <c:v>1.4813563823699949</c:v>
                </c:pt>
                <c:pt idx="4744">
                  <c:v>1.090793251991272</c:v>
                </c:pt>
                <c:pt idx="4745">
                  <c:v>1.489692211151123</c:v>
                </c:pt>
                <c:pt idx="4746">
                  <c:v>1.756180882453918</c:v>
                </c:pt>
                <c:pt idx="4747">
                  <c:v>1.2162235975265501</c:v>
                </c:pt>
                <c:pt idx="4748">
                  <c:v>1.078537225723267</c:v>
                </c:pt>
                <c:pt idx="4749">
                  <c:v>1.6256593465805049</c:v>
                </c:pt>
                <c:pt idx="4750">
                  <c:v>1.6218729019165039</c:v>
                </c:pt>
                <c:pt idx="4751">
                  <c:v>2.0394372940063481</c:v>
                </c:pt>
                <c:pt idx="4752">
                  <c:v>1.6290818452835081</c:v>
                </c:pt>
                <c:pt idx="4753">
                  <c:v>1.347200274467468</c:v>
                </c:pt>
                <c:pt idx="4754">
                  <c:v>1.349178791046143</c:v>
                </c:pt>
                <c:pt idx="4755">
                  <c:v>1.0988631248474121</c:v>
                </c:pt>
                <c:pt idx="4756">
                  <c:v>0.94885921478271484</c:v>
                </c:pt>
                <c:pt idx="4757">
                  <c:v>1.372322201728821</c:v>
                </c:pt>
                <c:pt idx="4758">
                  <c:v>1.0994752645492549</c:v>
                </c:pt>
                <c:pt idx="4759">
                  <c:v>0.97339904308319092</c:v>
                </c:pt>
                <c:pt idx="4760">
                  <c:v>0.95897829532623291</c:v>
                </c:pt>
                <c:pt idx="4761">
                  <c:v>1.2412935495376589</c:v>
                </c:pt>
                <c:pt idx="4762">
                  <c:v>1.298343420028687</c:v>
                </c:pt>
                <c:pt idx="4763">
                  <c:v>1.5018800497055049</c:v>
                </c:pt>
                <c:pt idx="4764">
                  <c:v>1.03249192237854</c:v>
                </c:pt>
                <c:pt idx="4765">
                  <c:v>1.042403936386108</c:v>
                </c:pt>
                <c:pt idx="4766">
                  <c:v>1.1383399963378911</c:v>
                </c:pt>
                <c:pt idx="4767">
                  <c:v>0.83501172065734863</c:v>
                </c:pt>
                <c:pt idx="4768">
                  <c:v>0.9841463565826416</c:v>
                </c:pt>
                <c:pt idx="4769">
                  <c:v>1.1208667755126951</c:v>
                </c:pt>
                <c:pt idx="4770">
                  <c:v>1.225919365882874</c:v>
                </c:pt>
                <c:pt idx="4771">
                  <c:v>1.069346070289612</c:v>
                </c:pt>
                <c:pt idx="4772">
                  <c:v>1.349897623062134</c:v>
                </c:pt>
                <c:pt idx="4773">
                  <c:v>1.357677102088928</c:v>
                </c:pt>
                <c:pt idx="4774">
                  <c:v>1.368712782859802</c:v>
                </c:pt>
                <c:pt idx="4775">
                  <c:v>1.325050354003906</c:v>
                </c:pt>
                <c:pt idx="4776">
                  <c:v>1.0245053768157959</c:v>
                </c:pt>
                <c:pt idx="4777">
                  <c:v>0.9506867527961731</c:v>
                </c:pt>
                <c:pt idx="4778">
                  <c:v>0.93517524003982544</c:v>
                </c:pt>
                <c:pt idx="4779">
                  <c:v>1.007860541343689</c:v>
                </c:pt>
                <c:pt idx="4780">
                  <c:v>0.93713200092315674</c:v>
                </c:pt>
                <c:pt idx="4781">
                  <c:v>1.2496781349182129</c:v>
                </c:pt>
                <c:pt idx="4782">
                  <c:v>0.91217195987701416</c:v>
                </c:pt>
                <c:pt idx="4783">
                  <c:v>0.84680163860321045</c:v>
                </c:pt>
                <c:pt idx="4784">
                  <c:v>0.87237966060638428</c:v>
                </c:pt>
                <c:pt idx="4785">
                  <c:v>1.4048165082931521</c:v>
                </c:pt>
                <c:pt idx="4786">
                  <c:v>1.003380656242371</c:v>
                </c:pt>
                <c:pt idx="4787">
                  <c:v>0.83957135677337646</c:v>
                </c:pt>
                <c:pt idx="4788">
                  <c:v>0.75467056035995483</c:v>
                </c:pt>
                <c:pt idx="4789">
                  <c:v>0.73760557174682617</c:v>
                </c:pt>
                <c:pt idx="4790">
                  <c:v>0.8925967812538147</c:v>
                </c:pt>
                <c:pt idx="4791">
                  <c:v>0.98721939325332642</c:v>
                </c:pt>
                <c:pt idx="4792">
                  <c:v>1.032523036003113</c:v>
                </c:pt>
                <c:pt idx="4793">
                  <c:v>1.036421060562134</c:v>
                </c:pt>
                <c:pt idx="4794">
                  <c:v>1.1898096799850459</c:v>
                </c:pt>
                <c:pt idx="4795">
                  <c:v>1.296644806861877</c:v>
                </c:pt>
                <c:pt idx="4796">
                  <c:v>1.064283132553101</c:v>
                </c:pt>
                <c:pt idx="4797">
                  <c:v>1.158931612968445</c:v>
                </c:pt>
                <c:pt idx="4798">
                  <c:v>1.0129241943359379</c:v>
                </c:pt>
                <c:pt idx="4799">
                  <c:v>1.3547317981719971</c:v>
                </c:pt>
                <c:pt idx="4800">
                  <c:v>1.225670337677002</c:v>
                </c:pt>
                <c:pt idx="4801">
                  <c:v>0.99275869131088257</c:v>
                </c:pt>
                <c:pt idx="4802">
                  <c:v>0.89692258834838867</c:v>
                </c:pt>
                <c:pt idx="4803">
                  <c:v>0.87340372800827026</c:v>
                </c:pt>
                <c:pt idx="4804">
                  <c:v>0.88661789894104004</c:v>
                </c:pt>
                <c:pt idx="4805">
                  <c:v>0.8490414023399353</c:v>
                </c:pt>
                <c:pt idx="4806">
                  <c:v>0.87630850076675415</c:v>
                </c:pt>
                <c:pt idx="4807">
                  <c:v>0.97916650772094727</c:v>
                </c:pt>
                <c:pt idx="4808">
                  <c:v>1.042021632194519</c:v>
                </c:pt>
                <c:pt idx="4809">
                  <c:v>0.91757375001907349</c:v>
                </c:pt>
                <c:pt idx="4810">
                  <c:v>0.87658751010894775</c:v>
                </c:pt>
                <c:pt idx="4811">
                  <c:v>0.87952685356140137</c:v>
                </c:pt>
                <c:pt idx="4812">
                  <c:v>0.83206397294998169</c:v>
                </c:pt>
                <c:pt idx="4813">
                  <c:v>0.90849888324737549</c:v>
                </c:pt>
                <c:pt idx="4814">
                  <c:v>1.000196218490601</c:v>
                </c:pt>
                <c:pt idx="4815">
                  <c:v>0.96650552749633789</c:v>
                </c:pt>
                <c:pt idx="4816">
                  <c:v>1.007407069206238</c:v>
                </c:pt>
                <c:pt idx="4817">
                  <c:v>0.97486257553100586</c:v>
                </c:pt>
                <c:pt idx="4818">
                  <c:v>0.96476918458938599</c:v>
                </c:pt>
                <c:pt idx="4819">
                  <c:v>0.97784477472305298</c:v>
                </c:pt>
                <c:pt idx="4820">
                  <c:v>0.99565696716308594</c:v>
                </c:pt>
                <c:pt idx="4821">
                  <c:v>1.0459715127944951</c:v>
                </c:pt>
                <c:pt idx="4822">
                  <c:v>1.1222585439682009</c:v>
                </c:pt>
                <c:pt idx="4823">
                  <c:v>1.032069325447083</c:v>
                </c:pt>
                <c:pt idx="4824">
                  <c:v>0.98103582859039307</c:v>
                </c:pt>
                <c:pt idx="4825">
                  <c:v>1.008097887039185</c:v>
                </c:pt>
                <c:pt idx="4826">
                  <c:v>0.99017035961151123</c:v>
                </c:pt>
                <c:pt idx="4827">
                  <c:v>1.0314844846725459</c:v>
                </c:pt>
                <c:pt idx="4828">
                  <c:v>1.0477713346481321</c:v>
                </c:pt>
                <c:pt idx="4829">
                  <c:v>1.064045190811157</c:v>
                </c:pt>
                <c:pt idx="4830">
                  <c:v>1.0418306589126589</c:v>
                </c:pt>
                <c:pt idx="4831">
                  <c:v>0.98983937501907349</c:v>
                </c:pt>
                <c:pt idx="4832">
                  <c:v>1.0196547508239751</c:v>
                </c:pt>
                <c:pt idx="4833">
                  <c:v>1.021033048629761</c:v>
                </c:pt>
                <c:pt idx="4834">
                  <c:v>1.0742146968841551</c:v>
                </c:pt>
                <c:pt idx="4835">
                  <c:v>1.1319466829299929</c:v>
                </c:pt>
                <c:pt idx="4836">
                  <c:v>1.0401706695556641</c:v>
                </c:pt>
                <c:pt idx="4837">
                  <c:v>1.0400528907775879</c:v>
                </c:pt>
                <c:pt idx="4838">
                  <c:v>1.0172263383865361</c:v>
                </c:pt>
                <c:pt idx="4839">
                  <c:v>1.02299427986145</c:v>
                </c:pt>
                <c:pt idx="4840">
                  <c:v>1.122921228408813</c:v>
                </c:pt>
                <c:pt idx="4841">
                  <c:v>1.17287290096283</c:v>
                </c:pt>
                <c:pt idx="4842">
                  <c:v>1.1237801313400271</c:v>
                </c:pt>
                <c:pt idx="4843">
                  <c:v>1.1025751829147341</c:v>
                </c:pt>
                <c:pt idx="4844">
                  <c:v>1.1996468305587771</c:v>
                </c:pt>
                <c:pt idx="4845">
                  <c:v>1.1468925476074221</c:v>
                </c:pt>
                <c:pt idx="4846">
                  <c:v>1.182210445404053</c:v>
                </c:pt>
                <c:pt idx="4847">
                  <c:v>1.14000403881073</c:v>
                </c:pt>
                <c:pt idx="4848">
                  <c:v>1.094255328178406</c:v>
                </c:pt>
                <c:pt idx="4849">
                  <c:v>1.152446508407593</c:v>
                </c:pt>
                <c:pt idx="4850">
                  <c:v>1.1560487747192381</c:v>
                </c:pt>
                <c:pt idx="4851">
                  <c:v>1.1841127872467041</c:v>
                </c:pt>
                <c:pt idx="4852">
                  <c:v>1.0986689329147341</c:v>
                </c:pt>
                <c:pt idx="4853">
                  <c:v>1.111003518104553</c:v>
                </c:pt>
                <c:pt idx="4854">
                  <c:v>1.0986812114715581</c:v>
                </c:pt>
                <c:pt idx="4855">
                  <c:v>1.1152921915054319</c:v>
                </c:pt>
                <c:pt idx="4856">
                  <c:v>1.232434153556824</c:v>
                </c:pt>
                <c:pt idx="4857">
                  <c:v>1.1732498407363889</c:v>
                </c:pt>
                <c:pt idx="4858">
                  <c:v>1.072361946105957</c:v>
                </c:pt>
                <c:pt idx="4859">
                  <c:v>1.06104052066803</c:v>
                </c:pt>
                <c:pt idx="4860">
                  <c:v>1.1102437973022461</c:v>
                </c:pt>
                <c:pt idx="4861">
                  <c:v>1.134319067001343</c:v>
                </c:pt>
                <c:pt idx="4862">
                  <c:v>1.0519535541534419</c:v>
                </c:pt>
                <c:pt idx="4863">
                  <c:v>1.0531923770904541</c:v>
                </c:pt>
                <c:pt idx="4864">
                  <c:v>1.166656970977783</c:v>
                </c:pt>
                <c:pt idx="4865">
                  <c:v>1.127145648002625</c:v>
                </c:pt>
                <c:pt idx="4866">
                  <c:v>1.0795973539352419</c:v>
                </c:pt>
                <c:pt idx="4867">
                  <c:v>1.06230092048645</c:v>
                </c:pt>
                <c:pt idx="4868">
                  <c:v>1.1163738965988159</c:v>
                </c:pt>
                <c:pt idx="4869">
                  <c:v>1.0892200469970701</c:v>
                </c:pt>
                <c:pt idx="4870">
                  <c:v>1.1510939598083501</c:v>
                </c:pt>
                <c:pt idx="4871">
                  <c:v>1.082879424095154</c:v>
                </c:pt>
                <c:pt idx="4872">
                  <c:v>1.066994428634644</c:v>
                </c:pt>
                <c:pt idx="4873">
                  <c:v>1.063529968261719</c:v>
                </c:pt>
                <c:pt idx="4874">
                  <c:v>0.99984139204025269</c:v>
                </c:pt>
                <c:pt idx="4875">
                  <c:v>1.052437305450439</c:v>
                </c:pt>
                <c:pt idx="4876">
                  <c:v>0.93005406856536865</c:v>
                </c:pt>
                <c:pt idx="4877">
                  <c:v>1.0734221935272219</c:v>
                </c:pt>
                <c:pt idx="4878">
                  <c:v>1.1156142950057979</c:v>
                </c:pt>
                <c:pt idx="4879">
                  <c:v>1.2296979427337651</c:v>
                </c:pt>
                <c:pt idx="4880">
                  <c:v>1.173839688301086</c:v>
                </c:pt>
                <c:pt idx="4881">
                  <c:v>1.006227493286133</c:v>
                </c:pt>
                <c:pt idx="4882">
                  <c:v>1.063211917877197</c:v>
                </c:pt>
                <c:pt idx="4883">
                  <c:v>1.022547245025635</c:v>
                </c:pt>
                <c:pt idx="4884">
                  <c:v>1.074620366096497</c:v>
                </c:pt>
                <c:pt idx="4885">
                  <c:v>1.093108534812927</c:v>
                </c:pt>
                <c:pt idx="4886">
                  <c:v>1.1789872646331789</c:v>
                </c:pt>
                <c:pt idx="4887">
                  <c:v>1.13618540763855</c:v>
                </c:pt>
                <c:pt idx="4888">
                  <c:v>1.049957394599915</c:v>
                </c:pt>
                <c:pt idx="4889">
                  <c:v>1.155803442001343</c:v>
                </c:pt>
                <c:pt idx="4890">
                  <c:v>1.1837420463562009</c:v>
                </c:pt>
                <c:pt idx="4891">
                  <c:v>1.1674050092697139</c:v>
                </c:pt>
                <c:pt idx="4892">
                  <c:v>1.236590623855591</c:v>
                </c:pt>
                <c:pt idx="4893">
                  <c:v>1.412511825561523</c:v>
                </c:pt>
                <c:pt idx="4894">
                  <c:v>1.1863734722137449</c:v>
                </c:pt>
                <c:pt idx="4895">
                  <c:v>1.148662686347961</c:v>
                </c:pt>
                <c:pt idx="4896">
                  <c:v>1.1895977258682251</c:v>
                </c:pt>
                <c:pt idx="4897">
                  <c:v>1.243560314178467</c:v>
                </c:pt>
                <c:pt idx="4898">
                  <c:v>1.362342000007629</c:v>
                </c:pt>
                <c:pt idx="4899">
                  <c:v>1.3678562641143801</c:v>
                </c:pt>
                <c:pt idx="4900">
                  <c:v>1.365009188652039</c:v>
                </c:pt>
                <c:pt idx="4901">
                  <c:v>1.2196695804595949</c:v>
                </c:pt>
                <c:pt idx="4902">
                  <c:v>1.21787965297699</c:v>
                </c:pt>
                <c:pt idx="4903">
                  <c:v>1.226523756980896</c:v>
                </c:pt>
                <c:pt idx="4904">
                  <c:v>1.3374285697937009</c:v>
                </c:pt>
                <c:pt idx="4905">
                  <c:v>1.388092041015625</c:v>
                </c:pt>
                <c:pt idx="4906">
                  <c:v>1.4356657266616819</c:v>
                </c:pt>
                <c:pt idx="4907">
                  <c:v>1.361920952796936</c:v>
                </c:pt>
                <c:pt idx="4908">
                  <c:v>1.532933354377747</c:v>
                </c:pt>
                <c:pt idx="4909">
                  <c:v>1.3422611951828001</c:v>
                </c:pt>
                <c:pt idx="4910">
                  <c:v>1.3229634761810301</c:v>
                </c:pt>
                <c:pt idx="4911">
                  <c:v>1.44940197467804</c:v>
                </c:pt>
                <c:pt idx="4912">
                  <c:v>1.4514762163162229</c:v>
                </c:pt>
                <c:pt idx="4913">
                  <c:v>1.456711888313293</c:v>
                </c:pt>
                <c:pt idx="4914">
                  <c:v>1.4509038925170901</c:v>
                </c:pt>
                <c:pt idx="4915">
                  <c:v>1.4734716415405269</c:v>
                </c:pt>
                <c:pt idx="4916">
                  <c:v>1.422303438186646</c:v>
                </c:pt>
                <c:pt idx="4917">
                  <c:v>1.375731468200684</c:v>
                </c:pt>
                <c:pt idx="4918">
                  <c:v>1.4802761077880859</c:v>
                </c:pt>
                <c:pt idx="4919">
                  <c:v>1.4219925403594971</c:v>
                </c:pt>
                <c:pt idx="4920">
                  <c:v>1.4768364429473879</c:v>
                </c:pt>
                <c:pt idx="4921">
                  <c:v>1.4836710691452031</c:v>
                </c:pt>
                <c:pt idx="4922">
                  <c:v>1.500133275985718</c:v>
                </c:pt>
                <c:pt idx="4923">
                  <c:v>1.5130888223648069</c:v>
                </c:pt>
                <c:pt idx="4924">
                  <c:v>1.463983297348022</c:v>
                </c:pt>
                <c:pt idx="4925">
                  <c:v>1.528150796890259</c:v>
                </c:pt>
                <c:pt idx="4926">
                  <c:v>1.5663954019546511</c:v>
                </c:pt>
                <c:pt idx="4927">
                  <c:v>1.59865391254425</c:v>
                </c:pt>
                <c:pt idx="4928">
                  <c:v>1.741307258605957</c:v>
                </c:pt>
                <c:pt idx="4929">
                  <c:v>1.735636949539185</c:v>
                </c:pt>
                <c:pt idx="4930">
                  <c:v>1.7246972322463989</c:v>
                </c:pt>
                <c:pt idx="4931">
                  <c:v>1.6372861862182619</c:v>
                </c:pt>
                <c:pt idx="4932">
                  <c:v>1.7403966188430791</c:v>
                </c:pt>
                <c:pt idx="4933">
                  <c:v>1.7113174200057979</c:v>
                </c:pt>
                <c:pt idx="4934">
                  <c:v>1.875283360481262</c:v>
                </c:pt>
                <c:pt idx="4935">
                  <c:v>1.9261728525161741</c:v>
                </c:pt>
                <c:pt idx="4936">
                  <c:v>1.978730201721191</c:v>
                </c:pt>
                <c:pt idx="4937">
                  <c:v>1.870058417320251</c:v>
                </c:pt>
                <c:pt idx="4938">
                  <c:v>1.8244419097900391</c:v>
                </c:pt>
                <c:pt idx="4939">
                  <c:v>1.8826367855072019</c:v>
                </c:pt>
                <c:pt idx="4940">
                  <c:v>1.996992707252502</c:v>
                </c:pt>
                <c:pt idx="4941">
                  <c:v>2.1453161239624019</c:v>
                </c:pt>
                <c:pt idx="4942">
                  <c:v>2.3445265293121338</c:v>
                </c:pt>
                <c:pt idx="4943">
                  <c:v>2.31148362159729</c:v>
                </c:pt>
                <c:pt idx="4944">
                  <c:v>2.285399436950684</c:v>
                </c:pt>
                <c:pt idx="4945">
                  <c:v>2.2109401226043701</c:v>
                </c:pt>
                <c:pt idx="4946">
                  <c:v>2.3876571655273442</c:v>
                </c:pt>
                <c:pt idx="4947">
                  <c:v>2.3672807216644292</c:v>
                </c:pt>
                <c:pt idx="4948">
                  <c:v>2.404297828674316</c:v>
                </c:pt>
                <c:pt idx="4949">
                  <c:v>2.6882610321044922</c:v>
                </c:pt>
                <c:pt idx="4950">
                  <c:v>2.63153076171875</c:v>
                </c:pt>
                <c:pt idx="4951">
                  <c:v>2.6425752639770508</c:v>
                </c:pt>
                <c:pt idx="4952">
                  <c:v>2.5227799415588379</c:v>
                </c:pt>
                <c:pt idx="4953">
                  <c:v>2.5619509220123291</c:v>
                </c:pt>
                <c:pt idx="4954">
                  <c:v>2.4167473316192631</c:v>
                </c:pt>
                <c:pt idx="4955">
                  <c:v>2.8889446258544922</c:v>
                </c:pt>
                <c:pt idx="4956">
                  <c:v>2.880173921585083</c:v>
                </c:pt>
                <c:pt idx="4957">
                  <c:v>3.1668839454650879</c:v>
                </c:pt>
                <c:pt idx="4958">
                  <c:v>2.7052509784698491</c:v>
                </c:pt>
                <c:pt idx="4959">
                  <c:v>2.7153244018554692</c:v>
                </c:pt>
                <c:pt idx="4960">
                  <c:v>2.856732845306396</c:v>
                </c:pt>
                <c:pt idx="4961">
                  <c:v>2.8343460559844971</c:v>
                </c:pt>
                <c:pt idx="4962">
                  <c:v>2.7164919376373291</c:v>
                </c:pt>
                <c:pt idx="4963">
                  <c:v>2.768906831741333</c:v>
                </c:pt>
                <c:pt idx="4964">
                  <c:v>2.9675230979919429</c:v>
                </c:pt>
                <c:pt idx="4965">
                  <c:v>2.814429759979248</c:v>
                </c:pt>
                <c:pt idx="4966">
                  <c:v>2.885338306427002</c:v>
                </c:pt>
                <c:pt idx="4967">
                  <c:v>2.8678145408630371</c:v>
                </c:pt>
                <c:pt idx="4968">
                  <c:v>2.821076393127441</c:v>
                </c:pt>
                <c:pt idx="4969">
                  <c:v>2.9335217475891109</c:v>
                </c:pt>
                <c:pt idx="4970">
                  <c:v>3.107603788375854</c:v>
                </c:pt>
                <c:pt idx="4971">
                  <c:v>3.1091346740722661</c:v>
                </c:pt>
                <c:pt idx="4972">
                  <c:v>2.9672141075134282</c:v>
                </c:pt>
                <c:pt idx="4973">
                  <c:v>2.8838093280792241</c:v>
                </c:pt>
                <c:pt idx="4974">
                  <c:v>2.8205854892730708</c:v>
                </c:pt>
                <c:pt idx="4975">
                  <c:v>2.9712707996368408</c:v>
                </c:pt>
                <c:pt idx="4976">
                  <c:v>2.953083992004395</c:v>
                </c:pt>
                <c:pt idx="4977">
                  <c:v>2.808442115783691</c:v>
                </c:pt>
                <c:pt idx="4978">
                  <c:v>2.844810009002686</c:v>
                </c:pt>
                <c:pt idx="4979">
                  <c:v>2.7989110946655269</c:v>
                </c:pt>
                <c:pt idx="4980">
                  <c:v>2.5646088123321529</c:v>
                </c:pt>
                <c:pt idx="4981">
                  <c:v>2.5148756504058838</c:v>
                </c:pt>
                <c:pt idx="4982">
                  <c:v>2.594481229782104</c:v>
                </c:pt>
                <c:pt idx="4983">
                  <c:v>2.5863902568817139</c:v>
                </c:pt>
                <c:pt idx="4984">
                  <c:v>2.6454436779022221</c:v>
                </c:pt>
                <c:pt idx="4985">
                  <c:v>2.5897359848022461</c:v>
                </c:pt>
                <c:pt idx="4986">
                  <c:v>2.2819442749023442</c:v>
                </c:pt>
                <c:pt idx="4987">
                  <c:v>2.1828210353851318</c:v>
                </c:pt>
                <c:pt idx="4988">
                  <c:v>2.2850525379180908</c:v>
                </c:pt>
                <c:pt idx="4989">
                  <c:v>2.3134021759033199</c:v>
                </c:pt>
                <c:pt idx="4990">
                  <c:v>2.3346610069274898</c:v>
                </c:pt>
                <c:pt idx="4991">
                  <c:v>2.5271120071411128</c:v>
                </c:pt>
                <c:pt idx="4992">
                  <c:v>2.479765653610229</c:v>
                </c:pt>
                <c:pt idx="4993">
                  <c:v>2.4506583213806148</c:v>
                </c:pt>
                <c:pt idx="4994">
                  <c:v>2.4647548198699951</c:v>
                </c:pt>
                <c:pt idx="4995">
                  <c:v>2.2047932147979741</c:v>
                </c:pt>
                <c:pt idx="4996">
                  <c:v>2.280909538269043</c:v>
                </c:pt>
                <c:pt idx="4997">
                  <c:v>2.2873585224151611</c:v>
                </c:pt>
                <c:pt idx="4998">
                  <c:v>2.181317806243896</c:v>
                </c:pt>
                <c:pt idx="4999">
                  <c:v>2.243547677993774</c:v>
                </c:pt>
                <c:pt idx="5000">
                  <c:v>2.2054791450500488</c:v>
                </c:pt>
                <c:pt idx="5001">
                  <c:v>2.0362238883972168</c:v>
                </c:pt>
                <c:pt idx="5002">
                  <c:v>2.0496456623077388</c:v>
                </c:pt>
                <c:pt idx="5003">
                  <c:v>2.0419878959655762</c:v>
                </c:pt>
                <c:pt idx="5004">
                  <c:v>2.1595466136932369</c:v>
                </c:pt>
                <c:pt idx="5005">
                  <c:v>2.1587831974029541</c:v>
                </c:pt>
                <c:pt idx="5006">
                  <c:v>2.1864089965820308</c:v>
                </c:pt>
                <c:pt idx="5007">
                  <c:v>2.1877129077911381</c:v>
                </c:pt>
                <c:pt idx="5008">
                  <c:v>2.1833748817443852</c:v>
                </c:pt>
                <c:pt idx="5009">
                  <c:v>1.968109250068665</c:v>
                </c:pt>
                <c:pt idx="5010">
                  <c:v>2.1435883045196529</c:v>
                </c:pt>
                <c:pt idx="5011">
                  <c:v>2.2604036331176758</c:v>
                </c:pt>
                <c:pt idx="5012">
                  <c:v>2.2405650615692139</c:v>
                </c:pt>
                <c:pt idx="5013">
                  <c:v>2.166246652603149</c:v>
                </c:pt>
                <c:pt idx="5014">
                  <c:v>2.1658916473388672</c:v>
                </c:pt>
                <c:pt idx="5015">
                  <c:v>1.9723716974258421</c:v>
                </c:pt>
                <c:pt idx="5016">
                  <c:v>1.9008557796478269</c:v>
                </c:pt>
                <c:pt idx="5017">
                  <c:v>1.894290566444397</c:v>
                </c:pt>
                <c:pt idx="5018">
                  <c:v>1.871697664260864</c:v>
                </c:pt>
                <c:pt idx="5019">
                  <c:v>2.0073163509368901</c:v>
                </c:pt>
                <c:pt idx="5020">
                  <c:v>1.859793424606323</c:v>
                </c:pt>
                <c:pt idx="5021">
                  <c:v>1.796972393989563</c:v>
                </c:pt>
                <c:pt idx="5022">
                  <c:v>1.671462416648865</c:v>
                </c:pt>
                <c:pt idx="5023">
                  <c:v>1.533405542373657</c:v>
                </c:pt>
                <c:pt idx="5024">
                  <c:v>1.6065243482589719</c:v>
                </c:pt>
                <c:pt idx="5025">
                  <c:v>1.6283887624740601</c:v>
                </c:pt>
                <c:pt idx="5026">
                  <c:v>1.533450841903687</c:v>
                </c:pt>
                <c:pt idx="5027">
                  <c:v>1.716311931610107</c:v>
                </c:pt>
                <c:pt idx="5028">
                  <c:v>1.7836935520172119</c:v>
                </c:pt>
                <c:pt idx="5029">
                  <c:v>1.704304695129395</c:v>
                </c:pt>
                <c:pt idx="5030">
                  <c:v>1.6628662347793579</c:v>
                </c:pt>
                <c:pt idx="5031">
                  <c:v>1.578235983848572</c:v>
                </c:pt>
                <c:pt idx="5032">
                  <c:v>1.594701290130615</c:v>
                </c:pt>
                <c:pt idx="5033">
                  <c:v>1.702378511428833</c:v>
                </c:pt>
                <c:pt idx="5034">
                  <c:v>1.722156286239624</c:v>
                </c:pt>
                <c:pt idx="5035">
                  <c:v>1.676813960075378</c:v>
                </c:pt>
                <c:pt idx="5036">
                  <c:v>1.4777064323425291</c:v>
                </c:pt>
                <c:pt idx="5037">
                  <c:v>1.488717913627625</c:v>
                </c:pt>
                <c:pt idx="5038">
                  <c:v>1.482394337654114</c:v>
                </c:pt>
                <c:pt idx="5039">
                  <c:v>1.55306613445282</c:v>
                </c:pt>
                <c:pt idx="5040">
                  <c:v>1.4704849720001221</c:v>
                </c:pt>
                <c:pt idx="5041">
                  <c:v>1.5569872856140139</c:v>
                </c:pt>
                <c:pt idx="5042">
                  <c:v>1.6261200904846189</c:v>
                </c:pt>
                <c:pt idx="5043">
                  <c:v>1.5217078924179079</c:v>
                </c:pt>
                <c:pt idx="5044">
                  <c:v>1.3965293169021611</c:v>
                </c:pt>
                <c:pt idx="5045">
                  <c:v>1.293821454048157</c:v>
                </c:pt>
                <c:pt idx="5046">
                  <c:v>1.3310942649841311</c:v>
                </c:pt>
                <c:pt idx="5047">
                  <c:v>1.351618885993958</c:v>
                </c:pt>
                <c:pt idx="5048">
                  <c:v>1.3296438455581669</c:v>
                </c:pt>
                <c:pt idx="5049">
                  <c:v>1.4607787132263179</c:v>
                </c:pt>
                <c:pt idx="5050">
                  <c:v>1.4511232376098631</c:v>
                </c:pt>
                <c:pt idx="5051">
                  <c:v>1.3240354061126709</c:v>
                </c:pt>
                <c:pt idx="5052">
                  <c:v>1.2428058385848999</c:v>
                </c:pt>
                <c:pt idx="5053">
                  <c:v>1.236226439476013</c:v>
                </c:pt>
                <c:pt idx="5054">
                  <c:v>1.2096115350723271</c:v>
                </c:pt>
                <c:pt idx="5055">
                  <c:v>1.1494898796081541</c:v>
                </c:pt>
                <c:pt idx="5056">
                  <c:v>1.220751166343689</c:v>
                </c:pt>
                <c:pt idx="5057">
                  <c:v>1.183269143104553</c:v>
                </c:pt>
                <c:pt idx="5058">
                  <c:v>1.1026566028594971</c:v>
                </c:pt>
                <c:pt idx="5059">
                  <c:v>1.060135126113892</c:v>
                </c:pt>
                <c:pt idx="5060">
                  <c:v>1.0368292331695561</c:v>
                </c:pt>
                <c:pt idx="5061">
                  <c:v>1.0067706108093259</c:v>
                </c:pt>
                <c:pt idx="5062">
                  <c:v>1.138159394264221</c:v>
                </c:pt>
                <c:pt idx="5063">
                  <c:v>1.107685327529907</c:v>
                </c:pt>
                <c:pt idx="5064">
                  <c:v>1.029188871383667</c:v>
                </c:pt>
                <c:pt idx="5065">
                  <c:v>1.0071084499359131</c:v>
                </c:pt>
                <c:pt idx="5066">
                  <c:v>0.98926299810409546</c:v>
                </c:pt>
                <c:pt idx="5067">
                  <c:v>0.90347641706466675</c:v>
                </c:pt>
                <c:pt idx="5068">
                  <c:v>0.92083072662353516</c:v>
                </c:pt>
                <c:pt idx="5069">
                  <c:v>0.92769497632980347</c:v>
                </c:pt>
                <c:pt idx="5070">
                  <c:v>0.91721993684768677</c:v>
                </c:pt>
                <c:pt idx="5071">
                  <c:v>0.95597654581069946</c:v>
                </c:pt>
                <c:pt idx="5072">
                  <c:v>0.89875131845474243</c:v>
                </c:pt>
                <c:pt idx="5073">
                  <c:v>0.84382873773574829</c:v>
                </c:pt>
                <c:pt idx="5074">
                  <c:v>0.85051953792572021</c:v>
                </c:pt>
                <c:pt idx="5075">
                  <c:v>0.81718403100967407</c:v>
                </c:pt>
                <c:pt idx="5076">
                  <c:v>0.80023956298828125</c:v>
                </c:pt>
                <c:pt idx="5077">
                  <c:v>0.87749624252319336</c:v>
                </c:pt>
                <c:pt idx="5078">
                  <c:v>0.8303215503692627</c:v>
                </c:pt>
                <c:pt idx="5079">
                  <c:v>0.81637996435165405</c:v>
                </c:pt>
                <c:pt idx="5080">
                  <c:v>0.78447484970092773</c:v>
                </c:pt>
                <c:pt idx="5081">
                  <c:v>0.81359595060348511</c:v>
                </c:pt>
                <c:pt idx="5082">
                  <c:v>0.71415716409683228</c:v>
                </c:pt>
                <c:pt idx="5083">
                  <c:v>0.72107875347137451</c:v>
                </c:pt>
                <c:pt idx="5084">
                  <c:v>0.73009419441223145</c:v>
                </c:pt>
                <c:pt idx="5085">
                  <c:v>0.72285085916519165</c:v>
                </c:pt>
                <c:pt idx="5086">
                  <c:v>0.80419516563415527</c:v>
                </c:pt>
                <c:pt idx="5087">
                  <c:v>0.77029168605804443</c:v>
                </c:pt>
                <c:pt idx="5088">
                  <c:v>0.68775796890258789</c:v>
                </c:pt>
                <c:pt idx="5089">
                  <c:v>0.66466987133026123</c:v>
                </c:pt>
                <c:pt idx="5090">
                  <c:v>0.70770883560180664</c:v>
                </c:pt>
                <c:pt idx="5091">
                  <c:v>0.68949258327484131</c:v>
                </c:pt>
                <c:pt idx="5092">
                  <c:v>0.65041065216064453</c:v>
                </c:pt>
                <c:pt idx="5093">
                  <c:v>0.75868499279022217</c:v>
                </c:pt>
                <c:pt idx="5094">
                  <c:v>0.71386837959289551</c:v>
                </c:pt>
                <c:pt idx="5095">
                  <c:v>0.64033818244934082</c:v>
                </c:pt>
                <c:pt idx="5096">
                  <c:v>0.6845892071723938</c:v>
                </c:pt>
                <c:pt idx="5097">
                  <c:v>0.68285208940505981</c:v>
                </c:pt>
                <c:pt idx="5098">
                  <c:v>0.73456680774688721</c:v>
                </c:pt>
                <c:pt idx="5099">
                  <c:v>0.70917648077011108</c:v>
                </c:pt>
                <c:pt idx="5100">
                  <c:v>0.79671156406402588</c:v>
                </c:pt>
                <c:pt idx="5101">
                  <c:v>0.70765268802642822</c:v>
                </c:pt>
                <c:pt idx="5102">
                  <c:v>0.64909958839416504</c:v>
                </c:pt>
                <c:pt idx="5103">
                  <c:v>0.65342700481414795</c:v>
                </c:pt>
                <c:pt idx="5104">
                  <c:v>0.68187069892883301</c:v>
                </c:pt>
                <c:pt idx="5105">
                  <c:v>0.7064318060874939</c:v>
                </c:pt>
                <c:pt idx="5106">
                  <c:v>0.65580576658248901</c:v>
                </c:pt>
                <c:pt idx="5107">
                  <c:v>0.73515546321868896</c:v>
                </c:pt>
                <c:pt idx="5108">
                  <c:v>0.67080742120742798</c:v>
                </c:pt>
                <c:pt idx="5109">
                  <c:v>0.64951789379119873</c:v>
                </c:pt>
                <c:pt idx="5110">
                  <c:v>0.64713627099990845</c:v>
                </c:pt>
                <c:pt idx="5111">
                  <c:v>0.66847336292266846</c:v>
                </c:pt>
                <c:pt idx="5112">
                  <c:v>0.65519630908966064</c:v>
                </c:pt>
                <c:pt idx="5113">
                  <c:v>0.6629716157913208</c:v>
                </c:pt>
                <c:pt idx="5114">
                  <c:v>0.73277097940444946</c:v>
                </c:pt>
                <c:pt idx="5115">
                  <c:v>0.69469499588012695</c:v>
                </c:pt>
                <c:pt idx="5116">
                  <c:v>0.74350434541702271</c:v>
                </c:pt>
                <c:pt idx="5117">
                  <c:v>0.71202713251113892</c:v>
                </c:pt>
                <c:pt idx="5118">
                  <c:v>0.67464745044708252</c:v>
                </c:pt>
                <c:pt idx="5119">
                  <c:v>0.67998260259628296</c:v>
                </c:pt>
                <c:pt idx="5120">
                  <c:v>0.73207551240921021</c:v>
                </c:pt>
                <c:pt idx="5121">
                  <c:v>0.77189213037490845</c:v>
                </c:pt>
                <c:pt idx="5122">
                  <c:v>0.66569405794143677</c:v>
                </c:pt>
                <c:pt idx="5123">
                  <c:v>0.65467143058776855</c:v>
                </c:pt>
                <c:pt idx="5124">
                  <c:v>0.62197703123092651</c:v>
                </c:pt>
                <c:pt idx="5125">
                  <c:v>0.63737845420837402</c:v>
                </c:pt>
                <c:pt idx="5126">
                  <c:v>0.69455164670944214</c:v>
                </c:pt>
                <c:pt idx="5127">
                  <c:v>0.71783745288848877</c:v>
                </c:pt>
                <c:pt idx="5128">
                  <c:v>0.76804643869400024</c:v>
                </c:pt>
                <c:pt idx="5129">
                  <c:v>0.76200956106185913</c:v>
                </c:pt>
                <c:pt idx="5130">
                  <c:v>0.66432297229766846</c:v>
                </c:pt>
                <c:pt idx="5131">
                  <c:v>0.66331928968429565</c:v>
                </c:pt>
                <c:pt idx="5132">
                  <c:v>0.69883781671524048</c:v>
                </c:pt>
                <c:pt idx="5133">
                  <c:v>0.68275010585784912</c:v>
                </c:pt>
                <c:pt idx="5134">
                  <c:v>0.772499680519104</c:v>
                </c:pt>
                <c:pt idx="5135">
                  <c:v>0.8249366283416748</c:v>
                </c:pt>
                <c:pt idx="5136">
                  <c:v>0.77933347225189209</c:v>
                </c:pt>
                <c:pt idx="5137">
                  <c:v>0.77502471208572388</c:v>
                </c:pt>
                <c:pt idx="5138">
                  <c:v>0.72272872924804688</c:v>
                </c:pt>
                <c:pt idx="5139">
                  <c:v>0.83038359880447388</c:v>
                </c:pt>
                <c:pt idx="5140">
                  <c:v>0.76857990026473999</c:v>
                </c:pt>
                <c:pt idx="5141">
                  <c:v>0.78491103649139404</c:v>
                </c:pt>
                <c:pt idx="5142">
                  <c:v>0.77005678415298462</c:v>
                </c:pt>
                <c:pt idx="5143">
                  <c:v>0.81394654512405396</c:v>
                </c:pt>
                <c:pt idx="5144">
                  <c:v>0.74891018867492676</c:v>
                </c:pt>
                <c:pt idx="5145">
                  <c:v>0.75040751695632935</c:v>
                </c:pt>
                <c:pt idx="5146">
                  <c:v>0.7656521201133728</c:v>
                </c:pt>
                <c:pt idx="5147">
                  <c:v>0.85530221462249756</c:v>
                </c:pt>
                <c:pt idx="5148">
                  <c:v>0.87193512916564941</c:v>
                </c:pt>
                <c:pt idx="5149">
                  <c:v>0.84116441011428833</c:v>
                </c:pt>
                <c:pt idx="5150">
                  <c:v>0.88446968793869019</c:v>
                </c:pt>
                <c:pt idx="5151">
                  <c:v>0.84612959623336792</c:v>
                </c:pt>
                <c:pt idx="5152">
                  <c:v>0.85527384281158447</c:v>
                </c:pt>
                <c:pt idx="5153">
                  <c:v>0.82097434997558594</c:v>
                </c:pt>
                <c:pt idx="5154">
                  <c:v>0.82693237066268921</c:v>
                </c:pt>
                <c:pt idx="5155">
                  <c:v>0.8013160228729248</c:v>
                </c:pt>
                <c:pt idx="5156">
                  <c:v>0.9347490668296814</c:v>
                </c:pt>
                <c:pt idx="5157">
                  <c:v>0.95081549882888794</c:v>
                </c:pt>
                <c:pt idx="5158">
                  <c:v>0.87672990560531616</c:v>
                </c:pt>
                <c:pt idx="5159">
                  <c:v>0.82236278057098389</c:v>
                </c:pt>
                <c:pt idx="5160">
                  <c:v>0.88192403316497803</c:v>
                </c:pt>
                <c:pt idx="5161">
                  <c:v>1.0136567354202271</c:v>
                </c:pt>
                <c:pt idx="5162">
                  <c:v>0.98274087905883789</c:v>
                </c:pt>
                <c:pt idx="5163">
                  <c:v>0.96401816606521606</c:v>
                </c:pt>
                <c:pt idx="5164">
                  <c:v>0.96591943502426147</c:v>
                </c:pt>
                <c:pt idx="5165">
                  <c:v>0.94884973764419556</c:v>
                </c:pt>
                <c:pt idx="5166">
                  <c:v>0.93270009756088257</c:v>
                </c:pt>
                <c:pt idx="5167">
                  <c:v>0.90149909257888794</c:v>
                </c:pt>
                <c:pt idx="5168">
                  <c:v>0.9921298623085022</c:v>
                </c:pt>
                <c:pt idx="5169">
                  <c:v>0.99215734004974365</c:v>
                </c:pt>
                <c:pt idx="5170">
                  <c:v>0.95926541090011597</c:v>
                </c:pt>
                <c:pt idx="5171">
                  <c:v>0.9274144172668457</c:v>
                </c:pt>
                <c:pt idx="5172">
                  <c:v>0.93174606561660767</c:v>
                </c:pt>
                <c:pt idx="5173">
                  <c:v>0.9462241530418396</c:v>
                </c:pt>
                <c:pt idx="5174">
                  <c:v>0.99940675497055054</c:v>
                </c:pt>
                <c:pt idx="5175">
                  <c:v>0.99033194780349731</c:v>
                </c:pt>
                <c:pt idx="5176">
                  <c:v>1.0942785739898679</c:v>
                </c:pt>
                <c:pt idx="5177">
                  <c:v>1.0016041994094851</c:v>
                </c:pt>
                <c:pt idx="5178">
                  <c:v>0.97048908472061157</c:v>
                </c:pt>
                <c:pt idx="5179">
                  <c:v>0.91602796316146851</c:v>
                </c:pt>
                <c:pt idx="5180">
                  <c:v>0.91546714305877686</c:v>
                </c:pt>
                <c:pt idx="5181">
                  <c:v>0.85994315147399902</c:v>
                </c:pt>
                <c:pt idx="5182">
                  <c:v>0.98328906297683716</c:v>
                </c:pt>
                <c:pt idx="5183">
                  <c:v>1.0755829811096189</c:v>
                </c:pt>
                <c:pt idx="5184">
                  <c:v>1.089535117149353</c:v>
                </c:pt>
                <c:pt idx="5185">
                  <c:v>1.1138426065444951</c:v>
                </c:pt>
                <c:pt idx="5186">
                  <c:v>0.99590420722961426</c:v>
                </c:pt>
                <c:pt idx="5187">
                  <c:v>0.98353821039199829</c:v>
                </c:pt>
                <c:pt idx="5188">
                  <c:v>1.0266199111938481</c:v>
                </c:pt>
                <c:pt idx="5189">
                  <c:v>1.0339269638061519</c:v>
                </c:pt>
                <c:pt idx="5190">
                  <c:v>0.99688196182250977</c:v>
                </c:pt>
                <c:pt idx="5191">
                  <c:v>1.0365897417068479</c:v>
                </c:pt>
                <c:pt idx="5192">
                  <c:v>1.139063239097595</c:v>
                </c:pt>
                <c:pt idx="5193">
                  <c:v>1.0181586742401121</c:v>
                </c:pt>
                <c:pt idx="5194">
                  <c:v>1.0684869289398189</c:v>
                </c:pt>
                <c:pt idx="5195">
                  <c:v>1.1046557426452639</c:v>
                </c:pt>
                <c:pt idx="5196">
                  <c:v>1.2038881778717041</c:v>
                </c:pt>
                <c:pt idx="5197">
                  <c:v>1.273465156555176</c:v>
                </c:pt>
                <c:pt idx="5198">
                  <c:v>1.1379349231719971</c:v>
                </c:pt>
                <c:pt idx="5199">
                  <c:v>1.116832852363586</c:v>
                </c:pt>
                <c:pt idx="5200">
                  <c:v>1.107773542404175</c:v>
                </c:pt>
                <c:pt idx="5201">
                  <c:v>1.0541431903839109</c:v>
                </c:pt>
                <c:pt idx="5202">
                  <c:v>1.1427402496337891</c:v>
                </c:pt>
                <c:pt idx="5203">
                  <c:v>1.201557040214539</c:v>
                </c:pt>
                <c:pt idx="5204">
                  <c:v>1.1280450820922849</c:v>
                </c:pt>
                <c:pt idx="5205">
                  <c:v>1.2889894247055049</c:v>
                </c:pt>
                <c:pt idx="5206">
                  <c:v>1.3514243364334111</c:v>
                </c:pt>
                <c:pt idx="5207">
                  <c:v>1.1969853639602659</c:v>
                </c:pt>
                <c:pt idx="5208">
                  <c:v>1.065131783485413</c:v>
                </c:pt>
                <c:pt idx="5209">
                  <c:v>1.2040518522262571</c:v>
                </c:pt>
                <c:pt idx="5210">
                  <c:v>1.2671998739242549</c:v>
                </c:pt>
                <c:pt idx="5211">
                  <c:v>1.2733169794082639</c:v>
                </c:pt>
                <c:pt idx="5212">
                  <c:v>1.192455410957336</c:v>
                </c:pt>
                <c:pt idx="5213">
                  <c:v>1.3244460821151729</c:v>
                </c:pt>
                <c:pt idx="5214">
                  <c:v>1.364818930625916</c:v>
                </c:pt>
                <c:pt idx="5215">
                  <c:v>1.234545111656189</c:v>
                </c:pt>
                <c:pt idx="5216">
                  <c:v>1.251740574836731</c:v>
                </c:pt>
                <c:pt idx="5217">
                  <c:v>1.3620344400405879</c:v>
                </c:pt>
                <c:pt idx="5218">
                  <c:v>1.2847858667373659</c:v>
                </c:pt>
                <c:pt idx="5219">
                  <c:v>1.295714855194092</c:v>
                </c:pt>
                <c:pt idx="5220">
                  <c:v>1.403772711753845</c:v>
                </c:pt>
                <c:pt idx="5221">
                  <c:v>1.437142610549927</c:v>
                </c:pt>
                <c:pt idx="5222">
                  <c:v>1.3150621652603149</c:v>
                </c:pt>
                <c:pt idx="5223">
                  <c:v>1.3227864503860469</c:v>
                </c:pt>
                <c:pt idx="5224">
                  <c:v>1.4070529937744141</c:v>
                </c:pt>
                <c:pt idx="5225">
                  <c:v>1.472665667533875</c:v>
                </c:pt>
                <c:pt idx="5226">
                  <c:v>1.548337459564209</c:v>
                </c:pt>
                <c:pt idx="5227">
                  <c:v>1.4555108547210689</c:v>
                </c:pt>
                <c:pt idx="5228">
                  <c:v>1.4862391948699949</c:v>
                </c:pt>
                <c:pt idx="5229">
                  <c:v>1.3346226215362551</c:v>
                </c:pt>
                <c:pt idx="5230">
                  <c:v>1.391287684440613</c:v>
                </c:pt>
                <c:pt idx="5231">
                  <c:v>1.449066638946533</c:v>
                </c:pt>
                <c:pt idx="5232">
                  <c:v>1.4969215393066411</c:v>
                </c:pt>
                <c:pt idx="5233">
                  <c:v>1.4586179256439209</c:v>
                </c:pt>
                <c:pt idx="5234">
                  <c:v>1.463483452796936</c:v>
                </c:pt>
                <c:pt idx="5235">
                  <c:v>1.641254782676697</c:v>
                </c:pt>
                <c:pt idx="5236">
                  <c:v>1.465680837631226</c:v>
                </c:pt>
                <c:pt idx="5237">
                  <c:v>1.5367333889007571</c:v>
                </c:pt>
                <c:pt idx="5238">
                  <c:v>1.6431945562362671</c:v>
                </c:pt>
                <c:pt idx="5239">
                  <c:v>1.596186518669128</c:v>
                </c:pt>
                <c:pt idx="5240">
                  <c:v>1.6222614049911499</c:v>
                </c:pt>
                <c:pt idx="5241">
                  <c:v>1.563557505607605</c:v>
                </c:pt>
                <c:pt idx="5242">
                  <c:v>1.502901554107666</c:v>
                </c:pt>
                <c:pt idx="5243">
                  <c:v>1.49725341796875</c:v>
                </c:pt>
                <c:pt idx="5244">
                  <c:v>1.5909432172775271</c:v>
                </c:pt>
                <c:pt idx="5245">
                  <c:v>1.5613218545913701</c:v>
                </c:pt>
                <c:pt idx="5246">
                  <c:v>1.598382949829102</c:v>
                </c:pt>
                <c:pt idx="5247">
                  <c:v>1.688877940177917</c:v>
                </c:pt>
                <c:pt idx="5248">
                  <c:v>1.7219834327697749</c:v>
                </c:pt>
                <c:pt idx="5249">
                  <c:v>1.697513341903687</c:v>
                </c:pt>
                <c:pt idx="5250">
                  <c:v>1.6333837509155269</c:v>
                </c:pt>
                <c:pt idx="5251">
                  <c:v>1.511731028556824</c:v>
                </c:pt>
                <c:pt idx="5252">
                  <c:v>1.5752007961273189</c:v>
                </c:pt>
                <c:pt idx="5253">
                  <c:v>1.6492156982421879</c:v>
                </c:pt>
                <c:pt idx="5254">
                  <c:v>1.654717683792114</c:v>
                </c:pt>
                <c:pt idx="5255">
                  <c:v>1.6692508459091191</c:v>
                </c:pt>
                <c:pt idx="5256">
                  <c:v>1.768746614456177</c:v>
                </c:pt>
                <c:pt idx="5257">
                  <c:v>1.68169629573822</c:v>
                </c:pt>
                <c:pt idx="5258">
                  <c:v>1.504589915275574</c:v>
                </c:pt>
                <c:pt idx="5259">
                  <c:v>1.50655734539032</c:v>
                </c:pt>
                <c:pt idx="5260">
                  <c:v>1.572241067886353</c:v>
                </c:pt>
                <c:pt idx="5261">
                  <c:v>1.5960158109664919</c:v>
                </c:pt>
                <c:pt idx="5262">
                  <c:v>1.6634988784790039</c:v>
                </c:pt>
                <c:pt idx="5263">
                  <c:v>1.7551534175872801</c:v>
                </c:pt>
                <c:pt idx="5264">
                  <c:v>1.7632802724838259</c:v>
                </c:pt>
                <c:pt idx="5265">
                  <c:v>1.583307027816772</c:v>
                </c:pt>
                <c:pt idx="5266">
                  <c:v>1.657354593276978</c:v>
                </c:pt>
                <c:pt idx="5267">
                  <c:v>1.6157922744750981</c:v>
                </c:pt>
                <c:pt idx="5268">
                  <c:v>1.7174457311630249</c:v>
                </c:pt>
                <c:pt idx="5269">
                  <c:v>1.6502559185028081</c:v>
                </c:pt>
                <c:pt idx="5270">
                  <c:v>1.7162919044494629</c:v>
                </c:pt>
                <c:pt idx="5271">
                  <c:v>1.573847770690918</c:v>
                </c:pt>
                <c:pt idx="5272">
                  <c:v>1.60124659538269</c:v>
                </c:pt>
                <c:pt idx="5273">
                  <c:v>1.6564697027206421</c:v>
                </c:pt>
                <c:pt idx="5274">
                  <c:v>1.706700444221497</c:v>
                </c:pt>
                <c:pt idx="5275">
                  <c:v>1.6398195028305049</c:v>
                </c:pt>
                <c:pt idx="5276">
                  <c:v>1.685503244400024</c:v>
                </c:pt>
                <c:pt idx="5277">
                  <c:v>1.6942909955978389</c:v>
                </c:pt>
                <c:pt idx="5278">
                  <c:v>1.660608291625977</c:v>
                </c:pt>
                <c:pt idx="5279">
                  <c:v>1.6836578845977781</c:v>
                </c:pt>
                <c:pt idx="5280">
                  <c:v>1.675289988517761</c:v>
                </c:pt>
                <c:pt idx="5281">
                  <c:v>1.7772800922393801</c:v>
                </c:pt>
                <c:pt idx="5282">
                  <c:v>1.7439228296279909</c:v>
                </c:pt>
                <c:pt idx="5283">
                  <c:v>1.7639590501785281</c:v>
                </c:pt>
                <c:pt idx="5284">
                  <c:v>1.794013619422913</c:v>
                </c:pt>
                <c:pt idx="5285">
                  <c:v>1.622339725494385</c:v>
                </c:pt>
                <c:pt idx="5286">
                  <c:v>1.488569974899292</c:v>
                </c:pt>
                <c:pt idx="5287">
                  <c:v>1.630416631698608</c:v>
                </c:pt>
                <c:pt idx="5288">
                  <c:v>1.7464725971221919</c:v>
                </c:pt>
                <c:pt idx="5289">
                  <c:v>1.7686254978179929</c:v>
                </c:pt>
                <c:pt idx="5290">
                  <c:v>1.862463593482971</c:v>
                </c:pt>
                <c:pt idx="5291">
                  <c:v>1.901718735694885</c:v>
                </c:pt>
                <c:pt idx="5292">
                  <c:v>1.7852640151977539</c:v>
                </c:pt>
                <c:pt idx="5293">
                  <c:v>1.666007995605469</c:v>
                </c:pt>
                <c:pt idx="5294">
                  <c:v>1.692204475402832</c:v>
                </c:pt>
                <c:pt idx="5295">
                  <c:v>1.6501069068908689</c:v>
                </c:pt>
                <c:pt idx="5296">
                  <c:v>1.778448104858398</c:v>
                </c:pt>
                <c:pt idx="5297">
                  <c:v>1.6682331562042241</c:v>
                </c:pt>
                <c:pt idx="5298">
                  <c:v>1.9665253162384031</c:v>
                </c:pt>
                <c:pt idx="5299">
                  <c:v>1.7603549957275391</c:v>
                </c:pt>
                <c:pt idx="5300">
                  <c:v>1.7398133277893071</c:v>
                </c:pt>
                <c:pt idx="5301">
                  <c:v>1.7452113628387449</c:v>
                </c:pt>
                <c:pt idx="5302">
                  <c:v>1.8399643898010249</c:v>
                </c:pt>
                <c:pt idx="5303">
                  <c:v>1.961679100990295</c:v>
                </c:pt>
                <c:pt idx="5304">
                  <c:v>2.0529649257659912</c:v>
                </c:pt>
                <c:pt idx="5305">
                  <c:v>1.916384816169739</c:v>
                </c:pt>
                <c:pt idx="5306">
                  <c:v>2.0124588012695308</c:v>
                </c:pt>
                <c:pt idx="5307">
                  <c:v>2.1379411220550542</c:v>
                </c:pt>
                <c:pt idx="5308">
                  <c:v>2.0475227832794189</c:v>
                </c:pt>
                <c:pt idx="5309">
                  <c:v>1.929407477378845</c:v>
                </c:pt>
                <c:pt idx="5310">
                  <c:v>2.176561594009399</c:v>
                </c:pt>
                <c:pt idx="5311">
                  <c:v>2.0632491111755371</c:v>
                </c:pt>
                <c:pt idx="5312">
                  <c:v>2.1376116275787349</c:v>
                </c:pt>
                <c:pt idx="5313">
                  <c:v>2.3648543357849121</c:v>
                </c:pt>
                <c:pt idx="5314">
                  <c:v>2.0309615135192871</c:v>
                </c:pt>
                <c:pt idx="5315">
                  <c:v>2.0621838569641109</c:v>
                </c:pt>
                <c:pt idx="5316">
                  <c:v>2.0596237182617192</c:v>
                </c:pt>
                <c:pt idx="5317">
                  <c:v>2.180305004119873</c:v>
                </c:pt>
                <c:pt idx="5318">
                  <c:v>2.2015211582183838</c:v>
                </c:pt>
                <c:pt idx="5319">
                  <c:v>2.2248284816741939</c:v>
                </c:pt>
                <c:pt idx="5320">
                  <c:v>2.2431461811065669</c:v>
                </c:pt>
                <c:pt idx="5321">
                  <c:v>2.209952592849731</c:v>
                </c:pt>
                <c:pt idx="5322">
                  <c:v>2.0263617038726811</c:v>
                </c:pt>
                <c:pt idx="5323">
                  <c:v>2.1520991325378418</c:v>
                </c:pt>
                <c:pt idx="5324">
                  <c:v>2.352070808410645</c:v>
                </c:pt>
                <c:pt idx="5325">
                  <c:v>2.452357292175293</c:v>
                </c:pt>
                <c:pt idx="5326">
                  <c:v>2.339096307754517</c:v>
                </c:pt>
                <c:pt idx="5327">
                  <c:v>2.4071958065032959</c:v>
                </c:pt>
                <c:pt idx="5328">
                  <c:v>2.268317699432373</c:v>
                </c:pt>
                <c:pt idx="5329">
                  <c:v>2.3943014144897461</c:v>
                </c:pt>
                <c:pt idx="5330">
                  <c:v>2.275809526443481</c:v>
                </c:pt>
                <c:pt idx="5331">
                  <c:v>2.3097381591796879</c:v>
                </c:pt>
                <c:pt idx="5332">
                  <c:v>2.3399608135223389</c:v>
                </c:pt>
                <c:pt idx="5333">
                  <c:v>2.3926959037780762</c:v>
                </c:pt>
                <c:pt idx="5334">
                  <c:v>2.5539412498474121</c:v>
                </c:pt>
                <c:pt idx="5335">
                  <c:v>2.3602216243743901</c:v>
                </c:pt>
                <c:pt idx="5336">
                  <c:v>2.2476694583892818</c:v>
                </c:pt>
                <c:pt idx="5337">
                  <c:v>2.1928563117980961</c:v>
                </c:pt>
                <c:pt idx="5338">
                  <c:v>2.2761049270629878</c:v>
                </c:pt>
                <c:pt idx="5339">
                  <c:v>2.5100574493408199</c:v>
                </c:pt>
                <c:pt idx="5340">
                  <c:v>2.681294202804565</c:v>
                </c:pt>
                <c:pt idx="5341">
                  <c:v>2.661945104598999</c:v>
                </c:pt>
                <c:pt idx="5342">
                  <c:v>2.5697107315063481</c:v>
                </c:pt>
                <c:pt idx="5343">
                  <c:v>2.4046649932861328</c:v>
                </c:pt>
                <c:pt idx="5344">
                  <c:v>2.6701629161834721</c:v>
                </c:pt>
                <c:pt idx="5345">
                  <c:v>2.4722499847412109</c:v>
                </c:pt>
                <c:pt idx="5346">
                  <c:v>2.4863841533660889</c:v>
                </c:pt>
                <c:pt idx="5347">
                  <c:v>2.451249361038208</c:v>
                </c:pt>
                <c:pt idx="5348">
                  <c:v>2.4779634475708008</c:v>
                </c:pt>
                <c:pt idx="5349">
                  <c:v>2.4009590148925781</c:v>
                </c:pt>
                <c:pt idx="5350">
                  <c:v>2.1831281185150151</c:v>
                </c:pt>
                <c:pt idx="5351">
                  <c:v>2.2424499988555908</c:v>
                </c:pt>
                <c:pt idx="5352">
                  <c:v>2.2570006847381592</c:v>
                </c:pt>
                <c:pt idx="5353">
                  <c:v>2.082916259765625</c:v>
                </c:pt>
                <c:pt idx="5354">
                  <c:v>2.1761641502380371</c:v>
                </c:pt>
                <c:pt idx="5355">
                  <c:v>2.5280799865722661</c:v>
                </c:pt>
                <c:pt idx="5356">
                  <c:v>2.4188053607940669</c:v>
                </c:pt>
                <c:pt idx="5357">
                  <c:v>2.3127996921539311</c:v>
                </c:pt>
                <c:pt idx="5358">
                  <c:v>2.1881051063537602</c:v>
                </c:pt>
                <c:pt idx="5359">
                  <c:v>2.3952605724334721</c:v>
                </c:pt>
                <c:pt idx="5360">
                  <c:v>2.5081551074981689</c:v>
                </c:pt>
                <c:pt idx="5361">
                  <c:v>2.5470578670501709</c:v>
                </c:pt>
                <c:pt idx="5362">
                  <c:v>2.3808808326721191</c:v>
                </c:pt>
                <c:pt idx="5363">
                  <c:v>2.5116908550262451</c:v>
                </c:pt>
                <c:pt idx="5364">
                  <c:v>2.5777359008789058</c:v>
                </c:pt>
                <c:pt idx="5365">
                  <c:v>2.4414536952972412</c:v>
                </c:pt>
                <c:pt idx="5366">
                  <c:v>2.3877992630004878</c:v>
                </c:pt>
                <c:pt idx="5367">
                  <c:v>2.368685245513916</c:v>
                </c:pt>
                <c:pt idx="5368">
                  <c:v>2.265435934066772</c:v>
                </c:pt>
                <c:pt idx="5369">
                  <c:v>2.568503856658936</c:v>
                </c:pt>
                <c:pt idx="5370">
                  <c:v>2.6176900863647461</c:v>
                </c:pt>
                <c:pt idx="5371">
                  <c:v>2.4251782894134521</c:v>
                </c:pt>
                <c:pt idx="5372">
                  <c:v>2.3910262584686279</c:v>
                </c:pt>
                <c:pt idx="5373">
                  <c:v>2.4344089031219478</c:v>
                </c:pt>
                <c:pt idx="5374">
                  <c:v>2.2952570915222168</c:v>
                </c:pt>
                <c:pt idx="5375">
                  <c:v>2.3749301433563228</c:v>
                </c:pt>
                <c:pt idx="5376">
                  <c:v>2.779537677764893</c:v>
                </c:pt>
                <c:pt idx="5377">
                  <c:v>2.650305032730103</c:v>
                </c:pt>
                <c:pt idx="5378">
                  <c:v>2.4501833915710449</c:v>
                </c:pt>
                <c:pt idx="5379">
                  <c:v>2.4635977745056148</c:v>
                </c:pt>
                <c:pt idx="5380">
                  <c:v>2.4541723728179932</c:v>
                </c:pt>
                <c:pt idx="5381">
                  <c:v>2.4199004173278809</c:v>
                </c:pt>
                <c:pt idx="5382">
                  <c:v>2.5376112461090088</c:v>
                </c:pt>
                <c:pt idx="5383">
                  <c:v>2.574337244033813</c:v>
                </c:pt>
                <c:pt idx="5384">
                  <c:v>2.8618025779724121</c:v>
                </c:pt>
                <c:pt idx="5385">
                  <c:v>2.5829310417175289</c:v>
                </c:pt>
                <c:pt idx="5386">
                  <c:v>2.5520563125610352</c:v>
                </c:pt>
                <c:pt idx="5387">
                  <c:v>2.5884523391723628</c:v>
                </c:pt>
                <c:pt idx="5388">
                  <c:v>2.725953340530396</c:v>
                </c:pt>
                <c:pt idx="5389">
                  <c:v>2.6164391040802002</c:v>
                </c:pt>
                <c:pt idx="5390">
                  <c:v>2.972404003143311</c:v>
                </c:pt>
                <c:pt idx="5391">
                  <c:v>2.801427841186523</c:v>
                </c:pt>
                <c:pt idx="5392">
                  <c:v>2.5712821483612061</c:v>
                </c:pt>
                <c:pt idx="5393">
                  <c:v>2.5406315326690669</c:v>
                </c:pt>
                <c:pt idx="5394">
                  <c:v>2.6436676979064941</c:v>
                </c:pt>
                <c:pt idx="5395">
                  <c:v>2.5732295513153081</c:v>
                </c:pt>
                <c:pt idx="5396">
                  <c:v>2.7945070266723628</c:v>
                </c:pt>
                <c:pt idx="5397">
                  <c:v>3.004447460174561</c:v>
                </c:pt>
                <c:pt idx="5398">
                  <c:v>3.0490143299102779</c:v>
                </c:pt>
                <c:pt idx="5399">
                  <c:v>2.8133549690246582</c:v>
                </c:pt>
                <c:pt idx="5400">
                  <c:v>2.779870986938477</c:v>
                </c:pt>
                <c:pt idx="5401">
                  <c:v>2.6454510688781738</c:v>
                </c:pt>
                <c:pt idx="5402">
                  <c:v>2.587837696075439</c:v>
                </c:pt>
                <c:pt idx="5403">
                  <c:v>2.6652319431304932</c:v>
                </c:pt>
                <c:pt idx="5404">
                  <c:v>3.0153212547302251</c:v>
                </c:pt>
                <c:pt idx="5405">
                  <c:v>2.915971994400024</c:v>
                </c:pt>
                <c:pt idx="5406">
                  <c:v>2.6902542114257808</c:v>
                </c:pt>
                <c:pt idx="5407">
                  <c:v>2.5448505878448491</c:v>
                </c:pt>
                <c:pt idx="5408">
                  <c:v>2.5655133724212651</c:v>
                </c:pt>
                <c:pt idx="5409">
                  <c:v>2.697872400283813</c:v>
                </c:pt>
                <c:pt idx="5410">
                  <c:v>2.941118478775024</c:v>
                </c:pt>
                <c:pt idx="5411">
                  <c:v>2.745793342590332</c:v>
                </c:pt>
                <c:pt idx="5412">
                  <c:v>2.7010471820831299</c:v>
                </c:pt>
                <c:pt idx="5413">
                  <c:v>2.9919979572296138</c:v>
                </c:pt>
                <c:pt idx="5414">
                  <c:v>2.522358894348145</c:v>
                </c:pt>
                <c:pt idx="5415">
                  <c:v>2.5384383201599121</c:v>
                </c:pt>
                <c:pt idx="5416">
                  <c:v>2.603516817092896</c:v>
                </c:pt>
                <c:pt idx="5417">
                  <c:v>2.7272369861602779</c:v>
                </c:pt>
                <c:pt idx="5418">
                  <c:v>3.0019903182983398</c:v>
                </c:pt>
                <c:pt idx="5419">
                  <c:v>3.5832536220550542</c:v>
                </c:pt>
                <c:pt idx="5420">
                  <c:v>2.9914176464080811</c:v>
                </c:pt>
                <c:pt idx="5421">
                  <c:v>2.6001822948455811</c:v>
                </c:pt>
                <c:pt idx="5422">
                  <c:v>2.5629138946533199</c:v>
                </c:pt>
                <c:pt idx="5423">
                  <c:v>2.5058963298797612</c:v>
                </c:pt>
                <c:pt idx="5424">
                  <c:v>2.6190545558929439</c:v>
                </c:pt>
                <c:pt idx="5425">
                  <c:v>2.8706693649291992</c:v>
                </c:pt>
                <c:pt idx="5426">
                  <c:v>2.9588251113891602</c:v>
                </c:pt>
                <c:pt idx="5427">
                  <c:v>2.670343160629272</c:v>
                </c:pt>
                <c:pt idx="5428">
                  <c:v>2.489669561386108</c:v>
                </c:pt>
                <c:pt idx="5429">
                  <c:v>2.7706506252288818</c:v>
                </c:pt>
                <c:pt idx="5430">
                  <c:v>3.0228579044342041</c:v>
                </c:pt>
                <c:pt idx="5431">
                  <c:v>3.015394926071167</c:v>
                </c:pt>
                <c:pt idx="5432">
                  <c:v>3.184417724609375</c:v>
                </c:pt>
                <c:pt idx="5433">
                  <c:v>3.0707800388336182</c:v>
                </c:pt>
                <c:pt idx="5434">
                  <c:v>2.9482111930847168</c:v>
                </c:pt>
                <c:pt idx="5435">
                  <c:v>2.8038041591644292</c:v>
                </c:pt>
                <c:pt idx="5436">
                  <c:v>2.6103024482727051</c:v>
                </c:pt>
                <c:pt idx="5437">
                  <c:v>2.81223464012146</c:v>
                </c:pt>
                <c:pt idx="5438">
                  <c:v>2.6864693164825439</c:v>
                </c:pt>
                <c:pt idx="5439">
                  <c:v>2.894983291625977</c:v>
                </c:pt>
                <c:pt idx="5440">
                  <c:v>2.7728300094604492</c:v>
                </c:pt>
                <c:pt idx="5441">
                  <c:v>3.1084258556365971</c:v>
                </c:pt>
                <c:pt idx="5442">
                  <c:v>2.9262223243713379</c:v>
                </c:pt>
                <c:pt idx="5443">
                  <c:v>2.8069510459899898</c:v>
                </c:pt>
                <c:pt idx="5444">
                  <c:v>2.6167745590209961</c:v>
                </c:pt>
                <c:pt idx="5445">
                  <c:v>2.6729216575622559</c:v>
                </c:pt>
                <c:pt idx="5446">
                  <c:v>2.8277096748352051</c:v>
                </c:pt>
                <c:pt idx="5447">
                  <c:v>3.0830352306365971</c:v>
                </c:pt>
                <c:pt idx="5448">
                  <c:v>3.21405029296875</c:v>
                </c:pt>
                <c:pt idx="5449">
                  <c:v>2.687426090240479</c:v>
                </c:pt>
                <c:pt idx="5450">
                  <c:v>2.537007331848145</c:v>
                </c:pt>
                <c:pt idx="5451">
                  <c:v>2.5911257266998291</c:v>
                </c:pt>
                <c:pt idx="5452">
                  <c:v>3.0610368251800542</c:v>
                </c:pt>
                <c:pt idx="5453">
                  <c:v>3.1348280906677251</c:v>
                </c:pt>
                <c:pt idx="5454">
                  <c:v>3.021762371063232</c:v>
                </c:pt>
                <c:pt idx="5455">
                  <c:v>2.7261486053466801</c:v>
                </c:pt>
                <c:pt idx="5456">
                  <c:v>2.477727890014648</c:v>
                </c:pt>
                <c:pt idx="5457">
                  <c:v>2.578049898147583</c:v>
                </c:pt>
                <c:pt idx="5458">
                  <c:v>2.6643791198730469</c:v>
                </c:pt>
                <c:pt idx="5459">
                  <c:v>2.4995467662811279</c:v>
                </c:pt>
                <c:pt idx="5460">
                  <c:v>2.6107292175292969</c:v>
                </c:pt>
                <c:pt idx="5461">
                  <c:v>2.7598075866699219</c:v>
                </c:pt>
                <c:pt idx="5462">
                  <c:v>2.6639313697814941</c:v>
                </c:pt>
                <c:pt idx="5463">
                  <c:v>2.5804817676544189</c:v>
                </c:pt>
                <c:pt idx="5464">
                  <c:v>2.5799076557159419</c:v>
                </c:pt>
                <c:pt idx="5465">
                  <c:v>2.652823925018311</c:v>
                </c:pt>
                <c:pt idx="5466">
                  <c:v>2.6001205444335942</c:v>
                </c:pt>
                <c:pt idx="5467">
                  <c:v>2.5917823314666748</c:v>
                </c:pt>
                <c:pt idx="5468">
                  <c:v>2.7822670936584468</c:v>
                </c:pt>
                <c:pt idx="5469">
                  <c:v>2.5909373760223389</c:v>
                </c:pt>
                <c:pt idx="5470">
                  <c:v>2.2650632858276372</c:v>
                </c:pt>
                <c:pt idx="5471">
                  <c:v>2.1033213138580318</c:v>
                </c:pt>
                <c:pt idx="5472">
                  <c:v>1.948880076408386</c:v>
                </c:pt>
                <c:pt idx="5473">
                  <c:v>2.2496037483215332</c:v>
                </c:pt>
                <c:pt idx="5474">
                  <c:v>2.2703454494476318</c:v>
                </c:pt>
                <c:pt idx="5475">
                  <c:v>2.3257453441619869</c:v>
                </c:pt>
                <c:pt idx="5476">
                  <c:v>2.5625710487365718</c:v>
                </c:pt>
                <c:pt idx="5477">
                  <c:v>2.4657502174377441</c:v>
                </c:pt>
                <c:pt idx="5478">
                  <c:v>2.344129323959351</c:v>
                </c:pt>
                <c:pt idx="5479">
                  <c:v>2.4895362854003911</c:v>
                </c:pt>
                <c:pt idx="5480">
                  <c:v>2.5638046264648442</c:v>
                </c:pt>
                <c:pt idx="5481">
                  <c:v>2.322333812713623</c:v>
                </c:pt>
                <c:pt idx="5482">
                  <c:v>2.1774554252624512</c:v>
                </c:pt>
                <c:pt idx="5483">
                  <c:v>2.1864943504333501</c:v>
                </c:pt>
                <c:pt idx="5484">
                  <c:v>2.3971395492553711</c:v>
                </c:pt>
                <c:pt idx="5485">
                  <c:v>2.583928108215332</c:v>
                </c:pt>
                <c:pt idx="5486">
                  <c:v>2.5698716640472412</c:v>
                </c:pt>
                <c:pt idx="5487">
                  <c:v>2.565603494644165</c:v>
                </c:pt>
                <c:pt idx="5488">
                  <c:v>2.780472993850708</c:v>
                </c:pt>
                <c:pt idx="5489">
                  <c:v>2.6552209854125981</c:v>
                </c:pt>
                <c:pt idx="5490">
                  <c:v>2.4739809036254878</c:v>
                </c:pt>
                <c:pt idx="5491">
                  <c:v>2.3917596340179439</c:v>
                </c:pt>
                <c:pt idx="5492">
                  <c:v>2.5003314018249512</c:v>
                </c:pt>
                <c:pt idx="5493">
                  <c:v>2.4234623908996582</c:v>
                </c:pt>
                <c:pt idx="5494">
                  <c:v>2.6083793640136719</c:v>
                </c:pt>
                <c:pt idx="5495">
                  <c:v>2.957365751266479</c:v>
                </c:pt>
                <c:pt idx="5496">
                  <c:v>2.6062099933624272</c:v>
                </c:pt>
                <c:pt idx="5497">
                  <c:v>2.9351601600646968</c:v>
                </c:pt>
                <c:pt idx="5498">
                  <c:v>2.868072509765625</c:v>
                </c:pt>
                <c:pt idx="5499">
                  <c:v>2.5974869728088379</c:v>
                </c:pt>
                <c:pt idx="5500">
                  <c:v>2.5603568553924561</c:v>
                </c:pt>
                <c:pt idx="5501">
                  <c:v>2.7802989482879639</c:v>
                </c:pt>
                <c:pt idx="5502">
                  <c:v>2.9603843688964839</c:v>
                </c:pt>
                <c:pt idx="5503">
                  <c:v>2.8199584484100342</c:v>
                </c:pt>
                <c:pt idx="5504">
                  <c:v>2.881166934967041</c:v>
                </c:pt>
                <c:pt idx="5505">
                  <c:v>3.1069743633270259</c:v>
                </c:pt>
                <c:pt idx="5506">
                  <c:v>2.9361345767974849</c:v>
                </c:pt>
                <c:pt idx="5507">
                  <c:v>2.8544356822967529</c:v>
                </c:pt>
                <c:pt idx="5508">
                  <c:v>2.3865804672241211</c:v>
                </c:pt>
                <c:pt idx="5509">
                  <c:v>2.187014102935791</c:v>
                </c:pt>
                <c:pt idx="5510">
                  <c:v>2.5140044689178471</c:v>
                </c:pt>
                <c:pt idx="5511">
                  <c:v>3.2541294097900391</c:v>
                </c:pt>
                <c:pt idx="5512">
                  <c:v>3.388607501983643</c:v>
                </c:pt>
                <c:pt idx="5513">
                  <c:v>2.91114354133606</c:v>
                </c:pt>
                <c:pt idx="5514">
                  <c:v>2.551082849502563</c:v>
                </c:pt>
                <c:pt idx="5515">
                  <c:v>2.8965518474578862</c:v>
                </c:pt>
                <c:pt idx="5516">
                  <c:v>3.021085262298584</c:v>
                </c:pt>
                <c:pt idx="5517">
                  <c:v>3.109541654586792</c:v>
                </c:pt>
                <c:pt idx="5518">
                  <c:v>3.2380144596099849</c:v>
                </c:pt>
                <c:pt idx="5519">
                  <c:v>3.3658895492553711</c:v>
                </c:pt>
                <c:pt idx="5520">
                  <c:v>3.2251734733581539</c:v>
                </c:pt>
                <c:pt idx="5521">
                  <c:v>3.0541446208953862</c:v>
                </c:pt>
                <c:pt idx="5522">
                  <c:v>2.9939472675323491</c:v>
                </c:pt>
                <c:pt idx="5523">
                  <c:v>2.847783088684082</c:v>
                </c:pt>
                <c:pt idx="5524">
                  <c:v>3.2075872421264648</c:v>
                </c:pt>
                <c:pt idx="5525">
                  <c:v>3.1725955009460449</c:v>
                </c:pt>
                <c:pt idx="5526">
                  <c:v>3.2576899528503418</c:v>
                </c:pt>
                <c:pt idx="5527">
                  <c:v>2.8310949802398682</c:v>
                </c:pt>
                <c:pt idx="5528">
                  <c:v>2.814656257629395</c:v>
                </c:pt>
                <c:pt idx="5529">
                  <c:v>3.0181789398193359</c:v>
                </c:pt>
                <c:pt idx="5530">
                  <c:v>3.0940818786621089</c:v>
                </c:pt>
                <c:pt idx="5531">
                  <c:v>3.2819573879241939</c:v>
                </c:pt>
                <c:pt idx="5532">
                  <c:v>3.0323224067687988</c:v>
                </c:pt>
                <c:pt idx="5533">
                  <c:v>3.0141310691833501</c:v>
                </c:pt>
                <c:pt idx="5534">
                  <c:v>2.666239738464355</c:v>
                </c:pt>
                <c:pt idx="5535">
                  <c:v>2.536498069763184</c:v>
                </c:pt>
                <c:pt idx="5536">
                  <c:v>2.5948505401611328</c:v>
                </c:pt>
                <c:pt idx="5537">
                  <c:v>2.4419047832489009</c:v>
                </c:pt>
                <c:pt idx="5538">
                  <c:v>2.635690450668335</c:v>
                </c:pt>
                <c:pt idx="5539">
                  <c:v>2.9167647361755371</c:v>
                </c:pt>
                <c:pt idx="5540">
                  <c:v>2.761297225952148</c:v>
                </c:pt>
                <c:pt idx="5541">
                  <c:v>2.428055047988892</c:v>
                </c:pt>
                <c:pt idx="5542">
                  <c:v>2.2421998977661128</c:v>
                </c:pt>
                <c:pt idx="5543">
                  <c:v>2.2176718711853032</c:v>
                </c:pt>
                <c:pt idx="5544">
                  <c:v>2.064144372940063</c:v>
                </c:pt>
                <c:pt idx="5545">
                  <c:v>2.1057295799255371</c:v>
                </c:pt>
                <c:pt idx="5546">
                  <c:v>2.281755685806274</c:v>
                </c:pt>
                <c:pt idx="5547">
                  <c:v>2.275442361831665</c:v>
                </c:pt>
                <c:pt idx="5548">
                  <c:v>2.1727035045623779</c:v>
                </c:pt>
                <c:pt idx="5549">
                  <c:v>2.2047650814056401</c:v>
                </c:pt>
                <c:pt idx="5550">
                  <c:v>2.1526863574981689</c:v>
                </c:pt>
                <c:pt idx="5551">
                  <c:v>2.0942399501800542</c:v>
                </c:pt>
                <c:pt idx="5552">
                  <c:v>2.1329154968261719</c:v>
                </c:pt>
                <c:pt idx="5553">
                  <c:v>2.172360897064209</c:v>
                </c:pt>
                <c:pt idx="5554">
                  <c:v>2.171540498733521</c:v>
                </c:pt>
                <c:pt idx="5555">
                  <c:v>2.014482736587524</c:v>
                </c:pt>
                <c:pt idx="5556">
                  <c:v>1.887670755386353</c:v>
                </c:pt>
                <c:pt idx="5557">
                  <c:v>1.9502919912338259</c:v>
                </c:pt>
                <c:pt idx="5558">
                  <c:v>1.7678887844085689</c:v>
                </c:pt>
                <c:pt idx="5559">
                  <c:v>1.856802701950073</c:v>
                </c:pt>
                <c:pt idx="5560">
                  <c:v>2.1017541885375981</c:v>
                </c:pt>
                <c:pt idx="5561">
                  <c:v>2.031531810760498</c:v>
                </c:pt>
                <c:pt idx="5562">
                  <c:v>1.817835927009583</c:v>
                </c:pt>
                <c:pt idx="5563">
                  <c:v>1.5755970478057859</c:v>
                </c:pt>
                <c:pt idx="5564">
                  <c:v>1.6755256652832029</c:v>
                </c:pt>
                <c:pt idx="5565">
                  <c:v>1.750799894332886</c:v>
                </c:pt>
                <c:pt idx="5566">
                  <c:v>1.7188431024551389</c:v>
                </c:pt>
                <c:pt idx="5567">
                  <c:v>1.7524094581603999</c:v>
                </c:pt>
                <c:pt idx="5568">
                  <c:v>1.816777110099792</c:v>
                </c:pt>
                <c:pt idx="5569">
                  <c:v>1.745172500610352</c:v>
                </c:pt>
                <c:pt idx="5570">
                  <c:v>1.6903102397918699</c:v>
                </c:pt>
                <c:pt idx="5571">
                  <c:v>1.7946420907974241</c:v>
                </c:pt>
                <c:pt idx="5572">
                  <c:v>1.614710688591003</c:v>
                </c:pt>
                <c:pt idx="5573">
                  <c:v>1.9004020690917971</c:v>
                </c:pt>
                <c:pt idx="5574">
                  <c:v>1.6085464954376221</c:v>
                </c:pt>
                <c:pt idx="5575">
                  <c:v>1.469308614730835</c:v>
                </c:pt>
                <c:pt idx="5576">
                  <c:v>1.47133481502533</c:v>
                </c:pt>
                <c:pt idx="5577">
                  <c:v>1.2984673976898189</c:v>
                </c:pt>
                <c:pt idx="5578">
                  <c:v>1.428460836410522</c:v>
                </c:pt>
                <c:pt idx="5579">
                  <c:v>1.482989549636841</c:v>
                </c:pt>
                <c:pt idx="5580">
                  <c:v>1.4795184135437009</c:v>
                </c:pt>
                <c:pt idx="5581">
                  <c:v>1.570756793022156</c:v>
                </c:pt>
                <c:pt idx="5582">
                  <c:v>1.5782390832901001</c:v>
                </c:pt>
                <c:pt idx="5583">
                  <c:v>1.674416303634644</c:v>
                </c:pt>
                <c:pt idx="5584">
                  <c:v>1.4022479057312009</c:v>
                </c:pt>
                <c:pt idx="5585">
                  <c:v>1.372667074203491</c:v>
                </c:pt>
                <c:pt idx="5586">
                  <c:v>1.348190069198608</c:v>
                </c:pt>
                <c:pt idx="5587">
                  <c:v>1.4434410333633421</c:v>
                </c:pt>
                <c:pt idx="5588">
                  <c:v>1.709936738014221</c:v>
                </c:pt>
                <c:pt idx="5589">
                  <c:v>1.613606929779053</c:v>
                </c:pt>
                <c:pt idx="5590">
                  <c:v>1.6774387359619141</c:v>
                </c:pt>
                <c:pt idx="5591">
                  <c:v>1.673730254173279</c:v>
                </c:pt>
                <c:pt idx="5592">
                  <c:v>1.512526273727417</c:v>
                </c:pt>
                <c:pt idx="5593">
                  <c:v>1.768341183662415</c:v>
                </c:pt>
                <c:pt idx="5594">
                  <c:v>1.4900063276290889</c:v>
                </c:pt>
                <c:pt idx="5595">
                  <c:v>1.3551580905914311</c:v>
                </c:pt>
                <c:pt idx="5596">
                  <c:v>1.3519853353500371</c:v>
                </c:pt>
                <c:pt idx="5597">
                  <c:v>1.464104890823364</c:v>
                </c:pt>
                <c:pt idx="5598">
                  <c:v>1.3561249971389771</c:v>
                </c:pt>
                <c:pt idx="5599">
                  <c:v>1.3131493330001831</c:v>
                </c:pt>
                <c:pt idx="5600">
                  <c:v>1.6087232828140261</c:v>
                </c:pt>
                <c:pt idx="5601">
                  <c:v>1.613896250724792</c:v>
                </c:pt>
                <c:pt idx="5602">
                  <c:v>1.3799891471862791</c:v>
                </c:pt>
                <c:pt idx="5603">
                  <c:v>1.416266918182373</c:v>
                </c:pt>
                <c:pt idx="5604">
                  <c:v>1.688773632049561</c:v>
                </c:pt>
                <c:pt idx="5605">
                  <c:v>1.517222046852112</c:v>
                </c:pt>
                <c:pt idx="5606">
                  <c:v>1.261124730110168</c:v>
                </c:pt>
                <c:pt idx="5607">
                  <c:v>1.289767742156982</c:v>
                </c:pt>
                <c:pt idx="5608">
                  <c:v>1.4243229627609251</c:v>
                </c:pt>
                <c:pt idx="5609">
                  <c:v>1.592956066131592</c:v>
                </c:pt>
                <c:pt idx="5610">
                  <c:v>1.530225276947021</c:v>
                </c:pt>
                <c:pt idx="5611">
                  <c:v>1.5373719930648799</c:v>
                </c:pt>
                <c:pt idx="5612">
                  <c:v>1.6370531320571899</c:v>
                </c:pt>
                <c:pt idx="5613">
                  <c:v>1.837560176849365</c:v>
                </c:pt>
                <c:pt idx="5614">
                  <c:v>1.5568370819091799</c:v>
                </c:pt>
                <c:pt idx="5615">
                  <c:v>1.6738448143005371</c:v>
                </c:pt>
                <c:pt idx="5616">
                  <c:v>1.9150524139404299</c:v>
                </c:pt>
                <c:pt idx="5617">
                  <c:v>1.888460159301758</c:v>
                </c:pt>
                <c:pt idx="5618">
                  <c:v>2.1577351093292241</c:v>
                </c:pt>
                <c:pt idx="5619">
                  <c:v>1.8845692873001101</c:v>
                </c:pt>
                <c:pt idx="5620">
                  <c:v>1.705741882324219</c:v>
                </c:pt>
                <c:pt idx="5621">
                  <c:v>2.079254150390625</c:v>
                </c:pt>
                <c:pt idx="5622">
                  <c:v>2.1866509914398189</c:v>
                </c:pt>
                <c:pt idx="5623">
                  <c:v>2.2579765319824219</c:v>
                </c:pt>
                <c:pt idx="5624">
                  <c:v>2.2122600078582759</c:v>
                </c:pt>
                <c:pt idx="5625">
                  <c:v>2.4129199981689449</c:v>
                </c:pt>
                <c:pt idx="5626">
                  <c:v>2.1418883800506592</c:v>
                </c:pt>
                <c:pt idx="5627">
                  <c:v>1.861594438552856</c:v>
                </c:pt>
                <c:pt idx="5628">
                  <c:v>1.8435767889022829</c:v>
                </c:pt>
                <c:pt idx="5629">
                  <c:v>2.3769445419311519</c:v>
                </c:pt>
                <c:pt idx="5630">
                  <c:v>2.5485067367553711</c:v>
                </c:pt>
                <c:pt idx="5631">
                  <c:v>2.458330392837524</c:v>
                </c:pt>
                <c:pt idx="5632">
                  <c:v>2.0823473930358891</c:v>
                </c:pt>
                <c:pt idx="5633">
                  <c:v>2.697509765625</c:v>
                </c:pt>
                <c:pt idx="5634">
                  <c:v>2.7967202663421631</c:v>
                </c:pt>
                <c:pt idx="5635">
                  <c:v>2.4258079528808589</c:v>
                </c:pt>
                <c:pt idx="5636">
                  <c:v>2.3612709045410161</c:v>
                </c:pt>
                <c:pt idx="5637">
                  <c:v>2.3279590606689449</c:v>
                </c:pt>
                <c:pt idx="5638">
                  <c:v>2.157556295394897</c:v>
                </c:pt>
                <c:pt idx="5639">
                  <c:v>2.113662481307983</c:v>
                </c:pt>
                <c:pt idx="5640">
                  <c:v>2.89799952507019</c:v>
                </c:pt>
                <c:pt idx="5641">
                  <c:v>3.041566133499146</c:v>
                </c:pt>
                <c:pt idx="5642">
                  <c:v>2.4953017234802251</c:v>
                </c:pt>
                <c:pt idx="5643">
                  <c:v>3.0745618343353271</c:v>
                </c:pt>
                <c:pt idx="5644">
                  <c:v>2.809398889541626</c:v>
                </c:pt>
                <c:pt idx="5645">
                  <c:v>2.7783794403076172</c:v>
                </c:pt>
                <c:pt idx="5646">
                  <c:v>2.5757210254669189</c:v>
                </c:pt>
                <c:pt idx="5647">
                  <c:v>2.7849559783935551</c:v>
                </c:pt>
                <c:pt idx="5648">
                  <c:v>2.7717304229736328</c:v>
                </c:pt>
                <c:pt idx="5649">
                  <c:v>2.2765145301818852</c:v>
                </c:pt>
                <c:pt idx="5650">
                  <c:v>2.0454142093658452</c:v>
                </c:pt>
                <c:pt idx="5651">
                  <c:v>1.970559358596802</c:v>
                </c:pt>
                <c:pt idx="5652">
                  <c:v>2.417829275131226</c:v>
                </c:pt>
                <c:pt idx="5653">
                  <c:v>2.0777826309204102</c:v>
                </c:pt>
                <c:pt idx="5654">
                  <c:v>2.264886856079102</c:v>
                </c:pt>
                <c:pt idx="5655">
                  <c:v>2.3014488220214839</c:v>
                </c:pt>
                <c:pt idx="5656">
                  <c:v>2.6940186023712158</c:v>
                </c:pt>
                <c:pt idx="5657">
                  <c:v>2.6294703483581539</c:v>
                </c:pt>
                <c:pt idx="5658">
                  <c:v>2.3753747940063481</c:v>
                </c:pt>
                <c:pt idx="5659">
                  <c:v>2.5586328506469731</c:v>
                </c:pt>
                <c:pt idx="5660">
                  <c:v>2.7121343612670898</c:v>
                </c:pt>
                <c:pt idx="5661">
                  <c:v>2.7884690761566162</c:v>
                </c:pt>
                <c:pt idx="5662">
                  <c:v>2.5270085334777832</c:v>
                </c:pt>
                <c:pt idx="5663">
                  <c:v>2.3740749359130859</c:v>
                </c:pt>
                <c:pt idx="5664">
                  <c:v>2.192219495773315</c:v>
                </c:pt>
                <c:pt idx="5665">
                  <c:v>2.280669212341309</c:v>
                </c:pt>
                <c:pt idx="5666">
                  <c:v>2.0584449768066411</c:v>
                </c:pt>
                <c:pt idx="5667">
                  <c:v>2.0683555603027339</c:v>
                </c:pt>
                <c:pt idx="5668">
                  <c:v>2.1996273994445801</c:v>
                </c:pt>
                <c:pt idx="5669">
                  <c:v>2.0527932643890381</c:v>
                </c:pt>
                <c:pt idx="5670">
                  <c:v>1.9507666826248169</c:v>
                </c:pt>
                <c:pt idx="5671">
                  <c:v>2.0016286373138432</c:v>
                </c:pt>
                <c:pt idx="5672">
                  <c:v>2.047625064849854</c:v>
                </c:pt>
                <c:pt idx="5673">
                  <c:v>2.084119319915771</c:v>
                </c:pt>
                <c:pt idx="5674">
                  <c:v>2.1531050205230708</c:v>
                </c:pt>
                <c:pt idx="5675">
                  <c:v>2.110453844070435</c:v>
                </c:pt>
                <c:pt idx="5676">
                  <c:v>2.036474227905273</c:v>
                </c:pt>
                <c:pt idx="5677">
                  <c:v>2.1615779399871831</c:v>
                </c:pt>
                <c:pt idx="5678">
                  <c:v>2.6113822460174561</c:v>
                </c:pt>
                <c:pt idx="5679">
                  <c:v>2.150682687759399</c:v>
                </c:pt>
                <c:pt idx="5680">
                  <c:v>2.1400701999664311</c:v>
                </c:pt>
                <c:pt idx="5681">
                  <c:v>2.4776492118835449</c:v>
                </c:pt>
                <c:pt idx="5682">
                  <c:v>2.6254985332489009</c:v>
                </c:pt>
                <c:pt idx="5683">
                  <c:v>2.6563725471496582</c:v>
                </c:pt>
                <c:pt idx="5684">
                  <c:v>2.263219833374023</c:v>
                </c:pt>
                <c:pt idx="5685">
                  <c:v>2.277077198028564</c:v>
                </c:pt>
                <c:pt idx="5686">
                  <c:v>1.9685583114624019</c:v>
                </c:pt>
                <c:pt idx="5687">
                  <c:v>2.165296077728271</c:v>
                </c:pt>
                <c:pt idx="5688">
                  <c:v>2.1631803512573242</c:v>
                </c:pt>
                <c:pt idx="5689">
                  <c:v>2.1520073413848881</c:v>
                </c:pt>
                <c:pt idx="5690">
                  <c:v>2.1790070533752441</c:v>
                </c:pt>
                <c:pt idx="5691">
                  <c:v>2.1777358055114751</c:v>
                </c:pt>
                <c:pt idx="5692">
                  <c:v>2.1948494911193852</c:v>
                </c:pt>
                <c:pt idx="5693">
                  <c:v>2.406509637832642</c:v>
                </c:pt>
                <c:pt idx="5694">
                  <c:v>2.5846414566040039</c:v>
                </c:pt>
                <c:pt idx="5695">
                  <c:v>3.0613069534301758</c:v>
                </c:pt>
                <c:pt idx="5696">
                  <c:v>2.601011991500854</c:v>
                </c:pt>
                <c:pt idx="5697">
                  <c:v>2.558470487594604</c:v>
                </c:pt>
                <c:pt idx="5698">
                  <c:v>2.290563583374023</c:v>
                </c:pt>
                <c:pt idx="5699">
                  <c:v>2.194015741348267</c:v>
                </c:pt>
                <c:pt idx="5700">
                  <c:v>2.4656720161437988</c:v>
                </c:pt>
                <c:pt idx="5701">
                  <c:v>2.3673851490020752</c:v>
                </c:pt>
                <c:pt idx="5702">
                  <c:v>2.2763228416442871</c:v>
                </c:pt>
                <c:pt idx="5703">
                  <c:v>2.431499719619751</c:v>
                </c:pt>
                <c:pt idx="5704">
                  <c:v>2.388214111328125</c:v>
                </c:pt>
                <c:pt idx="5705">
                  <c:v>2.350804328918457</c:v>
                </c:pt>
                <c:pt idx="5706">
                  <c:v>2.5775191783905029</c:v>
                </c:pt>
                <c:pt idx="5707">
                  <c:v>2.3744196891784668</c:v>
                </c:pt>
                <c:pt idx="5708">
                  <c:v>2.8462603092193599</c:v>
                </c:pt>
                <c:pt idx="5709">
                  <c:v>2.7338120937347412</c:v>
                </c:pt>
                <c:pt idx="5710">
                  <c:v>2.6371629238128662</c:v>
                </c:pt>
                <c:pt idx="5711">
                  <c:v>2.7505495548248291</c:v>
                </c:pt>
                <c:pt idx="5712">
                  <c:v>2.3963794708251949</c:v>
                </c:pt>
                <c:pt idx="5713">
                  <c:v>2.451583623886108</c:v>
                </c:pt>
                <c:pt idx="5714">
                  <c:v>2.4837853908538818</c:v>
                </c:pt>
                <c:pt idx="5715">
                  <c:v>2.4743518829345699</c:v>
                </c:pt>
                <c:pt idx="5716">
                  <c:v>2.4962818622589111</c:v>
                </c:pt>
                <c:pt idx="5717">
                  <c:v>2.5760540962219238</c:v>
                </c:pt>
                <c:pt idx="5718">
                  <c:v>2.6048598289489751</c:v>
                </c:pt>
                <c:pt idx="5719">
                  <c:v>2.638979434967041</c:v>
                </c:pt>
                <c:pt idx="5720">
                  <c:v>2.8063020706176758</c:v>
                </c:pt>
                <c:pt idx="5721">
                  <c:v>2.734228134155273</c:v>
                </c:pt>
                <c:pt idx="5722">
                  <c:v>2.4492380619049068</c:v>
                </c:pt>
                <c:pt idx="5723">
                  <c:v>2.3817059993743901</c:v>
                </c:pt>
                <c:pt idx="5724">
                  <c:v>2.6319282054901119</c:v>
                </c:pt>
                <c:pt idx="5725">
                  <c:v>2.3878998756408691</c:v>
                </c:pt>
                <c:pt idx="5726">
                  <c:v>2.351467370986938</c:v>
                </c:pt>
                <c:pt idx="5727">
                  <c:v>2.148151159286499</c:v>
                </c:pt>
                <c:pt idx="5728">
                  <c:v>2.2618741989135742</c:v>
                </c:pt>
                <c:pt idx="5729">
                  <c:v>2.2020754814147949</c:v>
                </c:pt>
                <c:pt idx="5730">
                  <c:v>2.24894118309021</c:v>
                </c:pt>
                <c:pt idx="5731">
                  <c:v>2.446172952651978</c:v>
                </c:pt>
                <c:pt idx="5732">
                  <c:v>2.6057660579681401</c:v>
                </c:pt>
                <c:pt idx="5733">
                  <c:v>2.2874307632446289</c:v>
                </c:pt>
                <c:pt idx="5734">
                  <c:v>2.3595294952392578</c:v>
                </c:pt>
                <c:pt idx="5735">
                  <c:v>2.4601097106933589</c:v>
                </c:pt>
                <c:pt idx="5736">
                  <c:v>2.318268775939941</c:v>
                </c:pt>
                <c:pt idx="5737">
                  <c:v>2.453594446182251</c:v>
                </c:pt>
                <c:pt idx="5738">
                  <c:v>2.4055638313293461</c:v>
                </c:pt>
                <c:pt idx="5739">
                  <c:v>2.3810222148895259</c:v>
                </c:pt>
                <c:pt idx="5740">
                  <c:v>2.1273291110992432</c:v>
                </c:pt>
                <c:pt idx="5741">
                  <c:v>2.2661962509155269</c:v>
                </c:pt>
                <c:pt idx="5742">
                  <c:v>2.2707171440124512</c:v>
                </c:pt>
                <c:pt idx="5743">
                  <c:v>2.1914224624633789</c:v>
                </c:pt>
                <c:pt idx="5744">
                  <c:v>2.366134405136108</c:v>
                </c:pt>
                <c:pt idx="5745">
                  <c:v>2.3599696159362789</c:v>
                </c:pt>
                <c:pt idx="5746">
                  <c:v>2.2560548782348628</c:v>
                </c:pt>
                <c:pt idx="5747">
                  <c:v>2.228543758392334</c:v>
                </c:pt>
                <c:pt idx="5748">
                  <c:v>2.0710906982421879</c:v>
                </c:pt>
                <c:pt idx="5749">
                  <c:v>2.043610811233521</c:v>
                </c:pt>
                <c:pt idx="5750">
                  <c:v>2.1857080459594731</c:v>
                </c:pt>
                <c:pt idx="5751">
                  <c:v>1.9511703252792361</c:v>
                </c:pt>
                <c:pt idx="5752">
                  <c:v>1.9554940462112429</c:v>
                </c:pt>
                <c:pt idx="5753">
                  <c:v>2.169533491134644</c:v>
                </c:pt>
                <c:pt idx="5754">
                  <c:v>1.9645229578018191</c:v>
                </c:pt>
                <c:pt idx="5755">
                  <c:v>1.9424712657928469</c:v>
                </c:pt>
                <c:pt idx="5756">
                  <c:v>1.934488773345947</c:v>
                </c:pt>
                <c:pt idx="5757">
                  <c:v>1.9626092910766599</c:v>
                </c:pt>
                <c:pt idx="5758">
                  <c:v>1.8859684467315669</c:v>
                </c:pt>
                <c:pt idx="5759">
                  <c:v>1.8815954923629761</c:v>
                </c:pt>
                <c:pt idx="5760">
                  <c:v>1.936841607093811</c:v>
                </c:pt>
                <c:pt idx="5761">
                  <c:v>2.005154132843018</c:v>
                </c:pt>
                <c:pt idx="5762">
                  <c:v>1.8355957269668579</c:v>
                </c:pt>
                <c:pt idx="5763">
                  <c:v>1.8720939159393311</c:v>
                </c:pt>
                <c:pt idx="5764">
                  <c:v>1.7171798944473271</c:v>
                </c:pt>
                <c:pt idx="5765">
                  <c:v>1.6737921237945561</c:v>
                </c:pt>
                <c:pt idx="5766">
                  <c:v>1.843852639198303</c:v>
                </c:pt>
                <c:pt idx="5767">
                  <c:v>1.825049042701721</c:v>
                </c:pt>
                <c:pt idx="5768">
                  <c:v>1.83919894695282</c:v>
                </c:pt>
                <c:pt idx="5769">
                  <c:v>1.81361997127533</c:v>
                </c:pt>
                <c:pt idx="5770">
                  <c:v>1.777487516403198</c:v>
                </c:pt>
                <c:pt idx="5771">
                  <c:v>1.656282901763916</c:v>
                </c:pt>
                <c:pt idx="5772">
                  <c:v>1.7300950288772581</c:v>
                </c:pt>
                <c:pt idx="5773">
                  <c:v>1.7951716184616091</c:v>
                </c:pt>
                <c:pt idx="5774">
                  <c:v>1.8515347242355349</c:v>
                </c:pt>
                <c:pt idx="5775">
                  <c:v>1.943506121635437</c:v>
                </c:pt>
                <c:pt idx="5776">
                  <c:v>1.7890840768814089</c:v>
                </c:pt>
                <c:pt idx="5777">
                  <c:v>1.7203096151351931</c:v>
                </c:pt>
                <c:pt idx="5778">
                  <c:v>1.771536231040955</c:v>
                </c:pt>
                <c:pt idx="5779">
                  <c:v>1.792510867118835</c:v>
                </c:pt>
                <c:pt idx="5780">
                  <c:v>1.7973475456237791</c:v>
                </c:pt>
                <c:pt idx="5781">
                  <c:v>1.8162717819213869</c:v>
                </c:pt>
                <c:pt idx="5782">
                  <c:v>1.845035672187805</c:v>
                </c:pt>
                <c:pt idx="5783">
                  <c:v>1.750545740127563</c:v>
                </c:pt>
                <c:pt idx="5784">
                  <c:v>1.708894610404968</c:v>
                </c:pt>
                <c:pt idx="5785">
                  <c:v>1.7287716865539551</c:v>
                </c:pt>
                <c:pt idx="5786">
                  <c:v>1.658662080764771</c:v>
                </c:pt>
                <c:pt idx="5787">
                  <c:v>1.954587578773499</c:v>
                </c:pt>
                <c:pt idx="5788">
                  <c:v>1.7947027683258061</c:v>
                </c:pt>
                <c:pt idx="5789">
                  <c:v>1.889389634132385</c:v>
                </c:pt>
                <c:pt idx="5790">
                  <c:v>1.7179127931594851</c:v>
                </c:pt>
                <c:pt idx="5791">
                  <c:v>1.8772305250167849</c:v>
                </c:pt>
                <c:pt idx="5792">
                  <c:v>1.8530105352401729</c:v>
                </c:pt>
                <c:pt idx="5793">
                  <c:v>1.8816347122192381</c:v>
                </c:pt>
                <c:pt idx="5794">
                  <c:v>1.872648954391479</c:v>
                </c:pt>
                <c:pt idx="5795">
                  <c:v>1.8763267993927</c:v>
                </c:pt>
                <c:pt idx="5796">
                  <c:v>1.8277847766876221</c:v>
                </c:pt>
                <c:pt idx="5797">
                  <c:v>1.809841990470886</c:v>
                </c:pt>
                <c:pt idx="5798">
                  <c:v>1.6884480714797969</c:v>
                </c:pt>
                <c:pt idx="5799">
                  <c:v>1.7217622995376589</c:v>
                </c:pt>
                <c:pt idx="5800">
                  <c:v>1.680959224700928</c:v>
                </c:pt>
                <c:pt idx="5801">
                  <c:v>1.818594813346863</c:v>
                </c:pt>
                <c:pt idx="5802">
                  <c:v>1.7837175130844121</c:v>
                </c:pt>
                <c:pt idx="5803">
                  <c:v>1.9025998115539551</c:v>
                </c:pt>
                <c:pt idx="5804">
                  <c:v>1.8032486438751221</c:v>
                </c:pt>
                <c:pt idx="5805">
                  <c:v>1.628302693367004</c:v>
                </c:pt>
                <c:pt idx="5806">
                  <c:v>1.7145944833755491</c:v>
                </c:pt>
                <c:pt idx="5807">
                  <c:v>1.654705882072449</c:v>
                </c:pt>
                <c:pt idx="5808">
                  <c:v>1.5814617872238159</c:v>
                </c:pt>
                <c:pt idx="5809">
                  <c:v>1.6476231813430791</c:v>
                </c:pt>
                <c:pt idx="5810">
                  <c:v>1.694205522537231</c:v>
                </c:pt>
                <c:pt idx="5811">
                  <c:v>1.7271008491516111</c:v>
                </c:pt>
                <c:pt idx="5812">
                  <c:v>1.567230224609375</c:v>
                </c:pt>
                <c:pt idx="5813">
                  <c:v>1.5539126396179199</c:v>
                </c:pt>
                <c:pt idx="5814">
                  <c:v>1.6140521764755249</c:v>
                </c:pt>
                <c:pt idx="5815">
                  <c:v>1.6073594093322749</c:v>
                </c:pt>
                <c:pt idx="5816">
                  <c:v>1.617946982383728</c:v>
                </c:pt>
                <c:pt idx="5817">
                  <c:v>1.5368461608886721</c:v>
                </c:pt>
                <c:pt idx="5818">
                  <c:v>1.525238156318665</c:v>
                </c:pt>
                <c:pt idx="5819">
                  <c:v>1.4298561811447139</c:v>
                </c:pt>
                <c:pt idx="5820">
                  <c:v>1.5001934766769409</c:v>
                </c:pt>
                <c:pt idx="5821">
                  <c:v>1.48246169090271</c:v>
                </c:pt>
                <c:pt idx="5822">
                  <c:v>1.4991295337677</c:v>
                </c:pt>
                <c:pt idx="5823">
                  <c:v>1.541241049766541</c:v>
                </c:pt>
                <c:pt idx="5824">
                  <c:v>1.50212037563324</c:v>
                </c:pt>
                <c:pt idx="5825">
                  <c:v>1.3912819623947139</c:v>
                </c:pt>
                <c:pt idx="5826">
                  <c:v>1.410172700881958</c:v>
                </c:pt>
                <c:pt idx="5827">
                  <c:v>1.399438738822937</c:v>
                </c:pt>
                <c:pt idx="5828">
                  <c:v>1.4754558801651001</c:v>
                </c:pt>
                <c:pt idx="5829">
                  <c:v>1.4573062658309941</c:v>
                </c:pt>
                <c:pt idx="5830">
                  <c:v>1.4720388650894169</c:v>
                </c:pt>
                <c:pt idx="5831">
                  <c:v>1.5859266519546511</c:v>
                </c:pt>
                <c:pt idx="5832">
                  <c:v>1.476176857948303</c:v>
                </c:pt>
                <c:pt idx="5833">
                  <c:v>1.485324382781982</c:v>
                </c:pt>
                <c:pt idx="5834">
                  <c:v>1.2920254468917849</c:v>
                </c:pt>
                <c:pt idx="5835">
                  <c:v>1.346396327018738</c:v>
                </c:pt>
                <c:pt idx="5836">
                  <c:v>1.430172204971313</c:v>
                </c:pt>
                <c:pt idx="5837">
                  <c:v>1.43423855304718</c:v>
                </c:pt>
                <c:pt idx="5838">
                  <c:v>1.4999403953552251</c:v>
                </c:pt>
                <c:pt idx="5839">
                  <c:v>1.5807056427001951</c:v>
                </c:pt>
                <c:pt idx="5840">
                  <c:v>1.367046475410461</c:v>
                </c:pt>
                <c:pt idx="5841">
                  <c:v>1.260004878044128</c:v>
                </c:pt>
                <c:pt idx="5842">
                  <c:v>1.3805816173553469</c:v>
                </c:pt>
                <c:pt idx="5843">
                  <c:v>1.3748213052749629</c:v>
                </c:pt>
                <c:pt idx="5844">
                  <c:v>1.389589786529541</c:v>
                </c:pt>
                <c:pt idx="5845">
                  <c:v>1.3627610206603999</c:v>
                </c:pt>
                <c:pt idx="5846">
                  <c:v>1.3966232538223271</c:v>
                </c:pt>
                <c:pt idx="5847">
                  <c:v>1.5527899265289311</c:v>
                </c:pt>
                <c:pt idx="5848">
                  <c:v>1.364696621894836</c:v>
                </c:pt>
                <c:pt idx="5849">
                  <c:v>1.29133677482605</c:v>
                </c:pt>
                <c:pt idx="5850">
                  <c:v>1.2776147127151489</c:v>
                </c:pt>
                <c:pt idx="5851">
                  <c:v>1.488055348396301</c:v>
                </c:pt>
                <c:pt idx="5852">
                  <c:v>1.3888475894927981</c:v>
                </c:pt>
                <c:pt idx="5853">
                  <c:v>1.4468808174133301</c:v>
                </c:pt>
                <c:pt idx="5854">
                  <c:v>1.4317364692687991</c:v>
                </c:pt>
                <c:pt idx="5855">
                  <c:v>1.3107714653015139</c:v>
                </c:pt>
                <c:pt idx="5856">
                  <c:v>1.244284987449646</c:v>
                </c:pt>
                <c:pt idx="5857">
                  <c:v>1.327897906303406</c:v>
                </c:pt>
                <c:pt idx="5858">
                  <c:v>1.391979336738586</c:v>
                </c:pt>
                <c:pt idx="5859">
                  <c:v>1.466944098472595</c:v>
                </c:pt>
                <c:pt idx="5860">
                  <c:v>1.436593890190125</c:v>
                </c:pt>
                <c:pt idx="5861">
                  <c:v>1.297380685806274</c:v>
                </c:pt>
                <c:pt idx="5862">
                  <c:v>1.337445974349976</c:v>
                </c:pt>
                <c:pt idx="5863">
                  <c:v>1.45508885383606</c:v>
                </c:pt>
                <c:pt idx="5864">
                  <c:v>1.479732394218445</c:v>
                </c:pt>
                <c:pt idx="5865">
                  <c:v>1.354622483253479</c:v>
                </c:pt>
                <c:pt idx="5866">
                  <c:v>1.4043730497360229</c:v>
                </c:pt>
                <c:pt idx="5867">
                  <c:v>1.5581092834472661</c:v>
                </c:pt>
                <c:pt idx="5868">
                  <c:v>1.4670811891555791</c:v>
                </c:pt>
                <c:pt idx="5869">
                  <c:v>1.4012396335601811</c:v>
                </c:pt>
                <c:pt idx="5870">
                  <c:v>1.459257841110229</c:v>
                </c:pt>
                <c:pt idx="5871">
                  <c:v>1.4914448261260991</c:v>
                </c:pt>
                <c:pt idx="5872">
                  <c:v>1.4692008495330811</c:v>
                </c:pt>
                <c:pt idx="5873">
                  <c:v>1.50467836856842</c:v>
                </c:pt>
                <c:pt idx="5874">
                  <c:v>1.479821443557739</c:v>
                </c:pt>
                <c:pt idx="5875">
                  <c:v>1.4572112560272219</c:v>
                </c:pt>
                <c:pt idx="5876">
                  <c:v>1.318208575248718</c:v>
                </c:pt>
                <c:pt idx="5877">
                  <c:v>1.285576701164246</c:v>
                </c:pt>
                <c:pt idx="5878">
                  <c:v>1.4220122098922729</c:v>
                </c:pt>
                <c:pt idx="5879">
                  <c:v>1.4467811584472661</c:v>
                </c:pt>
                <c:pt idx="5880">
                  <c:v>1.320503830909729</c:v>
                </c:pt>
                <c:pt idx="5881">
                  <c:v>1.5621920824050901</c:v>
                </c:pt>
                <c:pt idx="5882">
                  <c:v>1.453217148780823</c:v>
                </c:pt>
                <c:pt idx="5883">
                  <c:v>1.3459851741790769</c:v>
                </c:pt>
                <c:pt idx="5884">
                  <c:v>1.4296715259552</c:v>
                </c:pt>
                <c:pt idx="5885">
                  <c:v>1.3792932033538821</c:v>
                </c:pt>
                <c:pt idx="5886">
                  <c:v>1.5233016014099121</c:v>
                </c:pt>
                <c:pt idx="5887">
                  <c:v>1.7412246465682979</c:v>
                </c:pt>
                <c:pt idx="5888">
                  <c:v>1.604234576225281</c:v>
                </c:pt>
                <c:pt idx="5889">
                  <c:v>1.7049204111099241</c:v>
                </c:pt>
                <c:pt idx="5890">
                  <c:v>1.695873022079468</c:v>
                </c:pt>
                <c:pt idx="5891">
                  <c:v>1.459205269813538</c:v>
                </c:pt>
                <c:pt idx="5892">
                  <c:v>1.4658815860748291</c:v>
                </c:pt>
                <c:pt idx="5893">
                  <c:v>1.5289930105209351</c:v>
                </c:pt>
                <c:pt idx="5894">
                  <c:v>1.6041996479034419</c:v>
                </c:pt>
                <c:pt idx="5895">
                  <c:v>1.789608240127563</c:v>
                </c:pt>
                <c:pt idx="5896">
                  <c:v>2.1173081398010249</c:v>
                </c:pt>
                <c:pt idx="5897">
                  <c:v>1.8226941823959351</c:v>
                </c:pt>
                <c:pt idx="5898">
                  <c:v>1.688905000686646</c:v>
                </c:pt>
                <c:pt idx="5899">
                  <c:v>1.7617700099945071</c:v>
                </c:pt>
                <c:pt idx="5900">
                  <c:v>1.839847326278687</c:v>
                </c:pt>
                <c:pt idx="5901">
                  <c:v>1.838624954223633</c:v>
                </c:pt>
                <c:pt idx="5902">
                  <c:v>2.110888004302979</c:v>
                </c:pt>
                <c:pt idx="5903">
                  <c:v>2.1017167568206792</c:v>
                </c:pt>
                <c:pt idx="5904">
                  <c:v>1.9928673505783081</c:v>
                </c:pt>
                <c:pt idx="5905">
                  <c:v>1.8627637624740601</c:v>
                </c:pt>
                <c:pt idx="5906">
                  <c:v>2.1734979152679439</c:v>
                </c:pt>
                <c:pt idx="5907">
                  <c:v>2.2955901622772221</c:v>
                </c:pt>
                <c:pt idx="5908">
                  <c:v>2.519572257995605</c:v>
                </c:pt>
                <c:pt idx="5909">
                  <c:v>2.5517256259918208</c:v>
                </c:pt>
                <c:pt idx="5910">
                  <c:v>2.3391728401184082</c:v>
                </c:pt>
                <c:pt idx="5911">
                  <c:v>2.2350635528564449</c:v>
                </c:pt>
                <c:pt idx="5912">
                  <c:v>2.1611816883087158</c:v>
                </c:pt>
                <c:pt idx="5913">
                  <c:v>1.889626741409302</c:v>
                </c:pt>
                <c:pt idx="5914">
                  <c:v>2.0762910842895508</c:v>
                </c:pt>
                <c:pt idx="5915">
                  <c:v>2.2926347255706792</c:v>
                </c:pt>
                <c:pt idx="5916">
                  <c:v>2.4238073825836182</c:v>
                </c:pt>
                <c:pt idx="5917">
                  <c:v>2.1829931735992432</c:v>
                </c:pt>
                <c:pt idx="5918">
                  <c:v>2.2067444324493408</c:v>
                </c:pt>
                <c:pt idx="5919">
                  <c:v>2.1518783569335942</c:v>
                </c:pt>
                <c:pt idx="5920">
                  <c:v>2.3178730010986328</c:v>
                </c:pt>
                <c:pt idx="5921">
                  <c:v>2.3527276515960689</c:v>
                </c:pt>
                <c:pt idx="5922">
                  <c:v>2.3427190780639648</c:v>
                </c:pt>
                <c:pt idx="5923">
                  <c:v>2.241101980209351</c:v>
                </c:pt>
                <c:pt idx="5924">
                  <c:v>2.4508681297302251</c:v>
                </c:pt>
                <c:pt idx="5925">
                  <c:v>2.4931638240814209</c:v>
                </c:pt>
                <c:pt idx="5926">
                  <c:v>2.2183432579040532</c:v>
                </c:pt>
                <c:pt idx="5927">
                  <c:v>2.4219315052032471</c:v>
                </c:pt>
                <c:pt idx="5928">
                  <c:v>2.5027403831481929</c:v>
                </c:pt>
                <c:pt idx="5929">
                  <c:v>2.3720355033874512</c:v>
                </c:pt>
                <c:pt idx="5930">
                  <c:v>2.5520765781402588</c:v>
                </c:pt>
                <c:pt idx="5931">
                  <c:v>2.627752542495728</c:v>
                </c:pt>
                <c:pt idx="5932">
                  <c:v>2.3784217834472661</c:v>
                </c:pt>
                <c:pt idx="5933">
                  <c:v>2.203243732452393</c:v>
                </c:pt>
                <c:pt idx="5934">
                  <c:v>2.1786198616027832</c:v>
                </c:pt>
                <c:pt idx="5935">
                  <c:v>2.3179235458374019</c:v>
                </c:pt>
                <c:pt idx="5936">
                  <c:v>2.2668251991271968</c:v>
                </c:pt>
                <c:pt idx="5937">
                  <c:v>2.3956313133239751</c:v>
                </c:pt>
                <c:pt idx="5938">
                  <c:v>2.5776898860931401</c:v>
                </c:pt>
                <c:pt idx="5939">
                  <c:v>2.398828268051147</c:v>
                </c:pt>
                <c:pt idx="5940">
                  <c:v>2.3405168056488042</c:v>
                </c:pt>
                <c:pt idx="5941">
                  <c:v>2.2346475124359131</c:v>
                </c:pt>
                <c:pt idx="5942">
                  <c:v>2.27518630027771</c:v>
                </c:pt>
                <c:pt idx="5943">
                  <c:v>2.3342382907867432</c:v>
                </c:pt>
                <c:pt idx="5944">
                  <c:v>2.525497674942017</c:v>
                </c:pt>
                <c:pt idx="5945">
                  <c:v>2.6278307437896729</c:v>
                </c:pt>
                <c:pt idx="5946">
                  <c:v>2.5630226135253911</c:v>
                </c:pt>
                <c:pt idx="5947">
                  <c:v>2.5382108688354492</c:v>
                </c:pt>
                <c:pt idx="5948">
                  <c:v>2.461310863494873</c:v>
                </c:pt>
                <c:pt idx="5949">
                  <c:v>2.438833475112915</c:v>
                </c:pt>
                <c:pt idx="5950">
                  <c:v>2.4520218372344971</c:v>
                </c:pt>
                <c:pt idx="5951">
                  <c:v>2.483099222183228</c:v>
                </c:pt>
                <c:pt idx="5952">
                  <c:v>2.494249820709229</c:v>
                </c:pt>
                <c:pt idx="5953">
                  <c:v>2.6067130565643311</c:v>
                </c:pt>
                <c:pt idx="5954">
                  <c:v>2.7975442409515381</c:v>
                </c:pt>
                <c:pt idx="5955">
                  <c:v>2.8907816410064702</c:v>
                </c:pt>
                <c:pt idx="5956">
                  <c:v>2.7449581623077388</c:v>
                </c:pt>
                <c:pt idx="5957">
                  <c:v>2.5351238250732422</c:v>
                </c:pt>
                <c:pt idx="5958">
                  <c:v>2.4464178085327148</c:v>
                </c:pt>
                <c:pt idx="5959">
                  <c:v>2.6214430332183838</c:v>
                </c:pt>
                <c:pt idx="5960">
                  <c:v>3.0166058540344238</c:v>
                </c:pt>
                <c:pt idx="5961">
                  <c:v>2.844182014465332</c:v>
                </c:pt>
                <c:pt idx="5962">
                  <c:v>2.7131762504577641</c:v>
                </c:pt>
                <c:pt idx="5963">
                  <c:v>2.5076110363006592</c:v>
                </c:pt>
                <c:pt idx="5964">
                  <c:v>2.5496959686279301</c:v>
                </c:pt>
                <c:pt idx="5965">
                  <c:v>2.550068616867065</c:v>
                </c:pt>
                <c:pt idx="5966">
                  <c:v>2.8496017456054692</c:v>
                </c:pt>
                <c:pt idx="5967">
                  <c:v>2.9688818454742432</c:v>
                </c:pt>
                <c:pt idx="5968">
                  <c:v>2.7660610675811772</c:v>
                </c:pt>
                <c:pt idx="5969">
                  <c:v>2.7127037048339839</c:v>
                </c:pt>
                <c:pt idx="5970">
                  <c:v>2.6963679790496831</c:v>
                </c:pt>
                <c:pt idx="5971">
                  <c:v>2.7738137245178218</c:v>
                </c:pt>
                <c:pt idx="5972">
                  <c:v>3.07597827911377</c:v>
                </c:pt>
                <c:pt idx="5973">
                  <c:v>2.8761589527130131</c:v>
                </c:pt>
                <c:pt idx="5974">
                  <c:v>2.963392019271851</c:v>
                </c:pt>
                <c:pt idx="5975">
                  <c:v>2.897732019424438</c:v>
                </c:pt>
                <c:pt idx="5976">
                  <c:v>2.7383403778076172</c:v>
                </c:pt>
                <c:pt idx="5977">
                  <c:v>2.7305688858032231</c:v>
                </c:pt>
                <c:pt idx="5978">
                  <c:v>2.7068953514099121</c:v>
                </c:pt>
                <c:pt idx="5979">
                  <c:v>2.7688767910003662</c:v>
                </c:pt>
                <c:pt idx="5980">
                  <c:v>2.8732254505157471</c:v>
                </c:pt>
                <c:pt idx="5981">
                  <c:v>2.9173159599304199</c:v>
                </c:pt>
                <c:pt idx="5982">
                  <c:v>2.8909015655517578</c:v>
                </c:pt>
                <c:pt idx="5983">
                  <c:v>2.7803442478179932</c:v>
                </c:pt>
                <c:pt idx="5984">
                  <c:v>2.7510452270507808</c:v>
                </c:pt>
                <c:pt idx="5985">
                  <c:v>2.780011892318726</c:v>
                </c:pt>
                <c:pt idx="5986">
                  <c:v>2.9278411865234379</c:v>
                </c:pt>
                <c:pt idx="5987">
                  <c:v>2.8689935207366939</c:v>
                </c:pt>
                <c:pt idx="5988">
                  <c:v>2.948927640914917</c:v>
                </c:pt>
                <c:pt idx="5989">
                  <c:v>2.7610607147216801</c:v>
                </c:pt>
                <c:pt idx="5990">
                  <c:v>2.8058350086212158</c:v>
                </c:pt>
                <c:pt idx="5991">
                  <c:v>2.843793392181396</c:v>
                </c:pt>
                <c:pt idx="5992">
                  <c:v>2.8774476051330571</c:v>
                </c:pt>
                <c:pt idx="5993">
                  <c:v>2.865001916885376</c:v>
                </c:pt>
                <c:pt idx="5994">
                  <c:v>3.0782332420349121</c:v>
                </c:pt>
                <c:pt idx="5995">
                  <c:v>3.3016643524169922</c:v>
                </c:pt>
                <c:pt idx="5996">
                  <c:v>3.0159263610839839</c:v>
                </c:pt>
                <c:pt idx="5997">
                  <c:v>2.7821507453918461</c:v>
                </c:pt>
                <c:pt idx="5998">
                  <c:v>2.7674930095672612</c:v>
                </c:pt>
                <c:pt idx="5999">
                  <c:v>2.868028879165649</c:v>
                </c:pt>
                <c:pt idx="6000">
                  <c:v>8.2078619003295898</c:v>
                </c:pt>
                <c:pt idx="6001">
                  <c:v>14.49710178375244</c:v>
                </c:pt>
                <c:pt idx="6002">
                  <c:v>17.263883590698239</c:v>
                </c:pt>
                <c:pt idx="6003">
                  <c:v>18.345647811889648</c:v>
                </c:pt>
                <c:pt idx="6004">
                  <c:v>18.883584976196289</c:v>
                </c:pt>
                <c:pt idx="6005">
                  <c:v>18.913980484008789</c:v>
                </c:pt>
                <c:pt idx="6006">
                  <c:v>19.419731140136719</c:v>
                </c:pt>
                <c:pt idx="6007">
                  <c:v>19.817815780639648</c:v>
                </c:pt>
                <c:pt idx="6008">
                  <c:v>19.422489166259769</c:v>
                </c:pt>
                <c:pt idx="6009">
                  <c:v>18.909423828125</c:v>
                </c:pt>
                <c:pt idx="6010">
                  <c:v>18.849546432495121</c:v>
                </c:pt>
                <c:pt idx="6011">
                  <c:v>18.402011871337891</c:v>
                </c:pt>
                <c:pt idx="6012">
                  <c:v>17.901065826416019</c:v>
                </c:pt>
                <c:pt idx="6013">
                  <c:v>17.698713302612301</c:v>
                </c:pt>
                <c:pt idx="6014">
                  <c:v>17.188018798828121</c:v>
                </c:pt>
                <c:pt idx="6015">
                  <c:v>16.424165725708011</c:v>
                </c:pt>
                <c:pt idx="6016">
                  <c:v>15.90669631958008</c:v>
                </c:pt>
                <c:pt idx="6017">
                  <c:v>15.244277954101561</c:v>
                </c:pt>
                <c:pt idx="6018">
                  <c:v>14.586039543151861</c:v>
                </c:pt>
                <c:pt idx="6019">
                  <c:v>13.942079544067379</c:v>
                </c:pt>
                <c:pt idx="6020">
                  <c:v>13.08879280090332</c:v>
                </c:pt>
                <c:pt idx="6021">
                  <c:v>12.384395599365231</c:v>
                </c:pt>
                <c:pt idx="6022">
                  <c:v>11.9549503326416</c:v>
                </c:pt>
                <c:pt idx="6023">
                  <c:v>11.495829582214361</c:v>
                </c:pt>
                <c:pt idx="6024">
                  <c:v>10.77391910552979</c:v>
                </c:pt>
                <c:pt idx="6025">
                  <c:v>10.346981048583981</c:v>
                </c:pt>
                <c:pt idx="6026">
                  <c:v>9.8933591842651367</c:v>
                </c:pt>
                <c:pt idx="6027">
                  <c:v>9.3672666549682617</c:v>
                </c:pt>
                <c:pt idx="6028">
                  <c:v>8.9089879989624023</c:v>
                </c:pt>
                <c:pt idx="6029">
                  <c:v>8.3507013320922852</c:v>
                </c:pt>
                <c:pt idx="6030">
                  <c:v>7.8466343879699707</c:v>
                </c:pt>
                <c:pt idx="6031">
                  <c:v>7.4933047294616699</c:v>
                </c:pt>
                <c:pt idx="6032">
                  <c:v>7.125758171081543</c:v>
                </c:pt>
                <c:pt idx="6033">
                  <c:v>6.8610939979553223</c:v>
                </c:pt>
                <c:pt idx="6034">
                  <c:v>6.5654163360595703</c:v>
                </c:pt>
                <c:pt idx="6035">
                  <c:v>6.1069831848144531</c:v>
                </c:pt>
                <c:pt idx="6036">
                  <c:v>5.7883076667785636</c:v>
                </c:pt>
                <c:pt idx="6037">
                  <c:v>5.5916624069213867</c:v>
                </c:pt>
                <c:pt idx="6038">
                  <c:v>5.5232067108154297</c:v>
                </c:pt>
                <c:pt idx="6039">
                  <c:v>5.5365362167358398</c:v>
                </c:pt>
                <c:pt idx="6040">
                  <c:v>5.4721379280090332</c:v>
                </c:pt>
                <c:pt idx="6041">
                  <c:v>5.3732051849365234</c:v>
                </c:pt>
                <c:pt idx="6042">
                  <c:v>5.5110177993774414</c:v>
                </c:pt>
                <c:pt idx="6043">
                  <c:v>5.400397777557373</c:v>
                </c:pt>
                <c:pt idx="6044">
                  <c:v>5.4359641075134277</c:v>
                </c:pt>
                <c:pt idx="6045">
                  <c:v>5.4388113021850586</c:v>
                </c:pt>
                <c:pt idx="6046">
                  <c:v>5.6345477104187012</c:v>
                </c:pt>
                <c:pt idx="6047">
                  <c:v>6.1306610107421884</c:v>
                </c:pt>
                <c:pt idx="6048">
                  <c:v>6.439875602722168</c:v>
                </c:pt>
                <c:pt idx="6049">
                  <c:v>6.5070610046386719</c:v>
                </c:pt>
                <c:pt idx="6050">
                  <c:v>6.7548494338989258</c:v>
                </c:pt>
                <c:pt idx="6051">
                  <c:v>6.9956912994384766</c:v>
                </c:pt>
                <c:pt idx="6052">
                  <c:v>7.4199919700622559</c:v>
                </c:pt>
                <c:pt idx="6053">
                  <c:v>7.7015204429626456</c:v>
                </c:pt>
                <c:pt idx="6054">
                  <c:v>7.8821353912353516</c:v>
                </c:pt>
                <c:pt idx="6055">
                  <c:v>8.1077995300292969</c:v>
                </c:pt>
                <c:pt idx="6056">
                  <c:v>8.335108757019043</c:v>
                </c:pt>
                <c:pt idx="6057">
                  <c:v>8.5912532806396484</c:v>
                </c:pt>
                <c:pt idx="6058">
                  <c:v>9.3272466659545898</c:v>
                </c:pt>
                <c:pt idx="6059">
                  <c:v>9.5685825347900391</c:v>
                </c:pt>
                <c:pt idx="6060">
                  <c:v>9.5663604736328125</c:v>
                </c:pt>
                <c:pt idx="6061">
                  <c:v>9.7678556442260742</c:v>
                </c:pt>
                <c:pt idx="6062">
                  <c:v>9.9259719848632813</c:v>
                </c:pt>
                <c:pt idx="6063">
                  <c:v>10.261592864990231</c:v>
                </c:pt>
                <c:pt idx="6064">
                  <c:v>10.64881801605225</c:v>
                </c:pt>
                <c:pt idx="6065">
                  <c:v>10.819746971130369</c:v>
                </c:pt>
                <c:pt idx="6066">
                  <c:v>11.148129463195801</c:v>
                </c:pt>
                <c:pt idx="6067">
                  <c:v>10.964449882507321</c:v>
                </c:pt>
                <c:pt idx="6068">
                  <c:v>10.588248252868651</c:v>
                </c:pt>
                <c:pt idx="6069">
                  <c:v>10.7723445892334</c:v>
                </c:pt>
                <c:pt idx="6070">
                  <c:v>10.79312038421631</c:v>
                </c:pt>
                <c:pt idx="6071">
                  <c:v>10.621090888977051</c:v>
                </c:pt>
                <c:pt idx="6072">
                  <c:v>10.33890342712402</c:v>
                </c:pt>
                <c:pt idx="6073">
                  <c:v>10.81178665161133</c:v>
                </c:pt>
                <c:pt idx="6074">
                  <c:v>11.467226028442379</c:v>
                </c:pt>
                <c:pt idx="6075">
                  <c:v>11.34770679473877</c:v>
                </c:pt>
                <c:pt idx="6076">
                  <c:v>11.23293876647949</c:v>
                </c:pt>
                <c:pt idx="6077">
                  <c:v>11.45090961456299</c:v>
                </c:pt>
                <c:pt idx="6078">
                  <c:v>11.761789321899411</c:v>
                </c:pt>
                <c:pt idx="6079">
                  <c:v>11.79415321350098</c:v>
                </c:pt>
                <c:pt idx="6080">
                  <c:v>11.570556640625</c:v>
                </c:pt>
                <c:pt idx="6081">
                  <c:v>11.598649024963381</c:v>
                </c:pt>
                <c:pt idx="6082">
                  <c:v>11.747464179992679</c:v>
                </c:pt>
                <c:pt idx="6083">
                  <c:v>11.20225811004639</c:v>
                </c:pt>
                <c:pt idx="6084">
                  <c:v>10.88994884490967</c:v>
                </c:pt>
                <c:pt idx="6085">
                  <c:v>10.04887580871582</c:v>
                </c:pt>
                <c:pt idx="6086">
                  <c:v>9.355290412902832</c:v>
                </c:pt>
                <c:pt idx="6087">
                  <c:v>8.9525203704833984</c:v>
                </c:pt>
                <c:pt idx="6088">
                  <c:v>8.8450527191162109</c:v>
                </c:pt>
                <c:pt idx="6089">
                  <c:v>8.5086145401000977</c:v>
                </c:pt>
                <c:pt idx="6090">
                  <c:v>8.5496988296508789</c:v>
                </c:pt>
                <c:pt idx="6091">
                  <c:v>8.1891613006591797</c:v>
                </c:pt>
                <c:pt idx="6092">
                  <c:v>7.8350648880004883</c:v>
                </c:pt>
                <c:pt idx="6093">
                  <c:v>7.6491184234619141</c:v>
                </c:pt>
                <c:pt idx="6094">
                  <c:v>7.567528247833252</c:v>
                </c:pt>
                <c:pt idx="6095">
                  <c:v>7.8085832595825204</c:v>
                </c:pt>
                <c:pt idx="6096">
                  <c:v>7.8146500587463379</c:v>
                </c:pt>
                <c:pt idx="6097">
                  <c:v>7.4099798202514648</c:v>
                </c:pt>
                <c:pt idx="6098">
                  <c:v>7.2223663330078116</c:v>
                </c:pt>
                <c:pt idx="6099">
                  <c:v>7.3951482772827148</c:v>
                </c:pt>
                <c:pt idx="6100">
                  <c:v>7.3223762512207031</c:v>
                </c:pt>
                <c:pt idx="6101">
                  <c:v>7.1761250495910636</c:v>
                </c:pt>
                <c:pt idx="6102">
                  <c:v>7.1627531051635742</c:v>
                </c:pt>
                <c:pt idx="6103">
                  <c:v>6.8659825325012207</c:v>
                </c:pt>
                <c:pt idx="6104">
                  <c:v>6.5933876037597656</c:v>
                </c:pt>
                <c:pt idx="6105">
                  <c:v>6.6613287925720206</c:v>
                </c:pt>
                <c:pt idx="6106">
                  <c:v>6.6713299751281738</c:v>
                </c:pt>
                <c:pt idx="6107">
                  <c:v>6.3587374687194824</c:v>
                </c:pt>
                <c:pt idx="6108">
                  <c:v>6.0989103317260742</c:v>
                </c:pt>
                <c:pt idx="6109">
                  <c:v>6.1093192100524902</c:v>
                </c:pt>
                <c:pt idx="6110">
                  <c:v>6.0770039558410636</c:v>
                </c:pt>
                <c:pt idx="6111">
                  <c:v>5.9392175674438477</c:v>
                </c:pt>
                <c:pt idx="6112">
                  <c:v>5.9409542083740234</c:v>
                </c:pt>
                <c:pt idx="6113">
                  <c:v>5.7596049308776864</c:v>
                </c:pt>
                <c:pt idx="6114">
                  <c:v>5.5685267448425293</c:v>
                </c:pt>
                <c:pt idx="6115">
                  <c:v>5.6056790351867676</c:v>
                </c:pt>
                <c:pt idx="6116">
                  <c:v>5.5914688110351563</c:v>
                </c:pt>
                <c:pt idx="6117">
                  <c:v>5.5359807014465332</c:v>
                </c:pt>
                <c:pt idx="6118">
                  <c:v>5.4046330451965332</c:v>
                </c:pt>
                <c:pt idx="6119">
                  <c:v>5.2052044868469238</c:v>
                </c:pt>
                <c:pt idx="6120">
                  <c:v>5.2616701126098633</c:v>
                </c:pt>
                <c:pt idx="6121">
                  <c:v>5.3264784812927246</c:v>
                </c:pt>
                <c:pt idx="6122">
                  <c:v>5.5711331367492676</c:v>
                </c:pt>
                <c:pt idx="6123">
                  <c:v>5.6730442047119141</c:v>
                </c:pt>
                <c:pt idx="6124">
                  <c:v>5.6924057006835938</c:v>
                </c:pt>
                <c:pt idx="6125">
                  <c:v>5.6161742210388184</c:v>
                </c:pt>
                <c:pt idx="6126">
                  <c:v>5.6712136268615723</c:v>
                </c:pt>
                <c:pt idx="6127">
                  <c:v>5.7802629470825204</c:v>
                </c:pt>
                <c:pt idx="6128">
                  <c:v>5.86102294921875</c:v>
                </c:pt>
                <c:pt idx="6129">
                  <c:v>5.9477643966674796</c:v>
                </c:pt>
                <c:pt idx="6130">
                  <c:v>6.2079019546508789</c:v>
                </c:pt>
                <c:pt idx="6131">
                  <c:v>6.2529935836791992</c:v>
                </c:pt>
                <c:pt idx="6132">
                  <c:v>5.8795666694641113</c:v>
                </c:pt>
                <c:pt idx="6133">
                  <c:v>5.4325661659240723</c:v>
                </c:pt>
                <c:pt idx="6134">
                  <c:v>5.5110864639282227</c:v>
                </c:pt>
                <c:pt idx="6135">
                  <c:v>5.8438634872436523</c:v>
                </c:pt>
                <c:pt idx="6136">
                  <c:v>5.9568309783935547</c:v>
                </c:pt>
                <c:pt idx="6137">
                  <c:v>6.0885086059570313</c:v>
                </c:pt>
                <c:pt idx="6138">
                  <c:v>6.1117277145385742</c:v>
                </c:pt>
                <c:pt idx="6139">
                  <c:v>6.1013665199279794</c:v>
                </c:pt>
                <c:pt idx="6140">
                  <c:v>5.9676599502563477</c:v>
                </c:pt>
                <c:pt idx="6141">
                  <c:v>5.9634056091308594</c:v>
                </c:pt>
                <c:pt idx="6142">
                  <c:v>5.908562183380127</c:v>
                </c:pt>
                <c:pt idx="6143">
                  <c:v>5.945530891418457</c:v>
                </c:pt>
                <c:pt idx="6144">
                  <c:v>6.0012073516845703</c:v>
                </c:pt>
                <c:pt idx="6145">
                  <c:v>6.0523958206176758</c:v>
                </c:pt>
                <c:pt idx="6146">
                  <c:v>6.2033987045288086</c:v>
                </c:pt>
                <c:pt idx="6147">
                  <c:v>6.0845427513122559</c:v>
                </c:pt>
                <c:pt idx="6148">
                  <c:v>6.0835199356079102</c:v>
                </c:pt>
                <c:pt idx="6149">
                  <c:v>6.0485448837280273</c:v>
                </c:pt>
                <c:pt idx="6150">
                  <c:v>6.0453920364379883</c:v>
                </c:pt>
                <c:pt idx="6151">
                  <c:v>6.0625190734863281</c:v>
                </c:pt>
                <c:pt idx="6152">
                  <c:v>6.1001653671264648</c:v>
                </c:pt>
                <c:pt idx="6153">
                  <c:v>5.8752131462097168</c:v>
                </c:pt>
                <c:pt idx="6154">
                  <c:v>5.9156351089477539</c:v>
                </c:pt>
                <c:pt idx="6155">
                  <c:v>6.0402092933654794</c:v>
                </c:pt>
                <c:pt idx="6156">
                  <c:v>5.9139285087585449</c:v>
                </c:pt>
                <c:pt idx="6157">
                  <c:v>6.0072498321533203</c:v>
                </c:pt>
                <c:pt idx="6158">
                  <c:v>5.9341921806335449</c:v>
                </c:pt>
                <c:pt idx="6159">
                  <c:v>5.8436017036437988</c:v>
                </c:pt>
                <c:pt idx="6160">
                  <c:v>5.7737994194030762</c:v>
                </c:pt>
                <c:pt idx="6161">
                  <c:v>5.5607833862304688</c:v>
                </c:pt>
                <c:pt idx="6162">
                  <c:v>5.6123824119567871</c:v>
                </c:pt>
                <c:pt idx="6163">
                  <c:v>5.507718563079834</c:v>
                </c:pt>
                <c:pt idx="6164">
                  <c:v>5.4324188232421884</c:v>
                </c:pt>
                <c:pt idx="6165">
                  <c:v>5.1351118087768546</c:v>
                </c:pt>
                <c:pt idx="6166">
                  <c:v>4.9936509132385254</c:v>
                </c:pt>
                <c:pt idx="6167">
                  <c:v>4.8611717224121094</c:v>
                </c:pt>
                <c:pt idx="6168">
                  <c:v>4.7225770950317383</c:v>
                </c:pt>
                <c:pt idx="6169">
                  <c:v>4.5597977638244629</c:v>
                </c:pt>
                <c:pt idx="6170">
                  <c:v>4.4396076202392578</c:v>
                </c:pt>
                <c:pt idx="6171">
                  <c:v>4.4840002059936523</c:v>
                </c:pt>
                <c:pt idx="6172">
                  <c:v>4.2499566078186044</c:v>
                </c:pt>
                <c:pt idx="6173">
                  <c:v>4.1032419204711914</c:v>
                </c:pt>
                <c:pt idx="6174">
                  <c:v>3.863940954208374</c:v>
                </c:pt>
                <c:pt idx="6175">
                  <c:v>3.6642615795135498</c:v>
                </c:pt>
                <c:pt idx="6176">
                  <c:v>3.5419960021972661</c:v>
                </c:pt>
                <c:pt idx="6177">
                  <c:v>3.4782993793487549</c:v>
                </c:pt>
                <c:pt idx="6178">
                  <c:v>3.4010269641876221</c:v>
                </c:pt>
                <c:pt idx="6179">
                  <c:v>3.3478412628173828</c:v>
                </c:pt>
                <c:pt idx="6180">
                  <c:v>3.2623970508575439</c:v>
                </c:pt>
                <c:pt idx="6181">
                  <c:v>3.2152857780456539</c:v>
                </c:pt>
                <c:pt idx="6182">
                  <c:v>3.221025705337524</c:v>
                </c:pt>
                <c:pt idx="6183">
                  <c:v>3.2592852115631099</c:v>
                </c:pt>
                <c:pt idx="6184">
                  <c:v>3.2162516117095952</c:v>
                </c:pt>
                <c:pt idx="6185">
                  <c:v>3.2525463104248051</c:v>
                </c:pt>
                <c:pt idx="6186">
                  <c:v>3.320191621780396</c:v>
                </c:pt>
                <c:pt idx="6187">
                  <c:v>3.3285219669342041</c:v>
                </c:pt>
                <c:pt idx="6188">
                  <c:v>3.327513694763184</c:v>
                </c:pt>
                <c:pt idx="6189">
                  <c:v>3.364826917648315</c:v>
                </c:pt>
                <c:pt idx="6190">
                  <c:v>3.3663773536682129</c:v>
                </c:pt>
                <c:pt idx="6191">
                  <c:v>3.4030609130859379</c:v>
                </c:pt>
                <c:pt idx="6192">
                  <c:v>3.5000624656677251</c:v>
                </c:pt>
                <c:pt idx="6193">
                  <c:v>3.536826372146606</c:v>
                </c:pt>
                <c:pt idx="6194">
                  <c:v>3.6085324287414551</c:v>
                </c:pt>
                <c:pt idx="6195">
                  <c:v>3.588103055953979</c:v>
                </c:pt>
                <c:pt idx="6196">
                  <c:v>3.5751304626464839</c:v>
                </c:pt>
                <c:pt idx="6197">
                  <c:v>3.647664070129395</c:v>
                </c:pt>
                <c:pt idx="6198">
                  <c:v>3.608941793441772</c:v>
                </c:pt>
                <c:pt idx="6199">
                  <c:v>3.5119888782501221</c:v>
                </c:pt>
                <c:pt idx="6200">
                  <c:v>3.362749338150024</c:v>
                </c:pt>
                <c:pt idx="6201">
                  <c:v>3.3574295043945308</c:v>
                </c:pt>
                <c:pt idx="6202">
                  <c:v>3.2827694416046138</c:v>
                </c:pt>
                <c:pt idx="6203">
                  <c:v>3.1767110824584961</c:v>
                </c:pt>
                <c:pt idx="6204">
                  <c:v>2.9823448657989502</c:v>
                </c:pt>
                <c:pt idx="6205">
                  <c:v>2.8823468685150151</c:v>
                </c:pt>
                <c:pt idx="6206">
                  <c:v>2.8507769107818599</c:v>
                </c:pt>
                <c:pt idx="6207">
                  <c:v>2.707850456237793</c:v>
                </c:pt>
                <c:pt idx="6208">
                  <c:v>2.584563255310059</c:v>
                </c:pt>
                <c:pt idx="6209">
                  <c:v>2.503111839294434</c:v>
                </c:pt>
                <c:pt idx="6210">
                  <c:v>2.5379180908203121</c:v>
                </c:pt>
                <c:pt idx="6211">
                  <c:v>2.5462832450866699</c:v>
                </c:pt>
                <c:pt idx="6212">
                  <c:v>2.5246744155883789</c:v>
                </c:pt>
                <c:pt idx="6213">
                  <c:v>2.5826246738433838</c:v>
                </c:pt>
                <c:pt idx="6214">
                  <c:v>2.5655603408813481</c:v>
                </c:pt>
                <c:pt idx="6215">
                  <c:v>2.4968783855438228</c:v>
                </c:pt>
                <c:pt idx="6216">
                  <c:v>2.5591499805450439</c:v>
                </c:pt>
                <c:pt idx="6217">
                  <c:v>2.5569334030151372</c:v>
                </c:pt>
                <c:pt idx="6218">
                  <c:v>2.6538553237915039</c:v>
                </c:pt>
                <c:pt idx="6219">
                  <c:v>2.6801457405090332</c:v>
                </c:pt>
                <c:pt idx="6220">
                  <c:v>2.6209878921508789</c:v>
                </c:pt>
                <c:pt idx="6221">
                  <c:v>2.689116239547729</c:v>
                </c:pt>
                <c:pt idx="6222">
                  <c:v>2.770673274993896</c:v>
                </c:pt>
                <c:pt idx="6223">
                  <c:v>2.8088088035583501</c:v>
                </c:pt>
                <c:pt idx="6224">
                  <c:v>2.7843830585479741</c:v>
                </c:pt>
                <c:pt idx="6225">
                  <c:v>2.7151939868927002</c:v>
                </c:pt>
                <c:pt idx="6226">
                  <c:v>2.6089680194854741</c:v>
                </c:pt>
                <c:pt idx="6227">
                  <c:v>2.6823511123657231</c:v>
                </c:pt>
                <c:pt idx="6228">
                  <c:v>2.8011491298675542</c:v>
                </c:pt>
                <c:pt idx="6229">
                  <c:v>2.877282857894897</c:v>
                </c:pt>
                <c:pt idx="6230">
                  <c:v>2.917554616928101</c:v>
                </c:pt>
                <c:pt idx="6231">
                  <c:v>2.9488241672515869</c:v>
                </c:pt>
                <c:pt idx="6232">
                  <c:v>3.108579158782959</c:v>
                </c:pt>
                <c:pt idx="6233">
                  <c:v>3.156143426895142</c:v>
                </c:pt>
                <c:pt idx="6234">
                  <c:v>3.1541130542755131</c:v>
                </c:pt>
                <c:pt idx="6235">
                  <c:v>3.1456067562103271</c:v>
                </c:pt>
                <c:pt idx="6236">
                  <c:v>3.3871390819549561</c:v>
                </c:pt>
                <c:pt idx="6237">
                  <c:v>3.4572525024414058</c:v>
                </c:pt>
                <c:pt idx="6238">
                  <c:v>3.443934440612793</c:v>
                </c:pt>
                <c:pt idx="6239">
                  <c:v>3.4783811569213872</c:v>
                </c:pt>
                <c:pt idx="6240">
                  <c:v>3.431738138198853</c:v>
                </c:pt>
                <c:pt idx="6241">
                  <c:v>3.631621122360229</c:v>
                </c:pt>
                <c:pt idx="6242">
                  <c:v>3.9078998565673828</c:v>
                </c:pt>
                <c:pt idx="6243">
                  <c:v>4.0033140182495117</c:v>
                </c:pt>
                <c:pt idx="6244">
                  <c:v>4.0246429443359384</c:v>
                </c:pt>
                <c:pt idx="6245">
                  <c:v>4.1934938430786133</c:v>
                </c:pt>
                <c:pt idx="6246">
                  <c:v>4.2011175155639648</c:v>
                </c:pt>
                <c:pt idx="6247">
                  <c:v>4.275388240814209</c:v>
                </c:pt>
                <c:pt idx="6248">
                  <c:v>4.2669858932495117</c:v>
                </c:pt>
                <c:pt idx="6249">
                  <c:v>4.5405912399291992</c:v>
                </c:pt>
                <c:pt idx="6250">
                  <c:v>4.5910124778747559</c:v>
                </c:pt>
                <c:pt idx="6251">
                  <c:v>4.901695728302002</c:v>
                </c:pt>
                <c:pt idx="6252">
                  <c:v>5.0891528129577637</c:v>
                </c:pt>
                <c:pt idx="6253">
                  <c:v>5.2969141006469727</c:v>
                </c:pt>
                <c:pt idx="6254">
                  <c:v>5.3909211158752441</c:v>
                </c:pt>
                <c:pt idx="6255">
                  <c:v>5.4007019996643066</c:v>
                </c:pt>
                <c:pt idx="6256">
                  <c:v>5.3940315246582031</c:v>
                </c:pt>
                <c:pt idx="6257">
                  <c:v>5.2812786102294922</c:v>
                </c:pt>
                <c:pt idx="6258">
                  <c:v>5.297602653503418</c:v>
                </c:pt>
                <c:pt idx="6259">
                  <c:v>5.2261109352111816</c:v>
                </c:pt>
                <c:pt idx="6260">
                  <c:v>4.9713091850280762</c:v>
                </c:pt>
                <c:pt idx="6261">
                  <c:v>4.9665961265563956</c:v>
                </c:pt>
                <c:pt idx="6262">
                  <c:v>4.970034122467041</c:v>
                </c:pt>
                <c:pt idx="6263">
                  <c:v>4.9737262725830078</c:v>
                </c:pt>
                <c:pt idx="6264">
                  <c:v>5.0822525024414063</c:v>
                </c:pt>
                <c:pt idx="6265">
                  <c:v>5.1627936363220206</c:v>
                </c:pt>
                <c:pt idx="6266">
                  <c:v>5.1356735229492188</c:v>
                </c:pt>
                <c:pt idx="6267">
                  <c:v>5.109835147857666</c:v>
                </c:pt>
                <c:pt idx="6268">
                  <c:v>5.157158374786377</c:v>
                </c:pt>
                <c:pt idx="6269">
                  <c:v>5.1643109321594238</c:v>
                </c:pt>
                <c:pt idx="6270">
                  <c:v>5.2268280982971191</c:v>
                </c:pt>
                <c:pt idx="6271">
                  <c:v>5.2251081466674796</c:v>
                </c:pt>
                <c:pt idx="6272">
                  <c:v>5.2762904167175293</c:v>
                </c:pt>
                <c:pt idx="6273">
                  <c:v>5.267634391784668</c:v>
                </c:pt>
                <c:pt idx="6274">
                  <c:v>5.1704812049865723</c:v>
                </c:pt>
                <c:pt idx="6275">
                  <c:v>5.243858814239502</c:v>
                </c:pt>
                <c:pt idx="6276">
                  <c:v>5.2206635475158691</c:v>
                </c:pt>
                <c:pt idx="6277">
                  <c:v>5.3614153861999512</c:v>
                </c:pt>
                <c:pt idx="6278">
                  <c:v>5.4042701721191406</c:v>
                </c:pt>
                <c:pt idx="6279">
                  <c:v>5.4206428527832031</c:v>
                </c:pt>
                <c:pt idx="6280">
                  <c:v>5.413877010345459</c:v>
                </c:pt>
                <c:pt idx="6281">
                  <c:v>5.6028766632080078</c:v>
                </c:pt>
                <c:pt idx="6282">
                  <c:v>5.7526321411132813</c:v>
                </c:pt>
                <c:pt idx="6283">
                  <c:v>5.9514603614807129</c:v>
                </c:pt>
                <c:pt idx="6284">
                  <c:v>6.1121888160705566</c:v>
                </c:pt>
                <c:pt idx="6285">
                  <c:v>6.1816549301147461</c:v>
                </c:pt>
                <c:pt idx="6286">
                  <c:v>6.4121074676513672</c:v>
                </c:pt>
                <c:pt idx="6287">
                  <c:v>6.5772523880004883</c:v>
                </c:pt>
                <c:pt idx="6288">
                  <c:v>6.7908987998962402</c:v>
                </c:pt>
                <c:pt idx="6289">
                  <c:v>6.9785394668579102</c:v>
                </c:pt>
                <c:pt idx="6290">
                  <c:v>6.9813289642333984</c:v>
                </c:pt>
                <c:pt idx="6291">
                  <c:v>7.1411352157592773</c:v>
                </c:pt>
                <c:pt idx="6292">
                  <c:v>7.239809513092041</c:v>
                </c:pt>
                <c:pt idx="6293">
                  <c:v>7.3286690711975098</c:v>
                </c:pt>
                <c:pt idx="6294">
                  <c:v>7.6690235137939453</c:v>
                </c:pt>
                <c:pt idx="6295">
                  <c:v>7.8130536079406738</c:v>
                </c:pt>
                <c:pt idx="6296">
                  <c:v>7.8291893005371094</c:v>
                </c:pt>
                <c:pt idx="6297">
                  <c:v>7.887883186340332</c:v>
                </c:pt>
                <c:pt idx="6298">
                  <c:v>7.8273720741271973</c:v>
                </c:pt>
                <c:pt idx="6299">
                  <c:v>7.8987307548522949</c:v>
                </c:pt>
                <c:pt idx="6300">
                  <c:v>8.2079496383666992</c:v>
                </c:pt>
                <c:pt idx="6301">
                  <c:v>8.2301368713378906</c:v>
                </c:pt>
                <c:pt idx="6302">
                  <c:v>8.4715852737426758</c:v>
                </c:pt>
                <c:pt idx="6303">
                  <c:v>8.5502052307128906</c:v>
                </c:pt>
                <c:pt idx="6304">
                  <c:v>8.7203025817871094</c:v>
                </c:pt>
                <c:pt idx="6305">
                  <c:v>8.7453622817993164</c:v>
                </c:pt>
                <c:pt idx="6306">
                  <c:v>8.739567756652832</c:v>
                </c:pt>
                <c:pt idx="6307">
                  <c:v>8.9526472091674805</c:v>
                </c:pt>
                <c:pt idx="6308">
                  <c:v>9.2382469177246094</c:v>
                </c:pt>
                <c:pt idx="6309">
                  <c:v>9.5543241500854492</c:v>
                </c:pt>
                <c:pt idx="6310">
                  <c:v>9.7562932968139648</c:v>
                </c:pt>
                <c:pt idx="6311">
                  <c:v>9.9165821075439453</c:v>
                </c:pt>
                <c:pt idx="6312">
                  <c:v>9.9951896667480469</c:v>
                </c:pt>
                <c:pt idx="6313">
                  <c:v>10.40722751617432</c:v>
                </c:pt>
                <c:pt idx="6314">
                  <c:v>10.30727958679199</c:v>
                </c:pt>
                <c:pt idx="6315">
                  <c:v>10.1668758392334</c:v>
                </c:pt>
                <c:pt idx="6316">
                  <c:v>10.221315383911129</c:v>
                </c:pt>
                <c:pt idx="6317">
                  <c:v>10.02912712097168</c:v>
                </c:pt>
                <c:pt idx="6318">
                  <c:v>9.9162540435791016</c:v>
                </c:pt>
                <c:pt idx="6319">
                  <c:v>9.6744270324707031</c:v>
                </c:pt>
                <c:pt idx="6320">
                  <c:v>9.6412830352783203</c:v>
                </c:pt>
                <c:pt idx="6321">
                  <c:v>9.6621074676513672</c:v>
                </c:pt>
                <c:pt idx="6322">
                  <c:v>9.3820657730102539</c:v>
                </c:pt>
                <c:pt idx="6323">
                  <c:v>9.1008176803588867</c:v>
                </c:pt>
                <c:pt idx="6324">
                  <c:v>9.0979499816894531</c:v>
                </c:pt>
                <c:pt idx="6325">
                  <c:v>9.081730842590332</c:v>
                </c:pt>
                <c:pt idx="6326">
                  <c:v>8.9272966384887695</c:v>
                </c:pt>
                <c:pt idx="6327">
                  <c:v>8.7653045654296875</c:v>
                </c:pt>
                <c:pt idx="6328">
                  <c:v>8.7316751480102539</c:v>
                </c:pt>
                <c:pt idx="6329">
                  <c:v>8.8503408432006836</c:v>
                </c:pt>
                <c:pt idx="6330">
                  <c:v>8.9603481292724609</c:v>
                </c:pt>
                <c:pt idx="6331">
                  <c:v>8.7850732803344727</c:v>
                </c:pt>
                <c:pt idx="6332">
                  <c:v>8.6244945526123047</c:v>
                </c:pt>
                <c:pt idx="6333">
                  <c:v>8.6578073501586914</c:v>
                </c:pt>
                <c:pt idx="6334">
                  <c:v>8.6676025390625</c:v>
                </c:pt>
                <c:pt idx="6335">
                  <c:v>8.6212959289550781</c:v>
                </c:pt>
                <c:pt idx="6336">
                  <c:v>8.6858158111572266</c:v>
                </c:pt>
                <c:pt idx="6337">
                  <c:v>9.0141191482543945</c:v>
                </c:pt>
                <c:pt idx="6338">
                  <c:v>8.9886760711669922</c:v>
                </c:pt>
                <c:pt idx="6339">
                  <c:v>8.6645126342773438</c:v>
                </c:pt>
                <c:pt idx="6340">
                  <c:v>8.9269399642944336</c:v>
                </c:pt>
                <c:pt idx="6341">
                  <c:v>8.8714017868041992</c:v>
                </c:pt>
                <c:pt idx="6342">
                  <c:v>8.7914142608642578</c:v>
                </c:pt>
                <c:pt idx="6343">
                  <c:v>9.3918704986572266</c:v>
                </c:pt>
                <c:pt idx="6344">
                  <c:v>9.4307899475097656</c:v>
                </c:pt>
                <c:pt idx="6345">
                  <c:v>9.3094549179077148</c:v>
                </c:pt>
                <c:pt idx="6346">
                  <c:v>9.5196638107299805</c:v>
                </c:pt>
                <c:pt idx="6347">
                  <c:v>9.7050685882568359</c:v>
                </c:pt>
                <c:pt idx="6348">
                  <c:v>9.685211181640625</c:v>
                </c:pt>
                <c:pt idx="6349">
                  <c:v>10.09595203399658</c:v>
                </c:pt>
                <c:pt idx="6350">
                  <c:v>10.22964572906494</c:v>
                </c:pt>
                <c:pt idx="6351">
                  <c:v>10.386833190917971</c:v>
                </c:pt>
                <c:pt idx="6352">
                  <c:v>10.76652812957764</c:v>
                </c:pt>
                <c:pt idx="6353">
                  <c:v>10.86256790161133</c:v>
                </c:pt>
                <c:pt idx="6354">
                  <c:v>10.705405235290529</c:v>
                </c:pt>
                <c:pt idx="6355">
                  <c:v>10.591421127319339</c:v>
                </c:pt>
                <c:pt idx="6356">
                  <c:v>10.71144008636475</c:v>
                </c:pt>
                <c:pt idx="6357">
                  <c:v>10.894224166870121</c:v>
                </c:pt>
                <c:pt idx="6358">
                  <c:v>10.934560775756839</c:v>
                </c:pt>
                <c:pt idx="6359">
                  <c:v>11.01224327087402</c:v>
                </c:pt>
                <c:pt idx="6360">
                  <c:v>11.200325012207029</c:v>
                </c:pt>
                <c:pt idx="6361">
                  <c:v>11.12142848968506</c:v>
                </c:pt>
                <c:pt idx="6362">
                  <c:v>11.008487701416019</c:v>
                </c:pt>
                <c:pt idx="6363">
                  <c:v>10.606417655944821</c:v>
                </c:pt>
                <c:pt idx="6364">
                  <c:v>10.54401683807373</c:v>
                </c:pt>
                <c:pt idx="6365">
                  <c:v>10.289608001708981</c:v>
                </c:pt>
                <c:pt idx="6366">
                  <c:v>10.082144737243651</c:v>
                </c:pt>
                <c:pt idx="6367">
                  <c:v>10.100228309631349</c:v>
                </c:pt>
                <c:pt idx="6368">
                  <c:v>10.08662128448486</c:v>
                </c:pt>
                <c:pt idx="6369">
                  <c:v>9.6846704483032227</c:v>
                </c:pt>
                <c:pt idx="6370">
                  <c:v>9.5176687240600586</c:v>
                </c:pt>
                <c:pt idx="6371">
                  <c:v>9.5698986053466797</c:v>
                </c:pt>
                <c:pt idx="6372">
                  <c:v>9.3076725006103516</c:v>
                </c:pt>
                <c:pt idx="6373">
                  <c:v>9.2929763793945313</c:v>
                </c:pt>
                <c:pt idx="6374">
                  <c:v>9.22662353515625</c:v>
                </c:pt>
                <c:pt idx="6375">
                  <c:v>8.9271812438964844</c:v>
                </c:pt>
                <c:pt idx="6376">
                  <c:v>8.6837215423583984</c:v>
                </c:pt>
                <c:pt idx="6377">
                  <c:v>8.3204936981201172</c:v>
                </c:pt>
                <c:pt idx="6378">
                  <c:v>8.5331478118896484</c:v>
                </c:pt>
                <c:pt idx="6379">
                  <c:v>8.2310857772827148</c:v>
                </c:pt>
                <c:pt idx="6380">
                  <c:v>7.8939828872680664</c:v>
                </c:pt>
                <c:pt idx="6381">
                  <c:v>7.8660945892333984</c:v>
                </c:pt>
                <c:pt idx="6382">
                  <c:v>7.9208602905273438</c:v>
                </c:pt>
                <c:pt idx="6383">
                  <c:v>7.7643938064575204</c:v>
                </c:pt>
                <c:pt idx="6384">
                  <c:v>7.9371380805969238</c:v>
                </c:pt>
                <c:pt idx="6385">
                  <c:v>8.1466588973999023</c:v>
                </c:pt>
                <c:pt idx="6386">
                  <c:v>8.4668550491333008</c:v>
                </c:pt>
                <c:pt idx="6387">
                  <c:v>8.7001419067382813</c:v>
                </c:pt>
                <c:pt idx="6388">
                  <c:v>8.6771411895751953</c:v>
                </c:pt>
                <c:pt idx="6389">
                  <c:v>8.9797449111938477</c:v>
                </c:pt>
                <c:pt idx="6390">
                  <c:v>9.1528253555297852</c:v>
                </c:pt>
                <c:pt idx="6391">
                  <c:v>9.337498664855957</c:v>
                </c:pt>
                <c:pt idx="6392">
                  <c:v>9.6593360900878906</c:v>
                </c:pt>
                <c:pt idx="6393">
                  <c:v>9.831700325012207</c:v>
                </c:pt>
                <c:pt idx="6394">
                  <c:v>9.8637895584106445</c:v>
                </c:pt>
                <c:pt idx="6395">
                  <c:v>10.02884674072266</c:v>
                </c:pt>
                <c:pt idx="6396">
                  <c:v>10.37038516998291</c:v>
                </c:pt>
                <c:pt idx="6397">
                  <c:v>10.601308822631839</c:v>
                </c:pt>
                <c:pt idx="6398">
                  <c:v>10.80375862121582</c:v>
                </c:pt>
                <c:pt idx="6399">
                  <c:v>11.196743011474609</c:v>
                </c:pt>
                <c:pt idx="6400">
                  <c:v>11.371738433837891</c:v>
                </c:pt>
                <c:pt idx="6401">
                  <c:v>11.48104286193848</c:v>
                </c:pt>
                <c:pt idx="6402">
                  <c:v>11.69324398040771</c:v>
                </c:pt>
                <c:pt idx="6403">
                  <c:v>11.93409633636475</c:v>
                </c:pt>
                <c:pt idx="6404">
                  <c:v>12.150467872619631</c:v>
                </c:pt>
                <c:pt idx="6405">
                  <c:v>12.192233085632321</c:v>
                </c:pt>
                <c:pt idx="6406">
                  <c:v>12.107380867004389</c:v>
                </c:pt>
                <c:pt idx="6407">
                  <c:v>12.01547431945801</c:v>
                </c:pt>
                <c:pt idx="6408">
                  <c:v>12.091855049133301</c:v>
                </c:pt>
                <c:pt idx="6409">
                  <c:v>12.2603702545166</c:v>
                </c:pt>
                <c:pt idx="6410">
                  <c:v>12.426730155944821</c:v>
                </c:pt>
                <c:pt idx="6411">
                  <c:v>12.532382011413571</c:v>
                </c:pt>
                <c:pt idx="6412">
                  <c:v>12.87962818145752</c:v>
                </c:pt>
                <c:pt idx="6413">
                  <c:v>12.88516139984131</c:v>
                </c:pt>
                <c:pt idx="6414">
                  <c:v>12.625667572021481</c:v>
                </c:pt>
                <c:pt idx="6415">
                  <c:v>12.73762798309326</c:v>
                </c:pt>
                <c:pt idx="6416">
                  <c:v>12.77909088134766</c:v>
                </c:pt>
                <c:pt idx="6417">
                  <c:v>12.70632171630859</c:v>
                </c:pt>
                <c:pt idx="6418">
                  <c:v>12.655158996582029</c:v>
                </c:pt>
                <c:pt idx="6419">
                  <c:v>12.53153705596924</c:v>
                </c:pt>
                <c:pt idx="6420">
                  <c:v>12.832118034362789</c:v>
                </c:pt>
                <c:pt idx="6421">
                  <c:v>13.133968353271481</c:v>
                </c:pt>
                <c:pt idx="6422">
                  <c:v>12.984824180603029</c:v>
                </c:pt>
                <c:pt idx="6423">
                  <c:v>12.62118625640869</c:v>
                </c:pt>
                <c:pt idx="6424">
                  <c:v>12.077950477600099</c:v>
                </c:pt>
                <c:pt idx="6425">
                  <c:v>11.81729125976562</c:v>
                </c:pt>
                <c:pt idx="6426">
                  <c:v>11.93503475189209</c:v>
                </c:pt>
                <c:pt idx="6427">
                  <c:v>11.50119686126709</c:v>
                </c:pt>
                <c:pt idx="6428">
                  <c:v>11.45352745056152</c:v>
                </c:pt>
                <c:pt idx="6429">
                  <c:v>11.742263793945311</c:v>
                </c:pt>
                <c:pt idx="6430">
                  <c:v>11.943501472473139</c:v>
                </c:pt>
                <c:pt idx="6431">
                  <c:v>12.318478584289551</c:v>
                </c:pt>
                <c:pt idx="6432">
                  <c:v>12.630039215087891</c:v>
                </c:pt>
                <c:pt idx="6433">
                  <c:v>12.33987426757812</c:v>
                </c:pt>
                <c:pt idx="6434">
                  <c:v>12.192159652709959</c:v>
                </c:pt>
                <c:pt idx="6435">
                  <c:v>11.833907127380369</c:v>
                </c:pt>
                <c:pt idx="6436">
                  <c:v>11.81080913543701</c:v>
                </c:pt>
                <c:pt idx="6437">
                  <c:v>11.788607597351071</c:v>
                </c:pt>
                <c:pt idx="6438">
                  <c:v>11.209476470947269</c:v>
                </c:pt>
                <c:pt idx="6439">
                  <c:v>11.479598999023439</c:v>
                </c:pt>
                <c:pt idx="6440">
                  <c:v>11.439914703369141</c:v>
                </c:pt>
                <c:pt idx="6441">
                  <c:v>10.72947311401367</c:v>
                </c:pt>
                <c:pt idx="6442">
                  <c:v>10.279548645019529</c:v>
                </c:pt>
                <c:pt idx="6443">
                  <c:v>9.7361736297607422</c:v>
                </c:pt>
                <c:pt idx="6444">
                  <c:v>9.3309574127197266</c:v>
                </c:pt>
                <c:pt idx="6445">
                  <c:v>10.075015068054199</c:v>
                </c:pt>
                <c:pt idx="6446">
                  <c:v>10.227133750915529</c:v>
                </c:pt>
                <c:pt idx="6447">
                  <c:v>9.6696662902832031</c:v>
                </c:pt>
                <c:pt idx="6448">
                  <c:v>9.3638057708740234</c:v>
                </c:pt>
                <c:pt idx="6449">
                  <c:v>9.217961311340332</c:v>
                </c:pt>
                <c:pt idx="6450">
                  <c:v>9.168400764465332</c:v>
                </c:pt>
                <c:pt idx="6451">
                  <c:v>9.5717000961303711</c:v>
                </c:pt>
                <c:pt idx="6452">
                  <c:v>9.5830717086791992</c:v>
                </c:pt>
                <c:pt idx="6453">
                  <c:v>9.7099943161010742</c:v>
                </c:pt>
                <c:pt idx="6454">
                  <c:v>10.47150802612305</c:v>
                </c:pt>
                <c:pt idx="6455">
                  <c:v>11.06550216674805</c:v>
                </c:pt>
                <c:pt idx="6456">
                  <c:v>11.244118690490721</c:v>
                </c:pt>
                <c:pt idx="6457">
                  <c:v>11.205569267272949</c:v>
                </c:pt>
                <c:pt idx="6458">
                  <c:v>12.375992774963381</c:v>
                </c:pt>
                <c:pt idx="6459">
                  <c:v>12.739762306213381</c:v>
                </c:pt>
                <c:pt idx="6460">
                  <c:v>12.696633338928221</c:v>
                </c:pt>
                <c:pt idx="6461">
                  <c:v>12.695454597473139</c:v>
                </c:pt>
                <c:pt idx="6462">
                  <c:v>12.58389472961426</c:v>
                </c:pt>
                <c:pt idx="6463">
                  <c:v>12.638285636901861</c:v>
                </c:pt>
                <c:pt idx="6464">
                  <c:v>13.09084415435791</c:v>
                </c:pt>
                <c:pt idx="6465">
                  <c:v>13.21351432800293</c:v>
                </c:pt>
                <c:pt idx="6466">
                  <c:v>13.89875507354736</c:v>
                </c:pt>
                <c:pt idx="6467">
                  <c:v>13.777072906494141</c:v>
                </c:pt>
                <c:pt idx="6468">
                  <c:v>13.799848556518549</c:v>
                </c:pt>
                <c:pt idx="6469">
                  <c:v>13.735918045043951</c:v>
                </c:pt>
                <c:pt idx="6470">
                  <c:v>13.479289054870611</c:v>
                </c:pt>
                <c:pt idx="6471">
                  <c:v>13.02150344848633</c:v>
                </c:pt>
                <c:pt idx="6472">
                  <c:v>12.824374198913571</c:v>
                </c:pt>
                <c:pt idx="6473">
                  <c:v>12.119656562805179</c:v>
                </c:pt>
                <c:pt idx="6474">
                  <c:v>11.58809757232666</c:v>
                </c:pt>
                <c:pt idx="6475">
                  <c:v>11.54389476776123</c:v>
                </c:pt>
                <c:pt idx="6476">
                  <c:v>11.068111419677731</c:v>
                </c:pt>
                <c:pt idx="6477">
                  <c:v>10.63089561462402</c:v>
                </c:pt>
                <c:pt idx="6478">
                  <c:v>10.318038940429689</c:v>
                </c:pt>
                <c:pt idx="6479">
                  <c:v>10.02121543884277</c:v>
                </c:pt>
                <c:pt idx="6480">
                  <c:v>9.7206087112426758</c:v>
                </c:pt>
                <c:pt idx="6481">
                  <c:v>9.4863624572753906</c:v>
                </c:pt>
                <c:pt idx="6482">
                  <c:v>9.1303310394287109</c:v>
                </c:pt>
                <c:pt idx="6483">
                  <c:v>8.97332763671875</c:v>
                </c:pt>
                <c:pt idx="6484">
                  <c:v>8.8756599426269531</c:v>
                </c:pt>
                <c:pt idx="6485">
                  <c:v>9.1541681289672852</c:v>
                </c:pt>
                <c:pt idx="6486">
                  <c:v>9.4225225448608398</c:v>
                </c:pt>
                <c:pt idx="6487">
                  <c:v>9.273681640625</c:v>
                </c:pt>
                <c:pt idx="6488">
                  <c:v>9.3715457916259766</c:v>
                </c:pt>
                <c:pt idx="6489">
                  <c:v>9.2035455703735352</c:v>
                </c:pt>
                <c:pt idx="6490">
                  <c:v>9.0798063278198242</c:v>
                </c:pt>
                <c:pt idx="6491">
                  <c:v>9.3978729248046875</c:v>
                </c:pt>
                <c:pt idx="6492">
                  <c:v>9.5749855041503906</c:v>
                </c:pt>
                <c:pt idx="6493">
                  <c:v>9.8372011184692383</c:v>
                </c:pt>
                <c:pt idx="6494">
                  <c:v>10.160622596740721</c:v>
                </c:pt>
                <c:pt idx="6495">
                  <c:v>10.16770648956299</c:v>
                </c:pt>
                <c:pt idx="6496">
                  <c:v>10.2714958190918</c:v>
                </c:pt>
                <c:pt idx="6497">
                  <c:v>10.811740875244141</c:v>
                </c:pt>
                <c:pt idx="6498">
                  <c:v>10.656356811523439</c:v>
                </c:pt>
                <c:pt idx="6499">
                  <c:v>10.89957427978516</c:v>
                </c:pt>
                <c:pt idx="6500">
                  <c:v>11.0755615234375</c:v>
                </c:pt>
                <c:pt idx="6501">
                  <c:v>11.052792549133301</c:v>
                </c:pt>
                <c:pt idx="6502">
                  <c:v>10.78258800506592</c:v>
                </c:pt>
                <c:pt idx="6503">
                  <c:v>10.863039970397949</c:v>
                </c:pt>
                <c:pt idx="6504">
                  <c:v>11.00093364715576</c:v>
                </c:pt>
                <c:pt idx="6505">
                  <c:v>10.98541736602783</c:v>
                </c:pt>
                <c:pt idx="6506">
                  <c:v>10.85185718536377</c:v>
                </c:pt>
                <c:pt idx="6507">
                  <c:v>11.29012298583984</c:v>
                </c:pt>
                <c:pt idx="6508">
                  <c:v>11.65200614929199</c:v>
                </c:pt>
                <c:pt idx="6509">
                  <c:v>11.657328605651861</c:v>
                </c:pt>
                <c:pt idx="6510">
                  <c:v>11.3049201965332</c:v>
                </c:pt>
                <c:pt idx="6511">
                  <c:v>11.48659610748291</c:v>
                </c:pt>
                <c:pt idx="6512">
                  <c:v>11.23358058929443</c:v>
                </c:pt>
                <c:pt idx="6513">
                  <c:v>10.94190692901611</c:v>
                </c:pt>
                <c:pt idx="6514">
                  <c:v>10.60125064849854</c:v>
                </c:pt>
                <c:pt idx="6515">
                  <c:v>10.460676193237299</c:v>
                </c:pt>
                <c:pt idx="6516">
                  <c:v>10.85232543945312</c:v>
                </c:pt>
                <c:pt idx="6517">
                  <c:v>11.42949867248535</c:v>
                </c:pt>
                <c:pt idx="6518">
                  <c:v>12.08413505554199</c:v>
                </c:pt>
                <c:pt idx="6519">
                  <c:v>12.072877883911129</c:v>
                </c:pt>
                <c:pt idx="6520">
                  <c:v>12.44313335418701</c:v>
                </c:pt>
                <c:pt idx="6521">
                  <c:v>12.751224517822269</c:v>
                </c:pt>
                <c:pt idx="6522">
                  <c:v>13.65229415893555</c:v>
                </c:pt>
                <c:pt idx="6523">
                  <c:v>14.27747821807861</c:v>
                </c:pt>
                <c:pt idx="6524">
                  <c:v>14.77505397796631</c:v>
                </c:pt>
                <c:pt idx="6525">
                  <c:v>14.36631393432617</c:v>
                </c:pt>
                <c:pt idx="6526">
                  <c:v>14.61824798583984</c:v>
                </c:pt>
                <c:pt idx="6527">
                  <c:v>15.16199398040771</c:v>
                </c:pt>
                <c:pt idx="6528">
                  <c:v>15.215480804443359</c:v>
                </c:pt>
                <c:pt idx="6529">
                  <c:v>14.920840263366699</c:v>
                </c:pt>
                <c:pt idx="6530">
                  <c:v>15.01353645324707</c:v>
                </c:pt>
                <c:pt idx="6531">
                  <c:v>14.81986236572266</c:v>
                </c:pt>
                <c:pt idx="6532">
                  <c:v>15.21319580078125</c:v>
                </c:pt>
                <c:pt idx="6533">
                  <c:v>16.279327392578121</c:v>
                </c:pt>
                <c:pt idx="6534">
                  <c:v>16.599750518798832</c:v>
                </c:pt>
                <c:pt idx="6535">
                  <c:v>17.226518630981449</c:v>
                </c:pt>
                <c:pt idx="6536">
                  <c:v>17.343608856201168</c:v>
                </c:pt>
                <c:pt idx="6537">
                  <c:v>17.455230712890621</c:v>
                </c:pt>
                <c:pt idx="6538">
                  <c:v>18.084905624389648</c:v>
                </c:pt>
                <c:pt idx="6539">
                  <c:v>18.703348159790039</c:v>
                </c:pt>
                <c:pt idx="6540">
                  <c:v>19.10896110534668</c:v>
                </c:pt>
                <c:pt idx="6541">
                  <c:v>19.462192535400391</c:v>
                </c:pt>
                <c:pt idx="6542">
                  <c:v>19.836101531982418</c:v>
                </c:pt>
                <c:pt idx="6543">
                  <c:v>19.401786804199219</c:v>
                </c:pt>
                <c:pt idx="6544">
                  <c:v>19.23044395446777</c:v>
                </c:pt>
                <c:pt idx="6545">
                  <c:v>19.314119338989261</c:v>
                </c:pt>
                <c:pt idx="6546">
                  <c:v>19.728507995605469</c:v>
                </c:pt>
                <c:pt idx="6547">
                  <c:v>20.515142440795898</c:v>
                </c:pt>
                <c:pt idx="6548">
                  <c:v>20.74477386474609</c:v>
                </c:pt>
                <c:pt idx="6549">
                  <c:v>21.013833999633789</c:v>
                </c:pt>
                <c:pt idx="6550">
                  <c:v>21.029081344604489</c:v>
                </c:pt>
                <c:pt idx="6551">
                  <c:v>20.912918090820309</c:v>
                </c:pt>
                <c:pt idx="6552">
                  <c:v>21.47486686706543</c:v>
                </c:pt>
                <c:pt idx="6553">
                  <c:v>21.62091064453125</c:v>
                </c:pt>
                <c:pt idx="6554">
                  <c:v>21.92716217041016</c:v>
                </c:pt>
                <c:pt idx="6555">
                  <c:v>21.61894416809082</c:v>
                </c:pt>
                <c:pt idx="6556">
                  <c:v>21.732257843017582</c:v>
                </c:pt>
                <c:pt idx="6557">
                  <c:v>22.375385284423832</c:v>
                </c:pt>
                <c:pt idx="6558">
                  <c:v>22.564142227172852</c:v>
                </c:pt>
                <c:pt idx="6559">
                  <c:v>22.766073226928711</c:v>
                </c:pt>
                <c:pt idx="6560">
                  <c:v>22.218240737915039</c:v>
                </c:pt>
                <c:pt idx="6561">
                  <c:v>22.228155136108398</c:v>
                </c:pt>
                <c:pt idx="6562">
                  <c:v>21.712526321411129</c:v>
                </c:pt>
                <c:pt idx="6563">
                  <c:v>22.055793762207031</c:v>
                </c:pt>
                <c:pt idx="6564">
                  <c:v>22.237602233886719</c:v>
                </c:pt>
                <c:pt idx="6565">
                  <c:v>21.5266227722168</c:v>
                </c:pt>
                <c:pt idx="6566">
                  <c:v>21.301992416381839</c:v>
                </c:pt>
                <c:pt idx="6567">
                  <c:v>21.05864143371582</c:v>
                </c:pt>
                <c:pt idx="6568">
                  <c:v>20.387149810791019</c:v>
                </c:pt>
                <c:pt idx="6569">
                  <c:v>19.779201507568359</c:v>
                </c:pt>
                <c:pt idx="6570">
                  <c:v>19.46650314331055</c:v>
                </c:pt>
                <c:pt idx="6571">
                  <c:v>19.133359909057621</c:v>
                </c:pt>
                <c:pt idx="6572">
                  <c:v>18.366775512695309</c:v>
                </c:pt>
                <c:pt idx="6573">
                  <c:v>18.032716751098629</c:v>
                </c:pt>
                <c:pt idx="6574">
                  <c:v>17.70473670959473</c:v>
                </c:pt>
                <c:pt idx="6575">
                  <c:v>17.533750534057621</c:v>
                </c:pt>
                <c:pt idx="6576">
                  <c:v>16.889106750488281</c:v>
                </c:pt>
                <c:pt idx="6577">
                  <c:v>16.511201858520511</c:v>
                </c:pt>
                <c:pt idx="6578">
                  <c:v>16.02034950256348</c:v>
                </c:pt>
                <c:pt idx="6579">
                  <c:v>16.128938674926761</c:v>
                </c:pt>
                <c:pt idx="6580">
                  <c:v>15.75134181976318</c:v>
                </c:pt>
                <c:pt idx="6581">
                  <c:v>15.4051570892334</c:v>
                </c:pt>
                <c:pt idx="6582">
                  <c:v>15.56954765319824</c:v>
                </c:pt>
                <c:pt idx="6583">
                  <c:v>15.52971363067627</c:v>
                </c:pt>
                <c:pt idx="6584">
                  <c:v>15.549036979675289</c:v>
                </c:pt>
                <c:pt idx="6585">
                  <c:v>15.23486995697021</c:v>
                </c:pt>
                <c:pt idx="6586">
                  <c:v>14.83433246612549</c:v>
                </c:pt>
                <c:pt idx="6587">
                  <c:v>14.8098611831665</c:v>
                </c:pt>
                <c:pt idx="6588">
                  <c:v>14.67496871948242</c:v>
                </c:pt>
                <c:pt idx="6589">
                  <c:v>14.587349891662599</c:v>
                </c:pt>
                <c:pt idx="6590">
                  <c:v>14.3696756362915</c:v>
                </c:pt>
                <c:pt idx="6591">
                  <c:v>14.30689144134521</c:v>
                </c:pt>
                <c:pt idx="6592">
                  <c:v>14.32241058349609</c:v>
                </c:pt>
                <c:pt idx="6593">
                  <c:v>14.36207866668701</c:v>
                </c:pt>
                <c:pt idx="6594">
                  <c:v>14.292219161987299</c:v>
                </c:pt>
                <c:pt idx="6595">
                  <c:v>14.127487182617189</c:v>
                </c:pt>
                <c:pt idx="6596">
                  <c:v>14.173506736755369</c:v>
                </c:pt>
                <c:pt idx="6597">
                  <c:v>14.46396636962891</c:v>
                </c:pt>
                <c:pt idx="6598">
                  <c:v>14.898012161254879</c:v>
                </c:pt>
                <c:pt idx="6599">
                  <c:v>14.615852355957029</c:v>
                </c:pt>
                <c:pt idx="6600">
                  <c:v>14.26700592041016</c:v>
                </c:pt>
                <c:pt idx="6601">
                  <c:v>14.202986717224119</c:v>
                </c:pt>
                <c:pt idx="6602">
                  <c:v>13.517063140869141</c:v>
                </c:pt>
                <c:pt idx="6603">
                  <c:v>13.421712875366209</c:v>
                </c:pt>
                <c:pt idx="6604">
                  <c:v>13.716273307800289</c:v>
                </c:pt>
                <c:pt idx="6605">
                  <c:v>13.35970401763916</c:v>
                </c:pt>
                <c:pt idx="6606">
                  <c:v>13.004312515258791</c:v>
                </c:pt>
                <c:pt idx="6607">
                  <c:v>12.70380973815918</c:v>
                </c:pt>
                <c:pt idx="6608">
                  <c:v>13.054391860961911</c:v>
                </c:pt>
                <c:pt idx="6609">
                  <c:v>13.23510646820068</c:v>
                </c:pt>
                <c:pt idx="6610">
                  <c:v>13.00869750976562</c:v>
                </c:pt>
                <c:pt idx="6611">
                  <c:v>12.837532043457029</c:v>
                </c:pt>
                <c:pt idx="6612">
                  <c:v>12.70915699005127</c:v>
                </c:pt>
                <c:pt idx="6613">
                  <c:v>13.08450889587402</c:v>
                </c:pt>
                <c:pt idx="6614">
                  <c:v>13.182347297668461</c:v>
                </c:pt>
                <c:pt idx="6615">
                  <c:v>12.935503005981451</c:v>
                </c:pt>
                <c:pt idx="6616">
                  <c:v>12.42044639587402</c:v>
                </c:pt>
                <c:pt idx="6617">
                  <c:v>12.31387996673584</c:v>
                </c:pt>
                <c:pt idx="6618">
                  <c:v>12.184036254882811</c:v>
                </c:pt>
                <c:pt idx="6619">
                  <c:v>12.00908756256104</c:v>
                </c:pt>
                <c:pt idx="6620">
                  <c:v>11.630195617675779</c:v>
                </c:pt>
                <c:pt idx="6621">
                  <c:v>11.504208564758301</c:v>
                </c:pt>
                <c:pt idx="6622">
                  <c:v>11.136715888977051</c:v>
                </c:pt>
                <c:pt idx="6623">
                  <c:v>11.22310161590576</c:v>
                </c:pt>
                <c:pt idx="6624">
                  <c:v>11.2679386138916</c:v>
                </c:pt>
                <c:pt idx="6625">
                  <c:v>10.91663837432861</c:v>
                </c:pt>
                <c:pt idx="6626">
                  <c:v>10.95269775390625</c:v>
                </c:pt>
                <c:pt idx="6627">
                  <c:v>11.17232131958008</c:v>
                </c:pt>
                <c:pt idx="6628">
                  <c:v>11.19696521759033</c:v>
                </c:pt>
                <c:pt idx="6629">
                  <c:v>10.978482246398929</c:v>
                </c:pt>
                <c:pt idx="6630">
                  <c:v>10.852774620056151</c:v>
                </c:pt>
                <c:pt idx="6631">
                  <c:v>10.966054916381839</c:v>
                </c:pt>
                <c:pt idx="6632">
                  <c:v>10.983249664306641</c:v>
                </c:pt>
                <c:pt idx="6633">
                  <c:v>11.11544609069824</c:v>
                </c:pt>
                <c:pt idx="6634">
                  <c:v>11.392918586730961</c:v>
                </c:pt>
                <c:pt idx="6635">
                  <c:v>11.357656478881839</c:v>
                </c:pt>
                <c:pt idx="6636">
                  <c:v>11.04011917114258</c:v>
                </c:pt>
                <c:pt idx="6637">
                  <c:v>10.829451560974119</c:v>
                </c:pt>
                <c:pt idx="6638">
                  <c:v>10.903005599975589</c:v>
                </c:pt>
                <c:pt idx="6639">
                  <c:v>11.186873435974119</c:v>
                </c:pt>
                <c:pt idx="6640">
                  <c:v>11.08734703063965</c:v>
                </c:pt>
                <c:pt idx="6641">
                  <c:v>10.855198860168461</c:v>
                </c:pt>
                <c:pt idx="6642">
                  <c:v>10.888834953308111</c:v>
                </c:pt>
                <c:pt idx="6643">
                  <c:v>10.70428562164307</c:v>
                </c:pt>
                <c:pt idx="6644">
                  <c:v>10.32451343536377</c:v>
                </c:pt>
                <c:pt idx="6645">
                  <c:v>10.35048198699951</c:v>
                </c:pt>
                <c:pt idx="6646">
                  <c:v>10.184757232666019</c:v>
                </c:pt>
                <c:pt idx="6647">
                  <c:v>9.9301204681396484</c:v>
                </c:pt>
                <c:pt idx="6648">
                  <c:v>10.10564613342285</c:v>
                </c:pt>
                <c:pt idx="6649">
                  <c:v>9.8294267654418945</c:v>
                </c:pt>
                <c:pt idx="6650">
                  <c:v>9.4826536178588867</c:v>
                </c:pt>
                <c:pt idx="6651">
                  <c:v>9.1651525497436523</c:v>
                </c:pt>
                <c:pt idx="6652">
                  <c:v>9.2490510940551758</c:v>
                </c:pt>
                <c:pt idx="6653">
                  <c:v>9.0977344512939453</c:v>
                </c:pt>
                <c:pt idx="6654">
                  <c:v>9.1258602142333984</c:v>
                </c:pt>
                <c:pt idx="6655">
                  <c:v>8.7386150360107422</c:v>
                </c:pt>
                <c:pt idx="6656">
                  <c:v>8.7093162536621094</c:v>
                </c:pt>
                <c:pt idx="6657">
                  <c:v>8.5498189926147461</c:v>
                </c:pt>
                <c:pt idx="6658">
                  <c:v>8.6754846572875977</c:v>
                </c:pt>
                <c:pt idx="6659">
                  <c:v>8.5278263092041016</c:v>
                </c:pt>
                <c:pt idx="6660">
                  <c:v>8.2377109527587891</c:v>
                </c:pt>
                <c:pt idx="6661">
                  <c:v>8.1758975982666016</c:v>
                </c:pt>
                <c:pt idx="6662">
                  <c:v>8.0745410919189453</c:v>
                </c:pt>
                <c:pt idx="6663">
                  <c:v>7.8488574028015137</c:v>
                </c:pt>
                <c:pt idx="6664">
                  <c:v>7.8982429504394531</c:v>
                </c:pt>
                <c:pt idx="6665">
                  <c:v>7.8664894104003906</c:v>
                </c:pt>
                <c:pt idx="6666">
                  <c:v>7.8276553153991699</c:v>
                </c:pt>
                <c:pt idx="6667">
                  <c:v>8.0059280395507813</c:v>
                </c:pt>
                <c:pt idx="6668">
                  <c:v>7.8230915069580078</c:v>
                </c:pt>
                <c:pt idx="6669">
                  <c:v>7.4888544082641602</c:v>
                </c:pt>
                <c:pt idx="6670">
                  <c:v>7.3447012901306152</c:v>
                </c:pt>
                <c:pt idx="6671">
                  <c:v>7.0685591697692871</c:v>
                </c:pt>
                <c:pt idx="6672">
                  <c:v>6.9441518783569336</c:v>
                </c:pt>
                <c:pt idx="6673">
                  <c:v>6.8859548568725586</c:v>
                </c:pt>
                <c:pt idx="6674">
                  <c:v>6.7858505249023438</c:v>
                </c:pt>
                <c:pt idx="6675">
                  <c:v>6.7013745307922363</c:v>
                </c:pt>
                <c:pt idx="6676">
                  <c:v>6.5854806900024414</c:v>
                </c:pt>
                <c:pt idx="6677">
                  <c:v>6.6117630004882813</c:v>
                </c:pt>
                <c:pt idx="6678">
                  <c:v>6.6775479316711426</c:v>
                </c:pt>
                <c:pt idx="6679">
                  <c:v>6.8078160285949707</c:v>
                </c:pt>
                <c:pt idx="6680">
                  <c:v>6.6967201232910156</c:v>
                </c:pt>
                <c:pt idx="6681">
                  <c:v>6.6830596923828116</c:v>
                </c:pt>
                <c:pt idx="6682">
                  <c:v>6.7015976905822754</c:v>
                </c:pt>
                <c:pt idx="6683">
                  <c:v>6.748161792755127</c:v>
                </c:pt>
                <c:pt idx="6684">
                  <c:v>6.6887006759643546</c:v>
                </c:pt>
                <c:pt idx="6685">
                  <c:v>6.7484259605407706</c:v>
                </c:pt>
                <c:pt idx="6686">
                  <c:v>7.0625729560852051</c:v>
                </c:pt>
                <c:pt idx="6687">
                  <c:v>7.0842528343200684</c:v>
                </c:pt>
                <c:pt idx="6688">
                  <c:v>7.0013265609741211</c:v>
                </c:pt>
                <c:pt idx="6689">
                  <c:v>6.9266762733459473</c:v>
                </c:pt>
                <c:pt idx="6690">
                  <c:v>6.8952350616455078</c:v>
                </c:pt>
                <c:pt idx="6691">
                  <c:v>6.8192338943481454</c:v>
                </c:pt>
                <c:pt idx="6692">
                  <c:v>6.7877497673034668</c:v>
                </c:pt>
                <c:pt idx="6693">
                  <c:v>6.561060905456543</c:v>
                </c:pt>
                <c:pt idx="6694">
                  <c:v>6.4110555648803711</c:v>
                </c:pt>
                <c:pt idx="6695">
                  <c:v>6.2328729629516602</c:v>
                </c:pt>
                <c:pt idx="6696">
                  <c:v>6.2863340377807617</c:v>
                </c:pt>
                <c:pt idx="6697">
                  <c:v>6.4719061851501456</c:v>
                </c:pt>
                <c:pt idx="6698">
                  <c:v>6.5702009201049796</c:v>
                </c:pt>
                <c:pt idx="6699">
                  <c:v>6.6674380302429199</c:v>
                </c:pt>
                <c:pt idx="6700">
                  <c:v>6.804044246673584</c:v>
                </c:pt>
                <c:pt idx="6701">
                  <c:v>6.8413939476013184</c:v>
                </c:pt>
                <c:pt idx="6702">
                  <c:v>6.8625001907348633</c:v>
                </c:pt>
                <c:pt idx="6703">
                  <c:v>6.9190373420715332</c:v>
                </c:pt>
                <c:pt idx="6704">
                  <c:v>7.063021183013916</c:v>
                </c:pt>
                <c:pt idx="6705">
                  <c:v>7.1173429489135742</c:v>
                </c:pt>
                <c:pt idx="6706">
                  <c:v>7.3003716468811044</c:v>
                </c:pt>
                <c:pt idx="6707">
                  <c:v>7.2397150993347168</c:v>
                </c:pt>
                <c:pt idx="6708">
                  <c:v>7.3406224250793457</c:v>
                </c:pt>
                <c:pt idx="6709">
                  <c:v>7.2379145622253418</c:v>
                </c:pt>
                <c:pt idx="6710">
                  <c:v>7.2698507308959961</c:v>
                </c:pt>
                <c:pt idx="6711">
                  <c:v>7.3715071678161621</c:v>
                </c:pt>
                <c:pt idx="6712">
                  <c:v>7.3839316368103027</c:v>
                </c:pt>
                <c:pt idx="6713">
                  <c:v>7.3464241027832031</c:v>
                </c:pt>
                <c:pt idx="6714">
                  <c:v>7.3569369316101074</c:v>
                </c:pt>
                <c:pt idx="6715">
                  <c:v>7.3010687828063956</c:v>
                </c:pt>
                <c:pt idx="6716">
                  <c:v>7.3549399375915527</c:v>
                </c:pt>
                <c:pt idx="6717">
                  <c:v>7.3390011787414551</c:v>
                </c:pt>
                <c:pt idx="6718">
                  <c:v>7.2858376502990723</c:v>
                </c:pt>
                <c:pt idx="6719">
                  <c:v>7.2088346481323242</c:v>
                </c:pt>
                <c:pt idx="6720">
                  <c:v>7.3484272956848136</c:v>
                </c:pt>
                <c:pt idx="6721">
                  <c:v>7.4713783264160156</c:v>
                </c:pt>
                <c:pt idx="6722">
                  <c:v>7.458338737487793</c:v>
                </c:pt>
                <c:pt idx="6723">
                  <c:v>7.3698482513427734</c:v>
                </c:pt>
                <c:pt idx="6724">
                  <c:v>7.2966737747192383</c:v>
                </c:pt>
                <c:pt idx="6725">
                  <c:v>7.2471508979797363</c:v>
                </c:pt>
                <c:pt idx="6726">
                  <c:v>7.4175925254821777</c:v>
                </c:pt>
                <c:pt idx="6727">
                  <c:v>7.5478606224060059</c:v>
                </c:pt>
                <c:pt idx="6728">
                  <c:v>7.5950345993041992</c:v>
                </c:pt>
                <c:pt idx="6729">
                  <c:v>7.8722085952758789</c:v>
                </c:pt>
                <c:pt idx="6730">
                  <c:v>8.2753229141235352</c:v>
                </c:pt>
                <c:pt idx="6731">
                  <c:v>8.7347307205200195</c:v>
                </c:pt>
                <c:pt idx="6732">
                  <c:v>8.7744760513305664</c:v>
                </c:pt>
                <c:pt idx="6733">
                  <c:v>8.7770090103149414</c:v>
                </c:pt>
                <c:pt idx="6734">
                  <c:v>8.6435985565185547</c:v>
                </c:pt>
                <c:pt idx="6735">
                  <c:v>8.521275520324707</c:v>
                </c:pt>
                <c:pt idx="6736">
                  <c:v>8.6876535415649414</c:v>
                </c:pt>
                <c:pt idx="6737">
                  <c:v>8.8292150497436523</c:v>
                </c:pt>
                <c:pt idx="6738">
                  <c:v>9.0510377883911133</c:v>
                </c:pt>
                <c:pt idx="6739">
                  <c:v>9.1858997344970703</c:v>
                </c:pt>
                <c:pt idx="6740">
                  <c:v>9.0486183166503906</c:v>
                </c:pt>
                <c:pt idx="6741">
                  <c:v>9.0676994323730469</c:v>
                </c:pt>
                <c:pt idx="6742">
                  <c:v>9.0343723297119141</c:v>
                </c:pt>
                <c:pt idx="6743">
                  <c:v>8.9664812088012695</c:v>
                </c:pt>
                <c:pt idx="6744">
                  <c:v>8.9873504638671875</c:v>
                </c:pt>
                <c:pt idx="6745">
                  <c:v>8.8023786544799805</c:v>
                </c:pt>
                <c:pt idx="6746">
                  <c:v>8.8064174652099609</c:v>
                </c:pt>
                <c:pt idx="6747">
                  <c:v>8.7439603805541992</c:v>
                </c:pt>
                <c:pt idx="6748">
                  <c:v>8.7009801864624023</c:v>
                </c:pt>
                <c:pt idx="6749">
                  <c:v>8.5749082565307617</c:v>
                </c:pt>
                <c:pt idx="6750">
                  <c:v>8.4556961059570313</c:v>
                </c:pt>
                <c:pt idx="6751">
                  <c:v>8.3176536560058594</c:v>
                </c:pt>
                <c:pt idx="6752">
                  <c:v>8.0901393890380859</c:v>
                </c:pt>
                <c:pt idx="6753">
                  <c:v>7.8954267501831046</c:v>
                </c:pt>
                <c:pt idx="6754">
                  <c:v>7.9286289215087891</c:v>
                </c:pt>
                <c:pt idx="6755">
                  <c:v>7.6893620491027832</c:v>
                </c:pt>
                <c:pt idx="6756">
                  <c:v>7.4140181541442871</c:v>
                </c:pt>
                <c:pt idx="6757">
                  <c:v>7.1908526420593262</c:v>
                </c:pt>
                <c:pt idx="6758">
                  <c:v>7.2661781311035156</c:v>
                </c:pt>
                <c:pt idx="6759">
                  <c:v>7.1601495742797852</c:v>
                </c:pt>
                <c:pt idx="6760">
                  <c:v>7.3847789764404297</c:v>
                </c:pt>
                <c:pt idx="6761">
                  <c:v>7.3723769187927246</c:v>
                </c:pt>
                <c:pt idx="6762">
                  <c:v>7.274055004119873</c:v>
                </c:pt>
                <c:pt idx="6763">
                  <c:v>7.3083457946777344</c:v>
                </c:pt>
                <c:pt idx="6764">
                  <c:v>7.2237081527709961</c:v>
                </c:pt>
                <c:pt idx="6765">
                  <c:v>7.3028812408447266</c:v>
                </c:pt>
                <c:pt idx="6766">
                  <c:v>7.4348855018615723</c:v>
                </c:pt>
                <c:pt idx="6767">
                  <c:v>7.3734102249145508</c:v>
                </c:pt>
                <c:pt idx="6768">
                  <c:v>7.2810335159301758</c:v>
                </c:pt>
                <c:pt idx="6769">
                  <c:v>7.1640877723693848</c:v>
                </c:pt>
                <c:pt idx="6770">
                  <c:v>7.1274781227111816</c:v>
                </c:pt>
                <c:pt idx="6771">
                  <c:v>7.1048102378845206</c:v>
                </c:pt>
                <c:pt idx="6772">
                  <c:v>6.8889651298522949</c:v>
                </c:pt>
                <c:pt idx="6773">
                  <c:v>6.7342071533203116</c:v>
                </c:pt>
                <c:pt idx="6774">
                  <c:v>6.7287135124206543</c:v>
                </c:pt>
                <c:pt idx="6775">
                  <c:v>6.7251467704772949</c:v>
                </c:pt>
                <c:pt idx="6776">
                  <c:v>6.7321772575378418</c:v>
                </c:pt>
                <c:pt idx="6777">
                  <c:v>6.779665470123291</c:v>
                </c:pt>
                <c:pt idx="6778">
                  <c:v>7.0496668815612793</c:v>
                </c:pt>
                <c:pt idx="6779">
                  <c:v>7.4628524780273438</c:v>
                </c:pt>
                <c:pt idx="6780">
                  <c:v>7.8313412666320801</c:v>
                </c:pt>
                <c:pt idx="6781">
                  <c:v>8.4035234451293945</c:v>
                </c:pt>
                <c:pt idx="6782">
                  <c:v>8.5997791290283203</c:v>
                </c:pt>
                <c:pt idx="6783">
                  <c:v>8.8192558288574219</c:v>
                </c:pt>
                <c:pt idx="6784">
                  <c:v>9.1364908218383789</c:v>
                </c:pt>
                <c:pt idx="6785">
                  <c:v>9.5104484558105469</c:v>
                </c:pt>
                <c:pt idx="6786">
                  <c:v>9.8679924011230469</c:v>
                </c:pt>
                <c:pt idx="6787">
                  <c:v>10.0487060546875</c:v>
                </c:pt>
                <c:pt idx="6788">
                  <c:v>10.436958312988279</c:v>
                </c:pt>
                <c:pt idx="6789">
                  <c:v>10.6605167388916</c:v>
                </c:pt>
                <c:pt idx="6790">
                  <c:v>11.24839019775391</c:v>
                </c:pt>
                <c:pt idx="6791">
                  <c:v>11.278544425964361</c:v>
                </c:pt>
                <c:pt idx="6792">
                  <c:v>11.348408699035639</c:v>
                </c:pt>
                <c:pt idx="6793">
                  <c:v>12.041483879089361</c:v>
                </c:pt>
                <c:pt idx="6794">
                  <c:v>12.12509059906006</c:v>
                </c:pt>
                <c:pt idx="6795">
                  <c:v>12.27366733551025</c:v>
                </c:pt>
                <c:pt idx="6796">
                  <c:v>12.16722583770752</c:v>
                </c:pt>
                <c:pt idx="6797">
                  <c:v>12.14884185791016</c:v>
                </c:pt>
                <c:pt idx="6798">
                  <c:v>11.913217544555661</c:v>
                </c:pt>
                <c:pt idx="6799">
                  <c:v>11.94613456726074</c:v>
                </c:pt>
                <c:pt idx="6800">
                  <c:v>12.05764198303223</c:v>
                </c:pt>
                <c:pt idx="6801">
                  <c:v>12.441000938415529</c:v>
                </c:pt>
                <c:pt idx="6802">
                  <c:v>12.876461982727051</c:v>
                </c:pt>
                <c:pt idx="6803">
                  <c:v>13.32794094085693</c:v>
                </c:pt>
                <c:pt idx="6804">
                  <c:v>13.97159385681152</c:v>
                </c:pt>
                <c:pt idx="6805">
                  <c:v>14.626216888427731</c:v>
                </c:pt>
                <c:pt idx="6806">
                  <c:v>14.376054763793951</c:v>
                </c:pt>
                <c:pt idx="6807">
                  <c:v>13.99669361114502</c:v>
                </c:pt>
                <c:pt idx="6808">
                  <c:v>13.39053153991699</c:v>
                </c:pt>
                <c:pt idx="6809">
                  <c:v>13.46446418762207</c:v>
                </c:pt>
                <c:pt idx="6810">
                  <c:v>13.587532043457029</c:v>
                </c:pt>
                <c:pt idx="6811">
                  <c:v>13.367893218994141</c:v>
                </c:pt>
                <c:pt idx="6812">
                  <c:v>12.998860359191889</c:v>
                </c:pt>
                <c:pt idx="6813">
                  <c:v>13.24651527404785</c:v>
                </c:pt>
                <c:pt idx="6814">
                  <c:v>12.537736892700201</c:v>
                </c:pt>
                <c:pt idx="6815">
                  <c:v>12.52678775787354</c:v>
                </c:pt>
                <c:pt idx="6816">
                  <c:v>13.5596170425415</c:v>
                </c:pt>
                <c:pt idx="6817">
                  <c:v>13.291629791259769</c:v>
                </c:pt>
                <c:pt idx="6818">
                  <c:v>12.642692565917971</c:v>
                </c:pt>
                <c:pt idx="6819">
                  <c:v>12.889424324035639</c:v>
                </c:pt>
                <c:pt idx="6820">
                  <c:v>13.542915344238279</c:v>
                </c:pt>
                <c:pt idx="6821">
                  <c:v>14.47023773193359</c:v>
                </c:pt>
                <c:pt idx="6822">
                  <c:v>14.2625789642334</c:v>
                </c:pt>
                <c:pt idx="6823">
                  <c:v>13.622213363647459</c:v>
                </c:pt>
                <c:pt idx="6824">
                  <c:v>14.118100166320801</c:v>
                </c:pt>
                <c:pt idx="6825">
                  <c:v>14.247635841369631</c:v>
                </c:pt>
                <c:pt idx="6826">
                  <c:v>14.445297241210939</c:v>
                </c:pt>
                <c:pt idx="6827">
                  <c:v>14.669075965881349</c:v>
                </c:pt>
                <c:pt idx="6828">
                  <c:v>14.770988464355471</c:v>
                </c:pt>
                <c:pt idx="6829">
                  <c:v>14.519582748413089</c:v>
                </c:pt>
                <c:pt idx="6830">
                  <c:v>14.104172706604</c:v>
                </c:pt>
                <c:pt idx="6831">
                  <c:v>13.72538471221924</c:v>
                </c:pt>
                <c:pt idx="6832">
                  <c:v>13.55514526367188</c:v>
                </c:pt>
                <c:pt idx="6833">
                  <c:v>13.411439895629879</c:v>
                </c:pt>
                <c:pt idx="6834">
                  <c:v>14.16436767578125</c:v>
                </c:pt>
                <c:pt idx="6835">
                  <c:v>14.56349086761475</c:v>
                </c:pt>
                <c:pt idx="6836">
                  <c:v>14.623842239379879</c:v>
                </c:pt>
                <c:pt idx="6837">
                  <c:v>14.001752853393549</c:v>
                </c:pt>
                <c:pt idx="6838">
                  <c:v>14.283932685852051</c:v>
                </c:pt>
                <c:pt idx="6839">
                  <c:v>14.175319671630859</c:v>
                </c:pt>
                <c:pt idx="6840">
                  <c:v>13.544344902038571</c:v>
                </c:pt>
                <c:pt idx="6841">
                  <c:v>13.533133506774901</c:v>
                </c:pt>
                <c:pt idx="6842">
                  <c:v>13.739522933959959</c:v>
                </c:pt>
                <c:pt idx="6843">
                  <c:v>14.05867862701416</c:v>
                </c:pt>
                <c:pt idx="6844">
                  <c:v>14.06369686126709</c:v>
                </c:pt>
                <c:pt idx="6845">
                  <c:v>14.00833225250244</c:v>
                </c:pt>
                <c:pt idx="6846">
                  <c:v>13.928598403930661</c:v>
                </c:pt>
                <c:pt idx="6847">
                  <c:v>13.454433441162109</c:v>
                </c:pt>
                <c:pt idx="6848">
                  <c:v>12.87748336791992</c:v>
                </c:pt>
                <c:pt idx="6849">
                  <c:v>12.58671855926514</c:v>
                </c:pt>
                <c:pt idx="6850">
                  <c:v>12.35609340667725</c:v>
                </c:pt>
                <c:pt idx="6851">
                  <c:v>12.91436195373535</c:v>
                </c:pt>
                <c:pt idx="6852">
                  <c:v>12.61391544342041</c:v>
                </c:pt>
                <c:pt idx="6853">
                  <c:v>12.28418064117432</c:v>
                </c:pt>
                <c:pt idx="6854">
                  <c:v>12.64339447021484</c:v>
                </c:pt>
                <c:pt idx="6855">
                  <c:v>12.682717323303221</c:v>
                </c:pt>
                <c:pt idx="6856">
                  <c:v>13.454972267150881</c:v>
                </c:pt>
                <c:pt idx="6857">
                  <c:v>13.971114158630369</c:v>
                </c:pt>
                <c:pt idx="6858">
                  <c:v>13.51637077331543</c:v>
                </c:pt>
                <c:pt idx="6859">
                  <c:v>13.528158187866209</c:v>
                </c:pt>
                <c:pt idx="6860">
                  <c:v>13.145265579223629</c:v>
                </c:pt>
                <c:pt idx="6861">
                  <c:v>12.33766078948975</c:v>
                </c:pt>
                <c:pt idx="6862">
                  <c:v>11.595371246337891</c:v>
                </c:pt>
                <c:pt idx="6863">
                  <c:v>11.561331748962401</c:v>
                </c:pt>
                <c:pt idx="6864">
                  <c:v>11.25094509124756</c:v>
                </c:pt>
                <c:pt idx="6865">
                  <c:v>10.893955230712891</c:v>
                </c:pt>
                <c:pt idx="6866">
                  <c:v>10.956966400146481</c:v>
                </c:pt>
                <c:pt idx="6867">
                  <c:v>11.746353149414061</c:v>
                </c:pt>
                <c:pt idx="6868">
                  <c:v>11.271976470947269</c:v>
                </c:pt>
                <c:pt idx="6869">
                  <c:v>10.717536926269529</c:v>
                </c:pt>
                <c:pt idx="6870">
                  <c:v>10.57322788238525</c:v>
                </c:pt>
                <c:pt idx="6871">
                  <c:v>11.08348941802979</c:v>
                </c:pt>
                <c:pt idx="6872">
                  <c:v>12.10925388336182</c:v>
                </c:pt>
                <c:pt idx="6873">
                  <c:v>12.69929122924805</c:v>
                </c:pt>
                <c:pt idx="6874">
                  <c:v>12.243207931518549</c:v>
                </c:pt>
                <c:pt idx="6875">
                  <c:v>11.58874416351318</c:v>
                </c:pt>
                <c:pt idx="6876">
                  <c:v>12.12337684631348</c:v>
                </c:pt>
                <c:pt idx="6877">
                  <c:v>12.575186729431151</c:v>
                </c:pt>
                <c:pt idx="6878">
                  <c:v>13.096463203430179</c:v>
                </c:pt>
                <c:pt idx="6879">
                  <c:v>13.27703285217285</c:v>
                </c:pt>
                <c:pt idx="6880">
                  <c:v>13.81776332855225</c:v>
                </c:pt>
                <c:pt idx="6881">
                  <c:v>13.86212253570557</c:v>
                </c:pt>
                <c:pt idx="6882">
                  <c:v>13.626744270324711</c:v>
                </c:pt>
                <c:pt idx="6883">
                  <c:v>13.33705997467041</c:v>
                </c:pt>
                <c:pt idx="6884">
                  <c:v>13.091593742370611</c:v>
                </c:pt>
                <c:pt idx="6885">
                  <c:v>12.51947689056396</c:v>
                </c:pt>
                <c:pt idx="6886">
                  <c:v>12.460793495178221</c:v>
                </c:pt>
                <c:pt idx="6887">
                  <c:v>12.375723838806151</c:v>
                </c:pt>
                <c:pt idx="6888">
                  <c:v>12.73637104034424</c:v>
                </c:pt>
                <c:pt idx="6889">
                  <c:v>12.615504264831539</c:v>
                </c:pt>
                <c:pt idx="6890">
                  <c:v>12.302596092224119</c:v>
                </c:pt>
                <c:pt idx="6891">
                  <c:v>12.59401798248291</c:v>
                </c:pt>
                <c:pt idx="6892">
                  <c:v>12.583766937255859</c:v>
                </c:pt>
                <c:pt idx="6893">
                  <c:v>12.910627365112299</c:v>
                </c:pt>
                <c:pt idx="6894">
                  <c:v>13.05800151824951</c:v>
                </c:pt>
                <c:pt idx="6895">
                  <c:v>13.103164672851561</c:v>
                </c:pt>
                <c:pt idx="6896">
                  <c:v>13.54997539520264</c:v>
                </c:pt>
                <c:pt idx="6897">
                  <c:v>13.40946197509766</c:v>
                </c:pt>
                <c:pt idx="6898">
                  <c:v>13.024858474731451</c:v>
                </c:pt>
                <c:pt idx="6899">
                  <c:v>12.68535709381104</c:v>
                </c:pt>
                <c:pt idx="6900">
                  <c:v>12.737051010131839</c:v>
                </c:pt>
                <c:pt idx="6901">
                  <c:v>12.610280990600589</c:v>
                </c:pt>
                <c:pt idx="6902">
                  <c:v>12.25351047515869</c:v>
                </c:pt>
                <c:pt idx="6903">
                  <c:v>11.880317687988279</c:v>
                </c:pt>
                <c:pt idx="6904">
                  <c:v>11.757540702819821</c:v>
                </c:pt>
                <c:pt idx="6905">
                  <c:v>11.219949722290041</c:v>
                </c:pt>
                <c:pt idx="6906">
                  <c:v>10.76168251037598</c:v>
                </c:pt>
                <c:pt idx="6907">
                  <c:v>10.58485794067383</c:v>
                </c:pt>
                <c:pt idx="6908">
                  <c:v>10.51766395568848</c:v>
                </c:pt>
                <c:pt idx="6909">
                  <c:v>10.486306190490721</c:v>
                </c:pt>
                <c:pt idx="6910">
                  <c:v>10.260358810424799</c:v>
                </c:pt>
                <c:pt idx="6911">
                  <c:v>10.272775650024411</c:v>
                </c:pt>
                <c:pt idx="6912">
                  <c:v>9.9392642974853516</c:v>
                </c:pt>
                <c:pt idx="6913">
                  <c:v>9.6472005844116211</c:v>
                </c:pt>
                <c:pt idx="6914">
                  <c:v>9.5716466903686523</c:v>
                </c:pt>
                <c:pt idx="6915">
                  <c:v>8.9651460647583008</c:v>
                </c:pt>
                <c:pt idx="6916">
                  <c:v>9.0204982757568359</c:v>
                </c:pt>
                <c:pt idx="6917">
                  <c:v>8.8145895004272461</c:v>
                </c:pt>
                <c:pt idx="6918">
                  <c:v>8.3589906692504883</c:v>
                </c:pt>
                <c:pt idx="6919">
                  <c:v>8.2128763198852539</c:v>
                </c:pt>
                <c:pt idx="6920">
                  <c:v>8.0010414123535156</c:v>
                </c:pt>
                <c:pt idx="6921">
                  <c:v>7.8170971870422363</c:v>
                </c:pt>
                <c:pt idx="6922">
                  <c:v>7.9209556579589844</c:v>
                </c:pt>
                <c:pt idx="6923">
                  <c:v>7.7345714569091797</c:v>
                </c:pt>
                <c:pt idx="6924">
                  <c:v>7.998560905456543</c:v>
                </c:pt>
                <c:pt idx="6925">
                  <c:v>7.955571174621582</c:v>
                </c:pt>
                <c:pt idx="6926">
                  <c:v>7.8844633102416992</c:v>
                </c:pt>
                <c:pt idx="6927">
                  <c:v>8.0730180740356445</c:v>
                </c:pt>
                <c:pt idx="6928">
                  <c:v>8.1145639419555664</c:v>
                </c:pt>
                <c:pt idx="6929">
                  <c:v>7.9521751403808594</c:v>
                </c:pt>
                <c:pt idx="6930">
                  <c:v>7.5944771766662598</c:v>
                </c:pt>
                <c:pt idx="6931">
                  <c:v>7.3988003730773926</c:v>
                </c:pt>
                <c:pt idx="6932">
                  <c:v>7.0756421089172363</c:v>
                </c:pt>
                <c:pt idx="6933">
                  <c:v>7.2458109855651864</c:v>
                </c:pt>
                <c:pt idx="6934">
                  <c:v>7.4989957809448242</c:v>
                </c:pt>
                <c:pt idx="6935">
                  <c:v>7.5963730812072754</c:v>
                </c:pt>
                <c:pt idx="6936">
                  <c:v>7.5225777626037598</c:v>
                </c:pt>
                <c:pt idx="6937">
                  <c:v>7.490727424621582</c:v>
                </c:pt>
                <c:pt idx="6938">
                  <c:v>7.5314393043518066</c:v>
                </c:pt>
                <c:pt idx="6939">
                  <c:v>7.6193132400512704</c:v>
                </c:pt>
                <c:pt idx="6940">
                  <c:v>7.6998529434204102</c:v>
                </c:pt>
                <c:pt idx="6941">
                  <c:v>8.1144332885742188</c:v>
                </c:pt>
                <c:pt idx="6942">
                  <c:v>8.2867517471313477</c:v>
                </c:pt>
                <c:pt idx="6943">
                  <c:v>9.0209846496582031</c:v>
                </c:pt>
                <c:pt idx="6944">
                  <c:v>8.8440523147583008</c:v>
                </c:pt>
                <c:pt idx="6945">
                  <c:v>9.6545829772949219</c:v>
                </c:pt>
                <c:pt idx="6946">
                  <c:v>11.201259613037109</c:v>
                </c:pt>
                <c:pt idx="6947">
                  <c:v>12.39502429962158</c:v>
                </c:pt>
                <c:pt idx="6948">
                  <c:v>13.175112724304199</c:v>
                </c:pt>
                <c:pt idx="6949">
                  <c:v>13.424551963806151</c:v>
                </c:pt>
                <c:pt idx="6950">
                  <c:v>13.022494316101071</c:v>
                </c:pt>
                <c:pt idx="6951">
                  <c:v>13.30921459197998</c:v>
                </c:pt>
                <c:pt idx="6952">
                  <c:v>13.547300338745121</c:v>
                </c:pt>
                <c:pt idx="6953">
                  <c:v>14.067849159240721</c:v>
                </c:pt>
                <c:pt idx="6954">
                  <c:v>14.42870616912842</c:v>
                </c:pt>
                <c:pt idx="6955">
                  <c:v>14.36526584625244</c:v>
                </c:pt>
                <c:pt idx="6956">
                  <c:v>14.61018085479736</c:v>
                </c:pt>
                <c:pt idx="6957">
                  <c:v>15.21723461151123</c:v>
                </c:pt>
                <c:pt idx="6958">
                  <c:v>16.20633506774902</c:v>
                </c:pt>
                <c:pt idx="6959">
                  <c:v>16.889785766601559</c:v>
                </c:pt>
                <c:pt idx="6960">
                  <c:v>16.485868453979489</c:v>
                </c:pt>
                <c:pt idx="6961">
                  <c:v>16.18502044677734</c:v>
                </c:pt>
                <c:pt idx="6962">
                  <c:v>15.882741928100589</c:v>
                </c:pt>
                <c:pt idx="6963">
                  <c:v>16.128513336181641</c:v>
                </c:pt>
                <c:pt idx="6964">
                  <c:v>15.74349212646484</c:v>
                </c:pt>
                <c:pt idx="6965">
                  <c:v>15.564620971679689</c:v>
                </c:pt>
                <c:pt idx="6966">
                  <c:v>15.26309108734131</c:v>
                </c:pt>
                <c:pt idx="6967">
                  <c:v>14.769211769104</c:v>
                </c:pt>
                <c:pt idx="6968">
                  <c:v>14.105643272399901</c:v>
                </c:pt>
                <c:pt idx="6969">
                  <c:v>13.440451622009279</c:v>
                </c:pt>
                <c:pt idx="6970">
                  <c:v>13.23993492126465</c:v>
                </c:pt>
                <c:pt idx="6971">
                  <c:v>13.353885650634769</c:v>
                </c:pt>
                <c:pt idx="6972">
                  <c:v>13.76187038421631</c:v>
                </c:pt>
                <c:pt idx="6973">
                  <c:v>13.41724109649658</c:v>
                </c:pt>
                <c:pt idx="6974">
                  <c:v>13.37792301177979</c:v>
                </c:pt>
                <c:pt idx="6975">
                  <c:v>13.53457546234131</c:v>
                </c:pt>
                <c:pt idx="6976">
                  <c:v>13.02451801300049</c:v>
                </c:pt>
                <c:pt idx="6977">
                  <c:v>12.711643218994141</c:v>
                </c:pt>
                <c:pt idx="6978">
                  <c:v>12.43713855743408</c:v>
                </c:pt>
                <c:pt idx="6979">
                  <c:v>12.286796569824221</c:v>
                </c:pt>
                <c:pt idx="6980">
                  <c:v>12.25030517578125</c:v>
                </c:pt>
                <c:pt idx="6981">
                  <c:v>12.59792900085449</c:v>
                </c:pt>
                <c:pt idx="6982">
                  <c:v>12.404312133789061</c:v>
                </c:pt>
                <c:pt idx="6983">
                  <c:v>12.07994556427002</c:v>
                </c:pt>
                <c:pt idx="6984">
                  <c:v>11.727963447570801</c:v>
                </c:pt>
                <c:pt idx="6985">
                  <c:v>11.466831207275391</c:v>
                </c:pt>
                <c:pt idx="6986">
                  <c:v>11.389803886413571</c:v>
                </c:pt>
                <c:pt idx="6987">
                  <c:v>11.339443206787109</c:v>
                </c:pt>
                <c:pt idx="6988">
                  <c:v>11.48245048522949</c:v>
                </c:pt>
                <c:pt idx="6989">
                  <c:v>11.600588798522949</c:v>
                </c:pt>
                <c:pt idx="6990">
                  <c:v>11.450314521789551</c:v>
                </c:pt>
                <c:pt idx="6991">
                  <c:v>11.273806571960449</c:v>
                </c:pt>
                <c:pt idx="6992">
                  <c:v>11.39556884765625</c:v>
                </c:pt>
                <c:pt idx="6993">
                  <c:v>11.74085140228271</c:v>
                </c:pt>
                <c:pt idx="6994">
                  <c:v>12.24896240234375</c:v>
                </c:pt>
                <c:pt idx="6995">
                  <c:v>12.904055595397949</c:v>
                </c:pt>
                <c:pt idx="6996">
                  <c:v>13.579609870910639</c:v>
                </c:pt>
                <c:pt idx="6997">
                  <c:v>13.77947330474854</c:v>
                </c:pt>
                <c:pt idx="6998">
                  <c:v>14.119832038879389</c:v>
                </c:pt>
                <c:pt idx="6999">
                  <c:v>14.477268218994141</c:v>
                </c:pt>
                <c:pt idx="7000">
                  <c:v>15.046430587768549</c:v>
                </c:pt>
                <c:pt idx="7001">
                  <c:v>15.5014762878418</c:v>
                </c:pt>
                <c:pt idx="7002">
                  <c:v>16.02692985534668</c:v>
                </c:pt>
                <c:pt idx="7003">
                  <c:v>16.632646560668949</c:v>
                </c:pt>
                <c:pt idx="7004">
                  <c:v>16.917655944824219</c:v>
                </c:pt>
                <c:pt idx="7005">
                  <c:v>17.449419021606449</c:v>
                </c:pt>
                <c:pt idx="7006">
                  <c:v>17.68564605712891</c:v>
                </c:pt>
                <c:pt idx="7007">
                  <c:v>17.884405136108398</c:v>
                </c:pt>
                <c:pt idx="7008">
                  <c:v>17.886285781860352</c:v>
                </c:pt>
                <c:pt idx="7009">
                  <c:v>17.887100219726559</c:v>
                </c:pt>
                <c:pt idx="7010">
                  <c:v>18.376155853271481</c:v>
                </c:pt>
                <c:pt idx="7011">
                  <c:v>18.100759506225589</c:v>
                </c:pt>
                <c:pt idx="7012">
                  <c:v>17.73697662353516</c:v>
                </c:pt>
                <c:pt idx="7013">
                  <c:v>17.80305290222168</c:v>
                </c:pt>
                <c:pt idx="7014">
                  <c:v>18.30439567565918</c:v>
                </c:pt>
                <c:pt idx="7015">
                  <c:v>18.0848503112793</c:v>
                </c:pt>
                <c:pt idx="7016">
                  <c:v>18.082210540771481</c:v>
                </c:pt>
                <c:pt idx="7017">
                  <c:v>18.097721099853519</c:v>
                </c:pt>
                <c:pt idx="7018">
                  <c:v>18.588043212890621</c:v>
                </c:pt>
                <c:pt idx="7019">
                  <c:v>18.833705902099609</c:v>
                </c:pt>
                <c:pt idx="7020">
                  <c:v>18.996549606323239</c:v>
                </c:pt>
                <c:pt idx="7021">
                  <c:v>19.017515182495121</c:v>
                </c:pt>
                <c:pt idx="7022">
                  <c:v>18.976535797119141</c:v>
                </c:pt>
                <c:pt idx="7023">
                  <c:v>18.623235702514648</c:v>
                </c:pt>
                <c:pt idx="7024">
                  <c:v>17.991201400756839</c:v>
                </c:pt>
                <c:pt idx="7025">
                  <c:v>17.846929550170898</c:v>
                </c:pt>
                <c:pt idx="7026">
                  <c:v>17.336208343505859</c:v>
                </c:pt>
                <c:pt idx="7027">
                  <c:v>16.765523910522461</c:v>
                </c:pt>
                <c:pt idx="7028">
                  <c:v>16.291059494018551</c:v>
                </c:pt>
                <c:pt idx="7029">
                  <c:v>15.74431896209717</c:v>
                </c:pt>
                <c:pt idx="7030">
                  <c:v>15.3133659362793</c:v>
                </c:pt>
                <c:pt idx="7031">
                  <c:v>14.97126388549805</c:v>
                </c:pt>
                <c:pt idx="7032">
                  <c:v>14.74252891540527</c:v>
                </c:pt>
                <c:pt idx="7033">
                  <c:v>14.313590049743651</c:v>
                </c:pt>
                <c:pt idx="7034">
                  <c:v>13.610416412353519</c:v>
                </c:pt>
                <c:pt idx="7035">
                  <c:v>12.91179180145264</c:v>
                </c:pt>
                <c:pt idx="7036">
                  <c:v>12.601279258728029</c:v>
                </c:pt>
                <c:pt idx="7037">
                  <c:v>12.27457427978516</c:v>
                </c:pt>
                <c:pt idx="7038">
                  <c:v>11.869278907775881</c:v>
                </c:pt>
                <c:pt idx="7039">
                  <c:v>11.57423114776611</c:v>
                </c:pt>
                <c:pt idx="7040">
                  <c:v>11.24483489990234</c:v>
                </c:pt>
                <c:pt idx="7041">
                  <c:v>10.748679161071779</c:v>
                </c:pt>
                <c:pt idx="7042">
                  <c:v>10.354697227478029</c:v>
                </c:pt>
                <c:pt idx="7043">
                  <c:v>10.433674812316889</c:v>
                </c:pt>
                <c:pt idx="7044">
                  <c:v>10.29495048522949</c:v>
                </c:pt>
                <c:pt idx="7045">
                  <c:v>9.9896812438964844</c:v>
                </c:pt>
                <c:pt idx="7046">
                  <c:v>9.723414421081543</c:v>
                </c:pt>
                <c:pt idx="7047">
                  <c:v>9.4368104934692383</c:v>
                </c:pt>
                <c:pt idx="7048">
                  <c:v>9.2637081146240234</c:v>
                </c:pt>
                <c:pt idx="7049">
                  <c:v>9.1099433898925781</c:v>
                </c:pt>
                <c:pt idx="7050">
                  <c:v>8.9933099746704102</c:v>
                </c:pt>
                <c:pt idx="7051">
                  <c:v>8.9926862716674805</c:v>
                </c:pt>
                <c:pt idx="7052">
                  <c:v>8.8515310287475586</c:v>
                </c:pt>
                <c:pt idx="7053">
                  <c:v>8.9580860137939453</c:v>
                </c:pt>
                <c:pt idx="7054">
                  <c:v>8.9662237167358398</c:v>
                </c:pt>
                <c:pt idx="7055">
                  <c:v>9.1005897521972656</c:v>
                </c:pt>
                <c:pt idx="7056">
                  <c:v>9.3116950988769531</c:v>
                </c:pt>
                <c:pt idx="7057">
                  <c:v>9.2872018814086914</c:v>
                </c:pt>
                <c:pt idx="7058">
                  <c:v>9.1436319351196289</c:v>
                </c:pt>
                <c:pt idx="7059">
                  <c:v>9.2152652740478516</c:v>
                </c:pt>
                <c:pt idx="7060">
                  <c:v>9.1376285552978516</c:v>
                </c:pt>
                <c:pt idx="7061">
                  <c:v>9.3127269744873047</c:v>
                </c:pt>
                <c:pt idx="7062">
                  <c:v>9.4200506210327148</c:v>
                </c:pt>
                <c:pt idx="7063">
                  <c:v>9.5715351104736328</c:v>
                </c:pt>
                <c:pt idx="7064">
                  <c:v>9.6171379089355469</c:v>
                </c:pt>
                <c:pt idx="7065">
                  <c:v>10.07425689697266</c:v>
                </c:pt>
                <c:pt idx="7066">
                  <c:v>10.098671913146971</c:v>
                </c:pt>
                <c:pt idx="7067">
                  <c:v>10.111485481262211</c:v>
                </c:pt>
                <c:pt idx="7068">
                  <c:v>10.09243106842041</c:v>
                </c:pt>
                <c:pt idx="7069">
                  <c:v>10.053466796875</c:v>
                </c:pt>
                <c:pt idx="7070">
                  <c:v>10.05910491943359</c:v>
                </c:pt>
                <c:pt idx="7071">
                  <c:v>10.09641170501709</c:v>
                </c:pt>
                <c:pt idx="7072">
                  <c:v>10.08328437805176</c:v>
                </c:pt>
                <c:pt idx="7073">
                  <c:v>10.183586120605471</c:v>
                </c:pt>
                <c:pt idx="7074">
                  <c:v>10.61566638946533</c:v>
                </c:pt>
                <c:pt idx="7075">
                  <c:v>10.577719688415529</c:v>
                </c:pt>
                <c:pt idx="7076">
                  <c:v>10.54864978790283</c:v>
                </c:pt>
                <c:pt idx="7077">
                  <c:v>10.610520362854</c:v>
                </c:pt>
                <c:pt idx="7078">
                  <c:v>11.07736015319824</c:v>
                </c:pt>
                <c:pt idx="7079">
                  <c:v>11.160091400146481</c:v>
                </c:pt>
                <c:pt idx="7080">
                  <c:v>11.23943614959717</c:v>
                </c:pt>
                <c:pt idx="7081">
                  <c:v>11.152587890625</c:v>
                </c:pt>
                <c:pt idx="7082">
                  <c:v>11.14773559570312</c:v>
                </c:pt>
                <c:pt idx="7083">
                  <c:v>11.378269195556641</c:v>
                </c:pt>
                <c:pt idx="7084">
                  <c:v>11.47743511199951</c:v>
                </c:pt>
                <c:pt idx="7085">
                  <c:v>11.479879379272459</c:v>
                </c:pt>
                <c:pt idx="7086">
                  <c:v>11.68596935272217</c:v>
                </c:pt>
                <c:pt idx="7087">
                  <c:v>11.896260261535639</c:v>
                </c:pt>
                <c:pt idx="7088">
                  <c:v>12.12245941162109</c:v>
                </c:pt>
                <c:pt idx="7089">
                  <c:v>12.091024398803709</c:v>
                </c:pt>
                <c:pt idx="7090">
                  <c:v>11.914424896240231</c:v>
                </c:pt>
                <c:pt idx="7091">
                  <c:v>12.13456344604492</c:v>
                </c:pt>
                <c:pt idx="7092">
                  <c:v>12.21386814117432</c:v>
                </c:pt>
                <c:pt idx="7093">
                  <c:v>12.743260383605961</c:v>
                </c:pt>
                <c:pt idx="7094">
                  <c:v>12.94685173034668</c:v>
                </c:pt>
                <c:pt idx="7095">
                  <c:v>12.628726005554199</c:v>
                </c:pt>
                <c:pt idx="7096">
                  <c:v>12.680027961730961</c:v>
                </c:pt>
                <c:pt idx="7097">
                  <c:v>13.16152763366699</c:v>
                </c:pt>
                <c:pt idx="7098">
                  <c:v>13.71130466461182</c:v>
                </c:pt>
                <c:pt idx="7099">
                  <c:v>14.37130641937256</c:v>
                </c:pt>
                <c:pt idx="7100">
                  <c:v>15.18286037445068</c:v>
                </c:pt>
                <c:pt idx="7101">
                  <c:v>15.196828842163089</c:v>
                </c:pt>
                <c:pt idx="7102">
                  <c:v>14.62294960021973</c:v>
                </c:pt>
                <c:pt idx="7103">
                  <c:v>14.205069541931151</c:v>
                </c:pt>
                <c:pt idx="7104">
                  <c:v>14.232004165649411</c:v>
                </c:pt>
                <c:pt idx="7105">
                  <c:v>14.329337120056151</c:v>
                </c:pt>
                <c:pt idx="7106">
                  <c:v>14.547275543212891</c:v>
                </c:pt>
                <c:pt idx="7107">
                  <c:v>15.07718086242676</c:v>
                </c:pt>
                <c:pt idx="7108">
                  <c:v>15.6686544418335</c:v>
                </c:pt>
                <c:pt idx="7109">
                  <c:v>15.79794406890869</c:v>
                </c:pt>
                <c:pt idx="7110">
                  <c:v>16.41435432434082</c:v>
                </c:pt>
                <c:pt idx="7111">
                  <c:v>16.152219772338871</c:v>
                </c:pt>
                <c:pt idx="7112">
                  <c:v>16.062530517578121</c:v>
                </c:pt>
                <c:pt idx="7113">
                  <c:v>16.090995788574219</c:v>
                </c:pt>
                <c:pt idx="7114">
                  <c:v>16.103422164916989</c:v>
                </c:pt>
                <c:pt idx="7115">
                  <c:v>16.416318893432621</c:v>
                </c:pt>
                <c:pt idx="7116">
                  <c:v>17.255252838134769</c:v>
                </c:pt>
                <c:pt idx="7117">
                  <c:v>17.723077774047852</c:v>
                </c:pt>
                <c:pt idx="7118">
                  <c:v>18.286283493041989</c:v>
                </c:pt>
                <c:pt idx="7119">
                  <c:v>19.05129432678223</c:v>
                </c:pt>
                <c:pt idx="7120">
                  <c:v>19.620183944702148</c:v>
                </c:pt>
                <c:pt idx="7121">
                  <c:v>19.455121994018551</c:v>
                </c:pt>
                <c:pt idx="7122">
                  <c:v>19.170797348022461</c:v>
                </c:pt>
                <c:pt idx="7123">
                  <c:v>18.466550827026371</c:v>
                </c:pt>
                <c:pt idx="7124">
                  <c:v>18.743473052978519</c:v>
                </c:pt>
                <c:pt idx="7125">
                  <c:v>19.68112945556641</c:v>
                </c:pt>
                <c:pt idx="7126">
                  <c:v>19.356575012207031</c:v>
                </c:pt>
                <c:pt idx="7127">
                  <c:v>19.42845344543457</c:v>
                </c:pt>
                <c:pt idx="7128">
                  <c:v>20.480354309082031</c:v>
                </c:pt>
                <c:pt idx="7129">
                  <c:v>21.065803527832031</c:v>
                </c:pt>
                <c:pt idx="7130">
                  <c:v>20.624790191650391</c:v>
                </c:pt>
                <c:pt idx="7131">
                  <c:v>21.143491744995121</c:v>
                </c:pt>
                <c:pt idx="7132">
                  <c:v>21.271444320678711</c:v>
                </c:pt>
                <c:pt idx="7133">
                  <c:v>21.843656539916989</c:v>
                </c:pt>
                <c:pt idx="7134">
                  <c:v>23.052398681640621</c:v>
                </c:pt>
                <c:pt idx="7135">
                  <c:v>23.040765762329102</c:v>
                </c:pt>
                <c:pt idx="7136">
                  <c:v>22.264789581298832</c:v>
                </c:pt>
                <c:pt idx="7137">
                  <c:v>22.624576568603519</c:v>
                </c:pt>
                <c:pt idx="7138">
                  <c:v>22.805324554443359</c:v>
                </c:pt>
                <c:pt idx="7139">
                  <c:v>22.997304916381839</c:v>
                </c:pt>
                <c:pt idx="7140">
                  <c:v>23.52154541015625</c:v>
                </c:pt>
                <c:pt idx="7141">
                  <c:v>23.528621673583981</c:v>
                </c:pt>
                <c:pt idx="7142">
                  <c:v>24.10880088806152</c:v>
                </c:pt>
                <c:pt idx="7143">
                  <c:v>24.254899978637699</c:v>
                </c:pt>
                <c:pt idx="7144">
                  <c:v>24.829683303833011</c:v>
                </c:pt>
                <c:pt idx="7145">
                  <c:v>24.393808364868161</c:v>
                </c:pt>
                <c:pt idx="7146">
                  <c:v>24.19856071472168</c:v>
                </c:pt>
                <c:pt idx="7147">
                  <c:v>24.023361206054691</c:v>
                </c:pt>
                <c:pt idx="7148">
                  <c:v>24.63947677612305</c:v>
                </c:pt>
                <c:pt idx="7149">
                  <c:v>25.46372032165527</c:v>
                </c:pt>
                <c:pt idx="7150">
                  <c:v>24.743869781494141</c:v>
                </c:pt>
                <c:pt idx="7151">
                  <c:v>23.843158721923832</c:v>
                </c:pt>
                <c:pt idx="7152">
                  <c:v>24.65789794921875</c:v>
                </c:pt>
                <c:pt idx="7153">
                  <c:v>24.76168251037598</c:v>
                </c:pt>
                <c:pt idx="7154">
                  <c:v>24.69978141784668</c:v>
                </c:pt>
                <c:pt idx="7155">
                  <c:v>25.135202407836911</c:v>
                </c:pt>
                <c:pt idx="7156">
                  <c:v>24.577871322631839</c:v>
                </c:pt>
                <c:pt idx="7157">
                  <c:v>24.35101318359375</c:v>
                </c:pt>
                <c:pt idx="7158">
                  <c:v>24.54038238525391</c:v>
                </c:pt>
                <c:pt idx="7159">
                  <c:v>24.332061767578121</c:v>
                </c:pt>
                <c:pt idx="7160">
                  <c:v>23.96854400634766</c:v>
                </c:pt>
                <c:pt idx="7161">
                  <c:v>23.472414016723629</c:v>
                </c:pt>
                <c:pt idx="7162">
                  <c:v>22.60704231262207</c:v>
                </c:pt>
                <c:pt idx="7163">
                  <c:v>22.184427261352539</c:v>
                </c:pt>
                <c:pt idx="7164">
                  <c:v>21.823123931884769</c:v>
                </c:pt>
                <c:pt idx="7165">
                  <c:v>20.99759674072266</c:v>
                </c:pt>
                <c:pt idx="7166">
                  <c:v>21.00914192199707</c:v>
                </c:pt>
                <c:pt idx="7167">
                  <c:v>20.595222473144531</c:v>
                </c:pt>
                <c:pt idx="7168">
                  <c:v>20.928030014038089</c:v>
                </c:pt>
                <c:pt idx="7169">
                  <c:v>20.870086669921879</c:v>
                </c:pt>
                <c:pt idx="7170">
                  <c:v>21.147678375244141</c:v>
                </c:pt>
                <c:pt idx="7171">
                  <c:v>20.943109512329102</c:v>
                </c:pt>
                <c:pt idx="7172">
                  <c:v>20.776741027832031</c:v>
                </c:pt>
                <c:pt idx="7173">
                  <c:v>21.092588424682621</c:v>
                </c:pt>
                <c:pt idx="7174">
                  <c:v>21.60321044921875</c:v>
                </c:pt>
                <c:pt idx="7175">
                  <c:v>21.902727127075199</c:v>
                </c:pt>
                <c:pt idx="7176">
                  <c:v>21.396535873413089</c:v>
                </c:pt>
                <c:pt idx="7177">
                  <c:v>21.894353866577148</c:v>
                </c:pt>
                <c:pt idx="7178">
                  <c:v>21.971296310424801</c:v>
                </c:pt>
                <c:pt idx="7179">
                  <c:v>22.07963943481445</c:v>
                </c:pt>
                <c:pt idx="7180">
                  <c:v>22.232669830322269</c:v>
                </c:pt>
                <c:pt idx="7181">
                  <c:v>22.549930572509769</c:v>
                </c:pt>
                <c:pt idx="7182">
                  <c:v>22.862844467163089</c:v>
                </c:pt>
                <c:pt idx="7183">
                  <c:v>23.0940055847168</c:v>
                </c:pt>
                <c:pt idx="7184">
                  <c:v>23.320365905761719</c:v>
                </c:pt>
                <c:pt idx="7185">
                  <c:v>23.761867523193359</c:v>
                </c:pt>
                <c:pt idx="7186">
                  <c:v>23.584114074707031</c:v>
                </c:pt>
                <c:pt idx="7187">
                  <c:v>23.071121215820309</c:v>
                </c:pt>
                <c:pt idx="7188">
                  <c:v>22.668546676635739</c:v>
                </c:pt>
                <c:pt idx="7189">
                  <c:v>21.977836608886719</c:v>
                </c:pt>
                <c:pt idx="7190">
                  <c:v>21.626291275024411</c:v>
                </c:pt>
                <c:pt idx="7191">
                  <c:v>21.071723937988281</c:v>
                </c:pt>
                <c:pt idx="7192">
                  <c:v>20.97890663146973</c:v>
                </c:pt>
                <c:pt idx="7193">
                  <c:v>20.275531768798832</c:v>
                </c:pt>
                <c:pt idx="7194">
                  <c:v>19.393796920776371</c:v>
                </c:pt>
                <c:pt idx="7195">
                  <c:v>18.854043960571289</c:v>
                </c:pt>
                <c:pt idx="7196">
                  <c:v>18.47457313537598</c:v>
                </c:pt>
                <c:pt idx="7197">
                  <c:v>18.3249626159668</c:v>
                </c:pt>
                <c:pt idx="7198">
                  <c:v>17.92037200927734</c:v>
                </c:pt>
                <c:pt idx="7199">
                  <c:v>17.873367309570309</c:v>
                </c:pt>
                <c:pt idx="7200">
                  <c:v>17.8288459777832</c:v>
                </c:pt>
                <c:pt idx="7201">
                  <c:v>17.637723922729489</c:v>
                </c:pt>
                <c:pt idx="7202">
                  <c:v>17.71357345581055</c:v>
                </c:pt>
                <c:pt idx="7203">
                  <c:v>17.229396820068359</c:v>
                </c:pt>
                <c:pt idx="7204">
                  <c:v>16.997505187988281</c:v>
                </c:pt>
                <c:pt idx="7205">
                  <c:v>16.738784790039059</c:v>
                </c:pt>
                <c:pt idx="7206">
                  <c:v>15.95589542388916</c:v>
                </c:pt>
                <c:pt idx="7207">
                  <c:v>16.277984619140621</c:v>
                </c:pt>
                <c:pt idx="7208">
                  <c:v>15.938729286193849</c:v>
                </c:pt>
                <c:pt idx="7209">
                  <c:v>15.688370704650881</c:v>
                </c:pt>
                <c:pt idx="7210">
                  <c:v>15.464162826538089</c:v>
                </c:pt>
                <c:pt idx="7211">
                  <c:v>15.245809555053709</c:v>
                </c:pt>
                <c:pt idx="7212">
                  <c:v>15.186882019042971</c:v>
                </c:pt>
                <c:pt idx="7213">
                  <c:v>14.93372631072998</c:v>
                </c:pt>
                <c:pt idx="7214">
                  <c:v>14.98355197906494</c:v>
                </c:pt>
                <c:pt idx="7215">
                  <c:v>14.786055564880369</c:v>
                </c:pt>
                <c:pt idx="7216">
                  <c:v>14.62933921813965</c:v>
                </c:pt>
                <c:pt idx="7217">
                  <c:v>14.815719604492189</c:v>
                </c:pt>
                <c:pt idx="7218">
                  <c:v>14.442544937133791</c:v>
                </c:pt>
                <c:pt idx="7219">
                  <c:v>14.187031745910639</c:v>
                </c:pt>
                <c:pt idx="7220">
                  <c:v>13.7650146484375</c:v>
                </c:pt>
                <c:pt idx="7221">
                  <c:v>13.848031044006349</c:v>
                </c:pt>
                <c:pt idx="7222">
                  <c:v>13.510701179504389</c:v>
                </c:pt>
                <c:pt idx="7223">
                  <c:v>13.162075996398929</c:v>
                </c:pt>
                <c:pt idx="7224">
                  <c:v>12.99260997772217</c:v>
                </c:pt>
                <c:pt idx="7225">
                  <c:v>12.87695217132568</c:v>
                </c:pt>
                <c:pt idx="7226">
                  <c:v>12.8929328918457</c:v>
                </c:pt>
                <c:pt idx="7227">
                  <c:v>12.74168872833252</c:v>
                </c:pt>
                <c:pt idx="7228">
                  <c:v>12.960623741149901</c:v>
                </c:pt>
                <c:pt idx="7229">
                  <c:v>12.92313766479492</c:v>
                </c:pt>
                <c:pt idx="7230">
                  <c:v>12.31442165374756</c:v>
                </c:pt>
                <c:pt idx="7231">
                  <c:v>11.907283782958981</c:v>
                </c:pt>
                <c:pt idx="7232">
                  <c:v>11.86503314971924</c:v>
                </c:pt>
                <c:pt idx="7233">
                  <c:v>12.23743343353271</c:v>
                </c:pt>
                <c:pt idx="7234">
                  <c:v>12.96119403839111</c:v>
                </c:pt>
                <c:pt idx="7235">
                  <c:v>13.20031642913818</c:v>
                </c:pt>
                <c:pt idx="7236">
                  <c:v>13.379898071289061</c:v>
                </c:pt>
                <c:pt idx="7237">
                  <c:v>13.34193706512451</c:v>
                </c:pt>
                <c:pt idx="7238">
                  <c:v>13.71188163757324</c:v>
                </c:pt>
                <c:pt idx="7239">
                  <c:v>14.57504177093506</c:v>
                </c:pt>
                <c:pt idx="7240">
                  <c:v>15.55907154083252</c:v>
                </c:pt>
                <c:pt idx="7241">
                  <c:v>15.69733238220215</c:v>
                </c:pt>
                <c:pt idx="7242">
                  <c:v>16.155141830444339</c:v>
                </c:pt>
                <c:pt idx="7243">
                  <c:v>16.746337890625</c:v>
                </c:pt>
                <c:pt idx="7244">
                  <c:v>16.689632415771481</c:v>
                </c:pt>
                <c:pt idx="7245">
                  <c:v>16.178701400756839</c:v>
                </c:pt>
                <c:pt idx="7246">
                  <c:v>16.459466934204102</c:v>
                </c:pt>
                <c:pt idx="7247">
                  <c:v>16.899774551391602</c:v>
                </c:pt>
                <c:pt idx="7248">
                  <c:v>16.001596450805661</c:v>
                </c:pt>
                <c:pt idx="7249">
                  <c:v>15.63486385345459</c:v>
                </c:pt>
                <c:pt idx="7250">
                  <c:v>16.31771278381348</c:v>
                </c:pt>
                <c:pt idx="7251">
                  <c:v>15.80439567565918</c:v>
                </c:pt>
                <c:pt idx="7252">
                  <c:v>14.671145439147949</c:v>
                </c:pt>
                <c:pt idx="7253">
                  <c:v>14.479537010192869</c:v>
                </c:pt>
                <c:pt idx="7254">
                  <c:v>14.267665863037109</c:v>
                </c:pt>
                <c:pt idx="7255">
                  <c:v>13.99277305603027</c:v>
                </c:pt>
                <c:pt idx="7256">
                  <c:v>13.94860172271729</c:v>
                </c:pt>
                <c:pt idx="7257">
                  <c:v>13.804033279418951</c:v>
                </c:pt>
                <c:pt idx="7258">
                  <c:v>12.96207809448242</c:v>
                </c:pt>
                <c:pt idx="7259">
                  <c:v>13.13755989074707</c:v>
                </c:pt>
                <c:pt idx="7260">
                  <c:v>13.53046226501465</c:v>
                </c:pt>
                <c:pt idx="7261">
                  <c:v>13.56883335113525</c:v>
                </c:pt>
                <c:pt idx="7262">
                  <c:v>13.398696899414061</c:v>
                </c:pt>
                <c:pt idx="7263">
                  <c:v>13.27759265899658</c:v>
                </c:pt>
                <c:pt idx="7264">
                  <c:v>13.34217643737793</c:v>
                </c:pt>
                <c:pt idx="7265">
                  <c:v>12.91243743896484</c:v>
                </c:pt>
                <c:pt idx="7266">
                  <c:v>13.09326839447021</c:v>
                </c:pt>
                <c:pt idx="7267">
                  <c:v>13.283846855163571</c:v>
                </c:pt>
                <c:pt idx="7268">
                  <c:v>13.54481792449951</c:v>
                </c:pt>
                <c:pt idx="7269">
                  <c:v>13.64385986328125</c:v>
                </c:pt>
                <c:pt idx="7270">
                  <c:v>14.24579906463623</c:v>
                </c:pt>
                <c:pt idx="7271">
                  <c:v>14.749818801879879</c:v>
                </c:pt>
                <c:pt idx="7272">
                  <c:v>14.78781127929688</c:v>
                </c:pt>
                <c:pt idx="7273">
                  <c:v>14.890546798706049</c:v>
                </c:pt>
                <c:pt idx="7274">
                  <c:v>14.607381820678709</c:v>
                </c:pt>
                <c:pt idx="7275">
                  <c:v>15.44112014770508</c:v>
                </c:pt>
                <c:pt idx="7276">
                  <c:v>15.841771125793461</c:v>
                </c:pt>
                <c:pt idx="7277">
                  <c:v>15.993537902832029</c:v>
                </c:pt>
                <c:pt idx="7278">
                  <c:v>15.878915786743161</c:v>
                </c:pt>
                <c:pt idx="7279">
                  <c:v>15.882279396057131</c:v>
                </c:pt>
                <c:pt idx="7280">
                  <c:v>15.68659782409668</c:v>
                </c:pt>
                <c:pt idx="7281">
                  <c:v>15.42076301574707</c:v>
                </c:pt>
                <c:pt idx="7282">
                  <c:v>15.2112922668457</c:v>
                </c:pt>
                <c:pt idx="7283">
                  <c:v>15.42704391479492</c:v>
                </c:pt>
                <c:pt idx="7284">
                  <c:v>15.743190765380859</c:v>
                </c:pt>
                <c:pt idx="7285">
                  <c:v>15.95683765411377</c:v>
                </c:pt>
                <c:pt idx="7286">
                  <c:v>15.928878784179689</c:v>
                </c:pt>
                <c:pt idx="7287">
                  <c:v>16.0438117980957</c:v>
                </c:pt>
                <c:pt idx="7288">
                  <c:v>16.582674026489261</c:v>
                </c:pt>
                <c:pt idx="7289">
                  <c:v>17.579727172851559</c:v>
                </c:pt>
                <c:pt idx="7290">
                  <c:v>17.23991584777832</c:v>
                </c:pt>
                <c:pt idx="7291">
                  <c:v>16.87502288818359</c:v>
                </c:pt>
                <c:pt idx="7292">
                  <c:v>17.05471038818359</c:v>
                </c:pt>
                <c:pt idx="7293">
                  <c:v>16.808925628662109</c:v>
                </c:pt>
                <c:pt idx="7294">
                  <c:v>16.960027694702148</c:v>
                </c:pt>
                <c:pt idx="7295">
                  <c:v>17.055585861206051</c:v>
                </c:pt>
                <c:pt idx="7296">
                  <c:v>16.880064010620121</c:v>
                </c:pt>
                <c:pt idx="7297">
                  <c:v>17.089389801025391</c:v>
                </c:pt>
                <c:pt idx="7298">
                  <c:v>17.051605224609379</c:v>
                </c:pt>
                <c:pt idx="7299">
                  <c:v>17.0584602355957</c:v>
                </c:pt>
                <c:pt idx="7300">
                  <c:v>17.425872802734379</c:v>
                </c:pt>
                <c:pt idx="7301">
                  <c:v>17.162851333618161</c:v>
                </c:pt>
                <c:pt idx="7302">
                  <c:v>17.31852912902832</c:v>
                </c:pt>
                <c:pt idx="7303">
                  <c:v>16.651485443115231</c:v>
                </c:pt>
                <c:pt idx="7304">
                  <c:v>16.798336029052731</c:v>
                </c:pt>
                <c:pt idx="7305">
                  <c:v>16.530679702758789</c:v>
                </c:pt>
                <c:pt idx="7306">
                  <c:v>16.97739410400391</c:v>
                </c:pt>
                <c:pt idx="7307">
                  <c:v>17.460369110107418</c:v>
                </c:pt>
                <c:pt idx="7308">
                  <c:v>17.93028450012207</c:v>
                </c:pt>
                <c:pt idx="7309">
                  <c:v>18.31185150146484</c:v>
                </c:pt>
                <c:pt idx="7310">
                  <c:v>17.963935852050781</c:v>
                </c:pt>
                <c:pt idx="7311">
                  <c:v>17.396173477172852</c:v>
                </c:pt>
                <c:pt idx="7312">
                  <c:v>17.057699203491211</c:v>
                </c:pt>
                <c:pt idx="7313">
                  <c:v>17.214519500732418</c:v>
                </c:pt>
                <c:pt idx="7314">
                  <c:v>17.74008941650391</c:v>
                </c:pt>
                <c:pt idx="7315">
                  <c:v>17.471195220947269</c:v>
                </c:pt>
                <c:pt idx="7316">
                  <c:v>17.607526779174801</c:v>
                </c:pt>
                <c:pt idx="7317">
                  <c:v>18.39130973815918</c:v>
                </c:pt>
                <c:pt idx="7318">
                  <c:v>18.330635070800781</c:v>
                </c:pt>
                <c:pt idx="7319">
                  <c:v>18.39078330993652</c:v>
                </c:pt>
                <c:pt idx="7320">
                  <c:v>19.536247253417969</c:v>
                </c:pt>
                <c:pt idx="7321">
                  <c:v>19.425039291381839</c:v>
                </c:pt>
                <c:pt idx="7322">
                  <c:v>19.487350463867191</c:v>
                </c:pt>
                <c:pt idx="7323">
                  <c:v>19.720722198486332</c:v>
                </c:pt>
                <c:pt idx="7324">
                  <c:v>19.87290000915527</c:v>
                </c:pt>
                <c:pt idx="7325">
                  <c:v>20.557401657104489</c:v>
                </c:pt>
                <c:pt idx="7326">
                  <c:v>20.975673675537109</c:v>
                </c:pt>
                <c:pt idx="7327">
                  <c:v>21.034423828125</c:v>
                </c:pt>
                <c:pt idx="7328">
                  <c:v>21.077451705932621</c:v>
                </c:pt>
                <c:pt idx="7329">
                  <c:v>20.947982788085941</c:v>
                </c:pt>
                <c:pt idx="7330">
                  <c:v>21.182731628417969</c:v>
                </c:pt>
                <c:pt idx="7331">
                  <c:v>21.350128173828121</c:v>
                </c:pt>
                <c:pt idx="7332">
                  <c:v>20.817682266235352</c:v>
                </c:pt>
                <c:pt idx="7333">
                  <c:v>21.01176834106445</c:v>
                </c:pt>
                <c:pt idx="7334">
                  <c:v>21.201200485229489</c:v>
                </c:pt>
                <c:pt idx="7335">
                  <c:v>20.735902786254879</c:v>
                </c:pt>
                <c:pt idx="7336">
                  <c:v>20.6009521484375</c:v>
                </c:pt>
                <c:pt idx="7337">
                  <c:v>20.307233810424801</c:v>
                </c:pt>
                <c:pt idx="7338">
                  <c:v>19.998373031616211</c:v>
                </c:pt>
                <c:pt idx="7339">
                  <c:v>19.563934326171879</c:v>
                </c:pt>
                <c:pt idx="7340">
                  <c:v>19.358097076416019</c:v>
                </c:pt>
                <c:pt idx="7341">
                  <c:v>19.424312591552731</c:v>
                </c:pt>
                <c:pt idx="7342">
                  <c:v>19.20072174072266</c:v>
                </c:pt>
                <c:pt idx="7343">
                  <c:v>18.733377456665039</c:v>
                </c:pt>
                <c:pt idx="7344">
                  <c:v>18.6357307434082</c:v>
                </c:pt>
                <c:pt idx="7345">
                  <c:v>18.171121597290039</c:v>
                </c:pt>
                <c:pt idx="7346">
                  <c:v>18.04323768615723</c:v>
                </c:pt>
                <c:pt idx="7347">
                  <c:v>18.186199188232418</c:v>
                </c:pt>
                <c:pt idx="7348">
                  <c:v>18.032611846923832</c:v>
                </c:pt>
                <c:pt idx="7349">
                  <c:v>17.83305549621582</c:v>
                </c:pt>
                <c:pt idx="7350">
                  <c:v>17.41854286193848</c:v>
                </c:pt>
                <c:pt idx="7351">
                  <c:v>17.173732757568359</c:v>
                </c:pt>
                <c:pt idx="7352">
                  <c:v>17.138629913330082</c:v>
                </c:pt>
                <c:pt idx="7353">
                  <c:v>17.168111801147461</c:v>
                </c:pt>
                <c:pt idx="7354">
                  <c:v>16.956623077392582</c:v>
                </c:pt>
                <c:pt idx="7355">
                  <c:v>16.176288604736332</c:v>
                </c:pt>
                <c:pt idx="7356">
                  <c:v>15.89976978302002</c:v>
                </c:pt>
                <c:pt idx="7357">
                  <c:v>15.747073173522949</c:v>
                </c:pt>
                <c:pt idx="7358">
                  <c:v>15.298747062683111</c:v>
                </c:pt>
                <c:pt idx="7359">
                  <c:v>15.07548999786377</c:v>
                </c:pt>
                <c:pt idx="7360">
                  <c:v>14.49734497070312</c:v>
                </c:pt>
                <c:pt idx="7361">
                  <c:v>14.052437782287599</c:v>
                </c:pt>
                <c:pt idx="7362">
                  <c:v>14.13643836975098</c:v>
                </c:pt>
                <c:pt idx="7363">
                  <c:v>13.61056423187256</c:v>
                </c:pt>
                <c:pt idx="7364">
                  <c:v>13.32070159912109</c:v>
                </c:pt>
                <c:pt idx="7365">
                  <c:v>13.25197792053223</c:v>
                </c:pt>
                <c:pt idx="7366">
                  <c:v>13.112112998962401</c:v>
                </c:pt>
                <c:pt idx="7367">
                  <c:v>13.14730834960938</c:v>
                </c:pt>
                <c:pt idx="7368">
                  <c:v>13.258230209350589</c:v>
                </c:pt>
                <c:pt idx="7369">
                  <c:v>13.303449630737299</c:v>
                </c:pt>
                <c:pt idx="7370">
                  <c:v>13.07859420776367</c:v>
                </c:pt>
                <c:pt idx="7371">
                  <c:v>13.042562484741209</c:v>
                </c:pt>
                <c:pt idx="7372">
                  <c:v>13.249546051025391</c:v>
                </c:pt>
                <c:pt idx="7373">
                  <c:v>13.32520008087158</c:v>
                </c:pt>
                <c:pt idx="7374">
                  <c:v>12.89655876159668</c:v>
                </c:pt>
                <c:pt idx="7375">
                  <c:v>13.50581073760986</c:v>
                </c:pt>
                <c:pt idx="7376">
                  <c:v>13.18279933929443</c:v>
                </c:pt>
                <c:pt idx="7377">
                  <c:v>13.24870681762695</c:v>
                </c:pt>
                <c:pt idx="7378">
                  <c:v>13.411904335021971</c:v>
                </c:pt>
                <c:pt idx="7379">
                  <c:v>13.60048294067383</c:v>
                </c:pt>
                <c:pt idx="7380">
                  <c:v>13.84144973754883</c:v>
                </c:pt>
                <c:pt idx="7381">
                  <c:v>14.09542942047119</c:v>
                </c:pt>
                <c:pt idx="7382">
                  <c:v>14.69623279571533</c:v>
                </c:pt>
                <c:pt idx="7383">
                  <c:v>15.32031154632568</c:v>
                </c:pt>
                <c:pt idx="7384">
                  <c:v>15.63692665100098</c:v>
                </c:pt>
                <c:pt idx="7385">
                  <c:v>15.890181541442869</c:v>
                </c:pt>
                <c:pt idx="7386">
                  <c:v>16.55888557434082</c:v>
                </c:pt>
                <c:pt idx="7387">
                  <c:v>16.809501647949219</c:v>
                </c:pt>
                <c:pt idx="7388">
                  <c:v>17.1864013671875</c:v>
                </c:pt>
                <c:pt idx="7389">
                  <c:v>18.136714935302731</c:v>
                </c:pt>
                <c:pt idx="7390">
                  <c:v>18.190826416015621</c:v>
                </c:pt>
                <c:pt idx="7391">
                  <c:v>18.75771522521973</c:v>
                </c:pt>
                <c:pt idx="7392">
                  <c:v>19.11213493347168</c:v>
                </c:pt>
                <c:pt idx="7393">
                  <c:v>19.8306770324707</c:v>
                </c:pt>
                <c:pt idx="7394">
                  <c:v>20.75367546081543</c:v>
                </c:pt>
                <c:pt idx="7395">
                  <c:v>21.100687026977539</c:v>
                </c:pt>
                <c:pt idx="7396">
                  <c:v>20.86338996887207</c:v>
                </c:pt>
                <c:pt idx="7397">
                  <c:v>21.33149528503418</c:v>
                </c:pt>
                <c:pt idx="7398">
                  <c:v>21.197942733764648</c:v>
                </c:pt>
                <c:pt idx="7399">
                  <c:v>21.54058837890625</c:v>
                </c:pt>
                <c:pt idx="7400">
                  <c:v>22.25966644287109</c:v>
                </c:pt>
                <c:pt idx="7401">
                  <c:v>22.323200225830082</c:v>
                </c:pt>
                <c:pt idx="7402">
                  <c:v>22.100454330444339</c:v>
                </c:pt>
                <c:pt idx="7403">
                  <c:v>21.561773300170898</c:v>
                </c:pt>
                <c:pt idx="7404">
                  <c:v>20.946653366088871</c:v>
                </c:pt>
                <c:pt idx="7405">
                  <c:v>20.206977844238281</c:v>
                </c:pt>
                <c:pt idx="7406">
                  <c:v>19.66385459899902</c:v>
                </c:pt>
                <c:pt idx="7407">
                  <c:v>19.028543472290039</c:v>
                </c:pt>
                <c:pt idx="7408">
                  <c:v>18.876106262207031</c:v>
                </c:pt>
                <c:pt idx="7409">
                  <c:v>18.856767654418949</c:v>
                </c:pt>
                <c:pt idx="7410">
                  <c:v>18.400913238525391</c:v>
                </c:pt>
                <c:pt idx="7411">
                  <c:v>17.820365905761719</c:v>
                </c:pt>
                <c:pt idx="7412">
                  <c:v>16.37443733215332</c:v>
                </c:pt>
                <c:pt idx="7413">
                  <c:v>15.40251350402832</c:v>
                </c:pt>
                <c:pt idx="7414">
                  <c:v>14.627988815307621</c:v>
                </c:pt>
                <c:pt idx="7415">
                  <c:v>13.92395114898682</c:v>
                </c:pt>
                <c:pt idx="7416">
                  <c:v>13.641349792480471</c:v>
                </c:pt>
                <c:pt idx="7417">
                  <c:v>13.592198371887211</c:v>
                </c:pt>
                <c:pt idx="7418">
                  <c:v>13.552523612976071</c:v>
                </c:pt>
                <c:pt idx="7419">
                  <c:v>13.22804164886475</c:v>
                </c:pt>
                <c:pt idx="7420">
                  <c:v>13.06766510009766</c:v>
                </c:pt>
                <c:pt idx="7421">
                  <c:v>13.758212089538571</c:v>
                </c:pt>
                <c:pt idx="7422">
                  <c:v>14.632017135620121</c:v>
                </c:pt>
                <c:pt idx="7423">
                  <c:v>14.43594360351562</c:v>
                </c:pt>
                <c:pt idx="7424">
                  <c:v>14.64217376708984</c:v>
                </c:pt>
                <c:pt idx="7425">
                  <c:v>15.46092414855957</c:v>
                </c:pt>
                <c:pt idx="7426">
                  <c:v>17.764480590820309</c:v>
                </c:pt>
                <c:pt idx="7427">
                  <c:v>18.953571319580082</c:v>
                </c:pt>
                <c:pt idx="7428">
                  <c:v>19.071060180664059</c:v>
                </c:pt>
                <c:pt idx="7429">
                  <c:v>19.71281814575195</c:v>
                </c:pt>
                <c:pt idx="7430">
                  <c:v>20.32819938659668</c:v>
                </c:pt>
                <c:pt idx="7431">
                  <c:v>20.57436370849609</c:v>
                </c:pt>
                <c:pt idx="7432">
                  <c:v>21.028396606445309</c:v>
                </c:pt>
                <c:pt idx="7433">
                  <c:v>22.48832893371582</c:v>
                </c:pt>
                <c:pt idx="7434">
                  <c:v>23.131837844848629</c:v>
                </c:pt>
                <c:pt idx="7435">
                  <c:v>24.627021789550781</c:v>
                </c:pt>
                <c:pt idx="7436">
                  <c:v>26.82935905456543</c:v>
                </c:pt>
                <c:pt idx="7437">
                  <c:v>28.242673873901371</c:v>
                </c:pt>
                <c:pt idx="7438">
                  <c:v>29.79536247253418</c:v>
                </c:pt>
                <c:pt idx="7439">
                  <c:v>29.10438346862793</c:v>
                </c:pt>
                <c:pt idx="7440">
                  <c:v>29.529445648193359</c:v>
                </c:pt>
                <c:pt idx="7441">
                  <c:v>30.686346054077148</c:v>
                </c:pt>
                <c:pt idx="7442">
                  <c:v>30.807107925415039</c:v>
                </c:pt>
                <c:pt idx="7443">
                  <c:v>30.636203765869141</c:v>
                </c:pt>
                <c:pt idx="7444">
                  <c:v>31.23262977600098</c:v>
                </c:pt>
                <c:pt idx="7445">
                  <c:v>33.236175537109382</c:v>
                </c:pt>
                <c:pt idx="7446">
                  <c:v>33.329235076904297</c:v>
                </c:pt>
                <c:pt idx="7447">
                  <c:v>33.125892639160163</c:v>
                </c:pt>
                <c:pt idx="7448">
                  <c:v>34.144725799560547</c:v>
                </c:pt>
                <c:pt idx="7449">
                  <c:v>34.366008758544922</c:v>
                </c:pt>
                <c:pt idx="7450">
                  <c:v>34.696647644042969</c:v>
                </c:pt>
                <c:pt idx="7451">
                  <c:v>35.531829833984382</c:v>
                </c:pt>
                <c:pt idx="7452">
                  <c:v>35.190521240234382</c:v>
                </c:pt>
                <c:pt idx="7453">
                  <c:v>35.490047454833977</c:v>
                </c:pt>
                <c:pt idx="7454">
                  <c:v>37.469684600830078</c:v>
                </c:pt>
                <c:pt idx="7455">
                  <c:v>38.378353118896477</c:v>
                </c:pt>
                <c:pt idx="7456">
                  <c:v>38.031806945800781</c:v>
                </c:pt>
                <c:pt idx="7457">
                  <c:v>37.206577301025391</c:v>
                </c:pt>
                <c:pt idx="7458">
                  <c:v>35.872871398925781</c:v>
                </c:pt>
                <c:pt idx="7459">
                  <c:v>34.25274658203125</c:v>
                </c:pt>
                <c:pt idx="7460">
                  <c:v>34.228733062744141</c:v>
                </c:pt>
                <c:pt idx="7461">
                  <c:v>33.435188293457031</c:v>
                </c:pt>
                <c:pt idx="7462">
                  <c:v>35.673816680908203</c:v>
                </c:pt>
                <c:pt idx="7463">
                  <c:v>36.548789978027337</c:v>
                </c:pt>
                <c:pt idx="7464">
                  <c:v>37.230659484863281</c:v>
                </c:pt>
                <c:pt idx="7465">
                  <c:v>36.810031890869141</c:v>
                </c:pt>
                <c:pt idx="7466">
                  <c:v>36.822196960449219</c:v>
                </c:pt>
                <c:pt idx="7467">
                  <c:v>35.982807159423828</c:v>
                </c:pt>
                <c:pt idx="7468">
                  <c:v>36.2880859375</c:v>
                </c:pt>
                <c:pt idx="7469">
                  <c:v>36.221668243408203</c:v>
                </c:pt>
                <c:pt idx="7470">
                  <c:v>35.224128723144531</c:v>
                </c:pt>
                <c:pt idx="7471">
                  <c:v>35.446189880371087</c:v>
                </c:pt>
                <c:pt idx="7472">
                  <c:v>36.486709594726563</c:v>
                </c:pt>
                <c:pt idx="7473">
                  <c:v>35.983776092529297</c:v>
                </c:pt>
                <c:pt idx="7474">
                  <c:v>35.825542449951172</c:v>
                </c:pt>
                <c:pt idx="7475">
                  <c:v>35.284412384033203</c:v>
                </c:pt>
                <c:pt idx="7476">
                  <c:v>34.853302001953118</c:v>
                </c:pt>
                <c:pt idx="7477">
                  <c:v>35.545070648193359</c:v>
                </c:pt>
                <c:pt idx="7478">
                  <c:v>35.867752075195313</c:v>
                </c:pt>
                <c:pt idx="7479">
                  <c:v>36.015457153320313</c:v>
                </c:pt>
                <c:pt idx="7480">
                  <c:v>36.847614288330078</c:v>
                </c:pt>
                <c:pt idx="7481">
                  <c:v>36.587158203125</c:v>
                </c:pt>
                <c:pt idx="7482">
                  <c:v>37.483562469482422</c:v>
                </c:pt>
                <c:pt idx="7483">
                  <c:v>37.330089569091797</c:v>
                </c:pt>
                <c:pt idx="7484">
                  <c:v>38.305370330810547</c:v>
                </c:pt>
                <c:pt idx="7485">
                  <c:v>37.960178375244141</c:v>
                </c:pt>
                <c:pt idx="7486">
                  <c:v>38.315093994140618</c:v>
                </c:pt>
                <c:pt idx="7487">
                  <c:v>37.371612548828118</c:v>
                </c:pt>
                <c:pt idx="7488">
                  <c:v>35.790348052978523</c:v>
                </c:pt>
                <c:pt idx="7489">
                  <c:v>34.986522674560547</c:v>
                </c:pt>
                <c:pt idx="7490">
                  <c:v>34.9271240234375</c:v>
                </c:pt>
                <c:pt idx="7491">
                  <c:v>33.50189208984375</c:v>
                </c:pt>
                <c:pt idx="7492">
                  <c:v>32.960891723632813</c:v>
                </c:pt>
                <c:pt idx="7493">
                  <c:v>32.613063812255859</c:v>
                </c:pt>
                <c:pt idx="7494">
                  <c:v>31.724216461181641</c:v>
                </c:pt>
                <c:pt idx="7495">
                  <c:v>31.423835754394531</c:v>
                </c:pt>
                <c:pt idx="7496">
                  <c:v>31.63942718505859</c:v>
                </c:pt>
                <c:pt idx="7497">
                  <c:v>31.38698768615723</c:v>
                </c:pt>
                <c:pt idx="7498">
                  <c:v>30.406927108764648</c:v>
                </c:pt>
                <c:pt idx="7499">
                  <c:v>29.790390014648441</c:v>
                </c:pt>
                <c:pt idx="7500">
                  <c:v>29.354951858520511</c:v>
                </c:pt>
                <c:pt idx="7501">
                  <c:v>29.011178970336911</c:v>
                </c:pt>
                <c:pt idx="7502">
                  <c:v>28.243156433105469</c:v>
                </c:pt>
                <c:pt idx="7503">
                  <c:v>27.888784408569339</c:v>
                </c:pt>
                <c:pt idx="7504">
                  <c:v>27.851068496704102</c:v>
                </c:pt>
                <c:pt idx="7505">
                  <c:v>28.010429382324219</c:v>
                </c:pt>
                <c:pt idx="7506">
                  <c:v>27.541545867919918</c:v>
                </c:pt>
                <c:pt idx="7507">
                  <c:v>27.234811782836911</c:v>
                </c:pt>
                <c:pt idx="7508">
                  <c:v>27.745439529418949</c:v>
                </c:pt>
                <c:pt idx="7509">
                  <c:v>27.43034553527832</c:v>
                </c:pt>
                <c:pt idx="7510">
                  <c:v>27.39000129699707</c:v>
                </c:pt>
                <c:pt idx="7511">
                  <c:v>27.060369491577148</c:v>
                </c:pt>
                <c:pt idx="7512">
                  <c:v>26.727964401245121</c:v>
                </c:pt>
                <c:pt idx="7513">
                  <c:v>27.118532180786129</c:v>
                </c:pt>
                <c:pt idx="7514">
                  <c:v>28.324676513671879</c:v>
                </c:pt>
                <c:pt idx="7515">
                  <c:v>28.590656280517582</c:v>
                </c:pt>
                <c:pt idx="7516">
                  <c:v>29.297506332397461</c:v>
                </c:pt>
                <c:pt idx="7517">
                  <c:v>30.187810897827148</c:v>
                </c:pt>
                <c:pt idx="7518">
                  <c:v>30.889139175415039</c:v>
                </c:pt>
                <c:pt idx="7519">
                  <c:v>31.10746002197266</c:v>
                </c:pt>
                <c:pt idx="7520">
                  <c:v>31.4433708190918</c:v>
                </c:pt>
                <c:pt idx="7521">
                  <c:v>32.102447509765618</c:v>
                </c:pt>
                <c:pt idx="7522">
                  <c:v>33.180324554443359</c:v>
                </c:pt>
                <c:pt idx="7523">
                  <c:v>35.815715789794922</c:v>
                </c:pt>
                <c:pt idx="7524">
                  <c:v>36.978824615478523</c:v>
                </c:pt>
                <c:pt idx="7525">
                  <c:v>39.315586090087891</c:v>
                </c:pt>
                <c:pt idx="7526">
                  <c:v>41.255897521972663</c:v>
                </c:pt>
                <c:pt idx="7527">
                  <c:v>42.029712677001953</c:v>
                </c:pt>
                <c:pt idx="7528">
                  <c:v>44.319740295410163</c:v>
                </c:pt>
                <c:pt idx="7529">
                  <c:v>45.635772705078118</c:v>
                </c:pt>
                <c:pt idx="7530">
                  <c:v>47.026664733886719</c:v>
                </c:pt>
                <c:pt idx="7531">
                  <c:v>52.023239135742188</c:v>
                </c:pt>
                <c:pt idx="7532">
                  <c:v>52.087551116943359</c:v>
                </c:pt>
                <c:pt idx="7533">
                  <c:v>53.591484069824219</c:v>
                </c:pt>
                <c:pt idx="7534">
                  <c:v>54.434215545654297</c:v>
                </c:pt>
                <c:pt idx="7535">
                  <c:v>57.311119079589837</c:v>
                </c:pt>
                <c:pt idx="7536">
                  <c:v>59.145698547363281</c:v>
                </c:pt>
                <c:pt idx="7537">
                  <c:v>61.688510894775391</c:v>
                </c:pt>
                <c:pt idx="7538">
                  <c:v>61.85968017578125</c:v>
                </c:pt>
                <c:pt idx="7539">
                  <c:v>63.190948486328118</c:v>
                </c:pt>
                <c:pt idx="7540">
                  <c:v>64.401840209960938</c:v>
                </c:pt>
                <c:pt idx="7541">
                  <c:v>65.300735473632813</c:v>
                </c:pt>
                <c:pt idx="7542">
                  <c:v>66.465560913085938</c:v>
                </c:pt>
                <c:pt idx="7543">
                  <c:v>65.922569274902344</c:v>
                </c:pt>
                <c:pt idx="7544">
                  <c:v>67.130455017089844</c:v>
                </c:pt>
                <c:pt idx="7545">
                  <c:v>64.913627624511719</c:v>
                </c:pt>
                <c:pt idx="7546">
                  <c:v>63.790626525878913</c:v>
                </c:pt>
                <c:pt idx="7547">
                  <c:v>62.873428344726563</c:v>
                </c:pt>
                <c:pt idx="7548">
                  <c:v>61.016082763671882</c:v>
                </c:pt>
                <c:pt idx="7549">
                  <c:v>60.007808685302727</c:v>
                </c:pt>
                <c:pt idx="7550">
                  <c:v>59.673629760742188</c:v>
                </c:pt>
                <c:pt idx="7551">
                  <c:v>58.318164825439453</c:v>
                </c:pt>
                <c:pt idx="7552">
                  <c:v>58.881034851074219</c:v>
                </c:pt>
                <c:pt idx="7553">
                  <c:v>58.503261566162109</c:v>
                </c:pt>
                <c:pt idx="7554">
                  <c:v>56.639835357666023</c:v>
                </c:pt>
                <c:pt idx="7555">
                  <c:v>55.301048278808587</c:v>
                </c:pt>
                <c:pt idx="7556">
                  <c:v>53.743400573730469</c:v>
                </c:pt>
                <c:pt idx="7557">
                  <c:v>53.592369079589837</c:v>
                </c:pt>
                <c:pt idx="7558">
                  <c:v>53.230880737304688</c:v>
                </c:pt>
                <c:pt idx="7559">
                  <c:v>53.036075592041023</c:v>
                </c:pt>
                <c:pt idx="7560">
                  <c:v>52.534027099609382</c:v>
                </c:pt>
                <c:pt idx="7561">
                  <c:v>52.368618011474609</c:v>
                </c:pt>
                <c:pt idx="7562">
                  <c:v>51.956642150878913</c:v>
                </c:pt>
                <c:pt idx="7563">
                  <c:v>50.908023834228523</c:v>
                </c:pt>
                <c:pt idx="7564">
                  <c:v>50.740367889404297</c:v>
                </c:pt>
                <c:pt idx="7565">
                  <c:v>49.939239501953118</c:v>
                </c:pt>
                <c:pt idx="7566">
                  <c:v>49.595127105712891</c:v>
                </c:pt>
                <c:pt idx="7567">
                  <c:v>49.230995178222663</c:v>
                </c:pt>
                <c:pt idx="7568">
                  <c:v>48.586502075195313</c:v>
                </c:pt>
                <c:pt idx="7569">
                  <c:v>47.125263214111328</c:v>
                </c:pt>
                <c:pt idx="7570">
                  <c:v>46.621318817138672</c:v>
                </c:pt>
                <c:pt idx="7571">
                  <c:v>45.515159606933587</c:v>
                </c:pt>
                <c:pt idx="7572">
                  <c:v>43.787006378173828</c:v>
                </c:pt>
                <c:pt idx="7573">
                  <c:v>41.057666778564453</c:v>
                </c:pt>
                <c:pt idx="7574">
                  <c:v>40.305416107177727</c:v>
                </c:pt>
                <c:pt idx="7575">
                  <c:v>39.959415435791023</c:v>
                </c:pt>
                <c:pt idx="7576">
                  <c:v>39.070110321044922</c:v>
                </c:pt>
                <c:pt idx="7577">
                  <c:v>38.864982604980469</c:v>
                </c:pt>
                <c:pt idx="7578">
                  <c:v>39.056449890136719</c:v>
                </c:pt>
                <c:pt idx="7579">
                  <c:v>38.487445831298828</c:v>
                </c:pt>
                <c:pt idx="7580">
                  <c:v>37.534088134765618</c:v>
                </c:pt>
                <c:pt idx="7581">
                  <c:v>37.668228149414063</c:v>
                </c:pt>
                <c:pt idx="7582">
                  <c:v>37.149555206298828</c:v>
                </c:pt>
                <c:pt idx="7583">
                  <c:v>37.077362060546882</c:v>
                </c:pt>
                <c:pt idx="7584">
                  <c:v>36.64373779296875</c:v>
                </c:pt>
                <c:pt idx="7585">
                  <c:v>36.864467620849609</c:v>
                </c:pt>
                <c:pt idx="7586">
                  <c:v>37.236572265625</c:v>
                </c:pt>
                <c:pt idx="7587">
                  <c:v>36.783988952636719</c:v>
                </c:pt>
                <c:pt idx="7588">
                  <c:v>35.736167907714837</c:v>
                </c:pt>
                <c:pt idx="7589">
                  <c:v>35.510261535644531</c:v>
                </c:pt>
                <c:pt idx="7590">
                  <c:v>35.003902435302727</c:v>
                </c:pt>
                <c:pt idx="7591">
                  <c:v>34.614730834960938</c:v>
                </c:pt>
                <c:pt idx="7592">
                  <c:v>34.768325805664063</c:v>
                </c:pt>
                <c:pt idx="7593">
                  <c:v>34.614849090576172</c:v>
                </c:pt>
                <c:pt idx="7594">
                  <c:v>34.975189208984382</c:v>
                </c:pt>
                <c:pt idx="7595">
                  <c:v>35.35760498046875</c:v>
                </c:pt>
                <c:pt idx="7596">
                  <c:v>33.984115600585938</c:v>
                </c:pt>
                <c:pt idx="7597">
                  <c:v>33.833343505859382</c:v>
                </c:pt>
                <c:pt idx="7598">
                  <c:v>33.058879852294922</c:v>
                </c:pt>
                <c:pt idx="7599">
                  <c:v>33.566017150878913</c:v>
                </c:pt>
                <c:pt idx="7600">
                  <c:v>33.457168579101563</c:v>
                </c:pt>
                <c:pt idx="7601">
                  <c:v>33.368335723876953</c:v>
                </c:pt>
                <c:pt idx="7602">
                  <c:v>32.865306854248047</c:v>
                </c:pt>
                <c:pt idx="7603">
                  <c:v>32.037685394287109</c:v>
                </c:pt>
                <c:pt idx="7604">
                  <c:v>31.161127090454102</c:v>
                </c:pt>
                <c:pt idx="7605">
                  <c:v>30.76430702209473</c:v>
                </c:pt>
                <c:pt idx="7606">
                  <c:v>29.12556266784668</c:v>
                </c:pt>
                <c:pt idx="7607">
                  <c:v>27.654756546020511</c:v>
                </c:pt>
                <c:pt idx="7608">
                  <c:v>27.003059387207031</c:v>
                </c:pt>
                <c:pt idx="7609">
                  <c:v>26.443111419677731</c:v>
                </c:pt>
                <c:pt idx="7610">
                  <c:v>25.568609237670898</c:v>
                </c:pt>
                <c:pt idx="7611">
                  <c:v>24.611782073974609</c:v>
                </c:pt>
                <c:pt idx="7612">
                  <c:v>23.938419342041019</c:v>
                </c:pt>
                <c:pt idx="7613">
                  <c:v>23.660659790039059</c:v>
                </c:pt>
                <c:pt idx="7614">
                  <c:v>23.843120574951168</c:v>
                </c:pt>
                <c:pt idx="7615">
                  <c:v>23.926816940307621</c:v>
                </c:pt>
                <c:pt idx="7616">
                  <c:v>23.783100128173832</c:v>
                </c:pt>
                <c:pt idx="7617">
                  <c:v>23.63975715637207</c:v>
                </c:pt>
                <c:pt idx="7618">
                  <c:v>23.03554725646973</c:v>
                </c:pt>
                <c:pt idx="7619">
                  <c:v>22.58518218994141</c:v>
                </c:pt>
                <c:pt idx="7620">
                  <c:v>22.80926513671875</c:v>
                </c:pt>
                <c:pt idx="7621">
                  <c:v>23.129312515258789</c:v>
                </c:pt>
                <c:pt idx="7622">
                  <c:v>23.902956008911129</c:v>
                </c:pt>
                <c:pt idx="7623">
                  <c:v>23.593254089355469</c:v>
                </c:pt>
                <c:pt idx="7624">
                  <c:v>24.60318756103516</c:v>
                </c:pt>
                <c:pt idx="7625">
                  <c:v>24.70706748962402</c:v>
                </c:pt>
                <c:pt idx="7626">
                  <c:v>25.254680633544918</c:v>
                </c:pt>
                <c:pt idx="7627">
                  <c:v>25.535148620605469</c:v>
                </c:pt>
                <c:pt idx="7628">
                  <c:v>26.5302848815918</c:v>
                </c:pt>
                <c:pt idx="7629">
                  <c:v>26.668966293334961</c:v>
                </c:pt>
                <c:pt idx="7630">
                  <c:v>26.854061126708981</c:v>
                </c:pt>
                <c:pt idx="7631">
                  <c:v>27.223541259765621</c:v>
                </c:pt>
                <c:pt idx="7632">
                  <c:v>27.58525276184082</c:v>
                </c:pt>
                <c:pt idx="7633">
                  <c:v>27.578243255615231</c:v>
                </c:pt>
                <c:pt idx="7634">
                  <c:v>27.425352096557621</c:v>
                </c:pt>
                <c:pt idx="7635">
                  <c:v>28.141178131103519</c:v>
                </c:pt>
                <c:pt idx="7636">
                  <c:v>28.19724273681641</c:v>
                </c:pt>
                <c:pt idx="7637">
                  <c:v>28.585599899291989</c:v>
                </c:pt>
                <c:pt idx="7638">
                  <c:v>29.563449859619141</c:v>
                </c:pt>
                <c:pt idx="7639">
                  <c:v>29.810878753662109</c:v>
                </c:pt>
                <c:pt idx="7640">
                  <c:v>29.824148178100589</c:v>
                </c:pt>
                <c:pt idx="7641">
                  <c:v>30.150554656982418</c:v>
                </c:pt>
                <c:pt idx="7642">
                  <c:v>30.402982711791989</c:v>
                </c:pt>
                <c:pt idx="7643">
                  <c:v>30.274538040161129</c:v>
                </c:pt>
                <c:pt idx="7644">
                  <c:v>29.699014663696289</c:v>
                </c:pt>
                <c:pt idx="7645">
                  <c:v>29.065362930297852</c:v>
                </c:pt>
                <c:pt idx="7646">
                  <c:v>28.556985855102539</c:v>
                </c:pt>
                <c:pt idx="7647">
                  <c:v>27.58864593505859</c:v>
                </c:pt>
                <c:pt idx="7648">
                  <c:v>26.783237457275391</c:v>
                </c:pt>
                <c:pt idx="7649">
                  <c:v>26.632120132446289</c:v>
                </c:pt>
                <c:pt idx="7650">
                  <c:v>25.334527969360352</c:v>
                </c:pt>
                <c:pt idx="7651">
                  <c:v>24.92332649230957</c:v>
                </c:pt>
                <c:pt idx="7652">
                  <c:v>24.144989013671879</c:v>
                </c:pt>
                <c:pt idx="7653">
                  <c:v>23.781351089477539</c:v>
                </c:pt>
                <c:pt idx="7654">
                  <c:v>23.57259559631348</c:v>
                </c:pt>
                <c:pt idx="7655">
                  <c:v>22.80961990356445</c:v>
                </c:pt>
                <c:pt idx="7656">
                  <c:v>22.238218307495121</c:v>
                </c:pt>
                <c:pt idx="7657">
                  <c:v>21.809377670288089</c:v>
                </c:pt>
                <c:pt idx="7658">
                  <c:v>21.375688552856449</c:v>
                </c:pt>
                <c:pt idx="7659">
                  <c:v>20.910404205322269</c:v>
                </c:pt>
                <c:pt idx="7660">
                  <c:v>20.1317253112793</c:v>
                </c:pt>
                <c:pt idx="7661">
                  <c:v>19.825311660766602</c:v>
                </c:pt>
                <c:pt idx="7662">
                  <c:v>18.812656402587891</c:v>
                </c:pt>
                <c:pt idx="7663">
                  <c:v>17.874393463134769</c:v>
                </c:pt>
                <c:pt idx="7664">
                  <c:v>17.124359130859379</c:v>
                </c:pt>
                <c:pt idx="7665">
                  <c:v>17.027181625366211</c:v>
                </c:pt>
                <c:pt idx="7666">
                  <c:v>17.063930511474609</c:v>
                </c:pt>
                <c:pt idx="7667">
                  <c:v>16.571170806884769</c:v>
                </c:pt>
                <c:pt idx="7668">
                  <c:v>17.20201301574707</c:v>
                </c:pt>
                <c:pt idx="7669">
                  <c:v>16.994903564453121</c:v>
                </c:pt>
                <c:pt idx="7670">
                  <c:v>16.361114501953121</c:v>
                </c:pt>
                <c:pt idx="7671">
                  <c:v>15.88628673553467</c:v>
                </c:pt>
                <c:pt idx="7672">
                  <c:v>15.66135883331299</c:v>
                </c:pt>
                <c:pt idx="7673">
                  <c:v>15.6579704284668</c:v>
                </c:pt>
                <c:pt idx="7674">
                  <c:v>16.054569244384769</c:v>
                </c:pt>
                <c:pt idx="7675">
                  <c:v>16.31541633605957</c:v>
                </c:pt>
                <c:pt idx="7676">
                  <c:v>16.359539031982418</c:v>
                </c:pt>
                <c:pt idx="7677">
                  <c:v>16.26907920837402</c:v>
                </c:pt>
                <c:pt idx="7678">
                  <c:v>16.387283325195309</c:v>
                </c:pt>
                <c:pt idx="7679">
                  <c:v>16.648262023925781</c:v>
                </c:pt>
                <c:pt idx="7680">
                  <c:v>15.694344520568849</c:v>
                </c:pt>
                <c:pt idx="7681">
                  <c:v>15.83903789520264</c:v>
                </c:pt>
                <c:pt idx="7682">
                  <c:v>15.640170097351071</c:v>
                </c:pt>
                <c:pt idx="7683">
                  <c:v>15.37337017059326</c:v>
                </c:pt>
                <c:pt idx="7684">
                  <c:v>15.1306619644165</c:v>
                </c:pt>
                <c:pt idx="7685">
                  <c:v>14.687812805175779</c:v>
                </c:pt>
                <c:pt idx="7686">
                  <c:v>14.78365898132324</c:v>
                </c:pt>
                <c:pt idx="7687">
                  <c:v>15.43107223510742</c:v>
                </c:pt>
                <c:pt idx="7688">
                  <c:v>15.45161724090576</c:v>
                </c:pt>
                <c:pt idx="7689">
                  <c:v>15.11152172088623</c:v>
                </c:pt>
                <c:pt idx="7690">
                  <c:v>14.45780563354492</c:v>
                </c:pt>
                <c:pt idx="7691">
                  <c:v>14.561832427978519</c:v>
                </c:pt>
                <c:pt idx="7692">
                  <c:v>14.52489757537842</c:v>
                </c:pt>
                <c:pt idx="7693">
                  <c:v>14.739033699035639</c:v>
                </c:pt>
                <c:pt idx="7694">
                  <c:v>15.15628242492676</c:v>
                </c:pt>
                <c:pt idx="7695">
                  <c:v>15.01358032226562</c:v>
                </c:pt>
                <c:pt idx="7696">
                  <c:v>14.579451560974119</c:v>
                </c:pt>
                <c:pt idx="7697">
                  <c:v>14.33043193817139</c:v>
                </c:pt>
                <c:pt idx="7698">
                  <c:v>14.18810939788818</c:v>
                </c:pt>
                <c:pt idx="7699">
                  <c:v>14.602310180664061</c:v>
                </c:pt>
                <c:pt idx="7700">
                  <c:v>14.19450092315674</c:v>
                </c:pt>
                <c:pt idx="7701">
                  <c:v>14.85000801086426</c:v>
                </c:pt>
                <c:pt idx="7702">
                  <c:v>14.485752105712891</c:v>
                </c:pt>
                <c:pt idx="7703">
                  <c:v>14.106929779052731</c:v>
                </c:pt>
                <c:pt idx="7704">
                  <c:v>14.441781997680661</c:v>
                </c:pt>
                <c:pt idx="7705">
                  <c:v>14.97778224945068</c:v>
                </c:pt>
                <c:pt idx="7706">
                  <c:v>15.43726062774658</c:v>
                </c:pt>
                <c:pt idx="7707">
                  <c:v>15.207066535949711</c:v>
                </c:pt>
                <c:pt idx="7708">
                  <c:v>14.077334403991699</c:v>
                </c:pt>
                <c:pt idx="7709">
                  <c:v>12.82729434967041</c:v>
                </c:pt>
                <c:pt idx="7710">
                  <c:v>13.819798469543461</c:v>
                </c:pt>
                <c:pt idx="7711">
                  <c:v>15.459641456604</c:v>
                </c:pt>
                <c:pt idx="7712">
                  <c:v>16.04558181762695</c:v>
                </c:pt>
                <c:pt idx="7713">
                  <c:v>15.512519836425779</c:v>
                </c:pt>
                <c:pt idx="7714">
                  <c:v>15.2535457611084</c:v>
                </c:pt>
                <c:pt idx="7715">
                  <c:v>15.969935417175289</c:v>
                </c:pt>
                <c:pt idx="7716">
                  <c:v>16.19684982299805</c:v>
                </c:pt>
                <c:pt idx="7717">
                  <c:v>16.300724029541019</c:v>
                </c:pt>
                <c:pt idx="7718">
                  <c:v>16.783090591430661</c:v>
                </c:pt>
                <c:pt idx="7719">
                  <c:v>17.933986663818359</c:v>
                </c:pt>
                <c:pt idx="7720">
                  <c:v>17.81944465637207</c:v>
                </c:pt>
                <c:pt idx="7721">
                  <c:v>16.918207168579102</c:v>
                </c:pt>
                <c:pt idx="7722">
                  <c:v>16.294570922851559</c:v>
                </c:pt>
                <c:pt idx="7723">
                  <c:v>16.152776718139648</c:v>
                </c:pt>
                <c:pt idx="7724">
                  <c:v>15.712900161743161</c:v>
                </c:pt>
                <c:pt idx="7725">
                  <c:v>15.329643249511721</c:v>
                </c:pt>
                <c:pt idx="7726">
                  <c:v>15.497365951538089</c:v>
                </c:pt>
                <c:pt idx="7727">
                  <c:v>15.666115760803221</c:v>
                </c:pt>
                <c:pt idx="7728">
                  <c:v>16.527669906616211</c:v>
                </c:pt>
                <c:pt idx="7729">
                  <c:v>17.54397010803223</c:v>
                </c:pt>
                <c:pt idx="7730">
                  <c:v>18.763406753540039</c:v>
                </c:pt>
                <c:pt idx="7731">
                  <c:v>18.365079879760739</c:v>
                </c:pt>
                <c:pt idx="7732">
                  <c:v>18.673496246337891</c:v>
                </c:pt>
                <c:pt idx="7733">
                  <c:v>17.86832427978516</c:v>
                </c:pt>
                <c:pt idx="7734">
                  <c:v>17.494831085205082</c:v>
                </c:pt>
                <c:pt idx="7735">
                  <c:v>17.165571212768551</c:v>
                </c:pt>
                <c:pt idx="7736">
                  <c:v>16.943058013916019</c:v>
                </c:pt>
                <c:pt idx="7737">
                  <c:v>18.039760589599609</c:v>
                </c:pt>
                <c:pt idx="7738">
                  <c:v>18.41680908203125</c:v>
                </c:pt>
                <c:pt idx="7739">
                  <c:v>18.86871337890625</c:v>
                </c:pt>
                <c:pt idx="7740">
                  <c:v>19.54301643371582</c:v>
                </c:pt>
                <c:pt idx="7741">
                  <c:v>19.822866439819339</c:v>
                </c:pt>
                <c:pt idx="7742">
                  <c:v>20.52443885803223</c:v>
                </c:pt>
                <c:pt idx="7743">
                  <c:v>20.17070198059082</c:v>
                </c:pt>
                <c:pt idx="7744">
                  <c:v>19.83891487121582</c:v>
                </c:pt>
                <c:pt idx="7745">
                  <c:v>20.708591461181641</c:v>
                </c:pt>
                <c:pt idx="7746">
                  <c:v>21.08017539978027</c:v>
                </c:pt>
                <c:pt idx="7747">
                  <c:v>21.43656158447266</c:v>
                </c:pt>
                <c:pt idx="7748">
                  <c:v>21.364833831787109</c:v>
                </c:pt>
                <c:pt idx="7749">
                  <c:v>21.33079719543457</c:v>
                </c:pt>
                <c:pt idx="7750">
                  <c:v>21.190250396728519</c:v>
                </c:pt>
                <c:pt idx="7751">
                  <c:v>20.849174499511719</c:v>
                </c:pt>
                <c:pt idx="7752">
                  <c:v>20.80393218994141</c:v>
                </c:pt>
                <c:pt idx="7753">
                  <c:v>20.467741012573239</c:v>
                </c:pt>
                <c:pt idx="7754">
                  <c:v>20.179475784301761</c:v>
                </c:pt>
                <c:pt idx="7755">
                  <c:v>19.89528846740723</c:v>
                </c:pt>
                <c:pt idx="7756">
                  <c:v>20.262247085571289</c:v>
                </c:pt>
                <c:pt idx="7757">
                  <c:v>20.09506988525391</c:v>
                </c:pt>
                <c:pt idx="7758">
                  <c:v>20.394697189331051</c:v>
                </c:pt>
                <c:pt idx="7759">
                  <c:v>20.650518417358398</c:v>
                </c:pt>
                <c:pt idx="7760">
                  <c:v>20.622562408447269</c:v>
                </c:pt>
                <c:pt idx="7761">
                  <c:v>20.618083953857418</c:v>
                </c:pt>
                <c:pt idx="7762">
                  <c:v>20.250495910644531</c:v>
                </c:pt>
                <c:pt idx="7763">
                  <c:v>20.575254440307621</c:v>
                </c:pt>
                <c:pt idx="7764">
                  <c:v>21.274005889892582</c:v>
                </c:pt>
                <c:pt idx="7765">
                  <c:v>21.386379241943359</c:v>
                </c:pt>
                <c:pt idx="7766">
                  <c:v>21.811227798461911</c:v>
                </c:pt>
                <c:pt idx="7767">
                  <c:v>22.349565505981449</c:v>
                </c:pt>
                <c:pt idx="7768">
                  <c:v>22.946437835693359</c:v>
                </c:pt>
                <c:pt idx="7769">
                  <c:v>22.854927062988281</c:v>
                </c:pt>
                <c:pt idx="7770">
                  <c:v>22.680459976196289</c:v>
                </c:pt>
                <c:pt idx="7771">
                  <c:v>22.38994026184082</c:v>
                </c:pt>
                <c:pt idx="7772">
                  <c:v>22.300167083740231</c:v>
                </c:pt>
                <c:pt idx="7773">
                  <c:v>22.448415756225589</c:v>
                </c:pt>
                <c:pt idx="7774">
                  <c:v>21.924562454223629</c:v>
                </c:pt>
                <c:pt idx="7775">
                  <c:v>22.124143600463871</c:v>
                </c:pt>
                <c:pt idx="7776">
                  <c:v>22.11176872253418</c:v>
                </c:pt>
                <c:pt idx="7777">
                  <c:v>22.20176887512207</c:v>
                </c:pt>
                <c:pt idx="7778">
                  <c:v>22.06478309631348</c:v>
                </c:pt>
                <c:pt idx="7779">
                  <c:v>21.420339584350589</c:v>
                </c:pt>
                <c:pt idx="7780">
                  <c:v>21.086969375610352</c:v>
                </c:pt>
                <c:pt idx="7781">
                  <c:v>21.412639617919918</c:v>
                </c:pt>
                <c:pt idx="7782">
                  <c:v>21.626211166381839</c:v>
                </c:pt>
                <c:pt idx="7783">
                  <c:v>21.89822959899902</c:v>
                </c:pt>
                <c:pt idx="7784">
                  <c:v>21.509809494018551</c:v>
                </c:pt>
                <c:pt idx="7785">
                  <c:v>21.3195915222168</c:v>
                </c:pt>
                <c:pt idx="7786">
                  <c:v>21.095273971557621</c:v>
                </c:pt>
                <c:pt idx="7787">
                  <c:v>21.435821533203121</c:v>
                </c:pt>
                <c:pt idx="7788">
                  <c:v>21.82188606262207</c:v>
                </c:pt>
                <c:pt idx="7789">
                  <c:v>22.835323333740231</c:v>
                </c:pt>
                <c:pt idx="7790">
                  <c:v>23.72509765625</c:v>
                </c:pt>
                <c:pt idx="7791">
                  <c:v>24.400539398193359</c:v>
                </c:pt>
                <c:pt idx="7792">
                  <c:v>24.18328857421875</c:v>
                </c:pt>
                <c:pt idx="7793">
                  <c:v>24.147638320922852</c:v>
                </c:pt>
                <c:pt idx="7794">
                  <c:v>24.199808120727539</c:v>
                </c:pt>
                <c:pt idx="7795">
                  <c:v>24.290403366088871</c:v>
                </c:pt>
                <c:pt idx="7796">
                  <c:v>24.110427856445309</c:v>
                </c:pt>
                <c:pt idx="7797">
                  <c:v>25.253042221069339</c:v>
                </c:pt>
                <c:pt idx="7798">
                  <c:v>25.435495376586911</c:v>
                </c:pt>
                <c:pt idx="7799">
                  <c:v>25.67625617980957</c:v>
                </c:pt>
                <c:pt idx="7800">
                  <c:v>25.846836090087891</c:v>
                </c:pt>
                <c:pt idx="7801">
                  <c:v>27.351999282836911</c:v>
                </c:pt>
                <c:pt idx="7802">
                  <c:v>27.626646041870121</c:v>
                </c:pt>
                <c:pt idx="7803">
                  <c:v>27.51301383972168</c:v>
                </c:pt>
                <c:pt idx="7804">
                  <c:v>27.356227874755859</c:v>
                </c:pt>
                <c:pt idx="7805">
                  <c:v>26.69339561462402</c:v>
                </c:pt>
                <c:pt idx="7806">
                  <c:v>26.944009780883789</c:v>
                </c:pt>
                <c:pt idx="7807">
                  <c:v>26.843929290771481</c:v>
                </c:pt>
                <c:pt idx="7808">
                  <c:v>26.285367965698239</c:v>
                </c:pt>
                <c:pt idx="7809">
                  <c:v>25.55014801025391</c:v>
                </c:pt>
                <c:pt idx="7810">
                  <c:v>24.646993637084961</c:v>
                </c:pt>
                <c:pt idx="7811">
                  <c:v>24.055717468261719</c:v>
                </c:pt>
                <c:pt idx="7812">
                  <c:v>23.897420883178711</c:v>
                </c:pt>
                <c:pt idx="7813">
                  <c:v>23.204177856445309</c:v>
                </c:pt>
                <c:pt idx="7814">
                  <c:v>22.868597030639648</c:v>
                </c:pt>
                <c:pt idx="7815">
                  <c:v>21.952732086181641</c:v>
                </c:pt>
                <c:pt idx="7816">
                  <c:v>21.731794357299801</c:v>
                </c:pt>
                <c:pt idx="7817">
                  <c:v>21.7530517578125</c:v>
                </c:pt>
                <c:pt idx="7818">
                  <c:v>21.446649551391602</c:v>
                </c:pt>
                <c:pt idx="7819">
                  <c:v>21.196134567260739</c:v>
                </c:pt>
                <c:pt idx="7820">
                  <c:v>21.247320175170898</c:v>
                </c:pt>
                <c:pt idx="7821">
                  <c:v>20.977045059204102</c:v>
                </c:pt>
                <c:pt idx="7822">
                  <c:v>21.316486358642582</c:v>
                </c:pt>
                <c:pt idx="7823">
                  <c:v>21.35867881774902</c:v>
                </c:pt>
                <c:pt idx="7824">
                  <c:v>21.2602424621582</c:v>
                </c:pt>
                <c:pt idx="7825">
                  <c:v>21.066986083984379</c:v>
                </c:pt>
                <c:pt idx="7826">
                  <c:v>21.18110466003418</c:v>
                </c:pt>
                <c:pt idx="7827">
                  <c:v>21.116586685180661</c:v>
                </c:pt>
                <c:pt idx="7828">
                  <c:v>20.928318023681641</c:v>
                </c:pt>
                <c:pt idx="7829">
                  <c:v>21.195291519165039</c:v>
                </c:pt>
                <c:pt idx="7830">
                  <c:v>20.565322875976559</c:v>
                </c:pt>
                <c:pt idx="7831">
                  <c:v>20.486446380615231</c:v>
                </c:pt>
                <c:pt idx="7832">
                  <c:v>21.29857063293457</c:v>
                </c:pt>
                <c:pt idx="7833">
                  <c:v>21.896932601928711</c:v>
                </c:pt>
                <c:pt idx="7834">
                  <c:v>22.742696762084961</c:v>
                </c:pt>
                <c:pt idx="7835">
                  <c:v>22.585807800292969</c:v>
                </c:pt>
                <c:pt idx="7836">
                  <c:v>22.774387359619141</c:v>
                </c:pt>
                <c:pt idx="7837">
                  <c:v>22.11928558349609</c:v>
                </c:pt>
                <c:pt idx="7838">
                  <c:v>22.206560134887699</c:v>
                </c:pt>
                <c:pt idx="7839">
                  <c:v>21.97605133056641</c:v>
                </c:pt>
                <c:pt idx="7840">
                  <c:v>22.276590347290039</c:v>
                </c:pt>
                <c:pt idx="7841">
                  <c:v>21.885049819946289</c:v>
                </c:pt>
                <c:pt idx="7842">
                  <c:v>22.158391952514648</c:v>
                </c:pt>
                <c:pt idx="7843">
                  <c:v>22.75240325927734</c:v>
                </c:pt>
                <c:pt idx="7844">
                  <c:v>23.060920715332031</c:v>
                </c:pt>
                <c:pt idx="7845">
                  <c:v>23.259292602539059</c:v>
                </c:pt>
                <c:pt idx="7846">
                  <c:v>23.092866897583011</c:v>
                </c:pt>
                <c:pt idx="7847">
                  <c:v>23.186038970947269</c:v>
                </c:pt>
                <c:pt idx="7848">
                  <c:v>23.5083122253418</c:v>
                </c:pt>
                <c:pt idx="7849">
                  <c:v>23.642330169677731</c:v>
                </c:pt>
                <c:pt idx="7850">
                  <c:v>23.18977165222168</c:v>
                </c:pt>
                <c:pt idx="7851">
                  <c:v>22.816629409790039</c:v>
                </c:pt>
                <c:pt idx="7852">
                  <c:v>22.47565841674805</c:v>
                </c:pt>
                <c:pt idx="7853">
                  <c:v>21.663248062133789</c:v>
                </c:pt>
                <c:pt idx="7854">
                  <c:v>21.06425857543945</c:v>
                </c:pt>
                <c:pt idx="7855">
                  <c:v>20.8310432434082</c:v>
                </c:pt>
                <c:pt idx="7856">
                  <c:v>20.618217468261719</c:v>
                </c:pt>
                <c:pt idx="7857">
                  <c:v>20.479644775390621</c:v>
                </c:pt>
                <c:pt idx="7858">
                  <c:v>20.020685195922852</c:v>
                </c:pt>
                <c:pt idx="7859">
                  <c:v>19.538812637329102</c:v>
                </c:pt>
                <c:pt idx="7860">
                  <c:v>18.84645843505859</c:v>
                </c:pt>
                <c:pt idx="7861">
                  <c:v>18.55439567565918</c:v>
                </c:pt>
                <c:pt idx="7862">
                  <c:v>18.298427581787109</c:v>
                </c:pt>
                <c:pt idx="7863">
                  <c:v>17.995016098022461</c:v>
                </c:pt>
                <c:pt idx="7864">
                  <c:v>17.851642608642582</c:v>
                </c:pt>
                <c:pt idx="7865">
                  <c:v>17.828779220581051</c:v>
                </c:pt>
                <c:pt idx="7866">
                  <c:v>17.655483245849609</c:v>
                </c:pt>
                <c:pt idx="7867">
                  <c:v>17.265802383422852</c:v>
                </c:pt>
                <c:pt idx="7868">
                  <c:v>16.988637924194339</c:v>
                </c:pt>
                <c:pt idx="7869">
                  <c:v>17.157621383666989</c:v>
                </c:pt>
                <c:pt idx="7870">
                  <c:v>17.43658447265625</c:v>
                </c:pt>
                <c:pt idx="7871">
                  <c:v>17.359102249145511</c:v>
                </c:pt>
                <c:pt idx="7872">
                  <c:v>17.28117561340332</c:v>
                </c:pt>
                <c:pt idx="7873">
                  <c:v>16.892047882080082</c:v>
                </c:pt>
                <c:pt idx="7874">
                  <c:v>17.1224250793457</c:v>
                </c:pt>
                <c:pt idx="7875">
                  <c:v>17.136257171630859</c:v>
                </c:pt>
                <c:pt idx="7876">
                  <c:v>16.915334701538089</c:v>
                </c:pt>
                <c:pt idx="7877">
                  <c:v>17.78216552734375</c:v>
                </c:pt>
                <c:pt idx="7878">
                  <c:v>17.888120651245121</c:v>
                </c:pt>
                <c:pt idx="7879">
                  <c:v>18.360111236572269</c:v>
                </c:pt>
                <c:pt idx="7880">
                  <c:v>18.742330551147461</c:v>
                </c:pt>
                <c:pt idx="7881">
                  <c:v>18.542875289916989</c:v>
                </c:pt>
                <c:pt idx="7882">
                  <c:v>18.82982063293457</c:v>
                </c:pt>
                <c:pt idx="7883">
                  <c:v>18.627985000610352</c:v>
                </c:pt>
                <c:pt idx="7884">
                  <c:v>18.64339447021484</c:v>
                </c:pt>
                <c:pt idx="7885">
                  <c:v>18.698579788208011</c:v>
                </c:pt>
                <c:pt idx="7886">
                  <c:v>18.577898025512699</c:v>
                </c:pt>
                <c:pt idx="7887">
                  <c:v>18.88801193237305</c:v>
                </c:pt>
                <c:pt idx="7888">
                  <c:v>18.87102127075195</c:v>
                </c:pt>
                <c:pt idx="7889">
                  <c:v>18.450191497802731</c:v>
                </c:pt>
                <c:pt idx="7890">
                  <c:v>18.752923965454102</c:v>
                </c:pt>
                <c:pt idx="7891">
                  <c:v>19.046079635620121</c:v>
                </c:pt>
                <c:pt idx="7892">
                  <c:v>18.842716217041019</c:v>
                </c:pt>
                <c:pt idx="7893">
                  <c:v>18.985378265380859</c:v>
                </c:pt>
                <c:pt idx="7894">
                  <c:v>18.391000747680661</c:v>
                </c:pt>
                <c:pt idx="7895">
                  <c:v>18.011909484863281</c:v>
                </c:pt>
                <c:pt idx="7896">
                  <c:v>18.049179077148441</c:v>
                </c:pt>
                <c:pt idx="7897">
                  <c:v>17.370000839233398</c:v>
                </c:pt>
                <c:pt idx="7898">
                  <c:v>17.176046371459961</c:v>
                </c:pt>
                <c:pt idx="7899">
                  <c:v>17.458076477050781</c:v>
                </c:pt>
                <c:pt idx="7900">
                  <c:v>16.887836456298832</c:v>
                </c:pt>
                <c:pt idx="7901">
                  <c:v>16.861806869506839</c:v>
                </c:pt>
                <c:pt idx="7902">
                  <c:v>16.511068344116211</c:v>
                </c:pt>
                <c:pt idx="7903">
                  <c:v>16.020942687988281</c:v>
                </c:pt>
                <c:pt idx="7904">
                  <c:v>16.29227447509766</c:v>
                </c:pt>
                <c:pt idx="7905">
                  <c:v>16.195243835449219</c:v>
                </c:pt>
                <c:pt idx="7906">
                  <c:v>15.400187492370611</c:v>
                </c:pt>
                <c:pt idx="7907">
                  <c:v>14.62904167175293</c:v>
                </c:pt>
                <c:pt idx="7908">
                  <c:v>14.441982269287109</c:v>
                </c:pt>
                <c:pt idx="7909">
                  <c:v>14.151872634887701</c:v>
                </c:pt>
                <c:pt idx="7910">
                  <c:v>14.39539623260498</c:v>
                </c:pt>
                <c:pt idx="7911">
                  <c:v>14.43471050262451</c:v>
                </c:pt>
                <c:pt idx="7912">
                  <c:v>14.456656455993651</c:v>
                </c:pt>
                <c:pt idx="7913">
                  <c:v>14.28705310821533</c:v>
                </c:pt>
                <c:pt idx="7914">
                  <c:v>14.39639949798584</c:v>
                </c:pt>
                <c:pt idx="7915">
                  <c:v>13.93057250976562</c:v>
                </c:pt>
                <c:pt idx="7916">
                  <c:v>14.161655426025391</c:v>
                </c:pt>
                <c:pt idx="7917">
                  <c:v>14.208425521850589</c:v>
                </c:pt>
                <c:pt idx="7918">
                  <c:v>14.487662315368651</c:v>
                </c:pt>
                <c:pt idx="7919">
                  <c:v>14.694718360900881</c:v>
                </c:pt>
                <c:pt idx="7920">
                  <c:v>15.13428401947021</c:v>
                </c:pt>
                <c:pt idx="7921">
                  <c:v>14.76692962646484</c:v>
                </c:pt>
                <c:pt idx="7922">
                  <c:v>14.67884349822998</c:v>
                </c:pt>
                <c:pt idx="7923">
                  <c:v>14.75152015686035</c:v>
                </c:pt>
                <c:pt idx="7924">
                  <c:v>15.23023509979248</c:v>
                </c:pt>
                <c:pt idx="7925">
                  <c:v>15.78260326385498</c:v>
                </c:pt>
                <c:pt idx="7926">
                  <c:v>16.547428131103519</c:v>
                </c:pt>
                <c:pt idx="7927">
                  <c:v>16.83481407165527</c:v>
                </c:pt>
                <c:pt idx="7928">
                  <c:v>17.279844284057621</c:v>
                </c:pt>
                <c:pt idx="7929">
                  <c:v>17.192302703857418</c:v>
                </c:pt>
                <c:pt idx="7930">
                  <c:v>17.506776809692379</c:v>
                </c:pt>
                <c:pt idx="7931">
                  <c:v>18.430419921875</c:v>
                </c:pt>
                <c:pt idx="7932">
                  <c:v>19.25308990478516</c:v>
                </c:pt>
                <c:pt idx="7933">
                  <c:v>20.372785568237301</c:v>
                </c:pt>
                <c:pt idx="7934">
                  <c:v>19.758152008056641</c:v>
                </c:pt>
                <c:pt idx="7935">
                  <c:v>20.069004058837891</c:v>
                </c:pt>
                <c:pt idx="7936">
                  <c:v>20.915082931518551</c:v>
                </c:pt>
                <c:pt idx="7937">
                  <c:v>21.169818878173832</c:v>
                </c:pt>
                <c:pt idx="7938">
                  <c:v>20.944318771362301</c:v>
                </c:pt>
                <c:pt idx="7939">
                  <c:v>20.329341888427731</c:v>
                </c:pt>
                <c:pt idx="7940">
                  <c:v>20.425882339477539</c:v>
                </c:pt>
                <c:pt idx="7941">
                  <c:v>20.62116622924805</c:v>
                </c:pt>
                <c:pt idx="7942">
                  <c:v>19.987197875976559</c:v>
                </c:pt>
                <c:pt idx="7943">
                  <c:v>19.521514892578121</c:v>
                </c:pt>
                <c:pt idx="7944">
                  <c:v>19.382915496826168</c:v>
                </c:pt>
                <c:pt idx="7945">
                  <c:v>19.612424850463871</c:v>
                </c:pt>
                <c:pt idx="7946">
                  <c:v>19.217414855957031</c:v>
                </c:pt>
                <c:pt idx="7947">
                  <c:v>18.70767974853516</c:v>
                </c:pt>
                <c:pt idx="7948">
                  <c:v>18.6971321105957</c:v>
                </c:pt>
                <c:pt idx="7949">
                  <c:v>18.242963790893551</c:v>
                </c:pt>
                <c:pt idx="7950">
                  <c:v>17.482789993286129</c:v>
                </c:pt>
                <c:pt idx="7951">
                  <c:v>17.270748138427731</c:v>
                </c:pt>
                <c:pt idx="7952">
                  <c:v>17.12727165222168</c:v>
                </c:pt>
                <c:pt idx="7953">
                  <c:v>16.782817840576168</c:v>
                </c:pt>
                <c:pt idx="7954">
                  <c:v>16.2927360534668</c:v>
                </c:pt>
                <c:pt idx="7955">
                  <c:v>15.701595306396481</c:v>
                </c:pt>
                <c:pt idx="7956">
                  <c:v>15.834376335144039</c:v>
                </c:pt>
                <c:pt idx="7957">
                  <c:v>15.563554763793951</c:v>
                </c:pt>
                <c:pt idx="7958">
                  <c:v>15.781546592712401</c:v>
                </c:pt>
                <c:pt idx="7959">
                  <c:v>15.60043430328369</c:v>
                </c:pt>
                <c:pt idx="7960">
                  <c:v>15.610542297363279</c:v>
                </c:pt>
                <c:pt idx="7961">
                  <c:v>16.5704460144043</c:v>
                </c:pt>
                <c:pt idx="7962">
                  <c:v>17.71799468994141</c:v>
                </c:pt>
                <c:pt idx="7963">
                  <c:v>18.357635498046879</c:v>
                </c:pt>
                <c:pt idx="7964">
                  <c:v>19.09957122802734</c:v>
                </c:pt>
                <c:pt idx="7965">
                  <c:v>18.85636138916016</c:v>
                </c:pt>
                <c:pt idx="7966">
                  <c:v>18.618793487548832</c:v>
                </c:pt>
                <c:pt idx="7967">
                  <c:v>18.973745346069339</c:v>
                </c:pt>
                <c:pt idx="7968">
                  <c:v>18.49025917053223</c:v>
                </c:pt>
                <c:pt idx="7969">
                  <c:v>18.413661956787109</c:v>
                </c:pt>
                <c:pt idx="7970">
                  <c:v>18.03154373168945</c:v>
                </c:pt>
                <c:pt idx="7971">
                  <c:v>17.045150756835941</c:v>
                </c:pt>
                <c:pt idx="7972">
                  <c:v>16.249599456787109</c:v>
                </c:pt>
                <c:pt idx="7973">
                  <c:v>17.314922332763668</c:v>
                </c:pt>
                <c:pt idx="7974">
                  <c:v>17.426565170288089</c:v>
                </c:pt>
                <c:pt idx="7975">
                  <c:v>17.2799186706543</c:v>
                </c:pt>
                <c:pt idx="7976">
                  <c:v>17.66347503662109</c:v>
                </c:pt>
                <c:pt idx="7977">
                  <c:v>17.6379508972168</c:v>
                </c:pt>
                <c:pt idx="7978">
                  <c:v>16.861555099487301</c:v>
                </c:pt>
                <c:pt idx="7979">
                  <c:v>17.14841270446777</c:v>
                </c:pt>
                <c:pt idx="7980">
                  <c:v>17.907672882080082</c:v>
                </c:pt>
                <c:pt idx="7981">
                  <c:v>17.457021713256839</c:v>
                </c:pt>
                <c:pt idx="7982">
                  <c:v>17.95307540893555</c:v>
                </c:pt>
                <c:pt idx="7983">
                  <c:v>17.710809707641602</c:v>
                </c:pt>
                <c:pt idx="7984">
                  <c:v>17.137115478515621</c:v>
                </c:pt>
                <c:pt idx="7985">
                  <c:v>17.379804611206051</c:v>
                </c:pt>
                <c:pt idx="7986">
                  <c:v>17.647159576416019</c:v>
                </c:pt>
                <c:pt idx="7987">
                  <c:v>17.361299514770511</c:v>
                </c:pt>
                <c:pt idx="7988">
                  <c:v>17.162673950195309</c:v>
                </c:pt>
                <c:pt idx="7989">
                  <c:v>16.14165115356445</c:v>
                </c:pt>
                <c:pt idx="7990">
                  <c:v>15.551533699035639</c:v>
                </c:pt>
                <c:pt idx="7991">
                  <c:v>15.482094764709471</c:v>
                </c:pt>
                <c:pt idx="7992">
                  <c:v>15.087254524230961</c:v>
                </c:pt>
                <c:pt idx="7993">
                  <c:v>14.94188213348389</c:v>
                </c:pt>
                <c:pt idx="7994">
                  <c:v>14.54180908203125</c:v>
                </c:pt>
                <c:pt idx="7995">
                  <c:v>14.68494987487793</c:v>
                </c:pt>
                <c:pt idx="7996">
                  <c:v>14.71746826171875</c:v>
                </c:pt>
                <c:pt idx="7997">
                  <c:v>15.118850708007811</c:v>
                </c:pt>
                <c:pt idx="7998">
                  <c:v>15.50099086761475</c:v>
                </c:pt>
                <c:pt idx="7999">
                  <c:v>15.83405017852783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43E-4BEA-8633-AC3D0FEC76A4}"/>
            </c:ext>
          </c:extLst>
        </c:ser>
        <c:ser>
          <c:idx val="7"/>
          <c:order val="7"/>
          <c:tx>
            <c:strRef>
              <c:f>Data!$I$1</c:f>
              <c:strCache>
                <c:ptCount val="1"/>
                <c:pt idx="0">
                  <c:v>HARQST-2 EMI PT_20250713_1131 – HARQST-2 EMI - PT HFCT</c:v>
                </c:pt>
              </c:strCache>
            </c:strRef>
          </c:tx>
          <c:spPr>
            <a:ln w="12700">
              <a:solidFill>
                <a:srgbClr val="7F7F7F"/>
              </a:solidFill>
              <a:prstDash val="solid"/>
            </a:ln>
          </c:spPr>
          <c:marker>
            <c:symbol val="none"/>
          </c:marker>
          <c:xVal>
            <c:numRef>
              <c:f>Data!$A$2:$A$8001</c:f>
              <c:numCache>
                <c:formatCode>General</c:formatCode>
                <c:ptCount val="8000"/>
                <c:pt idx="0">
                  <c:v>0.03</c:v>
                </c:pt>
                <c:pt idx="1">
                  <c:v>3.0134999999999999E-2</c:v>
                </c:pt>
                <c:pt idx="2">
                  <c:v>3.0269999999999998E-2</c:v>
                </c:pt>
                <c:pt idx="3">
                  <c:v>3.0405000000000001E-2</c:v>
                </c:pt>
                <c:pt idx="4">
                  <c:v>3.0540000000000001E-2</c:v>
                </c:pt>
                <c:pt idx="5">
                  <c:v>3.0675000000000001E-2</c:v>
                </c:pt>
                <c:pt idx="6">
                  <c:v>3.0810000000000001E-2</c:v>
                </c:pt>
                <c:pt idx="7">
                  <c:v>3.0945E-2</c:v>
                </c:pt>
                <c:pt idx="8">
                  <c:v>3.108E-2</c:v>
                </c:pt>
                <c:pt idx="9">
                  <c:v>3.1215E-2</c:v>
                </c:pt>
                <c:pt idx="10">
                  <c:v>3.1350000000000003E-2</c:v>
                </c:pt>
                <c:pt idx="11">
                  <c:v>3.1484999999999999E-2</c:v>
                </c:pt>
                <c:pt idx="12">
                  <c:v>3.1620000000000002E-2</c:v>
                </c:pt>
                <c:pt idx="13">
                  <c:v>3.1754999999999999E-2</c:v>
                </c:pt>
                <c:pt idx="14">
                  <c:v>3.1890000000000002E-2</c:v>
                </c:pt>
                <c:pt idx="15">
                  <c:v>3.2024999999999998E-2</c:v>
                </c:pt>
                <c:pt idx="16">
                  <c:v>3.2160000000000001E-2</c:v>
                </c:pt>
                <c:pt idx="17">
                  <c:v>3.2294999999999997E-2</c:v>
                </c:pt>
                <c:pt idx="18">
                  <c:v>3.243E-2</c:v>
                </c:pt>
                <c:pt idx="19">
                  <c:v>3.2564999999999997E-2</c:v>
                </c:pt>
                <c:pt idx="20">
                  <c:v>3.27E-2</c:v>
                </c:pt>
                <c:pt idx="21">
                  <c:v>3.2835000000000003E-2</c:v>
                </c:pt>
                <c:pt idx="22">
                  <c:v>3.2969999999999999E-2</c:v>
                </c:pt>
                <c:pt idx="23">
                  <c:v>3.3105000000000002E-2</c:v>
                </c:pt>
                <c:pt idx="24">
                  <c:v>3.3239999999999999E-2</c:v>
                </c:pt>
                <c:pt idx="25">
                  <c:v>3.3375000000000002E-2</c:v>
                </c:pt>
                <c:pt idx="26">
                  <c:v>3.3509999999999998E-2</c:v>
                </c:pt>
                <c:pt idx="27">
                  <c:v>3.3645000000000001E-2</c:v>
                </c:pt>
                <c:pt idx="28">
                  <c:v>3.3779999999999998E-2</c:v>
                </c:pt>
                <c:pt idx="29">
                  <c:v>3.3915000000000001E-2</c:v>
                </c:pt>
                <c:pt idx="30">
                  <c:v>3.4049999999999997E-2</c:v>
                </c:pt>
                <c:pt idx="31">
                  <c:v>3.4185E-2</c:v>
                </c:pt>
                <c:pt idx="32">
                  <c:v>3.4320000000000003E-2</c:v>
                </c:pt>
                <c:pt idx="33">
                  <c:v>3.4455E-2</c:v>
                </c:pt>
                <c:pt idx="34">
                  <c:v>3.4590000000000003E-2</c:v>
                </c:pt>
                <c:pt idx="35">
                  <c:v>3.4724999999999999E-2</c:v>
                </c:pt>
                <c:pt idx="36">
                  <c:v>3.4860000000000002E-2</c:v>
                </c:pt>
                <c:pt idx="37">
                  <c:v>3.4994999999999998E-2</c:v>
                </c:pt>
                <c:pt idx="38">
                  <c:v>3.5130000000000002E-2</c:v>
                </c:pt>
                <c:pt idx="39">
                  <c:v>3.5264999999999998E-2</c:v>
                </c:pt>
                <c:pt idx="40">
                  <c:v>3.5400000000000001E-2</c:v>
                </c:pt>
                <c:pt idx="41">
                  <c:v>3.5534999999999997E-2</c:v>
                </c:pt>
                <c:pt idx="42">
                  <c:v>3.567E-2</c:v>
                </c:pt>
                <c:pt idx="43">
                  <c:v>3.5804999999999997E-2</c:v>
                </c:pt>
                <c:pt idx="44">
                  <c:v>3.594E-2</c:v>
                </c:pt>
                <c:pt idx="45">
                  <c:v>3.6075000000000003E-2</c:v>
                </c:pt>
                <c:pt idx="46">
                  <c:v>3.6209999999999999E-2</c:v>
                </c:pt>
                <c:pt idx="47">
                  <c:v>3.6345000000000002E-2</c:v>
                </c:pt>
                <c:pt idx="48">
                  <c:v>3.6479999999999999E-2</c:v>
                </c:pt>
                <c:pt idx="49">
                  <c:v>3.6615000000000002E-2</c:v>
                </c:pt>
                <c:pt idx="50">
                  <c:v>3.6749999999999998E-2</c:v>
                </c:pt>
                <c:pt idx="51">
                  <c:v>3.6885000000000001E-2</c:v>
                </c:pt>
                <c:pt idx="52">
                  <c:v>3.7019999999999997E-2</c:v>
                </c:pt>
                <c:pt idx="53">
                  <c:v>3.7155000000000001E-2</c:v>
                </c:pt>
                <c:pt idx="54">
                  <c:v>3.7289999999999997E-2</c:v>
                </c:pt>
                <c:pt idx="55">
                  <c:v>3.7425E-2</c:v>
                </c:pt>
                <c:pt idx="56">
                  <c:v>3.7560000000000003E-2</c:v>
                </c:pt>
                <c:pt idx="57">
                  <c:v>3.7694999999999999E-2</c:v>
                </c:pt>
                <c:pt idx="58">
                  <c:v>3.7830000000000003E-2</c:v>
                </c:pt>
                <c:pt idx="59">
                  <c:v>3.7964999999999999E-2</c:v>
                </c:pt>
                <c:pt idx="60">
                  <c:v>3.8099999999999988E-2</c:v>
                </c:pt>
                <c:pt idx="61">
                  <c:v>3.8234999999999998E-2</c:v>
                </c:pt>
                <c:pt idx="62">
                  <c:v>3.8370000000000001E-2</c:v>
                </c:pt>
                <c:pt idx="63">
                  <c:v>3.8504999999999998E-2</c:v>
                </c:pt>
                <c:pt idx="64">
                  <c:v>3.8640000000000001E-2</c:v>
                </c:pt>
                <c:pt idx="65">
                  <c:v>3.8774999999999997E-2</c:v>
                </c:pt>
                <c:pt idx="66">
                  <c:v>3.891E-2</c:v>
                </c:pt>
                <c:pt idx="67">
                  <c:v>3.9045000000000003E-2</c:v>
                </c:pt>
                <c:pt idx="68">
                  <c:v>3.918E-2</c:v>
                </c:pt>
                <c:pt idx="69">
                  <c:v>3.9315000000000003E-2</c:v>
                </c:pt>
                <c:pt idx="70">
                  <c:v>3.9449999999999999E-2</c:v>
                </c:pt>
                <c:pt idx="71">
                  <c:v>3.9585000000000002E-2</c:v>
                </c:pt>
                <c:pt idx="72">
                  <c:v>3.9719999999999998E-2</c:v>
                </c:pt>
                <c:pt idx="73">
                  <c:v>3.9855000000000002E-2</c:v>
                </c:pt>
                <c:pt idx="74">
                  <c:v>3.9989999999999998E-2</c:v>
                </c:pt>
                <c:pt idx="75">
                  <c:v>4.0125000000000001E-2</c:v>
                </c:pt>
                <c:pt idx="76">
                  <c:v>4.0259999999999997E-2</c:v>
                </c:pt>
                <c:pt idx="77">
                  <c:v>4.0395E-2</c:v>
                </c:pt>
                <c:pt idx="78">
                  <c:v>4.0529999999999997E-2</c:v>
                </c:pt>
                <c:pt idx="79">
                  <c:v>4.0665E-2</c:v>
                </c:pt>
                <c:pt idx="80">
                  <c:v>4.0800000000000003E-2</c:v>
                </c:pt>
                <c:pt idx="81">
                  <c:v>4.0934999999999999E-2</c:v>
                </c:pt>
                <c:pt idx="82">
                  <c:v>4.1070000000000002E-2</c:v>
                </c:pt>
                <c:pt idx="83">
                  <c:v>4.1204999999999999E-2</c:v>
                </c:pt>
                <c:pt idx="84">
                  <c:v>4.1339999999999988E-2</c:v>
                </c:pt>
                <c:pt idx="85">
                  <c:v>4.1474999999999998E-2</c:v>
                </c:pt>
                <c:pt idx="86">
                  <c:v>4.1610000000000001E-2</c:v>
                </c:pt>
                <c:pt idx="87">
                  <c:v>4.1744999999999997E-2</c:v>
                </c:pt>
                <c:pt idx="88">
                  <c:v>4.1880000000000001E-2</c:v>
                </c:pt>
                <c:pt idx="89">
                  <c:v>4.2014999999999997E-2</c:v>
                </c:pt>
                <c:pt idx="90">
                  <c:v>4.215E-2</c:v>
                </c:pt>
                <c:pt idx="91">
                  <c:v>4.2285000000000003E-2</c:v>
                </c:pt>
                <c:pt idx="92">
                  <c:v>4.2419999999999999E-2</c:v>
                </c:pt>
                <c:pt idx="93">
                  <c:v>4.2555000000000003E-2</c:v>
                </c:pt>
                <c:pt idx="94">
                  <c:v>4.2689999999999999E-2</c:v>
                </c:pt>
                <c:pt idx="95">
                  <c:v>4.2825000000000002E-2</c:v>
                </c:pt>
                <c:pt idx="96">
                  <c:v>4.2959999999999998E-2</c:v>
                </c:pt>
                <c:pt idx="97">
                  <c:v>4.3095000000000001E-2</c:v>
                </c:pt>
                <c:pt idx="98">
                  <c:v>4.3229999999999998E-2</c:v>
                </c:pt>
                <c:pt idx="99">
                  <c:v>4.3365000000000001E-2</c:v>
                </c:pt>
                <c:pt idx="100">
                  <c:v>4.3499999999999997E-2</c:v>
                </c:pt>
                <c:pt idx="101">
                  <c:v>4.3635E-2</c:v>
                </c:pt>
                <c:pt idx="102">
                  <c:v>4.3770000000000003E-2</c:v>
                </c:pt>
                <c:pt idx="103">
                  <c:v>4.3905E-2</c:v>
                </c:pt>
                <c:pt idx="104">
                  <c:v>4.4040000000000003E-2</c:v>
                </c:pt>
                <c:pt idx="105">
                  <c:v>4.4174999999999999E-2</c:v>
                </c:pt>
                <c:pt idx="106">
                  <c:v>4.4310000000000002E-2</c:v>
                </c:pt>
                <c:pt idx="107">
                  <c:v>4.4444999999999998E-2</c:v>
                </c:pt>
                <c:pt idx="108">
                  <c:v>4.4579999999999988E-2</c:v>
                </c:pt>
                <c:pt idx="109">
                  <c:v>4.4714999999999998E-2</c:v>
                </c:pt>
                <c:pt idx="110">
                  <c:v>4.4850000000000001E-2</c:v>
                </c:pt>
                <c:pt idx="111">
                  <c:v>4.4984999999999997E-2</c:v>
                </c:pt>
                <c:pt idx="112">
                  <c:v>4.512E-2</c:v>
                </c:pt>
                <c:pt idx="113">
                  <c:v>4.5254999999999997E-2</c:v>
                </c:pt>
                <c:pt idx="114">
                  <c:v>4.539E-2</c:v>
                </c:pt>
                <c:pt idx="115">
                  <c:v>4.5525000000000003E-2</c:v>
                </c:pt>
                <c:pt idx="116">
                  <c:v>4.5659999999999999E-2</c:v>
                </c:pt>
                <c:pt idx="117">
                  <c:v>4.5795000000000002E-2</c:v>
                </c:pt>
                <c:pt idx="118">
                  <c:v>4.5929999999999999E-2</c:v>
                </c:pt>
                <c:pt idx="119">
                  <c:v>4.6064999999999988E-2</c:v>
                </c:pt>
                <c:pt idx="120">
                  <c:v>4.6199999999999998E-2</c:v>
                </c:pt>
                <c:pt idx="121">
                  <c:v>4.6335000000000001E-2</c:v>
                </c:pt>
                <c:pt idx="122">
                  <c:v>4.6469999999999997E-2</c:v>
                </c:pt>
                <c:pt idx="123">
                  <c:v>4.6605000000000001E-2</c:v>
                </c:pt>
                <c:pt idx="124">
                  <c:v>4.6739999999999997E-2</c:v>
                </c:pt>
                <c:pt idx="125">
                  <c:v>4.6875E-2</c:v>
                </c:pt>
                <c:pt idx="126">
                  <c:v>4.7010000000000003E-2</c:v>
                </c:pt>
                <c:pt idx="127">
                  <c:v>4.7144999999999999E-2</c:v>
                </c:pt>
                <c:pt idx="128">
                  <c:v>4.7280000000000003E-2</c:v>
                </c:pt>
                <c:pt idx="129">
                  <c:v>4.7414999999999999E-2</c:v>
                </c:pt>
                <c:pt idx="130">
                  <c:v>4.7550000000000002E-2</c:v>
                </c:pt>
                <c:pt idx="131">
                  <c:v>4.7684999999999998E-2</c:v>
                </c:pt>
                <c:pt idx="132">
                  <c:v>4.7819999999999988E-2</c:v>
                </c:pt>
                <c:pt idx="133">
                  <c:v>4.7954999999999998E-2</c:v>
                </c:pt>
                <c:pt idx="134">
                  <c:v>4.8090000000000001E-2</c:v>
                </c:pt>
                <c:pt idx="135">
                  <c:v>4.8224999999999997E-2</c:v>
                </c:pt>
                <c:pt idx="136">
                  <c:v>4.836E-2</c:v>
                </c:pt>
                <c:pt idx="137">
                  <c:v>4.8495000000000003E-2</c:v>
                </c:pt>
                <c:pt idx="138">
                  <c:v>4.863E-2</c:v>
                </c:pt>
                <c:pt idx="139">
                  <c:v>4.8765000000000003E-2</c:v>
                </c:pt>
                <c:pt idx="140">
                  <c:v>4.8899999999999999E-2</c:v>
                </c:pt>
                <c:pt idx="141">
                  <c:v>4.9035000000000002E-2</c:v>
                </c:pt>
                <c:pt idx="142">
                  <c:v>4.9169999999999998E-2</c:v>
                </c:pt>
                <c:pt idx="143">
                  <c:v>4.9304999999999988E-2</c:v>
                </c:pt>
                <c:pt idx="144">
                  <c:v>4.9439999999999998E-2</c:v>
                </c:pt>
                <c:pt idx="145">
                  <c:v>4.9575000000000001E-2</c:v>
                </c:pt>
                <c:pt idx="146">
                  <c:v>4.9709999999999997E-2</c:v>
                </c:pt>
                <c:pt idx="147">
                  <c:v>4.9845E-2</c:v>
                </c:pt>
                <c:pt idx="148">
                  <c:v>4.9979999999999997E-2</c:v>
                </c:pt>
                <c:pt idx="149">
                  <c:v>5.0115E-2</c:v>
                </c:pt>
                <c:pt idx="150">
                  <c:v>5.0250000000000003E-2</c:v>
                </c:pt>
                <c:pt idx="151">
                  <c:v>5.0384999999999999E-2</c:v>
                </c:pt>
                <c:pt idx="152">
                  <c:v>5.0520000000000002E-2</c:v>
                </c:pt>
                <c:pt idx="153">
                  <c:v>5.0654999999999999E-2</c:v>
                </c:pt>
                <c:pt idx="154">
                  <c:v>5.0789999999999988E-2</c:v>
                </c:pt>
                <c:pt idx="155">
                  <c:v>5.0924999999999998E-2</c:v>
                </c:pt>
                <c:pt idx="156">
                  <c:v>5.1059999999999987E-2</c:v>
                </c:pt>
                <c:pt idx="157">
                  <c:v>5.1194999999999997E-2</c:v>
                </c:pt>
                <c:pt idx="158">
                  <c:v>5.1330000000000001E-2</c:v>
                </c:pt>
                <c:pt idx="159">
                  <c:v>5.1464999999999997E-2</c:v>
                </c:pt>
                <c:pt idx="160">
                  <c:v>5.16E-2</c:v>
                </c:pt>
                <c:pt idx="161">
                  <c:v>5.1735000000000003E-2</c:v>
                </c:pt>
                <c:pt idx="162">
                  <c:v>5.1869999999999999E-2</c:v>
                </c:pt>
                <c:pt idx="163">
                  <c:v>5.2005000000000003E-2</c:v>
                </c:pt>
                <c:pt idx="164">
                  <c:v>5.2139999999999999E-2</c:v>
                </c:pt>
                <c:pt idx="165">
                  <c:v>5.2275000000000002E-2</c:v>
                </c:pt>
                <c:pt idx="166">
                  <c:v>5.2409999999999998E-2</c:v>
                </c:pt>
                <c:pt idx="167">
                  <c:v>5.2544999999999988E-2</c:v>
                </c:pt>
                <c:pt idx="168">
                  <c:v>5.2679999999999998E-2</c:v>
                </c:pt>
                <c:pt idx="169">
                  <c:v>5.2815000000000001E-2</c:v>
                </c:pt>
                <c:pt idx="170">
                  <c:v>5.2949999999999997E-2</c:v>
                </c:pt>
                <c:pt idx="171">
                  <c:v>5.3085E-2</c:v>
                </c:pt>
                <c:pt idx="172">
                  <c:v>5.3220000000000003E-2</c:v>
                </c:pt>
                <c:pt idx="173">
                  <c:v>5.3355E-2</c:v>
                </c:pt>
                <c:pt idx="174">
                  <c:v>5.3490000000000003E-2</c:v>
                </c:pt>
                <c:pt idx="175">
                  <c:v>5.3624999999999999E-2</c:v>
                </c:pt>
                <c:pt idx="176">
                  <c:v>5.3760000000000002E-2</c:v>
                </c:pt>
                <c:pt idx="177">
                  <c:v>5.3894999999999998E-2</c:v>
                </c:pt>
                <c:pt idx="178">
                  <c:v>5.4029999999999988E-2</c:v>
                </c:pt>
                <c:pt idx="179">
                  <c:v>5.4164999999999998E-2</c:v>
                </c:pt>
                <c:pt idx="180">
                  <c:v>5.4299999999999987E-2</c:v>
                </c:pt>
                <c:pt idx="181">
                  <c:v>5.4434999999999997E-2</c:v>
                </c:pt>
                <c:pt idx="182">
                  <c:v>5.457E-2</c:v>
                </c:pt>
                <c:pt idx="183">
                  <c:v>5.4704999999999997E-2</c:v>
                </c:pt>
                <c:pt idx="184">
                  <c:v>5.484E-2</c:v>
                </c:pt>
                <c:pt idx="185">
                  <c:v>5.4975000000000003E-2</c:v>
                </c:pt>
                <c:pt idx="186">
                  <c:v>5.5109999999999999E-2</c:v>
                </c:pt>
                <c:pt idx="187">
                  <c:v>5.5245000000000002E-2</c:v>
                </c:pt>
                <c:pt idx="188">
                  <c:v>5.5379999999999999E-2</c:v>
                </c:pt>
                <c:pt idx="189">
                  <c:v>5.5514999999999988E-2</c:v>
                </c:pt>
                <c:pt idx="190">
                  <c:v>5.5649999999999998E-2</c:v>
                </c:pt>
                <c:pt idx="191">
                  <c:v>5.5784999999999987E-2</c:v>
                </c:pt>
                <c:pt idx="192">
                  <c:v>5.5919999999999997E-2</c:v>
                </c:pt>
                <c:pt idx="193">
                  <c:v>5.6055000000000001E-2</c:v>
                </c:pt>
                <c:pt idx="194">
                  <c:v>5.6189999999999997E-2</c:v>
                </c:pt>
                <c:pt idx="195">
                  <c:v>5.6325E-2</c:v>
                </c:pt>
                <c:pt idx="196">
                  <c:v>5.6460000000000003E-2</c:v>
                </c:pt>
                <c:pt idx="197">
                  <c:v>5.6594999999999999E-2</c:v>
                </c:pt>
                <c:pt idx="198">
                  <c:v>5.6730000000000003E-2</c:v>
                </c:pt>
                <c:pt idx="199">
                  <c:v>5.6864999999999999E-2</c:v>
                </c:pt>
                <c:pt idx="200">
                  <c:v>5.7000000000000002E-2</c:v>
                </c:pt>
                <c:pt idx="201">
                  <c:v>5.7134999999999998E-2</c:v>
                </c:pt>
                <c:pt idx="202">
                  <c:v>5.7269999999999988E-2</c:v>
                </c:pt>
                <c:pt idx="203">
                  <c:v>5.7404999999999998E-2</c:v>
                </c:pt>
                <c:pt idx="204">
                  <c:v>5.7539999999999987E-2</c:v>
                </c:pt>
                <c:pt idx="205">
                  <c:v>5.7674999999999997E-2</c:v>
                </c:pt>
                <c:pt idx="206">
                  <c:v>5.781E-2</c:v>
                </c:pt>
                <c:pt idx="207">
                  <c:v>5.7945000000000003E-2</c:v>
                </c:pt>
                <c:pt idx="208">
                  <c:v>5.808E-2</c:v>
                </c:pt>
                <c:pt idx="209">
                  <c:v>5.8215000000000003E-2</c:v>
                </c:pt>
                <c:pt idx="210">
                  <c:v>5.8349999999999999E-2</c:v>
                </c:pt>
                <c:pt idx="211">
                  <c:v>5.8485000000000002E-2</c:v>
                </c:pt>
                <c:pt idx="212">
                  <c:v>5.8619999999999998E-2</c:v>
                </c:pt>
                <c:pt idx="213">
                  <c:v>5.8754999999999988E-2</c:v>
                </c:pt>
                <c:pt idx="214">
                  <c:v>5.8889999999999998E-2</c:v>
                </c:pt>
                <c:pt idx="215">
                  <c:v>5.9024999999999987E-2</c:v>
                </c:pt>
                <c:pt idx="216">
                  <c:v>5.9159999999999997E-2</c:v>
                </c:pt>
                <c:pt idx="217">
                  <c:v>5.9295E-2</c:v>
                </c:pt>
                <c:pt idx="218">
                  <c:v>5.9429999999999997E-2</c:v>
                </c:pt>
                <c:pt idx="219">
                  <c:v>5.9565E-2</c:v>
                </c:pt>
                <c:pt idx="220">
                  <c:v>5.9700000000000003E-2</c:v>
                </c:pt>
                <c:pt idx="221">
                  <c:v>5.9834999999999999E-2</c:v>
                </c:pt>
                <c:pt idx="222">
                  <c:v>5.9970000000000002E-2</c:v>
                </c:pt>
                <c:pt idx="223">
                  <c:v>6.0104999999999999E-2</c:v>
                </c:pt>
                <c:pt idx="224">
                  <c:v>6.0239999999999988E-2</c:v>
                </c:pt>
                <c:pt idx="225">
                  <c:v>6.0374999999999998E-2</c:v>
                </c:pt>
                <c:pt idx="226">
                  <c:v>6.0509999999999987E-2</c:v>
                </c:pt>
                <c:pt idx="227">
                  <c:v>6.0644999999999998E-2</c:v>
                </c:pt>
                <c:pt idx="228">
                  <c:v>6.0780000000000001E-2</c:v>
                </c:pt>
                <c:pt idx="229">
                  <c:v>6.0914999999999997E-2</c:v>
                </c:pt>
                <c:pt idx="230">
                  <c:v>6.105E-2</c:v>
                </c:pt>
                <c:pt idx="231">
                  <c:v>6.1185000000000003E-2</c:v>
                </c:pt>
                <c:pt idx="232">
                  <c:v>6.132E-2</c:v>
                </c:pt>
                <c:pt idx="233">
                  <c:v>6.1455000000000003E-2</c:v>
                </c:pt>
                <c:pt idx="234">
                  <c:v>6.1589999999999999E-2</c:v>
                </c:pt>
                <c:pt idx="235">
                  <c:v>6.1725000000000002E-2</c:v>
                </c:pt>
                <c:pt idx="236">
                  <c:v>6.1859999999999998E-2</c:v>
                </c:pt>
                <c:pt idx="237">
                  <c:v>6.1994999999999988E-2</c:v>
                </c:pt>
                <c:pt idx="238">
                  <c:v>6.2129999999999998E-2</c:v>
                </c:pt>
                <c:pt idx="239">
                  <c:v>6.2264999999999987E-2</c:v>
                </c:pt>
                <c:pt idx="240">
                  <c:v>6.2399999999999997E-2</c:v>
                </c:pt>
                <c:pt idx="241">
                  <c:v>6.2534999999999993E-2</c:v>
                </c:pt>
                <c:pt idx="242">
                  <c:v>6.2670000000000003E-2</c:v>
                </c:pt>
                <c:pt idx="243">
                  <c:v>6.2805E-2</c:v>
                </c:pt>
                <c:pt idx="244">
                  <c:v>6.2939999999999996E-2</c:v>
                </c:pt>
                <c:pt idx="245">
                  <c:v>6.3074999999999992E-2</c:v>
                </c:pt>
                <c:pt idx="246">
                  <c:v>6.3210000000000002E-2</c:v>
                </c:pt>
                <c:pt idx="247">
                  <c:v>6.3344999999999999E-2</c:v>
                </c:pt>
                <c:pt idx="248">
                  <c:v>6.3479999999999995E-2</c:v>
                </c:pt>
                <c:pt idx="249">
                  <c:v>6.3614999999999991E-2</c:v>
                </c:pt>
                <c:pt idx="250">
                  <c:v>6.3750000000000001E-2</c:v>
                </c:pt>
                <c:pt idx="251">
                  <c:v>6.3884999999999997E-2</c:v>
                </c:pt>
                <c:pt idx="252">
                  <c:v>6.4019999999999994E-2</c:v>
                </c:pt>
                <c:pt idx="253">
                  <c:v>6.4155000000000004E-2</c:v>
                </c:pt>
                <c:pt idx="254">
                  <c:v>6.429E-2</c:v>
                </c:pt>
                <c:pt idx="255">
                  <c:v>6.4424999999999996E-2</c:v>
                </c:pt>
                <c:pt idx="256">
                  <c:v>6.4559999999999992E-2</c:v>
                </c:pt>
                <c:pt idx="257">
                  <c:v>6.4695000000000003E-2</c:v>
                </c:pt>
                <c:pt idx="258">
                  <c:v>6.4829999999999999E-2</c:v>
                </c:pt>
                <c:pt idx="259">
                  <c:v>6.4964999999999995E-2</c:v>
                </c:pt>
                <c:pt idx="260">
                  <c:v>6.5099999999999991E-2</c:v>
                </c:pt>
                <c:pt idx="261">
                  <c:v>6.5235000000000001E-2</c:v>
                </c:pt>
                <c:pt idx="262">
                  <c:v>6.5369999999999998E-2</c:v>
                </c:pt>
                <c:pt idx="263">
                  <c:v>6.5504999999999994E-2</c:v>
                </c:pt>
                <c:pt idx="264">
                  <c:v>6.5640000000000004E-2</c:v>
                </c:pt>
                <c:pt idx="265">
                  <c:v>6.5775E-2</c:v>
                </c:pt>
                <c:pt idx="266">
                  <c:v>6.5909999999999996E-2</c:v>
                </c:pt>
                <c:pt idx="267">
                  <c:v>6.6044999999999993E-2</c:v>
                </c:pt>
                <c:pt idx="268">
                  <c:v>6.6180000000000003E-2</c:v>
                </c:pt>
                <c:pt idx="269">
                  <c:v>6.6314999999999999E-2</c:v>
                </c:pt>
                <c:pt idx="270">
                  <c:v>6.6449999999999995E-2</c:v>
                </c:pt>
                <c:pt idx="271">
                  <c:v>6.6584999999999991E-2</c:v>
                </c:pt>
                <c:pt idx="272">
                  <c:v>6.6720000000000002E-2</c:v>
                </c:pt>
                <c:pt idx="273">
                  <c:v>6.6854999999999998E-2</c:v>
                </c:pt>
                <c:pt idx="274">
                  <c:v>6.6989999999999994E-2</c:v>
                </c:pt>
                <c:pt idx="275">
                  <c:v>6.712499999999999E-2</c:v>
                </c:pt>
                <c:pt idx="276">
                  <c:v>6.726E-2</c:v>
                </c:pt>
                <c:pt idx="277">
                  <c:v>6.7394999999999997E-2</c:v>
                </c:pt>
                <c:pt idx="278">
                  <c:v>6.7529999999999993E-2</c:v>
                </c:pt>
                <c:pt idx="279">
                  <c:v>6.7665000000000003E-2</c:v>
                </c:pt>
                <c:pt idx="280">
                  <c:v>6.7799999999999999E-2</c:v>
                </c:pt>
                <c:pt idx="281">
                  <c:v>6.7934999999999995E-2</c:v>
                </c:pt>
                <c:pt idx="282">
                  <c:v>6.8069999999999992E-2</c:v>
                </c:pt>
                <c:pt idx="283">
                  <c:v>6.8205000000000002E-2</c:v>
                </c:pt>
                <c:pt idx="284">
                  <c:v>6.8339999999999998E-2</c:v>
                </c:pt>
                <c:pt idx="285">
                  <c:v>6.8474999999999994E-2</c:v>
                </c:pt>
                <c:pt idx="286">
                  <c:v>6.860999999999999E-2</c:v>
                </c:pt>
                <c:pt idx="287">
                  <c:v>6.8745000000000001E-2</c:v>
                </c:pt>
                <c:pt idx="288">
                  <c:v>6.8879999999999997E-2</c:v>
                </c:pt>
                <c:pt idx="289">
                  <c:v>6.9014999999999993E-2</c:v>
                </c:pt>
                <c:pt idx="290">
                  <c:v>6.9150000000000003E-2</c:v>
                </c:pt>
                <c:pt idx="291">
                  <c:v>6.9284999999999999E-2</c:v>
                </c:pt>
                <c:pt idx="292">
                  <c:v>6.9419999999999996E-2</c:v>
                </c:pt>
                <c:pt idx="293">
                  <c:v>6.9554999999999992E-2</c:v>
                </c:pt>
                <c:pt idx="294">
                  <c:v>6.9690000000000002E-2</c:v>
                </c:pt>
                <c:pt idx="295">
                  <c:v>6.9824999999999998E-2</c:v>
                </c:pt>
                <c:pt idx="296">
                  <c:v>6.9959999999999994E-2</c:v>
                </c:pt>
                <c:pt idx="297">
                  <c:v>7.0094999999999991E-2</c:v>
                </c:pt>
                <c:pt idx="298">
                  <c:v>7.0230000000000001E-2</c:v>
                </c:pt>
                <c:pt idx="299">
                  <c:v>7.0364999999999997E-2</c:v>
                </c:pt>
                <c:pt idx="300">
                  <c:v>7.0499999999999993E-2</c:v>
                </c:pt>
                <c:pt idx="301">
                  <c:v>7.0635000000000003E-2</c:v>
                </c:pt>
                <c:pt idx="302">
                  <c:v>7.077E-2</c:v>
                </c:pt>
                <c:pt idx="303">
                  <c:v>7.0904999999999996E-2</c:v>
                </c:pt>
                <c:pt idx="304">
                  <c:v>7.1039999999999992E-2</c:v>
                </c:pt>
                <c:pt idx="305">
                  <c:v>7.1175000000000002E-2</c:v>
                </c:pt>
                <c:pt idx="306">
                  <c:v>7.1309999999999998E-2</c:v>
                </c:pt>
                <c:pt idx="307">
                  <c:v>7.1444999999999995E-2</c:v>
                </c:pt>
                <c:pt idx="308">
                  <c:v>7.1579999999999991E-2</c:v>
                </c:pt>
                <c:pt idx="309">
                  <c:v>7.1715000000000001E-2</c:v>
                </c:pt>
                <c:pt idx="310">
                  <c:v>7.1849999999999997E-2</c:v>
                </c:pt>
                <c:pt idx="311">
                  <c:v>7.1984999999999993E-2</c:v>
                </c:pt>
                <c:pt idx="312">
                  <c:v>7.2120000000000004E-2</c:v>
                </c:pt>
                <c:pt idx="313">
                  <c:v>7.2255E-2</c:v>
                </c:pt>
                <c:pt idx="314">
                  <c:v>7.2389999999999996E-2</c:v>
                </c:pt>
                <c:pt idx="315">
                  <c:v>7.2524999999999992E-2</c:v>
                </c:pt>
                <c:pt idx="316">
                  <c:v>7.2660000000000002E-2</c:v>
                </c:pt>
                <c:pt idx="317">
                  <c:v>7.2794999999999999E-2</c:v>
                </c:pt>
                <c:pt idx="318">
                  <c:v>7.2929999999999995E-2</c:v>
                </c:pt>
                <c:pt idx="319">
                  <c:v>7.3064999999999991E-2</c:v>
                </c:pt>
                <c:pt idx="320">
                  <c:v>7.3200000000000001E-2</c:v>
                </c:pt>
                <c:pt idx="321">
                  <c:v>7.3334999999999997E-2</c:v>
                </c:pt>
                <c:pt idx="322">
                  <c:v>7.3469999999999994E-2</c:v>
                </c:pt>
                <c:pt idx="323">
                  <c:v>7.360499999999999E-2</c:v>
                </c:pt>
                <c:pt idx="324">
                  <c:v>7.374E-2</c:v>
                </c:pt>
                <c:pt idx="325">
                  <c:v>7.3874999999999996E-2</c:v>
                </c:pt>
                <c:pt idx="326">
                  <c:v>7.4009999999999992E-2</c:v>
                </c:pt>
                <c:pt idx="327">
                  <c:v>7.4145000000000003E-2</c:v>
                </c:pt>
                <c:pt idx="328">
                  <c:v>7.4279999999999999E-2</c:v>
                </c:pt>
                <c:pt idx="329">
                  <c:v>7.4414999999999995E-2</c:v>
                </c:pt>
                <c:pt idx="330">
                  <c:v>7.4549999999999991E-2</c:v>
                </c:pt>
                <c:pt idx="331">
                  <c:v>7.4685000000000001E-2</c:v>
                </c:pt>
                <c:pt idx="332">
                  <c:v>7.4819999999999998E-2</c:v>
                </c:pt>
                <c:pt idx="333">
                  <c:v>7.4954999999999994E-2</c:v>
                </c:pt>
                <c:pt idx="334">
                  <c:v>7.508999999999999E-2</c:v>
                </c:pt>
                <c:pt idx="335">
                  <c:v>7.5225E-2</c:v>
                </c:pt>
                <c:pt idx="336">
                  <c:v>7.5359999999999996E-2</c:v>
                </c:pt>
                <c:pt idx="337">
                  <c:v>7.5494999999999993E-2</c:v>
                </c:pt>
                <c:pt idx="338">
                  <c:v>7.5630000000000003E-2</c:v>
                </c:pt>
                <c:pt idx="339">
                  <c:v>7.5764999999999999E-2</c:v>
                </c:pt>
                <c:pt idx="340">
                  <c:v>7.5899999999999995E-2</c:v>
                </c:pt>
                <c:pt idx="341">
                  <c:v>7.6034999999999991E-2</c:v>
                </c:pt>
                <c:pt idx="342">
                  <c:v>7.6170000000000002E-2</c:v>
                </c:pt>
                <c:pt idx="343">
                  <c:v>7.6304999999999998E-2</c:v>
                </c:pt>
                <c:pt idx="344">
                  <c:v>7.6439999999999994E-2</c:v>
                </c:pt>
                <c:pt idx="345">
                  <c:v>7.657499999999999E-2</c:v>
                </c:pt>
                <c:pt idx="346">
                  <c:v>7.671E-2</c:v>
                </c:pt>
                <c:pt idx="347">
                  <c:v>7.6844999999999997E-2</c:v>
                </c:pt>
                <c:pt idx="348">
                  <c:v>7.6979999999999993E-2</c:v>
                </c:pt>
                <c:pt idx="349">
                  <c:v>7.7115000000000003E-2</c:v>
                </c:pt>
                <c:pt idx="350">
                  <c:v>7.7249999999999999E-2</c:v>
                </c:pt>
                <c:pt idx="351">
                  <c:v>7.7384999999999995E-2</c:v>
                </c:pt>
                <c:pt idx="352">
                  <c:v>7.7519999999999992E-2</c:v>
                </c:pt>
                <c:pt idx="353">
                  <c:v>7.7655000000000002E-2</c:v>
                </c:pt>
                <c:pt idx="354">
                  <c:v>7.7789999999999998E-2</c:v>
                </c:pt>
                <c:pt idx="355">
                  <c:v>7.7924999999999994E-2</c:v>
                </c:pt>
                <c:pt idx="356">
                  <c:v>7.8059999999999991E-2</c:v>
                </c:pt>
                <c:pt idx="357">
                  <c:v>7.8195000000000001E-2</c:v>
                </c:pt>
                <c:pt idx="358">
                  <c:v>7.8329999999999997E-2</c:v>
                </c:pt>
                <c:pt idx="359">
                  <c:v>7.8464999999999993E-2</c:v>
                </c:pt>
                <c:pt idx="360">
                  <c:v>7.8600000000000003E-2</c:v>
                </c:pt>
                <c:pt idx="361">
                  <c:v>7.8734999999999999E-2</c:v>
                </c:pt>
                <c:pt idx="362">
                  <c:v>7.8869999999999996E-2</c:v>
                </c:pt>
                <c:pt idx="363">
                  <c:v>7.9004999999999992E-2</c:v>
                </c:pt>
                <c:pt idx="364">
                  <c:v>7.9140000000000002E-2</c:v>
                </c:pt>
                <c:pt idx="365">
                  <c:v>7.9274999999999998E-2</c:v>
                </c:pt>
                <c:pt idx="366">
                  <c:v>7.9409999999999994E-2</c:v>
                </c:pt>
                <c:pt idx="367">
                  <c:v>7.9544999999999991E-2</c:v>
                </c:pt>
                <c:pt idx="368">
                  <c:v>7.9680000000000001E-2</c:v>
                </c:pt>
                <c:pt idx="369">
                  <c:v>7.9814999999999997E-2</c:v>
                </c:pt>
                <c:pt idx="370">
                  <c:v>7.9949999999999993E-2</c:v>
                </c:pt>
                <c:pt idx="371">
                  <c:v>8.008499999999999E-2</c:v>
                </c:pt>
                <c:pt idx="372">
                  <c:v>8.022E-2</c:v>
                </c:pt>
                <c:pt idx="373">
                  <c:v>8.0354999999999996E-2</c:v>
                </c:pt>
                <c:pt idx="374">
                  <c:v>8.0489999999999992E-2</c:v>
                </c:pt>
                <c:pt idx="375">
                  <c:v>8.0625000000000002E-2</c:v>
                </c:pt>
                <c:pt idx="376">
                  <c:v>8.0759999999999998E-2</c:v>
                </c:pt>
                <c:pt idx="377">
                  <c:v>8.0894999999999995E-2</c:v>
                </c:pt>
                <c:pt idx="378">
                  <c:v>8.1029999999999991E-2</c:v>
                </c:pt>
                <c:pt idx="379">
                  <c:v>8.1165000000000001E-2</c:v>
                </c:pt>
                <c:pt idx="380">
                  <c:v>8.1299999999999997E-2</c:v>
                </c:pt>
                <c:pt idx="381">
                  <c:v>8.1434999999999994E-2</c:v>
                </c:pt>
                <c:pt idx="382">
                  <c:v>8.156999999999999E-2</c:v>
                </c:pt>
                <c:pt idx="383">
                  <c:v>8.1705E-2</c:v>
                </c:pt>
                <c:pt idx="384">
                  <c:v>8.1839999999999996E-2</c:v>
                </c:pt>
                <c:pt idx="385">
                  <c:v>8.1974999999999992E-2</c:v>
                </c:pt>
                <c:pt idx="386">
                  <c:v>8.2110000000000002E-2</c:v>
                </c:pt>
                <c:pt idx="387">
                  <c:v>8.2244999999999999E-2</c:v>
                </c:pt>
                <c:pt idx="388">
                  <c:v>8.2379999999999995E-2</c:v>
                </c:pt>
                <c:pt idx="389">
                  <c:v>8.2514999999999991E-2</c:v>
                </c:pt>
                <c:pt idx="390">
                  <c:v>8.2650000000000001E-2</c:v>
                </c:pt>
                <c:pt idx="391">
                  <c:v>8.2784999999999997E-2</c:v>
                </c:pt>
                <c:pt idx="392">
                  <c:v>8.2919999999999994E-2</c:v>
                </c:pt>
                <c:pt idx="393">
                  <c:v>8.305499999999999E-2</c:v>
                </c:pt>
                <c:pt idx="394">
                  <c:v>8.319E-2</c:v>
                </c:pt>
                <c:pt idx="395">
                  <c:v>8.3324999999999996E-2</c:v>
                </c:pt>
                <c:pt idx="396">
                  <c:v>8.3459999999999993E-2</c:v>
                </c:pt>
                <c:pt idx="397">
                  <c:v>8.3595000000000003E-2</c:v>
                </c:pt>
                <c:pt idx="398">
                  <c:v>8.3729999999999999E-2</c:v>
                </c:pt>
                <c:pt idx="399">
                  <c:v>8.3864999999999995E-2</c:v>
                </c:pt>
                <c:pt idx="400">
                  <c:v>8.3999999999999991E-2</c:v>
                </c:pt>
                <c:pt idx="401">
                  <c:v>8.4135000000000001E-2</c:v>
                </c:pt>
                <c:pt idx="402">
                  <c:v>8.4269999999999998E-2</c:v>
                </c:pt>
                <c:pt idx="403">
                  <c:v>8.4404999999999994E-2</c:v>
                </c:pt>
                <c:pt idx="404">
                  <c:v>8.453999999999999E-2</c:v>
                </c:pt>
                <c:pt idx="405">
                  <c:v>8.4675E-2</c:v>
                </c:pt>
                <c:pt idx="406">
                  <c:v>8.4809999999999997E-2</c:v>
                </c:pt>
                <c:pt idx="407">
                  <c:v>8.4944999999999993E-2</c:v>
                </c:pt>
                <c:pt idx="408">
                  <c:v>8.5080000000000003E-2</c:v>
                </c:pt>
                <c:pt idx="409">
                  <c:v>8.5214999999999999E-2</c:v>
                </c:pt>
                <c:pt idx="410">
                  <c:v>8.5349999999999995E-2</c:v>
                </c:pt>
                <c:pt idx="411">
                  <c:v>8.5484999999999992E-2</c:v>
                </c:pt>
                <c:pt idx="412">
                  <c:v>8.5620000000000002E-2</c:v>
                </c:pt>
                <c:pt idx="413">
                  <c:v>8.5754999999999998E-2</c:v>
                </c:pt>
                <c:pt idx="414">
                  <c:v>8.5889999999999994E-2</c:v>
                </c:pt>
                <c:pt idx="415">
                  <c:v>8.602499999999999E-2</c:v>
                </c:pt>
                <c:pt idx="416">
                  <c:v>8.616E-2</c:v>
                </c:pt>
                <c:pt idx="417">
                  <c:v>8.6294999999999997E-2</c:v>
                </c:pt>
                <c:pt idx="418">
                  <c:v>8.6429999999999993E-2</c:v>
                </c:pt>
                <c:pt idx="419">
                  <c:v>8.6564999999999989E-2</c:v>
                </c:pt>
                <c:pt idx="420">
                  <c:v>8.6699999999999999E-2</c:v>
                </c:pt>
                <c:pt idx="421">
                  <c:v>8.6834999999999996E-2</c:v>
                </c:pt>
                <c:pt idx="422">
                  <c:v>8.6969999999999992E-2</c:v>
                </c:pt>
                <c:pt idx="423">
                  <c:v>8.7105000000000002E-2</c:v>
                </c:pt>
                <c:pt idx="424">
                  <c:v>8.7239999999999998E-2</c:v>
                </c:pt>
                <c:pt idx="425">
                  <c:v>8.7374999999999994E-2</c:v>
                </c:pt>
                <c:pt idx="426">
                  <c:v>8.7509999999999991E-2</c:v>
                </c:pt>
                <c:pt idx="427">
                  <c:v>8.7645000000000001E-2</c:v>
                </c:pt>
                <c:pt idx="428">
                  <c:v>8.7779999999999997E-2</c:v>
                </c:pt>
                <c:pt idx="429">
                  <c:v>8.7914999999999993E-2</c:v>
                </c:pt>
                <c:pt idx="430">
                  <c:v>8.8049999999999989E-2</c:v>
                </c:pt>
                <c:pt idx="431">
                  <c:v>8.8184999999999999E-2</c:v>
                </c:pt>
                <c:pt idx="432">
                  <c:v>8.8319999999999996E-2</c:v>
                </c:pt>
                <c:pt idx="433">
                  <c:v>8.8454999999999992E-2</c:v>
                </c:pt>
                <c:pt idx="434">
                  <c:v>8.8590000000000002E-2</c:v>
                </c:pt>
                <c:pt idx="435">
                  <c:v>8.8724999999999998E-2</c:v>
                </c:pt>
                <c:pt idx="436">
                  <c:v>8.8859999999999995E-2</c:v>
                </c:pt>
                <c:pt idx="437">
                  <c:v>8.8994999999999991E-2</c:v>
                </c:pt>
                <c:pt idx="438">
                  <c:v>8.9130000000000001E-2</c:v>
                </c:pt>
                <c:pt idx="439">
                  <c:v>8.9264999999999997E-2</c:v>
                </c:pt>
                <c:pt idx="440">
                  <c:v>8.9399999999999993E-2</c:v>
                </c:pt>
                <c:pt idx="441">
                  <c:v>8.953499999999999E-2</c:v>
                </c:pt>
                <c:pt idx="442">
                  <c:v>8.967E-2</c:v>
                </c:pt>
                <c:pt idx="443">
                  <c:v>8.9804999999999996E-2</c:v>
                </c:pt>
                <c:pt idx="444">
                  <c:v>8.9939999999999992E-2</c:v>
                </c:pt>
                <c:pt idx="445">
                  <c:v>9.0075000000000002E-2</c:v>
                </c:pt>
                <c:pt idx="446">
                  <c:v>9.0209999999999999E-2</c:v>
                </c:pt>
                <c:pt idx="447">
                  <c:v>9.0344999999999995E-2</c:v>
                </c:pt>
                <c:pt idx="448">
                  <c:v>9.0479999999999991E-2</c:v>
                </c:pt>
                <c:pt idx="449">
                  <c:v>9.0615000000000001E-2</c:v>
                </c:pt>
                <c:pt idx="450">
                  <c:v>9.0749999999999997E-2</c:v>
                </c:pt>
                <c:pt idx="451">
                  <c:v>9.0884999999999994E-2</c:v>
                </c:pt>
                <c:pt idx="452">
                  <c:v>9.101999999999999E-2</c:v>
                </c:pt>
                <c:pt idx="453">
                  <c:v>9.1155E-2</c:v>
                </c:pt>
                <c:pt idx="454">
                  <c:v>9.1289999999999996E-2</c:v>
                </c:pt>
                <c:pt idx="455">
                  <c:v>9.1424999999999992E-2</c:v>
                </c:pt>
                <c:pt idx="456">
                  <c:v>9.1560000000000002E-2</c:v>
                </c:pt>
                <c:pt idx="457">
                  <c:v>9.1694999999999999E-2</c:v>
                </c:pt>
                <c:pt idx="458">
                  <c:v>9.1829999999999995E-2</c:v>
                </c:pt>
                <c:pt idx="459">
                  <c:v>9.1964999999999991E-2</c:v>
                </c:pt>
                <c:pt idx="460">
                  <c:v>9.2100000000000001E-2</c:v>
                </c:pt>
                <c:pt idx="461">
                  <c:v>9.2234999999999998E-2</c:v>
                </c:pt>
                <c:pt idx="462">
                  <c:v>9.2369999999999994E-2</c:v>
                </c:pt>
                <c:pt idx="463">
                  <c:v>9.250499999999999E-2</c:v>
                </c:pt>
                <c:pt idx="464">
                  <c:v>9.264E-2</c:v>
                </c:pt>
                <c:pt idx="465">
                  <c:v>9.2774999999999996E-2</c:v>
                </c:pt>
                <c:pt idx="466">
                  <c:v>9.2909999999999993E-2</c:v>
                </c:pt>
                <c:pt idx="467">
                  <c:v>9.3045000000000003E-2</c:v>
                </c:pt>
                <c:pt idx="468">
                  <c:v>9.3179999999999999E-2</c:v>
                </c:pt>
                <c:pt idx="469">
                  <c:v>9.3314999999999995E-2</c:v>
                </c:pt>
                <c:pt idx="470">
                  <c:v>9.3449999999999991E-2</c:v>
                </c:pt>
                <c:pt idx="471">
                  <c:v>9.3585000000000002E-2</c:v>
                </c:pt>
                <c:pt idx="472">
                  <c:v>9.3719999999999998E-2</c:v>
                </c:pt>
                <c:pt idx="473">
                  <c:v>9.3854999999999994E-2</c:v>
                </c:pt>
                <c:pt idx="474">
                  <c:v>9.398999999999999E-2</c:v>
                </c:pt>
                <c:pt idx="475">
                  <c:v>9.4125E-2</c:v>
                </c:pt>
                <c:pt idx="476">
                  <c:v>9.4259999999999997E-2</c:v>
                </c:pt>
                <c:pt idx="477">
                  <c:v>9.4394999999999993E-2</c:v>
                </c:pt>
                <c:pt idx="478">
                  <c:v>9.4529999999999989E-2</c:v>
                </c:pt>
                <c:pt idx="479">
                  <c:v>9.4664999999999999E-2</c:v>
                </c:pt>
                <c:pt idx="480">
                  <c:v>9.4799999999999995E-2</c:v>
                </c:pt>
                <c:pt idx="481">
                  <c:v>9.4934999999999992E-2</c:v>
                </c:pt>
                <c:pt idx="482">
                  <c:v>9.5070000000000002E-2</c:v>
                </c:pt>
                <c:pt idx="483">
                  <c:v>9.5204999999999998E-2</c:v>
                </c:pt>
                <c:pt idx="484">
                  <c:v>9.5339999999999994E-2</c:v>
                </c:pt>
                <c:pt idx="485">
                  <c:v>9.547499999999999E-2</c:v>
                </c:pt>
                <c:pt idx="486">
                  <c:v>9.5610000000000001E-2</c:v>
                </c:pt>
                <c:pt idx="487">
                  <c:v>9.5744999999999997E-2</c:v>
                </c:pt>
                <c:pt idx="488">
                  <c:v>9.5879999999999993E-2</c:v>
                </c:pt>
                <c:pt idx="489">
                  <c:v>9.6014999999999989E-2</c:v>
                </c:pt>
                <c:pt idx="490">
                  <c:v>9.6149999999999999E-2</c:v>
                </c:pt>
                <c:pt idx="491">
                  <c:v>9.6284999999999996E-2</c:v>
                </c:pt>
                <c:pt idx="492">
                  <c:v>9.6419999999999992E-2</c:v>
                </c:pt>
                <c:pt idx="493">
                  <c:v>9.6555000000000002E-2</c:v>
                </c:pt>
                <c:pt idx="494">
                  <c:v>9.6689999999999998E-2</c:v>
                </c:pt>
                <c:pt idx="495">
                  <c:v>9.6824999999999994E-2</c:v>
                </c:pt>
                <c:pt idx="496">
                  <c:v>9.6959999999999991E-2</c:v>
                </c:pt>
                <c:pt idx="497">
                  <c:v>9.7095000000000001E-2</c:v>
                </c:pt>
                <c:pt idx="498">
                  <c:v>9.7229999999999997E-2</c:v>
                </c:pt>
                <c:pt idx="499">
                  <c:v>9.7364999999999993E-2</c:v>
                </c:pt>
                <c:pt idx="500">
                  <c:v>9.7499999999999989E-2</c:v>
                </c:pt>
                <c:pt idx="501">
                  <c:v>9.7635E-2</c:v>
                </c:pt>
                <c:pt idx="502">
                  <c:v>9.7769999999999996E-2</c:v>
                </c:pt>
                <c:pt idx="503">
                  <c:v>9.7904999999999992E-2</c:v>
                </c:pt>
                <c:pt idx="504">
                  <c:v>9.8040000000000002E-2</c:v>
                </c:pt>
                <c:pt idx="505">
                  <c:v>9.8174999999999998E-2</c:v>
                </c:pt>
                <c:pt idx="506">
                  <c:v>9.8309999999999995E-2</c:v>
                </c:pt>
                <c:pt idx="507">
                  <c:v>9.8444999999999991E-2</c:v>
                </c:pt>
                <c:pt idx="508">
                  <c:v>9.8580000000000001E-2</c:v>
                </c:pt>
                <c:pt idx="509">
                  <c:v>9.8714999999999997E-2</c:v>
                </c:pt>
                <c:pt idx="510">
                  <c:v>9.8849999999999993E-2</c:v>
                </c:pt>
                <c:pt idx="511">
                  <c:v>9.898499999999999E-2</c:v>
                </c:pt>
                <c:pt idx="512">
                  <c:v>9.912E-2</c:v>
                </c:pt>
                <c:pt idx="513">
                  <c:v>9.9254999999999996E-2</c:v>
                </c:pt>
                <c:pt idx="514">
                  <c:v>9.9389999999999992E-2</c:v>
                </c:pt>
                <c:pt idx="515">
                  <c:v>9.9525000000000002E-2</c:v>
                </c:pt>
                <c:pt idx="516">
                  <c:v>9.9659999999999999E-2</c:v>
                </c:pt>
                <c:pt idx="517">
                  <c:v>9.9794999999999995E-2</c:v>
                </c:pt>
                <c:pt idx="518">
                  <c:v>9.9929999999999991E-2</c:v>
                </c:pt>
                <c:pt idx="519">
                  <c:v>0.100065</c:v>
                </c:pt>
                <c:pt idx="520">
                  <c:v>0.1002</c:v>
                </c:pt>
                <c:pt idx="521">
                  <c:v>0.10033499999999999</c:v>
                </c:pt>
                <c:pt idx="522">
                  <c:v>0.10047</c:v>
                </c:pt>
                <c:pt idx="523">
                  <c:v>0.100605</c:v>
                </c:pt>
                <c:pt idx="524">
                  <c:v>0.10074</c:v>
                </c:pt>
                <c:pt idx="525">
                  <c:v>0.10087500000000001</c:v>
                </c:pt>
                <c:pt idx="526">
                  <c:v>0.10101</c:v>
                </c:pt>
                <c:pt idx="527">
                  <c:v>0.101145</c:v>
                </c:pt>
                <c:pt idx="528">
                  <c:v>0.10128</c:v>
                </c:pt>
                <c:pt idx="529">
                  <c:v>0.10141500000000001</c:v>
                </c:pt>
                <c:pt idx="530">
                  <c:v>0.10155</c:v>
                </c:pt>
                <c:pt idx="531">
                  <c:v>0.101685</c:v>
                </c:pt>
                <c:pt idx="532">
                  <c:v>0.10181999999999999</c:v>
                </c:pt>
                <c:pt idx="533">
                  <c:v>0.101955</c:v>
                </c:pt>
                <c:pt idx="534">
                  <c:v>0.10209</c:v>
                </c:pt>
                <c:pt idx="535">
                  <c:v>0.102225</c:v>
                </c:pt>
                <c:pt idx="536">
                  <c:v>0.10236000000000001</c:v>
                </c:pt>
                <c:pt idx="537">
                  <c:v>0.102495</c:v>
                </c:pt>
                <c:pt idx="538">
                  <c:v>0.10263</c:v>
                </c:pt>
                <c:pt idx="539">
                  <c:v>0.102765</c:v>
                </c:pt>
                <c:pt idx="540">
                  <c:v>0.10290000000000001</c:v>
                </c:pt>
                <c:pt idx="541">
                  <c:v>0.103035</c:v>
                </c:pt>
                <c:pt idx="542">
                  <c:v>0.10317</c:v>
                </c:pt>
                <c:pt idx="543">
                  <c:v>0.10330499999999999</c:v>
                </c:pt>
                <c:pt idx="544">
                  <c:v>0.10344</c:v>
                </c:pt>
                <c:pt idx="545">
                  <c:v>0.103575</c:v>
                </c:pt>
                <c:pt idx="546">
                  <c:v>0.10371</c:v>
                </c:pt>
                <c:pt idx="547">
                  <c:v>0.10384500000000001</c:v>
                </c:pt>
                <c:pt idx="548">
                  <c:v>0.10398</c:v>
                </c:pt>
                <c:pt idx="549">
                  <c:v>0.104115</c:v>
                </c:pt>
                <c:pt idx="550">
                  <c:v>0.10425</c:v>
                </c:pt>
                <c:pt idx="551">
                  <c:v>0.10438500000000001</c:v>
                </c:pt>
                <c:pt idx="552">
                  <c:v>0.10452</c:v>
                </c:pt>
                <c:pt idx="553">
                  <c:v>0.104655</c:v>
                </c:pt>
                <c:pt idx="554">
                  <c:v>0.10478999999999999</c:v>
                </c:pt>
                <c:pt idx="555">
                  <c:v>0.104925</c:v>
                </c:pt>
                <c:pt idx="556">
                  <c:v>0.10506</c:v>
                </c:pt>
                <c:pt idx="557">
                  <c:v>0.105195</c:v>
                </c:pt>
                <c:pt idx="558">
                  <c:v>0.10532999999999999</c:v>
                </c:pt>
                <c:pt idx="559">
                  <c:v>0.105465</c:v>
                </c:pt>
                <c:pt idx="560">
                  <c:v>0.1056</c:v>
                </c:pt>
                <c:pt idx="561">
                  <c:v>0.105735</c:v>
                </c:pt>
                <c:pt idx="562">
                  <c:v>0.10587000000000001</c:v>
                </c:pt>
                <c:pt idx="563">
                  <c:v>0.106005</c:v>
                </c:pt>
                <c:pt idx="564">
                  <c:v>0.10614</c:v>
                </c:pt>
                <c:pt idx="565">
                  <c:v>0.10627499999999999</c:v>
                </c:pt>
                <c:pt idx="566">
                  <c:v>0.10641</c:v>
                </c:pt>
                <c:pt idx="567">
                  <c:v>0.106545</c:v>
                </c:pt>
                <c:pt idx="568">
                  <c:v>0.10668</c:v>
                </c:pt>
                <c:pt idx="569">
                  <c:v>0.10681499999999999</c:v>
                </c:pt>
                <c:pt idx="570">
                  <c:v>0.10695</c:v>
                </c:pt>
                <c:pt idx="571">
                  <c:v>0.107085</c:v>
                </c:pt>
                <c:pt idx="572">
                  <c:v>0.10722</c:v>
                </c:pt>
                <c:pt idx="573">
                  <c:v>0.10735500000000001</c:v>
                </c:pt>
                <c:pt idx="574">
                  <c:v>0.10749</c:v>
                </c:pt>
                <c:pt idx="575">
                  <c:v>0.107625</c:v>
                </c:pt>
                <c:pt idx="576">
                  <c:v>0.10775999999999999</c:v>
                </c:pt>
                <c:pt idx="577">
                  <c:v>0.107895</c:v>
                </c:pt>
                <c:pt idx="578">
                  <c:v>0.10803</c:v>
                </c:pt>
                <c:pt idx="579">
                  <c:v>0.108165</c:v>
                </c:pt>
                <c:pt idx="580">
                  <c:v>0.10829999999999999</c:v>
                </c:pt>
                <c:pt idx="581">
                  <c:v>0.108435</c:v>
                </c:pt>
                <c:pt idx="582">
                  <c:v>0.10857</c:v>
                </c:pt>
                <c:pt idx="583">
                  <c:v>0.108705</c:v>
                </c:pt>
                <c:pt idx="584">
                  <c:v>0.10884000000000001</c:v>
                </c:pt>
                <c:pt idx="585">
                  <c:v>0.108975</c:v>
                </c:pt>
                <c:pt idx="586">
                  <c:v>0.10911</c:v>
                </c:pt>
                <c:pt idx="587">
                  <c:v>0.10924499999999999</c:v>
                </c:pt>
                <c:pt idx="588">
                  <c:v>0.10938000000000001</c:v>
                </c:pt>
                <c:pt idx="589">
                  <c:v>0.109515</c:v>
                </c:pt>
                <c:pt idx="590">
                  <c:v>0.10965</c:v>
                </c:pt>
                <c:pt idx="591">
                  <c:v>0.10978499999999999</c:v>
                </c:pt>
                <c:pt idx="592">
                  <c:v>0.10992</c:v>
                </c:pt>
                <c:pt idx="593">
                  <c:v>0.110055</c:v>
                </c:pt>
                <c:pt idx="594">
                  <c:v>0.11019</c:v>
                </c:pt>
                <c:pt idx="595">
                  <c:v>0.11032500000000001</c:v>
                </c:pt>
                <c:pt idx="596">
                  <c:v>0.11046</c:v>
                </c:pt>
                <c:pt idx="597">
                  <c:v>0.110595</c:v>
                </c:pt>
                <c:pt idx="598">
                  <c:v>0.11073</c:v>
                </c:pt>
                <c:pt idx="599">
                  <c:v>0.11086500000000001</c:v>
                </c:pt>
                <c:pt idx="600">
                  <c:v>0.111</c:v>
                </c:pt>
                <c:pt idx="601">
                  <c:v>0.111135</c:v>
                </c:pt>
                <c:pt idx="602">
                  <c:v>0.11126999999999999</c:v>
                </c:pt>
                <c:pt idx="603">
                  <c:v>0.111405</c:v>
                </c:pt>
                <c:pt idx="604">
                  <c:v>0.11154</c:v>
                </c:pt>
                <c:pt idx="605">
                  <c:v>0.111675</c:v>
                </c:pt>
                <c:pt idx="606">
                  <c:v>0.11181000000000001</c:v>
                </c:pt>
                <c:pt idx="607">
                  <c:v>0.111945</c:v>
                </c:pt>
                <c:pt idx="608">
                  <c:v>0.11208</c:v>
                </c:pt>
                <c:pt idx="609">
                  <c:v>0.112215</c:v>
                </c:pt>
                <c:pt idx="610">
                  <c:v>0.11235000000000001</c:v>
                </c:pt>
                <c:pt idx="611">
                  <c:v>0.112485</c:v>
                </c:pt>
                <c:pt idx="612">
                  <c:v>0.11262</c:v>
                </c:pt>
                <c:pt idx="613">
                  <c:v>0.11275499999999999</c:v>
                </c:pt>
                <c:pt idx="614">
                  <c:v>0.11289</c:v>
                </c:pt>
                <c:pt idx="615">
                  <c:v>0.113025</c:v>
                </c:pt>
                <c:pt idx="616">
                  <c:v>0.11316</c:v>
                </c:pt>
                <c:pt idx="617">
                  <c:v>0.11329500000000001</c:v>
                </c:pt>
                <c:pt idx="618">
                  <c:v>0.11343</c:v>
                </c:pt>
                <c:pt idx="619">
                  <c:v>0.113565</c:v>
                </c:pt>
                <c:pt idx="620">
                  <c:v>0.1137</c:v>
                </c:pt>
                <c:pt idx="621">
                  <c:v>0.11383500000000001</c:v>
                </c:pt>
                <c:pt idx="622">
                  <c:v>0.11397</c:v>
                </c:pt>
                <c:pt idx="623">
                  <c:v>0.114105</c:v>
                </c:pt>
                <c:pt idx="624">
                  <c:v>0.11423999999999999</c:v>
                </c:pt>
                <c:pt idx="625">
                  <c:v>0.114375</c:v>
                </c:pt>
                <c:pt idx="626">
                  <c:v>0.11451</c:v>
                </c:pt>
                <c:pt idx="627">
                  <c:v>0.114645</c:v>
                </c:pt>
                <c:pt idx="628">
                  <c:v>0.11477999999999999</c:v>
                </c:pt>
                <c:pt idx="629">
                  <c:v>0.114915</c:v>
                </c:pt>
                <c:pt idx="630">
                  <c:v>0.11505</c:v>
                </c:pt>
                <c:pt idx="631">
                  <c:v>0.115185</c:v>
                </c:pt>
                <c:pt idx="632">
                  <c:v>0.11532000000000001</c:v>
                </c:pt>
                <c:pt idx="633">
                  <c:v>0.115455</c:v>
                </c:pt>
                <c:pt idx="634">
                  <c:v>0.11559</c:v>
                </c:pt>
                <c:pt idx="635">
                  <c:v>0.11572499999999999</c:v>
                </c:pt>
                <c:pt idx="636">
                  <c:v>0.11586</c:v>
                </c:pt>
                <c:pt idx="637">
                  <c:v>0.115995</c:v>
                </c:pt>
                <c:pt idx="638">
                  <c:v>0.11613</c:v>
                </c:pt>
                <c:pt idx="639">
                  <c:v>0.11626499999999999</c:v>
                </c:pt>
                <c:pt idx="640">
                  <c:v>0.1164</c:v>
                </c:pt>
                <c:pt idx="641">
                  <c:v>0.116535</c:v>
                </c:pt>
                <c:pt idx="642">
                  <c:v>0.11667</c:v>
                </c:pt>
                <c:pt idx="643">
                  <c:v>0.11680500000000001</c:v>
                </c:pt>
                <c:pt idx="644">
                  <c:v>0.11694</c:v>
                </c:pt>
                <c:pt idx="645">
                  <c:v>0.117075</c:v>
                </c:pt>
                <c:pt idx="646">
                  <c:v>0.11720999999999999</c:v>
                </c:pt>
                <c:pt idx="647">
                  <c:v>0.117345</c:v>
                </c:pt>
                <c:pt idx="648">
                  <c:v>0.11748</c:v>
                </c:pt>
                <c:pt idx="649">
                  <c:v>0.117615</c:v>
                </c:pt>
                <c:pt idx="650">
                  <c:v>0.11774999999999999</c:v>
                </c:pt>
                <c:pt idx="651">
                  <c:v>0.117885</c:v>
                </c:pt>
                <c:pt idx="652">
                  <c:v>0.11802</c:v>
                </c:pt>
                <c:pt idx="653">
                  <c:v>0.118155</c:v>
                </c:pt>
                <c:pt idx="654">
                  <c:v>0.11829000000000001</c:v>
                </c:pt>
                <c:pt idx="655">
                  <c:v>0.118425</c:v>
                </c:pt>
                <c:pt idx="656">
                  <c:v>0.11856</c:v>
                </c:pt>
                <c:pt idx="657">
                  <c:v>0.11869499999999999</c:v>
                </c:pt>
                <c:pt idx="658">
                  <c:v>0.11883000000000001</c:v>
                </c:pt>
                <c:pt idx="659">
                  <c:v>0.118965</c:v>
                </c:pt>
                <c:pt idx="660">
                  <c:v>0.1191</c:v>
                </c:pt>
                <c:pt idx="661">
                  <c:v>0.11923499999999999</c:v>
                </c:pt>
                <c:pt idx="662">
                  <c:v>0.11937</c:v>
                </c:pt>
                <c:pt idx="663">
                  <c:v>0.119505</c:v>
                </c:pt>
                <c:pt idx="664">
                  <c:v>0.11964</c:v>
                </c:pt>
                <c:pt idx="665">
                  <c:v>0.11977500000000001</c:v>
                </c:pt>
                <c:pt idx="666">
                  <c:v>0.11991</c:v>
                </c:pt>
                <c:pt idx="667">
                  <c:v>0.120045</c:v>
                </c:pt>
                <c:pt idx="668">
                  <c:v>0.12018</c:v>
                </c:pt>
                <c:pt idx="669">
                  <c:v>0.12031500000000001</c:v>
                </c:pt>
                <c:pt idx="670">
                  <c:v>0.12045</c:v>
                </c:pt>
                <c:pt idx="671">
                  <c:v>0.120585</c:v>
                </c:pt>
                <c:pt idx="672">
                  <c:v>0.12071999999999999</c:v>
                </c:pt>
                <c:pt idx="673">
                  <c:v>0.120855</c:v>
                </c:pt>
                <c:pt idx="674">
                  <c:v>0.12099</c:v>
                </c:pt>
                <c:pt idx="675">
                  <c:v>0.121125</c:v>
                </c:pt>
                <c:pt idx="676">
                  <c:v>0.12126000000000001</c:v>
                </c:pt>
                <c:pt idx="677">
                  <c:v>0.121395</c:v>
                </c:pt>
                <c:pt idx="678">
                  <c:v>0.12153</c:v>
                </c:pt>
                <c:pt idx="679">
                  <c:v>0.121665</c:v>
                </c:pt>
                <c:pt idx="680">
                  <c:v>0.12180000000000001</c:v>
                </c:pt>
                <c:pt idx="681">
                  <c:v>0.121935</c:v>
                </c:pt>
                <c:pt idx="682">
                  <c:v>0.12207</c:v>
                </c:pt>
                <c:pt idx="683">
                  <c:v>0.12220499999999999</c:v>
                </c:pt>
                <c:pt idx="684">
                  <c:v>0.12234</c:v>
                </c:pt>
                <c:pt idx="685">
                  <c:v>0.122475</c:v>
                </c:pt>
                <c:pt idx="686">
                  <c:v>0.12261</c:v>
                </c:pt>
                <c:pt idx="687">
                  <c:v>0.12274500000000001</c:v>
                </c:pt>
                <c:pt idx="688">
                  <c:v>0.12288</c:v>
                </c:pt>
                <c:pt idx="689">
                  <c:v>0.123015</c:v>
                </c:pt>
                <c:pt idx="690">
                  <c:v>0.12315</c:v>
                </c:pt>
                <c:pt idx="691">
                  <c:v>0.12328500000000001</c:v>
                </c:pt>
                <c:pt idx="692">
                  <c:v>0.12342</c:v>
                </c:pt>
                <c:pt idx="693">
                  <c:v>0.123555</c:v>
                </c:pt>
                <c:pt idx="694">
                  <c:v>0.12368999999999999</c:v>
                </c:pt>
                <c:pt idx="695">
                  <c:v>0.123825</c:v>
                </c:pt>
                <c:pt idx="696">
                  <c:v>0.12396</c:v>
                </c:pt>
                <c:pt idx="697">
                  <c:v>0.124095</c:v>
                </c:pt>
                <c:pt idx="698">
                  <c:v>0.12422999999999999</c:v>
                </c:pt>
                <c:pt idx="699">
                  <c:v>0.124365</c:v>
                </c:pt>
                <c:pt idx="700">
                  <c:v>0.1245</c:v>
                </c:pt>
                <c:pt idx="701">
                  <c:v>0.124635</c:v>
                </c:pt>
                <c:pt idx="702">
                  <c:v>0.12477000000000001</c:v>
                </c:pt>
                <c:pt idx="703">
                  <c:v>0.124905</c:v>
                </c:pt>
                <c:pt idx="704">
                  <c:v>0.12504000000000001</c:v>
                </c:pt>
                <c:pt idx="705">
                  <c:v>0.12517500000000001</c:v>
                </c:pt>
                <c:pt idx="706">
                  <c:v>0.12531</c:v>
                </c:pt>
                <c:pt idx="707">
                  <c:v>0.125445</c:v>
                </c:pt>
                <c:pt idx="708">
                  <c:v>0.12558</c:v>
                </c:pt>
                <c:pt idx="709">
                  <c:v>0.12571499999999999</c:v>
                </c:pt>
                <c:pt idx="710">
                  <c:v>0.12584999999999999</c:v>
                </c:pt>
                <c:pt idx="711">
                  <c:v>0.12598500000000001</c:v>
                </c:pt>
                <c:pt idx="712">
                  <c:v>0.12612000000000001</c:v>
                </c:pt>
                <c:pt idx="713">
                  <c:v>0.12625500000000001</c:v>
                </c:pt>
                <c:pt idx="714">
                  <c:v>0.12639</c:v>
                </c:pt>
                <c:pt idx="715">
                  <c:v>0.126525</c:v>
                </c:pt>
                <c:pt idx="716">
                  <c:v>0.12665999999999999</c:v>
                </c:pt>
                <c:pt idx="717">
                  <c:v>0.12679499999999999</c:v>
                </c:pt>
                <c:pt idx="718">
                  <c:v>0.12692999999999999</c:v>
                </c:pt>
                <c:pt idx="719">
                  <c:v>0.12706500000000001</c:v>
                </c:pt>
                <c:pt idx="720">
                  <c:v>0.12720000000000001</c:v>
                </c:pt>
                <c:pt idx="721">
                  <c:v>0.127335</c:v>
                </c:pt>
                <c:pt idx="722">
                  <c:v>0.12747</c:v>
                </c:pt>
                <c:pt idx="723">
                  <c:v>0.127605</c:v>
                </c:pt>
                <c:pt idx="724">
                  <c:v>0.12773999999999999</c:v>
                </c:pt>
                <c:pt idx="725">
                  <c:v>0.12787499999999999</c:v>
                </c:pt>
                <c:pt idx="726">
                  <c:v>0.12801000000000001</c:v>
                </c:pt>
                <c:pt idx="727">
                  <c:v>0.12814500000000001</c:v>
                </c:pt>
                <c:pt idx="728">
                  <c:v>0.12828000000000001</c:v>
                </c:pt>
                <c:pt idx="729">
                  <c:v>0.128415</c:v>
                </c:pt>
                <c:pt idx="730">
                  <c:v>0.12855</c:v>
                </c:pt>
                <c:pt idx="731">
                  <c:v>0.12868499999999999</c:v>
                </c:pt>
                <c:pt idx="732">
                  <c:v>0.12881999999999999</c:v>
                </c:pt>
                <c:pt idx="733">
                  <c:v>0.12895499999999999</c:v>
                </c:pt>
                <c:pt idx="734">
                  <c:v>0.12909000000000001</c:v>
                </c:pt>
                <c:pt idx="735">
                  <c:v>0.12922500000000001</c:v>
                </c:pt>
                <c:pt idx="736">
                  <c:v>0.12936</c:v>
                </c:pt>
                <c:pt idx="737">
                  <c:v>0.129495</c:v>
                </c:pt>
                <c:pt idx="738">
                  <c:v>0.12963</c:v>
                </c:pt>
                <c:pt idx="739">
                  <c:v>0.12976499999999999</c:v>
                </c:pt>
                <c:pt idx="740">
                  <c:v>0.12989999999999999</c:v>
                </c:pt>
                <c:pt idx="741">
                  <c:v>0.13003500000000001</c:v>
                </c:pt>
                <c:pt idx="742">
                  <c:v>0.13017000000000001</c:v>
                </c:pt>
                <c:pt idx="743">
                  <c:v>0.130305</c:v>
                </c:pt>
                <c:pt idx="744">
                  <c:v>0.13044</c:v>
                </c:pt>
                <c:pt idx="745">
                  <c:v>0.130575</c:v>
                </c:pt>
                <c:pt idx="746">
                  <c:v>0.13070999999999999</c:v>
                </c:pt>
                <c:pt idx="747">
                  <c:v>0.13084499999999999</c:v>
                </c:pt>
                <c:pt idx="748">
                  <c:v>0.13098000000000001</c:v>
                </c:pt>
                <c:pt idx="749">
                  <c:v>0.13111500000000001</c:v>
                </c:pt>
                <c:pt idx="750">
                  <c:v>0.13125000000000001</c:v>
                </c:pt>
                <c:pt idx="751">
                  <c:v>0.131385</c:v>
                </c:pt>
                <c:pt idx="752">
                  <c:v>0.13152</c:v>
                </c:pt>
                <c:pt idx="753">
                  <c:v>0.13165499999999999</c:v>
                </c:pt>
                <c:pt idx="754">
                  <c:v>0.13178999999999999</c:v>
                </c:pt>
                <c:pt idx="755">
                  <c:v>0.13192499999999999</c:v>
                </c:pt>
                <c:pt idx="756">
                  <c:v>0.13206000000000001</c:v>
                </c:pt>
                <c:pt idx="757">
                  <c:v>0.13219500000000001</c:v>
                </c:pt>
                <c:pt idx="758">
                  <c:v>0.13233</c:v>
                </c:pt>
                <c:pt idx="759">
                  <c:v>0.132465</c:v>
                </c:pt>
                <c:pt idx="760">
                  <c:v>0.1326</c:v>
                </c:pt>
                <c:pt idx="761">
                  <c:v>0.13273499999999999</c:v>
                </c:pt>
                <c:pt idx="762">
                  <c:v>0.13286999999999999</c:v>
                </c:pt>
                <c:pt idx="763">
                  <c:v>0.13300500000000001</c:v>
                </c:pt>
                <c:pt idx="764">
                  <c:v>0.13314000000000001</c:v>
                </c:pt>
                <c:pt idx="765">
                  <c:v>0.133275</c:v>
                </c:pt>
                <c:pt idx="766">
                  <c:v>0.13341</c:v>
                </c:pt>
                <c:pt idx="767">
                  <c:v>0.133545</c:v>
                </c:pt>
                <c:pt idx="768">
                  <c:v>0.13367999999999999</c:v>
                </c:pt>
                <c:pt idx="769">
                  <c:v>0.13381499999999999</c:v>
                </c:pt>
                <c:pt idx="770">
                  <c:v>0.13395000000000001</c:v>
                </c:pt>
                <c:pt idx="771">
                  <c:v>0.13408500000000001</c:v>
                </c:pt>
                <c:pt idx="772">
                  <c:v>0.13422000000000001</c:v>
                </c:pt>
                <c:pt idx="773">
                  <c:v>0.134355</c:v>
                </c:pt>
                <c:pt idx="774">
                  <c:v>0.13449</c:v>
                </c:pt>
                <c:pt idx="775">
                  <c:v>0.13462499999999999</c:v>
                </c:pt>
                <c:pt idx="776">
                  <c:v>0.13475999999999999</c:v>
                </c:pt>
                <c:pt idx="777">
                  <c:v>0.13489499999999999</c:v>
                </c:pt>
                <c:pt idx="778">
                  <c:v>0.13503000000000001</c:v>
                </c:pt>
                <c:pt idx="779">
                  <c:v>0.13516500000000001</c:v>
                </c:pt>
                <c:pt idx="780">
                  <c:v>0.1353</c:v>
                </c:pt>
                <c:pt idx="781">
                  <c:v>0.135435</c:v>
                </c:pt>
                <c:pt idx="782">
                  <c:v>0.13557</c:v>
                </c:pt>
                <c:pt idx="783">
                  <c:v>0.13570499999999999</c:v>
                </c:pt>
                <c:pt idx="784">
                  <c:v>0.13583999999999999</c:v>
                </c:pt>
                <c:pt idx="785">
                  <c:v>0.13597500000000001</c:v>
                </c:pt>
                <c:pt idx="786">
                  <c:v>0.13611000000000001</c:v>
                </c:pt>
                <c:pt idx="787">
                  <c:v>0.136245</c:v>
                </c:pt>
                <c:pt idx="788">
                  <c:v>0.13638</c:v>
                </c:pt>
                <c:pt idx="789">
                  <c:v>0.136515</c:v>
                </c:pt>
                <c:pt idx="790">
                  <c:v>0.13664999999999999</c:v>
                </c:pt>
                <c:pt idx="791">
                  <c:v>0.13678499999999999</c:v>
                </c:pt>
                <c:pt idx="792">
                  <c:v>0.13691999999999999</c:v>
                </c:pt>
                <c:pt idx="793">
                  <c:v>0.13705500000000001</c:v>
                </c:pt>
                <c:pt idx="794">
                  <c:v>0.13719000000000001</c:v>
                </c:pt>
                <c:pt idx="795">
                  <c:v>0.137325</c:v>
                </c:pt>
                <c:pt idx="796">
                  <c:v>0.13746</c:v>
                </c:pt>
                <c:pt idx="797">
                  <c:v>0.137595</c:v>
                </c:pt>
                <c:pt idx="798">
                  <c:v>0.13772999999999999</c:v>
                </c:pt>
                <c:pt idx="799">
                  <c:v>0.13786499999999999</c:v>
                </c:pt>
                <c:pt idx="800">
                  <c:v>0.13800000000000001</c:v>
                </c:pt>
                <c:pt idx="801">
                  <c:v>0.13813500000000001</c:v>
                </c:pt>
                <c:pt idx="802">
                  <c:v>0.13827</c:v>
                </c:pt>
                <c:pt idx="803">
                  <c:v>0.138405</c:v>
                </c:pt>
                <c:pt idx="804">
                  <c:v>0.13854</c:v>
                </c:pt>
                <c:pt idx="805">
                  <c:v>0.13867499999999999</c:v>
                </c:pt>
                <c:pt idx="806">
                  <c:v>0.13880999999999999</c:v>
                </c:pt>
                <c:pt idx="807">
                  <c:v>0.13894500000000001</c:v>
                </c:pt>
                <c:pt idx="808">
                  <c:v>0.13908000000000001</c:v>
                </c:pt>
                <c:pt idx="809">
                  <c:v>0.13921500000000001</c:v>
                </c:pt>
                <c:pt idx="810">
                  <c:v>0.13935</c:v>
                </c:pt>
                <c:pt idx="811">
                  <c:v>0.139485</c:v>
                </c:pt>
                <c:pt idx="812">
                  <c:v>0.13961999999999999</c:v>
                </c:pt>
                <c:pt idx="813">
                  <c:v>0.13975499999999999</c:v>
                </c:pt>
                <c:pt idx="814">
                  <c:v>0.13988999999999999</c:v>
                </c:pt>
                <c:pt idx="815">
                  <c:v>0.14002500000000001</c:v>
                </c:pt>
                <c:pt idx="816">
                  <c:v>0.14016000000000001</c:v>
                </c:pt>
                <c:pt idx="817">
                  <c:v>0.140295</c:v>
                </c:pt>
                <c:pt idx="818">
                  <c:v>0.14043</c:v>
                </c:pt>
                <c:pt idx="819">
                  <c:v>0.140565</c:v>
                </c:pt>
                <c:pt idx="820">
                  <c:v>0.14069999999999999</c:v>
                </c:pt>
                <c:pt idx="821">
                  <c:v>0.14083499999999999</c:v>
                </c:pt>
                <c:pt idx="822">
                  <c:v>0.14097000000000001</c:v>
                </c:pt>
                <c:pt idx="823">
                  <c:v>0.14110500000000001</c:v>
                </c:pt>
                <c:pt idx="824">
                  <c:v>0.14124</c:v>
                </c:pt>
                <c:pt idx="825">
                  <c:v>0.141375</c:v>
                </c:pt>
                <c:pt idx="826">
                  <c:v>0.14151</c:v>
                </c:pt>
                <c:pt idx="827">
                  <c:v>0.14164499999999999</c:v>
                </c:pt>
                <c:pt idx="828">
                  <c:v>0.14177999999999999</c:v>
                </c:pt>
                <c:pt idx="829">
                  <c:v>0.14191500000000001</c:v>
                </c:pt>
                <c:pt idx="830">
                  <c:v>0.14205000000000001</c:v>
                </c:pt>
                <c:pt idx="831">
                  <c:v>0.14218500000000001</c:v>
                </c:pt>
                <c:pt idx="832">
                  <c:v>0.14232</c:v>
                </c:pt>
                <c:pt idx="833">
                  <c:v>0.142455</c:v>
                </c:pt>
                <c:pt idx="834">
                  <c:v>0.14258999999999999</c:v>
                </c:pt>
                <c:pt idx="835">
                  <c:v>0.14272499999999999</c:v>
                </c:pt>
                <c:pt idx="836">
                  <c:v>0.14285999999999999</c:v>
                </c:pt>
                <c:pt idx="837">
                  <c:v>0.14299500000000001</c:v>
                </c:pt>
                <c:pt idx="838">
                  <c:v>0.14313000000000001</c:v>
                </c:pt>
                <c:pt idx="839">
                  <c:v>0.143265</c:v>
                </c:pt>
                <c:pt idx="840">
                  <c:v>0.1434</c:v>
                </c:pt>
                <c:pt idx="841">
                  <c:v>0.143535</c:v>
                </c:pt>
                <c:pt idx="842">
                  <c:v>0.14366999999999999</c:v>
                </c:pt>
                <c:pt idx="843">
                  <c:v>0.14380499999999999</c:v>
                </c:pt>
                <c:pt idx="844">
                  <c:v>0.14394000000000001</c:v>
                </c:pt>
                <c:pt idx="845">
                  <c:v>0.14407500000000001</c:v>
                </c:pt>
                <c:pt idx="846">
                  <c:v>0.14421</c:v>
                </c:pt>
                <c:pt idx="847">
                  <c:v>0.144345</c:v>
                </c:pt>
                <c:pt idx="848">
                  <c:v>0.14448</c:v>
                </c:pt>
                <c:pt idx="849">
                  <c:v>0.14461499999999999</c:v>
                </c:pt>
                <c:pt idx="850">
                  <c:v>0.14474999999999999</c:v>
                </c:pt>
                <c:pt idx="851">
                  <c:v>0.14488500000000001</c:v>
                </c:pt>
                <c:pt idx="852">
                  <c:v>0.14502000000000001</c:v>
                </c:pt>
                <c:pt idx="853">
                  <c:v>0.14515500000000001</c:v>
                </c:pt>
                <c:pt idx="854">
                  <c:v>0.14529</c:v>
                </c:pt>
                <c:pt idx="855">
                  <c:v>0.145425</c:v>
                </c:pt>
                <c:pt idx="856">
                  <c:v>0.14555999999999999</c:v>
                </c:pt>
                <c:pt idx="857">
                  <c:v>0.14569499999999999</c:v>
                </c:pt>
                <c:pt idx="858">
                  <c:v>0.14582999999999999</c:v>
                </c:pt>
                <c:pt idx="859">
                  <c:v>0.14596500000000001</c:v>
                </c:pt>
                <c:pt idx="860">
                  <c:v>0.14610000000000001</c:v>
                </c:pt>
                <c:pt idx="861">
                  <c:v>0.146235</c:v>
                </c:pt>
                <c:pt idx="862">
                  <c:v>0.14637</c:v>
                </c:pt>
                <c:pt idx="863">
                  <c:v>0.146505</c:v>
                </c:pt>
                <c:pt idx="864">
                  <c:v>0.14663999999999999</c:v>
                </c:pt>
                <c:pt idx="865">
                  <c:v>0.14677499999999999</c:v>
                </c:pt>
                <c:pt idx="866">
                  <c:v>0.14691000000000001</c:v>
                </c:pt>
                <c:pt idx="867">
                  <c:v>0.14704500000000001</c:v>
                </c:pt>
                <c:pt idx="868">
                  <c:v>0.14718000000000001</c:v>
                </c:pt>
                <c:pt idx="869">
                  <c:v>0.147315</c:v>
                </c:pt>
                <c:pt idx="870">
                  <c:v>0.14745</c:v>
                </c:pt>
                <c:pt idx="871">
                  <c:v>0.14758499999999999</c:v>
                </c:pt>
                <c:pt idx="872">
                  <c:v>0.14771999999999999</c:v>
                </c:pt>
                <c:pt idx="873">
                  <c:v>0.14785499999999999</c:v>
                </c:pt>
                <c:pt idx="874">
                  <c:v>0.14799000000000001</c:v>
                </c:pt>
                <c:pt idx="875">
                  <c:v>0.14812500000000001</c:v>
                </c:pt>
                <c:pt idx="876">
                  <c:v>0.14826</c:v>
                </c:pt>
                <c:pt idx="877">
                  <c:v>0.148395</c:v>
                </c:pt>
                <c:pt idx="878">
                  <c:v>0.14853</c:v>
                </c:pt>
                <c:pt idx="879">
                  <c:v>0.14866499999999999</c:v>
                </c:pt>
                <c:pt idx="880">
                  <c:v>0.14879999999999999</c:v>
                </c:pt>
                <c:pt idx="881">
                  <c:v>0.14893500000000001</c:v>
                </c:pt>
                <c:pt idx="882">
                  <c:v>0.14907000000000001</c:v>
                </c:pt>
                <c:pt idx="883">
                  <c:v>0.149205</c:v>
                </c:pt>
                <c:pt idx="884">
                  <c:v>0.14934</c:v>
                </c:pt>
                <c:pt idx="885">
                  <c:v>0.149475</c:v>
                </c:pt>
                <c:pt idx="886">
                  <c:v>0.14960999999999999</c:v>
                </c:pt>
                <c:pt idx="887">
                  <c:v>0.14974499999999999</c:v>
                </c:pt>
                <c:pt idx="888">
                  <c:v>0.14988000000000001</c:v>
                </c:pt>
                <c:pt idx="889">
                  <c:v>0.15001500000000001</c:v>
                </c:pt>
                <c:pt idx="890">
                  <c:v>0.15015000000000001</c:v>
                </c:pt>
                <c:pt idx="891">
                  <c:v>0.150285</c:v>
                </c:pt>
                <c:pt idx="892">
                  <c:v>0.15042</c:v>
                </c:pt>
                <c:pt idx="893">
                  <c:v>0.15055499999999999</c:v>
                </c:pt>
                <c:pt idx="894">
                  <c:v>0.15068999999999999</c:v>
                </c:pt>
                <c:pt idx="895">
                  <c:v>0.15082499999999999</c:v>
                </c:pt>
                <c:pt idx="896">
                  <c:v>0.15096000000000001</c:v>
                </c:pt>
                <c:pt idx="897">
                  <c:v>0.15109500000000001</c:v>
                </c:pt>
                <c:pt idx="898">
                  <c:v>0.15123</c:v>
                </c:pt>
                <c:pt idx="899">
                  <c:v>0.151365</c:v>
                </c:pt>
                <c:pt idx="900">
                  <c:v>0.1515</c:v>
                </c:pt>
                <c:pt idx="901">
                  <c:v>0.15163499999999999</c:v>
                </c:pt>
                <c:pt idx="902">
                  <c:v>0.15176999999999999</c:v>
                </c:pt>
                <c:pt idx="903">
                  <c:v>0.15190500000000001</c:v>
                </c:pt>
                <c:pt idx="904">
                  <c:v>0.15204000000000001</c:v>
                </c:pt>
                <c:pt idx="905">
                  <c:v>0.152175</c:v>
                </c:pt>
                <c:pt idx="906">
                  <c:v>0.15231</c:v>
                </c:pt>
                <c:pt idx="907">
                  <c:v>0.152445</c:v>
                </c:pt>
                <c:pt idx="908">
                  <c:v>0.15257999999999999</c:v>
                </c:pt>
                <c:pt idx="909">
                  <c:v>0.15271499999999999</c:v>
                </c:pt>
                <c:pt idx="910">
                  <c:v>0.15285000000000001</c:v>
                </c:pt>
                <c:pt idx="911">
                  <c:v>0.15298500000000001</c:v>
                </c:pt>
                <c:pt idx="912">
                  <c:v>0.15312000000000001</c:v>
                </c:pt>
                <c:pt idx="913">
                  <c:v>0.153255</c:v>
                </c:pt>
                <c:pt idx="914">
                  <c:v>0.15339</c:v>
                </c:pt>
                <c:pt idx="915">
                  <c:v>0.15352499999999999</c:v>
                </c:pt>
                <c:pt idx="916">
                  <c:v>0.15365999999999999</c:v>
                </c:pt>
                <c:pt idx="917">
                  <c:v>0.15379499999999999</c:v>
                </c:pt>
                <c:pt idx="918">
                  <c:v>0.15393000000000001</c:v>
                </c:pt>
                <c:pt idx="919">
                  <c:v>0.15406500000000001</c:v>
                </c:pt>
                <c:pt idx="920">
                  <c:v>0.1542</c:v>
                </c:pt>
                <c:pt idx="921">
                  <c:v>0.154335</c:v>
                </c:pt>
                <c:pt idx="922">
                  <c:v>0.15447</c:v>
                </c:pt>
                <c:pt idx="923">
                  <c:v>0.15460499999999999</c:v>
                </c:pt>
                <c:pt idx="924">
                  <c:v>0.15473999999999999</c:v>
                </c:pt>
                <c:pt idx="925">
                  <c:v>0.15487500000000001</c:v>
                </c:pt>
                <c:pt idx="926">
                  <c:v>0.15501000000000001</c:v>
                </c:pt>
                <c:pt idx="927">
                  <c:v>0.15514500000000001</c:v>
                </c:pt>
                <c:pt idx="928">
                  <c:v>0.15528</c:v>
                </c:pt>
                <c:pt idx="929">
                  <c:v>0.155415</c:v>
                </c:pt>
                <c:pt idx="930">
                  <c:v>0.15554999999999999</c:v>
                </c:pt>
                <c:pt idx="931">
                  <c:v>0.15568499999999999</c:v>
                </c:pt>
                <c:pt idx="932">
                  <c:v>0.15581999999999999</c:v>
                </c:pt>
                <c:pt idx="933">
                  <c:v>0.15595500000000001</c:v>
                </c:pt>
                <c:pt idx="934">
                  <c:v>0.15609000000000001</c:v>
                </c:pt>
                <c:pt idx="935">
                  <c:v>0.156225</c:v>
                </c:pt>
                <c:pt idx="936">
                  <c:v>0.15636</c:v>
                </c:pt>
                <c:pt idx="937">
                  <c:v>0.156495</c:v>
                </c:pt>
                <c:pt idx="938">
                  <c:v>0.15662999999999999</c:v>
                </c:pt>
                <c:pt idx="939">
                  <c:v>0.15676499999999999</c:v>
                </c:pt>
                <c:pt idx="940">
                  <c:v>0.15690000000000001</c:v>
                </c:pt>
                <c:pt idx="941">
                  <c:v>0.15703500000000001</c:v>
                </c:pt>
                <c:pt idx="942">
                  <c:v>0.15717</c:v>
                </c:pt>
                <c:pt idx="943">
                  <c:v>0.157305</c:v>
                </c:pt>
                <c:pt idx="944">
                  <c:v>0.15744</c:v>
                </c:pt>
                <c:pt idx="945">
                  <c:v>0.15757499999999999</c:v>
                </c:pt>
                <c:pt idx="946">
                  <c:v>0.15770999999999999</c:v>
                </c:pt>
                <c:pt idx="947">
                  <c:v>0.15784500000000001</c:v>
                </c:pt>
                <c:pt idx="948">
                  <c:v>0.15798000000000001</c:v>
                </c:pt>
                <c:pt idx="949">
                  <c:v>0.15811500000000001</c:v>
                </c:pt>
                <c:pt idx="950">
                  <c:v>0.15825</c:v>
                </c:pt>
                <c:pt idx="951">
                  <c:v>0.158385</c:v>
                </c:pt>
                <c:pt idx="952">
                  <c:v>0.15851999999999999</c:v>
                </c:pt>
                <c:pt idx="953">
                  <c:v>0.15865499999999999</c:v>
                </c:pt>
                <c:pt idx="954">
                  <c:v>0.15878999999999999</c:v>
                </c:pt>
                <c:pt idx="955">
                  <c:v>0.15892500000000001</c:v>
                </c:pt>
                <c:pt idx="956">
                  <c:v>0.15906000000000001</c:v>
                </c:pt>
                <c:pt idx="957">
                  <c:v>0.159195</c:v>
                </c:pt>
                <c:pt idx="958">
                  <c:v>0.15933</c:v>
                </c:pt>
                <c:pt idx="959">
                  <c:v>0.159465</c:v>
                </c:pt>
                <c:pt idx="960">
                  <c:v>0.15959999999999999</c:v>
                </c:pt>
                <c:pt idx="961">
                  <c:v>0.15973499999999999</c:v>
                </c:pt>
                <c:pt idx="962">
                  <c:v>0.15987000000000001</c:v>
                </c:pt>
                <c:pt idx="963">
                  <c:v>0.16000500000000001</c:v>
                </c:pt>
                <c:pt idx="964">
                  <c:v>0.16014</c:v>
                </c:pt>
                <c:pt idx="965">
                  <c:v>0.160275</c:v>
                </c:pt>
                <c:pt idx="966">
                  <c:v>0.16041</c:v>
                </c:pt>
                <c:pt idx="967">
                  <c:v>0.16054499999999999</c:v>
                </c:pt>
                <c:pt idx="968">
                  <c:v>0.16067999999999999</c:v>
                </c:pt>
                <c:pt idx="969">
                  <c:v>0.16081500000000001</c:v>
                </c:pt>
                <c:pt idx="970">
                  <c:v>0.16095000000000001</c:v>
                </c:pt>
                <c:pt idx="971">
                  <c:v>0.16108500000000001</c:v>
                </c:pt>
                <c:pt idx="972">
                  <c:v>0.16122</c:v>
                </c:pt>
                <c:pt idx="973">
                  <c:v>0.161355</c:v>
                </c:pt>
                <c:pt idx="974">
                  <c:v>0.16148999999999999</c:v>
                </c:pt>
                <c:pt idx="975">
                  <c:v>0.16162499999999999</c:v>
                </c:pt>
                <c:pt idx="976">
                  <c:v>0.16175999999999999</c:v>
                </c:pt>
                <c:pt idx="977">
                  <c:v>0.16189500000000001</c:v>
                </c:pt>
                <c:pt idx="978">
                  <c:v>0.16203000000000001</c:v>
                </c:pt>
                <c:pt idx="979">
                  <c:v>0.162165</c:v>
                </c:pt>
                <c:pt idx="980">
                  <c:v>0.1623</c:v>
                </c:pt>
                <c:pt idx="981">
                  <c:v>0.162435</c:v>
                </c:pt>
                <c:pt idx="982">
                  <c:v>0.16256999999999999</c:v>
                </c:pt>
                <c:pt idx="983">
                  <c:v>0.16270499999999999</c:v>
                </c:pt>
                <c:pt idx="984">
                  <c:v>0.16284000000000001</c:v>
                </c:pt>
                <c:pt idx="985">
                  <c:v>0.16297500000000001</c:v>
                </c:pt>
                <c:pt idx="986">
                  <c:v>0.16311</c:v>
                </c:pt>
                <c:pt idx="987">
                  <c:v>0.163245</c:v>
                </c:pt>
                <c:pt idx="988">
                  <c:v>0.16338</c:v>
                </c:pt>
                <c:pt idx="989">
                  <c:v>0.16351499999999999</c:v>
                </c:pt>
                <c:pt idx="990">
                  <c:v>0.16364999999999999</c:v>
                </c:pt>
                <c:pt idx="991">
                  <c:v>0.16378499999999999</c:v>
                </c:pt>
                <c:pt idx="992">
                  <c:v>0.16392000000000001</c:v>
                </c:pt>
                <c:pt idx="993">
                  <c:v>0.16405500000000001</c:v>
                </c:pt>
                <c:pt idx="994">
                  <c:v>0.16419</c:v>
                </c:pt>
                <c:pt idx="995">
                  <c:v>0.164325</c:v>
                </c:pt>
                <c:pt idx="996">
                  <c:v>0.16446</c:v>
                </c:pt>
                <c:pt idx="997">
                  <c:v>0.16459499999999999</c:v>
                </c:pt>
                <c:pt idx="998">
                  <c:v>0.16472999999999999</c:v>
                </c:pt>
                <c:pt idx="999">
                  <c:v>0.16486500000000001</c:v>
                </c:pt>
                <c:pt idx="1000">
                  <c:v>0.16500000000000001</c:v>
                </c:pt>
                <c:pt idx="1001">
                  <c:v>0.165135</c:v>
                </c:pt>
                <c:pt idx="1002">
                  <c:v>0.16527</c:v>
                </c:pt>
                <c:pt idx="1003">
                  <c:v>0.165405</c:v>
                </c:pt>
                <c:pt idx="1004">
                  <c:v>0.16553999999999999</c:v>
                </c:pt>
                <c:pt idx="1005">
                  <c:v>0.16567499999999999</c:v>
                </c:pt>
                <c:pt idx="1006">
                  <c:v>0.16581000000000001</c:v>
                </c:pt>
                <c:pt idx="1007">
                  <c:v>0.16594500000000001</c:v>
                </c:pt>
                <c:pt idx="1008">
                  <c:v>0.16608000000000001</c:v>
                </c:pt>
                <c:pt idx="1009">
                  <c:v>0.166215</c:v>
                </c:pt>
                <c:pt idx="1010">
                  <c:v>0.16635</c:v>
                </c:pt>
                <c:pt idx="1011">
                  <c:v>0.16648499999999999</c:v>
                </c:pt>
                <c:pt idx="1012">
                  <c:v>0.16661999999999999</c:v>
                </c:pt>
                <c:pt idx="1013">
                  <c:v>0.16675499999999999</c:v>
                </c:pt>
                <c:pt idx="1014">
                  <c:v>0.16689000000000001</c:v>
                </c:pt>
                <c:pt idx="1015">
                  <c:v>0.16702500000000001</c:v>
                </c:pt>
                <c:pt idx="1016">
                  <c:v>0.16716</c:v>
                </c:pt>
                <c:pt idx="1017">
                  <c:v>0.167295</c:v>
                </c:pt>
                <c:pt idx="1018">
                  <c:v>0.16743</c:v>
                </c:pt>
                <c:pt idx="1019">
                  <c:v>0.16756499999999999</c:v>
                </c:pt>
                <c:pt idx="1020">
                  <c:v>0.16769999999999999</c:v>
                </c:pt>
                <c:pt idx="1021">
                  <c:v>0.16783500000000001</c:v>
                </c:pt>
                <c:pt idx="1022">
                  <c:v>0.16797000000000001</c:v>
                </c:pt>
                <c:pt idx="1023">
                  <c:v>0.168105</c:v>
                </c:pt>
                <c:pt idx="1024">
                  <c:v>0.16824</c:v>
                </c:pt>
                <c:pt idx="1025">
                  <c:v>0.168375</c:v>
                </c:pt>
                <c:pt idx="1026">
                  <c:v>0.16850999999999999</c:v>
                </c:pt>
                <c:pt idx="1027">
                  <c:v>0.16864499999999999</c:v>
                </c:pt>
                <c:pt idx="1028">
                  <c:v>0.16878000000000001</c:v>
                </c:pt>
                <c:pt idx="1029">
                  <c:v>0.16891500000000001</c:v>
                </c:pt>
                <c:pt idx="1030">
                  <c:v>0.16905000000000001</c:v>
                </c:pt>
                <c:pt idx="1031">
                  <c:v>0.169185</c:v>
                </c:pt>
                <c:pt idx="1032">
                  <c:v>0.16932</c:v>
                </c:pt>
                <c:pt idx="1033">
                  <c:v>0.16945499999999999</c:v>
                </c:pt>
                <c:pt idx="1034">
                  <c:v>0.16958999999999999</c:v>
                </c:pt>
                <c:pt idx="1035">
                  <c:v>0.16972499999999999</c:v>
                </c:pt>
                <c:pt idx="1036">
                  <c:v>0.16986000000000001</c:v>
                </c:pt>
                <c:pt idx="1037">
                  <c:v>0.16999500000000001</c:v>
                </c:pt>
                <c:pt idx="1038">
                  <c:v>0.17013</c:v>
                </c:pt>
                <c:pt idx="1039">
                  <c:v>0.170265</c:v>
                </c:pt>
                <c:pt idx="1040">
                  <c:v>0.1704</c:v>
                </c:pt>
                <c:pt idx="1041">
                  <c:v>0.17053499999999999</c:v>
                </c:pt>
                <c:pt idx="1042">
                  <c:v>0.17066999999999999</c:v>
                </c:pt>
                <c:pt idx="1043">
                  <c:v>0.17080500000000001</c:v>
                </c:pt>
                <c:pt idx="1044">
                  <c:v>0.17094000000000001</c:v>
                </c:pt>
                <c:pt idx="1045">
                  <c:v>0.171075</c:v>
                </c:pt>
                <c:pt idx="1046">
                  <c:v>0.17121</c:v>
                </c:pt>
                <c:pt idx="1047">
                  <c:v>0.171345</c:v>
                </c:pt>
                <c:pt idx="1048">
                  <c:v>0.17147999999999999</c:v>
                </c:pt>
                <c:pt idx="1049">
                  <c:v>0.17161499999999999</c:v>
                </c:pt>
                <c:pt idx="1050">
                  <c:v>0.17175000000000001</c:v>
                </c:pt>
                <c:pt idx="1051">
                  <c:v>0.17188500000000001</c:v>
                </c:pt>
                <c:pt idx="1052">
                  <c:v>0.17202000000000001</c:v>
                </c:pt>
                <c:pt idx="1053">
                  <c:v>0.172155</c:v>
                </c:pt>
                <c:pt idx="1054">
                  <c:v>0.17229</c:v>
                </c:pt>
                <c:pt idx="1055">
                  <c:v>0.17242499999999999</c:v>
                </c:pt>
                <c:pt idx="1056">
                  <c:v>0.17255999999999999</c:v>
                </c:pt>
                <c:pt idx="1057">
                  <c:v>0.17269499999999999</c:v>
                </c:pt>
                <c:pt idx="1058">
                  <c:v>0.17283000000000001</c:v>
                </c:pt>
                <c:pt idx="1059">
                  <c:v>0.17296500000000001</c:v>
                </c:pt>
                <c:pt idx="1060">
                  <c:v>0.1731</c:v>
                </c:pt>
                <c:pt idx="1061">
                  <c:v>0.173235</c:v>
                </c:pt>
                <c:pt idx="1062">
                  <c:v>0.17337</c:v>
                </c:pt>
                <c:pt idx="1063">
                  <c:v>0.17350499999999999</c:v>
                </c:pt>
                <c:pt idx="1064">
                  <c:v>0.17363999999999999</c:v>
                </c:pt>
                <c:pt idx="1065">
                  <c:v>0.17377500000000001</c:v>
                </c:pt>
                <c:pt idx="1066">
                  <c:v>0.17391000000000001</c:v>
                </c:pt>
                <c:pt idx="1067">
                  <c:v>0.17404500000000001</c:v>
                </c:pt>
                <c:pt idx="1068">
                  <c:v>0.17418</c:v>
                </c:pt>
                <c:pt idx="1069">
                  <c:v>0.174315</c:v>
                </c:pt>
                <c:pt idx="1070">
                  <c:v>0.17444999999999999</c:v>
                </c:pt>
                <c:pt idx="1071">
                  <c:v>0.17458499999999999</c:v>
                </c:pt>
                <c:pt idx="1072">
                  <c:v>0.17471999999999999</c:v>
                </c:pt>
                <c:pt idx="1073">
                  <c:v>0.17485500000000001</c:v>
                </c:pt>
                <c:pt idx="1074">
                  <c:v>0.17499000000000001</c:v>
                </c:pt>
                <c:pt idx="1075">
                  <c:v>0.175125</c:v>
                </c:pt>
                <c:pt idx="1076">
                  <c:v>0.17526</c:v>
                </c:pt>
                <c:pt idx="1077">
                  <c:v>0.175395</c:v>
                </c:pt>
                <c:pt idx="1078">
                  <c:v>0.17552999999999999</c:v>
                </c:pt>
                <c:pt idx="1079">
                  <c:v>0.17566499999999999</c:v>
                </c:pt>
                <c:pt idx="1080">
                  <c:v>0.17580000000000001</c:v>
                </c:pt>
                <c:pt idx="1081">
                  <c:v>0.17593500000000001</c:v>
                </c:pt>
                <c:pt idx="1082">
                  <c:v>0.17607</c:v>
                </c:pt>
                <c:pt idx="1083">
                  <c:v>0.176205</c:v>
                </c:pt>
                <c:pt idx="1084">
                  <c:v>0.17634</c:v>
                </c:pt>
                <c:pt idx="1085">
                  <c:v>0.17647499999999999</c:v>
                </c:pt>
                <c:pt idx="1086">
                  <c:v>0.17660999999999999</c:v>
                </c:pt>
                <c:pt idx="1087">
                  <c:v>0.17674500000000001</c:v>
                </c:pt>
                <c:pt idx="1088">
                  <c:v>0.17688000000000001</c:v>
                </c:pt>
                <c:pt idx="1089">
                  <c:v>0.17701500000000001</c:v>
                </c:pt>
                <c:pt idx="1090">
                  <c:v>0.17715</c:v>
                </c:pt>
                <c:pt idx="1091">
                  <c:v>0.177285</c:v>
                </c:pt>
                <c:pt idx="1092">
                  <c:v>0.17741999999999999</c:v>
                </c:pt>
                <c:pt idx="1093">
                  <c:v>0.17755499999999999</c:v>
                </c:pt>
                <c:pt idx="1094">
                  <c:v>0.17768999999999999</c:v>
                </c:pt>
                <c:pt idx="1095">
                  <c:v>0.17782500000000001</c:v>
                </c:pt>
                <c:pt idx="1096">
                  <c:v>0.17796000000000001</c:v>
                </c:pt>
                <c:pt idx="1097">
                  <c:v>0.178095</c:v>
                </c:pt>
                <c:pt idx="1098">
                  <c:v>0.17823</c:v>
                </c:pt>
                <c:pt idx="1099">
                  <c:v>0.178365</c:v>
                </c:pt>
                <c:pt idx="1100">
                  <c:v>0.17849999999999999</c:v>
                </c:pt>
                <c:pt idx="1101">
                  <c:v>0.17863499999999999</c:v>
                </c:pt>
                <c:pt idx="1102">
                  <c:v>0.17877000000000001</c:v>
                </c:pt>
                <c:pt idx="1103">
                  <c:v>0.17890500000000001</c:v>
                </c:pt>
                <c:pt idx="1104">
                  <c:v>0.17904</c:v>
                </c:pt>
                <c:pt idx="1105">
                  <c:v>0.179175</c:v>
                </c:pt>
                <c:pt idx="1106">
                  <c:v>0.17931</c:v>
                </c:pt>
                <c:pt idx="1107">
                  <c:v>0.17944499999999999</c:v>
                </c:pt>
                <c:pt idx="1108">
                  <c:v>0.17957999999999999</c:v>
                </c:pt>
                <c:pt idx="1109">
                  <c:v>0.17971500000000001</c:v>
                </c:pt>
                <c:pt idx="1110">
                  <c:v>0.17985000000000001</c:v>
                </c:pt>
                <c:pt idx="1111">
                  <c:v>0.17998500000000001</c:v>
                </c:pt>
                <c:pt idx="1112">
                  <c:v>0.18012</c:v>
                </c:pt>
                <c:pt idx="1113">
                  <c:v>0.180255</c:v>
                </c:pt>
                <c:pt idx="1114">
                  <c:v>0.18038999999999999</c:v>
                </c:pt>
                <c:pt idx="1115">
                  <c:v>0.18052499999999999</c:v>
                </c:pt>
                <c:pt idx="1116">
                  <c:v>0.18065999999999999</c:v>
                </c:pt>
                <c:pt idx="1117">
                  <c:v>0.18079500000000001</c:v>
                </c:pt>
                <c:pt idx="1118">
                  <c:v>0.18093000000000001</c:v>
                </c:pt>
                <c:pt idx="1119">
                  <c:v>0.181065</c:v>
                </c:pt>
                <c:pt idx="1120">
                  <c:v>0.1812</c:v>
                </c:pt>
                <c:pt idx="1121">
                  <c:v>0.181335</c:v>
                </c:pt>
                <c:pt idx="1122">
                  <c:v>0.18146999999999999</c:v>
                </c:pt>
                <c:pt idx="1123">
                  <c:v>0.18160499999999999</c:v>
                </c:pt>
                <c:pt idx="1124">
                  <c:v>0.18174000000000001</c:v>
                </c:pt>
                <c:pt idx="1125">
                  <c:v>0.18187500000000001</c:v>
                </c:pt>
                <c:pt idx="1126">
                  <c:v>0.18201000000000001</c:v>
                </c:pt>
                <c:pt idx="1127">
                  <c:v>0.182145</c:v>
                </c:pt>
                <c:pt idx="1128">
                  <c:v>0.18228</c:v>
                </c:pt>
                <c:pt idx="1129">
                  <c:v>0.18241499999999999</c:v>
                </c:pt>
                <c:pt idx="1130">
                  <c:v>0.18254999999999999</c:v>
                </c:pt>
                <c:pt idx="1131">
                  <c:v>0.18268499999999999</c:v>
                </c:pt>
                <c:pt idx="1132">
                  <c:v>0.18282000000000001</c:v>
                </c:pt>
                <c:pt idx="1133">
                  <c:v>0.18295500000000001</c:v>
                </c:pt>
                <c:pt idx="1134">
                  <c:v>0.18309</c:v>
                </c:pt>
                <c:pt idx="1135">
                  <c:v>0.183225</c:v>
                </c:pt>
                <c:pt idx="1136">
                  <c:v>0.18336</c:v>
                </c:pt>
                <c:pt idx="1137">
                  <c:v>0.18349499999999999</c:v>
                </c:pt>
                <c:pt idx="1138">
                  <c:v>0.18362999999999999</c:v>
                </c:pt>
                <c:pt idx="1139">
                  <c:v>0.18376500000000001</c:v>
                </c:pt>
                <c:pt idx="1140">
                  <c:v>0.18390000000000001</c:v>
                </c:pt>
                <c:pt idx="1141">
                  <c:v>0.184035</c:v>
                </c:pt>
                <c:pt idx="1142">
                  <c:v>0.18417</c:v>
                </c:pt>
                <c:pt idx="1143">
                  <c:v>0.184305</c:v>
                </c:pt>
                <c:pt idx="1144">
                  <c:v>0.18443999999999999</c:v>
                </c:pt>
                <c:pt idx="1145">
                  <c:v>0.18457499999999999</c:v>
                </c:pt>
                <c:pt idx="1146">
                  <c:v>0.18471000000000001</c:v>
                </c:pt>
                <c:pt idx="1147">
                  <c:v>0.18484500000000001</c:v>
                </c:pt>
                <c:pt idx="1148">
                  <c:v>0.18498000000000001</c:v>
                </c:pt>
                <c:pt idx="1149">
                  <c:v>0.185115</c:v>
                </c:pt>
                <c:pt idx="1150">
                  <c:v>0.18525</c:v>
                </c:pt>
                <c:pt idx="1151">
                  <c:v>0.18538499999999999</c:v>
                </c:pt>
                <c:pt idx="1152">
                  <c:v>0.18551999999999999</c:v>
                </c:pt>
                <c:pt idx="1153">
                  <c:v>0.18565499999999999</c:v>
                </c:pt>
                <c:pt idx="1154">
                  <c:v>0.18579000000000001</c:v>
                </c:pt>
                <c:pt idx="1155">
                  <c:v>0.18592500000000001</c:v>
                </c:pt>
                <c:pt idx="1156">
                  <c:v>0.18606</c:v>
                </c:pt>
                <c:pt idx="1157">
                  <c:v>0.186195</c:v>
                </c:pt>
                <c:pt idx="1158">
                  <c:v>0.18633</c:v>
                </c:pt>
                <c:pt idx="1159">
                  <c:v>0.18646499999999999</c:v>
                </c:pt>
                <c:pt idx="1160">
                  <c:v>0.18659999999999999</c:v>
                </c:pt>
                <c:pt idx="1161">
                  <c:v>0.18673500000000001</c:v>
                </c:pt>
                <c:pt idx="1162">
                  <c:v>0.18687000000000001</c:v>
                </c:pt>
                <c:pt idx="1163">
                  <c:v>0.187005</c:v>
                </c:pt>
                <c:pt idx="1164">
                  <c:v>0.18714</c:v>
                </c:pt>
                <c:pt idx="1165">
                  <c:v>0.187275</c:v>
                </c:pt>
                <c:pt idx="1166">
                  <c:v>0.18740999999999999</c:v>
                </c:pt>
                <c:pt idx="1167">
                  <c:v>0.18754499999999999</c:v>
                </c:pt>
                <c:pt idx="1168">
                  <c:v>0.18768000000000001</c:v>
                </c:pt>
                <c:pt idx="1169">
                  <c:v>0.18781500000000001</c:v>
                </c:pt>
                <c:pt idx="1170">
                  <c:v>0.18795000000000001</c:v>
                </c:pt>
                <c:pt idx="1171">
                  <c:v>0.188085</c:v>
                </c:pt>
                <c:pt idx="1172">
                  <c:v>0.18822</c:v>
                </c:pt>
                <c:pt idx="1173">
                  <c:v>0.18835499999999999</c:v>
                </c:pt>
                <c:pt idx="1174">
                  <c:v>0.18848999999999999</c:v>
                </c:pt>
                <c:pt idx="1175">
                  <c:v>0.18862499999999999</c:v>
                </c:pt>
                <c:pt idx="1176">
                  <c:v>0.18876000000000001</c:v>
                </c:pt>
                <c:pt idx="1177">
                  <c:v>0.18889500000000001</c:v>
                </c:pt>
                <c:pt idx="1178">
                  <c:v>0.18903</c:v>
                </c:pt>
                <c:pt idx="1179">
                  <c:v>0.189165</c:v>
                </c:pt>
                <c:pt idx="1180">
                  <c:v>0.1893</c:v>
                </c:pt>
                <c:pt idx="1181">
                  <c:v>0.18943499999999999</c:v>
                </c:pt>
                <c:pt idx="1182">
                  <c:v>0.18956999999999999</c:v>
                </c:pt>
                <c:pt idx="1183">
                  <c:v>0.18970500000000001</c:v>
                </c:pt>
                <c:pt idx="1184">
                  <c:v>0.18984000000000001</c:v>
                </c:pt>
                <c:pt idx="1185">
                  <c:v>0.189975</c:v>
                </c:pt>
                <c:pt idx="1186">
                  <c:v>0.19011</c:v>
                </c:pt>
                <c:pt idx="1187">
                  <c:v>0.190245</c:v>
                </c:pt>
                <c:pt idx="1188">
                  <c:v>0.19037999999999999</c:v>
                </c:pt>
                <c:pt idx="1189">
                  <c:v>0.19051499999999999</c:v>
                </c:pt>
                <c:pt idx="1190">
                  <c:v>0.19064999999999999</c:v>
                </c:pt>
                <c:pt idx="1191">
                  <c:v>0.19078500000000001</c:v>
                </c:pt>
                <c:pt idx="1192">
                  <c:v>0.19092000000000001</c:v>
                </c:pt>
                <c:pt idx="1193">
                  <c:v>0.191055</c:v>
                </c:pt>
                <c:pt idx="1194">
                  <c:v>0.19119</c:v>
                </c:pt>
                <c:pt idx="1195">
                  <c:v>0.191325</c:v>
                </c:pt>
                <c:pt idx="1196">
                  <c:v>0.19145999999999999</c:v>
                </c:pt>
                <c:pt idx="1197">
                  <c:v>0.19159499999999999</c:v>
                </c:pt>
                <c:pt idx="1198">
                  <c:v>0.19173000000000001</c:v>
                </c:pt>
                <c:pt idx="1199">
                  <c:v>0.19186500000000001</c:v>
                </c:pt>
                <c:pt idx="1200">
                  <c:v>0.192</c:v>
                </c:pt>
                <c:pt idx="1201">
                  <c:v>0.192135</c:v>
                </c:pt>
                <c:pt idx="1202">
                  <c:v>0.19227</c:v>
                </c:pt>
                <c:pt idx="1203">
                  <c:v>0.19240499999999999</c:v>
                </c:pt>
                <c:pt idx="1204">
                  <c:v>0.19253999999999999</c:v>
                </c:pt>
                <c:pt idx="1205">
                  <c:v>0.19267500000000001</c:v>
                </c:pt>
                <c:pt idx="1206">
                  <c:v>0.19281000000000001</c:v>
                </c:pt>
                <c:pt idx="1207">
                  <c:v>0.19294500000000001</c:v>
                </c:pt>
                <c:pt idx="1208">
                  <c:v>0.19308</c:v>
                </c:pt>
                <c:pt idx="1209">
                  <c:v>0.193215</c:v>
                </c:pt>
                <c:pt idx="1210">
                  <c:v>0.19334999999999999</c:v>
                </c:pt>
                <c:pt idx="1211">
                  <c:v>0.19348499999999999</c:v>
                </c:pt>
                <c:pt idx="1212">
                  <c:v>0.19361999999999999</c:v>
                </c:pt>
                <c:pt idx="1213">
                  <c:v>0.19375500000000001</c:v>
                </c:pt>
                <c:pt idx="1214">
                  <c:v>0.19389000000000001</c:v>
                </c:pt>
                <c:pt idx="1215">
                  <c:v>0.194025</c:v>
                </c:pt>
                <c:pt idx="1216">
                  <c:v>0.19416</c:v>
                </c:pt>
                <c:pt idx="1217">
                  <c:v>0.194295</c:v>
                </c:pt>
                <c:pt idx="1218">
                  <c:v>0.19442999999999999</c:v>
                </c:pt>
                <c:pt idx="1219">
                  <c:v>0.19456499999999999</c:v>
                </c:pt>
                <c:pt idx="1220">
                  <c:v>0.19470000000000001</c:v>
                </c:pt>
                <c:pt idx="1221">
                  <c:v>0.19483500000000001</c:v>
                </c:pt>
                <c:pt idx="1222">
                  <c:v>0.19497</c:v>
                </c:pt>
                <c:pt idx="1223">
                  <c:v>0.195105</c:v>
                </c:pt>
                <c:pt idx="1224">
                  <c:v>0.19524</c:v>
                </c:pt>
                <c:pt idx="1225">
                  <c:v>0.19537499999999999</c:v>
                </c:pt>
                <c:pt idx="1226">
                  <c:v>0.19550999999999999</c:v>
                </c:pt>
                <c:pt idx="1227">
                  <c:v>0.19564500000000001</c:v>
                </c:pt>
                <c:pt idx="1228">
                  <c:v>0.19578000000000001</c:v>
                </c:pt>
                <c:pt idx="1229">
                  <c:v>0.19591500000000001</c:v>
                </c:pt>
                <c:pt idx="1230">
                  <c:v>0.19605</c:v>
                </c:pt>
                <c:pt idx="1231">
                  <c:v>0.196185</c:v>
                </c:pt>
                <c:pt idx="1232">
                  <c:v>0.19631999999999999</c:v>
                </c:pt>
                <c:pt idx="1233">
                  <c:v>0.19645499999999999</c:v>
                </c:pt>
                <c:pt idx="1234">
                  <c:v>0.19658999999999999</c:v>
                </c:pt>
                <c:pt idx="1235">
                  <c:v>0.19672500000000001</c:v>
                </c:pt>
                <c:pt idx="1236">
                  <c:v>0.19686000000000001</c:v>
                </c:pt>
                <c:pt idx="1237">
                  <c:v>0.196995</c:v>
                </c:pt>
                <c:pt idx="1238">
                  <c:v>0.19713</c:v>
                </c:pt>
                <c:pt idx="1239">
                  <c:v>0.197265</c:v>
                </c:pt>
                <c:pt idx="1240">
                  <c:v>0.19739999999999999</c:v>
                </c:pt>
                <c:pt idx="1241">
                  <c:v>0.19753499999999999</c:v>
                </c:pt>
                <c:pt idx="1242">
                  <c:v>0.19767000000000001</c:v>
                </c:pt>
                <c:pt idx="1243">
                  <c:v>0.19780500000000001</c:v>
                </c:pt>
                <c:pt idx="1244">
                  <c:v>0.19794</c:v>
                </c:pt>
                <c:pt idx="1245">
                  <c:v>0.198075</c:v>
                </c:pt>
                <c:pt idx="1246">
                  <c:v>0.19821</c:v>
                </c:pt>
                <c:pt idx="1247">
                  <c:v>0.19834499999999999</c:v>
                </c:pt>
                <c:pt idx="1248">
                  <c:v>0.19847999999999999</c:v>
                </c:pt>
                <c:pt idx="1249">
                  <c:v>0.19861500000000001</c:v>
                </c:pt>
                <c:pt idx="1250">
                  <c:v>0.19875000000000001</c:v>
                </c:pt>
                <c:pt idx="1251">
                  <c:v>0.19888500000000001</c:v>
                </c:pt>
                <c:pt idx="1252">
                  <c:v>0.19902</c:v>
                </c:pt>
                <c:pt idx="1253">
                  <c:v>0.199155</c:v>
                </c:pt>
                <c:pt idx="1254">
                  <c:v>0.19928999999999999</c:v>
                </c:pt>
                <c:pt idx="1255">
                  <c:v>0.19942499999999999</c:v>
                </c:pt>
                <c:pt idx="1256">
                  <c:v>0.19955999999999999</c:v>
                </c:pt>
                <c:pt idx="1257">
                  <c:v>0.19969500000000001</c:v>
                </c:pt>
                <c:pt idx="1258">
                  <c:v>0.19983000000000001</c:v>
                </c:pt>
                <c:pt idx="1259">
                  <c:v>0.199965</c:v>
                </c:pt>
                <c:pt idx="1260">
                  <c:v>0.2001</c:v>
                </c:pt>
                <c:pt idx="1261">
                  <c:v>0.200235</c:v>
                </c:pt>
                <c:pt idx="1262">
                  <c:v>0.20036999999999999</c:v>
                </c:pt>
                <c:pt idx="1263">
                  <c:v>0.20050499999999999</c:v>
                </c:pt>
                <c:pt idx="1264">
                  <c:v>0.20064000000000001</c:v>
                </c:pt>
                <c:pt idx="1265">
                  <c:v>0.20077500000000001</c:v>
                </c:pt>
                <c:pt idx="1266">
                  <c:v>0.20091000000000001</c:v>
                </c:pt>
                <c:pt idx="1267">
                  <c:v>0.201045</c:v>
                </c:pt>
                <c:pt idx="1268">
                  <c:v>0.20118</c:v>
                </c:pt>
                <c:pt idx="1269">
                  <c:v>0.20131499999999999</c:v>
                </c:pt>
                <c:pt idx="1270">
                  <c:v>0.20144999999999999</c:v>
                </c:pt>
                <c:pt idx="1271">
                  <c:v>0.20158499999999999</c:v>
                </c:pt>
                <c:pt idx="1272">
                  <c:v>0.20172000000000001</c:v>
                </c:pt>
                <c:pt idx="1273">
                  <c:v>0.20185500000000001</c:v>
                </c:pt>
                <c:pt idx="1274">
                  <c:v>0.20199</c:v>
                </c:pt>
                <c:pt idx="1275">
                  <c:v>0.202125</c:v>
                </c:pt>
                <c:pt idx="1276">
                  <c:v>0.20226</c:v>
                </c:pt>
                <c:pt idx="1277">
                  <c:v>0.20239499999999999</c:v>
                </c:pt>
                <c:pt idx="1278">
                  <c:v>0.20252999999999999</c:v>
                </c:pt>
                <c:pt idx="1279">
                  <c:v>0.20266500000000001</c:v>
                </c:pt>
                <c:pt idx="1280">
                  <c:v>0.20280000000000001</c:v>
                </c:pt>
                <c:pt idx="1281">
                  <c:v>0.202935</c:v>
                </c:pt>
                <c:pt idx="1282">
                  <c:v>0.20307</c:v>
                </c:pt>
                <c:pt idx="1283">
                  <c:v>0.203205</c:v>
                </c:pt>
                <c:pt idx="1284">
                  <c:v>0.20333999999999999</c:v>
                </c:pt>
                <c:pt idx="1285">
                  <c:v>0.20347499999999999</c:v>
                </c:pt>
                <c:pt idx="1286">
                  <c:v>0.20361000000000001</c:v>
                </c:pt>
                <c:pt idx="1287">
                  <c:v>0.20374500000000001</c:v>
                </c:pt>
                <c:pt idx="1288">
                  <c:v>0.20388000000000001</c:v>
                </c:pt>
                <c:pt idx="1289">
                  <c:v>0.204015</c:v>
                </c:pt>
                <c:pt idx="1290">
                  <c:v>0.20415</c:v>
                </c:pt>
                <c:pt idx="1291">
                  <c:v>0.20428499999999999</c:v>
                </c:pt>
                <c:pt idx="1292">
                  <c:v>0.20441999999999999</c:v>
                </c:pt>
                <c:pt idx="1293">
                  <c:v>0.20455499999999999</c:v>
                </c:pt>
                <c:pt idx="1294">
                  <c:v>0.20469000000000001</c:v>
                </c:pt>
                <c:pt idx="1295">
                  <c:v>0.20482500000000001</c:v>
                </c:pt>
                <c:pt idx="1296">
                  <c:v>0.20496</c:v>
                </c:pt>
                <c:pt idx="1297">
                  <c:v>0.205095</c:v>
                </c:pt>
                <c:pt idx="1298">
                  <c:v>0.20523</c:v>
                </c:pt>
                <c:pt idx="1299">
                  <c:v>0.20536499999999999</c:v>
                </c:pt>
                <c:pt idx="1300">
                  <c:v>0.20549999999999999</c:v>
                </c:pt>
                <c:pt idx="1301">
                  <c:v>0.20563500000000001</c:v>
                </c:pt>
                <c:pt idx="1302">
                  <c:v>0.20577000000000001</c:v>
                </c:pt>
                <c:pt idx="1303">
                  <c:v>0.205905</c:v>
                </c:pt>
                <c:pt idx="1304">
                  <c:v>0.20604</c:v>
                </c:pt>
                <c:pt idx="1305">
                  <c:v>0.206175</c:v>
                </c:pt>
                <c:pt idx="1306">
                  <c:v>0.20630999999999999</c:v>
                </c:pt>
                <c:pt idx="1307">
                  <c:v>0.20644499999999999</c:v>
                </c:pt>
                <c:pt idx="1308">
                  <c:v>0.20658000000000001</c:v>
                </c:pt>
                <c:pt idx="1309">
                  <c:v>0.20671500000000001</c:v>
                </c:pt>
                <c:pt idx="1310">
                  <c:v>0.20685000000000001</c:v>
                </c:pt>
                <c:pt idx="1311">
                  <c:v>0.206985</c:v>
                </c:pt>
                <c:pt idx="1312">
                  <c:v>0.20712</c:v>
                </c:pt>
                <c:pt idx="1313">
                  <c:v>0.20725499999999999</c:v>
                </c:pt>
                <c:pt idx="1314">
                  <c:v>0.20738999999999999</c:v>
                </c:pt>
                <c:pt idx="1315">
                  <c:v>0.20752499999999999</c:v>
                </c:pt>
                <c:pt idx="1316">
                  <c:v>0.20766000000000001</c:v>
                </c:pt>
                <c:pt idx="1317">
                  <c:v>0.20779500000000001</c:v>
                </c:pt>
                <c:pt idx="1318">
                  <c:v>0.20793</c:v>
                </c:pt>
                <c:pt idx="1319">
                  <c:v>0.208065</c:v>
                </c:pt>
                <c:pt idx="1320">
                  <c:v>0.2082</c:v>
                </c:pt>
                <c:pt idx="1321">
                  <c:v>0.20833499999999999</c:v>
                </c:pt>
                <c:pt idx="1322">
                  <c:v>0.20846999999999999</c:v>
                </c:pt>
                <c:pt idx="1323">
                  <c:v>0.20860500000000001</c:v>
                </c:pt>
                <c:pt idx="1324">
                  <c:v>0.20874000000000001</c:v>
                </c:pt>
                <c:pt idx="1325">
                  <c:v>0.20887500000000001</c:v>
                </c:pt>
                <c:pt idx="1326">
                  <c:v>0.20901</c:v>
                </c:pt>
                <c:pt idx="1327">
                  <c:v>0.209145</c:v>
                </c:pt>
                <c:pt idx="1328">
                  <c:v>0.20927999999999999</c:v>
                </c:pt>
                <c:pt idx="1329">
                  <c:v>0.20941499999999999</c:v>
                </c:pt>
                <c:pt idx="1330">
                  <c:v>0.20954999999999999</c:v>
                </c:pt>
                <c:pt idx="1331">
                  <c:v>0.20968500000000001</c:v>
                </c:pt>
                <c:pt idx="1332">
                  <c:v>0.20982000000000001</c:v>
                </c:pt>
                <c:pt idx="1333">
                  <c:v>0.209955</c:v>
                </c:pt>
                <c:pt idx="1334">
                  <c:v>0.21009</c:v>
                </c:pt>
                <c:pt idx="1335">
                  <c:v>0.210225</c:v>
                </c:pt>
                <c:pt idx="1336">
                  <c:v>0.21035999999999999</c:v>
                </c:pt>
                <c:pt idx="1337">
                  <c:v>0.21049499999999999</c:v>
                </c:pt>
                <c:pt idx="1338">
                  <c:v>0.21063000000000001</c:v>
                </c:pt>
                <c:pt idx="1339">
                  <c:v>0.21076500000000001</c:v>
                </c:pt>
                <c:pt idx="1340">
                  <c:v>0.2109</c:v>
                </c:pt>
                <c:pt idx="1341">
                  <c:v>0.211035</c:v>
                </c:pt>
                <c:pt idx="1342">
                  <c:v>0.21117</c:v>
                </c:pt>
                <c:pt idx="1343">
                  <c:v>0.21130499999999999</c:v>
                </c:pt>
                <c:pt idx="1344">
                  <c:v>0.21143999999999999</c:v>
                </c:pt>
                <c:pt idx="1345">
                  <c:v>0.21157500000000001</c:v>
                </c:pt>
                <c:pt idx="1346">
                  <c:v>0.21171000000000001</c:v>
                </c:pt>
                <c:pt idx="1347">
                  <c:v>0.21184500000000001</c:v>
                </c:pt>
                <c:pt idx="1348">
                  <c:v>0.21198</c:v>
                </c:pt>
                <c:pt idx="1349">
                  <c:v>0.212115</c:v>
                </c:pt>
                <c:pt idx="1350">
                  <c:v>0.21224999999999999</c:v>
                </c:pt>
                <c:pt idx="1351">
                  <c:v>0.21238499999999999</c:v>
                </c:pt>
                <c:pt idx="1352">
                  <c:v>0.21251999999999999</c:v>
                </c:pt>
                <c:pt idx="1353">
                  <c:v>0.21265500000000001</c:v>
                </c:pt>
                <c:pt idx="1354">
                  <c:v>0.21279000000000001</c:v>
                </c:pt>
                <c:pt idx="1355">
                  <c:v>0.212925</c:v>
                </c:pt>
                <c:pt idx="1356">
                  <c:v>0.21306</c:v>
                </c:pt>
                <c:pt idx="1357">
                  <c:v>0.213195</c:v>
                </c:pt>
                <c:pt idx="1358">
                  <c:v>0.21332999999999999</c:v>
                </c:pt>
                <c:pt idx="1359">
                  <c:v>0.21346499999999999</c:v>
                </c:pt>
                <c:pt idx="1360">
                  <c:v>0.21360000000000001</c:v>
                </c:pt>
                <c:pt idx="1361">
                  <c:v>0.21373500000000001</c:v>
                </c:pt>
                <c:pt idx="1362">
                  <c:v>0.21387</c:v>
                </c:pt>
                <c:pt idx="1363">
                  <c:v>0.214005</c:v>
                </c:pt>
                <c:pt idx="1364">
                  <c:v>0.21414</c:v>
                </c:pt>
                <c:pt idx="1365">
                  <c:v>0.21427499999999999</c:v>
                </c:pt>
                <c:pt idx="1366">
                  <c:v>0.21440999999999999</c:v>
                </c:pt>
                <c:pt idx="1367">
                  <c:v>0.21454500000000001</c:v>
                </c:pt>
                <c:pt idx="1368">
                  <c:v>0.21468000000000001</c:v>
                </c:pt>
                <c:pt idx="1369">
                  <c:v>0.21481500000000001</c:v>
                </c:pt>
                <c:pt idx="1370">
                  <c:v>0.21495</c:v>
                </c:pt>
                <c:pt idx="1371">
                  <c:v>0.215085</c:v>
                </c:pt>
                <c:pt idx="1372">
                  <c:v>0.21521999999999999</c:v>
                </c:pt>
                <c:pt idx="1373">
                  <c:v>0.21535499999999999</c:v>
                </c:pt>
                <c:pt idx="1374">
                  <c:v>0.21548999999999999</c:v>
                </c:pt>
                <c:pt idx="1375">
                  <c:v>0.21562500000000001</c:v>
                </c:pt>
                <c:pt idx="1376">
                  <c:v>0.21576000000000001</c:v>
                </c:pt>
                <c:pt idx="1377">
                  <c:v>0.215895</c:v>
                </c:pt>
                <c:pt idx="1378">
                  <c:v>0.21603</c:v>
                </c:pt>
                <c:pt idx="1379">
                  <c:v>0.216165</c:v>
                </c:pt>
                <c:pt idx="1380">
                  <c:v>0.21629999999999999</c:v>
                </c:pt>
                <c:pt idx="1381">
                  <c:v>0.21643499999999999</c:v>
                </c:pt>
                <c:pt idx="1382">
                  <c:v>0.21657000000000001</c:v>
                </c:pt>
                <c:pt idx="1383">
                  <c:v>0.21670500000000001</c:v>
                </c:pt>
                <c:pt idx="1384">
                  <c:v>0.21684</c:v>
                </c:pt>
                <c:pt idx="1385">
                  <c:v>0.216975</c:v>
                </c:pt>
                <c:pt idx="1386">
                  <c:v>0.21711</c:v>
                </c:pt>
                <c:pt idx="1387">
                  <c:v>0.21724499999999999</c:v>
                </c:pt>
                <c:pt idx="1388">
                  <c:v>0.21737999999999999</c:v>
                </c:pt>
                <c:pt idx="1389">
                  <c:v>0.21751500000000001</c:v>
                </c:pt>
                <c:pt idx="1390">
                  <c:v>0.21765000000000001</c:v>
                </c:pt>
                <c:pt idx="1391">
                  <c:v>0.21778500000000001</c:v>
                </c:pt>
                <c:pt idx="1392">
                  <c:v>0.21792</c:v>
                </c:pt>
                <c:pt idx="1393">
                  <c:v>0.218055</c:v>
                </c:pt>
                <c:pt idx="1394">
                  <c:v>0.21819</c:v>
                </c:pt>
                <c:pt idx="1395">
                  <c:v>0.21832499999999999</c:v>
                </c:pt>
                <c:pt idx="1396">
                  <c:v>0.21845999999999999</c:v>
                </c:pt>
                <c:pt idx="1397">
                  <c:v>0.21859500000000001</c:v>
                </c:pt>
                <c:pt idx="1398">
                  <c:v>0.21873000000000001</c:v>
                </c:pt>
                <c:pt idx="1399">
                  <c:v>0.218865</c:v>
                </c:pt>
                <c:pt idx="1400">
                  <c:v>0.219</c:v>
                </c:pt>
                <c:pt idx="1401">
                  <c:v>0.219135</c:v>
                </c:pt>
                <c:pt idx="1402">
                  <c:v>0.21926999999999999</c:v>
                </c:pt>
                <c:pt idx="1403">
                  <c:v>0.21940499999999999</c:v>
                </c:pt>
                <c:pt idx="1404">
                  <c:v>0.21954000000000001</c:v>
                </c:pt>
                <c:pt idx="1405">
                  <c:v>0.21967500000000001</c:v>
                </c:pt>
                <c:pt idx="1406">
                  <c:v>0.21981000000000001</c:v>
                </c:pt>
                <c:pt idx="1407">
                  <c:v>0.219945</c:v>
                </c:pt>
                <c:pt idx="1408">
                  <c:v>0.22008</c:v>
                </c:pt>
                <c:pt idx="1409">
                  <c:v>0.22021499999999999</c:v>
                </c:pt>
                <c:pt idx="1410">
                  <c:v>0.22034999999999999</c:v>
                </c:pt>
                <c:pt idx="1411">
                  <c:v>0.22048499999999999</c:v>
                </c:pt>
                <c:pt idx="1412">
                  <c:v>0.22062000000000001</c:v>
                </c:pt>
                <c:pt idx="1413">
                  <c:v>0.22075500000000001</c:v>
                </c:pt>
                <c:pt idx="1414">
                  <c:v>0.22089</c:v>
                </c:pt>
                <c:pt idx="1415">
                  <c:v>0.221025</c:v>
                </c:pt>
                <c:pt idx="1416">
                  <c:v>0.22116</c:v>
                </c:pt>
                <c:pt idx="1417">
                  <c:v>0.22129499999999999</c:v>
                </c:pt>
                <c:pt idx="1418">
                  <c:v>0.22142999999999999</c:v>
                </c:pt>
                <c:pt idx="1419">
                  <c:v>0.22156500000000001</c:v>
                </c:pt>
                <c:pt idx="1420">
                  <c:v>0.22170000000000001</c:v>
                </c:pt>
                <c:pt idx="1421">
                  <c:v>0.221835</c:v>
                </c:pt>
                <c:pt idx="1422">
                  <c:v>0.22197</c:v>
                </c:pt>
                <c:pt idx="1423">
                  <c:v>0.222105</c:v>
                </c:pt>
                <c:pt idx="1424">
                  <c:v>0.22223999999999999</c:v>
                </c:pt>
                <c:pt idx="1425">
                  <c:v>0.22237499999999999</c:v>
                </c:pt>
                <c:pt idx="1426">
                  <c:v>0.22251000000000001</c:v>
                </c:pt>
                <c:pt idx="1427">
                  <c:v>0.22264500000000001</c:v>
                </c:pt>
                <c:pt idx="1428">
                  <c:v>0.22278000000000001</c:v>
                </c:pt>
                <c:pt idx="1429">
                  <c:v>0.222915</c:v>
                </c:pt>
                <c:pt idx="1430">
                  <c:v>0.22305</c:v>
                </c:pt>
                <c:pt idx="1431">
                  <c:v>0.22318499999999999</c:v>
                </c:pt>
                <c:pt idx="1432">
                  <c:v>0.22331999999999999</c:v>
                </c:pt>
                <c:pt idx="1433">
                  <c:v>0.22345499999999999</c:v>
                </c:pt>
                <c:pt idx="1434">
                  <c:v>0.22359000000000001</c:v>
                </c:pt>
                <c:pt idx="1435">
                  <c:v>0.22372500000000001</c:v>
                </c:pt>
                <c:pt idx="1436">
                  <c:v>0.22386</c:v>
                </c:pt>
                <c:pt idx="1437">
                  <c:v>0.223995</c:v>
                </c:pt>
                <c:pt idx="1438">
                  <c:v>0.22413</c:v>
                </c:pt>
                <c:pt idx="1439">
                  <c:v>0.22426499999999999</c:v>
                </c:pt>
                <c:pt idx="1440">
                  <c:v>0.22439999999999999</c:v>
                </c:pt>
                <c:pt idx="1441">
                  <c:v>0.22453500000000001</c:v>
                </c:pt>
                <c:pt idx="1442">
                  <c:v>0.22467000000000001</c:v>
                </c:pt>
                <c:pt idx="1443">
                  <c:v>0.224805</c:v>
                </c:pt>
                <c:pt idx="1444">
                  <c:v>0.22494</c:v>
                </c:pt>
                <c:pt idx="1445">
                  <c:v>0.225075</c:v>
                </c:pt>
                <c:pt idx="1446">
                  <c:v>0.22520999999999999</c:v>
                </c:pt>
                <c:pt idx="1447">
                  <c:v>0.22534499999999999</c:v>
                </c:pt>
                <c:pt idx="1448">
                  <c:v>0.22548000000000001</c:v>
                </c:pt>
                <c:pt idx="1449">
                  <c:v>0.22561500000000001</c:v>
                </c:pt>
                <c:pt idx="1450">
                  <c:v>0.22575000000000001</c:v>
                </c:pt>
                <c:pt idx="1451">
                  <c:v>0.225885</c:v>
                </c:pt>
                <c:pt idx="1452">
                  <c:v>0.22602</c:v>
                </c:pt>
                <c:pt idx="1453">
                  <c:v>0.22615499999999999</c:v>
                </c:pt>
                <c:pt idx="1454">
                  <c:v>0.22628999999999999</c:v>
                </c:pt>
                <c:pt idx="1455">
                  <c:v>0.22642499999999999</c:v>
                </c:pt>
                <c:pt idx="1456">
                  <c:v>0.22656000000000001</c:v>
                </c:pt>
                <c:pt idx="1457">
                  <c:v>0.22669500000000001</c:v>
                </c:pt>
                <c:pt idx="1458">
                  <c:v>0.22683</c:v>
                </c:pt>
                <c:pt idx="1459">
                  <c:v>0.226965</c:v>
                </c:pt>
                <c:pt idx="1460">
                  <c:v>0.2271</c:v>
                </c:pt>
                <c:pt idx="1461">
                  <c:v>0.22723499999999999</c:v>
                </c:pt>
                <c:pt idx="1462">
                  <c:v>0.22736999999999999</c:v>
                </c:pt>
                <c:pt idx="1463">
                  <c:v>0.22750500000000001</c:v>
                </c:pt>
                <c:pt idx="1464">
                  <c:v>0.22764000000000001</c:v>
                </c:pt>
                <c:pt idx="1465">
                  <c:v>0.22777500000000001</c:v>
                </c:pt>
                <c:pt idx="1466">
                  <c:v>0.22791</c:v>
                </c:pt>
                <c:pt idx="1467">
                  <c:v>0.228045</c:v>
                </c:pt>
                <c:pt idx="1468">
                  <c:v>0.22817999999999999</c:v>
                </c:pt>
                <c:pt idx="1469">
                  <c:v>0.22831499999999999</c:v>
                </c:pt>
                <c:pt idx="1470">
                  <c:v>0.22844999999999999</c:v>
                </c:pt>
                <c:pt idx="1471">
                  <c:v>0.22858500000000001</c:v>
                </c:pt>
                <c:pt idx="1472">
                  <c:v>0.22872000000000001</c:v>
                </c:pt>
                <c:pt idx="1473">
                  <c:v>0.228855</c:v>
                </c:pt>
                <c:pt idx="1474">
                  <c:v>0.22899</c:v>
                </c:pt>
                <c:pt idx="1475">
                  <c:v>0.229125</c:v>
                </c:pt>
                <c:pt idx="1476">
                  <c:v>0.22925999999999999</c:v>
                </c:pt>
                <c:pt idx="1477">
                  <c:v>0.22939499999999999</c:v>
                </c:pt>
                <c:pt idx="1478">
                  <c:v>0.22953000000000001</c:v>
                </c:pt>
                <c:pt idx="1479">
                  <c:v>0.22966500000000001</c:v>
                </c:pt>
                <c:pt idx="1480">
                  <c:v>0.2298</c:v>
                </c:pt>
                <c:pt idx="1481">
                  <c:v>0.229935</c:v>
                </c:pt>
                <c:pt idx="1482">
                  <c:v>0.23007</c:v>
                </c:pt>
                <c:pt idx="1483">
                  <c:v>0.23020499999999999</c:v>
                </c:pt>
                <c:pt idx="1484">
                  <c:v>0.23033999999999999</c:v>
                </c:pt>
                <c:pt idx="1485">
                  <c:v>0.23047500000000001</c:v>
                </c:pt>
                <c:pt idx="1486">
                  <c:v>0.23061000000000001</c:v>
                </c:pt>
                <c:pt idx="1487">
                  <c:v>0.23074500000000001</c:v>
                </c:pt>
                <c:pt idx="1488">
                  <c:v>0.23088</c:v>
                </c:pt>
                <c:pt idx="1489">
                  <c:v>0.231015</c:v>
                </c:pt>
                <c:pt idx="1490">
                  <c:v>0.23114999999999999</c:v>
                </c:pt>
                <c:pt idx="1491">
                  <c:v>0.23128499999999999</c:v>
                </c:pt>
                <c:pt idx="1492">
                  <c:v>0.23141999999999999</c:v>
                </c:pt>
                <c:pt idx="1493">
                  <c:v>0.23155500000000001</c:v>
                </c:pt>
                <c:pt idx="1494">
                  <c:v>0.23169000000000001</c:v>
                </c:pt>
                <c:pt idx="1495">
                  <c:v>0.231825</c:v>
                </c:pt>
                <c:pt idx="1496">
                  <c:v>0.23196</c:v>
                </c:pt>
                <c:pt idx="1497">
                  <c:v>0.232095</c:v>
                </c:pt>
                <c:pt idx="1498">
                  <c:v>0.23222999999999999</c:v>
                </c:pt>
                <c:pt idx="1499">
                  <c:v>0.23236499999999999</c:v>
                </c:pt>
                <c:pt idx="1500">
                  <c:v>0.23250000000000001</c:v>
                </c:pt>
                <c:pt idx="1501">
                  <c:v>0.23263500000000001</c:v>
                </c:pt>
                <c:pt idx="1502">
                  <c:v>0.23277</c:v>
                </c:pt>
                <c:pt idx="1503">
                  <c:v>0.232905</c:v>
                </c:pt>
                <c:pt idx="1504">
                  <c:v>0.23304</c:v>
                </c:pt>
                <c:pt idx="1505">
                  <c:v>0.23317499999999999</c:v>
                </c:pt>
                <c:pt idx="1506">
                  <c:v>0.23330999999999999</c:v>
                </c:pt>
                <c:pt idx="1507">
                  <c:v>0.23344500000000001</c:v>
                </c:pt>
                <c:pt idx="1508">
                  <c:v>0.23358000000000001</c:v>
                </c:pt>
                <c:pt idx="1509">
                  <c:v>0.23371500000000001</c:v>
                </c:pt>
                <c:pt idx="1510">
                  <c:v>0.23385</c:v>
                </c:pt>
                <c:pt idx="1511">
                  <c:v>0.233985</c:v>
                </c:pt>
                <c:pt idx="1512">
                  <c:v>0.23411999999999999</c:v>
                </c:pt>
                <c:pt idx="1513">
                  <c:v>0.23425499999999999</c:v>
                </c:pt>
                <c:pt idx="1514">
                  <c:v>0.23438999999999999</c:v>
                </c:pt>
                <c:pt idx="1515">
                  <c:v>0.23452500000000001</c:v>
                </c:pt>
                <c:pt idx="1516">
                  <c:v>0.23466000000000001</c:v>
                </c:pt>
                <c:pt idx="1517">
                  <c:v>0.234795</c:v>
                </c:pt>
                <c:pt idx="1518">
                  <c:v>0.23493</c:v>
                </c:pt>
                <c:pt idx="1519">
                  <c:v>0.235065</c:v>
                </c:pt>
                <c:pt idx="1520">
                  <c:v>0.23519999999999999</c:v>
                </c:pt>
                <c:pt idx="1521">
                  <c:v>0.23533499999999999</c:v>
                </c:pt>
                <c:pt idx="1522">
                  <c:v>0.23547000000000001</c:v>
                </c:pt>
                <c:pt idx="1523">
                  <c:v>0.23560500000000001</c:v>
                </c:pt>
                <c:pt idx="1524">
                  <c:v>0.23574000000000001</c:v>
                </c:pt>
                <c:pt idx="1525">
                  <c:v>0.235875</c:v>
                </c:pt>
                <c:pt idx="1526">
                  <c:v>0.23601</c:v>
                </c:pt>
                <c:pt idx="1527">
                  <c:v>0.23614499999999999</c:v>
                </c:pt>
                <c:pt idx="1528">
                  <c:v>0.23627999999999999</c:v>
                </c:pt>
                <c:pt idx="1529">
                  <c:v>0.23641499999999999</c:v>
                </c:pt>
                <c:pt idx="1530">
                  <c:v>0.23655000000000001</c:v>
                </c:pt>
                <c:pt idx="1531">
                  <c:v>0.23668500000000001</c:v>
                </c:pt>
                <c:pt idx="1532">
                  <c:v>0.23682</c:v>
                </c:pt>
                <c:pt idx="1533">
                  <c:v>0.236955</c:v>
                </c:pt>
                <c:pt idx="1534">
                  <c:v>0.23709</c:v>
                </c:pt>
                <c:pt idx="1535">
                  <c:v>0.23722499999999999</c:v>
                </c:pt>
                <c:pt idx="1536">
                  <c:v>0.23735999999999999</c:v>
                </c:pt>
                <c:pt idx="1537">
                  <c:v>0.23749500000000001</c:v>
                </c:pt>
                <c:pt idx="1538">
                  <c:v>0.23763000000000001</c:v>
                </c:pt>
                <c:pt idx="1539">
                  <c:v>0.237765</c:v>
                </c:pt>
                <c:pt idx="1540">
                  <c:v>0.2379</c:v>
                </c:pt>
                <c:pt idx="1541">
                  <c:v>0.238035</c:v>
                </c:pt>
                <c:pt idx="1542">
                  <c:v>0.23816999999999999</c:v>
                </c:pt>
                <c:pt idx="1543">
                  <c:v>0.23830499999999999</c:v>
                </c:pt>
                <c:pt idx="1544">
                  <c:v>0.23844000000000001</c:v>
                </c:pt>
                <c:pt idx="1545">
                  <c:v>0.23857500000000001</c:v>
                </c:pt>
                <c:pt idx="1546">
                  <c:v>0.23871000000000001</c:v>
                </c:pt>
                <c:pt idx="1547">
                  <c:v>0.238845</c:v>
                </c:pt>
                <c:pt idx="1548">
                  <c:v>0.23898</c:v>
                </c:pt>
                <c:pt idx="1549">
                  <c:v>0.23911499999999999</c:v>
                </c:pt>
                <c:pt idx="1550">
                  <c:v>0.23924999999999999</c:v>
                </c:pt>
                <c:pt idx="1551">
                  <c:v>0.23938499999999999</c:v>
                </c:pt>
                <c:pt idx="1552">
                  <c:v>0.23952000000000001</c:v>
                </c:pt>
                <c:pt idx="1553">
                  <c:v>0.23965500000000001</c:v>
                </c:pt>
                <c:pt idx="1554">
                  <c:v>0.23979</c:v>
                </c:pt>
                <c:pt idx="1555">
                  <c:v>0.239925</c:v>
                </c:pt>
                <c:pt idx="1556">
                  <c:v>0.24006</c:v>
                </c:pt>
                <c:pt idx="1557">
                  <c:v>0.24019499999999999</c:v>
                </c:pt>
                <c:pt idx="1558">
                  <c:v>0.24032999999999999</c:v>
                </c:pt>
                <c:pt idx="1559">
                  <c:v>0.24046500000000001</c:v>
                </c:pt>
                <c:pt idx="1560">
                  <c:v>0.24060000000000001</c:v>
                </c:pt>
                <c:pt idx="1561">
                  <c:v>0.240735</c:v>
                </c:pt>
                <c:pt idx="1562">
                  <c:v>0.24087</c:v>
                </c:pt>
                <c:pt idx="1563">
                  <c:v>0.241005</c:v>
                </c:pt>
                <c:pt idx="1564">
                  <c:v>0.24113999999999999</c:v>
                </c:pt>
                <c:pt idx="1565">
                  <c:v>0.24127499999999999</c:v>
                </c:pt>
                <c:pt idx="1566">
                  <c:v>0.24141000000000001</c:v>
                </c:pt>
                <c:pt idx="1567">
                  <c:v>0.24154500000000001</c:v>
                </c:pt>
                <c:pt idx="1568">
                  <c:v>0.24168000000000001</c:v>
                </c:pt>
                <c:pt idx="1569">
                  <c:v>0.241815</c:v>
                </c:pt>
                <c:pt idx="1570">
                  <c:v>0.24195</c:v>
                </c:pt>
                <c:pt idx="1571">
                  <c:v>0.24208499999999999</c:v>
                </c:pt>
                <c:pt idx="1572">
                  <c:v>0.24221999999999999</c:v>
                </c:pt>
                <c:pt idx="1573">
                  <c:v>0.24235499999999999</c:v>
                </c:pt>
                <c:pt idx="1574">
                  <c:v>0.24249000000000001</c:v>
                </c:pt>
                <c:pt idx="1575">
                  <c:v>0.24262500000000001</c:v>
                </c:pt>
                <c:pt idx="1576">
                  <c:v>0.24276</c:v>
                </c:pt>
                <c:pt idx="1577">
                  <c:v>0.242895</c:v>
                </c:pt>
                <c:pt idx="1578">
                  <c:v>0.24303</c:v>
                </c:pt>
                <c:pt idx="1579">
                  <c:v>0.24316499999999999</c:v>
                </c:pt>
                <c:pt idx="1580">
                  <c:v>0.24329999999999999</c:v>
                </c:pt>
                <c:pt idx="1581">
                  <c:v>0.24343500000000001</c:v>
                </c:pt>
                <c:pt idx="1582">
                  <c:v>0.24357000000000001</c:v>
                </c:pt>
                <c:pt idx="1583">
                  <c:v>0.243705</c:v>
                </c:pt>
                <c:pt idx="1584">
                  <c:v>0.24384</c:v>
                </c:pt>
                <c:pt idx="1585">
                  <c:v>0.243975</c:v>
                </c:pt>
                <c:pt idx="1586">
                  <c:v>0.24410999999999999</c:v>
                </c:pt>
                <c:pt idx="1587">
                  <c:v>0.24424499999999999</c:v>
                </c:pt>
                <c:pt idx="1588">
                  <c:v>0.24437999999999999</c:v>
                </c:pt>
                <c:pt idx="1589">
                  <c:v>0.24451500000000001</c:v>
                </c:pt>
                <c:pt idx="1590">
                  <c:v>0.24465000000000001</c:v>
                </c:pt>
                <c:pt idx="1591">
                  <c:v>0.244785</c:v>
                </c:pt>
                <c:pt idx="1592">
                  <c:v>0.24492</c:v>
                </c:pt>
                <c:pt idx="1593">
                  <c:v>0.245055</c:v>
                </c:pt>
                <c:pt idx="1594">
                  <c:v>0.24518999999999999</c:v>
                </c:pt>
                <c:pt idx="1595">
                  <c:v>0.24532499999999999</c:v>
                </c:pt>
                <c:pt idx="1596">
                  <c:v>0.24546000000000001</c:v>
                </c:pt>
                <c:pt idx="1597">
                  <c:v>0.24559500000000001</c:v>
                </c:pt>
                <c:pt idx="1598">
                  <c:v>0.24573</c:v>
                </c:pt>
                <c:pt idx="1599">
                  <c:v>0.245865</c:v>
                </c:pt>
                <c:pt idx="1600">
                  <c:v>0.246</c:v>
                </c:pt>
                <c:pt idx="1601">
                  <c:v>0.24613499999999999</c:v>
                </c:pt>
                <c:pt idx="1602">
                  <c:v>0.24626999999999999</c:v>
                </c:pt>
                <c:pt idx="1603">
                  <c:v>0.24640500000000001</c:v>
                </c:pt>
                <c:pt idx="1604">
                  <c:v>0.24654000000000001</c:v>
                </c:pt>
                <c:pt idx="1605">
                  <c:v>0.24667500000000001</c:v>
                </c:pt>
                <c:pt idx="1606">
                  <c:v>0.24681</c:v>
                </c:pt>
                <c:pt idx="1607">
                  <c:v>0.246945</c:v>
                </c:pt>
                <c:pt idx="1608">
                  <c:v>0.24707999999999999</c:v>
                </c:pt>
                <c:pt idx="1609">
                  <c:v>0.24721499999999999</c:v>
                </c:pt>
                <c:pt idx="1610">
                  <c:v>0.24734999999999999</c:v>
                </c:pt>
                <c:pt idx="1611">
                  <c:v>0.24748500000000001</c:v>
                </c:pt>
                <c:pt idx="1612">
                  <c:v>0.24762000000000001</c:v>
                </c:pt>
                <c:pt idx="1613">
                  <c:v>0.247755</c:v>
                </c:pt>
                <c:pt idx="1614">
                  <c:v>0.24789</c:v>
                </c:pt>
                <c:pt idx="1615">
                  <c:v>0.248025</c:v>
                </c:pt>
                <c:pt idx="1616">
                  <c:v>0.24815999999999999</c:v>
                </c:pt>
                <c:pt idx="1617">
                  <c:v>0.24829499999999999</c:v>
                </c:pt>
                <c:pt idx="1618">
                  <c:v>0.24843000000000001</c:v>
                </c:pt>
                <c:pt idx="1619">
                  <c:v>0.24856500000000001</c:v>
                </c:pt>
                <c:pt idx="1620">
                  <c:v>0.2487</c:v>
                </c:pt>
                <c:pt idx="1621">
                  <c:v>0.248835</c:v>
                </c:pt>
                <c:pt idx="1622">
                  <c:v>0.24897</c:v>
                </c:pt>
                <c:pt idx="1623">
                  <c:v>0.24910499999999999</c:v>
                </c:pt>
                <c:pt idx="1624">
                  <c:v>0.24923999999999999</c:v>
                </c:pt>
                <c:pt idx="1625">
                  <c:v>0.24937500000000001</c:v>
                </c:pt>
                <c:pt idx="1626">
                  <c:v>0.24951000000000001</c:v>
                </c:pt>
                <c:pt idx="1627">
                  <c:v>0.24964500000000001</c:v>
                </c:pt>
                <c:pt idx="1628">
                  <c:v>0.24978</c:v>
                </c:pt>
                <c:pt idx="1629">
                  <c:v>0.249915</c:v>
                </c:pt>
                <c:pt idx="1630">
                  <c:v>0.25004999999999999</c:v>
                </c:pt>
                <c:pt idx="1631">
                  <c:v>0.25018499999999999</c:v>
                </c:pt>
                <c:pt idx="1632">
                  <c:v>0.25031999999999999</c:v>
                </c:pt>
                <c:pt idx="1633">
                  <c:v>0.25045499999999998</c:v>
                </c:pt>
                <c:pt idx="1634">
                  <c:v>0.25058999999999998</c:v>
                </c:pt>
                <c:pt idx="1635">
                  <c:v>0.25072499999999998</c:v>
                </c:pt>
                <c:pt idx="1636">
                  <c:v>0.25086000000000003</c:v>
                </c:pt>
                <c:pt idx="1637">
                  <c:v>0.25099500000000002</c:v>
                </c:pt>
                <c:pt idx="1638">
                  <c:v>0.25113000000000002</c:v>
                </c:pt>
                <c:pt idx="1639">
                  <c:v>0.25126500000000002</c:v>
                </c:pt>
                <c:pt idx="1640">
                  <c:v>0.25140000000000001</c:v>
                </c:pt>
                <c:pt idx="1641">
                  <c:v>0.25153500000000001</c:v>
                </c:pt>
                <c:pt idx="1642">
                  <c:v>0.25167</c:v>
                </c:pt>
                <c:pt idx="1643">
                  <c:v>0.251805</c:v>
                </c:pt>
                <c:pt idx="1644">
                  <c:v>0.25194</c:v>
                </c:pt>
                <c:pt idx="1645">
                  <c:v>0.25207499999999999</c:v>
                </c:pt>
                <c:pt idx="1646">
                  <c:v>0.25220999999999999</c:v>
                </c:pt>
                <c:pt idx="1647">
                  <c:v>0.25234499999999999</c:v>
                </c:pt>
                <c:pt idx="1648">
                  <c:v>0.25247999999999998</c:v>
                </c:pt>
                <c:pt idx="1649">
                  <c:v>0.25261499999999998</c:v>
                </c:pt>
                <c:pt idx="1650">
                  <c:v>0.25274999999999997</c:v>
                </c:pt>
                <c:pt idx="1651">
                  <c:v>0.25288500000000003</c:v>
                </c:pt>
                <c:pt idx="1652">
                  <c:v>0.25302000000000002</c:v>
                </c:pt>
                <c:pt idx="1653">
                  <c:v>0.25315500000000002</c:v>
                </c:pt>
                <c:pt idx="1654">
                  <c:v>0.25329000000000002</c:v>
                </c:pt>
                <c:pt idx="1655">
                  <c:v>0.25342500000000001</c:v>
                </c:pt>
                <c:pt idx="1656">
                  <c:v>0.25356000000000001</c:v>
                </c:pt>
                <c:pt idx="1657">
                  <c:v>0.253695</c:v>
                </c:pt>
                <c:pt idx="1658">
                  <c:v>0.25383</c:v>
                </c:pt>
                <c:pt idx="1659">
                  <c:v>0.253965</c:v>
                </c:pt>
                <c:pt idx="1660">
                  <c:v>0.25409999999999999</c:v>
                </c:pt>
                <c:pt idx="1661">
                  <c:v>0.25423499999999999</c:v>
                </c:pt>
                <c:pt idx="1662">
                  <c:v>0.25436999999999999</c:v>
                </c:pt>
                <c:pt idx="1663">
                  <c:v>0.25450499999999998</c:v>
                </c:pt>
                <c:pt idx="1664">
                  <c:v>0.25463999999999998</c:v>
                </c:pt>
                <c:pt idx="1665">
                  <c:v>0.25477499999999997</c:v>
                </c:pt>
                <c:pt idx="1666">
                  <c:v>0.25491000000000003</c:v>
                </c:pt>
                <c:pt idx="1667">
                  <c:v>0.25504500000000002</c:v>
                </c:pt>
                <c:pt idx="1668">
                  <c:v>0.25518000000000002</c:v>
                </c:pt>
                <c:pt idx="1669">
                  <c:v>0.25531500000000001</c:v>
                </c:pt>
                <c:pt idx="1670">
                  <c:v>0.25545000000000001</c:v>
                </c:pt>
                <c:pt idx="1671">
                  <c:v>0.25558500000000001</c:v>
                </c:pt>
                <c:pt idx="1672">
                  <c:v>0.25572</c:v>
                </c:pt>
                <c:pt idx="1673">
                  <c:v>0.255855</c:v>
                </c:pt>
                <c:pt idx="1674">
                  <c:v>0.25599</c:v>
                </c:pt>
                <c:pt idx="1675">
                  <c:v>0.25612499999999999</c:v>
                </c:pt>
                <c:pt idx="1676">
                  <c:v>0.25625999999999999</c:v>
                </c:pt>
                <c:pt idx="1677">
                  <c:v>0.25639499999999998</c:v>
                </c:pt>
                <c:pt idx="1678">
                  <c:v>0.25652999999999998</c:v>
                </c:pt>
                <c:pt idx="1679">
                  <c:v>0.25666499999999998</c:v>
                </c:pt>
                <c:pt idx="1680">
                  <c:v>0.25679999999999997</c:v>
                </c:pt>
                <c:pt idx="1681">
                  <c:v>0.25693500000000002</c:v>
                </c:pt>
                <c:pt idx="1682">
                  <c:v>0.25707000000000002</c:v>
                </c:pt>
                <c:pt idx="1683">
                  <c:v>0.25720500000000002</c:v>
                </c:pt>
                <c:pt idx="1684">
                  <c:v>0.25734000000000001</c:v>
                </c:pt>
                <c:pt idx="1685">
                  <c:v>0.25747500000000001</c:v>
                </c:pt>
                <c:pt idx="1686">
                  <c:v>0.25761000000000001</c:v>
                </c:pt>
                <c:pt idx="1687">
                  <c:v>0.257745</c:v>
                </c:pt>
                <c:pt idx="1688">
                  <c:v>0.25788</c:v>
                </c:pt>
                <c:pt idx="1689">
                  <c:v>0.25801499999999999</c:v>
                </c:pt>
                <c:pt idx="1690">
                  <c:v>0.25814999999999999</c:v>
                </c:pt>
                <c:pt idx="1691">
                  <c:v>0.25828499999999999</c:v>
                </c:pt>
                <c:pt idx="1692">
                  <c:v>0.25841999999999998</c:v>
                </c:pt>
                <c:pt idx="1693">
                  <c:v>0.25855499999999998</c:v>
                </c:pt>
                <c:pt idx="1694">
                  <c:v>0.25868999999999998</c:v>
                </c:pt>
                <c:pt idx="1695">
                  <c:v>0.25882500000000003</c:v>
                </c:pt>
                <c:pt idx="1696">
                  <c:v>0.25896000000000002</c:v>
                </c:pt>
                <c:pt idx="1697">
                  <c:v>0.25909500000000002</c:v>
                </c:pt>
                <c:pt idx="1698">
                  <c:v>0.25923000000000002</c:v>
                </c:pt>
                <c:pt idx="1699">
                  <c:v>0.25936500000000001</c:v>
                </c:pt>
                <c:pt idx="1700">
                  <c:v>0.25950000000000001</c:v>
                </c:pt>
                <c:pt idx="1701">
                  <c:v>0.259635</c:v>
                </c:pt>
                <c:pt idx="1702">
                  <c:v>0.25977</c:v>
                </c:pt>
                <c:pt idx="1703">
                  <c:v>0.259905</c:v>
                </c:pt>
                <c:pt idx="1704">
                  <c:v>0.26003999999999999</c:v>
                </c:pt>
                <c:pt idx="1705">
                  <c:v>0.26017499999999999</c:v>
                </c:pt>
                <c:pt idx="1706">
                  <c:v>0.26030999999999999</c:v>
                </c:pt>
                <c:pt idx="1707">
                  <c:v>0.26044499999999998</c:v>
                </c:pt>
                <c:pt idx="1708">
                  <c:v>0.26057999999999998</c:v>
                </c:pt>
                <c:pt idx="1709">
                  <c:v>0.26071499999999997</c:v>
                </c:pt>
                <c:pt idx="1710">
                  <c:v>0.26085000000000003</c:v>
                </c:pt>
                <c:pt idx="1711">
                  <c:v>0.26098500000000002</c:v>
                </c:pt>
                <c:pt idx="1712">
                  <c:v>0.26112000000000002</c:v>
                </c:pt>
                <c:pt idx="1713">
                  <c:v>0.26125500000000001</c:v>
                </c:pt>
                <c:pt idx="1714">
                  <c:v>0.26139000000000001</c:v>
                </c:pt>
                <c:pt idx="1715">
                  <c:v>0.26152500000000001</c:v>
                </c:pt>
                <c:pt idx="1716">
                  <c:v>0.26166</c:v>
                </c:pt>
                <c:pt idx="1717">
                  <c:v>0.261795</c:v>
                </c:pt>
                <c:pt idx="1718">
                  <c:v>0.26193</c:v>
                </c:pt>
                <c:pt idx="1719">
                  <c:v>0.26206499999999999</c:v>
                </c:pt>
                <c:pt idx="1720">
                  <c:v>0.26219999999999999</c:v>
                </c:pt>
                <c:pt idx="1721">
                  <c:v>0.26233499999999998</c:v>
                </c:pt>
                <c:pt idx="1722">
                  <c:v>0.26246999999999998</c:v>
                </c:pt>
                <c:pt idx="1723">
                  <c:v>0.26260499999999998</c:v>
                </c:pt>
                <c:pt idx="1724">
                  <c:v>0.26273999999999997</c:v>
                </c:pt>
                <c:pt idx="1725">
                  <c:v>0.26287500000000003</c:v>
                </c:pt>
                <c:pt idx="1726">
                  <c:v>0.26301000000000002</c:v>
                </c:pt>
                <c:pt idx="1727">
                  <c:v>0.26314500000000002</c:v>
                </c:pt>
                <c:pt idx="1728">
                  <c:v>0.26328000000000001</c:v>
                </c:pt>
                <c:pt idx="1729">
                  <c:v>0.26341500000000001</c:v>
                </c:pt>
                <c:pt idx="1730">
                  <c:v>0.26355000000000001</c:v>
                </c:pt>
                <c:pt idx="1731">
                  <c:v>0.263685</c:v>
                </c:pt>
                <c:pt idx="1732">
                  <c:v>0.26382</c:v>
                </c:pt>
                <c:pt idx="1733">
                  <c:v>0.263955</c:v>
                </c:pt>
                <c:pt idx="1734">
                  <c:v>0.26408999999999999</c:v>
                </c:pt>
                <c:pt idx="1735">
                  <c:v>0.26422499999999999</c:v>
                </c:pt>
                <c:pt idx="1736">
                  <c:v>0.26435999999999998</c:v>
                </c:pt>
                <c:pt idx="1737">
                  <c:v>0.26449499999999998</c:v>
                </c:pt>
                <c:pt idx="1738">
                  <c:v>0.26462999999999998</c:v>
                </c:pt>
                <c:pt idx="1739">
                  <c:v>0.26476499999999997</c:v>
                </c:pt>
                <c:pt idx="1740">
                  <c:v>0.26490000000000002</c:v>
                </c:pt>
                <c:pt idx="1741">
                  <c:v>0.26503500000000002</c:v>
                </c:pt>
                <c:pt idx="1742">
                  <c:v>0.26517000000000002</c:v>
                </c:pt>
                <c:pt idx="1743">
                  <c:v>0.26530500000000001</c:v>
                </c:pt>
                <c:pt idx="1744">
                  <c:v>0.26544000000000001</c:v>
                </c:pt>
                <c:pt idx="1745">
                  <c:v>0.26557500000000001</c:v>
                </c:pt>
                <c:pt idx="1746">
                  <c:v>0.26571</c:v>
                </c:pt>
                <c:pt idx="1747">
                  <c:v>0.265845</c:v>
                </c:pt>
                <c:pt idx="1748">
                  <c:v>0.26597999999999999</c:v>
                </c:pt>
                <c:pt idx="1749">
                  <c:v>0.26611499999999999</c:v>
                </c:pt>
                <c:pt idx="1750">
                  <c:v>0.26624999999999999</c:v>
                </c:pt>
                <c:pt idx="1751">
                  <c:v>0.26638499999999998</c:v>
                </c:pt>
                <c:pt idx="1752">
                  <c:v>0.26651999999999998</c:v>
                </c:pt>
                <c:pt idx="1753">
                  <c:v>0.26665499999999998</c:v>
                </c:pt>
                <c:pt idx="1754">
                  <c:v>0.26679000000000003</c:v>
                </c:pt>
                <c:pt idx="1755">
                  <c:v>0.26692500000000002</c:v>
                </c:pt>
                <c:pt idx="1756">
                  <c:v>0.26706000000000002</c:v>
                </c:pt>
                <c:pt idx="1757">
                  <c:v>0.26719500000000002</c:v>
                </c:pt>
                <c:pt idx="1758">
                  <c:v>0.26733000000000001</c:v>
                </c:pt>
                <c:pt idx="1759">
                  <c:v>0.26746500000000001</c:v>
                </c:pt>
                <c:pt idx="1760">
                  <c:v>0.2676</c:v>
                </c:pt>
                <c:pt idx="1761">
                  <c:v>0.267735</c:v>
                </c:pt>
                <c:pt idx="1762">
                  <c:v>0.26787</c:v>
                </c:pt>
                <c:pt idx="1763">
                  <c:v>0.26800499999999999</c:v>
                </c:pt>
                <c:pt idx="1764">
                  <c:v>0.26813999999999999</c:v>
                </c:pt>
                <c:pt idx="1765">
                  <c:v>0.26827499999999999</c:v>
                </c:pt>
                <c:pt idx="1766">
                  <c:v>0.26840999999999998</c:v>
                </c:pt>
                <c:pt idx="1767">
                  <c:v>0.26854499999999998</c:v>
                </c:pt>
                <c:pt idx="1768">
                  <c:v>0.26867999999999997</c:v>
                </c:pt>
                <c:pt idx="1769">
                  <c:v>0.26881500000000003</c:v>
                </c:pt>
                <c:pt idx="1770">
                  <c:v>0.26895000000000002</c:v>
                </c:pt>
                <c:pt idx="1771">
                  <c:v>0.26908500000000002</c:v>
                </c:pt>
                <c:pt idx="1772">
                  <c:v>0.26922000000000001</c:v>
                </c:pt>
                <c:pt idx="1773">
                  <c:v>0.26935500000000001</c:v>
                </c:pt>
                <c:pt idx="1774">
                  <c:v>0.26949000000000001</c:v>
                </c:pt>
                <c:pt idx="1775">
                  <c:v>0.269625</c:v>
                </c:pt>
                <c:pt idx="1776">
                  <c:v>0.26976</c:v>
                </c:pt>
                <c:pt idx="1777">
                  <c:v>0.269895</c:v>
                </c:pt>
                <c:pt idx="1778">
                  <c:v>0.27002999999999999</c:v>
                </c:pt>
                <c:pt idx="1779">
                  <c:v>0.27016499999999999</c:v>
                </c:pt>
                <c:pt idx="1780">
                  <c:v>0.27029999999999998</c:v>
                </c:pt>
                <c:pt idx="1781">
                  <c:v>0.27043499999999998</c:v>
                </c:pt>
                <c:pt idx="1782">
                  <c:v>0.27056999999999998</c:v>
                </c:pt>
                <c:pt idx="1783">
                  <c:v>0.27070499999999997</c:v>
                </c:pt>
                <c:pt idx="1784">
                  <c:v>0.27084000000000003</c:v>
                </c:pt>
                <c:pt idx="1785">
                  <c:v>0.27097500000000002</c:v>
                </c:pt>
                <c:pt idx="1786">
                  <c:v>0.27111000000000002</c:v>
                </c:pt>
                <c:pt idx="1787">
                  <c:v>0.27124500000000001</c:v>
                </c:pt>
                <c:pt idx="1788">
                  <c:v>0.27138000000000001</c:v>
                </c:pt>
                <c:pt idx="1789">
                  <c:v>0.27151500000000001</c:v>
                </c:pt>
                <c:pt idx="1790">
                  <c:v>0.27165</c:v>
                </c:pt>
                <c:pt idx="1791">
                  <c:v>0.271785</c:v>
                </c:pt>
                <c:pt idx="1792">
                  <c:v>0.27192</c:v>
                </c:pt>
                <c:pt idx="1793">
                  <c:v>0.27205499999999999</c:v>
                </c:pt>
                <c:pt idx="1794">
                  <c:v>0.27218999999999999</c:v>
                </c:pt>
                <c:pt idx="1795">
                  <c:v>0.27232499999999998</c:v>
                </c:pt>
                <c:pt idx="1796">
                  <c:v>0.27245999999999998</c:v>
                </c:pt>
                <c:pt idx="1797">
                  <c:v>0.27259499999999998</c:v>
                </c:pt>
                <c:pt idx="1798">
                  <c:v>0.27272999999999997</c:v>
                </c:pt>
                <c:pt idx="1799">
                  <c:v>0.27286500000000002</c:v>
                </c:pt>
                <c:pt idx="1800">
                  <c:v>0.27300000000000002</c:v>
                </c:pt>
                <c:pt idx="1801">
                  <c:v>0.27313500000000002</c:v>
                </c:pt>
                <c:pt idx="1802">
                  <c:v>0.27327000000000001</c:v>
                </c:pt>
                <c:pt idx="1803">
                  <c:v>0.27340500000000001</c:v>
                </c:pt>
                <c:pt idx="1804">
                  <c:v>0.27354000000000001</c:v>
                </c:pt>
                <c:pt idx="1805">
                  <c:v>0.273675</c:v>
                </c:pt>
                <c:pt idx="1806">
                  <c:v>0.27381</c:v>
                </c:pt>
                <c:pt idx="1807">
                  <c:v>0.27394499999999999</c:v>
                </c:pt>
                <c:pt idx="1808">
                  <c:v>0.27407999999999999</c:v>
                </c:pt>
                <c:pt idx="1809">
                  <c:v>0.27421499999999999</c:v>
                </c:pt>
                <c:pt idx="1810">
                  <c:v>0.27434999999999998</c:v>
                </c:pt>
                <c:pt idx="1811">
                  <c:v>0.27448499999999998</c:v>
                </c:pt>
                <c:pt idx="1812">
                  <c:v>0.27461999999999998</c:v>
                </c:pt>
                <c:pt idx="1813">
                  <c:v>0.27475500000000003</c:v>
                </c:pt>
                <c:pt idx="1814">
                  <c:v>0.27489000000000002</c:v>
                </c:pt>
                <c:pt idx="1815">
                  <c:v>0.27502500000000002</c:v>
                </c:pt>
                <c:pt idx="1816">
                  <c:v>0.27516000000000002</c:v>
                </c:pt>
                <c:pt idx="1817">
                  <c:v>0.27529500000000001</c:v>
                </c:pt>
                <c:pt idx="1818">
                  <c:v>0.27543000000000001</c:v>
                </c:pt>
                <c:pt idx="1819">
                  <c:v>0.275565</c:v>
                </c:pt>
                <c:pt idx="1820">
                  <c:v>0.2757</c:v>
                </c:pt>
                <c:pt idx="1821">
                  <c:v>0.275835</c:v>
                </c:pt>
                <c:pt idx="1822">
                  <c:v>0.27596999999999999</c:v>
                </c:pt>
                <c:pt idx="1823">
                  <c:v>0.27610499999999999</c:v>
                </c:pt>
                <c:pt idx="1824">
                  <c:v>0.27623999999999999</c:v>
                </c:pt>
                <c:pt idx="1825">
                  <c:v>0.27637499999999998</c:v>
                </c:pt>
                <c:pt idx="1826">
                  <c:v>0.27650999999999998</c:v>
                </c:pt>
                <c:pt idx="1827">
                  <c:v>0.27664499999999997</c:v>
                </c:pt>
                <c:pt idx="1828">
                  <c:v>0.27678000000000003</c:v>
                </c:pt>
                <c:pt idx="1829">
                  <c:v>0.27691500000000002</c:v>
                </c:pt>
                <c:pt idx="1830">
                  <c:v>0.27705000000000002</c:v>
                </c:pt>
                <c:pt idx="1831">
                  <c:v>0.27718500000000001</c:v>
                </c:pt>
                <c:pt idx="1832">
                  <c:v>0.27732000000000001</c:v>
                </c:pt>
                <c:pt idx="1833">
                  <c:v>0.27745500000000001</c:v>
                </c:pt>
                <c:pt idx="1834">
                  <c:v>0.27759</c:v>
                </c:pt>
                <c:pt idx="1835">
                  <c:v>0.277725</c:v>
                </c:pt>
                <c:pt idx="1836">
                  <c:v>0.27786</c:v>
                </c:pt>
                <c:pt idx="1837">
                  <c:v>0.27799499999999999</c:v>
                </c:pt>
                <c:pt idx="1838">
                  <c:v>0.27812999999999999</c:v>
                </c:pt>
                <c:pt idx="1839">
                  <c:v>0.27826499999999998</c:v>
                </c:pt>
                <c:pt idx="1840">
                  <c:v>0.27839999999999998</c:v>
                </c:pt>
                <c:pt idx="1841">
                  <c:v>0.27853499999999998</c:v>
                </c:pt>
                <c:pt idx="1842">
                  <c:v>0.27866999999999997</c:v>
                </c:pt>
                <c:pt idx="1843">
                  <c:v>0.27880500000000003</c:v>
                </c:pt>
                <c:pt idx="1844">
                  <c:v>0.27894000000000002</c:v>
                </c:pt>
                <c:pt idx="1845">
                  <c:v>0.27907500000000002</c:v>
                </c:pt>
                <c:pt idx="1846">
                  <c:v>0.27921000000000001</c:v>
                </c:pt>
                <c:pt idx="1847">
                  <c:v>0.27934500000000001</c:v>
                </c:pt>
                <c:pt idx="1848">
                  <c:v>0.27948000000000001</c:v>
                </c:pt>
                <c:pt idx="1849">
                  <c:v>0.279615</c:v>
                </c:pt>
                <c:pt idx="1850">
                  <c:v>0.27975</c:v>
                </c:pt>
                <c:pt idx="1851">
                  <c:v>0.27988499999999999</c:v>
                </c:pt>
                <c:pt idx="1852">
                  <c:v>0.28001999999999999</c:v>
                </c:pt>
                <c:pt idx="1853">
                  <c:v>0.28015499999999999</c:v>
                </c:pt>
                <c:pt idx="1854">
                  <c:v>0.28028999999999998</c:v>
                </c:pt>
                <c:pt idx="1855">
                  <c:v>0.28042499999999998</c:v>
                </c:pt>
                <c:pt idx="1856">
                  <c:v>0.28055999999999998</c:v>
                </c:pt>
                <c:pt idx="1857">
                  <c:v>0.28069499999999997</c:v>
                </c:pt>
                <c:pt idx="1858">
                  <c:v>0.28083000000000002</c:v>
                </c:pt>
                <c:pt idx="1859">
                  <c:v>0.28096500000000002</c:v>
                </c:pt>
                <c:pt idx="1860">
                  <c:v>0.28110000000000002</c:v>
                </c:pt>
                <c:pt idx="1861">
                  <c:v>0.28123500000000001</c:v>
                </c:pt>
                <c:pt idx="1862">
                  <c:v>0.28137000000000001</c:v>
                </c:pt>
                <c:pt idx="1863">
                  <c:v>0.28150500000000001</c:v>
                </c:pt>
                <c:pt idx="1864">
                  <c:v>0.28164</c:v>
                </c:pt>
                <c:pt idx="1865">
                  <c:v>0.281775</c:v>
                </c:pt>
                <c:pt idx="1866">
                  <c:v>0.28190999999999999</c:v>
                </c:pt>
                <c:pt idx="1867">
                  <c:v>0.28204499999999999</c:v>
                </c:pt>
                <c:pt idx="1868">
                  <c:v>0.28217999999999999</c:v>
                </c:pt>
                <c:pt idx="1869">
                  <c:v>0.28231499999999998</c:v>
                </c:pt>
                <c:pt idx="1870">
                  <c:v>0.28244999999999998</c:v>
                </c:pt>
                <c:pt idx="1871">
                  <c:v>0.28258499999999998</c:v>
                </c:pt>
                <c:pt idx="1872">
                  <c:v>0.28272000000000003</c:v>
                </c:pt>
                <c:pt idx="1873">
                  <c:v>0.28285500000000002</c:v>
                </c:pt>
                <c:pt idx="1874">
                  <c:v>0.28299000000000002</c:v>
                </c:pt>
                <c:pt idx="1875">
                  <c:v>0.28312500000000002</c:v>
                </c:pt>
                <c:pt idx="1876">
                  <c:v>0.28326000000000001</c:v>
                </c:pt>
                <c:pt idx="1877">
                  <c:v>0.28339500000000001</c:v>
                </c:pt>
                <c:pt idx="1878">
                  <c:v>0.28353</c:v>
                </c:pt>
                <c:pt idx="1879">
                  <c:v>0.283665</c:v>
                </c:pt>
                <c:pt idx="1880">
                  <c:v>0.2838</c:v>
                </c:pt>
                <c:pt idx="1881">
                  <c:v>0.28393499999999999</c:v>
                </c:pt>
                <c:pt idx="1882">
                  <c:v>0.28406999999999999</c:v>
                </c:pt>
                <c:pt idx="1883">
                  <c:v>0.28420499999999999</c:v>
                </c:pt>
                <c:pt idx="1884">
                  <c:v>0.28433999999999998</c:v>
                </c:pt>
                <c:pt idx="1885">
                  <c:v>0.28447499999999998</c:v>
                </c:pt>
                <c:pt idx="1886">
                  <c:v>0.28460999999999997</c:v>
                </c:pt>
                <c:pt idx="1887">
                  <c:v>0.28474500000000003</c:v>
                </c:pt>
                <c:pt idx="1888">
                  <c:v>0.28488000000000002</c:v>
                </c:pt>
                <c:pt idx="1889">
                  <c:v>0.28501500000000002</c:v>
                </c:pt>
                <c:pt idx="1890">
                  <c:v>0.28515000000000001</c:v>
                </c:pt>
                <c:pt idx="1891">
                  <c:v>0.28528500000000001</c:v>
                </c:pt>
                <c:pt idx="1892">
                  <c:v>0.28542000000000001</c:v>
                </c:pt>
                <c:pt idx="1893">
                  <c:v>0.285555</c:v>
                </c:pt>
                <c:pt idx="1894">
                  <c:v>0.28569</c:v>
                </c:pt>
                <c:pt idx="1895">
                  <c:v>0.285825</c:v>
                </c:pt>
                <c:pt idx="1896">
                  <c:v>0.28595999999999999</c:v>
                </c:pt>
                <c:pt idx="1897">
                  <c:v>0.28609499999999999</c:v>
                </c:pt>
                <c:pt idx="1898">
                  <c:v>0.28622999999999998</c:v>
                </c:pt>
                <c:pt idx="1899">
                  <c:v>0.28636499999999998</c:v>
                </c:pt>
                <c:pt idx="1900">
                  <c:v>0.28649999999999998</c:v>
                </c:pt>
                <c:pt idx="1901">
                  <c:v>0.28663499999999997</c:v>
                </c:pt>
                <c:pt idx="1902">
                  <c:v>0.28677000000000002</c:v>
                </c:pt>
                <c:pt idx="1903">
                  <c:v>0.28690500000000002</c:v>
                </c:pt>
                <c:pt idx="1904">
                  <c:v>0.28704000000000002</c:v>
                </c:pt>
                <c:pt idx="1905">
                  <c:v>0.28717500000000001</c:v>
                </c:pt>
                <c:pt idx="1906">
                  <c:v>0.28731000000000001</c:v>
                </c:pt>
                <c:pt idx="1907">
                  <c:v>0.28744500000000001</c:v>
                </c:pt>
                <c:pt idx="1908">
                  <c:v>0.28758</c:v>
                </c:pt>
                <c:pt idx="1909">
                  <c:v>0.287715</c:v>
                </c:pt>
                <c:pt idx="1910">
                  <c:v>0.28784999999999999</c:v>
                </c:pt>
                <c:pt idx="1911">
                  <c:v>0.28798499999999999</c:v>
                </c:pt>
                <c:pt idx="1912">
                  <c:v>0.28811999999999999</c:v>
                </c:pt>
                <c:pt idx="1913">
                  <c:v>0.28825499999999998</c:v>
                </c:pt>
                <c:pt idx="1914">
                  <c:v>0.28838999999999998</c:v>
                </c:pt>
                <c:pt idx="1915">
                  <c:v>0.28852499999999998</c:v>
                </c:pt>
                <c:pt idx="1916">
                  <c:v>0.28866000000000003</c:v>
                </c:pt>
                <c:pt idx="1917">
                  <c:v>0.28879500000000002</c:v>
                </c:pt>
                <c:pt idx="1918">
                  <c:v>0.28893000000000002</c:v>
                </c:pt>
                <c:pt idx="1919">
                  <c:v>0.28906500000000002</c:v>
                </c:pt>
                <c:pt idx="1920">
                  <c:v>0.28920000000000001</c:v>
                </c:pt>
                <c:pt idx="1921">
                  <c:v>0.28933500000000001</c:v>
                </c:pt>
                <c:pt idx="1922">
                  <c:v>0.28947000000000001</c:v>
                </c:pt>
                <c:pt idx="1923">
                  <c:v>0.289605</c:v>
                </c:pt>
                <c:pt idx="1924">
                  <c:v>0.28974</c:v>
                </c:pt>
                <c:pt idx="1925">
                  <c:v>0.28987499999999999</c:v>
                </c:pt>
                <c:pt idx="1926">
                  <c:v>0.29000999999999999</c:v>
                </c:pt>
                <c:pt idx="1927">
                  <c:v>0.29014499999999999</c:v>
                </c:pt>
                <c:pt idx="1928">
                  <c:v>0.29027999999999998</c:v>
                </c:pt>
                <c:pt idx="1929">
                  <c:v>0.29041499999999998</c:v>
                </c:pt>
                <c:pt idx="1930">
                  <c:v>0.29054999999999997</c:v>
                </c:pt>
                <c:pt idx="1931">
                  <c:v>0.29068500000000003</c:v>
                </c:pt>
                <c:pt idx="1932">
                  <c:v>0.29082000000000002</c:v>
                </c:pt>
                <c:pt idx="1933">
                  <c:v>0.29095500000000002</c:v>
                </c:pt>
                <c:pt idx="1934">
                  <c:v>0.29109000000000002</c:v>
                </c:pt>
                <c:pt idx="1935">
                  <c:v>0.29122500000000001</c:v>
                </c:pt>
                <c:pt idx="1936">
                  <c:v>0.29136000000000001</c:v>
                </c:pt>
                <c:pt idx="1937">
                  <c:v>0.291495</c:v>
                </c:pt>
                <c:pt idx="1938">
                  <c:v>0.29163</c:v>
                </c:pt>
                <c:pt idx="1939">
                  <c:v>0.291765</c:v>
                </c:pt>
                <c:pt idx="1940">
                  <c:v>0.29189999999999999</c:v>
                </c:pt>
                <c:pt idx="1941">
                  <c:v>0.29203499999999999</c:v>
                </c:pt>
                <c:pt idx="1942">
                  <c:v>0.29216999999999999</c:v>
                </c:pt>
                <c:pt idx="1943">
                  <c:v>0.29230499999999998</c:v>
                </c:pt>
                <c:pt idx="1944">
                  <c:v>0.29243999999999998</c:v>
                </c:pt>
                <c:pt idx="1945">
                  <c:v>0.29257499999999997</c:v>
                </c:pt>
                <c:pt idx="1946">
                  <c:v>0.29271000000000003</c:v>
                </c:pt>
                <c:pt idx="1947">
                  <c:v>0.29284500000000002</c:v>
                </c:pt>
                <c:pt idx="1948">
                  <c:v>0.29298000000000002</c:v>
                </c:pt>
                <c:pt idx="1949">
                  <c:v>0.29311500000000001</c:v>
                </c:pt>
                <c:pt idx="1950">
                  <c:v>0.29325000000000001</c:v>
                </c:pt>
                <c:pt idx="1951">
                  <c:v>0.29338500000000001</c:v>
                </c:pt>
                <c:pt idx="1952">
                  <c:v>0.29352</c:v>
                </c:pt>
                <c:pt idx="1953">
                  <c:v>0.293655</c:v>
                </c:pt>
                <c:pt idx="1954">
                  <c:v>0.29379</c:v>
                </c:pt>
                <c:pt idx="1955">
                  <c:v>0.29392499999999999</c:v>
                </c:pt>
                <c:pt idx="1956">
                  <c:v>0.29405999999999999</c:v>
                </c:pt>
                <c:pt idx="1957">
                  <c:v>0.29419499999999998</c:v>
                </c:pt>
                <c:pt idx="1958">
                  <c:v>0.29432999999999998</c:v>
                </c:pt>
                <c:pt idx="1959">
                  <c:v>0.29446499999999998</c:v>
                </c:pt>
                <c:pt idx="1960">
                  <c:v>0.29459999999999997</c:v>
                </c:pt>
                <c:pt idx="1961">
                  <c:v>0.29473500000000002</c:v>
                </c:pt>
                <c:pt idx="1962">
                  <c:v>0.29487000000000002</c:v>
                </c:pt>
                <c:pt idx="1963">
                  <c:v>0.29500500000000002</c:v>
                </c:pt>
                <c:pt idx="1964">
                  <c:v>0.29514000000000001</c:v>
                </c:pt>
                <c:pt idx="1965">
                  <c:v>0.29527500000000001</c:v>
                </c:pt>
                <c:pt idx="1966">
                  <c:v>0.29541000000000001</c:v>
                </c:pt>
                <c:pt idx="1967">
                  <c:v>0.295545</c:v>
                </c:pt>
                <c:pt idx="1968">
                  <c:v>0.29568</c:v>
                </c:pt>
                <c:pt idx="1969">
                  <c:v>0.29581499999999999</c:v>
                </c:pt>
                <c:pt idx="1970">
                  <c:v>0.29594999999999999</c:v>
                </c:pt>
                <c:pt idx="1971">
                  <c:v>0.29608499999999999</c:v>
                </c:pt>
                <c:pt idx="1972">
                  <c:v>0.29621999999999998</c:v>
                </c:pt>
                <c:pt idx="1973">
                  <c:v>0.29635499999999998</c:v>
                </c:pt>
                <c:pt idx="1974">
                  <c:v>0.29648999999999998</c:v>
                </c:pt>
                <c:pt idx="1975">
                  <c:v>0.29662500000000003</c:v>
                </c:pt>
                <c:pt idx="1976">
                  <c:v>0.29676000000000002</c:v>
                </c:pt>
                <c:pt idx="1977">
                  <c:v>0.29689500000000002</c:v>
                </c:pt>
                <c:pt idx="1978">
                  <c:v>0.29703000000000002</c:v>
                </c:pt>
                <c:pt idx="1979">
                  <c:v>0.29716500000000001</c:v>
                </c:pt>
                <c:pt idx="1980">
                  <c:v>0.29730000000000001</c:v>
                </c:pt>
                <c:pt idx="1981">
                  <c:v>0.297435</c:v>
                </c:pt>
                <c:pt idx="1982">
                  <c:v>0.29757</c:v>
                </c:pt>
                <c:pt idx="1983">
                  <c:v>0.297705</c:v>
                </c:pt>
                <c:pt idx="1984">
                  <c:v>0.29783999999999999</c:v>
                </c:pt>
                <c:pt idx="1985">
                  <c:v>0.29797499999999999</c:v>
                </c:pt>
                <c:pt idx="1986">
                  <c:v>0.29810999999999999</c:v>
                </c:pt>
                <c:pt idx="1987">
                  <c:v>0.29824499999999998</c:v>
                </c:pt>
                <c:pt idx="1988">
                  <c:v>0.29837999999999998</c:v>
                </c:pt>
                <c:pt idx="1989">
                  <c:v>0.29851499999999997</c:v>
                </c:pt>
                <c:pt idx="1990">
                  <c:v>0.29865000000000003</c:v>
                </c:pt>
                <c:pt idx="1991">
                  <c:v>0.29878500000000002</c:v>
                </c:pt>
                <c:pt idx="1992">
                  <c:v>0.29892000000000002</c:v>
                </c:pt>
                <c:pt idx="1993">
                  <c:v>0.29905500000000002</c:v>
                </c:pt>
                <c:pt idx="1994">
                  <c:v>0.29919000000000001</c:v>
                </c:pt>
                <c:pt idx="1995">
                  <c:v>0.29932500000000001</c:v>
                </c:pt>
                <c:pt idx="1996">
                  <c:v>0.29946</c:v>
                </c:pt>
                <c:pt idx="1997">
                  <c:v>0.299595</c:v>
                </c:pt>
                <c:pt idx="1998">
                  <c:v>0.29973</c:v>
                </c:pt>
                <c:pt idx="1999">
                  <c:v>0.29986499999999999</c:v>
                </c:pt>
                <c:pt idx="2000">
                  <c:v>0.3</c:v>
                </c:pt>
                <c:pt idx="2001">
                  <c:v>0.30135000000000001</c:v>
                </c:pt>
                <c:pt idx="2002">
                  <c:v>0.30270000000000002</c:v>
                </c:pt>
                <c:pt idx="2003">
                  <c:v>0.30404999999999999</c:v>
                </c:pt>
                <c:pt idx="2004">
                  <c:v>0.3054</c:v>
                </c:pt>
                <c:pt idx="2005">
                  <c:v>0.30675000000000002</c:v>
                </c:pt>
                <c:pt idx="2006">
                  <c:v>0.30809999999999998</c:v>
                </c:pt>
                <c:pt idx="2007">
                  <c:v>0.30945</c:v>
                </c:pt>
                <c:pt idx="2008">
                  <c:v>0.31080000000000002</c:v>
                </c:pt>
                <c:pt idx="2009">
                  <c:v>0.31214999999999998</c:v>
                </c:pt>
                <c:pt idx="2010">
                  <c:v>0.3135</c:v>
                </c:pt>
                <c:pt idx="2011">
                  <c:v>0.31485000000000002</c:v>
                </c:pt>
                <c:pt idx="2012">
                  <c:v>0.31619999999999998</c:v>
                </c:pt>
                <c:pt idx="2013">
                  <c:v>0.31755</c:v>
                </c:pt>
                <c:pt idx="2014">
                  <c:v>0.31890000000000002</c:v>
                </c:pt>
                <c:pt idx="2015">
                  <c:v>0.32024999999999998</c:v>
                </c:pt>
                <c:pt idx="2016">
                  <c:v>0.3216</c:v>
                </c:pt>
                <c:pt idx="2017">
                  <c:v>0.32295000000000001</c:v>
                </c:pt>
                <c:pt idx="2018">
                  <c:v>0.32429999999999998</c:v>
                </c:pt>
                <c:pt idx="2019">
                  <c:v>0.32565</c:v>
                </c:pt>
                <c:pt idx="2020">
                  <c:v>0.32700000000000001</c:v>
                </c:pt>
                <c:pt idx="2021">
                  <c:v>0.32834999999999998</c:v>
                </c:pt>
                <c:pt idx="2022">
                  <c:v>0.32969999999999999</c:v>
                </c:pt>
                <c:pt idx="2023">
                  <c:v>0.33105000000000001</c:v>
                </c:pt>
                <c:pt idx="2024">
                  <c:v>0.33239999999999997</c:v>
                </c:pt>
                <c:pt idx="2025">
                  <c:v>0.33374999999999999</c:v>
                </c:pt>
                <c:pt idx="2026">
                  <c:v>0.33510000000000001</c:v>
                </c:pt>
                <c:pt idx="2027">
                  <c:v>0.33645000000000003</c:v>
                </c:pt>
                <c:pt idx="2028">
                  <c:v>0.33779999999999999</c:v>
                </c:pt>
                <c:pt idx="2029">
                  <c:v>0.33915000000000001</c:v>
                </c:pt>
                <c:pt idx="2030">
                  <c:v>0.34050000000000002</c:v>
                </c:pt>
                <c:pt idx="2031">
                  <c:v>0.34184999999999999</c:v>
                </c:pt>
                <c:pt idx="2032">
                  <c:v>0.34320000000000001</c:v>
                </c:pt>
                <c:pt idx="2033">
                  <c:v>0.34455000000000002</c:v>
                </c:pt>
                <c:pt idx="2034">
                  <c:v>0.34589999999999999</c:v>
                </c:pt>
                <c:pt idx="2035">
                  <c:v>0.34725</c:v>
                </c:pt>
                <c:pt idx="2036">
                  <c:v>0.34860000000000002</c:v>
                </c:pt>
                <c:pt idx="2037">
                  <c:v>0.34994999999999998</c:v>
                </c:pt>
                <c:pt idx="2038">
                  <c:v>0.3513</c:v>
                </c:pt>
                <c:pt idx="2039">
                  <c:v>0.35265000000000002</c:v>
                </c:pt>
                <c:pt idx="2040">
                  <c:v>0.35399999999999998</c:v>
                </c:pt>
                <c:pt idx="2041">
                  <c:v>0.35535</c:v>
                </c:pt>
                <c:pt idx="2042">
                  <c:v>0.35670000000000002</c:v>
                </c:pt>
                <c:pt idx="2043">
                  <c:v>0.35804999999999998</c:v>
                </c:pt>
                <c:pt idx="2044">
                  <c:v>0.3594</c:v>
                </c:pt>
                <c:pt idx="2045">
                  <c:v>0.36075000000000002</c:v>
                </c:pt>
                <c:pt idx="2046">
                  <c:v>0.36209999999999998</c:v>
                </c:pt>
                <c:pt idx="2047">
                  <c:v>0.36345</c:v>
                </c:pt>
                <c:pt idx="2048">
                  <c:v>0.36480000000000001</c:v>
                </c:pt>
                <c:pt idx="2049">
                  <c:v>0.36614999999999998</c:v>
                </c:pt>
                <c:pt idx="2050">
                  <c:v>0.36749999999999999</c:v>
                </c:pt>
                <c:pt idx="2051">
                  <c:v>0.36885000000000001</c:v>
                </c:pt>
                <c:pt idx="2052">
                  <c:v>0.37019999999999997</c:v>
                </c:pt>
                <c:pt idx="2053">
                  <c:v>0.37154999999999999</c:v>
                </c:pt>
                <c:pt idx="2054">
                  <c:v>0.37290000000000001</c:v>
                </c:pt>
                <c:pt idx="2055">
                  <c:v>0.37425000000000003</c:v>
                </c:pt>
                <c:pt idx="2056">
                  <c:v>0.37559999999999999</c:v>
                </c:pt>
                <c:pt idx="2057">
                  <c:v>0.37695000000000001</c:v>
                </c:pt>
                <c:pt idx="2058">
                  <c:v>0.37830000000000003</c:v>
                </c:pt>
                <c:pt idx="2059">
                  <c:v>0.37964999999999999</c:v>
                </c:pt>
                <c:pt idx="2060">
                  <c:v>0.38100000000000001</c:v>
                </c:pt>
                <c:pt idx="2061">
                  <c:v>0.38235000000000002</c:v>
                </c:pt>
                <c:pt idx="2062">
                  <c:v>0.38369999999999999</c:v>
                </c:pt>
                <c:pt idx="2063">
                  <c:v>0.38505</c:v>
                </c:pt>
                <c:pt idx="2064">
                  <c:v>0.38640000000000002</c:v>
                </c:pt>
                <c:pt idx="2065">
                  <c:v>0.38774999999999998</c:v>
                </c:pt>
                <c:pt idx="2066">
                  <c:v>0.3891</c:v>
                </c:pt>
                <c:pt idx="2067">
                  <c:v>0.39045000000000002</c:v>
                </c:pt>
                <c:pt idx="2068">
                  <c:v>0.39179999999999998</c:v>
                </c:pt>
                <c:pt idx="2069">
                  <c:v>0.39315</c:v>
                </c:pt>
                <c:pt idx="2070">
                  <c:v>0.39450000000000002</c:v>
                </c:pt>
                <c:pt idx="2071">
                  <c:v>0.39584999999999998</c:v>
                </c:pt>
                <c:pt idx="2072">
                  <c:v>0.3972</c:v>
                </c:pt>
                <c:pt idx="2073">
                  <c:v>0.39855000000000002</c:v>
                </c:pt>
                <c:pt idx="2074">
                  <c:v>0.39989999999999998</c:v>
                </c:pt>
                <c:pt idx="2075">
                  <c:v>0.40125</c:v>
                </c:pt>
                <c:pt idx="2076">
                  <c:v>0.40260000000000001</c:v>
                </c:pt>
                <c:pt idx="2077">
                  <c:v>0.40394999999999998</c:v>
                </c:pt>
                <c:pt idx="2078">
                  <c:v>0.40529999999999999</c:v>
                </c:pt>
                <c:pt idx="2079">
                  <c:v>0.40665000000000001</c:v>
                </c:pt>
                <c:pt idx="2080">
                  <c:v>0.40799999999999997</c:v>
                </c:pt>
                <c:pt idx="2081">
                  <c:v>0.40934999999999999</c:v>
                </c:pt>
                <c:pt idx="2082">
                  <c:v>0.41070000000000001</c:v>
                </c:pt>
                <c:pt idx="2083">
                  <c:v>0.41205000000000003</c:v>
                </c:pt>
                <c:pt idx="2084">
                  <c:v>0.41339999999999999</c:v>
                </c:pt>
                <c:pt idx="2085">
                  <c:v>0.41475000000000001</c:v>
                </c:pt>
                <c:pt idx="2086">
                  <c:v>0.41610000000000003</c:v>
                </c:pt>
                <c:pt idx="2087">
                  <c:v>0.41744999999999999</c:v>
                </c:pt>
                <c:pt idx="2088">
                  <c:v>0.41880000000000001</c:v>
                </c:pt>
                <c:pt idx="2089">
                  <c:v>0.42015000000000002</c:v>
                </c:pt>
                <c:pt idx="2090">
                  <c:v>0.42149999999999999</c:v>
                </c:pt>
                <c:pt idx="2091">
                  <c:v>0.42285</c:v>
                </c:pt>
                <c:pt idx="2092">
                  <c:v>0.42420000000000002</c:v>
                </c:pt>
                <c:pt idx="2093">
                  <c:v>0.42554999999999998</c:v>
                </c:pt>
                <c:pt idx="2094">
                  <c:v>0.4269</c:v>
                </c:pt>
                <c:pt idx="2095">
                  <c:v>0.42825000000000002</c:v>
                </c:pt>
                <c:pt idx="2096">
                  <c:v>0.42959999999999998</c:v>
                </c:pt>
                <c:pt idx="2097">
                  <c:v>0.43095</c:v>
                </c:pt>
                <c:pt idx="2098">
                  <c:v>0.43230000000000002</c:v>
                </c:pt>
                <c:pt idx="2099">
                  <c:v>0.43364999999999998</c:v>
                </c:pt>
                <c:pt idx="2100">
                  <c:v>0.435</c:v>
                </c:pt>
                <c:pt idx="2101">
                  <c:v>0.43635000000000002</c:v>
                </c:pt>
                <c:pt idx="2102">
                  <c:v>0.43769999999999998</c:v>
                </c:pt>
                <c:pt idx="2103">
                  <c:v>0.43905</c:v>
                </c:pt>
                <c:pt idx="2104">
                  <c:v>0.44040000000000001</c:v>
                </c:pt>
                <c:pt idx="2105">
                  <c:v>0.44174999999999998</c:v>
                </c:pt>
                <c:pt idx="2106">
                  <c:v>0.44309999999999999</c:v>
                </c:pt>
                <c:pt idx="2107">
                  <c:v>0.44445000000000001</c:v>
                </c:pt>
                <c:pt idx="2108">
                  <c:v>0.44579999999999997</c:v>
                </c:pt>
                <c:pt idx="2109">
                  <c:v>0.44714999999999999</c:v>
                </c:pt>
                <c:pt idx="2110">
                  <c:v>0.44850000000000001</c:v>
                </c:pt>
                <c:pt idx="2111">
                  <c:v>0.44985000000000003</c:v>
                </c:pt>
                <c:pt idx="2112">
                  <c:v>0.45119999999999999</c:v>
                </c:pt>
                <c:pt idx="2113">
                  <c:v>0.45255000000000001</c:v>
                </c:pt>
                <c:pt idx="2114">
                  <c:v>0.45390000000000003</c:v>
                </c:pt>
                <c:pt idx="2115">
                  <c:v>0.45524999999999999</c:v>
                </c:pt>
                <c:pt idx="2116">
                  <c:v>0.45660000000000001</c:v>
                </c:pt>
                <c:pt idx="2117">
                  <c:v>0.45795000000000002</c:v>
                </c:pt>
                <c:pt idx="2118">
                  <c:v>0.45929999999999999</c:v>
                </c:pt>
                <c:pt idx="2119">
                  <c:v>0.46065</c:v>
                </c:pt>
                <c:pt idx="2120">
                  <c:v>0.46200000000000002</c:v>
                </c:pt>
                <c:pt idx="2121">
                  <c:v>0.46334999999999998</c:v>
                </c:pt>
                <c:pt idx="2122">
                  <c:v>0.4647</c:v>
                </c:pt>
                <c:pt idx="2123">
                  <c:v>0.46605000000000002</c:v>
                </c:pt>
                <c:pt idx="2124">
                  <c:v>0.46739999999999998</c:v>
                </c:pt>
                <c:pt idx="2125">
                  <c:v>0.46875</c:v>
                </c:pt>
                <c:pt idx="2126">
                  <c:v>0.47010000000000002</c:v>
                </c:pt>
                <c:pt idx="2127">
                  <c:v>0.47144999999999998</c:v>
                </c:pt>
                <c:pt idx="2128">
                  <c:v>0.4728</c:v>
                </c:pt>
                <c:pt idx="2129">
                  <c:v>0.47415000000000002</c:v>
                </c:pt>
                <c:pt idx="2130">
                  <c:v>0.47549999999999998</c:v>
                </c:pt>
                <c:pt idx="2131">
                  <c:v>0.47685</c:v>
                </c:pt>
                <c:pt idx="2132">
                  <c:v>0.47820000000000001</c:v>
                </c:pt>
                <c:pt idx="2133">
                  <c:v>0.47954999999999998</c:v>
                </c:pt>
                <c:pt idx="2134">
                  <c:v>0.48089999999999999</c:v>
                </c:pt>
                <c:pt idx="2135">
                  <c:v>0.48225000000000001</c:v>
                </c:pt>
                <c:pt idx="2136">
                  <c:v>0.48359999999999997</c:v>
                </c:pt>
                <c:pt idx="2137">
                  <c:v>0.48494999999999999</c:v>
                </c:pt>
                <c:pt idx="2138">
                  <c:v>0.48630000000000001</c:v>
                </c:pt>
                <c:pt idx="2139">
                  <c:v>0.48764999999999997</c:v>
                </c:pt>
                <c:pt idx="2140">
                  <c:v>0.48899999999999999</c:v>
                </c:pt>
                <c:pt idx="2141">
                  <c:v>0.49035000000000001</c:v>
                </c:pt>
                <c:pt idx="2142">
                  <c:v>0.49170000000000003</c:v>
                </c:pt>
                <c:pt idx="2143">
                  <c:v>0.49304999999999999</c:v>
                </c:pt>
                <c:pt idx="2144">
                  <c:v>0.49440000000000001</c:v>
                </c:pt>
                <c:pt idx="2145">
                  <c:v>0.49575000000000002</c:v>
                </c:pt>
                <c:pt idx="2146">
                  <c:v>0.49709999999999999</c:v>
                </c:pt>
                <c:pt idx="2147">
                  <c:v>0.49845</c:v>
                </c:pt>
                <c:pt idx="2148">
                  <c:v>0.49980000000000002</c:v>
                </c:pt>
                <c:pt idx="2149">
                  <c:v>0.50114999999999998</c:v>
                </c:pt>
                <c:pt idx="2150">
                  <c:v>0.50249999999999995</c:v>
                </c:pt>
                <c:pt idx="2151">
                  <c:v>0.50385000000000002</c:v>
                </c:pt>
                <c:pt idx="2152">
                  <c:v>0.50519999999999998</c:v>
                </c:pt>
                <c:pt idx="2153">
                  <c:v>0.50654999999999994</c:v>
                </c:pt>
                <c:pt idx="2154">
                  <c:v>0.50790000000000002</c:v>
                </c:pt>
                <c:pt idx="2155">
                  <c:v>0.50924999999999998</c:v>
                </c:pt>
                <c:pt idx="2156">
                  <c:v>0.51059999999999994</c:v>
                </c:pt>
                <c:pt idx="2157">
                  <c:v>0.51195000000000002</c:v>
                </c:pt>
                <c:pt idx="2158">
                  <c:v>0.51329999999999998</c:v>
                </c:pt>
                <c:pt idx="2159">
                  <c:v>0.51464999999999994</c:v>
                </c:pt>
                <c:pt idx="2160">
                  <c:v>0.51600000000000001</c:v>
                </c:pt>
                <c:pt idx="2161">
                  <c:v>0.51734999999999998</c:v>
                </c:pt>
                <c:pt idx="2162">
                  <c:v>0.51869999999999994</c:v>
                </c:pt>
                <c:pt idx="2163">
                  <c:v>0.52005000000000001</c:v>
                </c:pt>
                <c:pt idx="2164">
                  <c:v>0.52139999999999997</c:v>
                </c:pt>
                <c:pt idx="2165">
                  <c:v>0.52274999999999994</c:v>
                </c:pt>
                <c:pt idx="2166">
                  <c:v>0.52410000000000001</c:v>
                </c:pt>
                <c:pt idx="2167">
                  <c:v>0.52544999999999997</c:v>
                </c:pt>
                <c:pt idx="2168">
                  <c:v>0.52679999999999993</c:v>
                </c:pt>
                <c:pt idx="2169">
                  <c:v>0.52815000000000001</c:v>
                </c:pt>
                <c:pt idx="2170">
                  <c:v>0.52949999999999997</c:v>
                </c:pt>
                <c:pt idx="2171">
                  <c:v>0.53084999999999993</c:v>
                </c:pt>
                <c:pt idx="2172">
                  <c:v>0.53220000000000001</c:v>
                </c:pt>
                <c:pt idx="2173">
                  <c:v>0.53354999999999997</c:v>
                </c:pt>
                <c:pt idx="2174">
                  <c:v>0.53489999999999993</c:v>
                </c:pt>
                <c:pt idx="2175">
                  <c:v>0.53625</c:v>
                </c:pt>
                <c:pt idx="2176">
                  <c:v>0.53759999999999997</c:v>
                </c:pt>
                <c:pt idx="2177">
                  <c:v>0.53894999999999993</c:v>
                </c:pt>
                <c:pt idx="2178">
                  <c:v>0.5403</c:v>
                </c:pt>
                <c:pt idx="2179">
                  <c:v>0.54164999999999996</c:v>
                </c:pt>
                <c:pt idx="2180">
                  <c:v>0.54299999999999993</c:v>
                </c:pt>
                <c:pt idx="2181">
                  <c:v>0.54435</c:v>
                </c:pt>
                <c:pt idx="2182">
                  <c:v>0.54569999999999996</c:v>
                </c:pt>
                <c:pt idx="2183">
                  <c:v>0.54704999999999993</c:v>
                </c:pt>
                <c:pt idx="2184">
                  <c:v>0.5484</c:v>
                </c:pt>
                <c:pt idx="2185">
                  <c:v>0.54974999999999996</c:v>
                </c:pt>
                <c:pt idx="2186">
                  <c:v>0.55109999999999992</c:v>
                </c:pt>
                <c:pt idx="2187">
                  <c:v>0.55245</c:v>
                </c:pt>
                <c:pt idx="2188">
                  <c:v>0.55379999999999996</c:v>
                </c:pt>
                <c:pt idx="2189">
                  <c:v>0.55514999999999992</c:v>
                </c:pt>
                <c:pt idx="2190">
                  <c:v>0.55649999999999999</c:v>
                </c:pt>
                <c:pt idx="2191">
                  <c:v>0.55784999999999996</c:v>
                </c:pt>
                <c:pt idx="2192">
                  <c:v>0.55919999999999992</c:v>
                </c:pt>
                <c:pt idx="2193">
                  <c:v>0.56054999999999999</c:v>
                </c:pt>
                <c:pt idx="2194">
                  <c:v>0.56189999999999996</c:v>
                </c:pt>
                <c:pt idx="2195">
                  <c:v>0.56325000000000003</c:v>
                </c:pt>
                <c:pt idx="2196">
                  <c:v>0.56459999999999999</c:v>
                </c:pt>
                <c:pt idx="2197">
                  <c:v>0.56594999999999995</c:v>
                </c:pt>
                <c:pt idx="2198">
                  <c:v>0.56730000000000003</c:v>
                </c:pt>
                <c:pt idx="2199">
                  <c:v>0.56864999999999999</c:v>
                </c:pt>
                <c:pt idx="2200">
                  <c:v>0.56999999999999995</c:v>
                </c:pt>
                <c:pt idx="2201">
                  <c:v>0.57135000000000002</c:v>
                </c:pt>
                <c:pt idx="2202">
                  <c:v>0.57269999999999999</c:v>
                </c:pt>
                <c:pt idx="2203">
                  <c:v>0.57404999999999995</c:v>
                </c:pt>
                <c:pt idx="2204">
                  <c:v>0.57540000000000002</c:v>
                </c:pt>
                <c:pt idx="2205">
                  <c:v>0.57674999999999998</c:v>
                </c:pt>
                <c:pt idx="2206">
                  <c:v>0.57809999999999995</c:v>
                </c:pt>
                <c:pt idx="2207">
                  <c:v>0.57945000000000002</c:v>
                </c:pt>
                <c:pt idx="2208">
                  <c:v>0.58079999999999998</c:v>
                </c:pt>
                <c:pt idx="2209">
                  <c:v>0.58214999999999995</c:v>
                </c:pt>
                <c:pt idx="2210">
                  <c:v>0.58350000000000002</c:v>
                </c:pt>
                <c:pt idx="2211">
                  <c:v>0.58484999999999998</c:v>
                </c:pt>
                <c:pt idx="2212">
                  <c:v>0.58619999999999994</c:v>
                </c:pt>
                <c:pt idx="2213">
                  <c:v>0.58755000000000002</c:v>
                </c:pt>
                <c:pt idx="2214">
                  <c:v>0.58889999999999998</c:v>
                </c:pt>
                <c:pt idx="2215">
                  <c:v>0.59024999999999994</c:v>
                </c:pt>
                <c:pt idx="2216">
                  <c:v>0.59160000000000001</c:v>
                </c:pt>
                <c:pt idx="2217">
                  <c:v>0.59294999999999998</c:v>
                </c:pt>
                <c:pt idx="2218">
                  <c:v>0.59429999999999994</c:v>
                </c:pt>
                <c:pt idx="2219">
                  <c:v>0.59565000000000001</c:v>
                </c:pt>
                <c:pt idx="2220">
                  <c:v>0.59699999999999998</c:v>
                </c:pt>
                <c:pt idx="2221">
                  <c:v>0.59834999999999994</c:v>
                </c:pt>
                <c:pt idx="2222">
                  <c:v>0.59970000000000001</c:v>
                </c:pt>
                <c:pt idx="2223">
                  <c:v>0.60104999999999997</c:v>
                </c:pt>
                <c:pt idx="2224">
                  <c:v>0.60239999999999994</c:v>
                </c:pt>
                <c:pt idx="2225">
                  <c:v>0.60375000000000001</c:v>
                </c:pt>
                <c:pt idx="2226">
                  <c:v>0.60509999999999997</c:v>
                </c:pt>
                <c:pt idx="2227">
                  <c:v>0.60644999999999993</c:v>
                </c:pt>
                <c:pt idx="2228">
                  <c:v>0.60780000000000001</c:v>
                </c:pt>
                <c:pt idx="2229">
                  <c:v>0.60914999999999997</c:v>
                </c:pt>
                <c:pt idx="2230">
                  <c:v>0.61049999999999993</c:v>
                </c:pt>
                <c:pt idx="2231">
                  <c:v>0.61185</c:v>
                </c:pt>
                <c:pt idx="2232">
                  <c:v>0.61319999999999997</c:v>
                </c:pt>
                <c:pt idx="2233">
                  <c:v>0.61454999999999993</c:v>
                </c:pt>
                <c:pt idx="2234">
                  <c:v>0.6159</c:v>
                </c:pt>
                <c:pt idx="2235">
                  <c:v>0.61724999999999997</c:v>
                </c:pt>
                <c:pt idx="2236">
                  <c:v>0.61859999999999993</c:v>
                </c:pt>
                <c:pt idx="2237">
                  <c:v>0.61995</c:v>
                </c:pt>
                <c:pt idx="2238">
                  <c:v>0.62129999999999996</c:v>
                </c:pt>
                <c:pt idx="2239">
                  <c:v>0.62264999999999993</c:v>
                </c:pt>
                <c:pt idx="2240">
                  <c:v>0.624</c:v>
                </c:pt>
                <c:pt idx="2241">
                  <c:v>0.62534999999999996</c:v>
                </c:pt>
                <c:pt idx="2242">
                  <c:v>0.62669999999999992</c:v>
                </c:pt>
                <c:pt idx="2243">
                  <c:v>0.62805</c:v>
                </c:pt>
                <c:pt idx="2244">
                  <c:v>0.62939999999999996</c:v>
                </c:pt>
                <c:pt idx="2245">
                  <c:v>0.63074999999999992</c:v>
                </c:pt>
                <c:pt idx="2246">
                  <c:v>0.6321</c:v>
                </c:pt>
                <c:pt idx="2247">
                  <c:v>0.63344999999999996</c:v>
                </c:pt>
                <c:pt idx="2248">
                  <c:v>0.63479999999999992</c:v>
                </c:pt>
                <c:pt idx="2249">
                  <c:v>0.63614999999999999</c:v>
                </c:pt>
                <c:pt idx="2250">
                  <c:v>0.63749999999999996</c:v>
                </c:pt>
                <c:pt idx="2251">
                  <c:v>0.63884999999999992</c:v>
                </c:pt>
                <c:pt idx="2252">
                  <c:v>0.64019999999999999</c:v>
                </c:pt>
                <c:pt idx="2253">
                  <c:v>0.64154999999999995</c:v>
                </c:pt>
                <c:pt idx="2254">
                  <c:v>0.64289999999999992</c:v>
                </c:pt>
                <c:pt idx="2255">
                  <c:v>0.64424999999999999</c:v>
                </c:pt>
                <c:pt idx="2256">
                  <c:v>0.64559999999999995</c:v>
                </c:pt>
                <c:pt idx="2257">
                  <c:v>0.64695000000000003</c:v>
                </c:pt>
                <c:pt idx="2258">
                  <c:v>0.64829999999999999</c:v>
                </c:pt>
                <c:pt idx="2259">
                  <c:v>0.64964999999999995</c:v>
                </c:pt>
                <c:pt idx="2260">
                  <c:v>0.65100000000000002</c:v>
                </c:pt>
                <c:pt idx="2261">
                  <c:v>0.65234999999999999</c:v>
                </c:pt>
                <c:pt idx="2262">
                  <c:v>0.65369999999999995</c:v>
                </c:pt>
                <c:pt idx="2263">
                  <c:v>0.65505000000000002</c:v>
                </c:pt>
                <c:pt idx="2264">
                  <c:v>0.65639999999999998</c:v>
                </c:pt>
                <c:pt idx="2265">
                  <c:v>0.65774999999999995</c:v>
                </c:pt>
                <c:pt idx="2266">
                  <c:v>0.65910000000000002</c:v>
                </c:pt>
                <c:pt idx="2267">
                  <c:v>0.66044999999999998</c:v>
                </c:pt>
                <c:pt idx="2268">
                  <c:v>0.66179999999999994</c:v>
                </c:pt>
                <c:pt idx="2269">
                  <c:v>0.66315000000000002</c:v>
                </c:pt>
                <c:pt idx="2270">
                  <c:v>0.66449999999999998</c:v>
                </c:pt>
                <c:pt idx="2271">
                  <c:v>0.66584999999999994</c:v>
                </c:pt>
                <c:pt idx="2272">
                  <c:v>0.66720000000000002</c:v>
                </c:pt>
                <c:pt idx="2273">
                  <c:v>0.66854999999999998</c:v>
                </c:pt>
                <c:pt idx="2274">
                  <c:v>0.66989999999999994</c:v>
                </c:pt>
                <c:pt idx="2275">
                  <c:v>0.67125000000000001</c:v>
                </c:pt>
                <c:pt idx="2276">
                  <c:v>0.67259999999999998</c:v>
                </c:pt>
                <c:pt idx="2277">
                  <c:v>0.67394999999999994</c:v>
                </c:pt>
                <c:pt idx="2278">
                  <c:v>0.67530000000000001</c:v>
                </c:pt>
                <c:pt idx="2279">
                  <c:v>0.67664999999999997</c:v>
                </c:pt>
                <c:pt idx="2280">
                  <c:v>0.67799999999999994</c:v>
                </c:pt>
                <c:pt idx="2281">
                  <c:v>0.67935000000000001</c:v>
                </c:pt>
                <c:pt idx="2282">
                  <c:v>0.68069999999999997</c:v>
                </c:pt>
                <c:pt idx="2283">
                  <c:v>0.68204999999999993</c:v>
                </c:pt>
                <c:pt idx="2284">
                  <c:v>0.68340000000000001</c:v>
                </c:pt>
                <c:pt idx="2285">
                  <c:v>0.68474999999999997</c:v>
                </c:pt>
                <c:pt idx="2286">
                  <c:v>0.68609999999999993</c:v>
                </c:pt>
                <c:pt idx="2287">
                  <c:v>0.68745000000000001</c:v>
                </c:pt>
                <c:pt idx="2288">
                  <c:v>0.68879999999999997</c:v>
                </c:pt>
                <c:pt idx="2289">
                  <c:v>0.69014999999999993</c:v>
                </c:pt>
                <c:pt idx="2290">
                  <c:v>0.6915</c:v>
                </c:pt>
                <c:pt idx="2291">
                  <c:v>0.69284999999999997</c:v>
                </c:pt>
                <c:pt idx="2292">
                  <c:v>0.69419999999999993</c:v>
                </c:pt>
                <c:pt idx="2293">
                  <c:v>0.69555</c:v>
                </c:pt>
                <c:pt idx="2294">
                  <c:v>0.69689999999999996</c:v>
                </c:pt>
                <c:pt idx="2295">
                  <c:v>0.69824999999999993</c:v>
                </c:pt>
                <c:pt idx="2296">
                  <c:v>0.6996</c:v>
                </c:pt>
                <c:pt idx="2297">
                  <c:v>0.70094999999999996</c:v>
                </c:pt>
                <c:pt idx="2298">
                  <c:v>0.70229999999999992</c:v>
                </c:pt>
                <c:pt idx="2299">
                  <c:v>0.70365</c:v>
                </c:pt>
                <c:pt idx="2300">
                  <c:v>0.70499999999999996</c:v>
                </c:pt>
                <c:pt idx="2301">
                  <c:v>0.70634999999999992</c:v>
                </c:pt>
                <c:pt idx="2302">
                  <c:v>0.7077</c:v>
                </c:pt>
                <c:pt idx="2303">
                  <c:v>0.70904999999999996</c:v>
                </c:pt>
                <c:pt idx="2304">
                  <c:v>0.71039999999999992</c:v>
                </c:pt>
                <c:pt idx="2305">
                  <c:v>0.71174999999999999</c:v>
                </c:pt>
                <c:pt idx="2306">
                  <c:v>0.71309999999999996</c:v>
                </c:pt>
                <c:pt idx="2307">
                  <c:v>0.71444999999999992</c:v>
                </c:pt>
                <c:pt idx="2308">
                  <c:v>0.71579999999999999</c:v>
                </c:pt>
                <c:pt idx="2309">
                  <c:v>0.71714999999999995</c:v>
                </c:pt>
                <c:pt idx="2310">
                  <c:v>0.71849999999999992</c:v>
                </c:pt>
                <c:pt idx="2311">
                  <c:v>0.71984999999999999</c:v>
                </c:pt>
                <c:pt idx="2312">
                  <c:v>0.72119999999999995</c:v>
                </c:pt>
                <c:pt idx="2313">
                  <c:v>0.72254999999999991</c:v>
                </c:pt>
                <c:pt idx="2314">
                  <c:v>0.72389999999999999</c:v>
                </c:pt>
                <c:pt idx="2315">
                  <c:v>0.72524999999999995</c:v>
                </c:pt>
                <c:pt idx="2316">
                  <c:v>0.72659999999999991</c:v>
                </c:pt>
                <c:pt idx="2317">
                  <c:v>0.72794999999999999</c:v>
                </c:pt>
                <c:pt idx="2318">
                  <c:v>0.72929999999999995</c:v>
                </c:pt>
                <c:pt idx="2319">
                  <c:v>0.73065000000000002</c:v>
                </c:pt>
                <c:pt idx="2320">
                  <c:v>0.73199999999999998</c:v>
                </c:pt>
                <c:pt idx="2321">
                  <c:v>0.73334999999999995</c:v>
                </c:pt>
                <c:pt idx="2322">
                  <c:v>0.73470000000000002</c:v>
                </c:pt>
                <c:pt idx="2323">
                  <c:v>0.73604999999999998</c:v>
                </c:pt>
                <c:pt idx="2324">
                  <c:v>0.73739999999999994</c:v>
                </c:pt>
                <c:pt idx="2325">
                  <c:v>0.73875000000000002</c:v>
                </c:pt>
                <c:pt idx="2326">
                  <c:v>0.74009999999999998</c:v>
                </c:pt>
                <c:pt idx="2327">
                  <c:v>0.74144999999999994</c:v>
                </c:pt>
                <c:pt idx="2328">
                  <c:v>0.74280000000000002</c:v>
                </c:pt>
                <c:pt idx="2329">
                  <c:v>0.74414999999999998</c:v>
                </c:pt>
                <c:pt idx="2330">
                  <c:v>0.74549999999999994</c:v>
                </c:pt>
                <c:pt idx="2331">
                  <c:v>0.74685000000000001</c:v>
                </c:pt>
                <c:pt idx="2332">
                  <c:v>0.74819999999999998</c:v>
                </c:pt>
                <c:pt idx="2333">
                  <c:v>0.74954999999999994</c:v>
                </c:pt>
                <c:pt idx="2334">
                  <c:v>0.75090000000000001</c:v>
                </c:pt>
                <c:pt idx="2335">
                  <c:v>0.75224999999999997</c:v>
                </c:pt>
                <c:pt idx="2336">
                  <c:v>0.75359999999999994</c:v>
                </c:pt>
                <c:pt idx="2337">
                  <c:v>0.75495000000000001</c:v>
                </c:pt>
                <c:pt idx="2338">
                  <c:v>0.75629999999999997</c:v>
                </c:pt>
                <c:pt idx="2339">
                  <c:v>0.75764999999999993</c:v>
                </c:pt>
                <c:pt idx="2340">
                  <c:v>0.75900000000000001</c:v>
                </c:pt>
                <c:pt idx="2341">
                  <c:v>0.76034999999999997</c:v>
                </c:pt>
                <c:pt idx="2342">
                  <c:v>0.76169999999999993</c:v>
                </c:pt>
                <c:pt idx="2343">
                  <c:v>0.76305000000000001</c:v>
                </c:pt>
                <c:pt idx="2344">
                  <c:v>0.76439999999999997</c:v>
                </c:pt>
                <c:pt idx="2345">
                  <c:v>0.76574999999999993</c:v>
                </c:pt>
                <c:pt idx="2346">
                  <c:v>0.7671</c:v>
                </c:pt>
                <c:pt idx="2347">
                  <c:v>0.76844999999999997</c:v>
                </c:pt>
                <c:pt idx="2348">
                  <c:v>0.76979999999999993</c:v>
                </c:pt>
                <c:pt idx="2349">
                  <c:v>0.77115</c:v>
                </c:pt>
                <c:pt idx="2350">
                  <c:v>0.77249999999999996</c:v>
                </c:pt>
                <c:pt idx="2351">
                  <c:v>0.77384999999999993</c:v>
                </c:pt>
                <c:pt idx="2352">
                  <c:v>0.7752</c:v>
                </c:pt>
                <c:pt idx="2353">
                  <c:v>0.77654999999999996</c:v>
                </c:pt>
                <c:pt idx="2354">
                  <c:v>0.77789999999999992</c:v>
                </c:pt>
                <c:pt idx="2355">
                  <c:v>0.77925</c:v>
                </c:pt>
                <c:pt idx="2356">
                  <c:v>0.78059999999999996</c:v>
                </c:pt>
                <c:pt idx="2357">
                  <c:v>0.78194999999999992</c:v>
                </c:pt>
                <c:pt idx="2358">
                  <c:v>0.7833</c:v>
                </c:pt>
                <c:pt idx="2359">
                  <c:v>0.78464999999999996</c:v>
                </c:pt>
                <c:pt idx="2360">
                  <c:v>0.78599999999999992</c:v>
                </c:pt>
                <c:pt idx="2361">
                  <c:v>0.78734999999999999</c:v>
                </c:pt>
                <c:pt idx="2362">
                  <c:v>0.78869999999999996</c:v>
                </c:pt>
                <c:pt idx="2363">
                  <c:v>0.79004999999999992</c:v>
                </c:pt>
                <c:pt idx="2364">
                  <c:v>0.79139999999999999</c:v>
                </c:pt>
                <c:pt idx="2365">
                  <c:v>0.79274999999999995</c:v>
                </c:pt>
                <c:pt idx="2366">
                  <c:v>0.79409999999999992</c:v>
                </c:pt>
                <c:pt idx="2367">
                  <c:v>0.79544999999999999</c:v>
                </c:pt>
                <c:pt idx="2368">
                  <c:v>0.79679999999999995</c:v>
                </c:pt>
                <c:pt idx="2369">
                  <c:v>0.79814999999999992</c:v>
                </c:pt>
                <c:pt idx="2370">
                  <c:v>0.79949999999999999</c:v>
                </c:pt>
                <c:pt idx="2371">
                  <c:v>0.80084999999999995</c:v>
                </c:pt>
                <c:pt idx="2372">
                  <c:v>0.80219999999999991</c:v>
                </c:pt>
                <c:pt idx="2373">
                  <c:v>0.80354999999999999</c:v>
                </c:pt>
                <c:pt idx="2374">
                  <c:v>0.80489999999999995</c:v>
                </c:pt>
                <c:pt idx="2375">
                  <c:v>0.80624999999999991</c:v>
                </c:pt>
                <c:pt idx="2376">
                  <c:v>0.80759999999999998</c:v>
                </c:pt>
                <c:pt idx="2377">
                  <c:v>0.80894999999999995</c:v>
                </c:pt>
                <c:pt idx="2378">
                  <c:v>0.81029999999999991</c:v>
                </c:pt>
                <c:pt idx="2379">
                  <c:v>0.81164999999999998</c:v>
                </c:pt>
                <c:pt idx="2380">
                  <c:v>0.81299999999999994</c:v>
                </c:pt>
                <c:pt idx="2381">
                  <c:v>0.81435000000000002</c:v>
                </c:pt>
                <c:pt idx="2382">
                  <c:v>0.81569999999999998</c:v>
                </c:pt>
                <c:pt idx="2383">
                  <c:v>0.81704999999999994</c:v>
                </c:pt>
                <c:pt idx="2384">
                  <c:v>0.81840000000000002</c:v>
                </c:pt>
                <c:pt idx="2385">
                  <c:v>0.81974999999999998</c:v>
                </c:pt>
                <c:pt idx="2386">
                  <c:v>0.82109999999999994</c:v>
                </c:pt>
                <c:pt idx="2387">
                  <c:v>0.82245000000000001</c:v>
                </c:pt>
                <c:pt idx="2388">
                  <c:v>0.82379999999999998</c:v>
                </c:pt>
                <c:pt idx="2389">
                  <c:v>0.82514999999999994</c:v>
                </c:pt>
                <c:pt idx="2390">
                  <c:v>0.82650000000000001</c:v>
                </c:pt>
                <c:pt idx="2391">
                  <c:v>0.82784999999999997</c:v>
                </c:pt>
                <c:pt idx="2392">
                  <c:v>0.82919999999999994</c:v>
                </c:pt>
                <c:pt idx="2393">
                  <c:v>0.83055000000000001</c:v>
                </c:pt>
                <c:pt idx="2394">
                  <c:v>0.83189999999999997</c:v>
                </c:pt>
                <c:pt idx="2395">
                  <c:v>0.83324999999999994</c:v>
                </c:pt>
                <c:pt idx="2396">
                  <c:v>0.83460000000000001</c:v>
                </c:pt>
                <c:pt idx="2397">
                  <c:v>0.83594999999999997</c:v>
                </c:pt>
                <c:pt idx="2398">
                  <c:v>0.83729999999999993</c:v>
                </c:pt>
                <c:pt idx="2399">
                  <c:v>0.83865000000000001</c:v>
                </c:pt>
                <c:pt idx="2400">
                  <c:v>0.84</c:v>
                </c:pt>
                <c:pt idx="2401">
                  <c:v>0.84134999999999993</c:v>
                </c:pt>
                <c:pt idx="2402">
                  <c:v>0.8427</c:v>
                </c:pt>
                <c:pt idx="2403">
                  <c:v>0.84404999999999997</c:v>
                </c:pt>
                <c:pt idx="2404">
                  <c:v>0.84539999999999993</c:v>
                </c:pt>
                <c:pt idx="2405">
                  <c:v>0.84675</c:v>
                </c:pt>
                <c:pt idx="2406">
                  <c:v>0.84809999999999997</c:v>
                </c:pt>
                <c:pt idx="2407">
                  <c:v>0.84944999999999993</c:v>
                </c:pt>
                <c:pt idx="2408">
                  <c:v>0.8508</c:v>
                </c:pt>
                <c:pt idx="2409">
                  <c:v>0.85214999999999996</c:v>
                </c:pt>
                <c:pt idx="2410">
                  <c:v>0.85349999999999993</c:v>
                </c:pt>
                <c:pt idx="2411">
                  <c:v>0.85485</c:v>
                </c:pt>
                <c:pt idx="2412">
                  <c:v>0.85619999999999996</c:v>
                </c:pt>
                <c:pt idx="2413">
                  <c:v>0.85754999999999992</c:v>
                </c:pt>
                <c:pt idx="2414">
                  <c:v>0.8589</c:v>
                </c:pt>
                <c:pt idx="2415">
                  <c:v>0.86024999999999996</c:v>
                </c:pt>
                <c:pt idx="2416">
                  <c:v>0.86159999999999992</c:v>
                </c:pt>
                <c:pt idx="2417">
                  <c:v>0.86294999999999999</c:v>
                </c:pt>
                <c:pt idx="2418">
                  <c:v>0.86429999999999996</c:v>
                </c:pt>
                <c:pt idx="2419">
                  <c:v>0.86564999999999992</c:v>
                </c:pt>
                <c:pt idx="2420">
                  <c:v>0.86699999999999999</c:v>
                </c:pt>
                <c:pt idx="2421">
                  <c:v>0.86834999999999996</c:v>
                </c:pt>
                <c:pt idx="2422">
                  <c:v>0.86969999999999992</c:v>
                </c:pt>
                <c:pt idx="2423">
                  <c:v>0.87104999999999999</c:v>
                </c:pt>
                <c:pt idx="2424">
                  <c:v>0.87239999999999995</c:v>
                </c:pt>
                <c:pt idx="2425">
                  <c:v>0.87374999999999992</c:v>
                </c:pt>
                <c:pt idx="2426">
                  <c:v>0.87509999999999999</c:v>
                </c:pt>
                <c:pt idx="2427">
                  <c:v>0.87644999999999995</c:v>
                </c:pt>
                <c:pt idx="2428">
                  <c:v>0.87779999999999991</c:v>
                </c:pt>
                <c:pt idx="2429">
                  <c:v>0.87914999999999999</c:v>
                </c:pt>
                <c:pt idx="2430">
                  <c:v>0.88049999999999995</c:v>
                </c:pt>
                <c:pt idx="2431">
                  <c:v>0.88184999999999991</c:v>
                </c:pt>
                <c:pt idx="2432">
                  <c:v>0.88319999999999999</c:v>
                </c:pt>
                <c:pt idx="2433">
                  <c:v>0.88454999999999995</c:v>
                </c:pt>
                <c:pt idx="2434">
                  <c:v>0.88589999999999991</c:v>
                </c:pt>
                <c:pt idx="2435">
                  <c:v>0.88724999999999998</c:v>
                </c:pt>
                <c:pt idx="2436">
                  <c:v>0.88859999999999995</c:v>
                </c:pt>
                <c:pt idx="2437">
                  <c:v>0.88994999999999991</c:v>
                </c:pt>
                <c:pt idx="2438">
                  <c:v>0.89129999999999998</c:v>
                </c:pt>
                <c:pt idx="2439">
                  <c:v>0.89264999999999994</c:v>
                </c:pt>
                <c:pt idx="2440">
                  <c:v>0.89399999999999991</c:v>
                </c:pt>
                <c:pt idx="2441">
                  <c:v>0.89534999999999998</c:v>
                </c:pt>
                <c:pt idx="2442">
                  <c:v>0.89669999999999994</c:v>
                </c:pt>
                <c:pt idx="2443">
                  <c:v>0.8980499999999999</c:v>
                </c:pt>
                <c:pt idx="2444">
                  <c:v>0.89939999999999998</c:v>
                </c:pt>
                <c:pt idx="2445">
                  <c:v>0.90074999999999994</c:v>
                </c:pt>
                <c:pt idx="2446">
                  <c:v>0.90210000000000001</c:v>
                </c:pt>
                <c:pt idx="2447">
                  <c:v>0.90344999999999998</c:v>
                </c:pt>
                <c:pt idx="2448">
                  <c:v>0.90479999999999994</c:v>
                </c:pt>
                <c:pt idx="2449">
                  <c:v>0.90615000000000001</c:v>
                </c:pt>
                <c:pt idx="2450">
                  <c:v>0.90749999999999997</c:v>
                </c:pt>
                <c:pt idx="2451">
                  <c:v>0.90884999999999994</c:v>
                </c:pt>
                <c:pt idx="2452">
                  <c:v>0.91020000000000001</c:v>
                </c:pt>
                <c:pt idx="2453">
                  <c:v>0.91154999999999997</c:v>
                </c:pt>
                <c:pt idx="2454">
                  <c:v>0.91289999999999993</c:v>
                </c:pt>
                <c:pt idx="2455">
                  <c:v>0.91425000000000001</c:v>
                </c:pt>
                <c:pt idx="2456">
                  <c:v>0.91559999999999997</c:v>
                </c:pt>
                <c:pt idx="2457">
                  <c:v>0.91694999999999993</c:v>
                </c:pt>
                <c:pt idx="2458">
                  <c:v>0.91830000000000001</c:v>
                </c:pt>
                <c:pt idx="2459">
                  <c:v>0.91964999999999997</c:v>
                </c:pt>
                <c:pt idx="2460">
                  <c:v>0.92099999999999993</c:v>
                </c:pt>
                <c:pt idx="2461">
                  <c:v>0.92235</c:v>
                </c:pt>
                <c:pt idx="2462">
                  <c:v>0.92369999999999997</c:v>
                </c:pt>
                <c:pt idx="2463">
                  <c:v>0.92504999999999993</c:v>
                </c:pt>
                <c:pt idx="2464">
                  <c:v>0.9264</c:v>
                </c:pt>
                <c:pt idx="2465">
                  <c:v>0.92774999999999996</c:v>
                </c:pt>
                <c:pt idx="2466">
                  <c:v>0.92909999999999993</c:v>
                </c:pt>
                <c:pt idx="2467">
                  <c:v>0.93045</c:v>
                </c:pt>
                <c:pt idx="2468">
                  <c:v>0.93179999999999996</c:v>
                </c:pt>
                <c:pt idx="2469">
                  <c:v>0.93314999999999992</c:v>
                </c:pt>
                <c:pt idx="2470">
                  <c:v>0.9345</c:v>
                </c:pt>
                <c:pt idx="2471">
                  <c:v>0.93584999999999996</c:v>
                </c:pt>
                <c:pt idx="2472">
                  <c:v>0.93719999999999992</c:v>
                </c:pt>
                <c:pt idx="2473">
                  <c:v>0.93855</c:v>
                </c:pt>
                <c:pt idx="2474">
                  <c:v>0.93989999999999996</c:v>
                </c:pt>
                <c:pt idx="2475">
                  <c:v>0.94124999999999992</c:v>
                </c:pt>
                <c:pt idx="2476">
                  <c:v>0.94259999999999999</c:v>
                </c:pt>
                <c:pt idx="2477">
                  <c:v>0.94394999999999996</c:v>
                </c:pt>
                <c:pt idx="2478">
                  <c:v>0.94529999999999992</c:v>
                </c:pt>
                <c:pt idx="2479">
                  <c:v>0.94664999999999999</c:v>
                </c:pt>
                <c:pt idx="2480">
                  <c:v>0.94799999999999995</c:v>
                </c:pt>
                <c:pt idx="2481">
                  <c:v>0.94934999999999992</c:v>
                </c:pt>
                <c:pt idx="2482">
                  <c:v>0.95069999999999999</c:v>
                </c:pt>
                <c:pt idx="2483">
                  <c:v>0.95204999999999995</c:v>
                </c:pt>
                <c:pt idx="2484">
                  <c:v>0.95339999999999991</c:v>
                </c:pt>
                <c:pt idx="2485">
                  <c:v>0.95474999999999999</c:v>
                </c:pt>
                <c:pt idx="2486">
                  <c:v>0.95609999999999995</c:v>
                </c:pt>
                <c:pt idx="2487">
                  <c:v>0.95744999999999991</c:v>
                </c:pt>
                <c:pt idx="2488">
                  <c:v>0.95879999999999999</c:v>
                </c:pt>
                <c:pt idx="2489">
                  <c:v>0.96014999999999995</c:v>
                </c:pt>
                <c:pt idx="2490">
                  <c:v>0.96149999999999991</c:v>
                </c:pt>
                <c:pt idx="2491">
                  <c:v>0.96284999999999998</c:v>
                </c:pt>
                <c:pt idx="2492">
                  <c:v>0.96419999999999995</c:v>
                </c:pt>
                <c:pt idx="2493">
                  <c:v>0.96554999999999991</c:v>
                </c:pt>
                <c:pt idx="2494">
                  <c:v>0.96689999999999998</c:v>
                </c:pt>
                <c:pt idx="2495">
                  <c:v>0.96824999999999994</c:v>
                </c:pt>
                <c:pt idx="2496">
                  <c:v>0.96959999999999991</c:v>
                </c:pt>
                <c:pt idx="2497">
                  <c:v>0.97094999999999998</c:v>
                </c:pt>
                <c:pt idx="2498">
                  <c:v>0.97229999999999994</c:v>
                </c:pt>
                <c:pt idx="2499">
                  <c:v>0.9736499999999999</c:v>
                </c:pt>
                <c:pt idx="2500">
                  <c:v>0.97499999999999998</c:v>
                </c:pt>
                <c:pt idx="2501">
                  <c:v>0.97634999999999994</c:v>
                </c:pt>
                <c:pt idx="2502">
                  <c:v>0.9776999999999999</c:v>
                </c:pt>
                <c:pt idx="2503">
                  <c:v>0.97904999999999998</c:v>
                </c:pt>
                <c:pt idx="2504">
                  <c:v>0.98039999999999994</c:v>
                </c:pt>
                <c:pt idx="2505">
                  <c:v>0.9817499999999999</c:v>
                </c:pt>
                <c:pt idx="2506">
                  <c:v>0.98309999999999997</c:v>
                </c:pt>
                <c:pt idx="2507">
                  <c:v>0.98444999999999994</c:v>
                </c:pt>
                <c:pt idx="2508">
                  <c:v>0.98580000000000001</c:v>
                </c:pt>
                <c:pt idx="2509">
                  <c:v>0.98714999999999997</c:v>
                </c:pt>
                <c:pt idx="2510">
                  <c:v>0.98849999999999993</c:v>
                </c:pt>
                <c:pt idx="2511">
                  <c:v>0.98985000000000001</c:v>
                </c:pt>
                <c:pt idx="2512">
                  <c:v>0.99119999999999997</c:v>
                </c:pt>
                <c:pt idx="2513">
                  <c:v>0.99254999999999993</c:v>
                </c:pt>
                <c:pt idx="2514">
                  <c:v>0.99390000000000001</c:v>
                </c:pt>
                <c:pt idx="2515">
                  <c:v>0.99524999999999997</c:v>
                </c:pt>
                <c:pt idx="2516">
                  <c:v>0.99659999999999993</c:v>
                </c:pt>
                <c:pt idx="2517">
                  <c:v>0.99795</c:v>
                </c:pt>
                <c:pt idx="2518">
                  <c:v>0.99929999999999997</c:v>
                </c:pt>
                <c:pt idx="2519">
                  <c:v>1.00065</c:v>
                </c:pt>
                <c:pt idx="2520">
                  <c:v>1.002</c:v>
                </c:pt>
                <c:pt idx="2521">
                  <c:v>1.00335</c:v>
                </c:pt>
                <c:pt idx="2522">
                  <c:v>1.0046999999999999</c:v>
                </c:pt>
                <c:pt idx="2523">
                  <c:v>1.0060500000000001</c:v>
                </c:pt>
                <c:pt idx="2524">
                  <c:v>1.0074000000000001</c:v>
                </c:pt>
                <c:pt idx="2525">
                  <c:v>1.00875</c:v>
                </c:pt>
                <c:pt idx="2526">
                  <c:v>1.0101</c:v>
                </c:pt>
                <c:pt idx="2527">
                  <c:v>1.01145</c:v>
                </c:pt>
                <c:pt idx="2528">
                  <c:v>1.0127999999999999</c:v>
                </c:pt>
                <c:pt idx="2529">
                  <c:v>1.0141500000000001</c:v>
                </c:pt>
                <c:pt idx="2530">
                  <c:v>1.0155000000000001</c:v>
                </c:pt>
                <c:pt idx="2531">
                  <c:v>1.01685</c:v>
                </c:pt>
                <c:pt idx="2532">
                  <c:v>1.0182</c:v>
                </c:pt>
                <c:pt idx="2533">
                  <c:v>1.01955</c:v>
                </c:pt>
                <c:pt idx="2534">
                  <c:v>1.0208999999999999</c:v>
                </c:pt>
                <c:pt idx="2535">
                  <c:v>1.0222500000000001</c:v>
                </c:pt>
                <c:pt idx="2536">
                  <c:v>1.0236000000000001</c:v>
                </c:pt>
                <c:pt idx="2537">
                  <c:v>1.02495</c:v>
                </c:pt>
                <c:pt idx="2538">
                  <c:v>1.0263</c:v>
                </c:pt>
                <c:pt idx="2539">
                  <c:v>1.02765</c:v>
                </c:pt>
                <c:pt idx="2540">
                  <c:v>1.0289999999999999</c:v>
                </c:pt>
                <c:pt idx="2541">
                  <c:v>1.0303500000000001</c:v>
                </c:pt>
                <c:pt idx="2542">
                  <c:v>1.0317000000000001</c:v>
                </c:pt>
                <c:pt idx="2543">
                  <c:v>1.03305</c:v>
                </c:pt>
                <c:pt idx="2544">
                  <c:v>1.0344</c:v>
                </c:pt>
                <c:pt idx="2545">
                  <c:v>1.0357499999999999</c:v>
                </c:pt>
                <c:pt idx="2546">
                  <c:v>1.0370999999999999</c:v>
                </c:pt>
                <c:pt idx="2547">
                  <c:v>1.0384500000000001</c:v>
                </c:pt>
                <c:pt idx="2548">
                  <c:v>1.0398000000000001</c:v>
                </c:pt>
                <c:pt idx="2549">
                  <c:v>1.04115</c:v>
                </c:pt>
                <c:pt idx="2550">
                  <c:v>1.0425</c:v>
                </c:pt>
                <c:pt idx="2551">
                  <c:v>1.0438499999999999</c:v>
                </c:pt>
                <c:pt idx="2552">
                  <c:v>1.0451999999999999</c:v>
                </c:pt>
                <c:pt idx="2553">
                  <c:v>1.0465500000000001</c:v>
                </c:pt>
                <c:pt idx="2554">
                  <c:v>1.0479000000000001</c:v>
                </c:pt>
                <c:pt idx="2555">
                  <c:v>1.04925</c:v>
                </c:pt>
                <c:pt idx="2556">
                  <c:v>1.0506</c:v>
                </c:pt>
                <c:pt idx="2557">
                  <c:v>1.0519499999999999</c:v>
                </c:pt>
                <c:pt idx="2558">
                  <c:v>1.0532999999999999</c:v>
                </c:pt>
                <c:pt idx="2559">
                  <c:v>1.0546500000000001</c:v>
                </c:pt>
                <c:pt idx="2560">
                  <c:v>1.056</c:v>
                </c:pt>
                <c:pt idx="2561">
                  <c:v>1.05735</c:v>
                </c:pt>
                <c:pt idx="2562">
                  <c:v>1.0587</c:v>
                </c:pt>
                <c:pt idx="2563">
                  <c:v>1.0600499999999999</c:v>
                </c:pt>
                <c:pt idx="2564">
                  <c:v>1.0613999999999999</c:v>
                </c:pt>
                <c:pt idx="2565">
                  <c:v>1.0627500000000001</c:v>
                </c:pt>
                <c:pt idx="2566">
                  <c:v>1.0641</c:v>
                </c:pt>
                <c:pt idx="2567">
                  <c:v>1.06545</c:v>
                </c:pt>
                <c:pt idx="2568">
                  <c:v>1.0668</c:v>
                </c:pt>
                <c:pt idx="2569">
                  <c:v>1.0681499999999999</c:v>
                </c:pt>
                <c:pt idx="2570">
                  <c:v>1.0694999999999999</c:v>
                </c:pt>
                <c:pt idx="2571">
                  <c:v>1.0708500000000001</c:v>
                </c:pt>
                <c:pt idx="2572">
                  <c:v>1.0722</c:v>
                </c:pt>
                <c:pt idx="2573">
                  <c:v>1.07355</c:v>
                </c:pt>
                <c:pt idx="2574">
                  <c:v>1.0749</c:v>
                </c:pt>
                <c:pt idx="2575">
                  <c:v>1.0762499999999999</c:v>
                </c:pt>
                <c:pt idx="2576">
                  <c:v>1.0775999999999999</c:v>
                </c:pt>
                <c:pt idx="2577">
                  <c:v>1.0789500000000001</c:v>
                </c:pt>
                <c:pt idx="2578">
                  <c:v>1.0803</c:v>
                </c:pt>
                <c:pt idx="2579">
                  <c:v>1.08165</c:v>
                </c:pt>
                <c:pt idx="2580">
                  <c:v>1.083</c:v>
                </c:pt>
                <c:pt idx="2581">
                  <c:v>1.0843499999999999</c:v>
                </c:pt>
                <c:pt idx="2582">
                  <c:v>1.0857000000000001</c:v>
                </c:pt>
                <c:pt idx="2583">
                  <c:v>1.0870500000000001</c:v>
                </c:pt>
                <c:pt idx="2584">
                  <c:v>1.0884</c:v>
                </c:pt>
                <c:pt idx="2585">
                  <c:v>1.08975</c:v>
                </c:pt>
                <c:pt idx="2586">
                  <c:v>1.0911</c:v>
                </c:pt>
                <c:pt idx="2587">
                  <c:v>1.0924499999999999</c:v>
                </c:pt>
                <c:pt idx="2588">
                  <c:v>1.0938000000000001</c:v>
                </c:pt>
                <c:pt idx="2589">
                  <c:v>1.0951500000000001</c:v>
                </c:pt>
                <c:pt idx="2590">
                  <c:v>1.0965</c:v>
                </c:pt>
                <c:pt idx="2591">
                  <c:v>1.09785</c:v>
                </c:pt>
                <c:pt idx="2592">
                  <c:v>1.0992</c:v>
                </c:pt>
                <c:pt idx="2593">
                  <c:v>1.1005499999999999</c:v>
                </c:pt>
                <c:pt idx="2594">
                  <c:v>1.1019000000000001</c:v>
                </c:pt>
                <c:pt idx="2595">
                  <c:v>1.1032500000000001</c:v>
                </c:pt>
                <c:pt idx="2596">
                  <c:v>1.1046</c:v>
                </c:pt>
                <c:pt idx="2597">
                  <c:v>1.10595</c:v>
                </c:pt>
                <c:pt idx="2598">
                  <c:v>1.1073</c:v>
                </c:pt>
                <c:pt idx="2599">
                  <c:v>1.1086499999999999</c:v>
                </c:pt>
                <c:pt idx="2600">
                  <c:v>1.1100000000000001</c:v>
                </c:pt>
                <c:pt idx="2601">
                  <c:v>1.1113500000000001</c:v>
                </c:pt>
                <c:pt idx="2602">
                  <c:v>1.1127</c:v>
                </c:pt>
                <c:pt idx="2603">
                  <c:v>1.11405</c:v>
                </c:pt>
                <c:pt idx="2604">
                  <c:v>1.1153999999999999</c:v>
                </c:pt>
                <c:pt idx="2605">
                  <c:v>1.1167499999999999</c:v>
                </c:pt>
                <c:pt idx="2606">
                  <c:v>1.1181000000000001</c:v>
                </c:pt>
                <c:pt idx="2607">
                  <c:v>1.1194500000000001</c:v>
                </c:pt>
                <c:pt idx="2608">
                  <c:v>1.1208</c:v>
                </c:pt>
                <c:pt idx="2609">
                  <c:v>1.12215</c:v>
                </c:pt>
                <c:pt idx="2610">
                  <c:v>1.1234999999999999</c:v>
                </c:pt>
                <c:pt idx="2611">
                  <c:v>1.1248499999999999</c:v>
                </c:pt>
                <c:pt idx="2612">
                  <c:v>1.1262000000000001</c:v>
                </c:pt>
                <c:pt idx="2613">
                  <c:v>1.1275500000000001</c:v>
                </c:pt>
                <c:pt idx="2614">
                  <c:v>1.1289</c:v>
                </c:pt>
                <c:pt idx="2615">
                  <c:v>1.13025</c:v>
                </c:pt>
                <c:pt idx="2616">
                  <c:v>1.1315999999999999</c:v>
                </c:pt>
                <c:pt idx="2617">
                  <c:v>1.1329499999999999</c:v>
                </c:pt>
                <c:pt idx="2618">
                  <c:v>1.1343000000000001</c:v>
                </c:pt>
                <c:pt idx="2619">
                  <c:v>1.13565</c:v>
                </c:pt>
                <c:pt idx="2620">
                  <c:v>1.137</c:v>
                </c:pt>
                <c:pt idx="2621">
                  <c:v>1.13835</c:v>
                </c:pt>
                <c:pt idx="2622">
                  <c:v>1.1396999999999999</c:v>
                </c:pt>
                <c:pt idx="2623">
                  <c:v>1.1410499999999999</c:v>
                </c:pt>
                <c:pt idx="2624">
                  <c:v>1.1424000000000001</c:v>
                </c:pt>
                <c:pt idx="2625">
                  <c:v>1.14375</c:v>
                </c:pt>
                <c:pt idx="2626">
                  <c:v>1.1451</c:v>
                </c:pt>
                <c:pt idx="2627">
                  <c:v>1.14645</c:v>
                </c:pt>
                <c:pt idx="2628">
                  <c:v>1.1477999999999999</c:v>
                </c:pt>
                <c:pt idx="2629">
                  <c:v>1.1491499999999999</c:v>
                </c:pt>
                <c:pt idx="2630">
                  <c:v>1.1505000000000001</c:v>
                </c:pt>
                <c:pt idx="2631">
                  <c:v>1.15185</c:v>
                </c:pt>
                <c:pt idx="2632">
                  <c:v>1.1532</c:v>
                </c:pt>
                <c:pt idx="2633">
                  <c:v>1.15455</c:v>
                </c:pt>
                <c:pt idx="2634">
                  <c:v>1.1558999999999999</c:v>
                </c:pt>
                <c:pt idx="2635">
                  <c:v>1.1572499999999999</c:v>
                </c:pt>
                <c:pt idx="2636">
                  <c:v>1.1586000000000001</c:v>
                </c:pt>
                <c:pt idx="2637">
                  <c:v>1.15995</c:v>
                </c:pt>
                <c:pt idx="2638">
                  <c:v>1.1613</c:v>
                </c:pt>
                <c:pt idx="2639">
                  <c:v>1.16265</c:v>
                </c:pt>
                <c:pt idx="2640">
                  <c:v>1.1639999999999999</c:v>
                </c:pt>
                <c:pt idx="2641">
                  <c:v>1.1653500000000001</c:v>
                </c:pt>
                <c:pt idx="2642">
                  <c:v>1.1667000000000001</c:v>
                </c:pt>
                <c:pt idx="2643">
                  <c:v>1.16805</c:v>
                </c:pt>
                <c:pt idx="2644">
                  <c:v>1.1694</c:v>
                </c:pt>
                <c:pt idx="2645">
                  <c:v>1.17075</c:v>
                </c:pt>
                <c:pt idx="2646">
                  <c:v>1.1720999999999999</c:v>
                </c:pt>
                <c:pt idx="2647">
                  <c:v>1.1734500000000001</c:v>
                </c:pt>
                <c:pt idx="2648">
                  <c:v>1.1748000000000001</c:v>
                </c:pt>
                <c:pt idx="2649">
                  <c:v>1.17615</c:v>
                </c:pt>
                <c:pt idx="2650">
                  <c:v>1.1775</c:v>
                </c:pt>
                <c:pt idx="2651">
                  <c:v>1.17885</c:v>
                </c:pt>
                <c:pt idx="2652">
                  <c:v>1.1801999999999999</c:v>
                </c:pt>
                <c:pt idx="2653">
                  <c:v>1.1815500000000001</c:v>
                </c:pt>
                <c:pt idx="2654">
                  <c:v>1.1829000000000001</c:v>
                </c:pt>
                <c:pt idx="2655">
                  <c:v>1.18425</c:v>
                </c:pt>
                <c:pt idx="2656">
                  <c:v>1.1856</c:v>
                </c:pt>
                <c:pt idx="2657">
                  <c:v>1.1869499999999999</c:v>
                </c:pt>
                <c:pt idx="2658">
                  <c:v>1.1882999999999999</c:v>
                </c:pt>
                <c:pt idx="2659">
                  <c:v>1.1896500000000001</c:v>
                </c:pt>
                <c:pt idx="2660">
                  <c:v>1.1910000000000001</c:v>
                </c:pt>
                <c:pt idx="2661">
                  <c:v>1.19235</c:v>
                </c:pt>
                <c:pt idx="2662">
                  <c:v>1.1937</c:v>
                </c:pt>
                <c:pt idx="2663">
                  <c:v>1.1950499999999999</c:v>
                </c:pt>
                <c:pt idx="2664">
                  <c:v>1.1963999999999999</c:v>
                </c:pt>
                <c:pt idx="2665">
                  <c:v>1.1977500000000001</c:v>
                </c:pt>
                <c:pt idx="2666">
                  <c:v>1.1991000000000001</c:v>
                </c:pt>
                <c:pt idx="2667">
                  <c:v>1.20045</c:v>
                </c:pt>
                <c:pt idx="2668">
                  <c:v>1.2018</c:v>
                </c:pt>
                <c:pt idx="2669">
                  <c:v>1.2031499999999999</c:v>
                </c:pt>
                <c:pt idx="2670">
                  <c:v>1.2044999999999999</c:v>
                </c:pt>
                <c:pt idx="2671">
                  <c:v>1.2058500000000001</c:v>
                </c:pt>
                <c:pt idx="2672">
                  <c:v>1.2072000000000001</c:v>
                </c:pt>
                <c:pt idx="2673">
                  <c:v>1.20855</c:v>
                </c:pt>
                <c:pt idx="2674">
                  <c:v>1.2099</c:v>
                </c:pt>
                <c:pt idx="2675">
                  <c:v>1.2112499999999999</c:v>
                </c:pt>
                <c:pt idx="2676">
                  <c:v>1.2125999999999999</c:v>
                </c:pt>
                <c:pt idx="2677">
                  <c:v>1.2139500000000001</c:v>
                </c:pt>
                <c:pt idx="2678">
                  <c:v>1.2153</c:v>
                </c:pt>
                <c:pt idx="2679">
                  <c:v>1.21665</c:v>
                </c:pt>
                <c:pt idx="2680">
                  <c:v>1.218</c:v>
                </c:pt>
                <c:pt idx="2681">
                  <c:v>1.2193499999999999</c:v>
                </c:pt>
                <c:pt idx="2682">
                  <c:v>1.2206999999999999</c:v>
                </c:pt>
                <c:pt idx="2683">
                  <c:v>1.2220500000000001</c:v>
                </c:pt>
                <c:pt idx="2684">
                  <c:v>1.2234</c:v>
                </c:pt>
                <c:pt idx="2685">
                  <c:v>1.22475</c:v>
                </c:pt>
                <c:pt idx="2686">
                  <c:v>1.2261</c:v>
                </c:pt>
                <c:pt idx="2687">
                  <c:v>1.2274499999999999</c:v>
                </c:pt>
                <c:pt idx="2688">
                  <c:v>1.2287999999999999</c:v>
                </c:pt>
                <c:pt idx="2689">
                  <c:v>1.2301500000000001</c:v>
                </c:pt>
                <c:pt idx="2690">
                  <c:v>1.2315</c:v>
                </c:pt>
                <c:pt idx="2691">
                  <c:v>1.23285</c:v>
                </c:pt>
                <c:pt idx="2692">
                  <c:v>1.2342</c:v>
                </c:pt>
                <c:pt idx="2693">
                  <c:v>1.2355499999999999</c:v>
                </c:pt>
                <c:pt idx="2694">
                  <c:v>1.2369000000000001</c:v>
                </c:pt>
                <c:pt idx="2695">
                  <c:v>1.2382500000000001</c:v>
                </c:pt>
                <c:pt idx="2696">
                  <c:v>1.2396</c:v>
                </c:pt>
                <c:pt idx="2697">
                  <c:v>1.24095</c:v>
                </c:pt>
                <c:pt idx="2698">
                  <c:v>1.2423</c:v>
                </c:pt>
                <c:pt idx="2699">
                  <c:v>1.2436499999999999</c:v>
                </c:pt>
                <c:pt idx="2700">
                  <c:v>1.2450000000000001</c:v>
                </c:pt>
                <c:pt idx="2701">
                  <c:v>1.2463500000000001</c:v>
                </c:pt>
                <c:pt idx="2702">
                  <c:v>1.2477</c:v>
                </c:pt>
                <c:pt idx="2703">
                  <c:v>1.24905</c:v>
                </c:pt>
                <c:pt idx="2704">
                  <c:v>1.2504</c:v>
                </c:pt>
                <c:pt idx="2705">
                  <c:v>1.2517499999999999</c:v>
                </c:pt>
                <c:pt idx="2706">
                  <c:v>1.2531000000000001</c:v>
                </c:pt>
                <c:pt idx="2707">
                  <c:v>1.2544500000000001</c:v>
                </c:pt>
                <c:pt idx="2708">
                  <c:v>1.2558</c:v>
                </c:pt>
                <c:pt idx="2709">
                  <c:v>1.25715</c:v>
                </c:pt>
                <c:pt idx="2710">
                  <c:v>1.2585</c:v>
                </c:pt>
                <c:pt idx="2711">
                  <c:v>1.2598499999999999</c:v>
                </c:pt>
                <c:pt idx="2712">
                  <c:v>1.2612000000000001</c:v>
                </c:pt>
                <c:pt idx="2713">
                  <c:v>1.2625500000000001</c:v>
                </c:pt>
                <c:pt idx="2714">
                  <c:v>1.2639</c:v>
                </c:pt>
                <c:pt idx="2715">
                  <c:v>1.26525</c:v>
                </c:pt>
                <c:pt idx="2716">
                  <c:v>1.2665999999999999</c:v>
                </c:pt>
                <c:pt idx="2717">
                  <c:v>1.2679499999999999</c:v>
                </c:pt>
                <c:pt idx="2718">
                  <c:v>1.2693000000000001</c:v>
                </c:pt>
                <c:pt idx="2719">
                  <c:v>1.2706500000000001</c:v>
                </c:pt>
                <c:pt idx="2720">
                  <c:v>1.272</c:v>
                </c:pt>
                <c:pt idx="2721">
                  <c:v>1.27335</c:v>
                </c:pt>
                <c:pt idx="2722">
                  <c:v>1.2746999999999999</c:v>
                </c:pt>
                <c:pt idx="2723">
                  <c:v>1.2760499999999999</c:v>
                </c:pt>
                <c:pt idx="2724">
                  <c:v>1.2774000000000001</c:v>
                </c:pt>
                <c:pt idx="2725">
                  <c:v>1.2787500000000001</c:v>
                </c:pt>
                <c:pt idx="2726">
                  <c:v>1.2801</c:v>
                </c:pt>
                <c:pt idx="2727">
                  <c:v>1.28145</c:v>
                </c:pt>
                <c:pt idx="2728">
                  <c:v>1.2827999999999999</c:v>
                </c:pt>
                <c:pt idx="2729">
                  <c:v>1.2841499999999999</c:v>
                </c:pt>
                <c:pt idx="2730">
                  <c:v>1.2855000000000001</c:v>
                </c:pt>
                <c:pt idx="2731">
                  <c:v>1.28685</c:v>
                </c:pt>
                <c:pt idx="2732">
                  <c:v>1.2882</c:v>
                </c:pt>
                <c:pt idx="2733">
                  <c:v>1.28955</c:v>
                </c:pt>
                <c:pt idx="2734">
                  <c:v>1.2908999999999999</c:v>
                </c:pt>
                <c:pt idx="2735">
                  <c:v>1.2922499999999999</c:v>
                </c:pt>
                <c:pt idx="2736">
                  <c:v>1.2936000000000001</c:v>
                </c:pt>
                <c:pt idx="2737">
                  <c:v>1.29495</c:v>
                </c:pt>
                <c:pt idx="2738">
                  <c:v>1.2963</c:v>
                </c:pt>
                <c:pt idx="2739">
                  <c:v>1.29765</c:v>
                </c:pt>
                <c:pt idx="2740">
                  <c:v>1.2989999999999999</c:v>
                </c:pt>
                <c:pt idx="2741">
                  <c:v>1.3003499999999999</c:v>
                </c:pt>
                <c:pt idx="2742">
                  <c:v>1.3017000000000001</c:v>
                </c:pt>
                <c:pt idx="2743">
                  <c:v>1.30305</c:v>
                </c:pt>
                <c:pt idx="2744">
                  <c:v>1.3044</c:v>
                </c:pt>
                <c:pt idx="2745">
                  <c:v>1.30575</c:v>
                </c:pt>
                <c:pt idx="2746">
                  <c:v>1.3070999999999999</c:v>
                </c:pt>
                <c:pt idx="2747">
                  <c:v>1.3084499999999999</c:v>
                </c:pt>
                <c:pt idx="2748">
                  <c:v>1.3098000000000001</c:v>
                </c:pt>
                <c:pt idx="2749">
                  <c:v>1.31115</c:v>
                </c:pt>
                <c:pt idx="2750">
                  <c:v>1.3125</c:v>
                </c:pt>
                <c:pt idx="2751">
                  <c:v>1.31385</c:v>
                </c:pt>
                <c:pt idx="2752">
                  <c:v>1.3151999999999999</c:v>
                </c:pt>
                <c:pt idx="2753">
                  <c:v>1.3165500000000001</c:v>
                </c:pt>
                <c:pt idx="2754">
                  <c:v>1.3179000000000001</c:v>
                </c:pt>
                <c:pt idx="2755">
                  <c:v>1.31925</c:v>
                </c:pt>
                <c:pt idx="2756">
                  <c:v>1.3206</c:v>
                </c:pt>
                <c:pt idx="2757">
                  <c:v>1.32195</c:v>
                </c:pt>
                <c:pt idx="2758">
                  <c:v>1.3232999999999999</c:v>
                </c:pt>
                <c:pt idx="2759">
                  <c:v>1.3246500000000001</c:v>
                </c:pt>
                <c:pt idx="2760">
                  <c:v>1.3260000000000001</c:v>
                </c:pt>
                <c:pt idx="2761">
                  <c:v>1.32735</c:v>
                </c:pt>
                <c:pt idx="2762">
                  <c:v>1.3287</c:v>
                </c:pt>
                <c:pt idx="2763">
                  <c:v>1.33005</c:v>
                </c:pt>
                <c:pt idx="2764">
                  <c:v>1.3313999999999999</c:v>
                </c:pt>
                <c:pt idx="2765">
                  <c:v>1.3327500000000001</c:v>
                </c:pt>
                <c:pt idx="2766">
                  <c:v>1.3341000000000001</c:v>
                </c:pt>
                <c:pt idx="2767">
                  <c:v>1.33545</c:v>
                </c:pt>
                <c:pt idx="2768">
                  <c:v>1.3368</c:v>
                </c:pt>
                <c:pt idx="2769">
                  <c:v>1.33815</c:v>
                </c:pt>
                <c:pt idx="2770">
                  <c:v>1.3394999999999999</c:v>
                </c:pt>
                <c:pt idx="2771">
                  <c:v>1.3408500000000001</c:v>
                </c:pt>
                <c:pt idx="2772">
                  <c:v>1.3422000000000001</c:v>
                </c:pt>
                <c:pt idx="2773">
                  <c:v>1.34355</c:v>
                </c:pt>
                <c:pt idx="2774">
                  <c:v>1.3449</c:v>
                </c:pt>
                <c:pt idx="2775">
                  <c:v>1.3462499999999999</c:v>
                </c:pt>
                <c:pt idx="2776">
                  <c:v>1.3475999999999999</c:v>
                </c:pt>
                <c:pt idx="2777">
                  <c:v>1.3489500000000001</c:v>
                </c:pt>
                <c:pt idx="2778">
                  <c:v>1.3503000000000001</c:v>
                </c:pt>
                <c:pt idx="2779">
                  <c:v>1.35165</c:v>
                </c:pt>
                <c:pt idx="2780">
                  <c:v>1.353</c:v>
                </c:pt>
                <c:pt idx="2781">
                  <c:v>1.3543499999999999</c:v>
                </c:pt>
                <c:pt idx="2782">
                  <c:v>1.3556999999999999</c:v>
                </c:pt>
                <c:pt idx="2783">
                  <c:v>1.3570500000000001</c:v>
                </c:pt>
                <c:pt idx="2784">
                  <c:v>1.3584000000000001</c:v>
                </c:pt>
                <c:pt idx="2785">
                  <c:v>1.35975</c:v>
                </c:pt>
                <c:pt idx="2786">
                  <c:v>1.3611</c:v>
                </c:pt>
                <c:pt idx="2787">
                  <c:v>1.3624499999999999</c:v>
                </c:pt>
                <c:pt idx="2788">
                  <c:v>1.3637999999999999</c:v>
                </c:pt>
                <c:pt idx="2789">
                  <c:v>1.3651500000000001</c:v>
                </c:pt>
                <c:pt idx="2790">
                  <c:v>1.3665</c:v>
                </c:pt>
                <c:pt idx="2791">
                  <c:v>1.36785</c:v>
                </c:pt>
                <c:pt idx="2792">
                  <c:v>1.3692</c:v>
                </c:pt>
                <c:pt idx="2793">
                  <c:v>1.3705499999999999</c:v>
                </c:pt>
                <c:pt idx="2794">
                  <c:v>1.3718999999999999</c:v>
                </c:pt>
                <c:pt idx="2795">
                  <c:v>1.3732500000000001</c:v>
                </c:pt>
                <c:pt idx="2796">
                  <c:v>1.3746</c:v>
                </c:pt>
                <c:pt idx="2797">
                  <c:v>1.37595</c:v>
                </c:pt>
                <c:pt idx="2798">
                  <c:v>1.3773</c:v>
                </c:pt>
                <c:pt idx="2799">
                  <c:v>1.3786499999999999</c:v>
                </c:pt>
                <c:pt idx="2800">
                  <c:v>1.38</c:v>
                </c:pt>
                <c:pt idx="2801">
                  <c:v>1.3813500000000001</c:v>
                </c:pt>
                <c:pt idx="2802">
                  <c:v>1.3827</c:v>
                </c:pt>
                <c:pt idx="2803">
                  <c:v>1.38405</c:v>
                </c:pt>
                <c:pt idx="2804">
                  <c:v>1.3854</c:v>
                </c:pt>
                <c:pt idx="2805">
                  <c:v>1.3867499999999999</c:v>
                </c:pt>
                <c:pt idx="2806">
                  <c:v>1.3880999999999999</c:v>
                </c:pt>
                <c:pt idx="2807">
                  <c:v>1.3894500000000001</c:v>
                </c:pt>
                <c:pt idx="2808">
                  <c:v>1.3908</c:v>
                </c:pt>
                <c:pt idx="2809">
                  <c:v>1.39215</c:v>
                </c:pt>
                <c:pt idx="2810">
                  <c:v>1.3935</c:v>
                </c:pt>
                <c:pt idx="2811">
                  <c:v>1.3948499999999999</c:v>
                </c:pt>
                <c:pt idx="2812">
                  <c:v>1.3962000000000001</c:v>
                </c:pt>
                <c:pt idx="2813">
                  <c:v>1.3975500000000001</c:v>
                </c:pt>
                <c:pt idx="2814">
                  <c:v>1.3989</c:v>
                </c:pt>
                <c:pt idx="2815">
                  <c:v>1.40025</c:v>
                </c:pt>
                <c:pt idx="2816">
                  <c:v>1.4016</c:v>
                </c:pt>
                <c:pt idx="2817">
                  <c:v>1.4029499999999999</c:v>
                </c:pt>
                <c:pt idx="2818">
                  <c:v>1.4043000000000001</c:v>
                </c:pt>
                <c:pt idx="2819">
                  <c:v>1.4056500000000001</c:v>
                </c:pt>
                <c:pt idx="2820">
                  <c:v>1.407</c:v>
                </c:pt>
                <c:pt idx="2821">
                  <c:v>1.40835</c:v>
                </c:pt>
                <c:pt idx="2822">
                  <c:v>1.4097</c:v>
                </c:pt>
                <c:pt idx="2823">
                  <c:v>1.4110499999999999</c:v>
                </c:pt>
                <c:pt idx="2824">
                  <c:v>1.4124000000000001</c:v>
                </c:pt>
                <c:pt idx="2825">
                  <c:v>1.4137500000000001</c:v>
                </c:pt>
                <c:pt idx="2826">
                  <c:v>1.4151</c:v>
                </c:pt>
                <c:pt idx="2827">
                  <c:v>1.41645</c:v>
                </c:pt>
                <c:pt idx="2828">
                  <c:v>1.4177999999999999</c:v>
                </c:pt>
                <c:pt idx="2829">
                  <c:v>1.4191499999999999</c:v>
                </c:pt>
                <c:pt idx="2830">
                  <c:v>1.4205000000000001</c:v>
                </c:pt>
                <c:pt idx="2831">
                  <c:v>1.4218500000000001</c:v>
                </c:pt>
                <c:pt idx="2832">
                  <c:v>1.4232</c:v>
                </c:pt>
                <c:pt idx="2833">
                  <c:v>1.42455</c:v>
                </c:pt>
                <c:pt idx="2834">
                  <c:v>1.4258999999999999</c:v>
                </c:pt>
                <c:pt idx="2835">
                  <c:v>1.4272499999999999</c:v>
                </c:pt>
                <c:pt idx="2836">
                  <c:v>1.4286000000000001</c:v>
                </c:pt>
                <c:pt idx="2837">
                  <c:v>1.4299500000000001</c:v>
                </c:pt>
                <c:pt idx="2838">
                  <c:v>1.4313</c:v>
                </c:pt>
                <c:pt idx="2839">
                  <c:v>1.43265</c:v>
                </c:pt>
                <c:pt idx="2840">
                  <c:v>1.4339999999999999</c:v>
                </c:pt>
                <c:pt idx="2841">
                  <c:v>1.4353499999999999</c:v>
                </c:pt>
                <c:pt idx="2842">
                  <c:v>1.4367000000000001</c:v>
                </c:pt>
                <c:pt idx="2843">
                  <c:v>1.4380500000000001</c:v>
                </c:pt>
                <c:pt idx="2844">
                  <c:v>1.4394</c:v>
                </c:pt>
                <c:pt idx="2845">
                  <c:v>1.44075</c:v>
                </c:pt>
                <c:pt idx="2846">
                  <c:v>1.4420999999999999</c:v>
                </c:pt>
                <c:pt idx="2847">
                  <c:v>1.4434499999999999</c:v>
                </c:pt>
                <c:pt idx="2848">
                  <c:v>1.4448000000000001</c:v>
                </c:pt>
                <c:pt idx="2849">
                  <c:v>1.44615</c:v>
                </c:pt>
                <c:pt idx="2850">
                  <c:v>1.4475</c:v>
                </c:pt>
                <c:pt idx="2851">
                  <c:v>1.44885</c:v>
                </c:pt>
                <c:pt idx="2852">
                  <c:v>1.4501999999999999</c:v>
                </c:pt>
                <c:pt idx="2853">
                  <c:v>1.4515499999999999</c:v>
                </c:pt>
                <c:pt idx="2854">
                  <c:v>1.4529000000000001</c:v>
                </c:pt>
                <c:pt idx="2855">
                  <c:v>1.45425</c:v>
                </c:pt>
                <c:pt idx="2856">
                  <c:v>1.4556</c:v>
                </c:pt>
                <c:pt idx="2857">
                  <c:v>1.45695</c:v>
                </c:pt>
                <c:pt idx="2858">
                  <c:v>1.4582999999999999</c:v>
                </c:pt>
                <c:pt idx="2859">
                  <c:v>1.4596499999999999</c:v>
                </c:pt>
                <c:pt idx="2860">
                  <c:v>1.4610000000000001</c:v>
                </c:pt>
                <c:pt idx="2861">
                  <c:v>1.46235</c:v>
                </c:pt>
                <c:pt idx="2862">
                  <c:v>1.4637</c:v>
                </c:pt>
                <c:pt idx="2863">
                  <c:v>1.46505</c:v>
                </c:pt>
                <c:pt idx="2864">
                  <c:v>1.4663999999999999</c:v>
                </c:pt>
                <c:pt idx="2865">
                  <c:v>1.4677500000000001</c:v>
                </c:pt>
                <c:pt idx="2866">
                  <c:v>1.4691000000000001</c:v>
                </c:pt>
                <c:pt idx="2867">
                  <c:v>1.47045</c:v>
                </c:pt>
                <c:pt idx="2868">
                  <c:v>1.4718</c:v>
                </c:pt>
                <c:pt idx="2869">
                  <c:v>1.47315</c:v>
                </c:pt>
                <c:pt idx="2870">
                  <c:v>1.4744999999999999</c:v>
                </c:pt>
                <c:pt idx="2871">
                  <c:v>1.4758500000000001</c:v>
                </c:pt>
                <c:pt idx="2872">
                  <c:v>1.4772000000000001</c:v>
                </c:pt>
                <c:pt idx="2873">
                  <c:v>1.47855</c:v>
                </c:pt>
                <c:pt idx="2874">
                  <c:v>1.4799</c:v>
                </c:pt>
                <c:pt idx="2875">
                  <c:v>1.48125</c:v>
                </c:pt>
                <c:pt idx="2876">
                  <c:v>1.4825999999999999</c:v>
                </c:pt>
                <c:pt idx="2877">
                  <c:v>1.4839500000000001</c:v>
                </c:pt>
                <c:pt idx="2878">
                  <c:v>1.4853000000000001</c:v>
                </c:pt>
                <c:pt idx="2879">
                  <c:v>1.48665</c:v>
                </c:pt>
                <c:pt idx="2880">
                  <c:v>1.488</c:v>
                </c:pt>
                <c:pt idx="2881">
                  <c:v>1.48935</c:v>
                </c:pt>
                <c:pt idx="2882">
                  <c:v>1.4906999999999999</c:v>
                </c:pt>
                <c:pt idx="2883">
                  <c:v>1.4920500000000001</c:v>
                </c:pt>
                <c:pt idx="2884">
                  <c:v>1.4934000000000001</c:v>
                </c:pt>
                <c:pt idx="2885">
                  <c:v>1.49475</c:v>
                </c:pt>
                <c:pt idx="2886">
                  <c:v>1.4961</c:v>
                </c:pt>
                <c:pt idx="2887">
                  <c:v>1.4974499999999999</c:v>
                </c:pt>
                <c:pt idx="2888">
                  <c:v>1.4987999999999999</c:v>
                </c:pt>
                <c:pt idx="2889">
                  <c:v>1.5001500000000001</c:v>
                </c:pt>
                <c:pt idx="2890">
                  <c:v>1.5015000000000001</c:v>
                </c:pt>
                <c:pt idx="2891">
                  <c:v>1.50285</c:v>
                </c:pt>
                <c:pt idx="2892">
                  <c:v>1.5042</c:v>
                </c:pt>
                <c:pt idx="2893">
                  <c:v>1.5055499999999999</c:v>
                </c:pt>
                <c:pt idx="2894">
                  <c:v>1.5068999999999999</c:v>
                </c:pt>
                <c:pt idx="2895">
                  <c:v>1.5082500000000001</c:v>
                </c:pt>
                <c:pt idx="2896">
                  <c:v>1.5096000000000001</c:v>
                </c:pt>
                <c:pt idx="2897">
                  <c:v>1.51095</c:v>
                </c:pt>
                <c:pt idx="2898">
                  <c:v>1.5123</c:v>
                </c:pt>
                <c:pt idx="2899">
                  <c:v>1.5136499999999999</c:v>
                </c:pt>
                <c:pt idx="2900">
                  <c:v>1.5149999999999999</c:v>
                </c:pt>
                <c:pt idx="2901">
                  <c:v>1.5163500000000001</c:v>
                </c:pt>
                <c:pt idx="2902">
                  <c:v>1.5177</c:v>
                </c:pt>
                <c:pt idx="2903">
                  <c:v>1.51905</c:v>
                </c:pt>
                <c:pt idx="2904">
                  <c:v>1.5204</c:v>
                </c:pt>
                <c:pt idx="2905">
                  <c:v>1.5217499999999999</c:v>
                </c:pt>
                <c:pt idx="2906">
                  <c:v>1.5230999999999999</c:v>
                </c:pt>
                <c:pt idx="2907">
                  <c:v>1.5244500000000001</c:v>
                </c:pt>
                <c:pt idx="2908">
                  <c:v>1.5258</c:v>
                </c:pt>
                <c:pt idx="2909">
                  <c:v>1.52715</c:v>
                </c:pt>
                <c:pt idx="2910">
                  <c:v>1.5285</c:v>
                </c:pt>
                <c:pt idx="2911">
                  <c:v>1.5298499999999999</c:v>
                </c:pt>
                <c:pt idx="2912">
                  <c:v>1.5311999999999999</c:v>
                </c:pt>
                <c:pt idx="2913">
                  <c:v>1.5325500000000001</c:v>
                </c:pt>
                <c:pt idx="2914">
                  <c:v>1.5339</c:v>
                </c:pt>
                <c:pt idx="2915">
                  <c:v>1.53525</c:v>
                </c:pt>
                <c:pt idx="2916">
                  <c:v>1.5366</c:v>
                </c:pt>
                <c:pt idx="2917">
                  <c:v>1.5379499999999999</c:v>
                </c:pt>
                <c:pt idx="2918">
                  <c:v>1.5392999999999999</c:v>
                </c:pt>
                <c:pt idx="2919">
                  <c:v>1.5406500000000001</c:v>
                </c:pt>
                <c:pt idx="2920">
                  <c:v>1.542</c:v>
                </c:pt>
                <c:pt idx="2921">
                  <c:v>1.54335</c:v>
                </c:pt>
                <c:pt idx="2922">
                  <c:v>1.5447</c:v>
                </c:pt>
                <c:pt idx="2923">
                  <c:v>1.5460499999999999</c:v>
                </c:pt>
                <c:pt idx="2924">
                  <c:v>1.5474000000000001</c:v>
                </c:pt>
                <c:pt idx="2925">
                  <c:v>1.5487500000000001</c:v>
                </c:pt>
                <c:pt idx="2926">
                  <c:v>1.5501</c:v>
                </c:pt>
                <c:pt idx="2927">
                  <c:v>1.55145</c:v>
                </c:pt>
                <c:pt idx="2928">
                  <c:v>1.5528</c:v>
                </c:pt>
                <c:pt idx="2929">
                  <c:v>1.5541499999999999</c:v>
                </c:pt>
                <c:pt idx="2930">
                  <c:v>1.5555000000000001</c:v>
                </c:pt>
                <c:pt idx="2931">
                  <c:v>1.5568500000000001</c:v>
                </c:pt>
                <c:pt idx="2932">
                  <c:v>1.5582</c:v>
                </c:pt>
                <c:pt idx="2933">
                  <c:v>1.55955</c:v>
                </c:pt>
                <c:pt idx="2934">
                  <c:v>1.5609</c:v>
                </c:pt>
                <c:pt idx="2935">
                  <c:v>1.5622499999999999</c:v>
                </c:pt>
                <c:pt idx="2936">
                  <c:v>1.5636000000000001</c:v>
                </c:pt>
                <c:pt idx="2937">
                  <c:v>1.5649500000000001</c:v>
                </c:pt>
                <c:pt idx="2938">
                  <c:v>1.5663</c:v>
                </c:pt>
                <c:pt idx="2939">
                  <c:v>1.56765</c:v>
                </c:pt>
                <c:pt idx="2940">
                  <c:v>1.569</c:v>
                </c:pt>
                <c:pt idx="2941">
                  <c:v>1.5703499999999999</c:v>
                </c:pt>
                <c:pt idx="2942">
                  <c:v>1.5717000000000001</c:v>
                </c:pt>
                <c:pt idx="2943">
                  <c:v>1.5730500000000001</c:v>
                </c:pt>
                <c:pt idx="2944">
                  <c:v>1.5744</c:v>
                </c:pt>
                <c:pt idx="2945">
                  <c:v>1.57575</c:v>
                </c:pt>
                <c:pt idx="2946">
                  <c:v>1.5770999999999999</c:v>
                </c:pt>
                <c:pt idx="2947">
                  <c:v>1.5784499999999999</c:v>
                </c:pt>
                <c:pt idx="2948">
                  <c:v>1.5798000000000001</c:v>
                </c:pt>
                <c:pt idx="2949">
                  <c:v>1.5811500000000001</c:v>
                </c:pt>
                <c:pt idx="2950">
                  <c:v>1.5825</c:v>
                </c:pt>
                <c:pt idx="2951">
                  <c:v>1.58385</c:v>
                </c:pt>
                <c:pt idx="2952">
                  <c:v>1.5851999999999999</c:v>
                </c:pt>
                <c:pt idx="2953">
                  <c:v>1.5865499999999999</c:v>
                </c:pt>
                <c:pt idx="2954">
                  <c:v>1.5879000000000001</c:v>
                </c:pt>
                <c:pt idx="2955">
                  <c:v>1.5892500000000001</c:v>
                </c:pt>
                <c:pt idx="2956">
                  <c:v>1.5906</c:v>
                </c:pt>
                <c:pt idx="2957">
                  <c:v>1.59195</c:v>
                </c:pt>
                <c:pt idx="2958">
                  <c:v>1.5932999999999999</c:v>
                </c:pt>
                <c:pt idx="2959">
                  <c:v>1.5946499999999999</c:v>
                </c:pt>
                <c:pt idx="2960">
                  <c:v>1.5960000000000001</c:v>
                </c:pt>
                <c:pt idx="2961">
                  <c:v>1.59735</c:v>
                </c:pt>
                <c:pt idx="2962">
                  <c:v>1.5987</c:v>
                </c:pt>
                <c:pt idx="2963">
                  <c:v>1.60005</c:v>
                </c:pt>
                <c:pt idx="2964">
                  <c:v>1.6013999999999999</c:v>
                </c:pt>
                <c:pt idx="2965">
                  <c:v>1.6027499999999999</c:v>
                </c:pt>
                <c:pt idx="2966">
                  <c:v>1.6041000000000001</c:v>
                </c:pt>
                <c:pt idx="2967">
                  <c:v>1.60545</c:v>
                </c:pt>
                <c:pt idx="2968">
                  <c:v>1.6068</c:v>
                </c:pt>
                <c:pt idx="2969">
                  <c:v>1.60815</c:v>
                </c:pt>
                <c:pt idx="2970">
                  <c:v>1.6094999999999999</c:v>
                </c:pt>
                <c:pt idx="2971">
                  <c:v>1.6108499999999999</c:v>
                </c:pt>
                <c:pt idx="2972">
                  <c:v>1.6122000000000001</c:v>
                </c:pt>
                <c:pt idx="2973">
                  <c:v>1.61355</c:v>
                </c:pt>
                <c:pt idx="2974">
                  <c:v>1.6149</c:v>
                </c:pt>
                <c:pt idx="2975">
                  <c:v>1.61625</c:v>
                </c:pt>
                <c:pt idx="2976">
                  <c:v>1.6175999999999999</c:v>
                </c:pt>
                <c:pt idx="2977">
                  <c:v>1.6189499999999999</c:v>
                </c:pt>
                <c:pt idx="2978">
                  <c:v>1.6203000000000001</c:v>
                </c:pt>
                <c:pt idx="2979">
                  <c:v>1.62165</c:v>
                </c:pt>
                <c:pt idx="2980">
                  <c:v>1.623</c:v>
                </c:pt>
                <c:pt idx="2981">
                  <c:v>1.62435</c:v>
                </c:pt>
                <c:pt idx="2982">
                  <c:v>1.6256999999999999</c:v>
                </c:pt>
                <c:pt idx="2983">
                  <c:v>1.6270500000000001</c:v>
                </c:pt>
                <c:pt idx="2984">
                  <c:v>1.6284000000000001</c:v>
                </c:pt>
                <c:pt idx="2985">
                  <c:v>1.62975</c:v>
                </c:pt>
                <c:pt idx="2986">
                  <c:v>1.6311</c:v>
                </c:pt>
                <c:pt idx="2987">
                  <c:v>1.63245</c:v>
                </c:pt>
                <c:pt idx="2988">
                  <c:v>1.6337999999999999</c:v>
                </c:pt>
                <c:pt idx="2989">
                  <c:v>1.6351500000000001</c:v>
                </c:pt>
                <c:pt idx="2990">
                  <c:v>1.6365000000000001</c:v>
                </c:pt>
                <c:pt idx="2991">
                  <c:v>1.63785</c:v>
                </c:pt>
                <c:pt idx="2992">
                  <c:v>1.6392</c:v>
                </c:pt>
                <c:pt idx="2993">
                  <c:v>1.64055</c:v>
                </c:pt>
                <c:pt idx="2994">
                  <c:v>1.6418999999999999</c:v>
                </c:pt>
                <c:pt idx="2995">
                  <c:v>1.6432500000000001</c:v>
                </c:pt>
                <c:pt idx="2996">
                  <c:v>1.6446000000000001</c:v>
                </c:pt>
                <c:pt idx="2997">
                  <c:v>1.64595</c:v>
                </c:pt>
                <c:pt idx="2998">
                  <c:v>1.6473</c:v>
                </c:pt>
                <c:pt idx="2999">
                  <c:v>1.6486499999999999</c:v>
                </c:pt>
                <c:pt idx="3000">
                  <c:v>1.65</c:v>
                </c:pt>
                <c:pt idx="3001">
                  <c:v>1.6513500000000001</c:v>
                </c:pt>
                <c:pt idx="3002">
                  <c:v>1.6527000000000001</c:v>
                </c:pt>
                <c:pt idx="3003">
                  <c:v>1.65405</c:v>
                </c:pt>
                <c:pt idx="3004">
                  <c:v>1.6554</c:v>
                </c:pt>
                <c:pt idx="3005">
                  <c:v>1.6567499999999999</c:v>
                </c:pt>
                <c:pt idx="3006">
                  <c:v>1.6580999999999999</c:v>
                </c:pt>
                <c:pt idx="3007">
                  <c:v>1.6594500000000001</c:v>
                </c:pt>
                <c:pt idx="3008">
                  <c:v>1.6608000000000001</c:v>
                </c:pt>
                <c:pt idx="3009">
                  <c:v>1.66215</c:v>
                </c:pt>
                <c:pt idx="3010">
                  <c:v>1.6635</c:v>
                </c:pt>
                <c:pt idx="3011">
                  <c:v>1.6648499999999999</c:v>
                </c:pt>
                <c:pt idx="3012">
                  <c:v>1.6661999999999999</c:v>
                </c:pt>
                <c:pt idx="3013">
                  <c:v>1.6675500000000001</c:v>
                </c:pt>
                <c:pt idx="3014">
                  <c:v>1.6689000000000001</c:v>
                </c:pt>
                <c:pt idx="3015">
                  <c:v>1.67025</c:v>
                </c:pt>
                <c:pt idx="3016">
                  <c:v>1.6716</c:v>
                </c:pt>
                <c:pt idx="3017">
                  <c:v>1.6729499999999999</c:v>
                </c:pt>
                <c:pt idx="3018">
                  <c:v>1.6742999999999999</c:v>
                </c:pt>
                <c:pt idx="3019">
                  <c:v>1.6756500000000001</c:v>
                </c:pt>
                <c:pt idx="3020">
                  <c:v>1.677</c:v>
                </c:pt>
                <c:pt idx="3021">
                  <c:v>1.67835</c:v>
                </c:pt>
                <c:pt idx="3022">
                  <c:v>1.6797</c:v>
                </c:pt>
                <c:pt idx="3023">
                  <c:v>1.6810499999999999</c:v>
                </c:pt>
                <c:pt idx="3024">
                  <c:v>1.6823999999999999</c:v>
                </c:pt>
                <c:pt idx="3025">
                  <c:v>1.6837500000000001</c:v>
                </c:pt>
                <c:pt idx="3026">
                  <c:v>1.6851</c:v>
                </c:pt>
                <c:pt idx="3027">
                  <c:v>1.68645</c:v>
                </c:pt>
                <c:pt idx="3028">
                  <c:v>1.6878</c:v>
                </c:pt>
                <c:pt idx="3029">
                  <c:v>1.6891499999999999</c:v>
                </c:pt>
                <c:pt idx="3030">
                  <c:v>1.6904999999999999</c:v>
                </c:pt>
                <c:pt idx="3031">
                  <c:v>1.6918500000000001</c:v>
                </c:pt>
                <c:pt idx="3032">
                  <c:v>1.6932</c:v>
                </c:pt>
                <c:pt idx="3033">
                  <c:v>1.69455</c:v>
                </c:pt>
                <c:pt idx="3034">
                  <c:v>1.6959</c:v>
                </c:pt>
                <c:pt idx="3035">
                  <c:v>1.6972499999999999</c:v>
                </c:pt>
                <c:pt idx="3036">
                  <c:v>1.6986000000000001</c:v>
                </c:pt>
                <c:pt idx="3037">
                  <c:v>1.6999500000000001</c:v>
                </c:pt>
                <c:pt idx="3038">
                  <c:v>1.7013</c:v>
                </c:pt>
                <c:pt idx="3039">
                  <c:v>1.70265</c:v>
                </c:pt>
                <c:pt idx="3040">
                  <c:v>1.704</c:v>
                </c:pt>
                <c:pt idx="3041">
                  <c:v>1.7053499999999999</c:v>
                </c:pt>
                <c:pt idx="3042">
                  <c:v>1.7067000000000001</c:v>
                </c:pt>
                <c:pt idx="3043">
                  <c:v>1.7080500000000001</c:v>
                </c:pt>
                <c:pt idx="3044">
                  <c:v>1.7094</c:v>
                </c:pt>
                <c:pt idx="3045">
                  <c:v>1.71075</c:v>
                </c:pt>
                <c:pt idx="3046">
                  <c:v>1.7121</c:v>
                </c:pt>
                <c:pt idx="3047">
                  <c:v>1.7134499999999999</c:v>
                </c:pt>
                <c:pt idx="3048">
                  <c:v>1.7148000000000001</c:v>
                </c:pt>
                <c:pt idx="3049">
                  <c:v>1.7161500000000001</c:v>
                </c:pt>
                <c:pt idx="3050">
                  <c:v>1.7175</c:v>
                </c:pt>
                <c:pt idx="3051">
                  <c:v>1.71885</c:v>
                </c:pt>
                <c:pt idx="3052">
                  <c:v>1.7202</c:v>
                </c:pt>
                <c:pt idx="3053">
                  <c:v>1.7215499999999999</c:v>
                </c:pt>
                <c:pt idx="3054">
                  <c:v>1.7229000000000001</c:v>
                </c:pt>
                <c:pt idx="3055">
                  <c:v>1.7242500000000001</c:v>
                </c:pt>
                <c:pt idx="3056">
                  <c:v>1.7256</c:v>
                </c:pt>
                <c:pt idx="3057">
                  <c:v>1.72695</c:v>
                </c:pt>
                <c:pt idx="3058">
                  <c:v>1.7282999999999999</c:v>
                </c:pt>
                <c:pt idx="3059">
                  <c:v>1.7296499999999999</c:v>
                </c:pt>
                <c:pt idx="3060">
                  <c:v>1.7310000000000001</c:v>
                </c:pt>
                <c:pt idx="3061">
                  <c:v>1.7323500000000001</c:v>
                </c:pt>
                <c:pt idx="3062">
                  <c:v>1.7337</c:v>
                </c:pt>
                <c:pt idx="3063">
                  <c:v>1.73505</c:v>
                </c:pt>
                <c:pt idx="3064">
                  <c:v>1.7363999999999999</c:v>
                </c:pt>
                <c:pt idx="3065">
                  <c:v>1.7377499999999999</c:v>
                </c:pt>
                <c:pt idx="3066">
                  <c:v>1.7391000000000001</c:v>
                </c:pt>
                <c:pt idx="3067">
                  <c:v>1.7404500000000001</c:v>
                </c:pt>
                <c:pt idx="3068">
                  <c:v>1.7418</c:v>
                </c:pt>
                <c:pt idx="3069">
                  <c:v>1.74315</c:v>
                </c:pt>
                <c:pt idx="3070">
                  <c:v>1.7444999999999999</c:v>
                </c:pt>
                <c:pt idx="3071">
                  <c:v>1.7458499999999999</c:v>
                </c:pt>
                <c:pt idx="3072">
                  <c:v>1.7472000000000001</c:v>
                </c:pt>
                <c:pt idx="3073">
                  <c:v>1.74855</c:v>
                </c:pt>
                <c:pt idx="3074">
                  <c:v>1.7499</c:v>
                </c:pt>
                <c:pt idx="3075">
                  <c:v>1.75125</c:v>
                </c:pt>
                <c:pt idx="3076">
                  <c:v>1.7525999999999999</c:v>
                </c:pt>
                <c:pt idx="3077">
                  <c:v>1.7539499999999999</c:v>
                </c:pt>
                <c:pt idx="3078">
                  <c:v>1.7553000000000001</c:v>
                </c:pt>
                <c:pt idx="3079">
                  <c:v>1.75665</c:v>
                </c:pt>
                <c:pt idx="3080">
                  <c:v>1.758</c:v>
                </c:pt>
                <c:pt idx="3081">
                  <c:v>1.75935</c:v>
                </c:pt>
                <c:pt idx="3082">
                  <c:v>1.7606999999999999</c:v>
                </c:pt>
                <c:pt idx="3083">
                  <c:v>1.7620499999999999</c:v>
                </c:pt>
                <c:pt idx="3084">
                  <c:v>1.7634000000000001</c:v>
                </c:pt>
                <c:pt idx="3085">
                  <c:v>1.76475</c:v>
                </c:pt>
                <c:pt idx="3086">
                  <c:v>1.7661</c:v>
                </c:pt>
                <c:pt idx="3087">
                  <c:v>1.76745</c:v>
                </c:pt>
                <c:pt idx="3088">
                  <c:v>1.7687999999999999</c:v>
                </c:pt>
                <c:pt idx="3089">
                  <c:v>1.7701499999999999</c:v>
                </c:pt>
                <c:pt idx="3090">
                  <c:v>1.7715000000000001</c:v>
                </c:pt>
                <c:pt idx="3091">
                  <c:v>1.77285</c:v>
                </c:pt>
                <c:pt idx="3092">
                  <c:v>1.7742</c:v>
                </c:pt>
                <c:pt idx="3093">
                  <c:v>1.77555</c:v>
                </c:pt>
                <c:pt idx="3094">
                  <c:v>1.7768999999999999</c:v>
                </c:pt>
                <c:pt idx="3095">
                  <c:v>1.7782500000000001</c:v>
                </c:pt>
                <c:pt idx="3096">
                  <c:v>1.7796000000000001</c:v>
                </c:pt>
                <c:pt idx="3097">
                  <c:v>1.78095</c:v>
                </c:pt>
                <c:pt idx="3098">
                  <c:v>1.7823</c:v>
                </c:pt>
                <c:pt idx="3099">
                  <c:v>1.78365</c:v>
                </c:pt>
                <c:pt idx="3100">
                  <c:v>1.7849999999999999</c:v>
                </c:pt>
                <c:pt idx="3101">
                  <c:v>1.7863500000000001</c:v>
                </c:pt>
                <c:pt idx="3102">
                  <c:v>1.7877000000000001</c:v>
                </c:pt>
                <c:pt idx="3103">
                  <c:v>1.78905</c:v>
                </c:pt>
                <c:pt idx="3104">
                  <c:v>1.7904</c:v>
                </c:pt>
                <c:pt idx="3105">
                  <c:v>1.79175</c:v>
                </c:pt>
                <c:pt idx="3106">
                  <c:v>1.7930999999999999</c:v>
                </c:pt>
                <c:pt idx="3107">
                  <c:v>1.7944500000000001</c:v>
                </c:pt>
                <c:pt idx="3108">
                  <c:v>1.7958000000000001</c:v>
                </c:pt>
                <c:pt idx="3109">
                  <c:v>1.79715</c:v>
                </c:pt>
                <c:pt idx="3110">
                  <c:v>1.7985</c:v>
                </c:pt>
                <c:pt idx="3111">
                  <c:v>1.7998499999999999</c:v>
                </c:pt>
                <c:pt idx="3112">
                  <c:v>1.8011999999999999</c:v>
                </c:pt>
                <c:pt idx="3113">
                  <c:v>1.8025500000000001</c:v>
                </c:pt>
                <c:pt idx="3114">
                  <c:v>1.8039000000000001</c:v>
                </c:pt>
                <c:pt idx="3115">
                  <c:v>1.80525</c:v>
                </c:pt>
                <c:pt idx="3116">
                  <c:v>1.8066</c:v>
                </c:pt>
                <c:pt idx="3117">
                  <c:v>1.8079499999999999</c:v>
                </c:pt>
                <c:pt idx="3118">
                  <c:v>1.8092999999999999</c:v>
                </c:pt>
                <c:pt idx="3119">
                  <c:v>1.8106500000000001</c:v>
                </c:pt>
                <c:pt idx="3120">
                  <c:v>1.8120000000000001</c:v>
                </c:pt>
                <c:pt idx="3121">
                  <c:v>1.81335</c:v>
                </c:pt>
                <c:pt idx="3122">
                  <c:v>1.8147</c:v>
                </c:pt>
                <c:pt idx="3123">
                  <c:v>1.8160499999999999</c:v>
                </c:pt>
                <c:pt idx="3124">
                  <c:v>1.8173999999999999</c:v>
                </c:pt>
                <c:pt idx="3125">
                  <c:v>1.8187500000000001</c:v>
                </c:pt>
                <c:pt idx="3126">
                  <c:v>1.8201000000000001</c:v>
                </c:pt>
                <c:pt idx="3127">
                  <c:v>1.82145</c:v>
                </c:pt>
                <c:pt idx="3128">
                  <c:v>1.8228</c:v>
                </c:pt>
                <c:pt idx="3129">
                  <c:v>1.8241499999999999</c:v>
                </c:pt>
                <c:pt idx="3130">
                  <c:v>1.8254999999999999</c:v>
                </c:pt>
                <c:pt idx="3131">
                  <c:v>1.8268500000000001</c:v>
                </c:pt>
                <c:pt idx="3132">
                  <c:v>1.8282</c:v>
                </c:pt>
                <c:pt idx="3133">
                  <c:v>1.82955</c:v>
                </c:pt>
                <c:pt idx="3134">
                  <c:v>1.8309</c:v>
                </c:pt>
                <c:pt idx="3135">
                  <c:v>1.8322499999999999</c:v>
                </c:pt>
                <c:pt idx="3136">
                  <c:v>1.8335999999999999</c:v>
                </c:pt>
                <c:pt idx="3137">
                  <c:v>1.8349500000000001</c:v>
                </c:pt>
                <c:pt idx="3138">
                  <c:v>1.8363</c:v>
                </c:pt>
                <c:pt idx="3139">
                  <c:v>1.83765</c:v>
                </c:pt>
                <c:pt idx="3140">
                  <c:v>1.839</c:v>
                </c:pt>
                <c:pt idx="3141">
                  <c:v>1.8403499999999999</c:v>
                </c:pt>
                <c:pt idx="3142">
                  <c:v>1.8416999999999999</c:v>
                </c:pt>
                <c:pt idx="3143">
                  <c:v>1.8430500000000001</c:v>
                </c:pt>
                <c:pt idx="3144">
                  <c:v>1.8444</c:v>
                </c:pt>
                <c:pt idx="3145">
                  <c:v>1.84575</c:v>
                </c:pt>
                <c:pt idx="3146">
                  <c:v>1.8471</c:v>
                </c:pt>
                <c:pt idx="3147">
                  <c:v>1.8484499999999999</c:v>
                </c:pt>
                <c:pt idx="3148">
                  <c:v>1.8498000000000001</c:v>
                </c:pt>
                <c:pt idx="3149">
                  <c:v>1.8511500000000001</c:v>
                </c:pt>
                <c:pt idx="3150">
                  <c:v>1.8525</c:v>
                </c:pt>
                <c:pt idx="3151">
                  <c:v>1.85385</c:v>
                </c:pt>
                <c:pt idx="3152">
                  <c:v>1.8552</c:v>
                </c:pt>
                <c:pt idx="3153">
                  <c:v>1.8565499999999999</c:v>
                </c:pt>
                <c:pt idx="3154">
                  <c:v>1.8579000000000001</c:v>
                </c:pt>
                <c:pt idx="3155">
                  <c:v>1.8592500000000001</c:v>
                </c:pt>
                <c:pt idx="3156">
                  <c:v>1.8606</c:v>
                </c:pt>
                <c:pt idx="3157">
                  <c:v>1.86195</c:v>
                </c:pt>
                <c:pt idx="3158">
                  <c:v>1.8633</c:v>
                </c:pt>
                <c:pt idx="3159">
                  <c:v>1.8646499999999999</c:v>
                </c:pt>
                <c:pt idx="3160">
                  <c:v>1.8660000000000001</c:v>
                </c:pt>
                <c:pt idx="3161">
                  <c:v>1.8673500000000001</c:v>
                </c:pt>
                <c:pt idx="3162">
                  <c:v>1.8687</c:v>
                </c:pt>
                <c:pt idx="3163">
                  <c:v>1.87005</c:v>
                </c:pt>
                <c:pt idx="3164">
                  <c:v>1.8714</c:v>
                </c:pt>
                <c:pt idx="3165">
                  <c:v>1.8727499999999999</c:v>
                </c:pt>
                <c:pt idx="3166">
                  <c:v>1.8741000000000001</c:v>
                </c:pt>
                <c:pt idx="3167">
                  <c:v>1.8754500000000001</c:v>
                </c:pt>
                <c:pt idx="3168">
                  <c:v>1.8768</c:v>
                </c:pt>
                <c:pt idx="3169">
                  <c:v>1.87815</c:v>
                </c:pt>
                <c:pt idx="3170">
                  <c:v>1.8794999999999999</c:v>
                </c:pt>
                <c:pt idx="3171">
                  <c:v>1.8808499999999999</c:v>
                </c:pt>
                <c:pt idx="3172">
                  <c:v>1.8822000000000001</c:v>
                </c:pt>
                <c:pt idx="3173">
                  <c:v>1.8835500000000001</c:v>
                </c:pt>
                <c:pt idx="3174">
                  <c:v>1.8849</c:v>
                </c:pt>
                <c:pt idx="3175">
                  <c:v>1.88625</c:v>
                </c:pt>
                <c:pt idx="3176">
                  <c:v>1.8875999999999999</c:v>
                </c:pt>
                <c:pt idx="3177">
                  <c:v>1.8889499999999999</c:v>
                </c:pt>
                <c:pt idx="3178">
                  <c:v>1.8903000000000001</c:v>
                </c:pt>
                <c:pt idx="3179">
                  <c:v>1.8916500000000001</c:v>
                </c:pt>
                <c:pt idx="3180">
                  <c:v>1.893</c:v>
                </c:pt>
                <c:pt idx="3181">
                  <c:v>1.89435</c:v>
                </c:pt>
                <c:pt idx="3182">
                  <c:v>1.8956999999999999</c:v>
                </c:pt>
                <c:pt idx="3183">
                  <c:v>1.8970499999999999</c:v>
                </c:pt>
                <c:pt idx="3184">
                  <c:v>1.8984000000000001</c:v>
                </c:pt>
                <c:pt idx="3185">
                  <c:v>1.89975</c:v>
                </c:pt>
                <c:pt idx="3186">
                  <c:v>1.9011</c:v>
                </c:pt>
                <c:pt idx="3187">
                  <c:v>1.90245</c:v>
                </c:pt>
                <c:pt idx="3188">
                  <c:v>1.9037999999999999</c:v>
                </c:pt>
                <c:pt idx="3189">
                  <c:v>1.9051499999999999</c:v>
                </c:pt>
                <c:pt idx="3190">
                  <c:v>1.9065000000000001</c:v>
                </c:pt>
                <c:pt idx="3191">
                  <c:v>1.90785</c:v>
                </c:pt>
                <c:pt idx="3192">
                  <c:v>1.9092</c:v>
                </c:pt>
                <c:pt idx="3193">
                  <c:v>1.91055</c:v>
                </c:pt>
                <c:pt idx="3194">
                  <c:v>1.9118999999999999</c:v>
                </c:pt>
                <c:pt idx="3195">
                  <c:v>1.9132499999999999</c:v>
                </c:pt>
                <c:pt idx="3196">
                  <c:v>1.9146000000000001</c:v>
                </c:pt>
                <c:pt idx="3197">
                  <c:v>1.91595</c:v>
                </c:pt>
                <c:pt idx="3198">
                  <c:v>1.9173</c:v>
                </c:pt>
                <c:pt idx="3199">
                  <c:v>1.91865</c:v>
                </c:pt>
                <c:pt idx="3200">
                  <c:v>1.92</c:v>
                </c:pt>
                <c:pt idx="3201">
                  <c:v>1.9213499999999999</c:v>
                </c:pt>
                <c:pt idx="3202">
                  <c:v>1.9227000000000001</c:v>
                </c:pt>
                <c:pt idx="3203">
                  <c:v>1.92405</c:v>
                </c:pt>
                <c:pt idx="3204">
                  <c:v>1.9254</c:v>
                </c:pt>
                <c:pt idx="3205">
                  <c:v>1.92675</c:v>
                </c:pt>
                <c:pt idx="3206">
                  <c:v>1.9280999999999999</c:v>
                </c:pt>
                <c:pt idx="3207">
                  <c:v>1.9294500000000001</c:v>
                </c:pt>
                <c:pt idx="3208">
                  <c:v>1.9308000000000001</c:v>
                </c:pt>
                <c:pt idx="3209">
                  <c:v>1.93215</c:v>
                </c:pt>
                <c:pt idx="3210">
                  <c:v>1.9335</c:v>
                </c:pt>
                <c:pt idx="3211">
                  <c:v>1.93485</c:v>
                </c:pt>
                <c:pt idx="3212">
                  <c:v>1.9361999999999999</c:v>
                </c:pt>
                <c:pt idx="3213">
                  <c:v>1.9375500000000001</c:v>
                </c:pt>
                <c:pt idx="3214">
                  <c:v>1.9389000000000001</c:v>
                </c:pt>
                <c:pt idx="3215">
                  <c:v>1.94025</c:v>
                </c:pt>
                <c:pt idx="3216">
                  <c:v>1.9416</c:v>
                </c:pt>
                <c:pt idx="3217">
                  <c:v>1.94295</c:v>
                </c:pt>
                <c:pt idx="3218">
                  <c:v>1.9442999999999999</c:v>
                </c:pt>
                <c:pt idx="3219">
                  <c:v>1.9456500000000001</c:v>
                </c:pt>
                <c:pt idx="3220">
                  <c:v>1.9470000000000001</c:v>
                </c:pt>
                <c:pt idx="3221">
                  <c:v>1.94835</c:v>
                </c:pt>
                <c:pt idx="3222">
                  <c:v>1.9497</c:v>
                </c:pt>
                <c:pt idx="3223">
                  <c:v>1.95105</c:v>
                </c:pt>
                <c:pt idx="3224">
                  <c:v>1.9523999999999999</c:v>
                </c:pt>
                <c:pt idx="3225">
                  <c:v>1.9537500000000001</c:v>
                </c:pt>
                <c:pt idx="3226">
                  <c:v>1.9551000000000001</c:v>
                </c:pt>
                <c:pt idx="3227">
                  <c:v>1.95645</c:v>
                </c:pt>
                <c:pt idx="3228">
                  <c:v>1.9578</c:v>
                </c:pt>
                <c:pt idx="3229">
                  <c:v>1.9591499999999999</c:v>
                </c:pt>
                <c:pt idx="3230">
                  <c:v>1.9604999999999999</c:v>
                </c:pt>
                <c:pt idx="3231">
                  <c:v>1.9618500000000001</c:v>
                </c:pt>
                <c:pt idx="3232">
                  <c:v>1.9632000000000001</c:v>
                </c:pt>
                <c:pt idx="3233">
                  <c:v>1.96455</c:v>
                </c:pt>
                <c:pt idx="3234">
                  <c:v>1.9659</c:v>
                </c:pt>
                <c:pt idx="3235">
                  <c:v>1.9672499999999999</c:v>
                </c:pt>
                <c:pt idx="3236">
                  <c:v>1.9685999999999999</c:v>
                </c:pt>
                <c:pt idx="3237">
                  <c:v>1.9699500000000001</c:v>
                </c:pt>
                <c:pt idx="3238">
                  <c:v>1.9713000000000001</c:v>
                </c:pt>
                <c:pt idx="3239">
                  <c:v>1.97265</c:v>
                </c:pt>
                <c:pt idx="3240">
                  <c:v>1.974</c:v>
                </c:pt>
                <c:pt idx="3241">
                  <c:v>1.9753499999999999</c:v>
                </c:pt>
                <c:pt idx="3242">
                  <c:v>1.9766999999999999</c:v>
                </c:pt>
                <c:pt idx="3243">
                  <c:v>1.9780500000000001</c:v>
                </c:pt>
                <c:pt idx="3244">
                  <c:v>1.9794</c:v>
                </c:pt>
                <c:pt idx="3245">
                  <c:v>1.98075</c:v>
                </c:pt>
                <c:pt idx="3246">
                  <c:v>1.9821</c:v>
                </c:pt>
                <c:pt idx="3247">
                  <c:v>1.9834499999999999</c:v>
                </c:pt>
                <c:pt idx="3248">
                  <c:v>1.9847999999999999</c:v>
                </c:pt>
                <c:pt idx="3249">
                  <c:v>1.9861500000000001</c:v>
                </c:pt>
                <c:pt idx="3250">
                  <c:v>1.9875</c:v>
                </c:pt>
                <c:pt idx="3251">
                  <c:v>1.98885</c:v>
                </c:pt>
                <c:pt idx="3252">
                  <c:v>1.9902</c:v>
                </c:pt>
                <c:pt idx="3253">
                  <c:v>1.9915499999999999</c:v>
                </c:pt>
                <c:pt idx="3254">
                  <c:v>1.9928999999999999</c:v>
                </c:pt>
                <c:pt idx="3255">
                  <c:v>1.9942500000000001</c:v>
                </c:pt>
                <c:pt idx="3256">
                  <c:v>1.9956</c:v>
                </c:pt>
                <c:pt idx="3257">
                  <c:v>1.99695</c:v>
                </c:pt>
                <c:pt idx="3258">
                  <c:v>1.9983</c:v>
                </c:pt>
                <c:pt idx="3259">
                  <c:v>1.9996499999999999</c:v>
                </c:pt>
                <c:pt idx="3260">
                  <c:v>2.0009999999999999</c:v>
                </c:pt>
                <c:pt idx="3261">
                  <c:v>2.0023499999999999</c:v>
                </c:pt>
                <c:pt idx="3262">
                  <c:v>2.0036999999999998</c:v>
                </c:pt>
                <c:pt idx="3263">
                  <c:v>2.0050500000000002</c:v>
                </c:pt>
                <c:pt idx="3264">
                  <c:v>2.0064000000000002</c:v>
                </c:pt>
                <c:pt idx="3265">
                  <c:v>2.0077500000000001</c:v>
                </c:pt>
                <c:pt idx="3266">
                  <c:v>2.0091000000000001</c:v>
                </c:pt>
                <c:pt idx="3267">
                  <c:v>2.0104500000000001</c:v>
                </c:pt>
                <c:pt idx="3268">
                  <c:v>2.0118</c:v>
                </c:pt>
                <c:pt idx="3269">
                  <c:v>2.01315</c:v>
                </c:pt>
                <c:pt idx="3270">
                  <c:v>2.0145</c:v>
                </c:pt>
                <c:pt idx="3271">
                  <c:v>2.0158499999999999</c:v>
                </c:pt>
                <c:pt idx="3272">
                  <c:v>2.0171999999999999</c:v>
                </c:pt>
                <c:pt idx="3273">
                  <c:v>2.0185499999999998</c:v>
                </c:pt>
                <c:pt idx="3274">
                  <c:v>2.0198999999999998</c:v>
                </c:pt>
                <c:pt idx="3275">
                  <c:v>2.0212500000000002</c:v>
                </c:pt>
                <c:pt idx="3276">
                  <c:v>2.0226000000000002</c:v>
                </c:pt>
                <c:pt idx="3277">
                  <c:v>2.0239500000000001</c:v>
                </c:pt>
                <c:pt idx="3278">
                  <c:v>2.0253000000000001</c:v>
                </c:pt>
                <c:pt idx="3279">
                  <c:v>2.0266500000000001</c:v>
                </c:pt>
                <c:pt idx="3280">
                  <c:v>2.028</c:v>
                </c:pt>
                <c:pt idx="3281">
                  <c:v>2.02935</c:v>
                </c:pt>
                <c:pt idx="3282">
                  <c:v>2.0306999999999999</c:v>
                </c:pt>
                <c:pt idx="3283">
                  <c:v>2.0320499999999999</c:v>
                </c:pt>
                <c:pt idx="3284">
                  <c:v>2.0333999999999999</c:v>
                </c:pt>
                <c:pt idx="3285">
                  <c:v>2.0347499999999998</c:v>
                </c:pt>
                <c:pt idx="3286">
                  <c:v>2.0360999999999998</c:v>
                </c:pt>
                <c:pt idx="3287">
                  <c:v>2.0374500000000002</c:v>
                </c:pt>
                <c:pt idx="3288">
                  <c:v>2.0388000000000002</c:v>
                </c:pt>
                <c:pt idx="3289">
                  <c:v>2.0401500000000001</c:v>
                </c:pt>
                <c:pt idx="3290">
                  <c:v>2.0415000000000001</c:v>
                </c:pt>
                <c:pt idx="3291">
                  <c:v>2.0428500000000001</c:v>
                </c:pt>
                <c:pt idx="3292">
                  <c:v>2.0442</c:v>
                </c:pt>
                <c:pt idx="3293">
                  <c:v>2.04555</c:v>
                </c:pt>
                <c:pt idx="3294">
                  <c:v>2.0468999999999999</c:v>
                </c:pt>
                <c:pt idx="3295">
                  <c:v>2.0482499999999999</c:v>
                </c:pt>
                <c:pt idx="3296">
                  <c:v>2.0495999999999999</c:v>
                </c:pt>
                <c:pt idx="3297">
                  <c:v>2.0509499999999998</c:v>
                </c:pt>
                <c:pt idx="3298">
                  <c:v>2.0522999999999998</c:v>
                </c:pt>
                <c:pt idx="3299">
                  <c:v>2.0536500000000002</c:v>
                </c:pt>
                <c:pt idx="3300">
                  <c:v>2.0550000000000002</c:v>
                </c:pt>
                <c:pt idx="3301">
                  <c:v>2.0563500000000001</c:v>
                </c:pt>
                <c:pt idx="3302">
                  <c:v>2.0577000000000001</c:v>
                </c:pt>
                <c:pt idx="3303">
                  <c:v>2.05905</c:v>
                </c:pt>
                <c:pt idx="3304">
                  <c:v>2.0604</c:v>
                </c:pt>
                <c:pt idx="3305">
                  <c:v>2.06175</c:v>
                </c:pt>
                <c:pt idx="3306">
                  <c:v>2.0630999999999999</c:v>
                </c:pt>
                <c:pt idx="3307">
                  <c:v>2.0644499999999999</c:v>
                </c:pt>
                <c:pt idx="3308">
                  <c:v>2.0657999999999999</c:v>
                </c:pt>
                <c:pt idx="3309">
                  <c:v>2.0671499999999998</c:v>
                </c:pt>
                <c:pt idx="3310">
                  <c:v>2.0684999999999998</c:v>
                </c:pt>
                <c:pt idx="3311">
                  <c:v>2.0698500000000002</c:v>
                </c:pt>
                <c:pt idx="3312">
                  <c:v>2.0712000000000002</c:v>
                </c:pt>
                <c:pt idx="3313">
                  <c:v>2.0725500000000001</c:v>
                </c:pt>
                <c:pt idx="3314">
                  <c:v>2.0739000000000001</c:v>
                </c:pt>
                <c:pt idx="3315">
                  <c:v>2.07525</c:v>
                </c:pt>
                <c:pt idx="3316">
                  <c:v>2.0766</c:v>
                </c:pt>
                <c:pt idx="3317">
                  <c:v>2.07795</c:v>
                </c:pt>
                <c:pt idx="3318">
                  <c:v>2.0792999999999999</c:v>
                </c:pt>
                <c:pt idx="3319">
                  <c:v>2.0806499999999999</c:v>
                </c:pt>
                <c:pt idx="3320">
                  <c:v>2.0819999999999999</c:v>
                </c:pt>
                <c:pt idx="3321">
                  <c:v>2.0833499999999998</c:v>
                </c:pt>
                <c:pt idx="3322">
                  <c:v>2.0847000000000002</c:v>
                </c:pt>
                <c:pt idx="3323">
                  <c:v>2.0860500000000002</c:v>
                </c:pt>
                <c:pt idx="3324">
                  <c:v>2.0874000000000001</c:v>
                </c:pt>
                <c:pt idx="3325">
                  <c:v>2.0887500000000001</c:v>
                </c:pt>
                <c:pt idx="3326">
                  <c:v>2.0901000000000001</c:v>
                </c:pt>
                <c:pt idx="3327">
                  <c:v>2.09145</c:v>
                </c:pt>
                <c:pt idx="3328">
                  <c:v>2.0928</c:v>
                </c:pt>
                <c:pt idx="3329">
                  <c:v>2.09415</c:v>
                </c:pt>
                <c:pt idx="3330">
                  <c:v>2.0954999999999999</c:v>
                </c:pt>
                <c:pt idx="3331">
                  <c:v>2.0968499999999999</c:v>
                </c:pt>
                <c:pt idx="3332">
                  <c:v>2.0981999999999998</c:v>
                </c:pt>
                <c:pt idx="3333">
                  <c:v>2.0995499999999998</c:v>
                </c:pt>
                <c:pt idx="3334">
                  <c:v>2.1009000000000002</c:v>
                </c:pt>
                <c:pt idx="3335">
                  <c:v>2.1022500000000002</c:v>
                </c:pt>
                <c:pt idx="3336">
                  <c:v>2.1036000000000001</c:v>
                </c:pt>
                <c:pt idx="3337">
                  <c:v>2.1049500000000001</c:v>
                </c:pt>
                <c:pt idx="3338">
                  <c:v>2.1063000000000001</c:v>
                </c:pt>
                <c:pt idx="3339">
                  <c:v>2.10765</c:v>
                </c:pt>
                <c:pt idx="3340">
                  <c:v>2.109</c:v>
                </c:pt>
                <c:pt idx="3341">
                  <c:v>2.1103499999999999</c:v>
                </c:pt>
                <c:pt idx="3342">
                  <c:v>2.1116999999999999</c:v>
                </c:pt>
                <c:pt idx="3343">
                  <c:v>2.1130499999999999</c:v>
                </c:pt>
                <c:pt idx="3344">
                  <c:v>2.1143999999999998</c:v>
                </c:pt>
                <c:pt idx="3345">
                  <c:v>2.1157499999999998</c:v>
                </c:pt>
                <c:pt idx="3346">
                  <c:v>2.1171000000000002</c:v>
                </c:pt>
                <c:pt idx="3347">
                  <c:v>2.1184500000000002</c:v>
                </c:pt>
                <c:pt idx="3348">
                  <c:v>2.1198000000000001</c:v>
                </c:pt>
                <c:pt idx="3349">
                  <c:v>2.1211500000000001</c:v>
                </c:pt>
                <c:pt idx="3350">
                  <c:v>2.1225000000000001</c:v>
                </c:pt>
                <c:pt idx="3351">
                  <c:v>2.12385</c:v>
                </c:pt>
                <c:pt idx="3352">
                  <c:v>2.1252</c:v>
                </c:pt>
                <c:pt idx="3353">
                  <c:v>2.1265499999999999</c:v>
                </c:pt>
                <c:pt idx="3354">
                  <c:v>2.1278999999999999</c:v>
                </c:pt>
                <c:pt idx="3355">
                  <c:v>2.1292499999999999</c:v>
                </c:pt>
                <c:pt idx="3356">
                  <c:v>2.1305999999999998</c:v>
                </c:pt>
                <c:pt idx="3357">
                  <c:v>2.1319499999999998</c:v>
                </c:pt>
                <c:pt idx="3358">
                  <c:v>2.1333000000000002</c:v>
                </c:pt>
                <c:pt idx="3359">
                  <c:v>2.1346500000000002</c:v>
                </c:pt>
                <c:pt idx="3360">
                  <c:v>2.1360000000000001</c:v>
                </c:pt>
                <c:pt idx="3361">
                  <c:v>2.1373500000000001</c:v>
                </c:pt>
                <c:pt idx="3362">
                  <c:v>2.1387</c:v>
                </c:pt>
                <c:pt idx="3363">
                  <c:v>2.14005</c:v>
                </c:pt>
                <c:pt idx="3364">
                  <c:v>2.1414</c:v>
                </c:pt>
                <c:pt idx="3365">
                  <c:v>2.1427499999999999</c:v>
                </c:pt>
                <c:pt idx="3366">
                  <c:v>2.1440999999999999</c:v>
                </c:pt>
                <c:pt idx="3367">
                  <c:v>2.1454499999999999</c:v>
                </c:pt>
                <c:pt idx="3368">
                  <c:v>2.1467999999999998</c:v>
                </c:pt>
                <c:pt idx="3369">
                  <c:v>2.1481499999999998</c:v>
                </c:pt>
                <c:pt idx="3370">
                  <c:v>2.1495000000000002</c:v>
                </c:pt>
                <c:pt idx="3371">
                  <c:v>2.1508500000000002</c:v>
                </c:pt>
                <c:pt idx="3372">
                  <c:v>2.1522000000000001</c:v>
                </c:pt>
                <c:pt idx="3373">
                  <c:v>2.1535500000000001</c:v>
                </c:pt>
                <c:pt idx="3374">
                  <c:v>2.1549</c:v>
                </c:pt>
                <c:pt idx="3375">
                  <c:v>2.15625</c:v>
                </c:pt>
                <c:pt idx="3376">
                  <c:v>2.1576</c:v>
                </c:pt>
                <c:pt idx="3377">
                  <c:v>2.1589499999999999</c:v>
                </c:pt>
                <c:pt idx="3378">
                  <c:v>2.1602999999999999</c:v>
                </c:pt>
                <c:pt idx="3379">
                  <c:v>2.1616499999999998</c:v>
                </c:pt>
                <c:pt idx="3380">
                  <c:v>2.1629999999999998</c:v>
                </c:pt>
                <c:pt idx="3381">
                  <c:v>2.1643500000000002</c:v>
                </c:pt>
                <c:pt idx="3382">
                  <c:v>2.1657000000000002</c:v>
                </c:pt>
                <c:pt idx="3383">
                  <c:v>2.1670500000000001</c:v>
                </c:pt>
                <c:pt idx="3384">
                  <c:v>2.1684000000000001</c:v>
                </c:pt>
                <c:pt idx="3385">
                  <c:v>2.1697500000000001</c:v>
                </c:pt>
                <c:pt idx="3386">
                  <c:v>2.1711</c:v>
                </c:pt>
                <c:pt idx="3387">
                  <c:v>2.17245</c:v>
                </c:pt>
                <c:pt idx="3388">
                  <c:v>2.1738</c:v>
                </c:pt>
                <c:pt idx="3389">
                  <c:v>2.1751499999999999</c:v>
                </c:pt>
                <c:pt idx="3390">
                  <c:v>2.1764999999999999</c:v>
                </c:pt>
                <c:pt idx="3391">
                  <c:v>2.1778499999999998</c:v>
                </c:pt>
                <c:pt idx="3392">
                  <c:v>2.1791999999999998</c:v>
                </c:pt>
                <c:pt idx="3393">
                  <c:v>2.1805500000000002</c:v>
                </c:pt>
                <c:pt idx="3394">
                  <c:v>2.1819000000000002</c:v>
                </c:pt>
                <c:pt idx="3395">
                  <c:v>2.1832500000000001</c:v>
                </c:pt>
                <c:pt idx="3396">
                  <c:v>2.1846000000000001</c:v>
                </c:pt>
                <c:pt idx="3397">
                  <c:v>2.1859500000000001</c:v>
                </c:pt>
                <c:pt idx="3398">
                  <c:v>2.1873</c:v>
                </c:pt>
                <c:pt idx="3399">
                  <c:v>2.18865</c:v>
                </c:pt>
                <c:pt idx="3400">
                  <c:v>2.19</c:v>
                </c:pt>
                <c:pt idx="3401">
                  <c:v>2.1913499999999999</c:v>
                </c:pt>
                <c:pt idx="3402">
                  <c:v>2.1926999999999999</c:v>
                </c:pt>
                <c:pt idx="3403">
                  <c:v>2.1940499999999998</c:v>
                </c:pt>
                <c:pt idx="3404">
                  <c:v>2.1953999999999998</c:v>
                </c:pt>
                <c:pt idx="3405">
                  <c:v>2.1967500000000002</c:v>
                </c:pt>
                <c:pt idx="3406">
                  <c:v>2.1981000000000002</c:v>
                </c:pt>
                <c:pt idx="3407">
                  <c:v>2.1994500000000001</c:v>
                </c:pt>
                <c:pt idx="3408">
                  <c:v>2.2008000000000001</c:v>
                </c:pt>
                <c:pt idx="3409">
                  <c:v>2.2021500000000001</c:v>
                </c:pt>
                <c:pt idx="3410">
                  <c:v>2.2035</c:v>
                </c:pt>
                <c:pt idx="3411">
                  <c:v>2.20485</c:v>
                </c:pt>
                <c:pt idx="3412">
                  <c:v>2.2061999999999999</c:v>
                </c:pt>
                <c:pt idx="3413">
                  <c:v>2.2075499999999999</c:v>
                </c:pt>
                <c:pt idx="3414">
                  <c:v>2.2088999999999999</c:v>
                </c:pt>
                <c:pt idx="3415">
                  <c:v>2.2102499999999998</c:v>
                </c:pt>
                <c:pt idx="3416">
                  <c:v>2.2115999999999998</c:v>
                </c:pt>
                <c:pt idx="3417">
                  <c:v>2.2129500000000002</c:v>
                </c:pt>
                <c:pt idx="3418">
                  <c:v>2.2143000000000002</c:v>
                </c:pt>
                <c:pt idx="3419">
                  <c:v>2.2156500000000001</c:v>
                </c:pt>
                <c:pt idx="3420">
                  <c:v>2.2170000000000001</c:v>
                </c:pt>
                <c:pt idx="3421">
                  <c:v>2.21835</c:v>
                </c:pt>
                <c:pt idx="3422">
                  <c:v>2.2197</c:v>
                </c:pt>
                <c:pt idx="3423">
                  <c:v>2.22105</c:v>
                </c:pt>
                <c:pt idx="3424">
                  <c:v>2.2223999999999999</c:v>
                </c:pt>
                <c:pt idx="3425">
                  <c:v>2.2237499999999999</c:v>
                </c:pt>
                <c:pt idx="3426">
                  <c:v>2.2250999999999999</c:v>
                </c:pt>
                <c:pt idx="3427">
                  <c:v>2.2264499999999998</c:v>
                </c:pt>
                <c:pt idx="3428">
                  <c:v>2.2277999999999998</c:v>
                </c:pt>
                <c:pt idx="3429">
                  <c:v>2.2291500000000002</c:v>
                </c:pt>
                <c:pt idx="3430">
                  <c:v>2.2305000000000001</c:v>
                </c:pt>
                <c:pt idx="3431">
                  <c:v>2.2318500000000001</c:v>
                </c:pt>
                <c:pt idx="3432">
                  <c:v>2.2332000000000001</c:v>
                </c:pt>
                <c:pt idx="3433">
                  <c:v>2.23455</c:v>
                </c:pt>
                <c:pt idx="3434">
                  <c:v>2.2359</c:v>
                </c:pt>
                <c:pt idx="3435">
                  <c:v>2.23725</c:v>
                </c:pt>
                <c:pt idx="3436">
                  <c:v>2.2385999999999999</c:v>
                </c:pt>
                <c:pt idx="3437">
                  <c:v>2.2399499999999999</c:v>
                </c:pt>
                <c:pt idx="3438">
                  <c:v>2.2412999999999998</c:v>
                </c:pt>
                <c:pt idx="3439">
                  <c:v>2.2426499999999998</c:v>
                </c:pt>
                <c:pt idx="3440">
                  <c:v>2.2440000000000002</c:v>
                </c:pt>
                <c:pt idx="3441">
                  <c:v>2.2453500000000002</c:v>
                </c:pt>
                <c:pt idx="3442">
                  <c:v>2.2467000000000001</c:v>
                </c:pt>
                <c:pt idx="3443">
                  <c:v>2.2480500000000001</c:v>
                </c:pt>
                <c:pt idx="3444">
                  <c:v>2.2494000000000001</c:v>
                </c:pt>
                <c:pt idx="3445">
                  <c:v>2.25075</c:v>
                </c:pt>
                <c:pt idx="3446">
                  <c:v>2.2521</c:v>
                </c:pt>
                <c:pt idx="3447">
                  <c:v>2.25345</c:v>
                </c:pt>
                <c:pt idx="3448">
                  <c:v>2.2547999999999999</c:v>
                </c:pt>
                <c:pt idx="3449">
                  <c:v>2.2561499999999999</c:v>
                </c:pt>
                <c:pt idx="3450">
                  <c:v>2.2574999999999998</c:v>
                </c:pt>
                <c:pt idx="3451">
                  <c:v>2.2588499999999998</c:v>
                </c:pt>
                <c:pt idx="3452">
                  <c:v>2.2602000000000002</c:v>
                </c:pt>
                <c:pt idx="3453">
                  <c:v>2.2615500000000002</c:v>
                </c:pt>
                <c:pt idx="3454">
                  <c:v>2.2629000000000001</c:v>
                </c:pt>
                <c:pt idx="3455">
                  <c:v>2.2642500000000001</c:v>
                </c:pt>
                <c:pt idx="3456">
                  <c:v>2.2656000000000001</c:v>
                </c:pt>
                <c:pt idx="3457">
                  <c:v>2.26695</c:v>
                </c:pt>
                <c:pt idx="3458">
                  <c:v>2.2683</c:v>
                </c:pt>
                <c:pt idx="3459">
                  <c:v>2.2696499999999999</c:v>
                </c:pt>
                <c:pt idx="3460">
                  <c:v>2.2709999999999999</c:v>
                </c:pt>
                <c:pt idx="3461">
                  <c:v>2.2723499999999999</c:v>
                </c:pt>
                <c:pt idx="3462">
                  <c:v>2.2736999999999998</c:v>
                </c:pt>
                <c:pt idx="3463">
                  <c:v>2.2750499999999998</c:v>
                </c:pt>
                <c:pt idx="3464">
                  <c:v>2.2764000000000002</c:v>
                </c:pt>
                <c:pt idx="3465">
                  <c:v>2.2777500000000002</c:v>
                </c:pt>
                <c:pt idx="3466">
                  <c:v>2.2791000000000001</c:v>
                </c:pt>
                <c:pt idx="3467">
                  <c:v>2.2804500000000001</c:v>
                </c:pt>
                <c:pt idx="3468">
                  <c:v>2.2818000000000001</c:v>
                </c:pt>
                <c:pt idx="3469">
                  <c:v>2.28315</c:v>
                </c:pt>
                <c:pt idx="3470">
                  <c:v>2.2845</c:v>
                </c:pt>
                <c:pt idx="3471">
                  <c:v>2.2858499999999999</c:v>
                </c:pt>
                <c:pt idx="3472">
                  <c:v>2.2871999999999999</c:v>
                </c:pt>
                <c:pt idx="3473">
                  <c:v>2.2885499999999999</c:v>
                </c:pt>
                <c:pt idx="3474">
                  <c:v>2.2898999999999998</c:v>
                </c:pt>
                <c:pt idx="3475">
                  <c:v>2.2912499999999998</c:v>
                </c:pt>
                <c:pt idx="3476">
                  <c:v>2.2926000000000002</c:v>
                </c:pt>
                <c:pt idx="3477">
                  <c:v>2.2939500000000002</c:v>
                </c:pt>
                <c:pt idx="3478">
                  <c:v>2.2953000000000001</c:v>
                </c:pt>
                <c:pt idx="3479">
                  <c:v>2.2966500000000001</c:v>
                </c:pt>
                <c:pt idx="3480">
                  <c:v>2.298</c:v>
                </c:pt>
                <c:pt idx="3481">
                  <c:v>2.29935</c:v>
                </c:pt>
                <c:pt idx="3482">
                  <c:v>2.3007</c:v>
                </c:pt>
                <c:pt idx="3483">
                  <c:v>2.3020499999999999</c:v>
                </c:pt>
                <c:pt idx="3484">
                  <c:v>2.3033999999999999</c:v>
                </c:pt>
                <c:pt idx="3485">
                  <c:v>2.3047499999999999</c:v>
                </c:pt>
                <c:pt idx="3486">
                  <c:v>2.3060999999999998</c:v>
                </c:pt>
                <c:pt idx="3487">
                  <c:v>2.3074499999999998</c:v>
                </c:pt>
                <c:pt idx="3488">
                  <c:v>2.3088000000000002</c:v>
                </c:pt>
                <c:pt idx="3489">
                  <c:v>2.3101500000000001</c:v>
                </c:pt>
                <c:pt idx="3490">
                  <c:v>2.3115000000000001</c:v>
                </c:pt>
                <c:pt idx="3491">
                  <c:v>2.3128500000000001</c:v>
                </c:pt>
                <c:pt idx="3492">
                  <c:v>2.3142</c:v>
                </c:pt>
                <c:pt idx="3493">
                  <c:v>2.31555</c:v>
                </c:pt>
                <c:pt idx="3494">
                  <c:v>2.3169</c:v>
                </c:pt>
                <c:pt idx="3495">
                  <c:v>2.3182499999999999</c:v>
                </c:pt>
                <c:pt idx="3496">
                  <c:v>2.3195999999999999</c:v>
                </c:pt>
                <c:pt idx="3497">
                  <c:v>2.3209499999999998</c:v>
                </c:pt>
                <c:pt idx="3498">
                  <c:v>2.3222999999999998</c:v>
                </c:pt>
                <c:pt idx="3499">
                  <c:v>2.3236500000000002</c:v>
                </c:pt>
                <c:pt idx="3500">
                  <c:v>2.3250000000000002</c:v>
                </c:pt>
                <c:pt idx="3501">
                  <c:v>2.3263500000000001</c:v>
                </c:pt>
                <c:pt idx="3502">
                  <c:v>2.3277000000000001</c:v>
                </c:pt>
                <c:pt idx="3503">
                  <c:v>2.3290500000000001</c:v>
                </c:pt>
                <c:pt idx="3504">
                  <c:v>2.3304</c:v>
                </c:pt>
                <c:pt idx="3505">
                  <c:v>2.33175</c:v>
                </c:pt>
                <c:pt idx="3506">
                  <c:v>2.3331</c:v>
                </c:pt>
                <c:pt idx="3507">
                  <c:v>2.3344499999999999</c:v>
                </c:pt>
                <c:pt idx="3508">
                  <c:v>2.3357999999999999</c:v>
                </c:pt>
                <c:pt idx="3509">
                  <c:v>2.3371499999999998</c:v>
                </c:pt>
                <c:pt idx="3510">
                  <c:v>2.3384999999999998</c:v>
                </c:pt>
                <c:pt idx="3511">
                  <c:v>2.3398500000000002</c:v>
                </c:pt>
                <c:pt idx="3512">
                  <c:v>2.3412000000000002</c:v>
                </c:pt>
                <c:pt idx="3513">
                  <c:v>2.3425500000000001</c:v>
                </c:pt>
                <c:pt idx="3514">
                  <c:v>2.3439000000000001</c:v>
                </c:pt>
                <c:pt idx="3515">
                  <c:v>2.3452500000000001</c:v>
                </c:pt>
                <c:pt idx="3516">
                  <c:v>2.3466</c:v>
                </c:pt>
                <c:pt idx="3517">
                  <c:v>2.34795</c:v>
                </c:pt>
                <c:pt idx="3518">
                  <c:v>2.3492999999999999</c:v>
                </c:pt>
                <c:pt idx="3519">
                  <c:v>2.3506499999999999</c:v>
                </c:pt>
                <c:pt idx="3520">
                  <c:v>2.3519999999999999</c:v>
                </c:pt>
                <c:pt idx="3521">
                  <c:v>2.3533499999999998</c:v>
                </c:pt>
                <c:pt idx="3522">
                  <c:v>2.3546999999999998</c:v>
                </c:pt>
                <c:pt idx="3523">
                  <c:v>2.3560500000000002</c:v>
                </c:pt>
                <c:pt idx="3524">
                  <c:v>2.3574000000000002</c:v>
                </c:pt>
                <c:pt idx="3525">
                  <c:v>2.3587500000000001</c:v>
                </c:pt>
                <c:pt idx="3526">
                  <c:v>2.3601000000000001</c:v>
                </c:pt>
                <c:pt idx="3527">
                  <c:v>2.36145</c:v>
                </c:pt>
                <c:pt idx="3528">
                  <c:v>2.3628</c:v>
                </c:pt>
                <c:pt idx="3529">
                  <c:v>2.36415</c:v>
                </c:pt>
                <c:pt idx="3530">
                  <c:v>2.3654999999999999</c:v>
                </c:pt>
                <c:pt idx="3531">
                  <c:v>2.3668499999999999</c:v>
                </c:pt>
                <c:pt idx="3532">
                  <c:v>2.3681999999999999</c:v>
                </c:pt>
                <c:pt idx="3533">
                  <c:v>2.3695499999999998</c:v>
                </c:pt>
                <c:pt idx="3534">
                  <c:v>2.3708999999999998</c:v>
                </c:pt>
                <c:pt idx="3535">
                  <c:v>2.3722500000000002</c:v>
                </c:pt>
                <c:pt idx="3536">
                  <c:v>2.3736000000000002</c:v>
                </c:pt>
                <c:pt idx="3537">
                  <c:v>2.3749500000000001</c:v>
                </c:pt>
                <c:pt idx="3538">
                  <c:v>2.3763000000000001</c:v>
                </c:pt>
                <c:pt idx="3539">
                  <c:v>2.37765</c:v>
                </c:pt>
                <c:pt idx="3540">
                  <c:v>2.379</c:v>
                </c:pt>
                <c:pt idx="3541">
                  <c:v>2.38035</c:v>
                </c:pt>
                <c:pt idx="3542">
                  <c:v>2.3816999999999999</c:v>
                </c:pt>
                <c:pt idx="3543">
                  <c:v>2.3830499999999999</c:v>
                </c:pt>
                <c:pt idx="3544">
                  <c:v>2.3843999999999999</c:v>
                </c:pt>
                <c:pt idx="3545">
                  <c:v>2.3857499999999998</c:v>
                </c:pt>
                <c:pt idx="3546">
                  <c:v>2.3871000000000002</c:v>
                </c:pt>
                <c:pt idx="3547">
                  <c:v>2.3884500000000002</c:v>
                </c:pt>
                <c:pt idx="3548">
                  <c:v>2.3898000000000001</c:v>
                </c:pt>
                <c:pt idx="3549">
                  <c:v>2.3911500000000001</c:v>
                </c:pt>
                <c:pt idx="3550">
                  <c:v>2.3925000000000001</c:v>
                </c:pt>
                <c:pt idx="3551">
                  <c:v>2.39385</c:v>
                </c:pt>
                <c:pt idx="3552">
                  <c:v>2.3952</c:v>
                </c:pt>
                <c:pt idx="3553">
                  <c:v>2.39655</c:v>
                </c:pt>
                <c:pt idx="3554">
                  <c:v>2.3978999999999999</c:v>
                </c:pt>
                <c:pt idx="3555">
                  <c:v>2.3992499999999999</c:v>
                </c:pt>
                <c:pt idx="3556">
                  <c:v>2.4005999999999998</c:v>
                </c:pt>
                <c:pt idx="3557">
                  <c:v>2.4019499999999998</c:v>
                </c:pt>
                <c:pt idx="3558">
                  <c:v>2.4033000000000002</c:v>
                </c:pt>
                <c:pt idx="3559">
                  <c:v>2.4046500000000002</c:v>
                </c:pt>
                <c:pt idx="3560">
                  <c:v>2.4060000000000001</c:v>
                </c:pt>
                <c:pt idx="3561">
                  <c:v>2.4073500000000001</c:v>
                </c:pt>
                <c:pt idx="3562">
                  <c:v>2.4087000000000001</c:v>
                </c:pt>
                <c:pt idx="3563">
                  <c:v>2.41005</c:v>
                </c:pt>
                <c:pt idx="3564">
                  <c:v>2.4114</c:v>
                </c:pt>
                <c:pt idx="3565">
                  <c:v>2.41275</c:v>
                </c:pt>
                <c:pt idx="3566">
                  <c:v>2.4140999999999999</c:v>
                </c:pt>
                <c:pt idx="3567">
                  <c:v>2.4154499999999999</c:v>
                </c:pt>
                <c:pt idx="3568">
                  <c:v>2.4167999999999998</c:v>
                </c:pt>
                <c:pt idx="3569">
                  <c:v>2.4181499999999998</c:v>
                </c:pt>
                <c:pt idx="3570">
                  <c:v>2.4195000000000002</c:v>
                </c:pt>
                <c:pt idx="3571">
                  <c:v>2.4208500000000002</c:v>
                </c:pt>
                <c:pt idx="3572">
                  <c:v>2.4222000000000001</c:v>
                </c:pt>
                <c:pt idx="3573">
                  <c:v>2.4235500000000001</c:v>
                </c:pt>
                <c:pt idx="3574">
                  <c:v>2.4249000000000001</c:v>
                </c:pt>
                <c:pt idx="3575">
                  <c:v>2.42625</c:v>
                </c:pt>
                <c:pt idx="3576">
                  <c:v>2.4276</c:v>
                </c:pt>
                <c:pt idx="3577">
                  <c:v>2.4289499999999999</c:v>
                </c:pt>
                <c:pt idx="3578">
                  <c:v>2.4302999999999999</c:v>
                </c:pt>
                <c:pt idx="3579">
                  <c:v>2.4316499999999999</c:v>
                </c:pt>
                <c:pt idx="3580">
                  <c:v>2.4329999999999998</c:v>
                </c:pt>
                <c:pt idx="3581">
                  <c:v>2.4343499999999998</c:v>
                </c:pt>
                <c:pt idx="3582">
                  <c:v>2.4357000000000002</c:v>
                </c:pt>
                <c:pt idx="3583">
                  <c:v>2.4370500000000002</c:v>
                </c:pt>
                <c:pt idx="3584">
                  <c:v>2.4384000000000001</c:v>
                </c:pt>
                <c:pt idx="3585">
                  <c:v>2.4397500000000001</c:v>
                </c:pt>
                <c:pt idx="3586">
                  <c:v>2.4411</c:v>
                </c:pt>
                <c:pt idx="3587">
                  <c:v>2.44245</c:v>
                </c:pt>
                <c:pt idx="3588">
                  <c:v>2.4438</c:v>
                </c:pt>
                <c:pt idx="3589">
                  <c:v>2.4451499999999999</c:v>
                </c:pt>
                <c:pt idx="3590">
                  <c:v>2.4464999999999999</c:v>
                </c:pt>
                <c:pt idx="3591">
                  <c:v>2.4478499999999999</c:v>
                </c:pt>
                <c:pt idx="3592">
                  <c:v>2.4491999999999998</c:v>
                </c:pt>
                <c:pt idx="3593">
                  <c:v>2.4505499999999998</c:v>
                </c:pt>
                <c:pt idx="3594">
                  <c:v>2.4519000000000002</c:v>
                </c:pt>
                <c:pt idx="3595">
                  <c:v>2.4532500000000002</c:v>
                </c:pt>
                <c:pt idx="3596">
                  <c:v>2.4546000000000001</c:v>
                </c:pt>
                <c:pt idx="3597">
                  <c:v>2.4559500000000001</c:v>
                </c:pt>
                <c:pt idx="3598">
                  <c:v>2.4573</c:v>
                </c:pt>
                <c:pt idx="3599">
                  <c:v>2.45865</c:v>
                </c:pt>
                <c:pt idx="3600">
                  <c:v>2.46</c:v>
                </c:pt>
                <c:pt idx="3601">
                  <c:v>2.4613499999999999</c:v>
                </c:pt>
                <c:pt idx="3602">
                  <c:v>2.4626999999999999</c:v>
                </c:pt>
                <c:pt idx="3603">
                  <c:v>2.4640499999999999</c:v>
                </c:pt>
                <c:pt idx="3604">
                  <c:v>2.4653999999999998</c:v>
                </c:pt>
                <c:pt idx="3605">
                  <c:v>2.4667500000000002</c:v>
                </c:pt>
                <c:pt idx="3606">
                  <c:v>2.4681000000000002</c:v>
                </c:pt>
                <c:pt idx="3607">
                  <c:v>2.4694500000000001</c:v>
                </c:pt>
                <c:pt idx="3608">
                  <c:v>2.4708000000000001</c:v>
                </c:pt>
                <c:pt idx="3609">
                  <c:v>2.4721500000000001</c:v>
                </c:pt>
                <c:pt idx="3610">
                  <c:v>2.4735</c:v>
                </c:pt>
                <c:pt idx="3611">
                  <c:v>2.47485</c:v>
                </c:pt>
                <c:pt idx="3612">
                  <c:v>2.4762</c:v>
                </c:pt>
                <c:pt idx="3613">
                  <c:v>2.4775499999999999</c:v>
                </c:pt>
                <c:pt idx="3614">
                  <c:v>2.4788999999999999</c:v>
                </c:pt>
                <c:pt idx="3615">
                  <c:v>2.4802499999999998</c:v>
                </c:pt>
                <c:pt idx="3616">
                  <c:v>2.4815999999999998</c:v>
                </c:pt>
                <c:pt idx="3617">
                  <c:v>2.4829500000000002</c:v>
                </c:pt>
                <c:pt idx="3618">
                  <c:v>2.4843000000000002</c:v>
                </c:pt>
                <c:pt idx="3619">
                  <c:v>2.4856500000000001</c:v>
                </c:pt>
                <c:pt idx="3620">
                  <c:v>2.4870000000000001</c:v>
                </c:pt>
                <c:pt idx="3621">
                  <c:v>2.4883500000000001</c:v>
                </c:pt>
                <c:pt idx="3622">
                  <c:v>2.4897</c:v>
                </c:pt>
                <c:pt idx="3623">
                  <c:v>2.49105</c:v>
                </c:pt>
                <c:pt idx="3624">
                  <c:v>2.4923999999999999</c:v>
                </c:pt>
                <c:pt idx="3625">
                  <c:v>2.4937499999999999</c:v>
                </c:pt>
                <c:pt idx="3626">
                  <c:v>2.4950999999999999</c:v>
                </c:pt>
                <c:pt idx="3627">
                  <c:v>2.4964499999999998</c:v>
                </c:pt>
                <c:pt idx="3628">
                  <c:v>2.4977999999999998</c:v>
                </c:pt>
                <c:pt idx="3629">
                  <c:v>2.4991500000000002</c:v>
                </c:pt>
                <c:pt idx="3630">
                  <c:v>2.5005000000000002</c:v>
                </c:pt>
                <c:pt idx="3631">
                  <c:v>2.5018500000000001</c:v>
                </c:pt>
                <c:pt idx="3632">
                  <c:v>2.5032000000000001</c:v>
                </c:pt>
                <c:pt idx="3633">
                  <c:v>2.5045500000000001</c:v>
                </c:pt>
                <c:pt idx="3634">
                  <c:v>2.5059</c:v>
                </c:pt>
                <c:pt idx="3635">
                  <c:v>2.50725</c:v>
                </c:pt>
                <c:pt idx="3636">
                  <c:v>2.5085999999999999</c:v>
                </c:pt>
                <c:pt idx="3637">
                  <c:v>2.5099499999999999</c:v>
                </c:pt>
                <c:pt idx="3638">
                  <c:v>2.5112999999999999</c:v>
                </c:pt>
                <c:pt idx="3639">
                  <c:v>2.5126499999999998</c:v>
                </c:pt>
                <c:pt idx="3640">
                  <c:v>2.5139999999999998</c:v>
                </c:pt>
                <c:pt idx="3641">
                  <c:v>2.5153500000000002</c:v>
                </c:pt>
                <c:pt idx="3642">
                  <c:v>2.5167000000000002</c:v>
                </c:pt>
                <c:pt idx="3643">
                  <c:v>2.5180500000000001</c:v>
                </c:pt>
                <c:pt idx="3644">
                  <c:v>2.5194000000000001</c:v>
                </c:pt>
                <c:pt idx="3645">
                  <c:v>2.52075</c:v>
                </c:pt>
                <c:pt idx="3646">
                  <c:v>2.5221</c:v>
                </c:pt>
                <c:pt idx="3647">
                  <c:v>2.52345</c:v>
                </c:pt>
                <c:pt idx="3648">
                  <c:v>2.5247999999999999</c:v>
                </c:pt>
                <c:pt idx="3649">
                  <c:v>2.5261499999999999</c:v>
                </c:pt>
                <c:pt idx="3650">
                  <c:v>2.5274999999999999</c:v>
                </c:pt>
                <c:pt idx="3651">
                  <c:v>2.5288499999999998</c:v>
                </c:pt>
                <c:pt idx="3652">
                  <c:v>2.5301999999999998</c:v>
                </c:pt>
                <c:pt idx="3653">
                  <c:v>2.5315500000000002</c:v>
                </c:pt>
                <c:pt idx="3654">
                  <c:v>2.5329000000000002</c:v>
                </c:pt>
                <c:pt idx="3655">
                  <c:v>2.5342500000000001</c:v>
                </c:pt>
                <c:pt idx="3656">
                  <c:v>2.5356000000000001</c:v>
                </c:pt>
                <c:pt idx="3657">
                  <c:v>2.53695</c:v>
                </c:pt>
                <c:pt idx="3658">
                  <c:v>2.5383</c:v>
                </c:pt>
                <c:pt idx="3659">
                  <c:v>2.53965</c:v>
                </c:pt>
                <c:pt idx="3660">
                  <c:v>2.5409999999999999</c:v>
                </c:pt>
                <c:pt idx="3661">
                  <c:v>2.5423499999999999</c:v>
                </c:pt>
                <c:pt idx="3662">
                  <c:v>2.5436999999999999</c:v>
                </c:pt>
                <c:pt idx="3663">
                  <c:v>2.5450499999999998</c:v>
                </c:pt>
                <c:pt idx="3664">
                  <c:v>2.5464000000000002</c:v>
                </c:pt>
                <c:pt idx="3665">
                  <c:v>2.5477500000000002</c:v>
                </c:pt>
                <c:pt idx="3666">
                  <c:v>2.5491000000000001</c:v>
                </c:pt>
                <c:pt idx="3667">
                  <c:v>2.5504500000000001</c:v>
                </c:pt>
                <c:pt idx="3668">
                  <c:v>2.5518000000000001</c:v>
                </c:pt>
                <c:pt idx="3669">
                  <c:v>2.55315</c:v>
                </c:pt>
                <c:pt idx="3670">
                  <c:v>2.5545</c:v>
                </c:pt>
                <c:pt idx="3671">
                  <c:v>2.55585</c:v>
                </c:pt>
                <c:pt idx="3672">
                  <c:v>2.5571999999999999</c:v>
                </c:pt>
                <c:pt idx="3673">
                  <c:v>2.5585499999999999</c:v>
                </c:pt>
                <c:pt idx="3674">
                  <c:v>2.5598999999999998</c:v>
                </c:pt>
                <c:pt idx="3675">
                  <c:v>2.5612499999999998</c:v>
                </c:pt>
                <c:pt idx="3676">
                  <c:v>2.5626000000000002</c:v>
                </c:pt>
                <c:pt idx="3677">
                  <c:v>2.5639500000000002</c:v>
                </c:pt>
                <c:pt idx="3678">
                  <c:v>2.5653000000000001</c:v>
                </c:pt>
                <c:pt idx="3679">
                  <c:v>2.5666500000000001</c:v>
                </c:pt>
                <c:pt idx="3680">
                  <c:v>2.5680000000000001</c:v>
                </c:pt>
                <c:pt idx="3681">
                  <c:v>2.56935</c:v>
                </c:pt>
                <c:pt idx="3682">
                  <c:v>2.5707</c:v>
                </c:pt>
                <c:pt idx="3683">
                  <c:v>2.5720499999999999</c:v>
                </c:pt>
                <c:pt idx="3684">
                  <c:v>2.5733999999999999</c:v>
                </c:pt>
                <c:pt idx="3685">
                  <c:v>2.5747499999999999</c:v>
                </c:pt>
                <c:pt idx="3686">
                  <c:v>2.5760999999999998</c:v>
                </c:pt>
                <c:pt idx="3687">
                  <c:v>2.5774499999999998</c:v>
                </c:pt>
                <c:pt idx="3688">
                  <c:v>2.5788000000000002</c:v>
                </c:pt>
                <c:pt idx="3689">
                  <c:v>2.5801500000000002</c:v>
                </c:pt>
                <c:pt idx="3690">
                  <c:v>2.5815000000000001</c:v>
                </c:pt>
                <c:pt idx="3691">
                  <c:v>2.5828500000000001</c:v>
                </c:pt>
                <c:pt idx="3692">
                  <c:v>2.5842000000000001</c:v>
                </c:pt>
                <c:pt idx="3693">
                  <c:v>2.58555</c:v>
                </c:pt>
                <c:pt idx="3694">
                  <c:v>2.5869</c:v>
                </c:pt>
                <c:pt idx="3695">
                  <c:v>2.5882499999999999</c:v>
                </c:pt>
                <c:pt idx="3696">
                  <c:v>2.5895999999999999</c:v>
                </c:pt>
                <c:pt idx="3697">
                  <c:v>2.5909499999999999</c:v>
                </c:pt>
                <c:pt idx="3698">
                  <c:v>2.5922999999999998</c:v>
                </c:pt>
                <c:pt idx="3699">
                  <c:v>2.5936499999999998</c:v>
                </c:pt>
                <c:pt idx="3700">
                  <c:v>2.5950000000000002</c:v>
                </c:pt>
                <c:pt idx="3701">
                  <c:v>2.5963500000000002</c:v>
                </c:pt>
                <c:pt idx="3702">
                  <c:v>2.5977000000000001</c:v>
                </c:pt>
                <c:pt idx="3703">
                  <c:v>2.5990500000000001</c:v>
                </c:pt>
                <c:pt idx="3704">
                  <c:v>2.6004</c:v>
                </c:pt>
                <c:pt idx="3705">
                  <c:v>2.60175</c:v>
                </c:pt>
                <c:pt idx="3706">
                  <c:v>2.6031</c:v>
                </c:pt>
                <c:pt idx="3707">
                  <c:v>2.6044499999999999</c:v>
                </c:pt>
                <c:pt idx="3708">
                  <c:v>2.6057999999999999</c:v>
                </c:pt>
                <c:pt idx="3709">
                  <c:v>2.6071499999999999</c:v>
                </c:pt>
                <c:pt idx="3710">
                  <c:v>2.6084999999999998</c:v>
                </c:pt>
                <c:pt idx="3711">
                  <c:v>2.6098499999999998</c:v>
                </c:pt>
                <c:pt idx="3712">
                  <c:v>2.6112000000000002</c:v>
                </c:pt>
                <c:pt idx="3713">
                  <c:v>2.6125500000000001</c:v>
                </c:pt>
                <c:pt idx="3714">
                  <c:v>2.6139000000000001</c:v>
                </c:pt>
                <c:pt idx="3715">
                  <c:v>2.6152500000000001</c:v>
                </c:pt>
                <c:pt idx="3716">
                  <c:v>2.6166</c:v>
                </c:pt>
                <c:pt idx="3717">
                  <c:v>2.61795</c:v>
                </c:pt>
                <c:pt idx="3718">
                  <c:v>2.6193</c:v>
                </c:pt>
                <c:pt idx="3719">
                  <c:v>2.6206499999999999</c:v>
                </c:pt>
                <c:pt idx="3720">
                  <c:v>2.6219999999999999</c:v>
                </c:pt>
                <c:pt idx="3721">
                  <c:v>2.6233499999999998</c:v>
                </c:pt>
                <c:pt idx="3722">
                  <c:v>2.6246999999999998</c:v>
                </c:pt>
                <c:pt idx="3723">
                  <c:v>2.6260500000000002</c:v>
                </c:pt>
                <c:pt idx="3724">
                  <c:v>2.6274000000000002</c:v>
                </c:pt>
                <c:pt idx="3725">
                  <c:v>2.6287500000000001</c:v>
                </c:pt>
                <c:pt idx="3726">
                  <c:v>2.6301000000000001</c:v>
                </c:pt>
                <c:pt idx="3727">
                  <c:v>2.6314500000000001</c:v>
                </c:pt>
                <c:pt idx="3728">
                  <c:v>2.6328</c:v>
                </c:pt>
                <c:pt idx="3729">
                  <c:v>2.63415</c:v>
                </c:pt>
                <c:pt idx="3730">
                  <c:v>2.6355</c:v>
                </c:pt>
                <c:pt idx="3731">
                  <c:v>2.6368499999999999</c:v>
                </c:pt>
                <c:pt idx="3732">
                  <c:v>2.6381999999999999</c:v>
                </c:pt>
                <c:pt idx="3733">
                  <c:v>2.6395499999999998</c:v>
                </c:pt>
                <c:pt idx="3734">
                  <c:v>2.6408999999999998</c:v>
                </c:pt>
                <c:pt idx="3735">
                  <c:v>2.6422500000000002</c:v>
                </c:pt>
                <c:pt idx="3736">
                  <c:v>2.6436000000000002</c:v>
                </c:pt>
                <c:pt idx="3737">
                  <c:v>2.6449500000000001</c:v>
                </c:pt>
                <c:pt idx="3738">
                  <c:v>2.6463000000000001</c:v>
                </c:pt>
                <c:pt idx="3739">
                  <c:v>2.6476500000000001</c:v>
                </c:pt>
                <c:pt idx="3740">
                  <c:v>2.649</c:v>
                </c:pt>
                <c:pt idx="3741">
                  <c:v>2.65035</c:v>
                </c:pt>
                <c:pt idx="3742">
                  <c:v>2.6516999999999999</c:v>
                </c:pt>
                <c:pt idx="3743">
                  <c:v>2.6530499999999999</c:v>
                </c:pt>
                <c:pt idx="3744">
                  <c:v>2.6543999999999999</c:v>
                </c:pt>
                <c:pt idx="3745">
                  <c:v>2.6557499999999998</c:v>
                </c:pt>
                <c:pt idx="3746">
                  <c:v>2.6570999999999998</c:v>
                </c:pt>
                <c:pt idx="3747">
                  <c:v>2.6584500000000002</c:v>
                </c:pt>
                <c:pt idx="3748">
                  <c:v>2.6598000000000002</c:v>
                </c:pt>
                <c:pt idx="3749">
                  <c:v>2.6611500000000001</c:v>
                </c:pt>
                <c:pt idx="3750">
                  <c:v>2.6625000000000001</c:v>
                </c:pt>
                <c:pt idx="3751">
                  <c:v>2.6638500000000001</c:v>
                </c:pt>
                <c:pt idx="3752">
                  <c:v>2.6652</c:v>
                </c:pt>
                <c:pt idx="3753">
                  <c:v>2.66655</c:v>
                </c:pt>
                <c:pt idx="3754">
                  <c:v>2.6678999999999999</c:v>
                </c:pt>
                <c:pt idx="3755">
                  <c:v>2.6692499999999999</c:v>
                </c:pt>
                <c:pt idx="3756">
                  <c:v>2.6705999999999999</c:v>
                </c:pt>
                <c:pt idx="3757">
                  <c:v>2.6719499999999998</c:v>
                </c:pt>
                <c:pt idx="3758">
                  <c:v>2.6732999999999998</c:v>
                </c:pt>
                <c:pt idx="3759">
                  <c:v>2.6746500000000002</c:v>
                </c:pt>
                <c:pt idx="3760">
                  <c:v>2.6760000000000002</c:v>
                </c:pt>
                <c:pt idx="3761">
                  <c:v>2.6773500000000001</c:v>
                </c:pt>
                <c:pt idx="3762">
                  <c:v>2.6787000000000001</c:v>
                </c:pt>
                <c:pt idx="3763">
                  <c:v>2.68005</c:v>
                </c:pt>
                <c:pt idx="3764">
                  <c:v>2.6814</c:v>
                </c:pt>
                <c:pt idx="3765">
                  <c:v>2.68275</c:v>
                </c:pt>
                <c:pt idx="3766">
                  <c:v>2.6840999999999999</c:v>
                </c:pt>
                <c:pt idx="3767">
                  <c:v>2.6854499999999999</c:v>
                </c:pt>
                <c:pt idx="3768">
                  <c:v>2.6867999999999999</c:v>
                </c:pt>
                <c:pt idx="3769">
                  <c:v>2.6881499999999998</c:v>
                </c:pt>
                <c:pt idx="3770">
                  <c:v>2.6894999999999998</c:v>
                </c:pt>
                <c:pt idx="3771">
                  <c:v>2.6908500000000002</c:v>
                </c:pt>
                <c:pt idx="3772">
                  <c:v>2.6922000000000001</c:v>
                </c:pt>
                <c:pt idx="3773">
                  <c:v>2.6935500000000001</c:v>
                </c:pt>
                <c:pt idx="3774">
                  <c:v>2.6949000000000001</c:v>
                </c:pt>
                <c:pt idx="3775">
                  <c:v>2.69625</c:v>
                </c:pt>
                <c:pt idx="3776">
                  <c:v>2.6976</c:v>
                </c:pt>
                <c:pt idx="3777">
                  <c:v>2.69895</c:v>
                </c:pt>
                <c:pt idx="3778">
                  <c:v>2.7002999999999999</c:v>
                </c:pt>
                <c:pt idx="3779">
                  <c:v>2.7016499999999999</c:v>
                </c:pt>
                <c:pt idx="3780">
                  <c:v>2.7029999999999998</c:v>
                </c:pt>
                <c:pt idx="3781">
                  <c:v>2.7043499999999998</c:v>
                </c:pt>
                <c:pt idx="3782">
                  <c:v>2.7057000000000002</c:v>
                </c:pt>
                <c:pt idx="3783">
                  <c:v>2.7070500000000002</c:v>
                </c:pt>
                <c:pt idx="3784">
                  <c:v>2.7084000000000001</c:v>
                </c:pt>
                <c:pt idx="3785">
                  <c:v>2.7097500000000001</c:v>
                </c:pt>
                <c:pt idx="3786">
                  <c:v>2.7111000000000001</c:v>
                </c:pt>
                <c:pt idx="3787">
                  <c:v>2.71245</c:v>
                </c:pt>
                <c:pt idx="3788">
                  <c:v>2.7138</c:v>
                </c:pt>
                <c:pt idx="3789">
                  <c:v>2.71515</c:v>
                </c:pt>
                <c:pt idx="3790">
                  <c:v>2.7164999999999999</c:v>
                </c:pt>
                <c:pt idx="3791">
                  <c:v>2.7178499999999999</c:v>
                </c:pt>
                <c:pt idx="3792">
                  <c:v>2.7191999999999998</c:v>
                </c:pt>
                <c:pt idx="3793">
                  <c:v>2.7205499999999998</c:v>
                </c:pt>
                <c:pt idx="3794">
                  <c:v>2.7219000000000002</c:v>
                </c:pt>
                <c:pt idx="3795">
                  <c:v>2.7232500000000002</c:v>
                </c:pt>
                <c:pt idx="3796">
                  <c:v>2.7246000000000001</c:v>
                </c:pt>
                <c:pt idx="3797">
                  <c:v>2.7259500000000001</c:v>
                </c:pt>
                <c:pt idx="3798">
                  <c:v>2.7273000000000001</c:v>
                </c:pt>
                <c:pt idx="3799">
                  <c:v>2.72865</c:v>
                </c:pt>
                <c:pt idx="3800">
                  <c:v>2.73</c:v>
                </c:pt>
                <c:pt idx="3801">
                  <c:v>2.7313499999999999</c:v>
                </c:pt>
                <c:pt idx="3802">
                  <c:v>2.7326999999999999</c:v>
                </c:pt>
                <c:pt idx="3803">
                  <c:v>2.7340499999999999</c:v>
                </c:pt>
                <c:pt idx="3804">
                  <c:v>2.7353999999999998</c:v>
                </c:pt>
                <c:pt idx="3805">
                  <c:v>2.7367499999999998</c:v>
                </c:pt>
                <c:pt idx="3806">
                  <c:v>2.7381000000000002</c:v>
                </c:pt>
                <c:pt idx="3807">
                  <c:v>2.7394500000000002</c:v>
                </c:pt>
                <c:pt idx="3808">
                  <c:v>2.7408000000000001</c:v>
                </c:pt>
                <c:pt idx="3809">
                  <c:v>2.7421500000000001</c:v>
                </c:pt>
                <c:pt idx="3810">
                  <c:v>2.7435</c:v>
                </c:pt>
                <c:pt idx="3811">
                  <c:v>2.74485</c:v>
                </c:pt>
                <c:pt idx="3812">
                  <c:v>2.7462</c:v>
                </c:pt>
                <c:pt idx="3813">
                  <c:v>2.7475499999999999</c:v>
                </c:pt>
                <c:pt idx="3814">
                  <c:v>2.7488999999999999</c:v>
                </c:pt>
                <c:pt idx="3815">
                  <c:v>2.7502499999999999</c:v>
                </c:pt>
                <c:pt idx="3816">
                  <c:v>2.7515999999999998</c:v>
                </c:pt>
                <c:pt idx="3817">
                  <c:v>2.7529499999999998</c:v>
                </c:pt>
                <c:pt idx="3818">
                  <c:v>2.7543000000000002</c:v>
                </c:pt>
                <c:pt idx="3819">
                  <c:v>2.7556500000000002</c:v>
                </c:pt>
                <c:pt idx="3820">
                  <c:v>2.7570000000000001</c:v>
                </c:pt>
                <c:pt idx="3821">
                  <c:v>2.7583500000000001</c:v>
                </c:pt>
                <c:pt idx="3822">
                  <c:v>2.7597</c:v>
                </c:pt>
                <c:pt idx="3823">
                  <c:v>2.76105</c:v>
                </c:pt>
                <c:pt idx="3824">
                  <c:v>2.7624</c:v>
                </c:pt>
                <c:pt idx="3825">
                  <c:v>2.7637499999999999</c:v>
                </c:pt>
                <c:pt idx="3826">
                  <c:v>2.7650999999999999</c:v>
                </c:pt>
                <c:pt idx="3827">
                  <c:v>2.7664499999999999</c:v>
                </c:pt>
                <c:pt idx="3828">
                  <c:v>2.7677999999999998</c:v>
                </c:pt>
                <c:pt idx="3829">
                  <c:v>2.7691499999999998</c:v>
                </c:pt>
                <c:pt idx="3830">
                  <c:v>2.7705000000000002</c:v>
                </c:pt>
                <c:pt idx="3831">
                  <c:v>2.7718500000000001</c:v>
                </c:pt>
                <c:pt idx="3832">
                  <c:v>2.7732000000000001</c:v>
                </c:pt>
                <c:pt idx="3833">
                  <c:v>2.7745500000000001</c:v>
                </c:pt>
                <c:pt idx="3834">
                  <c:v>2.7759</c:v>
                </c:pt>
                <c:pt idx="3835">
                  <c:v>2.77725</c:v>
                </c:pt>
                <c:pt idx="3836">
                  <c:v>2.7786</c:v>
                </c:pt>
                <c:pt idx="3837">
                  <c:v>2.7799499999999999</c:v>
                </c:pt>
                <c:pt idx="3838">
                  <c:v>2.7812999999999999</c:v>
                </c:pt>
                <c:pt idx="3839">
                  <c:v>2.7826499999999998</c:v>
                </c:pt>
                <c:pt idx="3840">
                  <c:v>2.7839999999999998</c:v>
                </c:pt>
                <c:pt idx="3841">
                  <c:v>2.7853500000000002</c:v>
                </c:pt>
                <c:pt idx="3842">
                  <c:v>2.7867000000000002</c:v>
                </c:pt>
                <c:pt idx="3843">
                  <c:v>2.7880500000000001</c:v>
                </c:pt>
                <c:pt idx="3844">
                  <c:v>2.7894000000000001</c:v>
                </c:pt>
                <c:pt idx="3845">
                  <c:v>2.7907500000000001</c:v>
                </c:pt>
                <c:pt idx="3846">
                  <c:v>2.7921</c:v>
                </c:pt>
                <c:pt idx="3847">
                  <c:v>2.79345</c:v>
                </c:pt>
                <c:pt idx="3848">
                  <c:v>2.7948</c:v>
                </c:pt>
                <c:pt idx="3849">
                  <c:v>2.7961499999999999</c:v>
                </c:pt>
                <c:pt idx="3850">
                  <c:v>2.7974999999999999</c:v>
                </c:pt>
                <c:pt idx="3851">
                  <c:v>2.7988499999999998</c:v>
                </c:pt>
                <c:pt idx="3852">
                  <c:v>2.8001999999999998</c:v>
                </c:pt>
                <c:pt idx="3853">
                  <c:v>2.8015500000000002</c:v>
                </c:pt>
                <c:pt idx="3854">
                  <c:v>2.8029000000000002</c:v>
                </c:pt>
                <c:pt idx="3855">
                  <c:v>2.8042500000000001</c:v>
                </c:pt>
                <c:pt idx="3856">
                  <c:v>2.8056000000000001</c:v>
                </c:pt>
                <c:pt idx="3857">
                  <c:v>2.8069500000000001</c:v>
                </c:pt>
                <c:pt idx="3858">
                  <c:v>2.8083</c:v>
                </c:pt>
                <c:pt idx="3859">
                  <c:v>2.80965</c:v>
                </c:pt>
                <c:pt idx="3860">
                  <c:v>2.8109999999999999</c:v>
                </c:pt>
                <c:pt idx="3861">
                  <c:v>2.8123499999999999</c:v>
                </c:pt>
                <c:pt idx="3862">
                  <c:v>2.8136999999999999</c:v>
                </c:pt>
                <c:pt idx="3863">
                  <c:v>2.8150499999999998</c:v>
                </c:pt>
                <c:pt idx="3864">
                  <c:v>2.8163999999999998</c:v>
                </c:pt>
                <c:pt idx="3865">
                  <c:v>2.8177500000000002</c:v>
                </c:pt>
                <c:pt idx="3866">
                  <c:v>2.8191000000000002</c:v>
                </c:pt>
                <c:pt idx="3867">
                  <c:v>2.8204500000000001</c:v>
                </c:pt>
                <c:pt idx="3868">
                  <c:v>2.8218000000000001</c:v>
                </c:pt>
                <c:pt idx="3869">
                  <c:v>2.82315</c:v>
                </c:pt>
                <c:pt idx="3870">
                  <c:v>2.8245</c:v>
                </c:pt>
                <c:pt idx="3871">
                  <c:v>2.82585</c:v>
                </c:pt>
                <c:pt idx="3872">
                  <c:v>2.8271999999999999</c:v>
                </c:pt>
                <c:pt idx="3873">
                  <c:v>2.8285499999999999</c:v>
                </c:pt>
                <c:pt idx="3874">
                  <c:v>2.8298999999999999</c:v>
                </c:pt>
                <c:pt idx="3875">
                  <c:v>2.8312499999999998</c:v>
                </c:pt>
                <c:pt idx="3876">
                  <c:v>2.8325999999999998</c:v>
                </c:pt>
                <c:pt idx="3877">
                  <c:v>2.8339500000000002</c:v>
                </c:pt>
                <c:pt idx="3878">
                  <c:v>2.8353000000000002</c:v>
                </c:pt>
                <c:pt idx="3879">
                  <c:v>2.8366500000000001</c:v>
                </c:pt>
                <c:pt idx="3880">
                  <c:v>2.8380000000000001</c:v>
                </c:pt>
                <c:pt idx="3881">
                  <c:v>2.83935</c:v>
                </c:pt>
                <c:pt idx="3882">
                  <c:v>2.8407</c:v>
                </c:pt>
                <c:pt idx="3883">
                  <c:v>2.84205</c:v>
                </c:pt>
                <c:pt idx="3884">
                  <c:v>2.8433999999999999</c:v>
                </c:pt>
                <c:pt idx="3885">
                  <c:v>2.8447499999999999</c:v>
                </c:pt>
                <c:pt idx="3886">
                  <c:v>2.8460999999999999</c:v>
                </c:pt>
                <c:pt idx="3887">
                  <c:v>2.8474499999999998</c:v>
                </c:pt>
                <c:pt idx="3888">
                  <c:v>2.8488000000000002</c:v>
                </c:pt>
                <c:pt idx="3889">
                  <c:v>2.8501500000000002</c:v>
                </c:pt>
                <c:pt idx="3890">
                  <c:v>2.8515000000000001</c:v>
                </c:pt>
                <c:pt idx="3891">
                  <c:v>2.8528500000000001</c:v>
                </c:pt>
                <c:pt idx="3892">
                  <c:v>2.8542000000000001</c:v>
                </c:pt>
                <c:pt idx="3893">
                  <c:v>2.85555</c:v>
                </c:pt>
                <c:pt idx="3894">
                  <c:v>2.8569</c:v>
                </c:pt>
                <c:pt idx="3895">
                  <c:v>2.85825</c:v>
                </c:pt>
                <c:pt idx="3896">
                  <c:v>2.8595999999999999</c:v>
                </c:pt>
                <c:pt idx="3897">
                  <c:v>2.8609499999999999</c:v>
                </c:pt>
                <c:pt idx="3898">
                  <c:v>2.8622999999999998</c:v>
                </c:pt>
                <c:pt idx="3899">
                  <c:v>2.8636499999999998</c:v>
                </c:pt>
                <c:pt idx="3900">
                  <c:v>2.8650000000000002</c:v>
                </c:pt>
                <c:pt idx="3901">
                  <c:v>2.8663500000000002</c:v>
                </c:pt>
                <c:pt idx="3902">
                  <c:v>2.8677000000000001</c:v>
                </c:pt>
                <c:pt idx="3903">
                  <c:v>2.8690500000000001</c:v>
                </c:pt>
                <c:pt idx="3904">
                  <c:v>2.8704000000000001</c:v>
                </c:pt>
                <c:pt idx="3905">
                  <c:v>2.87175</c:v>
                </c:pt>
                <c:pt idx="3906">
                  <c:v>2.8731</c:v>
                </c:pt>
                <c:pt idx="3907">
                  <c:v>2.8744499999999999</c:v>
                </c:pt>
                <c:pt idx="3908">
                  <c:v>2.8757999999999999</c:v>
                </c:pt>
                <c:pt idx="3909">
                  <c:v>2.8771499999999999</c:v>
                </c:pt>
                <c:pt idx="3910">
                  <c:v>2.8784999999999998</c:v>
                </c:pt>
                <c:pt idx="3911">
                  <c:v>2.8798499999999998</c:v>
                </c:pt>
                <c:pt idx="3912">
                  <c:v>2.8812000000000002</c:v>
                </c:pt>
                <c:pt idx="3913">
                  <c:v>2.8825500000000002</c:v>
                </c:pt>
                <c:pt idx="3914">
                  <c:v>2.8839000000000001</c:v>
                </c:pt>
                <c:pt idx="3915">
                  <c:v>2.8852500000000001</c:v>
                </c:pt>
                <c:pt idx="3916">
                  <c:v>2.8866000000000001</c:v>
                </c:pt>
                <c:pt idx="3917">
                  <c:v>2.88795</c:v>
                </c:pt>
                <c:pt idx="3918">
                  <c:v>2.8893</c:v>
                </c:pt>
                <c:pt idx="3919">
                  <c:v>2.8906499999999999</c:v>
                </c:pt>
                <c:pt idx="3920">
                  <c:v>2.8919999999999999</c:v>
                </c:pt>
                <c:pt idx="3921">
                  <c:v>2.8933499999999999</c:v>
                </c:pt>
                <c:pt idx="3922">
                  <c:v>2.8946999999999998</c:v>
                </c:pt>
                <c:pt idx="3923">
                  <c:v>2.8960499999999998</c:v>
                </c:pt>
                <c:pt idx="3924">
                  <c:v>2.8974000000000002</c:v>
                </c:pt>
                <c:pt idx="3925">
                  <c:v>2.8987500000000002</c:v>
                </c:pt>
                <c:pt idx="3926">
                  <c:v>2.9001000000000001</c:v>
                </c:pt>
                <c:pt idx="3927">
                  <c:v>2.9014500000000001</c:v>
                </c:pt>
                <c:pt idx="3928">
                  <c:v>2.9028</c:v>
                </c:pt>
                <c:pt idx="3929">
                  <c:v>2.90415</c:v>
                </c:pt>
                <c:pt idx="3930">
                  <c:v>2.9055</c:v>
                </c:pt>
                <c:pt idx="3931">
                  <c:v>2.9068499999999999</c:v>
                </c:pt>
                <c:pt idx="3932">
                  <c:v>2.9081999999999999</c:v>
                </c:pt>
                <c:pt idx="3933">
                  <c:v>2.9095499999999999</c:v>
                </c:pt>
                <c:pt idx="3934">
                  <c:v>2.9108999999999998</c:v>
                </c:pt>
                <c:pt idx="3935">
                  <c:v>2.9122499999999998</c:v>
                </c:pt>
                <c:pt idx="3936">
                  <c:v>2.9136000000000002</c:v>
                </c:pt>
                <c:pt idx="3937">
                  <c:v>2.9149500000000002</c:v>
                </c:pt>
                <c:pt idx="3938">
                  <c:v>2.9163000000000001</c:v>
                </c:pt>
                <c:pt idx="3939">
                  <c:v>2.9176500000000001</c:v>
                </c:pt>
                <c:pt idx="3940">
                  <c:v>2.919</c:v>
                </c:pt>
                <c:pt idx="3941">
                  <c:v>2.92035</c:v>
                </c:pt>
                <c:pt idx="3942">
                  <c:v>2.9217</c:v>
                </c:pt>
                <c:pt idx="3943">
                  <c:v>2.9230499999999999</c:v>
                </c:pt>
                <c:pt idx="3944">
                  <c:v>2.9243999999999999</c:v>
                </c:pt>
                <c:pt idx="3945">
                  <c:v>2.9257499999999999</c:v>
                </c:pt>
                <c:pt idx="3946">
                  <c:v>2.9270999999999998</c:v>
                </c:pt>
                <c:pt idx="3947">
                  <c:v>2.9284500000000002</c:v>
                </c:pt>
                <c:pt idx="3948">
                  <c:v>2.9298000000000002</c:v>
                </c:pt>
                <c:pt idx="3949">
                  <c:v>2.9311500000000001</c:v>
                </c:pt>
                <c:pt idx="3950">
                  <c:v>2.9325000000000001</c:v>
                </c:pt>
                <c:pt idx="3951">
                  <c:v>2.9338500000000001</c:v>
                </c:pt>
                <c:pt idx="3952">
                  <c:v>2.9352</c:v>
                </c:pt>
                <c:pt idx="3953">
                  <c:v>2.93655</c:v>
                </c:pt>
                <c:pt idx="3954">
                  <c:v>2.9379</c:v>
                </c:pt>
                <c:pt idx="3955">
                  <c:v>2.9392499999999999</c:v>
                </c:pt>
                <c:pt idx="3956">
                  <c:v>2.9405999999999999</c:v>
                </c:pt>
                <c:pt idx="3957">
                  <c:v>2.9419499999999998</c:v>
                </c:pt>
                <c:pt idx="3958">
                  <c:v>2.9432999999999998</c:v>
                </c:pt>
                <c:pt idx="3959">
                  <c:v>2.9446500000000002</c:v>
                </c:pt>
                <c:pt idx="3960">
                  <c:v>2.9460000000000002</c:v>
                </c:pt>
                <c:pt idx="3961">
                  <c:v>2.9473500000000001</c:v>
                </c:pt>
                <c:pt idx="3962">
                  <c:v>2.9487000000000001</c:v>
                </c:pt>
                <c:pt idx="3963">
                  <c:v>2.9500500000000001</c:v>
                </c:pt>
                <c:pt idx="3964">
                  <c:v>2.9514</c:v>
                </c:pt>
                <c:pt idx="3965">
                  <c:v>2.95275</c:v>
                </c:pt>
                <c:pt idx="3966">
                  <c:v>2.9540999999999999</c:v>
                </c:pt>
                <c:pt idx="3967">
                  <c:v>2.9554499999999999</c:v>
                </c:pt>
                <c:pt idx="3968">
                  <c:v>2.9567999999999999</c:v>
                </c:pt>
                <c:pt idx="3969">
                  <c:v>2.9581499999999998</c:v>
                </c:pt>
                <c:pt idx="3970">
                  <c:v>2.9594999999999998</c:v>
                </c:pt>
                <c:pt idx="3971">
                  <c:v>2.9608500000000002</c:v>
                </c:pt>
                <c:pt idx="3972">
                  <c:v>2.9622000000000002</c:v>
                </c:pt>
                <c:pt idx="3973">
                  <c:v>2.9635500000000001</c:v>
                </c:pt>
                <c:pt idx="3974">
                  <c:v>2.9649000000000001</c:v>
                </c:pt>
                <c:pt idx="3975">
                  <c:v>2.9662500000000001</c:v>
                </c:pt>
                <c:pt idx="3976">
                  <c:v>2.9676</c:v>
                </c:pt>
                <c:pt idx="3977">
                  <c:v>2.96895</c:v>
                </c:pt>
                <c:pt idx="3978">
                  <c:v>2.9702999999999999</c:v>
                </c:pt>
                <c:pt idx="3979">
                  <c:v>2.9716499999999999</c:v>
                </c:pt>
                <c:pt idx="3980">
                  <c:v>2.9729999999999999</c:v>
                </c:pt>
                <c:pt idx="3981">
                  <c:v>2.9743499999999998</c:v>
                </c:pt>
                <c:pt idx="3982">
                  <c:v>2.9756999999999998</c:v>
                </c:pt>
                <c:pt idx="3983">
                  <c:v>2.9770500000000002</c:v>
                </c:pt>
                <c:pt idx="3984">
                  <c:v>2.9784000000000002</c:v>
                </c:pt>
                <c:pt idx="3985">
                  <c:v>2.9797500000000001</c:v>
                </c:pt>
                <c:pt idx="3986">
                  <c:v>2.9811000000000001</c:v>
                </c:pt>
                <c:pt idx="3987">
                  <c:v>2.98245</c:v>
                </c:pt>
                <c:pt idx="3988">
                  <c:v>2.9838</c:v>
                </c:pt>
                <c:pt idx="3989">
                  <c:v>2.98515</c:v>
                </c:pt>
                <c:pt idx="3990">
                  <c:v>2.9864999999999999</c:v>
                </c:pt>
                <c:pt idx="3991">
                  <c:v>2.9878499999999999</c:v>
                </c:pt>
                <c:pt idx="3992">
                  <c:v>2.9891999999999999</c:v>
                </c:pt>
                <c:pt idx="3993">
                  <c:v>2.9905499999999998</c:v>
                </c:pt>
                <c:pt idx="3994">
                  <c:v>2.9918999999999998</c:v>
                </c:pt>
                <c:pt idx="3995">
                  <c:v>2.9932500000000002</c:v>
                </c:pt>
                <c:pt idx="3996">
                  <c:v>2.9946000000000002</c:v>
                </c:pt>
                <c:pt idx="3997">
                  <c:v>2.9959500000000001</c:v>
                </c:pt>
                <c:pt idx="3998">
                  <c:v>2.9973000000000001</c:v>
                </c:pt>
                <c:pt idx="3999">
                  <c:v>2.99865</c:v>
                </c:pt>
                <c:pt idx="4000">
                  <c:v>3</c:v>
                </c:pt>
                <c:pt idx="4001">
                  <c:v>3.0135000000000001</c:v>
                </c:pt>
                <c:pt idx="4002">
                  <c:v>3.0270000000000001</c:v>
                </c:pt>
                <c:pt idx="4003">
                  <c:v>3.0405000000000002</c:v>
                </c:pt>
                <c:pt idx="4004">
                  <c:v>3.0539999999999998</c:v>
                </c:pt>
                <c:pt idx="4005">
                  <c:v>3.0674999999999999</c:v>
                </c:pt>
                <c:pt idx="4006">
                  <c:v>3.081</c:v>
                </c:pt>
                <c:pt idx="4007">
                  <c:v>3.0945</c:v>
                </c:pt>
                <c:pt idx="4008">
                  <c:v>3.1080000000000001</c:v>
                </c:pt>
                <c:pt idx="4009">
                  <c:v>3.1215000000000002</c:v>
                </c:pt>
                <c:pt idx="4010">
                  <c:v>3.1349999999999998</c:v>
                </c:pt>
                <c:pt idx="4011">
                  <c:v>3.1484999999999999</c:v>
                </c:pt>
                <c:pt idx="4012">
                  <c:v>3.1619999999999999</c:v>
                </c:pt>
                <c:pt idx="4013">
                  <c:v>3.1755</c:v>
                </c:pt>
                <c:pt idx="4014">
                  <c:v>3.1890000000000001</c:v>
                </c:pt>
                <c:pt idx="4015">
                  <c:v>3.2025000000000001</c:v>
                </c:pt>
                <c:pt idx="4016">
                  <c:v>3.2160000000000002</c:v>
                </c:pt>
                <c:pt idx="4017">
                  <c:v>3.2294999999999998</c:v>
                </c:pt>
                <c:pt idx="4018">
                  <c:v>3.2429999999999999</c:v>
                </c:pt>
                <c:pt idx="4019">
                  <c:v>3.2565</c:v>
                </c:pt>
                <c:pt idx="4020">
                  <c:v>3.27</c:v>
                </c:pt>
                <c:pt idx="4021">
                  <c:v>3.2835000000000001</c:v>
                </c:pt>
                <c:pt idx="4022">
                  <c:v>3.2970000000000002</c:v>
                </c:pt>
                <c:pt idx="4023">
                  <c:v>3.3105000000000002</c:v>
                </c:pt>
                <c:pt idx="4024">
                  <c:v>3.3239999999999998</c:v>
                </c:pt>
                <c:pt idx="4025">
                  <c:v>3.3374999999999999</c:v>
                </c:pt>
                <c:pt idx="4026">
                  <c:v>3.351</c:v>
                </c:pt>
                <c:pt idx="4027">
                  <c:v>3.3645</c:v>
                </c:pt>
                <c:pt idx="4028">
                  <c:v>3.3780000000000001</c:v>
                </c:pt>
                <c:pt idx="4029">
                  <c:v>3.3915000000000002</c:v>
                </c:pt>
                <c:pt idx="4030">
                  <c:v>3.4049999999999998</c:v>
                </c:pt>
                <c:pt idx="4031">
                  <c:v>3.4184999999999999</c:v>
                </c:pt>
                <c:pt idx="4032">
                  <c:v>3.4319999999999999</c:v>
                </c:pt>
                <c:pt idx="4033">
                  <c:v>3.4455</c:v>
                </c:pt>
                <c:pt idx="4034">
                  <c:v>3.4590000000000001</c:v>
                </c:pt>
                <c:pt idx="4035">
                  <c:v>3.4725000000000001</c:v>
                </c:pt>
                <c:pt idx="4036">
                  <c:v>3.4860000000000002</c:v>
                </c:pt>
                <c:pt idx="4037">
                  <c:v>3.4994999999999998</c:v>
                </c:pt>
                <c:pt idx="4038">
                  <c:v>3.5129999999999999</c:v>
                </c:pt>
                <c:pt idx="4039">
                  <c:v>3.5265</c:v>
                </c:pt>
                <c:pt idx="4040">
                  <c:v>3.54</c:v>
                </c:pt>
                <c:pt idx="4041">
                  <c:v>3.5535000000000001</c:v>
                </c:pt>
                <c:pt idx="4042">
                  <c:v>3.5670000000000002</c:v>
                </c:pt>
                <c:pt idx="4043">
                  <c:v>3.5804999999999998</c:v>
                </c:pt>
                <c:pt idx="4044">
                  <c:v>3.5939999999999999</c:v>
                </c:pt>
                <c:pt idx="4045">
                  <c:v>3.6074999999999999</c:v>
                </c:pt>
                <c:pt idx="4046">
                  <c:v>3.621</c:v>
                </c:pt>
                <c:pt idx="4047">
                  <c:v>3.6345000000000001</c:v>
                </c:pt>
                <c:pt idx="4048">
                  <c:v>3.6480000000000001</c:v>
                </c:pt>
                <c:pt idx="4049">
                  <c:v>3.6615000000000002</c:v>
                </c:pt>
                <c:pt idx="4050">
                  <c:v>3.6749999999999998</c:v>
                </c:pt>
                <c:pt idx="4051">
                  <c:v>3.6884999999999999</c:v>
                </c:pt>
                <c:pt idx="4052">
                  <c:v>3.702</c:v>
                </c:pt>
                <c:pt idx="4053">
                  <c:v>3.7155</c:v>
                </c:pt>
                <c:pt idx="4054">
                  <c:v>3.7290000000000001</c:v>
                </c:pt>
                <c:pt idx="4055">
                  <c:v>3.7425000000000002</c:v>
                </c:pt>
                <c:pt idx="4056">
                  <c:v>3.7559999999999998</c:v>
                </c:pt>
                <c:pt idx="4057">
                  <c:v>3.7694999999999999</c:v>
                </c:pt>
                <c:pt idx="4058">
                  <c:v>3.7829999999999999</c:v>
                </c:pt>
                <c:pt idx="4059">
                  <c:v>3.7965</c:v>
                </c:pt>
                <c:pt idx="4060">
                  <c:v>3.81</c:v>
                </c:pt>
                <c:pt idx="4061">
                  <c:v>3.8235000000000001</c:v>
                </c:pt>
                <c:pt idx="4062">
                  <c:v>3.8370000000000002</c:v>
                </c:pt>
                <c:pt idx="4063">
                  <c:v>3.8504999999999998</c:v>
                </c:pt>
                <c:pt idx="4064">
                  <c:v>3.8639999999999999</c:v>
                </c:pt>
                <c:pt idx="4065">
                  <c:v>3.8774999999999999</c:v>
                </c:pt>
                <c:pt idx="4066">
                  <c:v>3.891</c:v>
                </c:pt>
                <c:pt idx="4067">
                  <c:v>3.9045000000000001</c:v>
                </c:pt>
                <c:pt idx="4068">
                  <c:v>3.9180000000000001</c:v>
                </c:pt>
                <c:pt idx="4069">
                  <c:v>3.9315000000000002</c:v>
                </c:pt>
                <c:pt idx="4070">
                  <c:v>3.9449999999999998</c:v>
                </c:pt>
                <c:pt idx="4071">
                  <c:v>3.9584999999999999</c:v>
                </c:pt>
                <c:pt idx="4072">
                  <c:v>3.972</c:v>
                </c:pt>
                <c:pt idx="4073">
                  <c:v>3.9855</c:v>
                </c:pt>
                <c:pt idx="4074">
                  <c:v>3.9990000000000001</c:v>
                </c:pt>
                <c:pt idx="4075">
                  <c:v>4.0125000000000002</c:v>
                </c:pt>
                <c:pt idx="4076">
                  <c:v>4.0259999999999998</c:v>
                </c:pt>
                <c:pt idx="4077">
                  <c:v>4.0394999999999994</c:v>
                </c:pt>
                <c:pt idx="4078">
                  <c:v>4.0529999999999999</c:v>
                </c:pt>
                <c:pt idx="4079">
                  <c:v>4.0664999999999996</c:v>
                </c:pt>
                <c:pt idx="4080">
                  <c:v>4.08</c:v>
                </c:pt>
                <c:pt idx="4081">
                  <c:v>4.0934999999999997</c:v>
                </c:pt>
                <c:pt idx="4082">
                  <c:v>4.1070000000000002</c:v>
                </c:pt>
                <c:pt idx="4083">
                  <c:v>4.1204999999999998</c:v>
                </c:pt>
                <c:pt idx="4084">
                  <c:v>4.1339999999999986</c:v>
                </c:pt>
                <c:pt idx="4085">
                  <c:v>4.1475</c:v>
                </c:pt>
                <c:pt idx="4086">
                  <c:v>4.1609999999999996</c:v>
                </c:pt>
                <c:pt idx="4087">
                  <c:v>4.1745000000000001</c:v>
                </c:pt>
                <c:pt idx="4088">
                  <c:v>4.1879999999999997</c:v>
                </c:pt>
                <c:pt idx="4089">
                  <c:v>4.2015000000000002</c:v>
                </c:pt>
                <c:pt idx="4090">
                  <c:v>4.2149999999999999</c:v>
                </c:pt>
                <c:pt idx="4091">
                  <c:v>4.2284999999999986</c:v>
                </c:pt>
                <c:pt idx="4092">
                  <c:v>4.242</c:v>
                </c:pt>
                <c:pt idx="4093">
                  <c:v>4.2554999999999996</c:v>
                </c:pt>
                <c:pt idx="4094">
                  <c:v>4.2690000000000001</c:v>
                </c:pt>
                <c:pt idx="4095">
                  <c:v>4.2824999999999998</c:v>
                </c:pt>
                <c:pt idx="4096">
                  <c:v>4.2959999999999994</c:v>
                </c:pt>
                <c:pt idx="4097">
                  <c:v>4.3094999999999999</c:v>
                </c:pt>
                <c:pt idx="4098">
                  <c:v>4.3230000000000004</c:v>
                </c:pt>
                <c:pt idx="4099">
                  <c:v>4.3365</c:v>
                </c:pt>
                <c:pt idx="4100">
                  <c:v>4.3499999999999996</c:v>
                </c:pt>
                <c:pt idx="4101">
                  <c:v>4.3635000000000002</c:v>
                </c:pt>
                <c:pt idx="4102">
                  <c:v>4.3769999999999998</c:v>
                </c:pt>
                <c:pt idx="4103">
                  <c:v>4.3904999999999994</c:v>
                </c:pt>
                <c:pt idx="4104">
                  <c:v>4.4039999999999999</c:v>
                </c:pt>
                <c:pt idx="4105">
                  <c:v>4.4175000000000004</c:v>
                </c:pt>
                <c:pt idx="4106">
                  <c:v>4.431</c:v>
                </c:pt>
                <c:pt idx="4107">
                  <c:v>4.4444999999999997</c:v>
                </c:pt>
                <c:pt idx="4108">
                  <c:v>4.4580000000000002</c:v>
                </c:pt>
                <c:pt idx="4109">
                  <c:v>4.4714999999999998</c:v>
                </c:pt>
                <c:pt idx="4110">
                  <c:v>4.4849999999999994</c:v>
                </c:pt>
                <c:pt idx="4111">
                  <c:v>4.4984999999999999</c:v>
                </c:pt>
                <c:pt idx="4112">
                  <c:v>4.5119999999999996</c:v>
                </c:pt>
                <c:pt idx="4113">
                  <c:v>4.5255000000000001</c:v>
                </c:pt>
                <c:pt idx="4114">
                  <c:v>4.5389999999999997</c:v>
                </c:pt>
                <c:pt idx="4115">
                  <c:v>4.5525000000000002</c:v>
                </c:pt>
                <c:pt idx="4116">
                  <c:v>4.5659999999999998</c:v>
                </c:pt>
                <c:pt idx="4117">
                  <c:v>4.5794999999999986</c:v>
                </c:pt>
                <c:pt idx="4118">
                  <c:v>4.593</c:v>
                </c:pt>
                <c:pt idx="4119">
                  <c:v>4.6064999999999996</c:v>
                </c:pt>
                <c:pt idx="4120">
                  <c:v>4.62</c:v>
                </c:pt>
                <c:pt idx="4121">
                  <c:v>4.6334999999999997</c:v>
                </c:pt>
                <c:pt idx="4122">
                  <c:v>4.6469999999999994</c:v>
                </c:pt>
                <c:pt idx="4123">
                  <c:v>4.6604999999999999</c:v>
                </c:pt>
                <c:pt idx="4124">
                  <c:v>4.6739999999999986</c:v>
                </c:pt>
                <c:pt idx="4125">
                  <c:v>4.6875</c:v>
                </c:pt>
                <c:pt idx="4126">
                  <c:v>4.7009999999999996</c:v>
                </c:pt>
                <c:pt idx="4127">
                  <c:v>4.7145000000000001</c:v>
                </c:pt>
                <c:pt idx="4128">
                  <c:v>4.7279999999999998</c:v>
                </c:pt>
                <c:pt idx="4129">
                  <c:v>4.7414999999999994</c:v>
                </c:pt>
                <c:pt idx="4130">
                  <c:v>4.7549999999999999</c:v>
                </c:pt>
                <c:pt idx="4131">
                  <c:v>4.7685000000000004</c:v>
                </c:pt>
                <c:pt idx="4132">
                  <c:v>4.782</c:v>
                </c:pt>
                <c:pt idx="4133">
                  <c:v>4.7954999999999997</c:v>
                </c:pt>
                <c:pt idx="4134">
                  <c:v>4.8090000000000002</c:v>
                </c:pt>
                <c:pt idx="4135">
                  <c:v>4.8224999999999998</c:v>
                </c:pt>
                <c:pt idx="4136">
                  <c:v>4.8359999999999994</c:v>
                </c:pt>
                <c:pt idx="4137">
                  <c:v>4.8494999999999999</c:v>
                </c:pt>
                <c:pt idx="4138">
                  <c:v>4.8630000000000004</c:v>
                </c:pt>
                <c:pt idx="4139">
                  <c:v>4.8765000000000001</c:v>
                </c:pt>
                <c:pt idx="4140">
                  <c:v>4.8899999999999997</c:v>
                </c:pt>
                <c:pt idx="4141">
                  <c:v>4.9035000000000002</c:v>
                </c:pt>
                <c:pt idx="4142">
                  <c:v>4.9169999999999998</c:v>
                </c:pt>
                <c:pt idx="4143">
                  <c:v>4.9304999999999994</c:v>
                </c:pt>
                <c:pt idx="4144">
                  <c:v>4.944</c:v>
                </c:pt>
                <c:pt idx="4145">
                  <c:v>4.9574999999999996</c:v>
                </c:pt>
                <c:pt idx="4146">
                  <c:v>4.9710000000000001</c:v>
                </c:pt>
                <c:pt idx="4147">
                  <c:v>4.9844999999999997</c:v>
                </c:pt>
                <c:pt idx="4148">
                  <c:v>4.9979999999999993</c:v>
                </c:pt>
                <c:pt idx="4149">
                  <c:v>5.0114999999999998</c:v>
                </c:pt>
                <c:pt idx="4150">
                  <c:v>5.0249999999999986</c:v>
                </c:pt>
                <c:pt idx="4151">
                  <c:v>5.0385</c:v>
                </c:pt>
                <c:pt idx="4152">
                  <c:v>5.0519999999999996</c:v>
                </c:pt>
                <c:pt idx="4153">
                  <c:v>5.0655000000000001</c:v>
                </c:pt>
                <c:pt idx="4154">
                  <c:v>5.0789999999999997</c:v>
                </c:pt>
                <c:pt idx="4155">
                  <c:v>5.0924999999999994</c:v>
                </c:pt>
                <c:pt idx="4156">
                  <c:v>5.1059999999999999</c:v>
                </c:pt>
                <c:pt idx="4157">
                  <c:v>5.1194999999999986</c:v>
                </c:pt>
                <c:pt idx="4158">
                  <c:v>5.133</c:v>
                </c:pt>
                <c:pt idx="4159">
                  <c:v>5.1464999999999996</c:v>
                </c:pt>
                <c:pt idx="4160">
                  <c:v>5.16</c:v>
                </c:pt>
                <c:pt idx="4161">
                  <c:v>5.1734999999999998</c:v>
                </c:pt>
                <c:pt idx="4162">
                  <c:v>5.1869999999999994</c:v>
                </c:pt>
                <c:pt idx="4163">
                  <c:v>5.2004999999999999</c:v>
                </c:pt>
                <c:pt idx="4164">
                  <c:v>5.2140000000000004</c:v>
                </c:pt>
                <c:pt idx="4165">
                  <c:v>5.2275</c:v>
                </c:pt>
                <c:pt idx="4166">
                  <c:v>5.2409999999999997</c:v>
                </c:pt>
                <c:pt idx="4167">
                  <c:v>5.2545000000000002</c:v>
                </c:pt>
                <c:pt idx="4168">
                  <c:v>5.2679999999999998</c:v>
                </c:pt>
                <c:pt idx="4169">
                  <c:v>5.2814999999999994</c:v>
                </c:pt>
                <c:pt idx="4170">
                  <c:v>5.2949999999999999</c:v>
                </c:pt>
                <c:pt idx="4171">
                  <c:v>5.3085000000000004</c:v>
                </c:pt>
                <c:pt idx="4172">
                  <c:v>5.3220000000000001</c:v>
                </c:pt>
                <c:pt idx="4173">
                  <c:v>5.3354999999999997</c:v>
                </c:pt>
                <c:pt idx="4174">
                  <c:v>5.3490000000000002</c:v>
                </c:pt>
                <c:pt idx="4175">
                  <c:v>5.3624999999999998</c:v>
                </c:pt>
                <c:pt idx="4176">
                  <c:v>5.3759999999999986</c:v>
                </c:pt>
                <c:pt idx="4177">
                  <c:v>5.3895</c:v>
                </c:pt>
                <c:pt idx="4178">
                  <c:v>5.4029999999999996</c:v>
                </c:pt>
                <c:pt idx="4179">
                  <c:v>5.4165000000000001</c:v>
                </c:pt>
                <c:pt idx="4180">
                  <c:v>5.43</c:v>
                </c:pt>
                <c:pt idx="4181">
                  <c:v>5.4434999999999993</c:v>
                </c:pt>
                <c:pt idx="4182">
                  <c:v>5.4569999999999999</c:v>
                </c:pt>
                <c:pt idx="4183">
                  <c:v>5.4704999999999986</c:v>
                </c:pt>
                <c:pt idx="4184">
                  <c:v>5.484</c:v>
                </c:pt>
                <c:pt idx="4185">
                  <c:v>5.4974999999999996</c:v>
                </c:pt>
                <c:pt idx="4186">
                  <c:v>5.5110000000000001</c:v>
                </c:pt>
                <c:pt idx="4187">
                  <c:v>5.5244999999999997</c:v>
                </c:pt>
                <c:pt idx="4188">
                  <c:v>5.5379999999999994</c:v>
                </c:pt>
                <c:pt idx="4189">
                  <c:v>5.5514999999999999</c:v>
                </c:pt>
                <c:pt idx="4190">
                  <c:v>5.5650000000000004</c:v>
                </c:pt>
                <c:pt idx="4191">
                  <c:v>5.5785</c:v>
                </c:pt>
                <c:pt idx="4192">
                  <c:v>5.5919999999999996</c:v>
                </c:pt>
                <c:pt idx="4193">
                  <c:v>5.6055000000000001</c:v>
                </c:pt>
                <c:pt idx="4194">
                  <c:v>5.6189999999999998</c:v>
                </c:pt>
                <c:pt idx="4195">
                  <c:v>5.6324999999999994</c:v>
                </c:pt>
                <c:pt idx="4196">
                  <c:v>5.6459999999999999</c:v>
                </c:pt>
                <c:pt idx="4197">
                  <c:v>5.6595000000000004</c:v>
                </c:pt>
                <c:pt idx="4198">
                  <c:v>5.673</c:v>
                </c:pt>
                <c:pt idx="4199">
                  <c:v>5.6864999999999997</c:v>
                </c:pt>
                <c:pt idx="4200">
                  <c:v>5.7</c:v>
                </c:pt>
                <c:pt idx="4201">
                  <c:v>5.7134999999999998</c:v>
                </c:pt>
                <c:pt idx="4202">
                  <c:v>5.7269999999999994</c:v>
                </c:pt>
                <c:pt idx="4203">
                  <c:v>5.7404999999999999</c:v>
                </c:pt>
                <c:pt idx="4204">
                  <c:v>5.7539999999999996</c:v>
                </c:pt>
                <c:pt idx="4205">
                  <c:v>5.7675000000000001</c:v>
                </c:pt>
                <c:pt idx="4206">
                  <c:v>5.7809999999999997</c:v>
                </c:pt>
                <c:pt idx="4207">
                  <c:v>5.7944999999999993</c:v>
                </c:pt>
                <c:pt idx="4208">
                  <c:v>5.8079999999999998</c:v>
                </c:pt>
                <c:pt idx="4209">
                  <c:v>5.8214999999999986</c:v>
                </c:pt>
                <c:pt idx="4210">
                  <c:v>5.835</c:v>
                </c:pt>
                <c:pt idx="4211">
                  <c:v>5.8484999999999996</c:v>
                </c:pt>
                <c:pt idx="4212">
                  <c:v>5.8620000000000001</c:v>
                </c:pt>
                <c:pt idx="4213">
                  <c:v>5.8754999999999997</c:v>
                </c:pt>
                <c:pt idx="4214">
                  <c:v>5.8889999999999993</c:v>
                </c:pt>
                <c:pt idx="4215">
                  <c:v>5.9024999999999999</c:v>
                </c:pt>
                <c:pt idx="4216">
                  <c:v>5.9159999999999986</c:v>
                </c:pt>
                <c:pt idx="4217">
                  <c:v>5.9295</c:v>
                </c:pt>
                <c:pt idx="4218">
                  <c:v>5.9429999999999996</c:v>
                </c:pt>
                <c:pt idx="4219">
                  <c:v>5.9565000000000001</c:v>
                </c:pt>
                <c:pt idx="4220">
                  <c:v>5.97</c:v>
                </c:pt>
                <c:pt idx="4221">
                  <c:v>5.9834999999999994</c:v>
                </c:pt>
                <c:pt idx="4222">
                  <c:v>5.9969999999999999</c:v>
                </c:pt>
                <c:pt idx="4223">
                  <c:v>6.0105000000000004</c:v>
                </c:pt>
                <c:pt idx="4224">
                  <c:v>6.024</c:v>
                </c:pt>
                <c:pt idx="4225">
                  <c:v>6.0374999999999996</c:v>
                </c:pt>
                <c:pt idx="4226">
                  <c:v>6.0510000000000002</c:v>
                </c:pt>
                <c:pt idx="4227">
                  <c:v>6.0644999999999998</c:v>
                </c:pt>
                <c:pt idx="4228">
                  <c:v>6.0779999999999994</c:v>
                </c:pt>
                <c:pt idx="4229">
                  <c:v>6.0914999999999999</c:v>
                </c:pt>
                <c:pt idx="4230">
                  <c:v>6.1050000000000004</c:v>
                </c:pt>
                <c:pt idx="4231">
                  <c:v>6.1185</c:v>
                </c:pt>
                <c:pt idx="4232">
                  <c:v>6.1319999999999997</c:v>
                </c:pt>
                <c:pt idx="4233">
                  <c:v>6.1454999999999993</c:v>
                </c:pt>
                <c:pt idx="4234">
                  <c:v>6.1589999999999998</c:v>
                </c:pt>
                <c:pt idx="4235">
                  <c:v>6.1724999999999994</c:v>
                </c:pt>
                <c:pt idx="4236">
                  <c:v>6.1859999999999999</c:v>
                </c:pt>
                <c:pt idx="4237">
                  <c:v>6.1994999999999996</c:v>
                </c:pt>
                <c:pt idx="4238">
                  <c:v>6.2130000000000001</c:v>
                </c:pt>
                <c:pt idx="4239">
                  <c:v>6.2264999999999997</c:v>
                </c:pt>
                <c:pt idx="4240">
                  <c:v>6.2399999999999993</c:v>
                </c:pt>
                <c:pt idx="4241">
                  <c:v>6.2534999999999998</c:v>
                </c:pt>
                <c:pt idx="4242">
                  <c:v>6.2669999999999986</c:v>
                </c:pt>
                <c:pt idx="4243">
                  <c:v>6.2805</c:v>
                </c:pt>
                <c:pt idx="4244">
                  <c:v>6.2939999999999996</c:v>
                </c:pt>
                <c:pt idx="4245">
                  <c:v>6.3075000000000001</c:v>
                </c:pt>
                <c:pt idx="4246">
                  <c:v>6.3209999999999997</c:v>
                </c:pt>
                <c:pt idx="4247">
                  <c:v>6.3344999999999994</c:v>
                </c:pt>
                <c:pt idx="4248">
                  <c:v>6.3479999999999999</c:v>
                </c:pt>
                <c:pt idx="4249">
                  <c:v>6.3614999999999986</c:v>
                </c:pt>
                <c:pt idx="4250">
                  <c:v>6.375</c:v>
                </c:pt>
                <c:pt idx="4251">
                  <c:v>6.3884999999999996</c:v>
                </c:pt>
                <c:pt idx="4252">
                  <c:v>6.4020000000000001</c:v>
                </c:pt>
                <c:pt idx="4253">
                  <c:v>6.4154999999999998</c:v>
                </c:pt>
                <c:pt idx="4254">
                  <c:v>6.4289999999999994</c:v>
                </c:pt>
                <c:pt idx="4255">
                  <c:v>6.4424999999999999</c:v>
                </c:pt>
                <c:pt idx="4256">
                  <c:v>6.4560000000000004</c:v>
                </c:pt>
                <c:pt idx="4257">
                  <c:v>6.4695</c:v>
                </c:pt>
                <c:pt idx="4258">
                  <c:v>6.4829999999999997</c:v>
                </c:pt>
                <c:pt idx="4259">
                  <c:v>6.4964999999999993</c:v>
                </c:pt>
                <c:pt idx="4260">
                  <c:v>6.51</c:v>
                </c:pt>
                <c:pt idx="4261">
                  <c:v>6.5234999999999994</c:v>
                </c:pt>
                <c:pt idx="4262">
                  <c:v>6.5369999999999999</c:v>
                </c:pt>
                <c:pt idx="4263">
                  <c:v>6.5505000000000004</c:v>
                </c:pt>
                <c:pt idx="4264">
                  <c:v>6.5640000000000001</c:v>
                </c:pt>
                <c:pt idx="4265">
                  <c:v>6.5774999999999997</c:v>
                </c:pt>
                <c:pt idx="4266">
                  <c:v>6.5909999999999993</c:v>
                </c:pt>
                <c:pt idx="4267">
                  <c:v>6.6044999999999998</c:v>
                </c:pt>
                <c:pt idx="4268">
                  <c:v>6.6179999999999994</c:v>
                </c:pt>
                <c:pt idx="4269">
                  <c:v>6.6315</c:v>
                </c:pt>
                <c:pt idx="4270">
                  <c:v>6.6449999999999996</c:v>
                </c:pt>
                <c:pt idx="4271">
                  <c:v>6.6585000000000001</c:v>
                </c:pt>
                <c:pt idx="4272">
                  <c:v>6.6719999999999997</c:v>
                </c:pt>
                <c:pt idx="4273">
                  <c:v>6.6854999999999993</c:v>
                </c:pt>
                <c:pt idx="4274">
                  <c:v>6.6989999999999998</c:v>
                </c:pt>
                <c:pt idx="4275">
                  <c:v>6.7124999999999986</c:v>
                </c:pt>
                <c:pt idx="4276">
                  <c:v>6.726</c:v>
                </c:pt>
                <c:pt idx="4277">
                  <c:v>6.7394999999999996</c:v>
                </c:pt>
                <c:pt idx="4278">
                  <c:v>6.7530000000000001</c:v>
                </c:pt>
                <c:pt idx="4279">
                  <c:v>6.7664999999999997</c:v>
                </c:pt>
                <c:pt idx="4280">
                  <c:v>6.7799999999999994</c:v>
                </c:pt>
                <c:pt idx="4281">
                  <c:v>6.7934999999999999</c:v>
                </c:pt>
                <c:pt idx="4282">
                  <c:v>6.8069999999999986</c:v>
                </c:pt>
                <c:pt idx="4283">
                  <c:v>6.8205</c:v>
                </c:pt>
                <c:pt idx="4284">
                  <c:v>6.8339999999999996</c:v>
                </c:pt>
                <c:pt idx="4285">
                  <c:v>6.8474999999999993</c:v>
                </c:pt>
                <c:pt idx="4286">
                  <c:v>6.8609999999999998</c:v>
                </c:pt>
                <c:pt idx="4287">
                  <c:v>6.8744999999999994</c:v>
                </c:pt>
                <c:pt idx="4288">
                  <c:v>6.8879999999999999</c:v>
                </c:pt>
                <c:pt idx="4289">
                  <c:v>6.9015000000000004</c:v>
                </c:pt>
                <c:pt idx="4290">
                  <c:v>6.915</c:v>
                </c:pt>
                <c:pt idx="4291">
                  <c:v>6.9284999999999997</c:v>
                </c:pt>
                <c:pt idx="4292">
                  <c:v>6.9419999999999993</c:v>
                </c:pt>
                <c:pt idx="4293">
                  <c:v>6.9554999999999998</c:v>
                </c:pt>
                <c:pt idx="4294">
                  <c:v>6.9689999999999994</c:v>
                </c:pt>
                <c:pt idx="4295">
                  <c:v>6.9824999999999999</c:v>
                </c:pt>
                <c:pt idx="4296">
                  <c:v>6.9960000000000004</c:v>
                </c:pt>
                <c:pt idx="4297">
                  <c:v>7.0095000000000001</c:v>
                </c:pt>
                <c:pt idx="4298">
                  <c:v>7.0229999999999997</c:v>
                </c:pt>
                <c:pt idx="4299">
                  <c:v>7.0364999999999993</c:v>
                </c:pt>
                <c:pt idx="4300">
                  <c:v>7.05</c:v>
                </c:pt>
                <c:pt idx="4301">
                  <c:v>7.0634999999999986</c:v>
                </c:pt>
                <c:pt idx="4302">
                  <c:v>7.077</c:v>
                </c:pt>
                <c:pt idx="4303">
                  <c:v>7.0904999999999996</c:v>
                </c:pt>
                <c:pt idx="4304">
                  <c:v>7.1040000000000001</c:v>
                </c:pt>
                <c:pt idx="4305">
                  <c:v>7.1174999999999997</c:v>
                </c:pt>
                <c:pt idx="4306">
                  <c:v>7.1309999999999993</c:v>
                </c:pt>
                <c:pt idx="4307">
                  <c:v>7.1444999999999999</c:v>
                </c:pt>
                <c:pt idx="4308">
                  <c:v>7.1579999999999986</c:v>
                </c:pt>
                <c:pt idx="4309">
                  <c:v>7.1715</c:v>
                </c:pt>
                <c:pt idx="4310">
                  <c:v>7.1849999999999996</c:v>
                </c:pt>
                <c:pt idx="4311">
                  <c:v>7.1984999999999992</c:v>
                </c:pt>
                <c:pt idx="4312">
                  <c:v>7.2119999999999997</c:v>
                </c:pt>
                <c:pt idx="4313">
                  <c:v>7.2254999999999994</c:v>
                </c:pt>
                <c:pt idx="4314">
                  <c:v>7.2389999999999999</c:v>
                </c:pt>
                <c:pt idx="4315">
                  <c:v>7.2525000000000004</c:v>
                </c:pt>
                <c:pt idx="4316">
                  <c:v>7.266</c:v>
                </c:pt>
                <c:pt idx="4317">
                  <c:v>7.2794999999999996</c:v>
                </c:pt>
                <c:pt idx="4318">
                  <c:v>7.2929999999999993</c:v>
                </c:pt>
                <c:pt idx="4319">
                  <c:v>7.3064999999999998</c:v>
                </c:pt>
                <c:pt idx="4320">
                  <c:v>7.3199999999999994</c:v>
                </c:pt>
                <c:pt idx="4321">
                  <c:v>7.3334999999999999</c:v>
                </c:pt>
                <c:pt idx="4322">
                  <c:v>7.3470000000000004</c:v>
                </c:pt>
                <c:pt idx="4323">
                  <c:v>7.3605</c:v>
                </c:pt>
                <c:pt idx="4324">
                  <c:v>7.3739999999999997</c:v>
                </c:pt>
                <c:pt idx="4325">
                  <c:v>7.3874999999999993</c:v>
                </c:pt>
                <c:pt idx="4326">
                  <c:v>7.4009999999999998</c:v>
                </c:pt>
                <c:pt idx="4327">
                  <c:v>7.4144999999999994</c:v>
                </c:pt>
                <c:pt idx="4328">
                  <c:v>7.4279999999999999</c:v>
                </c:pt>
                <c:pt idx="4329">
                  <c:v>7.4414999999999996</c:v>
                </c:pt>
                <c:pt idx="4330">
                  <c:v>7.4550000000000001</c:v>
                </c:pt>
                <c:pt idx="4331">
                  <c:v>7.4684999999999997</c:v>
                </c:pt>
                <c:pt idx="4332">
                  <c:v>7.4819999999999993</c:v>
                </c:pt>
                <c:pt idx="4333">
                  <c:v>7.4954999999999998</c:v>
                </c:pt>
                <c:pt idx="4334">
                  <c:v>7.5089999999999986</c:v>
                </c:pt>
                <c:pt idx="4335">
                  <c:v>7.5225</c:v>
                </c:pt>
                <c:pt idx="4336">
                  <c:v>7.5359999999999996</c:v>
                </c:pt>
                <c:pt idx="4337">
                  <c:v>7.5495000000000001</c:v>
                </c:pt>
                <c:pt idx="4338">
                  <c:v>7.5629999999999997</c:v>
                </c:pt>
                <c:pt idx="4339">
                  <c:v>7.5764999999999993</c:v>
                </c:pt>
                <c:pt idx="4340">
                  <c:v>7.59</c:v>
                </c:pt>
                <c:pt idx="4341">
                  <c:v>7.6034999999999986</c:v>
                </c:pt>
                <c:pt idx="4342">
                  <c:v>7.617</c:v>
                </c:pt>
                <c:pt idx="4343">
                  <c:v>7.6304999999999996</c:v>
                </c:pt>
                <c:pt idx="4344">
                  <c:v>7.6439999999999992</c:v>
                </c:pt>
                <c:pt idx="4345">
                  <c:v>7.6574999999999998</c:v>
                </c:pt>
                <c:pt idx="4346">
                  <c:v>7.6709999999999994</c:v>
                </c:pt>
                <c:pt idx="4347">
                  <c:v>7.6844999999999999</c:v>
                </c:pt>
                <c:pt idx="4348">
                  <c:v>7.6980000000000004</c:v>
                </c:pt>
                <c:pt idx="4349">
                  <c:v>7.7115</c:v>
                </c:pt>
                <c:pt idx="4350">
                  <c:v>7.7249999999999996</c:v>
                </c:pt>
                <c:pt idx="4351">
                  <c:v>7.7384999999999993</c:v>
                </c:pt>
                <c:pt idx="4352">
                  <c:v>7.7519999999999998</c:v>
                </c:pt>
                <c:pt idx="4353">
                  <c:v>7.7654999999999994</c:v>
                </c:pt>
                <c:pt idx="4354">
                  <c:v>7.7789999999999999</c:v>
                </c:pt>
                <c:pt idx="4355">
                  <c:v>7.7925000000000004</c:v>
                </c:pt>
                <c:pt idx="4356">
                  <c:v>7.806</c:v>
                </c:pt>
                <c:pt idx="4357">
                  <c:v>7.8194999999999997</c:v>
                </c:pt>
                <c:pt idx="4358">
                  <c:v>7.8329999999999993</c:v>
                </c:pt>
                <c:pt idx="4359">
                  <c:v>7.8464999999999998</c:v>
                </c:pt>
                <c:pt idx="4360">
                  <c:v>7.8599999999999994</c:v>
                </c:pt>
                <c:pt idx="4361">
                  <c:v>7.8734999999999999</c:v>
                </c:pt>
                <c:pt idx="4362">
                  <c:v>7.8869999999999996</c:v>
                </c:pt>
                <c:pt idx="4363">
                  <c:v>7.9005000000000001</c:v>
                </c:pt>
                <c:pt idx="4364">
                  <c:v>7.9139999999999997</c:v>
                </c:pt>
                <c:pt idx="4365">
                  <c:v>7.9274999999999993</c:v>
                </c:pt>
                <c:pt idx="4366">
                  <c:v>7.9409999999999998</c:v>
                </c:pt>
                <c:pt idx="4367">
                  <c:v>7.9544999999999986</c:v>
                </c:pt>
                <c:pt idx="4368">
                  <c:v>7.968</c:v>
                </c:pt>
                <c:pt idx="4369">
                  <c:v>7.9814999999999996</c:v>
                </c:pt>
                <c:pt idx="4370">
                  <c:v>7.9949999999999992</c:v>
                </c:pt>
                <c:pt idx="4371">
                  <c:v>8.0084999999999997</c:v>
                </c:pt>
                <c:pt idx="4372">
                  <c:v>8.0220000000000002</c:v>
                </c:pt>
                <c:pt idx="4373">
                  <c:v>8.035499999999999</c:v>
                </c:pt>
                <c:pt idx="4374">
                  <c:v>8.0489999999999995</c:v>
                </c:pt>
                <c:pt idx="4375">
                  <c:v>8.0625</c:v>
                </c:pt>
                <c:pt idx="4376">
                  <c:v>8.0760000000000005</c:v>
                </c:pt>
                <c:pt idx="4377">
                  <c:v>8.0894999999999992</c:v>
                </c:pt>
                <c:pt idx="4378">
                  <c:v>8.1029999999999998</c:v>
                </c:pt>
                <c:pt idx="4379">
                  <c:v>8.1165000000000003</c:v>
                </c:pt>
                <c:pt idx="4380">
                  <c:v>8.129999999999999</c:v>
                </c:pt>
                <c:pt idx="4381">
                  <c:v>8.1434999999999995</c:v>
                </c:pt>
                <c:pt idx="4382">
                  <c:v>8.157</c:v>
                </c:pt>
                <c:pt idx="4383">
                  <c:v>8.1704999999999988</c:v>
                </c:pt>
                <c:pt idx="4384">
                  <c:v>8.1839999999999993</c:v>
                </c:pt>
                <c:pt idx="4385">
                  <c:v>8.1974999999999998</c:v>
                </c:pt>
                <c:pt idx="4386">
                  <c:v>8.2110000000000003</c:v>
                </c:pt>
                <c:pt idx="4387">
                  <c:v>8.224499999999999</c:v>
                </c:pt>
                <c:pt idx="4388">
                  <c:v>8.2379999999999995</c:v>
                </c:pt>
                <c:pt idx="4389">
                  <c:v>8.2515000000000001</c:v>
                </c:pt>
                <c:pt idx="4390">
                  <c:v>8.2649999999999988</c:v>
                </c:pt>
                <c:pt idx="4391">
                  <c:v>8.2784999999999993</c:v>
                </c:pt>
                <c:pt idx="4392">
                  <c:v>8.2919999999999998</c:v>
                </c:pt>
                <c:pt idx="4393">
                  <c:v>8.3055000000000003</c:v>
                </c:pt>
                <c:pt idx="4394">
                  <c:v>8.3189999999999991</c:v>
                </c:pt>
                <c:pt idx="4395">
                  <c:v>8.3324999999999996</c:v>
                </c:pt>
                <c:pt idx="4396">
                  <c:v>8.3460000000000001</c:v>
                </c:pt>
                <c:pt idx="4397">
                  <c:v>8.3594999999999988</c:v>
                </c:pt>
                <c:pt idx="4398">
                  <c:v>8.3729999999999993</c:v>
                </c:pt>
                <c:pt idx="4399">
                  <c:v>8.3864999999999998</c:v>
                </c:pt>
                <c:pt idx="4400">
                  <c:v>8.4</c:v>
                </c:pt>
                <c:pt idx="4401">
                  <c:v>8.4134999999999991</c:v>
                </c:pt>
                <c:pt idx="4402">
                  <c:v>8.4269999999999996</c:v>
                </c:pt>
                <c:pt idx="4403">
                  <c:v>8.4405000000000001</c:v>
                </c:pt>
                <c:pt idx="4404">
                  <c:v>8.4539999999999988</c:v>
                </c:pt>
                <c:pt idx="4405">
                  <c:v>8.4674999999999994</c:v>
                </c:pt>
                <c:pt idx="4406">
                  <c:v>8.4809999999999999</c:v>
                </c:pt>
                <c:pt idx="4407">
                  <c:v>8.4945000000000004</c:v>
                </c:pt>
                <c:pt idx="4408">
                  <c:v>8.5079999999999991</c:v>
                </c:pt>
                <c:pt idx="4409">
                  <c:v>8.5214999999999996</c:v>
                </c:pt>
                <c:pt idx="4410">
                  <c:v>8.5350000000000001</c:v>
                </c:pt>
                <c:pt idx="4411">
                  <c:v>8.5484999999999989</c:v>
                </c:pt>
                <c:pt idx="4412">
                  <c:v>8.5619999999999994</c:v>
                </c:pt>
                <c:pt idx="4413">
                  <c:v>8.5754999999999999</c:v>
                </c:pt>
                <c:pt idx="4414">
                  <c:v>8.5890000000000004</c:v>
                </c:pt>
                <c:pt idx="4415">
                  <c:v>8.6024999999999991</c:v>
                </c:pt>
                <c:pt idx="4416">
                  <c:v>8.6159999999999997</c:v>
                </c:pt>
                <c:pt idx="4417">
                  <c:v>8.6295000000000002</c:v>
                </c:pt>
                <c:pt idx="4418">
                  <c:v>8.6429999999999989</c:v>
                </c:pt>
                <c:pt idx="4419">
                  <c:v>8.6564999999999994</c:v>
                </c:pt>
                <c:pt idx="4420">
                  <c:v>8.67</c:v>
                </c:pt>
                <c:pt idx="4421">
                  <c:v>8.6835000000000004</c:v>
                </c:pt>
                <c:pt idx="4422">
                  <c:v>8.6969999999999992</c:v>
                </c:pt>
                <c:pt idx="4423">
                  <c:v>8.7104999999999997</c:v>
                </c:pt>
                <c:pt idx="4424">
                  <c:v>8.7240000000000002</c:v>
                </c:pt>
                <c:pt idx="4425">
                  <c:v>8.7374999999999989</c:v>
                </c:pt>
                <c:pt idx="4426">
                  <c:v>8.7509999999999994</c:v>
                </c:pt>
                <c:pt idx="4427">
                  <c:v>8.7645</c:v>
                </c:pt>
                <c:pt idx="4428">
                  <c:v>8.7780000000000005</c:v>
                </c:pt>
                <c:pt idx="4429">
                  <c:v>8.7914999999999992</c:v>
                </c:pt>
                <c:pt idx="4430">
                  <c:v>8.8049999999999997</c:v>
                </c:pt>
                <c:pt idx="4431">
                  <c:v>8.8185000000000002</c:v>
                </c:pt>
                <c:pt idx="4432">
                  <c:v>8.831999999999999</c:v>
                </c:pt>
                <c:pt idx="4433">
                  <c:v>8.8454999999999995</c:v>
                </c:pt>
                <c:pt idx="4434">
                  <c:v>8.859</c:v>
                </c:pt>
                <c:pt idx="4435">
                  <c:v>8.8724999999999987</c:v>
                </c:pt>
                <c:pt idx="4436">
                  <c:v>8.8859999999999992</c:v>
                </c:pt>
                <c:pt idx="4437">
                  <c:v>8.8994999999999997</c:v>
                </c:pt>
                <c:pt idx="4438">
                  <c:v>8.9130000000000003</c:v>
                </c:pt>
                <c:pt idx="4439">
                  <c:v>8.926499999999999</c:v>
                </c:pt>
                <c:pt idx="4440">
                  <c:v>8.94</c:v>
                </c:pt>
                <c:pt idx="4441">
                  <c:v>8.9535</c:v>
                </c:pt>
                <c:pt idx="4442">
                  <c:v>8.9669999999999987</c:v>
                </c:pt>
                <c:pt idx="4443">
                  <c:v>8.9804999999999993</c:v>
                </c:pt>
                <c:pt idx="4444">
                  <c:v>8.9939999999999998</c:v>
                </c:pt>
                <c:pt idx="4445">
                  <c:v>9.0075000000000003</c:v>
                </c:pt>
                <c:pt idx="4446">
                  <c:v>9.020999999999999</c:v>
                </c:pt>
                <c:pt idx="4447">
                  <c:v>9.0344999999999995</c:v>
                </c:pt>
                <c:pt idx="4448">
                  <c:v>9.048</c:v>
                </c:pt>
                <c:pt idx="4449">
                  <c:v>9.0614999999999988</c:v>
                </c:pt>
                <c:pt idx="4450">
                  <c:v>9.0749999999999993</c:v>
                </c:pt>
                <c:pt idx="4451">
                  <c:v>9.0884999999999998</c:v>
                </c:pt>
                <c:pt idx="4452">
                  <c:v>9.1020000000000003</c:v>
                </c:pt>
                <c:pt idx="4453">
                  <c:v>9.115499999999999</c:v>
                </c:pt>
                <c:pt idx="4454">
                  <c:v>9.1289999999999996</c:v>
                </c:pt>
                <c:pt idx="4455">
                  <c:v>9.1425000000000001</c:v>
                </c:pt>
                <c:pt idx="4456">
                  <c:v>9.1559999999999988</c:v>
                </c:pt>
                <c:pt idx="4457">
                  <c:v>9.1694999999999993</c:v>
                </c:pt>
                <c:pt idx="4458">
                  <c:v>9.1829999999999998</c:v>
                </c:pt>
                <c:pt idx="4459">
                  <c:v>9.1965000000000003</c:v>
                </c:pt>
                <c:pt idx="4460">
                  <c:v>9.2099999999999991</c:v>
                </c:pt>
                <c:pt idx="4461">
                  <c:v>9.2234999999999996</c:v>
                </c:pt>
                <c:pt idx="4462">
                  <c:v>9.2370000000000001</c:v>
                </c:pt>
                <c:pt idx="4463">
                  <c:v>9.2504999999999988</c:v>
                </c:pt>
                <c:pt idx="4464">
                  <c:v>9.2639999999999993</c:v>
                </c:pt>
                <c:pt idx="4465">
                  <c:v>9.2774999999999999</c:v>
                </c:pt>
                <c:pt idx="4466">
                  <c:v>9.2910000000000004</c:v>
                </c:pt>
                <c:pt idx="4467">
                  <c:v>9.3044999999999991</c:v>
                </c:pt>
                <c:pt idx="4468">
                  <c:v>9.3179999999999996</c:v>
                </c:pt>
                <c:pt idx="4469">
                  <c:v>9.3315000000000001</c:v>
                </c:pt>
                <c:pt idx="4470">
                  <c:v>9.3449999999999989</c:v>
                </c:pt>
                <c:pt idx="4471">
                  <c:v>9.3584999999999994</c:v>
                </c:pt>
                <c:pt idx="4472">
                  <c:v>9.3719999999999999</c:v>
                </c:pt>
                <c:pt idx="4473">
                  <c:v>9.3855000000000004</c:v>
                </c:pt>
                <c:pt idx="4474">
                  <c:v>9.3989999999999991</c:v>
                </c:pt>
                <c:pt idx="4475">
                  <c:v>9.4124999999999996</c:v>
                </c:pt>
                <c:pt idx="4476">
                  <c:v>9.4260000000000002</c:v>
                </c:pt>
                <c:pt idx="4477">
                  <c:v>9.4394999999999989</c:v>
                </c:pt>
                <c:pt idx="4478">
                  <c:v>9.4529999999999994</c:v>
                </c:pt>
                <c:pt idx="4479">
                  <c:v>9.4664999999999999</c:v>
                </c:pt>
                <c:pt idx="4480">
                  <c:v>9.48</c:v>
                </c:pt>
                <c:pt idx="4481">
                  <c:v>9.4934999999999992</c:v>
                </c:pt>
                <c:pt idx="4482">
                  <c:v>9.5069999999999997</c:v>
                </c:pt>
                <c:pt idx="4483">
                  <c:v>9.5205000000000002</c:v>
                </c:pt>
                <c:pt idx="4484">
                  <c:v>9.5339999999999989</c:v>
                </c:pt>
                <c:pt idx="4485">
                  <c:v>9.5474999999999994</c:v>
                </c:pt>
                <c:pt idx="4486">
                  <c:v>9.5609999999999999</c:v>
                </c:pt>
                <c:pt idx="4487">
                  <c:v>9.5745000000000005</c:v>
                </c:pt>
                <c:pt idx="4488">
                  <c:v>9.5879999999999992</c:v>
                </c:pt>
                <c:pt idx="4489">
                  <c:v>9.6014999999999997</c:v>
                </c:pt>
                <c:pt idx="4490">
                  <c:v>9.6150000000000002</c:v>
                </c:pt>
                <c:pt idx="4491">
                  <c:v>9.6284999999999989</c:v>
                </c:pt>
                <c:pt idx="4492">
                  <c:v>9.6419999999999995</c:v>
                </c:pt>
                <c:pt idx="4493">
                  <c:v>9.6555</c:v>
                </c:pt>
                <c:pt idx="4494">
                  <c:v>9.6689999999999987</c:v>
                </c:pt>
                <c:pt idx="4495">
                  <c:v>9.6824999999999992</c:v>
                </c:pt>
                <c:pt idx="4496">
                  <c:v>9.6959999999999997</c:v>
                </c:pt>
                <c:pt idx="4497">
                  <c:v>9.7095000000000002</c:v>
                </c:pt>
                <c:pt idx="4498">
                  <c:v>9.722999999999999</c:v>
                </c:pt>
                <c:pt idx="4499">
                  <c:v>9.7364999999999995</c:v>
                </c:pt>
                <c:pt idx="4500">
                  <c:v>9.75</c:v>
                </c:pt>
                <c:pt idx="4501">
                  <c:v>9.7634999999999987</c:v>
                </c:pt>
                <c:pt idx="4502">
                  <c:v>9.7769999999999992</c:v>
                </c:pt>
                <c:pt idx="4503">
                  <c:v>9.7904999999999998</c:v>
                </c:pt>
                <c:pt idx="4504">
                  <c:v>9.8040000000000003</c:v>
                </c:pt>
                <c:pt idx="4505">
                  <c:v>9.817499999999999</c:v>
                </c:pt>
                <c:pt idx="4506">
                  <c:v>9.8309999999999995</c:v>
                </c:pt>
                <c:pt idx="4507">
                  <c:v>9.8445</c:v>
                </c:pt>
                <c:pt idx="4508">
                  <c:v>9.8579999999999988</c:v>
                </c:pt>
                <c:pt idx="4509">
                  <c:v>9.8714999999999993</c:v>
                </c:pt>
                <c:pt idx="4510">
                  <c:v>9.8849999999999998</c:v>
                </c:pt>
                <c:pt idx="4511">
                  <c:v>9.8985000000000003</c:v>
                </c:pt>
                <c:pt idx="4512">
                  <c:v>9.911999999999999</c:v>
                </c:pt>
                <c:pt idx="4513">
                  <c:v>9.9254999999999995</c:v>
                </c:pt>
                <c:pt idx="4514">
                  <c:v>9.9390000000000001</c:v>
                </c:pt>
                <c:pt idx="4515">
                  <c:v>9.9524999999999988</c:v>
                </c:pt>
                <c:pt idx="4516">
                  <c:v>9.9659999999999993</c:v>
                </c:pt>
                <c:pt idx="4517">
                  <c:v>9.9794999999999998</c:v>
                </c:pt>
                <c:pt idx="4518">
                  <c:v>9.9930000000000003</c:v>
                </c:pt>
                <c:pt idx="4519">
                  <c:v>10.006500000000001</c:v>
                </c:pt>
                <c:pt idx="4520">
                  <c:v>10.02</c:v>
                </c:pt>
                <c:pt idx="4521">
                  <c:v>10.0335</c:v>
                </c:pt>
                <c:pt idx="4522">
                  <c:v>10.047000000000001</c:v>
                </c:pt>
                <c:pt idx="4523">
                  <c:v>10.060499999999999</c:v>
                </c:pt>
                <c:pt idx="4524">
                  <c:v>10.074</c:v>
                </c:pt>
                <c:pt idx="4525">
                  <c:v>10.0875</c:v>
                </c:pt>
                <c:pt idx="4526">
                  <c:v>10.101000000000001</c:v>
                </c:pt>
                <c:pt idx="4527">
                  <c:v>10.1145</c:v>
                </c:pt>
                <c:pt idx="4528">
                  <c:v>10.128</c:v>
                </c:pt>
                <c:pt idx="4529">
                  <c:v>10.141500000000001</c:v>
                </c:pt>
                <c:pt idx="4530">
                  <c:v>10.154999999999999</c:v>
                </c:pt>
                <c:pt idx="4531">
                  <c:v>10.1685</c:v>
                </c:pt>
                <c:pt idx="4532">
                  <c:v>10.182</c:v>
                </c:pt>
                <c:pt idx="4533">
                  <c:v>10.195499999999999</c:v>
                </c:pt>
                <c:pt idx="4534">
                  <c:v>10.209</c:v>
                </c:pt>
                <c:pt idx="4535">
                  <c:v>10.2225</c:v>
                </c:pt>
                <c:pt idx="4536">
                  <c:v>10.236000000000001</c:v>
                </c:pt>
                <c:pt idx="4537">
                  <c:v>10.249499999999999</c:v>
                </c:pt>
                <c:pt idx="4538">
                  <c:v>10.263</c:v>
                </c:pt>
                <c:pt idx="4539">
                  <c:v>10.2765</c:v>
                </c:pt>
                <c:pt idx="4540">
                  <c:v>10.29</c:v>
                </c:pt>
                <c:pt idx="4541">
                  <c:v>10.3035</c:v>
                </c:pt>
                <c:pt idx="4542">
                  <c:v>10.317</c:v>
                </c:pt>
                <c:pt idx="4543">
                  <c:v>10.330500000000001</c:v>
                </c:pt>
                <c:pt idx="4544">
                  <c:v>10.343999999999999</c:v>
                </c:pt>
                <c:pt idx="4545">
                  <c:v>10.3575</c:v>
                </c:pt>
                <c:pt idx="4546">
                  <c:v>10.371</c:v>
                </c:pt>
                <c:pt idx="4547">
                  <c:v>10.384499999999999</c:v>
                </c:pt>
                <c:pt idx="4548">
                  <c:v>10.398</c:v>
                </c:pt>
                <c:pt idx="4549">
                  <c:v>10.4115</c:v>
                </c:pt>
                <c:pt idx="4550">
                  <c:v>10.425000000000001</c:v>
                </c:pt>
                <c:pt idx="4551">
                  <c:v>10.438499999999999</c:v>
                </c:pt>
                <c:pt idx="4552">
                  <c:v>10.452</c:v>
                </c:pt>
                <c:pt idx="4553">
                  <c:v>10.4655</c:v>
                </c:pt>
                <c:pt idx="4554">
                  <c:v>10.478999999999999</c:v>
                </c:pt>
                <c:pt idx="4555">
                  <c:v>10.4925</c:v>
                </c:pt>
                <c:pt idx="4556">
                  <c:v>10.506</c:v>
                </c:pt>
                <c:pt idx="4557">
                  <c:v>10.519500000000001</c:v>
                </c:pt>
                <c:pt idx="4558">
                  <c:v>10.532999999999999</c:v>
                </c:pt>
                <c:pt idx="4559">
                  <c:v>10.5465</c:v>
                </c:pt>
                <c:pt idx="4560">
                  <c:v>10.56</c:v>
                </c:pt>
                <c:pt idx="4561">
                  <c:v>10.573499999999999</c:v>
                </c:pt>
                <c:pt idx="4562">
                  <c:v>10.587</c:v>
                </c:pt>
                <c:pt idx="4563">
                  <c:v>10.6005</c:v>
                </c:pt>
                <c:pt idx="4564">
                  <c:v>10.614000000000001</c:v>
                </c:pt>
                <c:pt idx="4565">
                  <c:v>10.6275</c:v>
                </c:pt>
                <c:pt idx="4566">
                  <c:v>10.641</c:v>
                </c:pt>
                <c:pt idx="4567">
                  <c:v>10.654500000000001</c:v>
                </c:pt>
                <c:pt idx="4568">
                  <c:v>10.667999999999999</c:v>
                </c:pt>
                <c:pt idx="4569">
                  <c:v>10.6815</c:v>
                </c:pt>
                <c:pt idx="4570">
                  <c:v>10.695</c:v>
                </c:pt>
                <c:pt idx="4571">
                  <c:v>10.708500000000001</c:v>
                </c:pt>
                <c:pt idx="4572">
                  <c:v>10.722</c:v>
                </c:pt>
                <c:pt idx="4573">
                  <c:v>10.7355</c:v>
                </c:pt>
                <c:pt idx="4574">
                  <c:v>10.749000000000001</c:v>
                </c:pt>
                <c:pt idx="4575">
                  <c:v>10.762499999999999</c:v>
                </c:pt>
                <c:pt idx="4576">
                  <c:v>10.776</c:v>
                </c:pt>
                <c:pt idx="4577">
                  <c:v>10.7895</c:v>
                </c:pt>
                <c:pt idx="4578">
                  <c:v>10.803000000000001</c:v>
                </c:pt>
                <c:pt idx="4579">
                  <c:v>10.8165</c:v>
                </c:pt>
                <c:pt idx="4580">
                  <c:v>10.83</c:v>
                </c:pt>
                <c:pt idx="4581">
                  <c:v>10.843500000000001</c:v>
                </c:pt>
                <c:pt idx="4582">
                  <c:v>10.856999999999999</c:v>
                </c:pt>
                <c:pt idx="4583">
                  <c:v>10.8705</c:v>
                </c:pt>
                <c:pt idx="4584">
                  <c:v>10.884</c:v>
                </c:pt>
                <c:pt idx="4585">
                  <c:v>10.897500000000001</c:v>
                </c:pt>
                <c:pt idx="4586">
                  <c:v>10.911</c:v>
                </c:pt>
                <c:pt idx="4587">
                  <c:v>10.9245</c:v>
                </c:pt>
                <c:pt idx="4588">
                  <c:v>10.938000000000001</c:v>
                </c:pt>
                <c:pt idx="4589">
                  <c:v>10.951499999999999</c:v>
                </c:pt>
                <c:pt idx="4590">
                  <c:v>10.965</c:v>
                </c:pt>
                <c:pt idx="4591">
                  <c:v>10.9785</c:v>
                </c:pt>
                <c:pt idx="4592">
                  <c:v>10.992000000000001</c:v>
                </c:pt>
                <c:pt idx="4593">
                  <c:v>11.0055</c:v>
                </c:pt>
                <c:pt idx="4594">
                  <c:v>11.019</c:v>
                </c:pt>
                <c:pt idx="4595">
                  <c:v>11.032500000000001</c:v>
                </c:pt>
                <c:pt idx="4596">
                  <c:v>11.045999999999999</c:v>
                </c:pt>
                <c:pt idx="4597">
                  <c:v>11.0595</c:v>
                </c:pt>
                <c:pt idx="4598">
                  <c:v>11.073</c:v>
                </c:pt>
                <c:pt idx="4599">
                  <c:v>11.086499999999999</c:v>
                </c:pt>
                <c:pt idx="4600">
                  <c:v>11.1</c:v>
                </c:pt>
                <c:pt idx="4601">
                  <c:v>11.1135</c:v>
                </c:pt>
                <c:pt idx="4602">
                  <c:v>11.127000000000001</c:v>
                </c:pt>
                <c:pt idx="4603">
                  <c:v>11.140499999999999</c:v>
                </c:pt>
                <c:pt idx="4604">
                  <c:v>11.154</c:v>
                </c:pt>
                <c:pt idx="4605">
                  <c:v>11.1675</c:v>
                </c:pt>
                <c:pt idx="4606">
                  <c:v>11.180999999999999</c:v>
                </c:pt>
                <c:pt idx="4607">
                  <c:v>11.1945</c:v>
                </c:pt>
                <c:pt idx="4608">
                  <c:v>11.208</c:v>
                </c:pt>
                <c:pt idx="4609">
                  <c:v>11.221500000000001</c:v>
                </c:pt>
                <c:pt idx="4610">
                  <c:v>11.234999999999999</c:v>
                </c:pt>
                <c:pt idx="4611">
                  <c:v>11.2485</c:v>
                </c:pt>
                <c:pt idx="4612">
                  <c:v>11.262</c:v>
                </c:pt>
                <c:pt idx="4613">
                  <c:v>11.275499999999999</c:v>
                </c:pt>
                <c:pt idx="4614">
                  <c:v>11.289</c:v>
                </c:pt>
                <c:pt idx="4615">
                  <c:v>11.3025</c:v>
                </c:pt>
                <c:pt idx="4616">
                  <c:v>11.316000000000001</c:v>
                </c:pt>
                <c:pt idx="4617">
                  <c:v>11.329499999999999</c:v>
                </c:pt>
                <c:pt idx="4618">
                  <c:v>11.343</c:v>
                </c:pt>
                <c:pt idx="4619">
                  <c:v>11.3565</c:v>
                </c:pt>
                <c:pt idx="4620">
                  <c:v>11.37</c:v>
                </c:pt>
                <c:pt idx="4621">
                  <c:v>11.3835</c:v>
                </c:pt>
                <c:pt idx="4622">
                  <c:v>11.397</c:v>
                </c:pt>
                <c:pt idx="4623">
                  <c:v>11.410500000000001</c:v>
                </c:pt>
                <c:pt idx="4624">
                  <c:v>11.423999999999999</c:v>
                </c:pt>
                <c:pt idx="4625">
                  <c:v>11.4375</c:v>
                </c:pt>
                <c:pt idx="4626">
                  <c:v>11.451000000000001</c:v>
                </c:pt>
                <c:pt idx="4627">
                  <c:v>11.464499999999999</c:v>
                </c:pt>
                <c:pt idx="4628">
                  <c:v>11.478</c:v>
                </c:pt>
                <c:pt idx="4629">
                  <c:v>11.4915</c:v>
                </c:pt>
                <c:pt idx="4630">
                  <c:v>11.505000000000001</c:v>
                </c:pt>
                <c:pt idx="4631">
                  <c:v>11.5185</c:v>
                </c:pt>
                <c:pt idx="4632">
                  <c:v>11.532</c:v>
                </c:pt>
                <c:pt idx="4633">
                  <c:v>11.545500000000001</c:v>
                </c:pt>
                <c:pt idx="4634">
                  <c:v>11.558999999999999</c:v>
                </c:pt>
                <c:pt idx="4635">
                  <c:v>11.5725</c:v>
                </c:pt>
                <c:pt idx="4636">
                  <c:v>11.586</c:v>
                </c:pt>
                <c:pt idx="4637">
                  <c:v>11.599500000000001</c:v>
                </c:pt>
                <c:pt idx="4638">
                  <c:v>11.613</c:v>
                </c:pt>
                <c:pt idx="4639">
                  <c:v>11.6265</c:v>
                </c:pt>
                <c:pt idx="4640">
                  <c:v>11.64</c:v>
                </c:pt>
                <c:pt idx="4641">
                  <c:v>11.653499999999999</c:v>
                </c:pt>
                <c:pt idx="4642">
                  <c:v>11.667</c:v>
                </c:pt>
                <c:pt idx="4643">
                  <c:v>11.6805</c:v>
                </c:pt>
                <c:pt idx="4644">
                  <c:v>11.694000000000001</c:v>
                </c:pt>
                <c:pt idx="4645">
                  <c:v>11.7075</c:v>
                </c:pt>
                <c:pt idx="4646">
                  <c:v>11.721</c:v>
                </c:pt>
                <c:pt idx="4647">
                  <c:v>11.734500000000001</c:v>
                </c:pt>
                <c:pt idx="4648">
                  <c:v>11.747999999999999</c:v>
                </c:pt>
                <c:pt idx="4649">
                  <c:v>11.7615</c:v>
                </c:pt>
                <c:pt idx="4650">
                  <c:v>11.775</c:v>
                </c:pt>
                <c:pt idx="4651">
                  <c:v>11.788500000000001</c:v>
                </c:pt>
                <c:pt idx="4652">
                  <c:v>11.802</c:v>
                </c:pt>
                <c:pt idx="4653">
                  <c:v>11.8155</c:v>
                </c:pt>
                <c:pt idx="4654">
                  <c:v>11.829000000000001</c:v>
                </c:pt>
                <c:pt idx="4655">
                  <c:v>11.842499999999999</c:v>
                </c:pt>
                <c:pt idx="4656">
                  <c:v>11.856</c:v>
                </c:pt>
                <c:pt idx="4657">
                  <c:v>11.8695</c:v>
                </c:pt>
                <c:pt idx="4658">
                  <c:v>11.882999999999999</c:v>
                </c:pt>
                <c:pt idx="4659">
                  <c:v>11.8965</c:v>
                </c:pt>
                <c:pt idx="4660">
                  <c:v>11.91</c:v>
                </c:pt>
                <c:pt idx="4661">
                  <c:v>11.923500000000001</c:v>
                </c:pt>
                <c:pt idx="4662">
                  <c:v>11.936999999999999</c:v>
                </c:pt>
                <c:pt idx="4663">
                  <c:v>11.9505</c:v>
                </c:pt>
                <c:pt idx="4664">
                  <c:v>11.964</c:v>
                </c:pt>
                <c:pt idx="4665">
                  <c:v>11.977499999999999</c:v>
                </c:pt>
                <c:pt idx="4666">
                  <c:v>11.991</c:v>
                </c:pt>
                <c:pt idx="4667">
                  <c:v>12.0045</c:v>
                </c:pt>
                <c:pt idx="4668">
                  <c:v>12.018000000000001</c:v>
                </c:pt>
                <c:pt idx="4669">
                  <c:v>12.031499999999999</c:v>
                </c:pt>
                <c:pt idx="4670">
                  <c:v>12.045</c:v>
                </c:pt>
                <c:pt idx="4671">
                  <c:v>12.0585</c:v>
                </c:pt>
                <c:pt idx="4672">
                  <c:v>12.071999999999999</c:v>
                </c:pt>
                <c:pt idx="4673">
                  <c:v>12.0855</c:v>
                </c:pt>
                <c:pt idx="4674">
                  <c:v>12.099</c:v>
                </c:pt>
                <c:pt idx="4675">
                  <c:v>12.112500000000001</c:v>
                </c:pt>
                <c:pt idx="4676">
                  <c:v>12.125999999999999</c:v>
                </c:pt>
                <c:pt idx="4677">
                  <c:v>12.1395</c:v>
                </c:pt>
                <c:pt idx="4678">
                  <c:v>12.153</c:v>
                </c:pt>
                <c:pt idx="4679">
                  <c:v>12.166499999999999</c:v>
                </c:pt>
                <c:pt idx="4680">
                  <c:v>12.18</c:v>
                </c:pt>
                <c:pt idx="4681">
                  <c:v>12.1935</c:v>
                </c:pt>
                <c:pt idx="4682">
                  <c:v>12.207000000000001</c:v>
                </c:pt>
                <c:pt idx="4683">
                  <c:v>12.220499999999999</c:v>
                </c:pt>
                <c:pt idx="4684">
                  <c:v>12.234</c:v>
                </c:pt>
                <c:pt idx="4685">
                  <c:v>12.2475</c:v>
                </c:pt>
                <c:pt idx="4686">
                  <c:v>12.260999999999999</c:v>
                </c:pt>
                <c:pt idx="4687">
                  <c:v>12.2745</c:v>
                </c:pt>
                <c:pt idx="4688">
                  <c:v>12.288</c:v>
                </c:pt>
                <c:pt idx="4689">
                  <c:v>12.301500000000001</c:v>
                </c:pt>
                <c:pt idx="4690">
                  <c:v>12.315</c:v>
                </c:pt>
                <c:pt idx="4691">
                  <c:v>12.3285</c:v>
                </c:pt>
                <c:pt idx="4692">
                  <c:v>12.342000000000001</c:v>
                </c:pt>
                <c:pt idx="4693">
                  <c:v>12.355499999999999</c:v>
                </c:pt>
                <c:pt idx="4694">
                  <c:v>12.369</c:v>
                </c:pt>
                <c:pt idx="4695">
                  <c:v>12.3825</c:v>
                </c:pt>
                <c:pt idx="4696">
                  <c:v>12.396000000000001</c:v>
                </c:pt>
                <c:pt idx="4697">
                  <c:v>12.4095</c:v>
                </c:pt>
                <c:pt idx="4698">
                  <c:v>12.423</c:v>
                </c:pt>
                <c:pt idx="4699">
                  <c:v>12.436500000000001</c:v>
                </c:pt>
                <c:pt idx="4700">
                  <c:v>12.45</c:v>
                </c:pt>
                <c:pt idx="4701">
                  <c:v>12.4635</c:v>
                </c:pt>
                <c:pt idx="4702">
                  <c:v>12.477</c:v>
                </c:pt>
                <c:pt idx="4703">
                  <c:v>12.490500000000001</c:v>
                </c:pt>
                <c:pt idx="4704">
                  <c:v>12.504</c:v>
                </c:pt>
                <c:pt idx="4705">
                  <c:v>12.5175</c:v>
                </c:pt>
                <c:pt idx="4706">
                  <c:v>12.531000000000001</c:v>
                </c:pt>
                <c:pt idx="4707">
                  <c:v>12.544499999999999</c:v>
                </c:pt>
                <c:pt idx="4708">
                  <c:v>12.558</c:v>
                </c:pt>
                <c:pt idx="4709">
                  <c:v>12.5715</c:v>
                </c:pt>
                <c:pt idx="4710">
                  <c:v>12.585000000000001</c:v>
                </c:pt>
                <c:pt idx="4711">
                  <c:v>12.5985</c:v>
                </c:pt>
                <c:pt idx="4712">
                  <c:v>12.612</c:v>
                </c:pt>
                <c:pt idx="4713">
                  <c:v>12.625500000000001</c:v>
                </c:pt>
                <c:pt idx="4714">
                  <c:v>12.638999999999999</c:v>
                </c:pt>
                <c:pt idx="4715">
                  <c:v>12.6525</c:v>
                </c:pt>
                <c:pt idx="4716">
                  <c:v>12.666</c:v>
                </c:pt>
                <c:pt idx="4717">
                  <c:v>12.679500000000001</c:v>
                </c:pt>
                <c:pt idx="4718">
                  <c:v>12.693</c:v>
                </c:pt>
                <c:pt idx="4719">
                  <c:v>12.7065</c:v>
                </c:pt>
                <c:pt idx="4720">
                  <c:v>12.72</c:v>
                </c:pt>
                <c:pt idx="4721">
                  <c:v>12.733499999999999</c:v>
                </c:pt>
                <c:pt idx="4722">
                  <c:v>12.747</c:v>
                </c:pt>
                <c:pt idx="4723">
                  <c:v>12.7605</c:v>
                </c:pt>
                <c:pt idx="4724">
                  <c:v>12.773999999999999</c:v>
                </c:pt>
                <c:pt idx="4725">
                  <c:v>12.7875</c:v>
                </c:pt>
                <c:pt idx="4726">
                  <c:v>12.801</c:v>
                </c:pt>
                <c:pt idx="4727">
                  <c:v>12.814500000000001</c:v>
                </c:pt>
                <c:pt idx="4728">
                  <c:v>12.827999999999999</c:v>
                </c:pt>
                <c:pt idx="4729">
                  <c:v>12.8415</c:v>
                </c:pt>
                <c:pt idx="4730">
                  <c:v>12.855</c:v>
                </c:pt>
                <c:pt idx="4731">
                  <c:v>12.868499999999999</c:v>
                </c:pt>
                <c:pt idx="4732">
                  <c:v>12.882</c:v>
                </c:pt>
                <c:pt idx="4733">
                  <c:v>12.8955</c:v>
                </c:pt>
                <c:pt idx="4734">
                  <c:v>12.909000000000001</c:v>
                </c:pt>
                <c:pt idx="4735">
                  <c:v>12.922499999999999</c:v>
                </c:pt>
                <c:pt idx="4736">
                  <c:v>12.936</c:v>
                </c:pt>
                <c:pt idx="4737">
                  <c:v>12.9495</c:v>
                </c:pt>
                <c:pt idx="4738">
                  <c:v>12.962999999999999</c:v>
                </c:pt>
                <c:pt idx="4739">
                  <c:v>12.9765</c:v>
                </c:pt>
                <c:pt idx="4740">
                  <c:v>12.99</c:v>
                </c:pt>
                <c:pt idx="4741">
                  <c:v>13.003500000000001</c:v>
                </c:pt>
                <c:pt idx="4742">
                  <c:v>13.016999999999999</c:v>
                </c:pt>
                <c:pt idx="4743">
                  <c:v>13.0305</c:v>
                </c:pt>
                <c:pt idx="4744">
                  <c:v>13.044</c:v>
                </c:pt>
                <c:pt idx="4745">
                  <c:v>13.057499999999999</c:v>
                </c:pt>
                <c:pt idx="4746">
                  <c:v>13.071</c:v>
                </c:pt>
                <c:pt idx="4747">
                  <c:v>13.0845</c:v>
                </c:pt>
                <c:pt idx="4748">
                  <c:v>13.098000000000001</c:v>
                </c:pt>
                <c:pt idx="4749">
                  <c:v>13.111499999999999</c:v>
                </c:pt>
                <c:pt idx="4750">
                  <c:v>13.125</c:v>
                </c:pt>
                <c:pt idx="4751">
                  <c:v>13.138500000000001</c:v>
                </c:pt>
                <c:pt idx="4752">
                  <c:v>13.151999999999999</c:v>
                </c:pt>
                <c:pt idx="4753">
                  <c:v>13.1655</c:v>
                </c:pt>
                <c:pt idx="4754">
                  <c:v>13.179</c:v>
                </c:pt>
                <c:pt idx="4755">
                  <c:v>13.192500000000001</c:v>
                </c:pt>
                <c:pt idx="4756">
                  <c:v>13.206</c:v>
                </c:pt>
                <c:pt idx="4757">
                  <c:v>13.2195</c:v>
                </c:pt>
                <c:pt idx="4758">
                  <c:v>13.233000000000001</c:v>
                </c:pt>
                <c:pt idx="4759">
                  <c:v>13.246499999999999</c:v>
                </c:pt>
                <c:pt idx="4760">
                  <c:v>13.26</c:v>
                </c:pt>
                <c:pt idx="4761">
                  <c:v>13.2735</c:v>
                </c:pt>
                <c:pt idx="4762">
                  <c:v>13.287000000000001</c:v>
                </c:pt>
                <c:pt idx="4763">
                  <c:v>13.3005</c:v>
                </c:pt>
                <c:pt idx="4764">
                  <c:v>13.314</c:v>
                </c:pt>
                <c:pt idx="4765">
                  <c:v>13.327500000000001</c:v>
                </c:pt>
                <c:pt idx="4766">
                  <c:v>13.340999999999999</c:v>
                </c:pt>
                <c:pt idx="4767">
                  <c:v>13.3545</c:v>
                </c:pt>
                <c:pt idx="4768">
                  <c:v>13.368</c:v>
                </c:pt>
                <c:pt idx="4769">
                  <c:v>13.381500000000001</c:v>
                </c:pt>
                <c:pt idx="4770">
                  <c:v>13.395</c:v>
                </c:pt>
                <c:pt idx="4771">
                  <c:v>13.4085</c:v>
                </c:pt>
                <c:pt idx="4772">
                  <c:v>13.422000000000001</c:v>
                </c:pt>
                <c:pt idx="4773">
                  <c:v>13.435499999999999</c:v>
                </c:pt>
                <c:pt idx="4774">
                  <c:v>13.449</c:v>
                </c:pt>
                <c:pt idx="4775">
                  <c:v>13.4625</c:v>
                </c:pt>
                <c:pt idx="4776">
                  <c:v>13.476000000000001</c:v>
                </c:pt>
                <c:pt idx="4777">
                  <c:v>13.4895</c:v>
                </c:pt>
                <c:pt idx="4778">
                  <c:v>13.503</c:v>
                </c:pt>
                <c:pt idx="4779">
                  <c:v>13.516500000000001</c:v>
                </c:pt>
                <c:pt idx="4780">
                  <c:v>13.53</c:v>
                </c:pt>
                <c:pt idx="4781">
                  <c:v>13.5435</c:v>
                </c:pt>
                <c:pt idx="4782">
                  <c:v>13.557</c:v>
                </c:pt>
                <c:pt idx="4783">
                  <c:v>13.570499999999999</c:v>
                </c:pt>
                <c:pt idx="4784">
                  <c:v>13.584</c:v>
                </c:pt>
                <c:pt idx="4785">
                  <c:v>13.5975</c:v>
                </c:pt>
                <c:pt idx="4786">
                  <c:v>13.611000000000001</c:v>
                </c:pt>
                <c:pt idx="4787">
                  <c:v>13.624499999999999</c:v>
                </c:pt>
                <c:pt idx="4788">
                  <c:v>13.638</c:v>
                </c:pt>
                <c:pt idx="4789">
                  <c:v>13.6515</c:v>
                </c:pt>
                <c:pt idx="4790">
                  <c:v>13.664999999999999</c:v>
                </c:pt>
                <c:pt idx="4791">
                  <c:v>13.6785</c:v>
                </c:pt>
                <c:pt idx="4792">
                  <c:v>13.692</c:v>
                </c:pt>
                <c:pt idx="4793">
                  <c:v>13.705500000000001</c:v>
                </c:pt>
                <c:pt idx="4794">
                  <c:v>13.718999999999999</c:v>
                </c:pt>
                <c:pt idx="4795">
                  <c:v>13.7325</c:v>
                </c:pt>
                <c:pt idx="4796">
                  <c:v>13.746</c:v>
                </c:pt>
                <c:pt idx="4797">
                  <c:v>13.759499999999999</c:v>
                </c:pt>
                <c:pt idx="4798">
                  <c:v>13.773</c:v>
                </c:pt>
                <c:pt idx="4799">
                  <c:v>13.7865</c:v>
                </c:pt>
                <c:pt idx="4800">
                  <c:v>13.8</c:v>
                </c:pt>
                <c:pt idx="4801">
                  <c:v>13.813499999999999</c:v>
                </c:pt>
                <c:pt idx="4802">
                  <c:v>13.827</c:v>
                </c:pt>
                <c:pt idx="4803">
                  <c:v>13.8405</c:v>
                </c:pt>
                <c:pt idx="4804">
                  <c:v>13.853999999999999</c:v>
                </c:pt>
                <c:pt idx="4805">
                  <c:v>13.8675</c:v>
                </c:pt>
                <c:pt idx="4806">
                  <c:v>13.881</c:v>
                </c:pt>
                <c:pt idx="4807">
                  <c:v>13.894500000000001</c:v>
                </c:pt>
                <c:pt idx="4808">
                  <c:v>13.907999999999999</c:v>
                </c:pt>
                <c:pt idx="4809">
                  <c:v>13.9215</c:v>
                </c:pt>
                <c:pt idx="4810">
                  <c:v>13.935</c:v>
                </c:pt>
                <c:pt idx="4811">
                  <c:v>13.948499999999999</c:v>
                </c:pt>
                <c:pt idx="4812">
                  <c:v>13.962</c:v>
                </c:pt>
                <c:pt idx="4813">
                  <c:v>13.9755</c:v>
                </c:pt>
                <c:pt idx="4814">
                  <c:v>13.989000000000001</c:v>
                </c:pt>
                <c:pt idx="4815">
                  <c:v>14.0025</c:v>
                </c:pt>
                <c:pt idx="4816">
                  <c:v>14.016</c:v>
                </c:pt>
                <c:pt idx="4817">
                  <c:v>14.029500000000001</c:v>
                </c:pt>
                <c:pt idx="4818">
                  <c:v>14.042999999999999</c:v>
                </c:pt>
                <c:pt idx="4819">
                  <c:v>14.0565</c:v>
                </c:pt>
                <c:pt idx="4820">
                  <c:v>14.07</c:v>
                </c:pt>
                <c:pt idx="4821">
                  <c:v>14.083500000000001</c:v>
                </c:pt>
                <c:pt idx="4822">
                  <c:v>14.097</c:v>
                </c:pt>
                <c:pt idx="4823">
                  <c:v>14.1105</c:v>
                </c:pt>
                <c:pt idx="4824">
                  <c:v>14.124000000000001</c:v>
                </c:pt>
                <c:pt idx="4825">
                  <c:v>14.137499999999999</c:v>
                </c:pt>
                <c:pt idx="4826">
                  <c:v>14.151</c:v>
                </c:pt>
                <c:pt idx="4827">
                  <c:v>14.1645</c:v>
                </c:pt>
                <c:pt idx="4828">
                  <c:v>14.178000000000001</c:v>
                </c:pt>
                <c:pt idx="4829">
                  <c:v>14.1915</c:v>
                </c:pt>
                <c:pt idx="4830">
                  <c:v>14.205</c:v>
                </c:pt>
                <c:pt idx="4831">
                  <c:v>14.218500000000001</c:v>
                </c:pt>
                <c:pt idx="4832">
                  <c:v>14.231999999999999</c:v>
                </c:pt>
                <c:pt idx="4833">
                  <c:v>14.2455</c:v>
                </c:pt>
                <c:pt idx="4834">
                  <c:v>14.259</c:v>
                </c:pt>
                <c:pt idx="4835">
                  <c:v>14.272500000000001</c:v>
                </c:pt>
                <c:pt idx="4836">
                  <c:v>14.286</c:v>
                </c:pt>
                <c:pt idx="4837">
                  <c:v>14.2995</c:v>
                </c:pt>
                <c:pt idx="4838">
                  <c:v>14.313000000000001</c:v>
                </c:pt>
                <c:pt idx="4839">
                  <c:v>14.326499999999999</c:v>
                </c:pt>
                <c:pt idx="4840">
                  <c:v>14.34</c:v>
                </c:pt>
                <c:pt idx="4841">
                  <c:v>14.3535</c:v>
                </c:pt>
                <c:pt idx="4842">
                  <c:v>14.367000000000001</c:v>
                </c:pt>
                <c:pt idx="4843">
                  <c:v>14.3805</c:v>
                </c:pt>
                <c:pt idx="4844">
                  <c:v>14.394</c:v>
                </c:pt>
                <c:pt idx="4845">
                  <c:v>14.407500000000001</c:v>
                </c:pt>
                <c:pt idx="4846">
                  <c:v>14.420999999999999</c:v>
                </c:pt>
                <c:pt idx="4847">
                  <c:v>14.4345</c:v>
                </c:pt>
                <c:pt idx="4848">
                  <c:v>14.448</c:v>
                </c:pt>
                <c:pt idx="4849">
                  <c:v>14.461499999999999</c:v>
                </c:pt>
                <c:pt idx="4850">
                  <c:v>14.475</c:v>
                </c:pt>
                <c:pt idx="4851">
                  <c:v>14.4885</c:v>
                </c:pt>
                <c:pt idx="4852">
                  <c:v>14.502000000000001</c:v>
                </c:pt>
                <c:pt idx="4853">
                  <c:v>14.515499999999999</c:v>
                </c:pt>
                <c:pt idx="4854">
                  <c:v>14.529</c:v>
                </c:pt>
                <c:pt idx="4855">
                  <c:v>14.5425</c:v>
                </c:pt>
                <c:pt idx="4856">
                  <c:v>14.555999999999999</c:v>
                </c:pt>
                <c:pt idx="4857">
                  <c:v>14.5695</c:v>
                </c:pt>
                <c:pt idx="4858">
                  <c:v>14.583</c:v>
                </c:pt>
                <c:pt idx="4859">
                  <c:v>14.596500000000001</c:v>
                </c:pt>
                <c:pt idx="4860">
                  <c:v>14.61</c:v>
                </c:pt>
                <c:pt idx="4861">
                  <c:v>14.6235</c:v>
                </c:pt>
                <c:pt idx="4862">
                  <c:v>14.637</c:v>
                </c:pt>
                <c:pt idx="4863">
                  <c:v>14.650499999999999</c:v>
                </c:pt>
                <c:pt idx="4864">
                  <c:v>14.664</c:v>
                </c:pt>
                <c:pt idx="4865">
                  <c:v>14.6775</c:v>
                </c:pt>
                <c:pt idx="4866">
                  <c:v>14.691000000000001</c:v>
                </c:pt>
                <c:pt idx="4867">
                  <c:v>14.704499999999999</c:v>
                </c:pt>
                <c:pt idx="4868">
                  <c:v>14.718</c:v>
                </c:pt>
                <c:pt idx="4869">
                  <c:v>14.7315</c:v>
                </c:pt>
                <c:pt idx="4870">
                  <c:v>14.744999999999999</c:v>
                </c:pt>
                <c:pt idx="4871">
                  <c:v>14.7585</c:v>
                </c:pt>
                <c:pt idx="4872">
                  <c:v>14.772</c:v>
                </c:pt>
                <c:pt idx="4873">
                  <c:v>14.785500000000001</c:v>
                </c:pt>
                <c:pt idx="4874">
                  <c:v>14.798999999999999</c:v>
                </c:pt>
                <c:pt idx="4875">
                  <c:v>14.8125</c:v>
                </c:pt>
                <c:pt idx="4876">
                  <c:v>14.826000000000001</c:v>
                </c:pt>
                <c:pt idx="4877">
                  <c:v>14.839499999999999</c:v>
                </c:pt>
                <c:pt idx="4878">
                  <c:v>14.853</c:v>
                </c:pt>
                <c:pt idx="4879">
                  <c:v>14.8665</c:v>
                </c:pt>
                <c:pt idx="4880">
                  <c:v>14.88</c:v>
                </c:pt>
                <c:pt idx="4881">
                  <c:v>14.8935</c:v>
                </c:pt>
                <c:pt idx="4882">
                  <c:v>14.907</c:v>
                </c:pt>
                <c:pt idx="4883">
                  <c:v>14.920500000000001</c:v>
                </c:pt>
                <c:pt idx="4884">
                  <c:v>14.933999999999999</c:v>
                </c:pt>
                <c:pt idx="4885">
                  <c:v>14.9475</c:v>
                </c:pt>
                <c:pt idx="4886">
                  <c:v>14.961</c:v>
                </c:pt>
                <c:pt idx="4887">
                  <c:v>14.974500000000001</c:v>
                </c:pt>
                <c:pt idx="4888">
                  <c:v>14.988</c:v>
                </c:pt>
                <c:pt idx="4889">
                  <c:v>15.0015</c:v>
                </c:pt>
                <c:pt idx="4890">
                  <c:v>15.015000000000001</c:v>
                </c:pt>
                <c:pt idx="4891">
                  <c:v>15.028499999999999</c:v>
                </c:pt>
                <c:pt idx="4892">
                  <c:v>15.042</c:v>
                </c:pt>
                <c:pt idx="4893">
                  <c:v>15.0555</c:v>
                </c:pt>
                <c:pt idx="4894">
                  <c:v>15.069000000000001</c:v>
                </c:pt>
                <c:pt idx="4895">
                  <c:v>15.0825</c:v>
                </c:pt>
                <c:pt idx="4896">
                  <c:v>15.096</c:v>
                </c:pt>
                <c:pt idx="4897">
                  <c:v>15.109500000000001</c:v>
                </c:pt>
                <c:pt idx="4898">
                  <c:v>15.122999999999999</c:v>
                </c:pt>
                <c:pt idx="4899">
                  <c:v>15.1365</c:v>
                </c:pt>
                <c:pt idx="4900">
                  <c:v>15.15</c:v>
                </c:pt>
                <c:pt idx="4901">
                  <c:v>15.163500000000001</c:v>
                </c:pt>
                <c:pt idx="4902">
                  <c:v>15.177</c:v>
                </c:pt>
                <c:pt idx="4903">
                  <c:v>15.1905</c:v>
                </c:pt>
                <c:pt idx="4904">
                  <c:v>15.204000000000001</c:v>
                </c:pt>
                <c:pt idx="4905">
                  <c:v>15.217499999999999</c:v>
                </c:pt>
                <c:pt idx="4906">
                  <c:v>15.231</c:v>
                </c:pt>
                <c:pt idx="4907">
                  <c:v>15.2445</c:v>
                </c:pt>
                <c:pt idx="4908">
                  <c:v>15.257999999999999</c:v>
                </c:pt>
                <c:pt idx="4909">
                  <c:v>15.2715</c:v>
                </c:pt>
                <c:pt idx="4910">
                  <c:v>15.285</c:v>
                </c:pt>
                <c:pt idx="4911">
                  <c:v>15.298500000000001</c:v>
                </c:pt>
                <c:pt idx="4912">
                  <c:v>15.311999999999999</c:v>
                </c:pt>
                <c:pt idx="4913">
                  <c:v>15.3255</c:v>
                </c:pt>
                <c:pt idx="4914">
                  <c:v>15.339</c:v>
                </c:pt>
                <c:pt idx="4915">
                  <c:v>15.352499999999999</c:v>
                </c:pt>
                <c:pt idx="4916">
                  <c:v>15.366</c:v>
                </c:pt>
                <c:pt idx="4917">
                  <c:v>15.3795</c:v>
                </c:pt>
                <c:pt idx="4918">
                  <c:v>15.393000000000001</c:v>
                </c:pt>
                <c:pt idx="4919">
                  <c:v>15.406499999999999</c:v>
                </c:pt>
                <c:pt idx="4920">
                  <c:v>15.42</c:v>
                </c:pt>
                <c:pt idx="4921">
                  <c:v>15.4335</c:v>
                </c:pt>
                <c:pt idx="4922">
                  <c:v>15.446999999999999</c:v>
                </c:pt>
                <c:pt idx="4923">
                  <c:v>15.4605</c:v>
                </c:pt>
                <c:pt idx="4924">
                  <c:v>15.474</c:v>
                </c:pt>
                <c:pt idx="4925">
                  <c:v>15.487500000000001</c:v>
                </c:pt>
                <c:pt idx="4926">
                  <c:v>15.500999999999999</c:v>
                </c:pt>
                <c:pt idx="4927">
                  <c:v>15.5145</c:v>
                </c:pt>
                <c:pt idx="4928">
                  <c:v>15.528</c:v>
                </c:pt>
                <c:pt idx="4929">
                  <c:v>15.541499999999999</c:v>
                </c:pt>
                <c:pt idx="4930">
                  <c:v>15.555</c:v>
                </c:pt>
                <c:pt idx="4931">
                  <c:v>15.5685</c:v>
                </c:pt>
                <c:pt idx="4932">
                  <c:v>15.582000000000001</c:v>
                </c:pt>
                <c:pt idx="4933">
                  <c:v>15.595499999999999</c:v>
                </c:pt>
                <c:pt idx="4934">
                  <c:v>15.609</c:v>
                </c:pt>
                <c:pt idx="4935">
                  <c:v>15.6225</c:v>
                </c:pt>
                <c:pt idx="4936">
                  <c:v>15.635999999999999</c:v>
                </c:pt>
                <c:pt idx="4937">
                  <c:v>15.6495</c:v>
                </c:pt>
                <c:pt idx="4938">
                  <c:v>15.663</c:v>
                </c:pt>
                <c:pt idx="4939">
                  <c:v>15.676500000000001</c:v>
                </c:pt>
                <c:pt idx="4940">
                  <c:v>15.69</c:v>
                </c:pt>
                <c:pt idx="4941">
                  <c:v>15.7035</c:v>
                </c:pt>
                <c:pt idx="4942">
                  <c:v>15.717000000000001</c:v>
                </c:pt>
                <c:pt idx="4943">
                  <c:v>15.730499999999999</c:v>
                </c:pt>
                <c:pt idx="4944">
                  <c:v>15.744</c:v>
                </c:pt>
                <c:pt idx="4945">
                  <c:v>15.7575</c:v>
                </c:pt>
                <c:pt idx="4946">
                  <c:v>15.771000000000001</c:v>
                </c:pt>
                <c:pt idx="4947">
                  <c:v>15.7845</c:v>
                </c:pt>
                <c:pt idx="4948">
                  <c:v>15.798</c:v>
                </c:pt>
                <c:pt idx="4949">
                  <c:v>15.811500000000001</c:v>
                </c:pt>
                <c:pt idx="4950">
                  <c:v>15.824999999999999</c:v>
                </c:pt>
                <c:pt idx="4951">
                  <c:v>15.8385</c:v>
                </c:pt>
                <c:pt idx="4952">
                  <c:v>15.852</c:v>
                </c:pt>
                <c:pt idx="4953">
                  <c:v>15.865500000000001</c:v>
                </c:pt>
                <c:pt idx="4954">
                  <c:v>15.879</c:v>
                </c:pt>
                <c:pt idx="4955">
                  <c:v>15.8925</c:v>
                </c:pt>
                <c:pt idx="4956">
                  <c:v>15.906000000000001</c:v>
                </c:pt>
                <c:pt idx="4957">
                  <c:v>15.919499999999999</c:v>
                </c:pt>
                <c:pt idx="4958">
                  <c:v>15.933</c:v>
                </c:pt>
                <c:pt idx="4959">
                  <c:v>15.9465</c:v>
                </c:pt>
                <c:pt idx="4960">
                  <c:v>15.96</c:v>
                </c:pt>
                <c:pt idx="4961">
                  <c:v>15.9735</c:v>
                </c:pt>
                <c:pt idx="4962">
                  <c:v>15.987</c:v>
                </c:pt>
                <c:pt idx="4963">
                  <c:v>16.000499999999999</c:v>
                </c:pt>
                <c:pt idx="4964">
                  <c:v>16.013999999999999</c:v>
                </c:pt>
                <c:pt idx="4965">
                  <c:v>16.0275</c:v>
                </c:pt>
                <c:pt idx="4966">
                  <c:v>16.041</c:v>
                </c:pt>
                <c:pt idx="4967">
                  <c:v>16.054500000000001</c:v>
                </c:pt>
                <c:pt idx="4968">
                  <c:v>16.068000000000001</c:v>
                </c:pt>
                <c:pt idx="4969">
                  <c:v>16.081499999999998</c:v>
                </c:pt>
                <c:pt idx="4970">
                  <c:v>16.094999999999999</c:v>
                </c:pt>
                <c:pt idx="4971">
                  <c:v>16.108499999999999</c:v>
                </c:pt>
                <c:pt idx="4972">
                  <c:v>16.122</c:v>
                </c:pt>
                <c:pt idx="4973">
                  <c:v>16.1355</c:v>
                </c:pt>
                <c:pt idx="4974">
                  <c:v>16.149000000000001</c:v>
                </c:pt>
                <c:pt idx="4975">
                  <c:v>16.162500000000001</c:v>
                </c:pt>
                <c:pt idx="4976">
                  <c:v>16.175999999999998</c:v>
                </c:pt>
                <c:pt idx="4977">
                  <c:v>16.189499999999999</c:v>
                </c:pt>
                <c:pt idx="4978">
                  <c:v>16.202999999999999</c:v>
                </c:pt>
                <c:pt idx="4979">
                  <c:v>16.2165</c:v>
                </c:pt>
                <c:pt idx="4980">
                  <c:v>16.23</c:v>
                </c:pt>
                <c:pt idx="4981">
                  <c:v>16.243500000000001</c:v>
                </c:pt>
                <c:pt idx="4982">
                  <c:v>16.257000000000001</c:v>
                </c:pt>
                <c:pt idx="4983">
                  <c:v>16.270499999999998</c:v>
                </c:pt>
                <c:pt idx="4984">
                  <c:v>16.283999999999999</c:v>
                </c:pt>
                <c:pt idx="4985">
                  <c:v>16.297499999999999</c:v>
                </c:pt>
                <c:pt idx="4986">
                  <c:v>16.311</c:v>
                </c:pt>
                <c:pt idx="4987">
                  <c:v>16.3245</c:v>
                </c:pt>
                <c:pt idx="4988">
                  <c:v>16.338000000000001</c:v>
                </c:pt>
                <c:pt idx="4989">
                  <c:v>16.351500000000001</c:v>
                </c:pt>
                <c:pt idx="4990">
                  <c:v>16.364999999999998</c:v>
                </c:pt>
                <c:pt idx="4991">
                  <c:v>16.378499999999999</c:v>
                </c:pt>
                <c:pt idx="4992">
                  <c:v>16.391999999999999</c:v>
                </c:pt>
                <c:pt idx="4993">
                  <c:v>16.4055</c:v>
                </c:pt>
                <c:pt idx="4994">
                  <c:v>16.419</c:v>
                </c:pt>
                <c:pt idx="4995">
                  <c:v>16.432500000000001</c:v>
                </c:pt>
                <c:pt idx="4996">
                  <c:v>16.446000000000002</c:v>
                </c:pt>
                <c:pt idx="4997">
                  <c:v>16.459499999999998</c:v>
                </c:pt>
                <c:pt idx="4998">
                  <c:v>16.472999999999999</c:v>
                </c:pt>
                <c:pt idx="4999">
                  <c:v>16.486499999999999</c:v>
                </c:pt>
                <c:pt idx="5000">
                  <c:v>16.5</c:v>
                </c:pt>
                <c:pt idx="5001">
                  <c:v>16.513500000000001</c:v>
                </c:pt>
                <c:pt idx="5002">
                  <c:v>16.527000000000001</c:v>
                </c:pt>
                <c:pt idx="5003">
                  <c:v>16.540500000000002</c:v>
                </c:pt>
                <c:pt idx="5004">
                  <c:v>16.553999999999998</c:v>
                </c:pt>
                <c:pt idx="5005">
                  <c:v>16.567499999999999</c:v>
                </c:pt>
                <c:pt idx="5006">
                  <c:v>16.581</c:v>
                </c:pt>
                <c:pt idx="5007">
                  <c:v>16.5945</c:v>
                </c:pt>
                <c:pt idx="5008">
                  <c:v>16.608000000000001</c:v>
                </c:pt>
                <c:pt idx="5009">
                  <c:v>16.621500000000001</c:v>
                </c:pt>
                <c:pt idx="5010">
                  <c:v>16.635000000000002</c:v>
                </c:pt>
                <c:pt idx="5011">
                  <c:v>16.648499999999999</c:v>
                </c:pt>
                <c:pt idx="5012">
                  <c:v>16.661999999999999</c:v>
                </c:pt>
                <c:pt idx="5013">
                  <c:v>16.6755</c:v>
                </c:pt>
                <c:pt idx="5014">
                  <c:v>16.689</c:v>
                </c:pt>
                <c:pt idx="5015">
                  <c:v>16.702500000000001</c:v>
                </c:pt>
                <c:pt idx="5016">
                  <c:v>16.716000000000001</c:v>
                </c:pt>
                <c:pt idx="5017">
                  <c:v>16.729500000000002</c:v>
                </c:pt>
                <c:pt idx="5018">
                  <c:v>16.742999999999999</c:v>
                </c:pt>
                <c:pt idx="5019">
                  <c:v>16.756499999999999</c:v>
                </c:pt>
                <c:pt idx="5020">
                  <c:v>16.77</c:v>
                </c:pt>
                <c:pt idx="5021">
                  <c:v>16.7835</c:v>
                </c:pt>
                <c:pt idx="5022">
                  <c:v>16.797000000000001</c:v>
                </c:pt>
                <c:pt idx="5023">
                  <c:v>16.810500000000001</c:v>
                </c:pt>
                <c:pt idx="5024">
                  <c:v>16.824000000000002</c:v>
                </c:pt>
                <c:pt idx="5025">
                  <c:v>16.837499999999999</c:v>
                </c:pt>
                <c:pt idx="5026">
                  <c:v>16.850999999999999</c:v>
                </c:pt>
                <c:pt idx="5027">
                  <c:v>16.8645</c:v>
                </c:pt>
                <c:pt idx="5028">
                  <c:v>16.878</c:v>
                </c:pt>
                <c:pt idx="5029">
                  <c:v>16.891500000000001</c:v>
                </c:pt>
                <c:pt idx="5030">
                  <c:v>16.905000000000001</c:v>
                </c:pt>
                <c:pt idx="5031">
                  <c:v>16.918500000000002</c:v>
                </c:pt>
                <c:pt idx="5032">
                  <c:v>16.931999999999999</c:v>
                </c:pt>
                <c:pt idx="5033">
                  <c:v>16.945499999999999</c:v>
                </c:pt>
                <c:pt idx="5034">
                  <c:v>16.959</c:v>
                </c:pt>
                <c:pt idx="5035">
                  <c:v>16.9725</c:v>
                </c:pt>
                <c:pt idx="5036">
                  <c:v>16.986000000000001</c:v>
                </c:pt>
                <c:pt idx="5037">
                  <c:v>16.999500000000001</c:v>
                </c:pt>
                <c:pt idx="5038">
                  <c:v>17.013000000000002</c:v>
                </c:pt>
                <c:pt idx="5039">
                  <c:v>17.026499999999999</c:v>
                </c:pt>
                <c:pt idx="5040">
                  <c:v>17.04</c:v>
                </c:pt>
                <c:pt idx="5041">
                  <c:v>17.0535</c:v>
                </c:pt>
                <c:pt idx="5042">
                  <c:v>17.067</c:v>
                </c:pt>
                <c:pt idx="5043">
                  <c:v>17.080500000000001</c:v>
                </c:pt>
                <c:pt idx="5044">
                  <c:v>17.094000000000001</c:v>
                </c:pt>
                <c:pt idx="5045">
                  <c:v>17.107500000000002</c:v>
                </c:pt>
                <c:pt idx="5046">
                  <c:v>17.120999999999999</c:v>
                </c:pt>
                <c:pt idx="5047">
                  <c:v>17.134499999999999</c:v>
                </c:pt>
                <c:pt idx="5048">
                  <c:v>17.148</c:v>
                </c:pt>
                <c:pt idx="5049">
                  <c:v>17.1615</c:v>
                </c:pt>
                <c:pt idx="5050">
                  <c:v>17.175000000000001</c:v>
                </c:pt>
                <c:pt idx="5051">
                  <c:v>17.188500000000001</c:v>
                </c:pt>
                <c:pt idx="5052">
                  <c:v>17.202000000000002</c:v>
                </c:pt>
                <c:pt idx="5053">
                  <c:v>17.215499999999999</c:v>
                </c:pt>
                <c:pt idx="5054">
                  <c:v>17.228999999999999</c:v>
                </c:pt>
                <c:pt idx="5055">
                  <c:v>17.2425</c:v>
                </c:pt>
                <c:pt idx="5056">
                  <c:v>17.256</c:v>
                </c:pt>
                <c:pt idx="5057">
                  <c:v>17.269500000000001</c:v>
                </c:pt>
                <c:pt idx="5058">
                  <c:v>17.283000000000001</c:v>
                </c:pt>
                <c:pt idx="5059">
                  <c:v>17.296500000000002</c:v>
                </c:pt>
                <c:pt idx="5060">
                  <c:v>17.309999999999999</c:v>
                </c:pt>
                <c:pt idx="5061">
                  <c:v>17.323499999999999</c:v>
                </c:pt>
                <c:pt idx="5062">
                  <c:v>17.337</c:v>
                </c:pt>
                <c:pt idx="5063">
                  <c:v>17.3505</c:v>
                </c:pt>
                <c:pt idx="5064">
                  <c:v>17.364000000000001</c:v>
                </c:pt>
                <c:pt idx="5065">
                  <c:v>17.377500000000001</c:v>
                </c:pt>
                <c:pt idx="5066">
                  <c:v>17.390999999999998</c:v>
                </c:pt>
                <c:pt idx="5067">
                  <c:v>17.404499999999999</c:v>
                </c:pt>
                <c:pt idx="5068">
                  <c:v>17.417999999999999</c:v>
                </c:pt>
                <c:pt idx="5069">
                  <c:v>17.4315</c:v>
                </c:pt>
                <c:pt idx="5070">
                  <c:v>17.445</c:v>
                </c:pt>
                <c:pt idx="5071">
                  <c:v>17.458500000000001</c:v>
                </c:pt>
                <c:pt idx="5072">
                  <c:v>17.472000000000001</c:v>
                </c:pt>
                <c:pt idx="5073">
                  <c:v>17.485499999999998</c:v>
                </c:pt>
                <c:pt idx="5074">
                  <c:v>17.498999999999999</c:v>
                </c:pt>
                <c:pt idx="5075">
                  <c:v>17.512499999999999</c:v>
                </c:pt>
                <c:pt idx="5076">
                  <c:v>17.526</c:v>
                </c:pt>
                <c:pt idx="5077">
                  <c:v>17.5395</c:v>
                </c:pt>
                <c:pt idx="5078">
                  <c:v>17.553000000000001</c:v>
                </c:pt>
                <c:pt idx="5079">
                  <c:v>17.566500000000001</c:v>
                </c:pt>
                <c:pt idx="5080">
                  <c:v>17.579999999999998</c:v>
                </c:pt>
                <c:pt idx="5081">
                  <c:v>17.593499999999999</c:v>
                </c:pt>
                <c:pt idx="5082">
                  <c:v>17.606999999999999</c:v>
                </c:pt>
                <c:pt idx="5083">
                  <c:v>17.6205</c:v>
                </c:pt>
                <c:pt idx="5084">
                  <c:v>17.634</c:v>
                </c:pt>
                <c:pt idx="5085">
                  <c:v>17.647500000000001</c:v>
                </c:pt>
                <c:pt idx="5086">
                  <c:v>17.661000000000001</c:v>
                </c:pt>
                <c:pt idx="5087">
                  <c:v>17.674499999999998</c:v>
                </c:pt>
                <c:pt idx="5088">
                  <c:v>17.687999999999999</c:v>
                </c:pt>
                <c:pt idx="5089">
                  <c:v>17.701499999999999</c:v>
                </c:pt>
                <c:pt idx="5090">
                  <c:v>17.715</c:v>
                </c:pt>
                <c:pt idx="5091">
                  <c:v>17.7285</c:v>
                </c:pt>
                <c:pt idx="5092">
                  <c:v>17.742000000000001</c:v>
                </c:pt>
                <c:pt idx="5093">
                  <c:v>17.755500000000001</c:v>
                </c:pt>
                <c:pt idx="5094">
                  <c:v>17.768999999999998</c:v>
                </c:pt>
                <c:pt idx="5095">
                  <c:v>17.782499999999999</c:v>
                </c:pt>
                <c:pt idx="5096">
                  <c:v>17.795999999999999</c:v>
                </c:pt>
                <c:pt idx="5097">
                  <c:v>17.8095</c:v>
                </c:pt>
                <c:pt idx="5098">
                  <c:v>17.823</c:v>
                </c:pt>
                <c:pt idx="5099">
                  <c:v>17.836500000000001</c:v>
                </c:pt>
                <c:pt idx="5100">
                  <c:v>17.850000000000001</c:v>
                </c:pt>
                <c:pt idx="5101">
                  <c:v>17.863499999999998</c:v>
                </c:pt>
                <c:pt idx="5102">
                  <c:v>17.876999999999999</c:v>
                </c:pt>
                <c:pt idx="5103">
                  <c:v>17.890499999999999</c:v>
                </c:pt>
                <c:pt idx="5104">
                  <c:v>17.904</c:v>
                </c:pt>
                <c:pt idx="5105">
                  <c:v>17.9175</c:v>
                </c:pt>
                <c:pt idx="5106">
                  <c:v>17.931000000000001</c:v>
                </c:pt>
                <c:pt idx="5107">
                  <c:v>17.944500000000001</c:v>
                </c:pt>
                <c:pt idx="5108">
                  <c:v>17.957999999999998</c:v>
                </c:pt>
                <c:pt idx="5109">
                  <c:v>17.971499999999999</c:v>
                </c:pt>
                <c:pt idx="5110">
                  <c:v>17.984999999999999</c:v>
                </c:pt>
                <c:pt idx="5111">
                  <c:v>17.9985</c:v>
                </c:pt>
                <c:pt idx="5112">
                  <c:v>18.012</c:v>
                </c:pt>
                <c:pt idx="5113">
                  <c:v>18.025500000000001</c:v>
                </c:pt>
                <c:pt idx="5114">
                  <c:v>18.039000000000001</c:v>
                </c:pt>
                <c:pt idx="5115">
                  <c:v>18.052499999999998</c:v>
                </c:pt>
                <c:pt idx="5116">
                  <c:v>18.065999999999999</c:v>
                </c:pt>
                <c:pt idx="5117">
                  <c:v>18.079499999999999</c:v>
                </c:pt>
                <c:pt idx="5118">
                  <c:v>18.093</c:v>
                </c:pt>
                <c:pt idx="5119">
                  <c:v>18.1065</c:v>
                </c:pt>
                <c:pt idx="5120">
                  <c:v>18.12</c:v>
                </c:pt>
                <c:pt idx="5121">
                  <c:v>18.133500000000002</c:v>
                </c:pt>
                <c:pt idx="5122">
                  <c:v>18.146999999999998</c:v>
                </c:pt>
                <c:pt idx="5123">
                  <c:v>18.160499999999999</c:v>
                </c:pt>
                <c:pt idx="5124">
                  <c:v>18.173999999999999</c:v>
                </c:pt>
                <c:pt idx="5125">
                  <c:v>18.1875</c:v>
                </c:pt>
                <c:pt idx="5126">
                  <c:v>18.201000000000001</c:v>
                </c:pt>
                <c:pt idx="5127">
                  <c:v>18.214500000000001</c:v>
                </c:pt>
                <c:pt idx="5128">
                  <c:v>18.228000000000002</c:v>
                </c:pt>
                <c:pt idx="5129">
                  <c:v>18.241499999999998</c:v>
                </c:pt>
                <c:pt idx="5130">
                  <c:v>18.254999999999999</c:v>
                </c:pt>
                <c:pt idx="5131">
                  <c:v>18.2685</c:v>
                </c:pt>
                <c:pt idx="5132">
                  <c:v>18.282</c:v>
                </c:pt>
                <c:pt idx="5133">
                  <c:v>18.295500000000001</c:v>
                </c:pt>
                <c:pt idx="5134">
                  <c:v>18.309000000000001</c:v>
                </c:pt>
                <c:pt idx="5135">
                  <c:v>18.322500000000002</c:v>
                </c:pt>
                <c:pt idx="5136">
                  <c:v>18.335999999999999</c:v>
                </c:pt>
                <c:pt idx="5137">
                  <c:v>18.349499999999999</c:v>
                </c:pt>
                <c:pt idx="5138">
                  <c:v>18.363</c:v>
                </c:pt>
                <c:pt idx="5139">
                  <c:v>18.3765</c:v>
                </c:pt>
                <c:pt idx="5140">
                  <c:v>18.39</c:v>
                </c:pt>
                <c:pt idx="5141">
                  <c:v>18.403500000000001</c:v>
                </c:pt>
                <c:pt idx="5142">
                  <c:v>18.417000000000002</c:v>
                </c:pt>
                <c:pt idx="5143">
                  <c:v>18.430499999999999</c:v>
                </c:pt>
                <c:pt idx="5144">
                  <c:v>18.443999999999999</c:v>
                </c:pt>
                <c:pt idx="5145">
                  <c:v>18.4575</c:v>
                </c:pt>
                <c:pt idx="5146">
                  <c:v>18.471</c:v>
                </c:pt>
                <c:pt idx="5147">
                  <c:v>18.484500000000001</c:v>
                </c:pt>
                <c:pt idx="5148">
                  <c:v>18.498000000000001</c:v>
                </c:pt>
                <c:pt idx="5149">
                  <c:v>18.511500000000002</c:v>
                </c:pt>
                <c:pt idx="5150">
                  <c:v>18.524999999999999</c:v>
                </c:pt>
                <c:pt idx="5151">
                  <c:v>18.538499999999999</c:v>
                </c:pt>
                <c:pt idx="5152">
                  <c:v>18.552</c:v>
                </c:pt>
                <c:pt idx="5153">
                  <c:v>18.5655</c:v>
                </c:pt>
                <c:pt idx="5154">
                  <c:v>18.579000000000001</c:v>
                </c:pt>
                <c:pt idx="5155">
                  <c:v>18.592500000000001</c:v>
                </c:pt>
                <c:pt idx="5156">
                  <c:v>18.606000000000002</c:v>
                </c:pt>
                <c:pt idx="5157">
                  <c:v>18.619499999999999</c:v>
                </c:pt>
                <c:pt idx="5158">
                  <c:v>18.632999999999999</c:v>
                </c:pt>
                <c:pt idx="5159">
                  <c:v>18.6465</c:v>
                </c:pt>
                <c:pt idx="5160">
                  <c:v>18.66</c:v>
                </c:pt>
                <c:pt idx="5161">
                  <c:v>18.673500000000001</c:v>
                </c:pt>
                <c:pt idx="5162">
                  <c:v>18.687000000000001</c:v>
                </c:pt>
                <c:pt idx="5163">
                  <c:v>18.700500000000002</c:v>
                </c:pt>
                <c:pt idx="5164">
                  <c:v>18.713999999999999</c:v>
                </c:pt>
                <c:pt idx="5165">
                  <c:v>18.727499999999999</c:v>
                </c:pt>
                <c:pt idx="5166">
                  <c:v>18.741</c:v>
                </c:pt>
                <c:pt idx="5167">
                  <c:v>18.7545</c:v>
                </c:pt>
                <c:pt idx="5168">
                  <c:v>18.768000000000001</c:v>
                </c:pt>
                <c:pt idx="5169">
                  <c:v>18.781500000000001</c:v>
                </c:pt>
                <c:pt idx="5170">
                  <c:v>18.795000000000002</c:v>
                </c:pt>
                <c:pt idx="5171">
                  <c:v>18.808499999999999</c:v>
                </c:pt>
                <c:pt idx="5172">
                  <c:v>18.821999999999999</c:v>
                </c:pt>
                <c:pt idx="5173">
                  <c:v>18.8355</c:v>
                </c:pt>
                <c:pt idx="5174">
                  <c:v>18.849</c:v>
                </c:pt>
                <c:pt idx="5175">
                  <c:v>18.862500000000001</c:v>
                </c:pt>
                <c:pt idx="5176">
                  <c:v>18.876000000000001</c:v>
                </c:pt>
                <c:pt idx="5177">
                  <c:v>18.889500000000002</c:v>
                </c:pt>
                <c:pt idx="5178">
                  <c:v>18.902999999999999</c:v>
                </c:pt>
                <c:pt idx="5179">
                  <c:v>18.916499999999999</c:v>
                </c:pt>
                <c:pt idx="5180">
                  <c:v>18.93</c:v>
                </c:pt>
                <c:pt idx="5181">
                  <c:v>18.9435</c:v>
                </c:pt>
                <c:pt idx="5182">
                  <c:v>18.957000000000001</c:v>
                </c:pt>
                <c:pt idx="5183">
                  <c:v>18.970500000000001</c:v>
                </c:pt>
                <c:pt idx="5184">
                  <c:v>18.984000000000002</c:v>
                </c:pt>
                <c:pt idx="5185">
                  <c:v>18.997499999999999</c:v>
                </c:pt>
                <c:pt idx="5186">
                  <c:v>19.010999999999999</c:v>
                </c:pt>
                <c:pt idx="5187">
                  <c:v>19.0245</c:v>
                </c:pt>
                <c:pt idx="5188">
                  <c:v>19.038</c:v>
                </c:pt>
                <c:pt idx="5189">
                  <c:v>19.051500000000001</c:v>
                </c:pt>
                <c:pt idx="5190">
                  <c:v>19.065000000000001</c:v>
                </c:pt>
                <c:pt idx="5191">
                  <c:v>19.078499999999998</c:v>
                </c:pt>
                <c:pt idx="5192">
                  <c:v>19.091999999999999</c:v>
                </c:pt>
                <c:pt idx="5193">
                  <c:v>19.105499999999999</c:v>
                </c:pt>
                <c:pt idx="5194">
                  <c:v>19.119</c:v>
                </c:pt>
                <c:pt idx="5195">
                  <c:v>19.1325</c:v>
                </c:pt>
                <c:pt idx="5196">
                  <c:v>19.146000000000001</c:v>
                </c:pt>
                <c:pt idx="5197">
                  <c:v>19.159500000000001</c:v>
                </c:pt>
                <c:pt idx="5198">
                  <c:v>19.172999999999998</c:v>
                </c:pt>
                <c:pt idx="5199">
                  <c:v>19.186499999999999</c:v>
                </c:pt>
                <c:pt idx="5200">
                  <c:v>19.2</c:v>
                </c:pt>
                <c:pt idx="5201">
                  <c:v>19.2135</c:v>
                </c:pt>
                <c:pt idx="5202">
                  <c:v>19.227</c:v>
                </c:pt>
                <c:pt idx="5203">
                  <c:v>19.240500000000001</c:v>
                </c:pt>
                <c:pt idx="5204">
                  <c:v>19.254000000000001</c:v>
                </c:pt>
                <c:pt idx="5205">
                  <c:v>19.267499999999998</c:v>
                </c:pt>
                <c:pt idx="5206">
                  <c:v>19.280999999999999</c:v>
                </c:pt>
                <c:pt idx="5207">
                  <c:v>19.294499999999999</c:v>
                </c:pt>
                <c:pt idx="5208">
                  <c:v>19.308</c:v>
                </c:pt>
                <c:pt idx="5209">
                  <c:v>19.3215</c:v>
                </c:pt>
                <c:pt idx="5210">
                  <c:v>19.335000000000001</c:v>
                </c:pt>
                <c:pt idx="5211">
                  <c:v>19.348500000000001</c:v>
                </c:pt>
                <c:pt idx="5212">
                  <c:v>19.361999999999998</c:v>
                </c:pt>
                <c:pt idx="5213">
                  <c:v>19.375499999999999</c:v>
                </c:pt>
                <c:pt idx="5214">
                  <c:v>19.388999999999999</c:v>
                </c:pt>
                <c:pt idx="5215">
                  <c:v>19.4025</c:v>
                </c:pt>
                <c:pt idx="5216">
                  <c:v>19.416</c:v>
                </c:pt>
                <c:pt idx="5217">
                  <c:v>19.429500000000001</c:v>
                </c:pt>
                <c:pt idx="5218">
                  <c:v>19.443000000000001</c:v>
                </c:pt>
                <c:pt idx="5219">
                  <c:v>19.456499999999998</c:v>
                </c:pt>
                <c:pt idx="5220">
                  <c:v>19.47</c:v>
                </c:pt>
                <c:pt idx="5221">
                  <c:v>19.483499999999999</c:v>
                </c:pt>
                <c:pt idx="5222">
                  <c:v>19.497</c:v>
                </c:pt>
                <c:pt idx="5223">
                  <c:v>19.5105</c:v>
                </c:pt>
                <c:pt idx="5224">
                  <c:v>19.524000000000001</c:v>
                </c:pt>
                <c:pt idx="5225">
                  <c:v>19.537500000000001</c:v>
                </c:pt>
                <c:pt idx="5226">
                  <c:v>19.550999999999998</c:v>
                </c:pt>
                <c:pt idx="5227">
                  <c:v>19.564499999999999</c:v>
                </c:pt>
                <c:pt idx="5228">
                  <c:v>19.577999999999999</c:v>
                </c:pt>
                <c:pt idx="5229">
                  <c:v>19.5915</c:v>
                </c:pt>
                <c:pt idx="5230">
                  <c:v>19.605</c:v>
                </c:pt>
                <c:pt idx="5231">
                  <c:v>19.618500000000001</c:v>
                </c:pt>
                <c:pt idx="5232">
                  <c:v>19.632000000000001</c:v>
                </c:pt>
                <c:pt idx="5233">
                  <c:v>19.645499999999998</c:v>
                </c:pt>
                <c:pt idx="5234">
                  <c:v>19.658999999999999</c:v>
                </c:pt>
                <c:pt idx="5235">
                  <c:v>19.672499999999999</c:v>
                </c:pt>
                <c:pt idx="5236">
                  <c:v>19.686</c:v>
                </c:pt>
                <c:pt idx="5237">
                  <c:v>19.6995</c:v>
                </c:pt>
                <c:pt idx="5238">
                  <c:v>19.713000000000001</c:v>
                </c:pt>
                <c:pt idx="5239">
                  <c:v>19.726500000000001</c:v>
                </c:pt>
                <c:pt idx="5240">
                  <c:v>19.739999999999998</c:v>
                </c:pt>
                <c:pt idx="5241">
                  <c:v>19.753499999999999</c:v>
                </c:pt>
                <c:pt idx="5242">
                  <c:v>19.766999999999999</c:v>
                </c:pt>
                <c:pt idx="5243">
                  <c:v>19.7805</c:v>
                </c:pt>
                <c:pt idx="5244">
                  <c:v>19.794</c:v>
                </c:pt>
                <c:pt idx="5245">
                  <c:v>19.807500000000001</c:v>
                </c:pt>
                <c:pt idx="5246">
                  <c:v>19.821000000000002</c:v>
                </c:pt>
                <c:pt idx="5247">
                  <c:v>19.834499999999998</c:v>
                </c:pt>
                <c:pt idx="5248">
                  <c:v>19.847999999999999</c:v>
                </c:pt>
                <c:pt idx="5249">
                  <c:v>19.861499999999999</c:v>
                </c:pt>
                <c:pt idx="5250">
                  <c:v>19.875</c:v>
                </c:pt>
                <c:pt idx="5251">
                  <c:v>19.888500000000001</c:v>
                </c:pt>
                <c:pt idx="5252">
                  <c:v>19.902000000000001</c:v>
                </c:pt>
                <c:pt idx="5253">
                  <c:v>19.915500000000002</c:v>
                </c:pt>
                <c:pt idx="5254">
                  <c:v>19.928999999999998</c:v>
                </c:pt>
                <c:pt idx="5255">
                  <c:v>19.942499999999999</c:v>
                </c:pt>
                <c:pt idx="5256">
                  <c:v>19.956</c:v>
                </c:pt>
                <c:pt idx="5257">
                  <c:v>19.9695</c:v>
                </c:pt>
                <c:pt idx="5258">
                  <c:v>19.983000000000001</c:v>
                </c:pt>
                <c:pt idx="5259">
                  <c:v>19.996500000000001</c:v>
                </c:pt>
                <c:pt idx="5260">
                  <c:v>20.010000000000002</c:v>
                </c:pt>
                <c:pt idx="5261">
                  <c:v>20.023499999999999</c:v>
                </c:pt>
                <c:pt idx="5262">
                  <c:v>20.036999999999999</c:v>
                </c:pt>
                <c:pt idx="5263">
                  <c:v>20.0505</c:v>
                </c:pt>
                <c:pt idx="5264">
                  <c:v>20.064</c:v>
                </c:pt>
                <c:pt idx="5265">
                  <c:v>20.077500000000001</c:v>
                </c:pt>
                <c:pt idx="5266">
                  <c:v>20.091000000000001</c:v>
                </c:pt>
                <c:pt idx="5267">
                  <c:v>20.104500000000002</c:v>
                </c:pt>
                <c:pt idx="5268">
                  <c:v>20.117999999999999</c:v>
                </c:pt>
                <c:pt idx="5269">
                  <c:v>20.131499999999999</c:v>
                </c:pt>
                <c:pt idx="5270">
                  <c:v>20.145</c:v>
                </c:pt>
                <c:pt idx="5271">
                  <c:v>20.1585</c:v>
                </c:pt>
                <c:pt idx="5272">
                  <c:v>20.172000000000001</c:v>
                </c:pt>
                <c:pt idx="5273">
                  <c:v>20.185500000000001</c:v>
                </c:pt>
                <c:pt idx="5274">
                  <c:v>20.199000000000002</c:v>
                </c:pt>
                <c:pt idx="5275">
                  <c:v>20.212499999999999</c:v>
                </c:pt>
                <c:pt idx="5276">
                  <c:v>20.225999999999999</c:v>
                </c:pt>
                <c:pt idx="5277">
                  <c:v>20.2395</c:v>
                </c:pt>
                <c:pt idx="5278">
                  <c:v>20.253</c:v>
                </c:pt>
                <c:pt idx="5279">
                  <c:v>20.266500000000001</c:v>
                </c:pt>
                <c:pt idx="5280">
                  <c:v>20.28</c:v>
                </c:pt>
                <c:pt idx="5281">
                  <c:v>20.293500000000002</c:v>
                </c:pt>
                <c:pt idx="5282">
                  <c:v>20.306999999999999</c:v>
                </c:pt>
                <c:pt idx="5283">
                  <c:v>20.320499999999999</c:v>
                </c:pt>
                <c:pt idx="5284">
                  <c:v>20.334</c:v>
                </c:pt>
                <c:pt idx="5285">
                  <c:v>20.3475</c:v>
                </c:pt>
                <c:pt idx="5286">
                  <c:v>20.361000000000001</c:v>
                </c:pt>
                <c:pt idx="5287">
                  <c:v>20.374500000000001</c:v>
                </c:pt>
                <c:pt idx="5288">
                  <c:v>20.388000000000002</c:v>
                </c:pt>
                <c:pt idx="5289">
                  <c:v>20.401499999999999</c:v>
                </c:pt>
                <c:pt idx="5290">
                  <c:v>20.414999999999999</c:v>
                </c:pt>
                <c:pt idx="5291">
                  <c:v>20.4285</c:v>
                </c:pt>
                <c:pt idx="5292">
                  <c:v>20.442</c:v>
                </c:pt>
                <c:pt idx="5293">
                  <c:v>20.455500000000001</c:v>
                </c:pt>
                <c:pt idx="5294">
                  <c:v>20.469000000000001</c:v>
                </c:pt>
                <c:pt idx="5295">
                  <c:v>20.482500000000002</c:v>
                </c:pt>
                <c:pt idx="5296">
                  <c:v>20.495999999999999</c:v>
                </c:pt>
                <c:pt idx="5297">
                  <c:v>20.509499999999999</c:v>
                </c:pt>
                <c:pt idx="5298">
                  <c:v>20.523</c:v>
                </c:pt>
                <c:pt idx="5299">
                  <c:v>20.5365</c:v>
                </c:pt>
                <c:pt idx="5300">
                  <c:v>20.55</c:v>
                </c:pt>
                <c:pt idx="5301">
                  <c:v>20.563500000000001</c:v>
                </c:pt>
                <c:pt idx="5302">
                  <c:v>20.577000000000002</c:v>
                </c:pt>
                <c:pt idx="5303">
                  <c:v>20.590499999999999</c:v>
                </c:pt>
                <c:pt idx="5304">
                  <c:v>20.603999999999999</c:v>
                </c:pt>
                <c:pt idx="5305">
                  <c:v>20.6175</c:v>
                </c:pt>
                <c:pt idx="5306">
                  <c:v>20.631</c:v>
                </c:pt>
                <c:pt idx="5307">
                  <c:v>20.644500000000001</c:v>
                </c:pt>
                <c:pt idx="5308">
                  <c:v>20.658000000000001</c:v>
                </c:pt>
                <c:pt idx="5309">
                  <c:v>20.671500000000002</c:v>
                </c:pt>
                <c:pt idx="5310">
                  <c:v>20.684999999999999</c:v>
                </c:pt>
                <c:pt idx="5311">
                  <c:v>20.698499999999999</c:v>
                </c:pt>
                <c:pt idx="5312">
                  <c:v>20.712</c:v>
                </c:pt>
                <c:pt idx="5313">
                  <c:v>20.7255</c:v>
                </c:pt>
                <c:pt idx="5314">
                  <c:v>20.739000000000001</c:v>
                </c:pt>
                <c:pt idx="5315">
                  <c:v>20.752500000000001</c:v>
                </c:pt>
                <c:pt idx="5316">
                  <c:v>20.765999999999998</c:v>
                </c:pt>
                <c:pt idx="5317">
                  <c:v>20.779499999999999</c:v>
                </c:pt>
                <c:pt idx="5318">
                  <c:v>20.792999999999999</c:v>
                </c:pt>
                <c:pt idx="5319">
                  <c:v>20.8065</c:v>
                </c:pt>
                <c:pt idx="5320">
                  <c:v>20.82</c:v>
                </c:pt>
                <c:pt idx="5321">
                  <c:v>20.833500000000001</c:v>
                </c:pt>
                <c:pt idx="5322">
                  <c:v>20.847000000000001</c:v>
                </c:pt>
                <c:pt idx="5323">
                  <c:v>20.860499999999998</c:v>
                </c:pt>
                <c:pt idx="5324">
                  <c:v>20.873999999999999</c:v>
                </c:pt>
                <c:pt idx="5325">
                  <c:v>20.887499999999999</c:v>
                </c:pt>
                <c:pt idx="5326">
                  <c:v>20.901</c:v>
                </c:pt>
                <c:pt idx="5327">
                  <c:v>20.9145</c:v>
                </c:pt>
                <c:pt idx="5328">
                  <c:v>20.928000000000001</c:v>
                </c:pt>
                <c:pt idx="5329">
                  <c:v>20.941500000000001</c:v>
                </c:pt>
                <c:pt idx="5330">
                  <c:v>20.954999999999998</c:v>
                </c:pt>
                <c:pt idx="5331">
                  <c:v>20.968499999999999</c:v>
                </c:pt>
                <c:pt idx="5332">
                  <c:v>20.981999999999999</c:v>
                </c:pt>
                <c:pt idx="5333">
                  <c:v>20.9955</c:v>
                </c:pt>
                <c:pt idx="5334">
                  <c:v>21.009</c:v>
                </c:pt>
                <c:pt idx="5335">
                  <c:v>21.022500000000001</c:v>
                </c:pt>
                <c:pt idx="5336">
                  <c:v>21.036000000000001</c:v>
                </c:pt>
                <c:pt idx="5337">
                  <c:v>21.049499999999998</c:v>
                </c:pt>
                <c:pt idx="5338">
                  <c:v>21.062999999999999</c:v>
                </c:pt>
                <c:pt idx="5339">
                  <c:v>21.076499999999999</c:v>
                </c:pt>
                <c:pt idx="5340">
                  <c:v>21.09</c:v>
                </c:pt>
                <c:pt idx="5341">
                  <c:v>21.1035</c:v>
                </c:pt>
                <c:pt idx="5342">
                  <c:v>21.117000000000001</c:v>
                </c:pt>
                <c:pt idx="5343">
                  <c:v>21.130500000000001</c:v>
                </c:pt>
                <c:pt idx="5344">
                  <c:v>21.143999999999998</c:v>
                </c:pt>
                <c:pt idx="5345">
                  <c:v>21.157499999999999</c:v>
                </c:pt>
                <c:pt idx="5346">
                  <c:v>21.170999999999999</c:v>
                </c:pt>
                <c:pt idx="5347">
                  <c:v>21.1845</c:v>
                </c:pt>
                <c:pt idx="5348">
                  <c:v>21.198</c:v>
                </c:pt>
                <c:pt idx="5349">
                  <c:v>21.211500000000001</c:v>
                </c:pt>
                <c:pt idx="5350">
                  <c:v>21.225000000000001</c:v>
                </c:pt>
                <c:pt idx="5351">
                  <c:v>21.238499999999998</c:v>
                </c:pt>
                <c:pt idx="5352">
                  <c:v>21.251999999999999</c:v>
                </c:pt>
                <c:pt idx="5353">
                  <c:v>21.265499999999999</c:v>
                </c:pt>
                <c:pt idx="5354">
                  <c:v>21.279</c:v>
                </c:pt>
                <c:pt idx="5355">
                  <c:v>21.2925</c:v>
                </c:pt>
                <c:pt idx="5356">
                  <c:v>21.306000000000001</c:v>
                </c:pt>
                <c:pt idx="5357">
                  <c:v>21.319500000000001</c:v>
                </c:pt>
                <c:pt idx="5358">
                  <c:v>21.332999999999998</c:v>
                </c:pt>
                <c:pt idx="5359">
                  <c:v>21.346499999999999</c:v>
                </c:pt>
                <c:pt idx="5360">
                  <c:v>21.36</c:v>
                </c:pt>
                <c:pt idx="5361">
                  <c:v>21.3735</c:v>
                </c:pt>
                <c:pt idx="5362">
                  <c:v>21.387</c:v>
                </c:pt>
                <c:pt idx="5363">
                  <c:v>21.400500000000001</c:v>
                </c:pt>
                <c:pt idx="5364">
                  <c:v>21.414000000000001</c:v>
                </c:pt>
                <c:pt idx="5365">
                  <c:v>21.427499999999998</c:v>
                </c:pt>
                <c:pt idx="5366">
                  <c:v>21.440999999999999</c:v>
                </c:pt>
                <c:pt idx="5367">
                  <c:v>21.454499999999999</c:v>
                </c:pt>
                <c:pt idx="5368">
                  <c:v>21.468</c:v>
                </c:pt>
                <c:pt idx="5369">
                  <c:v>21.4815</c:v>
                </c:pt>
                <c:pt idx="5370">
                  <c:v>21.495000000000001</c:v>
                </c:pt>
                <c:pt idx="5371">
                  <c:v>21.508500000000002</c:v>
                </c:pt>
                <c:pt idx="5372">
                  <c:v>21.521999999999998</c:v>
                </c:pt>
                <c:pt idx="5373">
                  <c:v>21.535499999999999</c:v>
                </c:pt>
                <c:pt idx="5374">
                  <c:v>21.548999999999999</c:v>
                </c:pt>
                <c:pt idx="5375">
                  <c:v>21.5625</c:v>
                </c:pt>
                <c:pt idx="5376">
                  <c:v>21.576000000000001</c:v>
                </c:pt>
                <c:pt idx="5377">
                  <c:v>21.589500000000001</c:v>
                </c:pt>
                <c:pt idx="5378">
                  <c:v>21.603000000000002</c:v>
                </c:pt>
                <c:pt idx="5379">
                  <c:v>21.616499999999998</c:v>
                </c:pt>
                <c:pt idx="5380">
                  <c:v>21.63</c:v>
                </c:pt>
                <c:pt idx="5381">
                  <c:v>21.6435</c:v>
                </c:pt>
                <c:pt idx="5382">
                  <c:v>21.657</c:v>
                </c:pt>
                <c:pt idx="5383">
                  <c:v>21.670500000000001</c:v>
                </c:pt>
                <c:pt idx="5384">
                  <c:v>21.684000000000001</c:v>
                </c:pt>
                <c:pt idx="5385">
                  <c:v>21.697500000000002</c:v>
                </c:pt>
                <c:pt idx="5386">
                  <c:v>21.710999999999999</c:v>
                </c:pt>
                <c:pt idx="5387">
                  <c:v>21.724499999999999</c:v>
                </c:pt>
                <c:pt idx="5388">
                  <c:v>21.738</c:v>
                </c:pt>
                <c:pt idx="5389">
                  <c:v>21.7515</c:v>
                </c:pt>
                <c:pt idx="5390">
                  <c:v>21.765000000000001</c:v>
                </c:pt>
                <c:pt idx="5391">
                  <c:v>21.778500000000001</c:v>
                </c:pt>
                <c:pt idx="5392">
                  <c:v>21.792000000000002</c:v>
                </c:pt>
                <c:pt idx="5393">
                  <c:v>21.805499999999999</c:v>
                </c:pt>
                <c:pt idx="5394">
                  <c:v>21.818999999999999</c:v>
                </c:pt>
                <c:pt idx="5395">
                  <c:v>21.8325</c:v>
                </c:pt>
                <c:pt idx="5396">
                  <c:v>21.846</c:v>
                </c:pt>
                <c:pt idx="5397">
                  <c:v>21.859500000000001</c:v>
                </c:pt>
                <c:pt idx="5398">
                  <c:v>21.873000000000001</c:v>
                </c:pt>
                <c:pt idx="5399">
                  <c:v>21.886500000000002</c:v>
                </c:pt>
                <c:pt idx="5400">
                  <c:v>21.9</c:v>
                </c:pt>
                <c:pt idx="5401">
                  <c:v>21.913499999999999</c:v>
                </c:pt>
                <c:pt idx="5402">
                  <c:v>21.927</c:v>
                </c:pt>
                <c:pt idx="5403">
                  <c:v>21.9405</c:v>
                </c:pt>
                <c:pt idx="5404">
                  <c:v>21.954000000000001</c:v>
                </c:pt>
                <c:pt idx="5405">
                  <c:v>21.967500000000001</c:v>
                </c:pt>
                <c:pt idx="5406">
                  <c:v>21.981000000000002</c:v>
                </c:pt>
                <c:pt idx="5407">
                  <c:v>21.994499999999999</c:v>
                </c:pt>
                <c:pt idx="5408">
                  <c:v>22.007999999999999</c:v>
                </c:pt>
                <c:pt idx="5409">
                  <c:v>22.0215</c:v>
                </c:pt>
                <c:pt idx="5410">
                  <c:v>22.035</c:v>
                </c:pt>
                <c:pt idx="5411">
                  <c:v>22.048500000000001</c:v>
                </c:pt>
                <c:pt idx="5412">
                  <c:v>22.062000000000001</c:v>
                </c:pt>
                <c:pt idx="5413">
                  <c:v>22.075500000000002</c:v>
                </c:pt>
                <c:pt idx="5414">
                  <c:v>22.088999999999999</c:v>
                </c:pt>
                <c:pt idx="5415">
                  <c:v>22.102499999999999</c:v>
                </c:pt>
                <c:pt idx="5416">
                  <c:v>22.116</c:v>
                </c:pt>
                <c:pt idx="5417">
                  <c:v>22.1295</c:v>
                </c:pt>
                <c:pt idx="5418">
                  <c:v>22.143000000000001</c:v>
                </c:pt>
                <c:pt idx="5419">
                  <c:v>22.156500000000001</c:v>
                </c:pt>
                <c:pt idx="5420">
                  <c:v>22.17</c:v>
                </c:pt>
                <c:pt idx="5421">
                  <c:v>22.183499999999999</c:v>
                </c:pt>
                <c:pt idx="5422">
                  <c:v>22.196999999999999</c:v>
                </c:pt>
                <c:pt idx="5423">
                  <c:v>22.2105</c:v>
                </c:pt>
                <c:pt idx="5424">
                  <c:v>22.224</c:v>
                </c:pt>
                <c:pt idx="5425">
                  <c:v>22.237500000000001</c:v>
                </c:pt>
                <c:pt idx="5426">
                  <c:v>22.251000000000001</c:v>
                </c:pt>
                <c:pt idx="5427">
                  <c:v>22.264500000000002</c:v>
                </c:pt>
                <c:pt idx="5428">
                  <c:v>22.277999999999999</c:v>
                </c:pt>
                <c:pt idx="5429">
                  <c:v>22.291499999999999</c:v>
                </c:pt>
                <c:pt idx="5430">
                  <c:v>22.305</c:v>
                </c:pt>
                <c:pt idx="5431">
                  <c:v>22.3185</c:v>
                </c:pt>
                <c:pt idx="5432">
                  <c:v>22.332000000000001</c:v>
                </c:pt>
                <c:pt idx="5433">
                  <c:v>22.345500000000001</c:v>
                </c:pt>
                <c:pt idx="5434">
                  <c:v>22.359000000000002</c:v>
                </c:pt>
                <c:pt idx="5435">
                  <c:v>22.372499999999999</c:v>
                </c:pt>
                <c:pt idx="5436">
                  <c:v>22.385999999999999</c:v>
                </c:pt>
                <c:pt idx="5437">
                  <c:v>22.3995</c:v>
                </c:pt>
                <c:pt idx="5438">
                  <c:v>22.413</c:v>
                </c:pt>
                <c:pt idx="5439">
                  <c:v>22.426500000000001</c:v>
                </c:pt>
                <c:pt idx="5440">
                  <c:v>22.44</c:v>
                </c:pt>
                <c:pt idx="5441">
                  <c:v>22.453499999999998</c:v>
                </c:pt>
                <c:pt idx="5442">
                  <c:v>22.466999999999999</c:v>
                </c:pt>
                <c:pt idx="5443">
                  <c:v>22.480499999999999</c:v>
                </c:pt>
                <c:pt idx="5444">
                  <c:v>22.494</c:v>
                </c:pt>
                <c:pt idx="5445">
                  <c:v>22.5075</c:v>
                </c:pt>
                <c:pt idx="5446">
                  <c:v>22.521000000000001</c:v>
                </c:pt>
                <c:pt idx="5447">
                  <c:v>22.534500000000001</c:v>
                </c:pt>
                <c:pt idx="5448">
                  <c:v>22.547999999999998</c:v>
                </c:pt>
                <c:pt idx="5449">
                  <c:v>22.561499999999999</c:v>
                </c:pt>
                <c:pt idx="5450">
                  <c:v>22.574999999999999</c:v>
                </c:pt>
                <c:pt idx="5451">
                  <c:v>22.5885</c:v>
                </c:pt>
                <c:pt idx="5452">
                  <c:v>22.602</c:v>
                </c:pt>
                <c:pt idx="5453">
                  <c:v>22.615500000000001</c:v>
                </c:pt>
                <c:pt idx="5454">
                  <c:v>22.629000000000001</c:v>
                </c:pt>
                <c:pt idx="5455">
                  <c:v>22.642499999999998</c:v>
                </c:pt>
                <c:pt idx="5456">
                  <c:v>22.655999999999999</c:v>
                </c:pt>
                <c:pt idx="5457">
                  <c:v>22.669499999999999</c:v>
                </c:pt>
                <c:pt idx="5458">
                  <c:v>22.683</c:v>
                </c:pt>
                <c:pt idx="5459">
                  <c:v>22.6965</c:v>
                </c:pt>
                <c:pt idx="5460">
                  <c:v>22.71</c:v>
                </c:pt>
                <c:pt idx="5461">
                  <c:v>22.723500000000001</c:v>
                </c:pt>
                <c:pt idx="5462">
                  <c:v>22.736999999999998</c:v>
                </c:pt>
                <c:pt idx="5463">
                  <c:v>22.750499999999999</c:v>
                </c:pt>
                <c:pt idx="5464">
                  <c:v>22.763999999999999</c:v>
                </c:pt>
                <c:pt idx="5465">
                  <c:v>22.7775</c:v>
                </c:pt>
                <c:pt idx="5466">
                  <c:v>22.791</c:v>
                </c:pt>
                <c:pt idx="5467">
                  <c:v>22.804500000000001</c:v>
                </c:pt>
                <c:pt idx="5468">
                  <c:v>22.818000000000001</c:v>
                </c:pt>
                <c:pt idx="5469">
                  <c:v>22.831499999999998</c:v>
                </c:pt>
                <c:pt idx="5470">
                  <c:v>22.844999999999999</c:v>
                </c:pt>
                <c:pt idx="5471">
                  <c:v>22.858499999999999</c:v>
                </c:pt>
                <c:pt idx="5472">
                  <c:v>22.872</c:v>
                </c:pt>
                <c:pt idx="5473">
                  <c:v>22.8855</c:v>
                </c:pt>
                <c:pt idx="5474">
                  <c:v>22.899000000000001</c:v>
                </c:pt>
                <c:pt idx="5475">
                  <c:v>22.912500000000001</c:v>
                </c:pt>
                <c:pt idx="5476">
                  <c:v>22.925999999999998</c:v>
                </c:pt>
                <c:pt idx="5477">
                  <c:v>22.939499999999999</c:v>
                </c:pt>
                <c:pt idx="5478">
                  <c:v>22.952999999999999</c:v>
                </c:pt>
                <c:pt idx="5479">
                  <c:v>22.9665</c:v>
                </c:pt>
                <c:pt idx="5480">
                  <c:v>22.98</c:v>
                </c:pt>
                <c:pt idx="5481">
                  <c:v>22.993500000000001</c:v>
                </c:pt>
                <c:pt idx="5482">
                  <c:v>23.007000000000001</c:v>
                </c:pt>
                <c:pt idx="5483">
                  <c:v>23.020499999999998</c:v>
                </c:pt>
                <c:pt idx="5484">
                  <c:v>23.033999999999999</c:v>
                </c:pt>
                <c:pt idx="5485">
                  <c:v>23.047499999999999</c:v>
                </c:pt>
                <c:pt idx="5486">
                  <c:v>23.061</c:v>
                </c:pt>
                <c:pt idx="5487">
                  <c:v>23.0745</c:v>
                </c:pt>
                <c:pt idx="5488">
                  <c:v>23.088000000000001</c:v>
                </c:pt>
                <c:pt idx="5489">
                  <c:v>23.101500000000001</c:v>
                </c:pt>
                <c:pt idx="5490">
                  <c:v>23.114999999999998</c:v>
                </c:pt>
                <c:pt idx="5491">
                  <c:v>23.128499999999999</c:v>
                </c:pt>
                <c:pt idx="5492">
                  <c:v>23.141999999999999</c:v>
                </c:pt>
                <c:pt idx="5493">
                  <c:v>23.1555</c:v>
                </c:pt>
                <c:pt idx="5494">
                  <c:v>23.169</c:v>
                </c:pt>
                <c:pt idx="5495">
                  <c:v>23.182500000000001</c:v>
                </c:pt>
                <c:pt idx="5496">
                  <c:v>23.196000000000002</c:v>
                </c:pt>
                <c:pt idx="5497">
                  <c:v>23.209499999999998</c:v>
                </c:pt>
                <c:pt idx="5498">
                  <c:v>23.222999999999999</c:v>
                </c:pt>
                <c:pt idx="5499">
                  <c:v>23.236499999999999</c:v>
                </c:pt>
                <c:pt idx="5500">
                  <c:v>23.25</c:v>
                </c:pt>
                <c:pt idx="5501">
                  <c:v>23.263500000000001</c:v>
                </c:pt>
                <c:pt idx="5502">
                  <c:v>23.277000000000001</c:v>
                </c:pt>
                <c:pt idx="5503">
                  <c:v>23.290500000000002</c:v>
                </c:pt>
                <c:pt idx="5504">
                  <c:v>23.303999999999998</c:v>
                </c:pt>
                <c:pt idx="5505">
                  <c:v>23.317499999999999</c:v>
                </c:pt>
                <c:pt idx="5506">
                  <c:v>23.331</c:v>
                </c:pt>
                <c:pt idx="5507">
                  <c:v>23.3445</c:v>
                </c:pt>
                <c:pt idx="5508">
                  <c:v>23.358000000000001</c:v>
                </c:pt>
                <c:pt idx="5509">
                  <c:v>23.371500000000001</c:v>
                </c:pt>
                <c:pt idx="5510">
                  <c:v>23.385000000000002</c:v>
                </c:pt>
                <c:pt idx="5511">
                  <c:v>23.398499999999999</c:v>
                </c:pt>
                <c:pt idx="5512">
                  <c:v>23.411999999999999</c:v>
                </c:pt>
                <c:pt idx="5513">
                  <c:v>23.4255</c:v>
                </c:pt>
                <c:pt idx="5514">
                  <c:v>23.439</c:v>
                </c:pt>
                <c:pt idx="5515">
                  <c:v>23.452500000000001</c:v>
                </c:pt>
                <c:pt idx="5516">
                  <c:v>23.466000000000001</c:v>
                </c:pt>
                <c:pt idx="5517">
                  <c:v>23.479500000000002</c:v>
                </c:pt>
                <c:pt idx="5518">
                  <c:v>23.492999999999999</c:v>
                </c:pt>
                <c:pt idx="5519">
                  <c:v>23.506499999999999</c:v>
                </c:pt>
                <c:pt idx="5520">
                  <c:v>23.52</c:v>
                </c:pt>
                <c:pt idx="5521">
                  <c:v>23.5335</c:v>
                </c:pt>
                <c:pt idx="5522">
                  <c:v>23.547000000000001</c:v>
                </c:pt>
                <c:pt idx="5523">
                  <c:v>23.560500000000001</c:v>
                </c:pt>
                <c:pt idx="5524">
                  <c:v>23.574000000000002</c:v>
                </c:pt>
                <c:pt idx="5525">
                  <c:v>23.587499999999999</c:v>
                </c:pt>
                <c:pt idx="5526">
                  <c:v>23.600999999999999</c:v>
                </c:pt>
                <c:pt idx="5527">
                  <c:v>23.6145</c:v>
                </c:pt>
                <c:pt idx="5528">
                  <c:v>23.628</c:v>
                </c:pt>
                <c:pt idx="5529">
                  <c:v>23.641500000000001</c:v>
                </c:pt>
                <c:pt idx="5530">
                  <c:v>23.655000000000001</c:v>
                </c:pt>
                <c:pt idx="5531">
                  <c:v>23.668500000000002</c:v>
                </c:pt>
                <c:pt idx="5532">
                  <c:v>23.681999999999999</c:v>
                </c:pt>
                <c:pt idx="5533">
                  <c:v>23.695499999999999</c:v>
                </c:pt>
                <c:pt idx="5534">
                  <c:v>23.709</c:v>
                </c:pt>
                <c:pt idx="5535">
                  <c:v>23.7225</c:v>
                </c:pt>
                <c:pt idx="5536">
                  <c:v>23.736000000000001</c:v>
                </c:pt>
                <c:pt idx="5537">
                  <c:v>23.749500000000001</c:v>
                </c:pt>
                <c:pt idx="5538">
                  <c:v>23.763000000000002</c:v>
                </c:pt>
                <c:pt idx="5539">
                  <c:v>23.776499999999999</c:v>
                </c:pt>
                <c:pt idx="5540">
                  <c:v>23.79</c:v>
                </c:pt>
                <c:pt idx="5541">
                  <c:v>23.8035</c:v>
                </c:pt>
                <c:pt idx="5542">
                  <c:v>23.817</c:v>
                </c:pt>
                <c:pt idx="5543">
                  <c:v>23.830500000000001</c:v>
                </c:pt>
                <c:pt idx="5544">
                  <c:v>23.844000000000001</c:v>
                </c:pt>
                <c:pt idx="5545">
                  <c:v>23.857500000000002</c:v>
                </c:pt>
                <c:pt idx="5546">
                  <c:v>23.870999999999999</c:v>
                </c:pt>
                <c:pt idx="5547">
                  <c:v>23.884499999999999</c:v>
                </c:pt>
                <c:pt idx="5548">
                  <c:v>23.898</c:v>
                </c:pt>
                <c:pt idx="5549">
                  <c:v>23.9115</c:v>
                </c:pt>
                <c:pt idx="5550">
                  <c:v>23.925000000000001</c:v>
                </c:pt>
                <c:pt idx="5551">
                  <c:v>23.938500000000001</c:v>
                </c:pt>
                <c:pt idx="5552">
                  <c:v>23.952000000000002</c:v>
                </c:pt>
                <c:pt idx="5553">
                  <c:v>23.965499999999999</c:v>
                </c:pt>
                <c:pt idx="5554">
                  <c:v>23.978999999999999</c:v>
                </c:pt>
                <c:pt idx="5555">
                  <c:v>23.9925</c:v>
                </c:pt>
                <c:pt idx="5556">
                  <c:v>24.006</c:v>
                </c:pt>
                <c:pt idx="5557">
                  <c:v>24.019500000000001</c:v>
                </c:pt>
                <c:pt idx="5558">
                  <c:v>24.033000000000001</c:v>
                </c:pt>
                <c:pt idx="5559">
                  <c:v>24.046500000000002</c:v>
                </c:pt>
                <c:pt idx="5560">
                  <c:v>24.06</c:v>
                </c:pt>
                <c:pt idx="5561">
                  <c:v>24.073499999999999</c:v>
                </c:pt>
                <c:pt idx="5562">
                  <c:v>24.087</c:v>
                </c:pt>
                <c:pt idx="5563">
                  <c:v>24.1005</c:v>
                </c:pt>
                <c:pt idx="5564">
                  <c:v>24.114000000000001</c:v>
                </c:pt>
                <c:pt idx="5565">
                  <c:v>24.127500000000001</c:v>
                </c:pt>
                <c:pt idx="5566">
                  <c:v>24.140999999999998</c:v>
                </c:pt>
                <c:pt idx="5567">
                  <c:v>24.154499999999999</c:v>
                </c:pt>
                <c:pt idx="5568">
                  <c:v>24.167999999999999</c:v>
                </c:pt>
                <c:pt idx="5569">
                  <c:v>24.1815</c:v>
                </c:pt>
                <c:pt idx="5570">
                  <c:v>24.195</c:v>
                </c:pt>
                <c:pt idx="5571">
                  <c:v>24.208500000000001</c:v>
                </c:pt>
                <c:pt idx="5572">
                  <c:v>24.222000000000001</c:v>
                </c:pt>
                <c:pt idx="5573">
                  <c:v>24.235499999999998</c:v>
                </c:pt>
                <c:pt idx="5574">
                  <c:v>24.248999999999999</c:v>
                </c:pt>
                <c:pt idx="5575">
                  <c:v>24.262499999999999</c:v>
                </c:pt>
                <c:pt idx="5576">
                  <c:v>24.276</c:v>
                </c:pt>
                <c:pt idx="5577">
                  <c:v>24.2895</c:v>
                </c:pt>
                <c:pt idx="5578">
                  <c:v>24.303000000000001</c:v>
                </c:pt>
                <c:pt idx="5579">
                  <c:v>24.316500000000001</c:v>
                </c:pt>
                <c:pt idx="5580">
                  <c:v>24.33</c:v>
                </c:pt>
                <c:pt idx="5581">
                  <c:v>24.343499999999999</c:v>
                </c:pt>
                <c:pt idx="5582">
                  <c:v>24.356999999999999</c:v>
                </c:pt>
                <c:pt idx="5583">
                  <c:v>24.3705</c:v>
                </c:pt>
                <c:pt idx="5584">
                  <c:v>24.384</c:v>
                </c:pt>
                <c:pt idx="5585">
                  <c:v>24.397500000000001</c:v>
                </c:pt>
                <c:pt idx="5586">
                  <c:v>24.411000000000001</c:v>
                </c:pt>
                <c:pt idx="5587">
                  <c:v>24.424499999999998</c:v>
                </c:pt>
                <c:pt idx="5588">
                  <c:v>24.437999999999999</c:v>
                </c:pt>
                <c:pt idx="5589">
                  <c:v>24.451499999999999</c:v>
                </c:pt>
                <c:pt idx="5590">
                  <c:v>24.465</c:v>
                </c:pt>
                <c:pt idx="5591">
                  <c:v>24.4785</c:v>
                </c:pt>
                <c:pt idx="5592">
                  <c:v>24.492000000000001</c:v>
                </c:pt>
                <c:pt idx="5593">
                  <c:v>24.505500000000001</c:v>
                </c:pt>
                <c:pt idx="5594">
                  <c:v>24.518999999999998</c:v>
                </c:pt>
                <c:pt idx="5595">
                  <c:v>24.532499999999999</c:v>
                </c:pt>
                <c:pt idx="5596">
                  <c:v>24.545999999999999</c:v>
                </c:pt>
                <c:pt idx="5597">
                  <c:v>24.5595</c:v>
                </c:pt>
                <c:pt idx="5598">
                  <c:v>24.573</c:v>
                </c:pt>
                <c:pt idx="5599">
                  <c:v>24.586500000000001</c:v>
                </c:pt>
                <c:pt idx="5600">
                  <c:v>24.6</c:v>
                </c:pt>
                <c:pt idx="5601">
                  <c:v>24.613499999999998</c:v>
                </c:pt>
                <c:pt idx="5602">
                  <c:v>24.626999999999999</c:v>
                </c:pt>
                <c:pt idx="5603">
                  <c:v>24.640499999999999</c:v>
                </c:pt>
                <c:pt idx="5604">
                  <c:v>24.654</c:v>
                </c:pt>
                <c:pt idx="5605">
                  <c:v>24.6675</c:v>
                </c:pt>
                <c:pt idx="5606">
                  <c:v>24.681000000000001</c:v>
                </c:pt>
                <c:pt idx="5607">
                  <c:v>24.694500000000001</c:v>
                </c:pt>
                <c:pt idx="5608">
                  <c:v>24.707999999999998</c:v>
                </c:pt>
                <c:pt idx="5609">
                  <c:v>24.721499999999999</c:v>
                </c:pt>
                <c:pt idx="5610">
                  <c:v>24.734999999999999</c:v>
                </c:pt>
                <c:pt idx="5611">
                  <c:v>24.7485</c:v>
                </c:pt>
                <c:pt idx="5612">
                  <c:v>24.762</c:v>
                </c:pt>
                <c:pt idx="5613">
                  <c:v>24.775500000000001</c:v>
                </c:pt>
                <c:pt idx="5614">
                  <c:v>24.789000000000001</c:v>
                </c:pt>
                <c:pt idx="5615">
                  <c:v>24.802499999999998</c:v>
                </c:pt>
                <c:pt idx="5616">
                  <c:v>24.815999999999999</c:v>
                </c:pt>
                <c:pt idx="5617">
                  <c:v>24.829499999999999</c:v>
                </c:pt>
                <c:pt idx="5618">
                  <c:v>24.843</c:v>
                </c:pt>
                <c:pt idx="5619">
                  <c:v>24.8565</c:v>
                </c:pt>
                <c:pt idx="5620">
                  <c:v>24.87</c:v>
                </c:pt>
                <c:pt idx="5621">
                  <c:v>24.883500000000002</c:v>
                </c:pt>
                <c:pt idx="5622">
                  <c:v>24.896999999999998</c:v>
                </c:pt>
                <c:pt idx="5623">
                  <c:v>24.910499999999999</c:v>
                </c:pt>
                <c:pt idx="5624">
                  <c:v>24.923999999999999</c:v>
                </c:pt>
                <c:pt idx="5625">
                  <c:v>24.9375</c:v>
                </c:pt>
                <c:pt idx="5626">
                  <c:v>24.951000000000001</c:v>
                </c:pt>
                <c:pt idx="5627">
                  <c:v>24.964500000000001</c:v>
                </c:pt>
                <c:pt idx="5628">
                  <c:v>24.978000000000002</c:v>
                </c:pt>
                <c:pt idx="5629">
                  <c:v>24.991499999999998</c:v>
                </c:pt>
                <c:pt idx="5630">
                  <c:v>25.004999999999999</c:v>
                </c:pt>
                <c:pt idx="5631">
                  <c:v>25.0185</c:v>
                </c:pt>
                <c:pt idx="5632">
                  <c:v>25.032</c:v>
                </c:pt>
                <c:pt idx="5633">
                  <c:v>25.045500000000001</c:v>
                </c:pt>
                <c:pt idx="5634">
                  <c:v>25.059000000000001</c:v>
                </c:pt>
                <c:pt idx="5635">
                  <c:v>25.072500000000002</c:v>
                </c:pt>
                <c:pt idx="5636">
                  <c:v>25.085999999999999</c:v>
                </c:pt>
                <c:pt idx="5637">
                  <c:v>25.099499999999999</c:v>
                </c:pt>
                <c:pt idx="5638">
                  <c:v>25.113</c:v>
                </c:pt>
                <c:pt idx="5639">
                  <c:v>25.1265</c:v>
                </c:pt>
                <c:pt idx="5640">
                  <c:v>25.14</c:v>
                </c:pt>
                <c:pt idx="5641">
                  <c:v>25.153500000000001</c:v>
                </c:pt>
                <c:pt idx="5642">
                  <c:v>25.167000000000002</c:v>
                </c:pt>
                <c:pt idx="5643">
                  <c:v>25.180499999999999</c:v>
                </c:pt>
                <c:pt idx="5644">
                  <c:v>25.193999999999999</c:v>
                </c:pt>
                <c:pt idx="5645">
                  <c:v>25.2075</c:v>
                </c:pt>
                <c:pt idx="5646">
                  <c:v>25.221</c:v>
                </c:pt>
                <c:pt idx="5647">
                  <c:v>25.234500000000001</c:v>
                </c:pt>
                <c:pt idx="5648">
                  <c:v>25.248000000000001</c:v>
                </c:pt>
                <c:pt idx="5649">
                  <c:v>25.261500000000002</c:v>
                </c:pt>
                <c:pt idx="5650">
                  <c:v>25.274999999999999</c:v>
                </c:pt>
                <c:pt idx="5651">
                  <c:v>25.288499999999999</c:v>
                </c:pt>
                <c:pt idx="5652">
                  <c:v>25.302</c:v>
                </c:pt>
                <c:pt idx="5653">
                  <c:v>25.3155</c:v>
                </c:pt>
                <c:pt idx="5654">
                  <c:v>25.329000000000001</c:v>
                </c:pt>
                <c:pt idx="5655">
                  <c:v>25.342500000000001</c:v>
                </c:pt>
                <c:pt idx="5656">
                  <c:v>25.356000000000002</c:v>
                </c:pt>
                <c:pt idx="5657">
                  <c:v>25.369499999999999</c:v>
                </c:pt>
                <c:pt idx="5658">
                  <c:v>25.382999999999999</c:v>
                </c:pt>
                <c:pt idx="5659">
                  <c:v>25.3965</c:v>
                </c:pt>
                <c:pt idx="5660">
                  <c:v>25.41</c:v>
                </c:pt>
                <c:pt idx="5661">
                  <c:v>25.423500000000001</c:v>
                </c:pt>
                <c:pt idx="5662">
                  <c:v>25.437000000000001</c:v>
                </c:pt>
                <c:pt idx="5663">
                  <c:v>25.450500000000002</c:v>
                </c:pt>
                <c:pt idx="5664">
                  <c:v>25.463999999999999</c:v>
                </c:pt>
                <c:pt idx="5665">
                  <c:v>25.477499999999999</c:v>
                </c:pt>
                <c:pt idx="5666">
                  <c:v>25.491</c:v>
                </c:pt>
                <c:pt idx="5667">
                  <c:v>25.5045</c:v>
                </c:pt>
                <c:pt idx="5668">
                  <c:v>25.518000000000001</c:v>
                </c:pt>
                <c:pt idx="5669">
                  <c:v>25.531500000000001</c:v>
                </c:pt>
                <c:pt idx="5670">
                  <c:v>25.545000000000002</c:v>
                </c:pt>
                <c:pt idx="5671">
                  <c:v>25.558499999999999</c:v>
                </c:pt>
                <c:pt idx="5672">
                  <c:v>25.571999999999999</c:v>
                </c:pt>
                <c:pt idx="5673">
                  <c:v>25.5855</c:v>
                </c:pt>
                <c:pt idx="5674">
                  <c:v>25.599</c:v>
                </c:pt>
                <c:pt idx="5675">
                  <c:v>25.612500000000001</c:v>
                </c:pt>
                <c:pt idx="5676">
                  <c:v>25.626000000000001</c:v>
                </c:pt>
                <c:pt idx="5677">
                  <c:v>25.639500000000002</c:v>
                </c:pt>
                <c:pt idx="5678">
                  <c:v>25.652999999999999</c:v>
                </c:pt>
                <c:pt idx="5679">
                  <c:v>25.666499999999999</c:v>
                </c:pt>
                <c:pt idx="5680">
                  <c:v>25.68</c:v>
                </c:pt>
                <c:pt idx="5681">
                  <c:v>25.6935</c:v>
                </c:pt>
                <c:pt idx="5682">
                  <c:v>25.707000000000001</c:v>
                </c:pt>
                <c:pt idx="5683">
                  <c:v>25.720500000000001</c:v>
                </c:pt>
                <c:pt idx="5684">
                  <c:v>25.734000000000002</c:v>
                </c:pt>
                <c:pt idx="5685">
                  <c:v>25.747499999999999</c:v>
                </c:pt>
                <c:pt idx="5686">
                  <c:v>25.760999999999999</c:v>
                </c:pt>
                <c:pt idx="5687">
                  <c:v>25.7745</c:v>
                </c:pt>
                <c:pt idx="5688">
                  <c:v>25.788</c:v>
                </c:pt>
                <c:pt idx="5689">
                  <c:v>25.801500000000001</c:v>
                </c:pt>
                <c:pt idx="5690">
                  <c:v>25.815000000000001</c:v>
                </c:pt>
                <c:pt idx="5691">
                  <c:v>25.828499999999998</c:v>
                </c:pt>
                <c:pt idx="5692">
                  <c:v>25.841999999999999</c:v>
                </c:pt>
                <c:pt idx="5693">
                  <c:v>25.855499999999999</c:v>
                </c:pt>
                <c:pt idx="5694">
                  <c:v>25.869</c:v>
                </c:pt>
                <c:pt idx="5695">
                  <c:v>25.8825</c:v>
                </c:pt>
                <c:pt idx="5696">
                  <c:v>25.896000000000001</c:v>
                </c:pt>
                <c:pt idx="5697">
                  <c:v>25.909500000000001</c:v>
                </c:pt>
                <c:pt idx="5698">
                  <c:v>25.922999999999998</c:v>
                </c:pt>
                <c:pt idx="5699">
                  <c:v>25.936499999999999</c:v>
                </c:pt>
                <c:pt idx="5700">
                  <c:v>25.95</c:v>
                </c:pt>
                <c:pt idx="5701">
                  <c:v>25.9635</c:v>
                </c:pt>
                <c:pt idx="5702">
                  <c:v>25.977</c:v>
                </c:pt>
                <c:pt idx="5703">
                  <c:v>25.990500000000001</c:v>
                </c:pt>
                <c:pt idx="5704">
                  <c:v>26.004000000000001</c:v>
                </c:pt>
                <c:pt idx="5705">
                  <c:v>26.017499999999998</c:v>
                </c:pt>
                <c:pt idx="5706">
                  <c:v>26.030999999999999</c:v>
                </c:pt>
                <c:pt idx="5707">
                  <c:v>26.044499999999999</c:v>
                </c:pt>
                <c:pt idx="5708">
                  <c:v>26.058</c:v>
                </c:pt>
                <c:pt idx="5709">
                  <c:v>26.0715</c:v>
                </c:pt>
                <c:pt idx="5710">
                  <c:v>26.085000000000001</c:v>
                </c:pt>
                <c:pt idx="5711">
                  <c:v>26.098500000000001</c:v>
                </c:pt>
                <c:pt idx="5712">
                  <c:v>26.111999999999998</c:v>
                </c:pt>
                <c:pt idx="5713">
                  <c:v>26.125499999999999</c:v>
                </c:pt>
                <c:pt idx="5714">
                  <c:v>26.138999999999999</c:v>
                </c:pt>
                <c:pt idx="5715">
                  <c:v>26.1525</c:v>
                </c:pt>
                <c:pt idx="5716">
                  <c:v>26.166</c:v>
                </c:pt>
                <c:pt idx="5717">
                  <c:v>26.179500000000001</c:v>
                </c:pt>
                <c:pt idx="5718">
                  <c:v>26.193000000000001</c:v>
                </c:pt>
                <c:pt idx="5719">
                  <c:v>26.206499999999998</c:v>
                </c:pt>
                <c:pt idx="5720">
                  <c:v>26.22</c:v>
                </c:pt>
                <c:pt idx="5721">
                  <c:v>26.233499999999999</c:v>
                </c:pt>
                <c:pt idx="5722">
                  <c:v>26.247</c:v>
                </c:pt>
                <c:pt idx="5723">
                  <c:v>26.2605</c:v>
                </c:pt>
                <c:pt idx="5724">
                  <c:v>26.274000000000001</c:v>
                </c:pt>
                <c:pt idx="5725">
                  <c:v>26.287500000000001</c:v>
                </c:pt>
                <c:pt idx="5726">
                  <c:v>26.300999999999998</c:v>
                </c:pt>
                <c:pt idx="5727">
                  <c:v>26.314499999999999</c:v>
                </c:pt>
                <c:pt idx="5728">
                  <c:v>26.327999999999999</c:v>
                </c:pt>
                <c:pt idx="5729">
                  <c:v>26.3415</c:v>
                </c:pt>
                <c:pt idx="5730">
                  <c:v>26.355</c:v>
                </c:pt>
                <c:pt idx="5731">
                  <c:v>26.368500000000001</c:v>
                </c:pt>
                <c:pt idx="5732">
                  <c:v>26.382000000000001</c:v>
                </c:pt>
                <c:pt idx="5733">
                  <c:v>26.395499999999998</c:v>
                </c:pt>
                <c:pt idx="5734">
                  <c:v>26.408999999999999</c:v>
                </c:pt>
                <c:pt idx="5735">
                  <c:v>26.422499999999999</c:v>
                </c:pt>
                <c:pt idx="5736">
                  <c:v>26.436</c:v>
                </c:pt>
                <c:pt idx="5737">
                  <c:v>26.4495</c:v>
                </c:pt>
                <c:pt idx="5738">
                  <c:v>26.463000000000001</c:v>
                </c:pt>
                <c:pt idx="5739">
                  <c:v>26.476500000000001</c:v>
                </c:pt>
                <c:pt idx="5740">
                  <c:v>26.49</c:v>
                </c:pt>
                <c:pt idx="5741">
                  <c:v>26.503499999999999</c:v>
                </c:pt>
                <c:pt idx="5742">
                  <c:v>26.516999999999999</c:v>
                </c:pt>
                <c:pt idx="5743">
                  <c:v>26.5305</c:v>
                </c:pt>
                <c:pt idx="5744">
                  <c:v>26.544</c:v>
                </c:pt>
                <c:pt idx="5745">
                  <c:v>26.557500000000001</c:v>
                </c:pt>
                <c:pt idx="5746">
                  <c:v>26.571000000000002</c:v>
                </c:pt>
                <c:pt idx="5747">
                  <c:v>26.584499999999998</c:v>
                </c:pt>
                <c:pt idx="5748">
                  <c:v>26.597999999999999</c:v>
                </c:pt>
                <c:pt idx="5749">
                  <c:v>26.611499999999999</c:v>
                </c:pt>
                <c:pt idx="5750">
                  <c:v>26.625</c:v>
                </c:pt>
                <c:pt idx="5751">
                  <c:v>26.638500000000001</c:v>
                </c:pt>
                <c:pt idx="5752">
                  <c:v>26.652000000000001</c:v>
                </c:pt>
                <c:pt idx="5753">
                  <c:v>26.665500000000002</c:v>
                </c:pt>
                <c:pt idx="5754">
                  <c:v>26.678999999999998</c:v>
                </c:pt>
                <c:pt idx="5755">
                  <c:v>26.692499999999999</c:v>
                </c:pt>
                <c:pt idx="5756">
                  <c:v>26.706</c:v>
                </c:pt>
                <c:pt idx="5757">
                  <c:v>26.7195</c:v>
                </c:pt>
                <c:pt idx="5758">
                  <c:v>26.733000000000001</c:v>
                </c:pt>
                <c:pt idx="5759">
                  <c:v>26.746500000000001</c:v>
                </c:pt>
                <c:pt idx="5760">
                  <c:v>26.76</c:v>
                </c:pt>
                <c:pt idx="5761">
                  <c:v>26.773499999999999</c:v>
                </c:pt>
                <c:pt idx="5762">
                  <c:v>26.786999999999999</c:v>
                </c:pt>
                <c:pt idx="5763">
                  <c:v>26.8005</c:v>
                </c:pt>
                <c:pt idx="5764">
                  <c:v>26.814</c:v>
                </c:pt>
                <c:pt idx="5765">
                  <c:v>26.827500000000001</c:v>
                </c:pt>
                <c:pt idx="5766">
                  <c:v>26.841000000000001</c:v>
                </c:pt>
                <c:pt idx="5767">
                  <c:v>26.854500000000002</c:v>
                </c:pt>
                <c:pt idx="5768">
                  <c:v>26.867999999999999</c:v>
                </c:pt>
                <c:pt idx="5769">
                  <c:v>26.881499999999999</c:v>
                </c:pt>
                <c:pt idx="5770">
                  <c:v>26.895</c:v>
                </c:pt>
                <c:pt idx="5771">
                  <c:v>26.9085</c:v>
                </c:pt>
                <c:pt idx="5772">
                  <c:v>26.922000000000001</c:v>
                </c:pt>
                <c:pt idx="5773">
                  <c:v>26.935500000000001</c:v>
                </c:pt>
                <c:pt idx="5774">
                  <c:v>26.949000000000002</c:v>
                </c:pt>
                <c:pt idx="5775">
                  <c:v>26.962499999999999</c:v>
                </c:pt>
                <c:pt idx="5776">
                  <c:v>26.975999999999999</c:v>
                </c:pt>
                <c:pt idx="5777">
                  <c:v>26.9895</c:v>
                </c:pt>
                <c:pt idx="5778">
                  <c:v>27.003</c:v>
                </c:pt>
                <c:pt idx="5779">
                  <c:v>27.016500000000001</c:v>
                </c:pt>
                <c:pt idx="5780">
                  <c:v>27.03</c:v>
                </c:pt>
                <c:pt idx="5781">
                  <c:v>27.043500000000002</c:v>
                </c:pt>
                <c:pt idx="5782">
                  <c:v>27.056999999999999</c:v>
                </c:pt>
                <c:pt idx="5783">
                  <c:v>27.070499999999999</c:v>
                </c:pt>
                <c:pt idx="5784">
                  <c:v>27.084</c:v>
                </c:pt>
                <c:pt idx="5785">
                  <c:v>27.0975</c:v>
                </c:pt>
                <c:pt idx="5786">
                  <c:v>27.111000000000001</c:v>
                </c:pt>
                <c:pt idx="5787">
                  <c:v>27.124500000000001</c:v>
                </c:pt>
                <c:pt idx="5788">
                  <c:v>27.138000000000002</c:v>
                </c:pt>
                <c:pt idx="5789">
                  <c:v>27.151499999999999</c:v>
                </c:pt>
                <c:pt idx="5790">
                  <c:v>27.164999999999999</c:v>
                </c:pt>
                <c:pt idx="5791">
                  <c:v>27.1785</c:v>
                </c:pt>
                <c:pt idx="5792">
                  <c:v>27.192</c:v>
                </c:pt>
                <c:pt idx="5793">
                  <c:v>27.205500000000001</c:v>
                </c:pt>
                <c:pt idx="5794">
                  <c:v>27.219000000000001</c:v>
                </c:pt>
                <c:pt idx="5795">
                  <c:v>27.232500000000002</c:v>
                </c:pt>
                <c:pt idx="5796">
                  <c:v>27.245999999999999</c:v>
                </c:pt>
                <c:pt idx="5797">
                  <c:v>27.259499999999999</c:v>
                </c:pt>
                <c:pt idx="5798">
                  <c:v>27.273</c:v>
                </c:pt>
                <c:pt idx="5799">
                  <c:v>27.2865</c:v>
                </c:pt>
                <c:pt idx="5800">
                  <c:v>27.3</c:v>
                </c:pt>
                <c:pt idx="5801">
                  <c:v>27.313500000000001</c:v>
                </c:pt>
                <c:pt idx="5802">
                  <c:v>27.327000000000002</c:v>
                </c:pt>
                <c:pt idx="5803">
                  <c:v>27.340499999999999</c:v>
                </c:pt>
                <c:pt idx="5804">
                  <c:v>27.353999999999999</c:v>
                </c:pt>
                <c:pt idx="5805">
                  <c:v>27.3675</c:v>
                </c:pt>
                <c:pt idx="5806">
                  <c:v>27.381</c:v>
                </c:pt>
                <c:pt idx="5807">
                  <c:v>27.394500000000001</c:v>
                </c:pt>
                <c:pt idx="5808">
                  <c:v>27.408000000000001</c:v>
                </c:pt>
                <c:pt idx="5809">
                  <c:v>27.421500000000002</c:v>
                </c:pt>
                <c:pt idx="5810">
                  <c:v>27.434999999999999</c:v>
                </c:pt>
                <c:pt idx="5811">
                  <c:v>27.448499999999999</c:v>
                </c:pt>
                <c:pt idx="5812">
                  <c:v>27.462</c:v>
                </c:pt>
                <c:pt idx="5813">
                  <c:v>27.4755</c:v>
                </c:pt>
                <c:pt idx="5814">
                  <c:v>27.489000000000001</c:v>
                </c:pt>
                <c:pt idx="5815">
                  <c:v>27.502500000000001</c:v>
                </c:pt>
                <c:pt idx="5816">
                  <c:v>27.515999999999998</c:v>
                </c:pt>
                <c:pt idx="5817">
                  <c:v>27.529499999999999</c:v>
                </c:pt>
                <c:pt idx="5818">
                  <c:v>27.542999999999999</c:v>
                </c:pt>
                <c:pt idx="5819">
                  <c:v>27.5565</c:v>
                </c:pt>
                <c:pt idx="5820">
                  <c:v>27.57</c:v>
                </c:pt>
                <c:pt idx="5821">
                  <c:v>27.583500000000001</c:v>
                </c:pt>
                <c:pt idx="5822">
                  <c:v>27.597000000000001</c:v>
                </c:pt>
                <c:pt idx="5823">
                  <c:v>27.610499999999998</c:v>
                </c:pt>
                <c:pt idx="5824">
                  <c:v>27.623999999999999</c:v>
                </c:pt>
                <c:pt idx="5825">
                  <c:v>27.637499999999999</c:v>
                </c:pt>
                <c:pt idx="5826">
                  <c:v>27.651</c:v>
                </c:pt>
                <c:pt idx="5827">
                  <c:v>27.6645</c:v>
                </c:pt>
                <c:pt idx="5828">
                  <c:v>27.678000000000001</c:v>
                </c:pt>
                <c:pt idx="5829">
                  <c:v>27.691500000000001</c:v>
                </c:pt>
                <c:pt idx="5830">
                  <c:v>27.704999999999998</c:v>
                </c:pt>
                <c:pt idx="5831">
                  <c:v>27.718499999999999</c:v>
                </c:pt>
                <c:pt idx="5832">
                  <c:v>27.731999999999999</c:v>
                </c:pt>
                <c:pt idx="5833">
                  <c:v>27.7455</c:v>
                </c:pt>
                <c:pt idx="5834">
                  <c:v>27.759</c:v>
                </c:pt>
                <c:pt idx="5835">
                  <c:v>27.772500000000001</c:v>
                </c:pt>
                <c:pt idx="5836">
                  <c:v>27.786000000000001</c:v>
                </c:pt>
                <c:pt idx="5837">
                  <c:v>27.799499999999998</c:v>
                </c:pt>
                <c:pt idx="5838">
                  <c:v>27.812999999999999</c:v>
                </c:pt>
                <c:pt idx="5839">
                  <c:v>27.826499999999999</c:v>
                </c:pt>
                <c:pt idx="5840">
                  <c:v>27.84</c:v>
                </c:pt>
                <c:pt idx="5841">
                  <c:v>27.8535</c:v>
                </c:pt>
                <c:pt idx="5842">
                  <c:v>27.867000000000001</c:v>
                </c:pt>
                <c:pt idx="5843">
                  <c:v>27.880500000000001</c:v>
                </c:pt>
                <c:pt idx="5844">
                  <c:v>27.893999999999998</c:v>
                </c:pt>
                <c:pt idx="5845">
                  <c:v>27.907499999999999</c:v>
                </c:pt>
                <c:pt idx="5846">
                  <c:v>27.920999999999999</c:v>
                </c:pt>
                <c:pt idx="5847">
                  <c:v>27.9345</c:v>
                </c:pt>
                <c:pt idx="5848">
                  <c:v>27.948</c:v>
                </c:pt>
                <c:pt idx="5849">
                  <c:v>27.961500000000001</c:v>
                </c:pt>
                <c:pt idx="5850">
                  <c:v>27.975000000000001</c:v>
                </c:pt>
                <c:pt idx="5851">
                  <c:v>27.988499999999998</c:v>
                </c:pt>
                <c:pt idx="5852">
                  <c:v>28.001999999999999</c:v>
                </c:pt>
                <c:pt idx="5853">
                  <c:v>28.015499999999999</c:v>
                </c:pt>
                <c:pt idx="5854">
                  <c:v>28.029</c:v>
                </c:pt>
                <c:pt idx="5855">
                  <c:v>28.0425</c:v>
                </c:pt>
                <c:pt idx="5856">
                  <c:v>28.056000000000001</c:v>
                </c:pt>
                <c:pt idx="5857">
                  <c:v>28.069500000000001</c:v>
                </c:pt>
                <c:pt idx="5858">
                  <c:v>28.082999999999998</c:v>
                </c:pt>
                <c:pt idx="5859">
                  <c:v>28.096499999999999</c:v>
                </c:pt>
                <c:pt idx="5860">
                  <c:v>28.11</c:v>
                </c:pt>
                <c:pt idx="5861">
                  <c:v>28.1235</c:v>
                </c:pt>
                <c:pt idx="5862">
                  <c:v>28.137</c:v>
                </c:pt>
                <c:pt idx="5863">
                  <c:v>28.150500000000001</c:v>
                </c:pt>
                <c:pt idx="5864">
                  <c:v>28.164000000000001</c:v>
                </c:pt>
                <c:pt idx="5865">
                  <c:v>28.177499999999998</c:v>
                </c:pt>
                <c:pt idx="5866">
                  <c:v>28.190999999999999</c:v>
                </c:pt>
                <c:pt idx="5867">
                  <c:v>28.204499999999999</c:v>
                </c:pt>
                <c:pt idx="5868">
                  <c:v>28.218</c:v>
                </c:pt>
                <c:pt idx="5869">
                  <c:v>28.2315</c:v>
                </c:pt>
                <c:pt idx="5870">
                  <c:v>28.245000000000001</c:v>
                </c:pt>
                <c:pt idx="5871">
                  <c:v>28.258500000000002</c:v>
                </c:pt>
                <c:pt idx="5872">
                  <c:v>28.271999999999998</c:v>
                </c:pt>
                <c:pt idx="5873">
                  <c:v>28.285499999999999</c:v>
                </c:pt>
                <c:pt idx="5874">
                  <c:v>28.298999999999999</c:v>
                </c:pt>
                <c:pt idx="5875">
                  <c:v>28.3125</c:v>
                </c:pt>
                <c:pt idx="5876">
                  <c:v>28.326000000000001</c:v>
                </c:pt>
                <c:pt idx="5877">
                  <c:v>28.339500000000001</c:v>
                </c:pt>
                <c:pt idx="5878">
                  <c:v>28.353000000000002</c:v>
                </c:pt>
                <c:pt idx="5879">
                  <c:v>28.366499999999998</c:v>
                </c:pt>
                <c:pt idx="5880">
                  <c:v>28.38</c:v>
                </c:pt>
                <c:pt idx="5881">
                  <c:v>28.3935</c:v>
                </c:pt>
                <c:pt idx="5882">
                  <c:v>28.407</c:v>
                </c:pt>
                <c:pt idx="5883">
                  <c:v>28.420500000000001</c:v>
                </c:pt>
                <c:pt idx="5884">
                  <c:v>28.434000000000001</c:v>
                </c:pt>
                <c:pt idx="5885">
                  <c:v>28.447500000000002</c:v>
                </c:pt>
                <c:pt idx="5886">
                  <c:v>28.460999999999999</c:v>
                </c:pt>
                <c:pt idx="5887">
                  <c:v>28.474499999999999</c:v>
                </c:pt>
                <c:pt idx="5888">
                  <c:v>28.488</c:v>
                </c:pt>
                <c:pt idx="5889">
                  <c:v>28.5015</c:v>
                </c:pt>
                <c:pt idx="5890">
                  <c:v>28.515000000000001</c:v>
                </c:pt>
                <c:pt idx="5891">
                  <c:v>28.528500000000001</c:v>
                </c:pt>
                <c:pt idx="5892">
                  <c:v>28.542000000000002</c:v>
                </c:pt>
                <c:pt idx="5893">
                  <c:v>28.555499999999999</c:v>
                </c:pt>
                <c:pt idx="5894">
                  <c:v>28.568999999999999</c:v>
                </c:pt>
                <c:pt idx="5895">
                  <c:v>28.5825</c:v>
                </c:pt>
                <c:pt idx="5896">
                  <c:v>28.596</c:v>
                </c:pt>
                <c:pt idx="5897">
                  <c:v>28.609500000000001</c:v>
                </c:pt>
                <c:pt idx="5898">
                  <c:v>28.623000000000001</c:v>
                </c:pt>
                <c:pt idx="5899">
                  <c:v>28.636500000000002</c:v>
                </c:pt>
                <c:pt idx="5900">
                  <c:v>28.65</c:v>
                </c:pt>
                <c:pt idx="5901">
                  <c:v>28.663499999999999</c:v>
                </c:pt>
                <c:pt idx="5902">
                  <c:v>28.677</c:v>
                </c:pt>
                <c:pt idx="5903">
                  <c:v>28.6905</c:v>
                </c:pt>
                <c:pt idx="5904">
                  <c:v>28.704000000000001</c:v>
                </c:pt>
                <c:pt idx="5905">
                  <c:v>28.717500000000001</c:v>
                </c:pt>
                <c:pt idx="5906">
                  <c:v>28.731000000000002</c:v>
                </c:pt>
                <c:pt idx="5907">
                  <c:v>28.744499999999999</c:v>
                </c:pt>
                <c:pt idx="5908">
                  <c:v>28.757999999999999</c:v>
                </c:pt>
                <c:pt idx="5909">
                  <c:v>28.7715</c:v>
                </c:pt>
                <c:pt idx="5910">
                  <c:v>28.785</c:v>
                </c:pt>
                <c:pt idx="5911">
                  <c:v>28.798500000000001</c:v>
                </c:pt>
                <c:pt idx="5912">
                  <c:v>28.812000000000001</c:v>
                </c:pt>
                <c:pt idx="5913">
                  <c:v>28.825500000000002</c:v>
                </c:pt>
                <c:pt idx="5914">
                  <c:v>28.838999999999999</c:v>
                </c:pt>
                <c:pt idx="5915">
                  <c:v>28.852499999999999</c:v>
                </c:pt>
                <c:pt idx="5916">
                  <c:v>28.866</c:v>
                </c:pt>
                <c:pt idx="5917">
                  <c:v>28.8795</c:v>
                </c:pt>
                <c:pt idx="5918">
                  <c:v>28.893000000000001</c:v>
                </c:pt>
                <c:pt idx="5919">
                  <c:v>28.906500000000001</c:v>
                </c:pt>
                <c:pt idx="5920">
                  <c:v>28.92</c:v>
                </c:pt>
                <c:pt idx="5921">
                  <c:v>28.933499999999999</c:v>
                </c:pt>
                <c:pt idx="5922">
                  <c:v>28.946999999999999</c:v>
                </c:pt>
                <c:pt idx="5923">
                  <c:v>28.9605</c:v>
                </c:pt>
                <c:pt idx="5924">
                  <c:v>28.974</c:v>
                </c:pt>
                <c:pt idx="5925">
                  <c:v>28.987500000000001</c:v>
                </c:pt>
                <c:pt idx="5926">
                  <c:v>29.001000000000001</c:v>
                </c:pt>
                <c:pt idx="5927">
                  <c:v>29.014500000000002</c:v>
                </c:pt>
                <c:pt idx="5928">
                  <c:v>29.027999999999999</c:v>
                </c:pt>
                <c:pt idx="5929">
                  <c:v>29.041499999999999</c:v>
                </c:pt>
                <c:pt idx="5930">
                  <c:v>29.055</c:v>
                </c:pt>
                <c:pt idx="5931">
                  <c:v>29.0685</c:v>
                </c:pt>
                <c:pt idx="5932">
                  <c:v>29.082000000000001</c:v>
                </c:pt>
                <c:pt idx="5933">
                  <c:v>29.095500000000001</c:v>
                </c:pt>
                <c:pt idx="5934">
                  <c:v>29.109000000000002</c:v>
                </c:pt>
                <c:pt idx="5935">
                  <c:v>29.122499999999999</c:v>
                </c:pt>
                <c:pt idx="5936">
                  <c:v>29.135999999999999</c:v>
                </c:pt>
                <c:pt idx="5937">
                  <c:v>29.1495</c:v>
                </c:pt>
                <c:pt idx="5938">
                  <c:v>29.163</c:v>
                </c:pt>
                <c:pt idx="5939">
                  <c:v>29.176500000000001</c:v>
                </c:pt>
                <c:pt idx="5940">
                  <c:v>29.19</c:v>
                </c:pt>
                <c:pt idx="5941">
                  <c:v>29.203499999999998</c:v>
                </c:pt>
                <c:pt idx="5942">
                  <c:v>29.216999999999999</c:v>
                </c:pt>
                <c:pt idx="5943">
                  <c:v>29.230499999999999</c:v>
                </c:pt>
                <c:pt idx="5944">
                  <c:v>29.244</c:v>
                </c:pt>
                <c:pt idx="5945">
                  <c:v>29.2575</c:v>
                </c:pt>
                <c:pt idx="5946">
                  <c:v>29.271000000000001</c:v>
                </c:pt>
                <c:pt idx="5947">
                  <c:v>29.284500000000001</c:v>
                </c:pt>
                <c:pt idx="5948">
                  <c:v>29.297999999999998</c:v>
                </c:pt>
                <c:pt idx="5949">
                  <c:v>29.311499999999999</c:v>
                </c:pt>
                <c:pt idx="5950">
                  <c:v>29.324999999999999</c:v>
                </c:pt>
                <c:pt idx="5951">
                  <c:v>29.3385</c:v>
                </c:pt>
                <c:pt idx="5952">
                  <c:v>29.352</c:v>
                </c:pt>
                <c:pt idx="5953">
                  <c:v>29.365500000000001</c:v>
                </c:pt>
                <c:pt idx="5954">
                  <c:v>29.379000000000001</c:v>
                </c:pt>
                <c:pt idx="5955">
                  <c:v>29.392499999999998</c:v>
                </c:pt>
                <c:pt idx="5956">
                  <c:v>29.405999999999999</c:v>
                </c:pt>
                <c:pt idx="5957">
                  <c:v>29.419499999999999</c:v>
                </c:pt>
                <c:pt idx="5958">
                  <c:v>29.433</c:v>
                </c:pt>
                <c:pt idx="5959">
                  <c:v>29.4465</c:v>
                </c:pt>
                <c:pt idx="5960">
                  <c:v>29.46</c:v>
                </c:pt>
                <c:pt idx="5961">
                  <c:v>29.473500000000001</c:v>
                </c:pt>
                <c:pt idx="5962">
                  <c:v>29.486999999999998</c:v>
                </c:pt>
                <c:pt idx="5963">
                  <c:v>29.500499999999999</c:v>
                </c:pt>
                <c:pt idx="5964">
                  <c:v>29.513999999999999</c:v>
                </c:pt>
                <c:pt idx="5965">
                  <c:v>29.5275</c:v>
                </c:pt>
                <c:pt idx="5966">
                  <c:v>29.541</c:v>
                </c:pt>
                <c:pt idx="5967">
                  <c:v>29.554500000000001</c:v>
                </c:pt>
                <c:pt idx="5968">
                  <c:v>29.568000000000001</c:v>
                </c:pt>
                <c:pt idx="5969">
                  <c:v>29.581499999999998</c:v>
                </c:pt>
                <c:pt idx="5970">
                  <c:v>29.594999999999999</c:v>
                </c:pt>
                <c:pt idx="5971">
                  <c:v>29.608499999999999</c:v>
                </c:pt>
                <c:pt idx="5972">
                  <c:v>29.622</c:v>
                </c:pt>
                <c:pt idx="5973">
                  <c:v>29.6355</c:v>
                </c:pt>
                <c:pt idx="5974">
                  <c:v>29.649000000000001</c:v>
                </c:pt>
                <c:pt idx="5975">
                  <c:v>29.662500000000001</c:v>
                </c:pt>
                <c:pt idx="5976">
                  <c:v>29.675999999999998</c:v>
                </c:pt>
                <c:pt idx="5977">
                  <c:v>29.689499999999999</c:v>
                </c:pt>
                <c:pt idx="5978">
                  <c:v>29.702999999999999</c:v>
                </c:pt>
                <c:pt idx="5979">
                  <c:v>29.7165</c:v>
                </c:pt>
                <c:pt idx="5980">
                  <c:v>29.73</c:v>
                </c:pt>
                <c:pt idx="5981">
                  <c:v>29.743500000000001</c:v>
                </c:pt>
                <c:pt idx="5982">
                  <c:v>29.757000000000001</c:v>
                </c:pt>
                <c:pt idx="5983">
                  <c:v>29.770499999999998</c:v>
                </c:pt>
                <c:pt idx="5984">
                  <c:v>29.783999999999999</c:v>
                </c:pt>
                <c:pt idx="5985">
                  <c:v>29.797499999999999</c:v>
                </c:pt>
                <c:pt idx="5986">
                  <c:v>29.811</c:v>
                </c:pt>
                <c:pt idx="5987">
                  <c:v>29.8245</c:v>
                </c:pt>
                <c:pt idx="5988">
                  <c:v>29.838000000000001</c:v>
                </c:pt>
                <c:pt idx="5989">
                  <c:v>29.851500000000001</c:v>
                </c:pt>
                <c:pt idx="5990">
                  <c:v>29.864999999999998</c:v>
                </c:pt>
                <c:pt idx="5991">
                  <c:v>29.878499999999999</c:v>
                </c:pt>
                <c:pt idx="5992">
                  <c:v>29.891999999999999</c:v>
                </c:pt>
                <c:pt idx="5993">
                  <c:v>29.9055</c:v>
                </c:pt>
                <c:pt idx="5994">
                  <c:v>29.919</c:v>
                </c:pt>
                <c:pt idx="5995">
                  <c:v>29.932500000000001</c:v>
                </c:pt>
                <c:pt idx="5996">
                  <c:v>29.946000000000002</c:v>
                </c:pt>
                <c:pt idx="5997">
                  <c:v>29.959499999999998</c:v>
                </c:pt>
                <c:pt idx="5998">
                  <c:v>29.972999999999999</c:v>
                </c:pt>
                <c:pt idx="5999">
                  <c:v>29.986499999999999</c:v>
                </c:pt>
                <c:pt idx="6000">
                  <c:v>30</c:v>
                </c:pt>
                <c:pt idx="6001">
                  <c:v>30.035</c:v>
                </c:pt>
                <c:pt idx="6002">
                  <c:v>30.07</c:v>
                </c:pt>
                <c:pt idx="6003">
                  <c:v>30.105</c:v>
                </c:pt>
                <c:pt idx="6004">
                  <c:v>30.14</c:v>
                </c:pt>
                <c:pt idx="6005">
                  <c:v>30.175000000000001</c:v>
                </c:pt>
                <c:pt idx="6006">
                  <c:v>30.21</c:v>
                </c:pt>
                <c:pt idx="6007">
                  <c:v>30.245000000000001</c:v>
                </c:pt>
                <c:pt idx="6008">
                  <c:v>30.28</c:v>
                </c:pt>
                <c:pt idx="6009">
                  <c:v>30.315000000000001</c:v>
                </c:pt>
                <c:pt idx="6010">
                  <c:v>30.35</c:v>
                </c:pt>
                <c:pt idx="6011">
                  <c:v>30.385000000000002</c:v>
                </c:pt>
                <c:pt idx="6012">
                  <c:v>30.42</c:v>
                </c:pt>
                <c:pt idx="6013">
                  <c:v>30.454999999999998</c:v>
                </c:pt>
                <c:pt idx="6014">
                  <c:v>30.49</c:v>
                </c:pt>
                <c:pt idx="6015">
                  <c:v>30.524999999999999</c:v>
                </c:pt>
                <c:pt idx="6016">
                  <c:v>30.56</c:v>
                </c:pt>
                <c:pt idx="6017">
                  <c:v>30.594999999999999</c:v>
                </c:pt>
                <c:pt idx="6018">
                  <c:v>30.63</c:v>
                </c:pt>
                <c:pt idx="6019">
                  <c:v>30.664999999999999</c:v>
                </c:pt>
                <c:pt idx="6020">
                  <c:v>30.7</c:v>
                </c:pt>
                <c:pt idx="6021">
                  <c:v>30.734999999999999</c:v>
                </c:pt>
                <c:pt idx="6022">
                  <c:v>30.77</c:v>
                </c:pt>
                <c:pt idx="6023">
                  <c:v>30.805</c:v>
                </c:pt>
                <c:pt idx="6024">
                  <c:v>30.84</c:v>
                </c:pt>
                <c:pt idx="6025">
                  <c:v>30.875</c:v>
                </c:pt>
                <c:pt idx="6026">
                  <c:v>30.91</c:v>
                </c:pt>
                <c:pt idx="6027">
                  <c:v>30.945</c:v>
                </c:pt>
                <c:pt idx="6028">
                  <c:v>30.98</c:v>
                </c:pt>
                <c:pt idx="6029">
                  <c:v>31.015000000000001</c:v>
                </c:pt>
                <c:pt idx="6030">
                  <c:v>31.05</c:v>
                </c:pt>
                <c:pt idx="6031">
                  <c:v>31.085000000000001</c:v>
                </c:pt>
                <c:pt idx="6032">
                  <c:v>31.12</c:v>
                </c:pt>
                <c:pt idx="6033">
                  <c:v>31.155000000000001</c:v>
                </c:pt>
                <c:pt idx="6034">
                  <c:v>31.19</c:v>
                </c:pt>
                <c:pt idx="6035">
                  <c:v>31.225000000000001</c:v>
                </c:pt>
                <c:pt idx="6036">
                  <c:v>31.26</c:v>
                </c:pt>
                <c:pt idx="6037">
                  <c:v>31.295000000000002</c:v>
                </c:pt>
                <c:pt idx="6038">
                  <c:v>31.33</c:v>
                </c:pt>
                <c:pt idx="6039">
                  <c:v>31.364999999999998</c:v>
                </c:pt>
                <c:pt idx="6040">
                  <c:v>31.4</c:v>
                </c:pt>
                <c:pt idx="6041">
                  <c:v>31.434999999999999</c:v>
                </c:pt>
                <c:pt idx="6042">
                  <c:v>31.47</c:v>
                </c:pt>
                <c:pt idx="6043">
                  <c:v>31.504999999999999</c:v>
                </c:pt>
                <c:pt idx="6044">
                  <c:v>31.54</c:v>
                </c:pt>
                <c:pt idx="6045">
                  <c:v>31.574999999999999</c:v>
                </c:pt>
                <c:pt idx="6046">
                  <c:v>31.61</c:v>
                </c:pt>
                <c:pt idx="6047">
                  <c:v>31.645</c:v>
                </c:pt>
                <c:pt idx="6048">
                  <c:v>31.68</c:v>
                </c:pt>
                <c:pt idx="6049">
                  <c:v>31.715</c:v>
                </c:pt>
                <c:pt idx="6050">
                  <c:v>31.75</c:v>
                </c:pt>
                <c:pt idx="6051">
                  <c:v>31.785</c:v>
                </c:pt>
                <c:pt idx="6052">
                  <c:v>31.82</c:v>
                </c:pt>
                <c:pt idx="6053">
                  <c:v>31.855</c:v>
                </c:pt>
                <c:pt idx="6054">
                  <c:v>31.89</c:v>
                </c:pt>
                <c:pt idx="6055">
                  <c:v>31.925000000000001</c:v>
                </c:pt>
                <c:pt idx="6056">
                  <c:v>31.96</c:v>
                </c:pt>
                <c:pt idx="6057">
                  <c:v>31.995000000000001</c:v>
                </c:pt>
                <c:pt idx="6058">
                  <c:v>32.03</c:v>
                </c:pt>
                <c:pt idx="6059">
                  <c:v>32.064999999999998</c:v>
                </c:pt>
                <c:pt idx="6060">
                  <c:v>32.1</c:v>
                </c:pt>
                <c:pt idx="6061">
                  <c:v>32.134999999999998</c:v>
                </c:pt>
                <c:pt idx="6062">
                  <c:v>32.17</c:v>
                </c:pt>
                <c:pt idx="6063">
                  <c:v>32.204999999999998</c:v>
                </c:pt>
                <c:pt idx="6064">
                  <c:v>32.24</c:v>
                </c:pt>
                <c:pt idx="6065">
                  <c:v>32.274999999999999</c:v>
                </c:pt>
                <c:pt idx="6066">
                  <c:v>32.31</c:v>
                </c:pt>
                <c:pt idx="6067">
                  <c:v>32.344999999999999</c:v>
                </c:pt>
                <c:pt idx="6068">
                  <c:v>32.380000000000003</c:v>
                </c:pt>
                <c:pt idx="6069">
                  <c:v>32.414999999999999</c:v>
                </c:pt>
                <c:pt idx="6070">
                  <c:v>32.450000000000003</c:v>
                </c:pt>
                <c:pt idx="6071">
                  <c:v>32.484999999999999</c:v>
                </c:pt>
                <c:pt idx="6072">
                  <c:v>32.520000000000003</c:v>
                </c:pt>
                <c:pt idx="6073">
                  <c:v>32.555</c:v>
                </c:pt>
                <c:pt idx="6074">
                  <c:v>32.590000000000003</c:v>
                </c:pt>
                <c:pt idx="6075">
                  <c:v>32.625</c:v>
                </c:pt>
                <c:pt idx="6076">
                  <c:v>32.659999999999997</c:v>
                </c:pt>
                <c:pt idx="6077">
                  <c:v>32.695</c:v>
                </c:pt>
                <c:pt idx="6078">
                  <c:v>32.729999999999997</c:v>
                </c:pt>
                <c:pt idx="6079">
                  <c:v>32.765000000000001</c:v>
                </c:pt>
                <c:pt idx="6080">
                  <c:v>32.799999999999997</c:v>
                </c:pt>
                <c:pt idx="6081">
                  <c:v>32.835000000000001</c:v>
                </c:pt>
                <c:pt idx="6082">
                  <c:v>32.869999999999997</c:v>
                </c:pt>
                <c:pt idx="6083">
                  <c:v>32.905000000000001</c:v>
                </c:pt>
                <c:pt idx="6084">
                  <c:v>32.94</c:v>
                </c:pt>
                <c:pt idx="6085">
                  <c:v>32.975000000000001</c:v>
                </c:pt>
                <c:pt idx="6086">
                  <c:v>33.01</c:v>
                </c:pt>
                <c:pt idx="6087">
                  <c:v>33.045000000000002</c:v>
                </c:pt>
                <c:pt idx="6088">
                  <c:v>33.08</c:v>
                </c:pt>
                <c:pt idx="6089">
                  <c:v>33.115000000000002</c:v>
                </c:pt>
                <c:pt idx="6090">
                  <c:v>33.15</c:v>
                </c:pt>
                <c:pt idx="6091">
                  <c:v>33.185000000000002</c:v>
                </c:pt>
                <c:pt idx="6092">
                  <c:v>33.22</c:v>
                </c:pt>
                <c:pt idx="6093">
                  <c:v>33.255000000000003</c:v>
                </c:pt>
                <c:pt idx="6094">
                  <c:v>33.29</c:v>
                </c:pt>
                <c:pt idx="6095">
                  <c:v>33.325000000000003</c:v>
                </c:pt>
                <c:pt idx="6096">
                  <c:v>33.36</c:v>
                </c:pt>
                <c:pt idx="6097">
                  <c:v>33.395000000000003</c:v>
                </c:pt>
                <c:pt idx="6098">
                  <c:v>33.43</c:v>
                </c:pt>
                <c:pt idx="6099">
                  <c:v>33.465000000000003</c:v>
                </c:pt>
                <c:pt idx="6100">
                  <c:v>33.5</c:v>
                </c:pt>
                <c:pt idx="6101">
                  <c:v>33.534999999999997</c:v>
                </c:pt>
                <c:pt idx="6102">
                  <c:v>33.57</c:v>
                </c:pt>
                <c:pt idx="6103">
                  <c:v>33.604999999999997</c:v>
                </c:pt>
                <c:pt idx="6104">
                  <c:v>33.64</c:v>
                </c:pt>
                <c:pt idx="6105">
                  <c:v>33.674999999999997</c:v>
                </c:pt>
                <c:pt idx="6106">
                  <c:v>33.71</c:v>
                </c:pt>
                <c:pt idx="6107">
                  <c:v>33.744999999999997</c:v>
                </c:pt>
                <c:pt idx="6108">
                  <c:v>33.78</c:v>
                </c:pt>
                <c:pt idx="6109">
                  <c:v>33.814999999999998</c:v>
                </c:pt>
                <c:pt idx="6110">
                  <c:v>33.85</c:v>
                </c:pt>
                <c:pt idx="6111">
                  <c:v>33.884999999999998</c:v>
                </c:pt>
                <c:pt idx="6112">
                  <c:v>33.92</c:v>
                </c:pt>
                <c:pt idx="6113">
                  <c:v>33.954999999999998</c:v>
                </c:pt>
                <c:pt idx="6114">
                  <c:v>33.99</c:v>
                </c:pt>
                <c:pt idx="6115">
                  <c:v>34.024999999999999</c:v>
                </c:pt>
                <c:pt idx="6116">
                  <c:v>34.06</c:v>
                </c:pt>
                <c:pt idx="6117">
                  <c:v>34.094999999999999</c:v>
                </c:pt>
                <c:pt idx="6118">
                  <c:v>34.130000000000003</c:v>
                </c:pt>
                <c:pt idx="6119">
                  <c:v>34.164999999999999</c:v>
                </c:pt>
                <c:pt idx="6120">
                  <c:v>34.200000000000003</c:v>
                </c:pt>
                <c:pt idx="6121">
                  <c:v>34.234999999999999</c:v>
                </c:pt>
                <c:pt idx="6122">
                  <c:v>34.270000000000003</c:v>
                </c:pt>
                <c:pt idx="6123">
                  <c:v>34.305</c:v>
                </c:pt>
                <c:pt idx="6124">
                  <c:v>34.340000000000003</c:v>
                </c:pt>
                <c:pt idx="6125">
                  <c:v>34.375</c:v>
                </c:pt>
                <c:pt idx="6126">
                  <c:v>34.409999999999997</c:v>
                </c:pt>
                <c:pt idx="6127">
                  <c:v>34.445</c:v>
                </c:pt>
                <c:pt idx="6128">
                  <c:v>34.479999999999997</c:v>
                </c:pt>
                <c:pt idx="6129">
                  <c:v>34.515000000000001</c:v>
                </c:pt>
                <c:pt idx="6130">
                  <c:v>34.549999999999997</c:v>
                </c:pt>
                <c:pt idx="6131">
                  <c:v>34.585000000000001</c:v>
                </c:pt>
                <c:pt idx="6132">
                  <c:v>34.619999999999997</c:v>
                </c:pt>
                <c:pt idx="6133">
                  <c:v>34.655000000000001</c:v>
                </c:pt>
                <c:pt idx="6134">
                  <c:v>34.69</c:v>
                </c:pt>
                <c:pt idx="6135">
                  <c:v>34.725000000000001</c:v>
                </c:pt>
                <c:pt idx="6136">
                  <c:v>34.76</c:v>
                </c:pt>
                <c:pt idx="6137">
                  <c:v>34.795000000000002</c:v>
                </c:pt>
                <c:pt idx="6138">
                  <c:v>34.83</c:v>
                </c:pt>
                <c:pt idx="6139">
                  <c:v>34.864999999999988</c:v>
                </c:pt>
                <c:pt idx="6140">
                  <c:v>34.9</c:v>
                </c:pt>
                <c:pt idx="6141">
                  <c:v>34.935000000000002</c:v>
                </c:pt>
                <c:pt idx="6142">
                  <c:v>34.97</c:v>
                </c:pt>
                <c:pt idx="6143">
                  <c:v>35.005000000000003</c:v>
                </c:pt>
                <c:pt idx="6144">
                  <c:v>35.04</c:v>
                </c:pt>
                <c:pt idx="6145">
                  <c:v>35.075000000000003</c:v>
                </c:pt>
                <c:pt idx="6146">
                  <c:v>35.11</c:v>
                </c:pt>
                <c:pt idx="6147">
                  <c:v>35.145000000000003</c:v>
                </c:pt>
                <c:pt idx="6148">
                  <c:v>35.18</c:v>
                </c:pt>
                <c:pt idx="6149">
                  <c:v>35.215000000000003</c:v>
                </c:pt>
                <c:pt idx="6150">
                  <c:v>35.25</c:v>
                </c:pt>
                <c:pt idx="6151">
                  <c:v>35.284999999999997</c:v>
                </c:pt>
                <c:pt idx="6152">
                  <c:v>35.32</c:v>
                </c:pt>
                <c:pt idx="6153">
                  <c:v>35.354999999999997</c:v>
                </c:pt>
                <c:pt idx="6154">
                  <c:v>35.39</c:v>
                </c:pt>
                <c:pt idx="6155">
                  <c:v>35.424999999999997</c:v>
                </c:pt>
                <c:pt idx="6156">
                  <c:v>35.46</c:v>
                </c:pt>
                <c:pt idx="6157">
                  <c:v>35.494999999999997</c:v>
                </c:pt>
                <c:pt idx="6158">
                  <c:v>35.53</c:v>
                </c:pt>
                <c:pt idx="6159">
                  <c:v>35.564999999999998</c:v>
                </c:pt>
                <c:pt idx="6160">
                  <c:v>35.6</c:v>
                </c:pt>
                <c:pt idx="6161">
                  <c:v>35.634999999999998</c:v>
                </c:pt>
                <c:pt idx="6162">
                  <c:v>35.67</c:v>
                </c:pt>
                <c:pt idx="6163">
                  <c:v>35.704999999999998</c:v>
                </c:pt>
                <c:pt idx="6164">
                  <c:v>35.739999999999988</c:v>
                </c:pt>
                <c:pt idx="6165">
                  <c:v>35.774999999999999</c:v>
                </c:pt>
                <c:pt idx="6166">
                  <c:v>35.81</c:v>
                </c:pt>
                <c:pt idx="6167">
                  <c:v>35.844999999999999</c:v>
                </c:pt>
                <c:pt idx="6168">
                  <c:v>35.880000000000003</c:v>
                </c:pt>
                <c:pt idx="6169">
                  <c:v>35.914999999999999</c:v>
                </c:pt>
                <c:pt idx="6170">
                  <c:v>35.950000000000003</c:v>
                </c:pt>
                <c:pt idx="6171">
                  <c:v>35.984999999999999</c:v>
                </c:pt>
                <c:pt idx="6172">
                  <c:v>36.020000000000003</c:v>
                </c:pt>
                <c:pt idx="6173">
                  <c:v>36.055</c:v>
                </c:pt>
                <c:pt idx="6174">
                  <c:v>36.090000000000003</c:v>
                </c:pt>
                <c:pt idx="6175">
                  <c:v>36.125</c:v>
                </c:pt>
                <c:pt idx="6176">
                  <c:v>36.159999999999997</c:v>
                </c:pt>
                <c:pt idx="6177">
                  <c:v>36.195</c:v>
                </c:pt>
                <c:pt idx="6178">
                  <c:v>36.229999999999997</c:v>
                </c:pt>
                <c:pt idx="6179">
                  <c:v>36.265000000000001</c:v>
                </c:pt>
                <c:pt idx="6180">
                  <c:v>36.299999999999997</c:v>
                </c:pt>
                <c:pt idx="6181">
                  <c:v>36.335000000000001</c:v>
                </c:pt>
                <c:pt idx="6182">
                  <c:v>36.369999999999997</c:v>
                </c:pt>
                <c:pt idx="6183">
                  <c:v>36.405000000000001</c:v>
                </c:pt>
                <c:pt idx="6184">
                  <c:v>36.44</c:v>
                </c:pt>
                <c:pt idx="6185">
                  <c:v>36.475000000000001</c:v>
                </c:pt>
                <c:pt idx="6186">
                  <c:v>36.51</c:v>
                </c:pt>
                <c:pt idx="6187">
                  <c:v>36.545000000000002</c:v>
                </c:pt>
                <c:pt idx="6188">
                  <c:v>36.58</c:v>
                </c:pt>
                <c:pt idx="6189">
                  <c:v>36.614999999999988</c:v>
                </c:pt>
                <c:pt idx="6190">
                  <c:v>36.65</c:v>
                </c:pt>
                <c:pt idx="6191">
                  <c:v>36.685000000000002</c:v>
                </c:pt>
                <c:pt idx="6192">
                  <c:v>36.72</c:v>
                </c:pt>
                <c:pt idx="6193">
                  <c:v>36.755000000000003</c:v>
                </c:pt>
                <c:pt idx="6194">
                  <c:v>36.79</c:v>
                </c:pt>
                <c:pt idx="6195">
                  <c:v>36.825000000000003</c:v>
                </c:pt>
                <c:pt idx="6196">
                  <c:v>36.86</c:v>
                </c:pt>
                <c:pt idx="6197">
                  <c:v>36.895000000000003</c:v>
                </c:pt>
                <c:pt idx="6198">
                  <c:v>36.93</c:v>
                </c:pt>
                <c:pt idx="6199">
                  <c:v>36.965000000000003</c:v>
                </c:pt>
                <c:pt idx="6200">
                  <c:v>37</c:v>
                </c:pt>
                <c:pt idx="6201">
                  <c:v>37.034999999999997</c:v>
                </c:pt>
                <c:pt idx="6202">
                  <c:v>37.07</c:v>
                </c:pt>
                <c:pt idx="6203">
                  <c:v>37.104999999999997</c:v>
                </c:pt>
                <c:pt idx="6204">
                  <c:v>37.14</c:v>
                </c:pt>
                <c:pt idx="6205">
                  <c:v>37.174999999999997</c:v>
                </c:pt>
                <c:pt idx="6206">
                  <c:v>37.21</c:v>
                </c:pt>
                <c:pt idx="6207">
                  <c:v>37.244999999999997</c:v>
                </c:pt>
                <c:pt idx="6208">
                  <c:v>37.28</c:v>
                </c:pt>
                <c:pt idx="6209">
                  <c:v>37.314999999999998</c:v>
                </c:pt>
                <c:pt idx="6210">
                  <c:v>37.35</c:v>
                </c:pt>
                <c:pt idx="6211">
                  <c:v>37.384999999999998</c:v>
                </c:pt>
                <c:pt idx="6212">
                  <c:v>37.42</c:v>
                </c:pt>
                <c:pt idx="6213">
                  <c:v>37.454999999999998</c:v>
                </c:pt>
                <c:pt idx="6214">
                  <c:v>37.489999999999988</c:v>
                </c:pt>
                <c:pt idx="6215">
                  <c:v>37.524999999999999</c:v>
                </c:pt>
                <c:pt idx="6216">
                  <c:v>37.56</c:v>
                </c:pt>
                <c:pt idx="6217">
                  <c:v>37.594999999999999</c:v>
                </c:pt>
                <c:pt idx="6218">
                  <c:v>37.630000000000003</c:v>
                </c:pt>
                <c:pt idx="6219">
                  <c:v>37.664999999999999</c:v>
                </c:pt>
                <c:pt idx="6220">
                  <c:v>37.700000000000003</c:v>
                </c:pt>
                <c:pt idx="6221">
                  <c:v>37.734999999999999</c:v>
                </c:pt>
                <c:pt idx="6222">
                  <c:v>37.770000000000003</c:v>
                </c:pt>
                <c:pt idx="6223">
                  <c:v>37.805</c:v>
                </c:pt>
                <c:pt idx="6224">
                  <c:v>37.840000000000003</c:v>
                </c:pt>
                <c:pt idx="6225">
                  <c:v>37.875</c:v>
                </c:pt>
                <c:pt idx="6226">
                  <c:v>37.909999999999997</c:v>
                </c:pt>
                <c:pt idx="6227">
                  <c:v>37.945</c:v>
                </c:pt>
                <c:pt idx="6228">
                  <c:v>37.979999999999997</c:v>
                </c:pt>
                <c:pt idx="6229">
                  <c:v>38.015000000000001</c:v>
                </c:pt>
                <c:pt idx="6230">
                  <c:v>38.049999999999997</c:v>
                </c:pt>
                <c:pt idx="6231">
                  <c:v>38.085000000000001</c:v>
                </c:pt>
                <c:pt idx="6232">
                  <c:v>38.119999999999997</c:v>
                </c:pt>
                <c:pt idx="6233">
                  <c:v>38.155000000000001</c:v>
                </c:pt>
                <c:pt idx="6234">
                  <c:v>38.19</c:v>
                </c:pt>
                <c:pt idx="6235">
                  <c:v>38.225000000000001</c:v>
                </c:pt>
                <c:pt idx="6236">
                  <c:v>38.26</c:v>
                </c:pt>
                <c:pt idx="6237">
                  <c:v>38.295000000000002</c:v>
                </c:pt>
                <c:pt idx="6238">
                  <c:v>38.33</c:v>
                </c:pt>
                <c:pt idx="6239">
                  <c:v>38.364999999999988</c:v>
                </c:pt>
                <c:pt idx="6240">
                  <c:v>38.4</c:v>
                </c:pt>
                <c:pt idx="6241">
                  <c:v>38.435000000000002</c:v>
                </c:pt>
                <c:pt idx="6242">
                  <c:v>38.47</c:v>
                </c:pt>
                <c:pt idx="6243">
                  <c:v>38.505000000000003</c:v>
                </c:pt>
                <c:pt idx="6244">
                  <c:v>38.54</c:v>
                </c:pt>
                <c:pt idx="6245">
                  <c:v>38.575000000000003</c:v>
                </c:pt>
                <c:pt idx="6246">
                  <c:v>38.61</c:v>
                </c:pt>
                <c:pt idx="6247">
                  <c:v>38.645000000000003</c:v>
                </c:pt>
                <c:pt idx="6248">
                  <c:v>38.68</c:v>
                </c:pt>
                <c:pt idx="6249">
                  <c:v>38.715000000000003</c:v>
                </c:pt>
                <c:pt idx="6250">
                  <c:v>38.75</c:v>
                </c:pt>
                <c:pt idx="6251">
                  <c:v>38.784999999999997</c:v>
                </c:pt>
                <c:pt idx="6252">
                  <c:v>38.82</c:v>
                </c:pt>
                <c:pt idx="6253">
                  <c:v>38.854999999999997</c:v>
                </c:pt>
                <c:pt idx="6254">
                  <c:v>38.89</c:v>
                </c:pt>
                <c:pt idx="6255">
                  <c:v>38.924999999999997</c:v>
                </c:pt>
                <c:pt idx="6256">
                  <c:v>38.96</c:v>
                </c:pt>
                <c:pt idx="6257">
                  <c:v>38.994999999999997</c:v>
                </c:pt>
                <c:pt idx="6258">
                  <c:v>39.03</c:v>
                </c:pt>
                <c:pt idx="6259">
                  <c:v>39.064999999999998</c:v>
                </c:pt>
                <c:pt idx="6260">
                  <c:v>39.1</c:v>
                </c:pt>
                <c:pt idx="6261">
                  <c:v>39.134999999999998</c:v>
                </c:pt>
                <c:pt idx="6262">
                  <c:v>39.17</c:v>
                </c:pt>
                <c:pt idx="6263">
                  <c:v>39.204999999999998</c:v>
                </c:pt>
                <c:pt idx="6264">
                  <c:v>39.239999999999988</c:v>
                </c:pt>
                <c:pt idx="6265">
                  <c:v>39.274999999999999</c:v>
                </c:pt>
                <c:pt idx="6266">
                  <c:v>39.31</c:v>
                </c:pt>
                <c:pt idx="6267">
                  <c:v>39.344999999999999</c:v>
                </c:pt>
                <c:pt idx="6268">
                  <c:v>39.380000000000003</c:v>
                </c:pt>
                <c:pt idx="6269">
                  <c:v>39.414999999999999</c:v>
                </c:pt>
                <c:pt idx="6270">
                  <c:v>39.450000000000003</c:v>
                </c:pt>
                <c:pt idx="6271">
                  <c:v>39.484999999999999</c:v>
                </c:pt>
                <c:pt idx="6272">
                  <c:v>39.520000000000003</c:v>
                </c:pt>
                <c:pt idx="6273">
                  <c:v>39.555</c:v>
                </c:pt>
                <c:pt idx="6274">
                  <c:v>39.590000000000003</c:v>
                </c:pt>
                <c:pt idx="6275">
                  <c:v>39.625</c:v>
                </c:pt>
                <c:pt idx="6276">
                  <c:v>39.659999999999997</c:v>
                </c:pt>
                <c:pt idx="6277">
                  <c:v>39.695</c:v>
                </c:pt>
                <c:pt idx="6278">
                  <c:v>39.729999999999997</c:v>
                </c:pt>
                <c:pt idx="6279">
                  <c:v>39.765000000000001</c:v>
                </c:pt>
                <c:pt idx="6280">
                  <c:v>39.799999999999997</c:v>
                </c:pt>
                <c:pt idx="6281">
                  <c:v>39.835000000000001</c:v>
                </c:pt>
                <c:pt idx="6282">
                  <c:v>39.869999999999997</c:v>
                </c:pt>
                <c:pt idx="6283">
                  <c:v>39.905000000000001</c:v>
                </c:pt>
                <c:pt idx="6284">
                  <c:v>39.94</c:v>
                </c:pt>
                <c:pt idx="6285">
                  <c:v>39.975000000000001</c:v>
                </c:pt>
                <c:pt idx="6286">
                  <c:v>40.01</c:v>
                </c:pt>
                <c:pt idx="6287">
                  <c:v>40.045000000000002</c:v>
                </c:pt>
                <c:pt idx="6288">
                  <c:v>40.08</c:v>
                </c:pt>
                <c:pt idx="6289">
                  <c:v>40.114999999999988</c:v>
                </c:pt>
                <c:pt idx="6290">
                  <c:v>40.15</c:v>
                </c:pt>
                <c:pt idx="6291">
                  <c:v>40.185000000000002</c:v>
                </c:pt>
                <c:pt idx="6292">
                  <c:v>40.22</c:v>
                </c:pt>
                <c:pt idx="6293">
                  <c:v>40.255000000000003</c:v>
                </c:pt>
                <c:pt idx="6294">
                  <c:v>40.29</c:v>
                </c:pt>
                <c:pt idx="6295">
                  <c:v>40.325000000000003</c:v>
                </c:pt>
                <c:pt idx="6296">
                  <c:v>40.36</c:v>
                </c:pt>
                <c:pt idx="6297">
                  <c:v>40.395000000000003</c:v>
                </c:pt>
                <c:pt idx="6298">
                  <c:v>40.43</c:v>
                </c:pt>
                <c:pt idx="6299">
                  <c:v>40.465000000000003</c:v>
                </c:pt>
                <c:pt idx="6300">
                  <c:v>40.5</c:v>
                </c:pt>
                <c:pt idx="6301">
                  <c:v>40.534999999999997</c:v>
                </c:pt>
                <c:pt idx="6302">
                  <c:v>40.57</c:v>
                </c:pt>
                <c:pt idx="6303">
                  <c:v>40.604999999999997</c:v>
                </c:pt>
                <c:pt idx="6304">
                  <c:v>40.64</c:v>
                </c:pt>
                <c:pt idx="6305">
                  <c:v>40.674999999999997</c:v>
                </c:pt>
                <c:pt idx="6306">
                  <c:v>40.71</c:v>
                </c:pt>
                <c:pt idx="6307">
                  <c:v>40.744999999999997</c:v>
                </c:pt>
                <c:pt idx="6308">
                  <c:v>40.78</c:v>
                </c:pt>
                <c:pt idx="6309">
                  <c:v>40.814999999999998</c:v>
                </c:pt>
                <c:pt idx="6310">
                  <c:v>40.85</c:v>
                </c:pt>
                <c:pt idx="6311">
                  <c:v>40.884999999999998</c:v>
                </c:pt>
                <c:pt idx="6312">
                  <c:v>40.919999999999987</c:v>
                </c:pt>
                <c:pt idx="6313">
                  <c:v>40.954999999999998</c:v>
                </c:pt>
                <c:pt idx="6314">
                  <c:v>40.989999999999988</c:v>
                </c:pt>
                <c:pt idx="6315">
                  <c:v>41.024999999999999</c:v>
                </c:pt>
                <c:pt idx="6316">
                  <c:v>41.06</c:v>
                </c:pt>
                <c:pt idx="6317">
                  <c:v>41.094999999999999</c:v>
                </c:pt>
                <c:pt idx="6318">
                  <c:v>41.13</c:v>
                </c:pt>
                <c:pt idx="6319">
                  <c:v>41.164999999999999</c:v>
                </c:pt>
                <c:pt idx="6320">
                  <c:v>41.2</c:v>
                </c:pt>
                <c:pt idx="6321">
                  <c:v>41.234999999999999</c:v>
                </c:pt>
                <c:pt idx="6322">
                  <c:v>41.27</c:v>
                </c:pt>
                <c:pt idx="6323">
                  <c:v>41.305</c:v>
                </c:pt>
                <c:pt idx="6324">
                  <c:v>41.34</c:v>
                </c:pt>
                <c:pt idx="6325">
                  <c:v>41.375</c:v>
                </c:pt>
                <c:pt idx="6326">
                  <c:v>41.41</c:v>
                </c:pt>
                <c:pt idx="6327">
                  <c:v>41.445</c:v>
                </c:pt>
                <c:pt idx="6328">
                  <c:v>41.48</c:v>
                </c:pt>
                <c:pt idx="6329">
                  <c:v>41.515000000000001</c:v>
                </c:pt>
                <c:pt idx="6330">
                  <c:v>41.55</c:v>
                </c:pt>
                <c:pt idx="6331">
                  <c:v>41.585000000000001</c:v>
                </c:pt>
                <c:pt idx="6332">
                  <c:v>41.62</c:v>
                </c:pt>
                <c:pt idx="6333">
                  <c:v>41.655000000000001</c:v>
                </c:pt>
                <c:pt idx="6334">
                  <c:v>41.69</c:v>
                </c:pt>
                <c:pt idx="6335">
                  <c:v>41.725000000000001</c:v>
                </c:pt>
                <c:pt idx="6336">
                  <c:v>41.76</c:v>
                </c:pt>
                <c:pt idx="6337">
                  <c:v>41.794999999999987</c:v>
                </c:pt>
                <c:pt idx="6338">
                  <c:v>41.83</c:v>
                </c:pt>
                <c:pt idx="6339">
                  <c:v>41.864999999999988</c:v>
                </c:pt>
                <c:pt idx="6340">
                  <c:v>41.9</c:v>
                </c:pt>
                <c:pt idx="6341">
                  <c:v>41.935000000000002</c:v>
                </c:pt>
                <c:pt idx="6342">
                  <c:v>41.97</c:v>
                </c:pt>
                <c:pt idx="6343">
                  <c:v>42.005000000000003</c:v>
                </c:pt>
                <c:pt idx="6344">
                  <c:v>42.04</c:v>
                </c:pt>
                <c:pt idx="6345">
                  <c:v>42.075000000000003</c:v>
                </c:pt>
                <c:pt idx="6346">
                  <c:v>42.11</c:v>
                </c:pt>
                <c:pt idx="6347">
                  <c:v>42.145000000000003</c:v>
                </c:pt>
                <c:pt idx="6348">
                  <c:v>42.18</c:v>
                </c:pt>
                <c:pt idx="6349">
                  <c:v>42.215000000000003</c:v>
                </c:pt>
                <c:pt idx="6350">
                  <c:v>42.25</c:v>
                </c:pt>
                <c:pt idx="6351">
                  <c:v>42.284999999999997</c:v>
                </c:pt>
                <c:pt idx="6352">
                  <c:v>42.32</c:v>
                </c:pt>
                <c:pt idx="6353">
                  <c:v>42.354999999999997</c:v>
                </c:pt>
                <c:pt idx="6354">
                  <c:v>42.39</c:v>
                </c:pt>
                <c:pt idx="6355">
                  <c:v>42.424999999999997</c:v>
                </c:pt>
                <c:pt idx="6356">
                  <c:v>42.46</c:v>
                </c:pt>
                <c:pt idx="6357">
                  <c:v>42.494999999999997</c:v>
                </c:pt>
                <c:pt idx="6358">
                  <c:v>42.53</c:v>
                </c:pt>
                <c:pt idx="6359">
                  <c:v>42.564999999999998</c:v>
                </c:pt>
                <c:pt idx="6360">
                  <c:v>42.6</c:v>
                </c:pt>
                <c:pt idx="6361">
                  <c:v>42.634999999999998</c:v>
                </c:pt>
                <c:pt idx="6362">
                  <c:v>42.669999999999987</c:v>
                </c:pt>
                <c:pt idx="6363">
                  <c:v>42.704999999999998</c:v>
                </c:pt>
                <c:pt idx="6364">
                  <c:v>42.739999999999988</c:v>
                </c:pt>
                <c:pt idx="6365">
                  <c:v>42.774999999999999</c:v>
                </c:pt>
                <c:pt idx="6366">
                  <c:v>42.81</c:v>
                </c:pt>
                <c:pt idx="6367">
                  <c:v>42.844999999999999</c:v>
                </c:pt>
                <c:pt idx="6368">
                  <c:v>42.88</c:v>
                </c:pt>
                <c:pt idx="6369">
                  <c:v>42.914999999999999</c:v>
                </c:pt>
                <c:pt idx="6370">
                  <c:v>42.95</c:v>
                </c:pt>
                <c:pt idx="6371">
                  <c:v>42.984999999999999</c:v>
                </c:pt>
                <c:pt idx="6372">
                  <c:v>43.02</c:v>
                </c:pt>
                <c:pt idx="6373">
                  <c:v>43.055</c:v>
                </c:pt>
                <c:pt idx="6374">
                  <c:v>43.09</c:v>
                </c:pt>
                <c:pt idx="6375">
                  <c:v>43.125</c:v>
                </c:pt>
                <c:pt idx="6376">
                  <c:v>43.16</c:v>
                </c:pt>
                <c:pt idx="6377">
                  <c:v>43.195</c:v>
                </c:pt>
                <c:pt idx="6378">
                  <c:v>43.23</c:v>
                </c:pt>
                <c:pt idx="6379">
                  <c:v>43.265000000000001</c:v>
                </c:pt>
                <c:pt idx="6380">
                  <c:v>43.3</c:v>
                </c:pt>
                <c:pt idx="6381">
                  <c:v>43.335000000000001</c:v>
                </c:pt>
                <c:pt idx="6382">
                  <c:v>43.37</c:v>
                </c:pt>
                <c:pt idx="6383">
                  <c:v>43.405000000000001</c:v>
                </c:pt>
                <c:pt idx="6384">
                  <c:v>43.44</c:v>
                </c:pt>
                <c:pt idx="6385">
                  <c:v>43.475000000000001</c:v>
                </c:pt>
                <c:pt idx="6386">
                  <c:v>43.51</c:v>
                </c:pt>
                <c:pt idx="6387">
                  <c:v>43.544999999999987</c:v>
                </c:pt>
                <c:pt idx="6388">
                  <c:v>43.58</c:v>
                </c:pt>
                <c:pt idx="6389">
                  <c:v>43.614999999999988</c:v>
                </c:pt>
                <c:pt idx="6390">
                  <c:v>43.65</c:v>
                </c:pt>
                <c:pt idx="6391">
                  <c:v>43.685000000000002</c:v>
                </c:pt>
                <c:pt idx="6392">
                  <c:v>43.72</c:v>
                </c:pt>
                <c:pt idx="6393">
                  <c:v>43.755000000000003</c:v>
                </c:pt>
                <c:pt idx="6394">
                  <c:v>43.79</c:v>
                </c:pt>
                <c:pt idx="6395">
                  <c:v>43.825000000000003</c:v>
                </c:pt>
                <c:pt idx="6396">
                  <c:v>43.86</c:v>
                </c:pt>
                <c:pt idx="6397">
                  <c:v>43.895000000000003</c:v>
                </c:pt>
                <c:pt idx="6398">
                  <c:v>43.93</c:v>
                </c:pt>
                <c:pt idx="6399">
                  <c:v>43.965000000000003</c:v>
                </c:pt>
                <c:pt idx="6400">
                  <c:v>44</c:v>
                </c:pt>
                <c:pt idx="6401">
                  <c:v>44.034999999999997</c:v>
                </c:pt>
                <c:pt idx="6402">
                  <c:v>44.07</c:v>
                </c:pt>
                <c:pt idx="6403">
                  <c:v>44.104999999999997</c:v>
                </c:pt>
                <c:pt idx="6404">
                  <c:v>44.14</c:v>
                </c:pt>
                <c:pt idx="6405">
                  <c:v>44.174999999999997</c:v>
                </c:pt>
                <c:pt idx="6406">
                  <c:v>44.21</c:v>
                </c:pt>
                <c:pt idx="6407">
                  <c:v>44.244999999999997</c:v>
                </c:pt>
                <c:pt idx="6408">
                  <c:v>44.28</c:v>
                </c:pt>
                <c:pt idx="6409">
                  <c:v>44.314999999999998</c:v>
                </c:pt>
                <c:pt idx="6410">
                  <c:v>44.35</c:v>
                </c:pt>
                <c:pt idx="6411">
                  <c:v>44.384999999999998</c:v>
                </c:pt>
                <c:pt idx="6412">
                  <c:v>44.419999999999987</c:v>
                </c:pt>
                <c:pt idx="6413">
                  <c:v>44.454999999999998</c:v>
                </c:pt>
                <c:pt idx="6414">
                  <c:v>44.489999999999988</c:v>
                </c:pt>
                <c:pt idx="6415">
                  <c:v>44.524999999999999</c:v>
                </c:pt>
                <c:pt idx="6416">
                  <c:v>44.56</c:v>
                </c:pt>
                <c:pt idx="6417">
                  <c:v>44.594999999999999</c:v>
                </c:pt>
                <c:pt idx="6418">
                  <c:v>44.63</c:v>
                </c:pt>
                <c:pt idx="6419">
                  <c:v>44.664999999999999</c:v>
                </c:pt>
                <c:pt idx="6420">
                  <c:v>44.7</c:v>
                </c:pt>
                <c:pt idx="6421">
                  <c:v>44.734999999999999</c:v>
                </c:pt>
                <c:pt idx="6422">
                  <c:v>44.77</c:v>
                </c:pt>
                <c:pt idx="6423">
                  <c:v>44.805</c:v>
                </c:pt>
                <c:pt idx="6424">
                  <c:v>44.84</c:v>
                </c:pt>
                <c:pt idx="6425">
                  <c:v>44.875</c:v>
                </c:pt>
                <c:pt idx="6426">
                  <c:v>44.91</c:v>
                </c:pt>
                <c:pt idx="6427">
                  <c:v>44.945</c:v>
                </c:pt>
                <c:pt idx="6428">
                  <c:v>44.98</c:v>
                </c:pt>
                <c:pt idx="6429">
                  <c:v>45.015000000000001</c:v>
                </c:pt>
                <c:pt idx="6430">
                  <c:v>45.05</c:v>
                </c:pt>
                <c:pt idx="6431">
                  <c:v>45.085000000000001</c:v>
                </c:pt>
                <c:pt idx="6432">
                  <c:v>45.12</c:v>
                </c:pt>
                <c:pt idx="6433">
                  <c:v>45.155000000000001</c:v>
                </c:pt>
                <c:pt idx="6434">
                  <c:v>45.19</c:v>
                </c:pt>
                <c:pt idx="6435">
                  <c:v>45.225000000000001</c:v>
                </c:pt>
                <c:pt idx="6436">
                  <c:v>45.26</c:v>
                </c:pt>
                <c:pt idx="6437">
                  <c:v>45.294999999999987</c:v>
                </c:pt>
                <c:pt idx="6438">
                  <c:v>45.33</c:v>
                </c:pt>
                <c:pt idx="6439">
                  <c:v>45.364999999999988</c:v>
                </c:pt>
                <c:pt idx="6440">
                  <c:v>45.4</c:v>
                </c:pt>
                <c:pt idx="6441">
                  <c:v>45.435000000000002</c:v>
                </c:pt>
                <c:pt idx="6442">
                  <c:v>45.47</c:v>
                </c:pt>
                <c:pt idx="6443">
                  <c:v>45.505000000000003</c:v>
                </c:pt>
                <c:pt idx="6444">
                  <c:v>45.54</c:v>
                </c:pt>
                <c:pt idx="6445">
                  <c:v>45.575000000000003</c:v>
                </c:pt>
                <c:pt idx="6446">
                  <c:v>45.61</c:v>
                </c:pt>
                <c:pt idx="6447">
                  <c:v>45.645000000000003</c:v>
                </c:pt>
                <c:pt idx="6448">
                  <c:v>45.68</c:v>
                </c:pt>
                <c:pt idx="6449">
                  <c:v>45.715000000000003</c:v>
                </c:pt>
                <c:pt idx="6450">
                  <c:v>45.75</c:v>
                </c:pt>
                <c:pt idx="6451">
                  <c:v>45.784999999999997</c:v>
                </c:pt>
                <c:pt idx="6452">
                  <c:v>45.82</c:v>
                </c:pt>
                <c:pt idx="6453">
                  <c:v>45.854999999999997</c:v>
                </c:pt>
                <c:pt idx="6454">
                  <c:v>45.89</c:v>
                </c:pt>
                <c:pt idx="6455">
                  <c:v>45.924999999999997</c:v>
                </c:pt>
                <c:pt idx="6456">
                  <c:v>45.96</c:v>
                </c:pt>
                <c:pt idx="6457">
                  <c:v>45.994999999999997</c:v>
                </c:pt>
                <c:pt idx="6458">
                  <c:v>46.03</c:v>
                </c:pt>
                <c:pt idx="6459">
                  <c:v>46.064999999999998</c:v>
                </c:pt>
                <c:pt idx="6460">
                  <c:v>46.1</c:v>
                </c:pt>
                <c:pt idx="6461">
                  <c:v>46.134999999999998</c:v>
                </c:pt>
                <c:pt idx="6462">
                  <c:v>46.169999999999987</c:v>
                </c:pt>
                <c:pt idx="6463">
                  <c:v>46.204999999999998</c:v>
                </c:pt>
                <c:pt idx="6464">
                  <c:v>46.239999999999988</c:v>
                </c:pt>
                <c:pt idx="6465">
                  <c:v>46.274999999999999</c:v>
                </c:pt>
                <c:pt idx="6466">
                  <c:v>46.31</c:v>
                </c:pt>
                <c:pt idx="6467">
                  <c:v>46.344999999999999</c:v>
                </c:pt>
                <c:pt idx="6468">
                  <c:v>46.38</c:v>
                </c:pt>
                <c:pt idx="6469">
                  <c:v>46.414999999999999</c:v>
                </c:pt>
                <c:pt idx="6470">
                  <c:v>46.45</c:v>
                </c:pt>
                <c:pt idx="6471">
                  <c:v>46.484999999999999</c:v>
                </c:pt>
                <c:pt idx="6472">
                  <c:v>46.52</c:v>
                </c:pt>
                <c:pt idx="6473">
                  <c:v>46.555</c:v>
                </c:pt>
                <c:pt idx="6474">
                  <c:v>46.59</c:v>
                </c:pt>
                <c:pt idx="6475">
                  <c:v>46.625</c:v>
                </c:pt>
                <c:pt idx="6476">
                  <c:v>46.66</c:v>
                </c:pt>
                <c:pt idx="6477">
                  <c:v>46.695</c:v>
                </c:pt>
                <c:pt idx="6478">
                  <c:v>46.73</c:v>
                </c:pt>
                <c:pt idx="6479">
                  <c:v>46.765000000000001</c:v>
                </c:pt>
                <c:pt idx="6480">
                  <c:v>46.8</c:v>
                </c:pt>
                <c:pt idx="6481">
                  <c:v>46.835000000000001</c:v>
                </c:pt>
                <c:pt idx="6482">
                  <c:v>46.87</c:v>
                </c:pt>
                <c:pt idx="6483">
                  <c:v>46.905000000000001</c:v>
                </c:pt>
                <c:pt idx="6484">
                  <c:v>46.94</c:v>
                </c:pt>
                <c:pt idx="6485">
                  <c:v>46.975000000000001</c:v>
                </c:pt>
                <c:pt idx="6486">
                  <c:v>47.01</c:v>
                </c:pt>
                <c:pt idx="6487">
                  <c:v>47.044999999999987</c:v>
                </c:pt>
                <c:pt idx="6488">
                  <c:v>47.08</c:v>
                </c:pt>
                <c:pt idx="6489">
                  <c:v>47.114999999999988</c:v>
                </c:pt>
                <c:pt idx="6490">
                  <c:v>47.15</c:v>
                </c:pt>
                <c:pt idx="6491">
                  <c:v>47.185000000000002</c:v>
                </c:pt>
                <c:pt idx="6492">
                  <c:v>47.22</c:v>
                </c:pt>
                <c:pt idx="6493">
                  <c:v>47.255000000000003</c:v>
                </c:pt>
                <c:pt idx="6494">
                  <c:v>47.29</c:v>
                </c:pt>
                <c:pt idx="6495">
                  <c:v>47.325000000000003</c:v>
                </c:pt>
                <c:pt idx="6496">
                  <c:v>47.36</c:v>
                </c:pt>
                <c:pt idx="6497">
                  <c:v>47.395000000000003</c:v>
                </c:pt>
                <c:pt idx="6498">
                  <c:v>47.43</c:v>
                </c:pt>
                <c:pt idx="6499">
                  <c:v>47.465000000000003</c:v>
                </c:pt>
                <c:pt idx="6500">
                  <c:v>47.5</c:v>
                </c:pt>
                <c:pt idx="6501">
                  <c:v>47.534999999999997</c:v>
                </c:pt>
                <c:pt idx="6502">
                  <c:v>47.57</c:v>
                </c:pt>
                <c:pt idx="6503">
                  <c:v>47.604999999999997</c:v>
                </c:pt>
                <c:pt idx="6504">
                  <c:v>47.64</c:v>
                </c:pt>
                <c:pt idx="6505">
                  <c:v>47.674999999999997</c:v>
                </c:pt>
                <c:pt idx="6506">
                  <c:v>47.71</c:v>
                </c:pt>
                <c:pt idx="6507">
                  <c:v>47.744999999999997</c:v>
                </c:pt>
                <c:pt idx="6508">
                  <c:v>47.78</c:v>
                </c:pt>
                <c:pt idx="6509">
                  <c:v>47.814999999999998</c:v>
                </c:pt>
                <c:pt idx="6510">
                  <c:v>47.849999999999987</c:v>
                </c:pt>
                <c:pt idx="6511">
                  <c:v>47.884999999999998</c:v>
                </c:pt>
                <c:pt idx="6512">
                  <c:v>47.919999999999987</c:v>
                </c:pt>
                <c:pt idx="6513">
                  <c:v>47.954999999999998</c:v>
                </c:pt>
                <c:pt idx="6514">
                  <c:v>47.989999999999988</c:v>
                </c:pt>
                <c:pt idx="6515">
                  <c:v>48.024999999999999</c:v>
                </c:pt>
                <c:pt idx="6516">
                  <c:v>48.06</c:v>
                </c:pt>
                <c:pt idx="6517">
                  <c:v>48.094999999999999</c:v>
                </c:pt>
                <c:pt idx="6518">
                  <c:v>48.13</c:v>
                </c:pt>
                <c:pt idx="6519">
                  <c:v>48.164999999999999</c:v>
                </c:pt>
                <c:pt idx="6520">
                  <c:v>48.2</c:v>
                </c:pt>
                <c:pt idx="6521">
                  <c:v>48.234999999999999</c:v>
                </c:pt>
                <c:pt idx="6522">
                  <c:v>48.27</c:v>
                </c:pt>
                <c:pt idx="6523">
                  <c:v>48.305</c:v>
                </c:pt>
                <c:pt idx="6524">
                  <c:v>48.34</c:v>
                </c:pt>
                <c:pt idx="6525">
                  <c:v>48.375</c:v>
                </c:pt>
                <c:pt idx="6526">
                  <c:v>48.41</c:v>
                </c:pt>
                <c:pt idx="6527">
                  <c:v>48.445</c:v>
                </c:pt>
                <c:pt idx="6528">
                  <c:v>48.48</c:v>
                </c:pt>
                <c:pt idx="6529">
                  <c:v>48.515000000000001</c:v>
                </c:pt>
                <c:pt idx="6530">
                  <c:v>48.55</c:v>
                </c:pt>
                <c:pt idx="6531">
                  <c:v>48.585000000000001</c:v>
                </c:pt>
                <c:pt idx="6532">
                  <c:v>48.62</c:v>
                </c:pt>
                <c:pt idx="6533">
                  <c:v>48.655000000000001</c:v>
                </c:pt>
                <c:pt idx="6534">
                  <c:v>48.69</c:v>
                </c:pt>
                <c:pt idx="6535">
                  <c:v>48.724999999999987</c:v>
                </c:pt>
                <c:pt idx="6536">
                  <c:v>48.76</c:v>
                </c:pt>
                <c:pt idx="6537">
                  <c:v>48.794999999999987</c:v>
                </c:pt>
                <c:pt idx="6538">
                  <c:v>48.83</c:v>
                </c:pt>
                <c:pt idx="6539">
                  <c:v>48.864999999999988</c:v>
                </c:pt>
                <c:pt idx="6540">
                  <c:v>48.9</c:v>
                </c:pt>
                <c:pt idx="6541">
                  <c:v>48.935000000000002</c:v>
                </c:pt>
                <c:pt idx="6542">
                  <c:v>48.97</c:v>
                </c:pt>
                <c:pt idx="6543">
                  <c:v>49.005000000000003</c:v>
                </c:pt>
                <c:pt idx="6544">
                  <c:v>49.04</c:v>
                </c:pt>
                <c:pt idx="6545">
                  <c:v>49.075000000000003</c:v>
                </c:pt>
                <c:pt idx="6546">
                  <c:v>49.11</c:v>
                </c:pt>
                <c:pt idx="6547">
                  <c:v>49.145000000000003</c:v>
                </c:pt>
                <c:pt idx="6548">
                  <c:v>49.18</c:v>
                </c:pt>
                <c:pt idx="6549">
                  <c:v>49.215000000000003</c:v>
                </c:pt>
                <c:pt idx="6550">
                  <c:v>49.25</c:v>
                </c:pt>
                <c:pt idx="6551">
                  <c:v>49.284999999999997</c:v>
                </c:pt>
                <c:pt idx="6552">
                  <c:v>49.32</c:v>
                </c:pt>
                <c:pt idx="6553">
                  <c:v>49.354999999999997</c:v>
                </c:pt>
                <c:pt idx="6554">
                  <c:v>49.39</c:v>
                </c:pt>
                <c:pt idx="6555">
                  <c:v>49.424999999999997</c:v>
                </c:pt>
                <c:pt idx="6556">
                  <c:v>49.46</c:v>
                </c:pt>
                <c:pt idx="6557">
                  <c:v>49.494999999999997</c:v>
                </c:pt>
                <c:pt idx="6558">
                  <c:v>49.53</c:v>
                </c:pt>
                <c:pt idx="6559">
                  <c:v>49.564999999999998</c:v>
                </c:pt>
                <c:pt idx="6560">
                  <c:v>49.599999999999987</c:v>
                </c:pt>
                <c:pt idx="6561">
                  <c:v>49.634999999999998</c:v>
                </c:pt>
                <c:pt idx="6562">
                  <c:v>49.669999999999987</c:v>
                </c:pt>
                <c:pt idx="6563">
                  <c:v>49.704999999999998</c:v>
                </c:pt>
                <c:pt idx="6564">
                  <c:v>49.739999999999988</c:v>
                </c:pt>
                <c:pt idx="6565">
                  <c:v>49.774999999999999</c:v>
                </c:pt>
                <c:pt idx="6566">
                  <c:v>49.81</c:v>
                </c:pt>
                <c:pt idx="6567">
                  <c:v>49.844999999999999</c:v>
                </c:pt>
                <c:pt idx="6568">
                  <c:v>49.88</c:v>
                </c:pt>
                <c:pt idx="6569">
                  <c:v>49.914999999999999</c:v>
                </c:pt>
                <c:pt idx="6570">
                  <c:v>49.95</c:v>
                </c:pt>
                <c:pt idx="6571">
                  <c:v>49.984999999999999</c:v>
                </c:pt>
                <c:pt idx="6572">
                  <c:v>50.02</c:v>
                </c:pt>
                <c:pt idx="6573">
                  <c:v>50.055</c:v>
                </c:pt>
                <c:pt idx="6574">
                  <c:v>50.09</c:v>
                </c:pt>
                <c:pt idx="6575">
                  <c:v>50.125</c:v>
                </c:pt>
                <c:pt idx="6576">
                  <c:v>50.16</c:v>
                </c:pt>
                <c:pt idx="6577">
                  <c:v>50.195</c:v>
                </c:pt>
                <c:pt idx="6578">
                  <c:v>50.23</c:v>
                </c:pt>
                <c:pt idx="6579">
                  <c:v>50.265000000000001</c:v>
                </c:pt>
                <c:pt idx="6580">
                  <c:v>50.3</c:v>
                </c:pt>
                <c:pt idx="6581">
                  <c:v>50.335000000000001</c:v>
                </c:pt>
                <c:pt idx="6582">
                  <c:v>50.37</c:v>
                </c:pt>
                <c:pt idx="6583">
                  <c:v>50.405000000000001</c:v>
                </c:pt>
                <c:pt idx="6584">
                  <c:v>50.44</c:v>
                </c:pt>
                <c:pt idx="6585">
                  <c:v>50.474999999999987</c:v>
                </c:pt>
                <c:pt idx="6586">
                  <c:v>50.51</c:v>
                </c:pt>
                <c:pt idx="6587">
                  <c:v>50.544999999999987</c:v>
                </c:pt>
                <c:pt idx="6588">
                  <c:v>50.58</c:v>
                </c:pt>
                <c:pt idx="6589">
                  <c:v>50.614999999999988</c:v>
                </c:pt>
                <c:pt idx="6590">
                  <c:v>50.65</c:v>
                </c:pt>
                <c:pt idx="6591">
                  <c:v>50.685000000000002</c:v>
                </c:pt>
                <c:pt idx="6592">
                  <c:v>50.72</c:v>
                </c:pt>
                <c:pt idx="6593">
                  <c:v>50.755000000000003</c:v>
                </c:pt>
                <c:pt idx="6594">
                  <c:v>50.79</c:v>
                </c:pt>
                <c:pt idx="6595">
                  <c:v>50.825000000000003</c:v>
                </c:pt>
                <c:pt idx="6596">
                  <c:v>50.86</c:v>
                </c:pt>
                <c:pt idx="6597">
                  <c:v>50.895000000000003</c:v>
                </c:pt>
                <c:pt idx="6598">
                  <c:v>50.93</c:v>
                </c:pt>
                <c:pt idx="6599">
                  <c:v>50.965000000000003</c:v>
                </c:pt>
                <c:pt idx="6600">
                  <c:v>51</c:v>
                </c:pt>
                <c:pt idx="6601">
                  <c:v>51.034999999999997</c:v>
                </c:pt>
                <c:pt idx="6602">
                  <c:v>51.07</c:v>
                </c:pt>
                <c:pt idx="6603">
                  <c:v>51.104999999999997</c:v>
                </c:pt>
                <c:pt idx="6604">
                  <c:v>51.14</c:v>
                </c:pt>
                <c:pt idx="6605">
                  <c:v>51.174999999999997</c:v>
                </c:pt>
                <c:pt idx="6606">
                  <c:v>51.21</c:v>
                </c:pt>
                <c:pt idx="6607">
                  <c:v>51.244999999999997</c:v>
                </c:pt>
                <c:pt idx="6608">
                  <c:v>51.28</c:v>
                </c:pt>
                <c:pt idx="6609">
                  <c:v>51.314999999999998</c:v>
                </c:pt>
                <c:pt idx="6610">
                  <c:v>51.349999999999987</c:v>
                </c:pt>
                <c:pt idx="6611">
                  <c:v>51.384999999999998</c:v>
                </c:pt>
                <c:pt idx="6612">
                  <c:v>51.419999999999987</c:v>
                </c:pt>
                <c:pt idx="6613">
                  <c:v>51.454999999999998</c:v>
                </c:pt>
                <c:pt idx="6614">
                  <c:v>51.489999999999988</c:v>
                </c:pt>
                <c:pt idx="6615">
                  <c:v>51.524999999999999</c:v>
                </c:pt>
                <c:pt idx="6616">
                  <c:v>51.56</c:v>
                </c:pt>
                <c:pt idx="6617">
                  <c:v>51.594999999999999</c:v>
                </c:pt>
                <c:pt idx="6618">
                  <c:v>51.63</c:v>
                </c:pt>
                <c:pt idx="6619">
                  <c:v>51.664999999999999</c:v>
                </c:pt>
                <c:pt idx="6620">
                  <c:v>51.7</c:v>
                </c:pt>
                <c:pt idx="6621">
                  <c:v>51.734999999999999</c:v>
                </c:pt>
                <c:pt idx="6622">
                  <c:v>51.77</c:v>
                </c:pt>
                <c:pt idx="6623">
                  <c:v>51.805</c:v>
                </c:pt>
                <c:pt idx="6624">
                  <c:v>51.84</c:v>
                </c:pt>
                <c:pt idx="6625">
                  <c:v>51.875</c:v>
                </c:pt>
                <c:pt idx="6626">
                  <c:v>51.91</c:v>
                </c:pt>
                <c:pt idx="6627">
                  <c:v>51.945</c:v>
                </c:pt>
                <c:pt idx="6628">
                  <c:v>51.98</c:v>
                </c:pt>
                <c:pt idx="6629">
                  <c:v>52.015000000000001</c:v>
                </c:pt>
                <c:pt idx="6630">
                  <c:v>52.05</c:v>
                </c:pt>
                <c:pt idx="6631">
                  <c:v>52.085000000000001</c:v>
                </c:pt>
                <c:pt idx="6632">
                  <c:v>52.12</c:v>
                </c:pt>
                <c:pt idx="6633">
                  <c:v>52.155000000000001</c:v>
                </c:pt>
                <c:pt idx="6634">
                  <c:v>52.19</c:v>
                </c:pt>
                <c:pt idx="6635">
                  <c:v>52.224999999999987</c:v>
                </c:pt>
                <c:pt idx="6636">
                  <c:v>52.26</c:v>
                </c:pt>
                <c:pt idx="6637">
                  <c:v>52.294999999999987</c:v>
                </c:pt>
                <c:pt idx="6638">
                  <c:v>52.33</c:v>
                </c:pt>
                <c:pt idx="6639">
                  <c:v>52.364999999999988</c:v>
                </c:pt>
                <c:pt idx="6640">
                  <c:v>52.4</c:v>
                </c:pt>
                <c:pt idx="6641">
                  <c:v>52.435000000000002</c:v>
                </c:pt>
                <c:pt idx="6642">
                  <c:v>52.47</c:v>
                </c:pt>
                <c:pt idx="6643">
                  <c:v>52.505000000000003</c:v>
                </c:pt>
                <c:pt idx="6644">
                  <c:v>52.54</c:v>
                </c:pt>
                <c:pt idx="6645">
                  <c:v>52.575000000000003</c:v>
                </c:pt>
                <c:pt idx="6646">
                  <c:v>52.61</c:v>
                </c:pt>
                <c:pt idx="6647">
                  <c:v>52.645000000000003</c:v>
                </c:pt>
                <c:pt idx="6648">
                  <c:v>52.68</c:v>
                </c:pt>
                <c:pt idx="6649">
                  <c:v>52.715000000000003</c:v>
                </c:pt>
                <c:pt idx="6650">
                  <c:v>52.75</c:v>
                </c:pt>
                <c:pt idx="6651">
                  <c:v>52.784999999999997</c:v>
                </c:pt>
                <c:pt idx="6652">
                  <c:v>52.82</c:v>
                </c:pt>
                <c:pt idx="6653">
                  <c:v>52.854999999999997</c:v>
                </c:pt>
                <c:pt idx="6654">
                  <c:v>52.89</c:v>
                </c:pt>
                <c:pt idx="6655">
                  <c:v>52.924999999999997</c:v>
                </c:pt>
                <c:pt idx="6656">
                  <c:v>52.96</c:v>
                </c:pt>
                <c:pt idx="6657">
                  <c:v>52.994999999999997</c:v>
                </c:pt>
                <c:pt idx="6658">
                  <c:v>53.03</c:v>
                </c:pt>
                <c:pt idx="6659">
                  <c:v>53.064999999999998</c:v>
                </c:pt>
                <c:pt idx="6660">
                  <c:v>53.099999999999987</c:v>
                </c:pt>
                <c:pt idx="6661">
                  <c:v>53.134999999999998</c:v>
                </c:pt>
                <c:pt idx="6662">
                  <c:v>53.169999999999987</c:v>
                </c:pt>
                <c:pt idx="6663">
                  <c:v>53.204999999999998</c:v>
                </c:pt>
                <c:pt idx="6664">
                  <c:v>53.239999999999988</c:v>
                </c:pt>
                <c:pt idx="6665">
                  <c:v>53.274999999999999</c:v>
                </c:pt>
                <c:pt idx="6666">
                  <c:v>53.31</c:v>
                </c:pt>
                <c:pt idx="6667">
                  <c:v>53.344999999999999</c:v>
                </c:pt>
                <c:pt idx="6668">
                  <c:v>53.38</c:v>
                </c:pt>
                <c:pt idx="6669">
                  <c:v>53.414999999999999</c:v>
                </c:pt>
                <c:pt idx="6670">
                  <c:v>53.45</c:v>
                </c:pt>
                <c:pt idx="6671">
                  <c:v>53.484999999999999</c:v>
                </c:pt>
                <c:pt idx="6672">
                  <c:v>53.52</c:v>
                </c:pt>
                <c:pt idx="6673">
                  <c:v>53.555</c:v>
                </c:pt>
                <c:pt idx="6674">
                  <c:v>53.59</c:v>
                </c:pt>
                <c:pt idx="6675">
                  <c:v>53.625</c:v>
                </c:pt>
                <c:pt idx="6676">
                  <c:v>53.66</c:v>
                </c:pt>
                <c:pt idx="6677">
                  <c:v>53.695</c:v>
                </c:pt>
                <c:pt idx="6678">
                  <c:v>53.73</c:v>
                </c:pt>
                <c:pt idx="6679">
                  <c:v>53.765000000000001</c:v>
                </c:pt>
                <c:pt idx="6680">
                  <c:v>53.8</c:v>
                </c:pt>
                <c:pt idx="6681">
                  <c:v>53.835000000000001</c:v>
                </c:pt>
                <c:pt idx="6682">
                  <c:v>53.87</c:v>
                </c:pt>
                <c:pt idx="6683">
                  <c:v>53.904999999999987</c:v>
                </c:pt>
                <c:pt idx="6684">
                  <c:v>53.94</c:v>
                </c:pt>
                <c:pt idx="6685">
                  <c:v>53.974999999999987</c:v>
                </c:pt>
                <c:pt idx="6686">
                  <c:v>54.01</c:v>
                </c:pt>
                <c:pt idx="6687">
                  <c:v>54.044999999999987</c:v>
                </c:pt>
                <c:pt idx="6688">
                  <c:v>54.08</c:v>
                </c:pt>
                <c:pt idx="6689">
                  <c:v>54.114999999999988</c:v>
                </c:pt>
                <c:pt idx="6690">
                  <c:v>54.15</c:v>
                </c:pt>
                <c:pt idx="6691">
                  <c:v>54.185000000000002</c:v>
                </c:pt>
                <c:pt idx="6692">
                  <c:v>54.22</c:v>
                </c:pt>
                <c:pt idx="6693">
                  <c:v>54.255000000000003</c:v>
                </c:pt>
                <c:pt idx="6694">
                  <c:v>54.29</c:v>
                </c:pt>
                <c:pt idx="6695">
                  <c:v>54.325000000000003</c:v>
                </c:pt>
                <c:pt idx="6696">
                  <c:v>54.36</c:v>
                </c:pt>
                <c:pt idx="6697">
                  <c:v>54.395000000000003</c:v>
                </c:pt>
                <c:pt idx="6698">
                  <c:v>54.43</c:v>
                </c:pt>
                <c:pt idx="6699">
                  <c:v>54.465000000000003</c:v>
                </c:pt>
                <c:pt idx="6700">
                  <c:v>54.5</c:v>
                </c:pt>
                <c:pt idx="6701">
                  <c:v>54.534999999999997</c:v>
                </c:pt>
                <c:pt idx="6702">
                  <c:v>54.57</c:v>
                </c:pt>
                <c:pt idx="6703">
                  <c:v>54.604999999999997</c:v>
                </c:pt>
                <c:pt idx="6704">
                  <c:v>54.64</c:v>
                </c:pt>
                <c:pt idx="6705">
                  <c:v>54.674999999999997</c:v>
                </c:pt>
                <c:pt idx="6706">
                  <c:v>54.71</c:v>
                </c:pt>
                <c:pt idx="6707">
                  <c:v>54.744999999999997</c:v>
                </c:pt>
                <c:pt idx="6708">
                  <c:v>54.779999999999987</c:v>
                </c:pt>
                <c:pt idx="6709">
                  <c:v>54.814999999999998</c:v>
                </c:pt>
                <c:pt idx="6710">
                  <c:v>54.849999999999987</c:v>
                </c:pt>
                <c:pt idx="6711">
                  <c:v>54.884999999999998</c:v>
                </c:pt>
                <c:pt idx="6712">
                  <c:v>54.919999999999987</c:v>
                </c:pt>
                <c:pt idx="6713">
                  <c:v>54.954999999999998</c:v>
                </c:pt>
                <c:pt idx="6714">
                  <c:v>54.989999999999988</c:v>
                </c:pt>
                <c:pt idx="6715">
                  <c:v>55.024999999999999</c:v>
                </c:pt>
                <c:pt idx="6716">
                  <c:v>55.06</c:v>
                </c:pt>
                <c:pt idx="6717">
                  <c:v>55.094999999999999</c:v>
                </c:pt>
                <c:pt idx="6718">
                  <c:v>55.13</c:v>
                </c:pt>
                <c:pt idx="6719">
                  <c:v>55.164999999999999</c:v>
                </c:pt>
                <c:pt idx="6720">
                  <c:v>55.2</c:v>
                </c:pt>
                <c:pt idx="6721">
                  <c:v>55.234999999999999</c:v>
                </c:pt>
                <c:pt idx="6722">
                  <c:v>55.27</c:v>
                </c:pt>
                <c:pt idx="6723">
                  <c:v>55.305</c:v>
                </c:pt>
                <c:pt idx="6724">
                  <c:v>55.34</c:v>
                </c:pt>
                <c:pt idx="6725">
                  <c:v>55.375</c:v>
                </c:pt>
                <c:pt idx="6726">
                  <c:v>55.41</c:v>
                </c:pt>
                <c:pt idx="6727">
                  <c:v>55.445</c:v>
                </c:pt>
                <c:pt idx="6728">
                  <c:v>55.48</c:v>
                </c:pt>
                <c:pt idx="6729">
                  <c:v>55.515000000000001</c:v>
                </c:pt>
                <c:pt idx="6730">
                  <c:v>55.55</c:v>
                </c:pt>
                <c:pt idx="6731">
                  <c:v>55.585000000000001</c:v>
                </c:pt>
                <c:pt idx="6732">
                  <c:v>55.62</c:v>
                </c:pt>
                <c:pt idx="6733">
                  <c:v>55.654999999999987</c:v>
                </c:pt>
                <c:pt idx="6734">
                  <c:v>55.69</c:v>
                </c:pt>
                <c:pt idx="6735">
                  <c:v>55.724999999999987</c:v>
                </c:pt>
                <c:pt idx="6736">
                  <c:v>55.76</c:v>
                </c:pt>
                <c:pt idx="6737">
                  <c:v>55.794999999999987</c:v>
                </c:pt>
                <c:pt idx="6738">
                  <c:v>55.83</c:v>
                </c:pt>
                <c:pt idx="6739">
                  <c:v>55.864999999999988</c:v>
                </c:pt>
                <c:pt idx="6740">
                  <c:v>55.9</c:v>
                </c:pt>
                <c:pt idx="6741">
                  <c:v>55.935000000000002</c:v>
                </c:pt>
                <c:pt idx="6742">
                  <c:v>55.97</c:v>
                </c:pt>
                <c:pt idx="6743">
                  <c:v>56.005000000000003</c:v>
                </c:pt>
                <c:pt idx="6744">
                  <c:v>56.04</c:v>
                </c:pt>
                <c:pt idx="6745">
                  <c:v>56.075000000000003</c:v>
                </c:pt>
                <c:pt idx="6746">
                  <c:v>56.11</c:v>
                </c:pt>
                <c:pt idx="6747">
                  <c:v>56.145000000000003</c:v>
                </c:pt>
                <c:pt idx="6748">
                  <c:v>56.18</c:v>
                </c:pt>
                <c:pt idx="6749">
                  <c:v>56.215000000000003</c:v>
                </c:pt>
                <c:pt idx="6750">
                  <c:v>56.25</c:v>
                </c:pt>
                <c:pt idx="6751">
                  <c:v>56.284999999999997</c:v>
                </c:pt>
                <c:pt idx="6752">
                  <c:v>56.32</c:v>
                </c:pt>
                <c:pt idx="6753">
                  <c:v>56.354999999999997</c:v>
                </c:pt>
                <c:pt idx="6754">
                  <c:v>56.39</c:v>
                </c:pt>
                <c:pt idx="6755">
                  <c:v>56.424999999999997</c:v>
                </c:pt>
                <c:pt idx="6756">
                  <c:v>56.46</c:v>
                </c:pt>
                <c:pt idx="6757">
                  <c:v>56.494999999999997</c:v>
                </c:pt>
                <c:pt idx="6758">
                  <c:v>56.529999999999987</c:v>
                </c:pt>
                <c:pt idx="6759">
                  <c:v>56.564999999999998</c:v>
                </c:pt>
                <c:pt idx="6760">
                  <c:v>56.599999999999987</c:v>
                </c:pt>
                <c:pt idx="6761">
                  <c:v>56.634999999999998</c:v>
                </c:pt>
                <c:pt idx="6762">
                  <c:v>56.669999999999987</c:v>
                </c:pt>
                <c:pt idx="6763">
                  <c:v>56.704999999999998</c:v>
                </c:pt>
                <c:pt idx="6764">
                  <c:v>56.739999999999988</c:v>
                </c:pt>
                <c:pt idx="6765">
                  <c:v>56.774999999999999</c:v>
                </c:pt>
                <c:pt idx="6766">
                  <c:v>56.81</c:v>
                </c:pt>
                <c:pt idx="6767">
                  <c:v>56.844999999999999</c:v>
                </c:pt>
                <c:pt idx="6768">
                  <c:v>56.88</c:v>
                </c:pt>
                <c:pt idx="6769">
                  <c:v>56.914999999999999</c:v>
                </c:pt>
                <c:pt idx="6770">
                  <c:v>56.95</c:v>
                </c:pt>
                <c:pt idx="6771">
                  <c:v>56.984999999999999</c:v>
                </c:pt>
                <c:pt idx="6772">
                  <c:v>57.02</c:v>
                </c:pt>
                <c:pt idx="6773">
                  <c:v>57.055</c:v>
                </c:pt>
                <c:pt idx="6774">
                  <c:v>57.09</c:v>
                </c:pt>
                <c:pt idx="6775">
                  <c:v>57.125</c:v>
                </c:pt>
                <c:pt idx="6776">
                  <c:v>57.16</c:v>
                </c:pt>
                <c:pt idx="6777">
                  <c:v>57.195</c:v>
                </c:pt>
                <c:pt idx="6778">
                  <c:v>57.23</c:v>
                </c:pt>
                <c:pt idx="6779">
                  <c:v>57.265000000000001</c:v>
                </c:pt>
                <c:pt idx="6780">
                  <c:v>57.3</c:v>
                </c:pt>
                <c:pt idx="6781">
                  <c:v>57.335000000000001</c:v>
                </c:pt>
                <c:pt idx="6782">
                  <c:v>57.37</c:v>
                </c:pt>
                <c:pt idx="6783">
                  <c:v>57.404999999999987</c:v>
                </c:pt>
                <c:pt idx="6784">
                  <c:v>57.44</c:v>
                </c:pt>
                <c:pt idx="6785">
                  <c:v>57.474999999999987</c:v>
                </c:pt>
                <c:pt idx="6786">
                  <c:v>57.51</c:v>
                </c:pt>
                <c:pt idx="6787">
                  <c:v>57.544999999999987</c:v>
                </c:pt>
                <c:pt idx="6788">
                  <c:v>57.58</c:v>
                </c:pt>
                <c:pt idx="6789">
                  <c:v>57.614999999999988</c:v>
                </c:pt>
                <c:pt idx="6790">
                  <c:v>57.65</c:v>
                </c:pt>
                <c:pt idx="6791">
                  <c:v>57.685000000000002</c:v>
                </c:pt>
                <c:pt idx="6792">
                  <c:v>57.72</c:v>
                </c:pt>
                <c:pt idx="6793">
                  <c:v>57.755000000000003</c:v>
                </c:pt>
                <c:pt idx="6794">
                  <c:v>57.79</c:v>
                </c:pt>
                <c:pt idx="6795">
                  <c:v>57.825000000000003</c:v>
                </c:pt>
                <c:pt idx="6796">
                  <c:v>57.86</c:v>
                </c:pt>
                <c:pt idx="6797">
                  <c:v>57.895000000000003</c:v>
                </c:pt>
                <c:pt idx="6798">
                  <c:v>57.93</c:v>
                </c:pt>
                <c:pt idx="6799">
                  <c:v>57.965000000000003</c:v>
                </c:pt>
                <c:pt idx="6800">
                  <c:v>58</c:v>
                </c:pt>
                <c:pt idx="6801">
                  <c:v>58.034999999999997</c:v>
                </c:pt>
                <c:pt idx="6802">
                  <c:v>58.07</c:v>
                </c:pt>
                <c:pt idx="6803">
                  <c:v>58.104999999999997</c:v>
                </c:pt>
                <c:pt idx="6804">
                  <c:v>58.14</c:v>
                </c:pt>
                <c:pt idx="6805">
                  <c:v>58.174999999999997</c:v>
                </c:pt>
                <c:pt idx="6806">
                  <c:v>58.21</c:v>
                </c:pt>
                <c:pt idx="6807">
                  <c:v>58.244999999999997</c:v>
                </c:pt>
                <c:pt idx="6808">
                  <c:v>58.279999999999987</c:v>
                </c:pt>
                <c:pt idx="6809">
                  <c:v>58.314999999999998</c:v>
                </c:pt>
                <c:pt idx="6810">
                  <c:v>58.349999999999987</c:v>
                </c:pt>
                <c:pt idx="6811">
                  <c:v>58.384999999999998</c:v>
                </c:pt>
                <c:pt idx="6812">
                  <c:v>58.419999999999987</c:v>
                </c:pt>
                <c:pt idx="6813">
                  <c:v>58.454999999999998</c:v>
                </c:pt>
                <c:pt idx="6814">
                  <c:v>58.489999999999988</c:v>
                </c:pt>
                <c:pt idx="6815">
                  <c:v>58.524999999999999</c:v>
                </c:pt>
                <c:pt idx="6816">
                  <c:v>58.56</c:v>
                </c:pt>
                <c:pt idx="6817">
                  <c:v>58.594999999999999</c:v>
                </c:pt>
                <c:pt idx="6818">
                  <c:v>58.63</c:v>
                </c:pt>
                <c:pt idx="6819">
                  <c:v>58.664999999999999</c:v>
                </c:pt>
                <c:pt idx="6820">
                  <c:v>58.7</c:v>
                </c:pt>
                <c:pt idx="6821">
                  <c:v>58.734999999999999</c:v>
                </c:pt>
                <c:pt idx="6822">
                  <c:v>58.77</c:v>
                </c:pt>
                <c:pt idx="6823">
                  <c:v>58.805</c:v>
                </c:pt>
                <c:pt idx="6824">
                  <c:v>58.84</c:v>
                </c:pt>
                <c:pt idx="6825">
                  <c:v>58.875</c:v>
                </c:pt>
                <c:pt idx="6826">
                  <c:v>58.91</c:v>
                </c:pt>
                <c:pt idx="6827">
                  <c:v>58.945</c:v>
                </c:pt>
                <c:pt idx="6828">
                  <c:v>58.98</c:v>
                </c:pt>
                <c:pt idx="6829">
                  <c:v>59.015000000000001</c:v>
                </c:pt>
                <c:pt idx="6830">
                  <c:v>59.05</c:v>
                </c:pt>
                <c:pt idx="6831">
                  <c:v>59.085000000000001</c:v>
                </c:pt>
                <c:pt idx="6832">
                  <c:v>59.12</c:v>
                </c:pt>
                <c:pt idx="6833">
                  <c:v>59.154999999999987</c:v>
                </c:pt>
                <c:pt idx="6834">
                  <c:v>59.19</c:v>
                </c:pt>
                <c:pt idx="6835">
                  <c:v>59.224999999999987</c:v>
                </c:pt>
                <c:pt idx="6836">
                  <c:v>59.26</c:v>
                </c:pt>
                <c:pt idx="6837">
                  <c:v>59.294999999999987</c:v>
                </c:pt>
                <c:pt idx="6838">
                  <c:v>59.33</c:v>
                </c:pt>
                <c:pt idx="6839">
                  <c:v>59.364999999999988</c:v>
                </c:pt>
                <c:pt idx="6840">
                  <c:v>59.4</c:v>
                </c:pt>
                <c:pt idx="6841">
                  <c:v>59.435000000000002</c:v>
                </c:pt>
                <c:pt idx="6842">
                  <c:v>59.47</c:v>
                </c:pt>
                <c:pt idx="6843">
                  <c:v>59.505000000000003</c:v>
                </c:pt>
                <c:pt idx="6844">
                  <c:v>59.54</c:v>
                </c:pt>
                <c:pt idx="6845">
                  <c:v>59.575000000000003</c:v>
                </c:pt>
                <c:pt idx="6846">
                  <c:v>59.61</c:v>
                </c:pt>
                <c:pt idx="6847">
                  <c:v>59.645000000000003</c:v>
                </c:pt>
                <c:pt idx="6848">
                  <c:v>59.68</c:v>
                </c:pt>
                <c:pt idx="6849">
                  <c:v>59.715000000000003</c:v>
                </c:pt>
                <c:pt idx="6850">
                  <c:v>59.75</c:v>
                </c:pt>
                <c:pt idx="6851">
                  <c:v>59.784999999999997</c:v>
                </c:pt>
                <c:pt idx="6852">
                  <c:v>59.82</c:v>
                </c:pt>
                <c:pt idx="6853">
                  <c:v>59.854999999999997</c:v>
                </c:pt>
                <c:pt idx="6854">
                  <c:v>59.89</c:v>
                </c:pt>
                <c:pt idx="6855">
                  <c:v>59.924999999999997</c:v>
                </c:pt>
                <c:pt idx="6856">
                  <c:v>59.959999999999987</c:v>
                </c:pt>
                <c:pt idx="6857">
                  <c:v>59.994999999999997</c:v>
                </c:pt>
                <c:pt idx="6858">
                  <c:v>60.029999999999987</c:v>
                </c:pt>
                <c:pt idx="6859">
                  <c:v>60.064999999999998</c:v>
                </c:pt>
                <c:pt idx="6860">
                  <c:v>60.099999999999987</c:v>
                </c:pt>
                <c:pt idx="6861">
                  <c:v>60.134999999999998</c:v>
                </c:pt>
                <c:pt idx="6862">
                  <c:v>60.169999999999987</c:v>
                </c:pt>
                <c:pt idx="6863">
                  <c:v>60.204999999999998</c:v>
                </c:pt>
                <c:pt idx="6864">
                  <c:v>60.239999999999988</c:v>
                </c:pt>
                <c:pt idx="6865">
                  <c:v>60.274999999999999</c:v>
                </c:pt>
                <c:pt idx="6866">
                  <c:v>60.31</c:v>
                </c:pt>
                <c:pt idx="6867">
                  <c:v>60.344999999999999</c:v>
                </c:pt>
                <c:pt idx="6868">
                  <c:v>60.38</c:v>
                </c:pt>
                <c:pt idx="6869">
                  <c:v>60.414999999999999</c:v>
                </c:pt>
                <c:pt idx="6870">
                  <c:v>60.45</c:v>
                </c:pt>
                <c:pt idx="6871">
                  <c:v>60.484999999999999</c:v>
                </c:pt>
                <c:pt idx="6872">
                  <c:v>60.52</c:v>
                </c:pt>
                <c:pt idx="6873">
                  <c:v>60.555</c:v>
                </c:pt>
                <c:pt idx="6874">
                  <c:v>60.59</c:v>
                </c:pt>
                <c:pt idx="6875">
                  <c:v>60.625</c:v>
                </c:pt>
                <c:pt idx="6876">
                  <c:v>60.66</c:v>
                </c:pt>
                <c:pt idx="6877">
                  <c:v>60.695</c:v>
                </c:pt>
                <c:pt idx="6878">
                  <c:v>60.73</c:v>
                </c:pt>
                <c:pt idx="6879">
                  <c:v>60.765000000000001</c:v>
                </c:pt>
                <c:pt idx="6880">
                  <c:v>60.8</c:v>
                </c:pt>
                <c:pt idx="6881">
                  <c:v>60.834999999999987</c:v>
                </c:pt>
                <c:pt idx="6882">
                  <c:v>60.87</c:v>
                </c:pt>
                <c:pt idx="6883">
                  <c:v>60.904999999999987</c:v>
                </c:pt>
                <c:pt idx="6884">
                  <c:v>60.94</c:v>
                </c:pt>
                <c:pt idx="6885">
                  <c:v>60.974999999999987</c:v>
                </c:pt>
                <c:pt idx="6886">
                  <c:v>61.01</c:v>
                </c:pt>
                <c:pt idx="6887">
                  <c:v>61.044999999999987</c:v>
                </c:pt>
                <c:pt idx="6888">
                  <c:v>61.08</c:v>
                </c:pt>
                <c:pt idx="6889">
                  <c:v>61.114999999999988</c:v>
                </c:pt>
                <c:pt idx="6890">
                  <c:v>61.15</c:v>
                </c:pt>
                <c:pt idx="6891">
                  <c:v>61.185000000000002</c:v>
                </c:pt>
                <c:pt idx="6892">
                  <c:v>61.22</c:v>
                </c:pt>
                <c:pt idx="6893">
                  <c:v>61.255000000000003</c:v>
                </c:pt>
                <c:pt idx="6894">
                  <c:v>61.29</c:v>
                </c:pt>
                <c:pt idx="6895">
                  <c:v>61.325000000000003</c:v>
                </c:pt>
                <c:pt idx="6896">
                  <c:v>61.36</c:v>
                </c:pt>
                <c:pt idx="6897">
                  <c:v>61.395000000000003</c:v>
                </c:pt>
                <c:pt idx="6898">
                  <c:v>61.43</c:v>
                </c:pt>
                <c:pt idx="6899">
                  <c:v>61.465000000000003</c:v>
                </c:pt>
                <c:pt idx="6900">
                  <c:v>61.5</c:v>
                </c:pt>
                <c:pt idx="6901">
                  <c:v>61.534999999999997</c:v>
                </c:pt>
                <c:pt idx="6902">
                  <c:v>61.57</c:v>
                </c:pt>
                <c:pt idx="6903">
                  <c:v>61.604999999999997</c:v>
                </c:pt>
                <c:pt idx="6904">
                  <c:v>61.64</c:v>
                </c:pt>
                <c:pt idx="6905">
                  <c:v>61.674999999999997</c:v>
                </c:pt>
                <c:pt idx="6906">
                  <c:v>61.709999999999987</c:v>
                </c:pt>
                <c:pt idx="6907">
                  <c:v>61.744999999999997</c:v>
                </c:pt>
                <c:pt idx="6908">
                  <c:v>61.779999999999987</c:v>
                </c:pt>
                <c:pt idx="6909">
                  <c:v>61.814999999999998</c:v>
                </c:pt>
                <c:pt idx="6910">
                  <c:v>61.849999999999987</c:v>
                </c:pt>
                <c:pt idx="6911">
                  <c:v>61.884999999999998</c:v>
                </c:pt>
                <c:pt idx="6912">
                  <c:v>61.919999999999987</c:v>
                </c:pt>
                <c:pt idx="6913">
                  <c:v>61.954999999999998</c:v>
                </c:pt>
                <c:pt idx="6914">
                  <c:v>61.989999999999988</c:v>
                </c:pt>
                <c:pt idx="6915">
                  <c:v>62.024999999999999</c:v>
                </c:pt>
                <c:pt idx="6916">
                  <c:v>62.06</c:v>
                </c:pt>
                <c:pt idx="6917">
                  <c:v>62.094999999999999</c:v>
                </c:pt>
                <c:pt idx="6918">
                  <c:v>62.13</c:v>
                </c:pt>
                <c:pt idx="6919">
                  <c:v>62.164999999999999</c:v>
                </c:pt>
                <c:pt idx="6920">
                  <c:v>62.2</c:v>
                </c:pt>
                <c:pt idx="6921">
                  <c:v>62.234999999999999</c:v>
                </c:pt>
                <c:pt idx="6922">
                  <c:v>62.27</c:v>
                </c:pt>
                <c:pt idx="6923">
                  <c:v>62.305</c:v>
                </c:pt>
                <c:pt idx="6924">
                  <c:v>62.34</c:v>
                </c:pt>
                <c:pt idx="6925">
                  <c:v>62.375</c:v>
                </c:pt>
                <c:pt idx="6926">
                  <c:v>62.41</c:v>
                </c:pt>
                <c:pt idx="6927">
                  <c:v>62.445</c:v>
                </c:pt>
                <c:pt idx="6928">
                  <c:v>62.48</c:v>
                </c:pt>
                <c:pt idx="6929">
                  <c:v>62.515000000000001</c:v>
                </c:pt>
                <c:pt idx="6930">
                  <c:v>62.55</c:v>
                </c:pt>
                <c:pt idx="6931">
                  <c:v>62.584999999999987</c:v>
                </c:pt>
                <c:pt idx="6932">
                  <c:v>62.62</c:v>
                </c:pt>
                <c:pt idx="6933">
                  <c:v>62.654999999999987</c:v>
                </c:pt>
                <c:pt idx="6934">
                  <c:v>62.69</c:v>
                </c:pt>
                <c:pt idx="6935">
                  <c:v>62.724999999999987</c:v>
                </c:pt>
                <c:pt idx="6936">
                  <c:v>62.76</c:v>
                </c:pt>
                <c:pt idx="6937">
                  <c:v>62.794999999999987</c:v>
                </c:pt>
                <c:pt idx="6938">
                  <c:v>62.83</c:v>
                </c:pt>
                <c:pt idx="6939">
                  <c:v>62.864999999999988</c:v>
                </c:pt>
                <c:pt idx="6940">
                  <c:v>62.9</c:v>
                </c:pt>
                <c:pt idx="6941">
                  <c:v>62.935000000000002</c:v>
                </c:pt>
                <c:pt idx="6942">
                  <c:v>62.97</c:v>
                </c:pt>
                <c:pt idx="6943">
                  <c:v>63.005000000000003</c:v>
                </c:pt>
                <c:pt idx="6944">
                  <c:v>63.04</c:v>
                </c:pt>
                <c:pt idx="6945">
                  <c:v>63.075000000000003</c:v>
                </c:pt>
                <c:pt idx="6946">
                  <c:v>63.11</c:v>
                </c:pt>
                <c:pt idx="6947">
                  <c:v>63.145000000000003</c:v>
                </c:pt>
                <c:pt idx="6948">
                  <c:v>63.18</c:v>
                </c:pt>
                <c:pt idx="6949">
                  <c:v>63.215000000000003</c:v>
                </c:pt>
                <c:pt idx="6950">
                  <c:v>63.25</c:v>
                </c:pt>
                <c:pt idx="6951">
                  <c:v>63.284999999999997</c:v>
                </c:pt>
                <c:pt idx="6952">
                  <c:v>63.32</c:v>
                </c:pt>
                <c:pt idx="6953">
                  <c:v>63.354999999999997</c:v>
                </c:pt>
                <c:pt idx="6954">
                  <c:v>63.39</c:v>
                </c:pt>
                <c:pt idx="6955">
                  <c:v>63.424999999999997</c:v>
                </c:pt>
                <c:pt idx="6956">
                  <c:v>63.459999999999987</c:v>
                </c:pt>
                <c:pt idx="6957">
                  <c:v>63.494999999999997</c:v>
                </c:pt>
                <c:pt idx="6958">
                  <c:v>63.529999999999987</c:v>
                </c:pt>
                <c:pt idx="6959">
                  <c:v>63.564999999999998</c:v>
                </c:pt>
                <c:pt idx="6960">
                  <c:v>63.599999999999987</c:v>
                </c:pt>
                <c:pt idx="6961">
                  <c:v>63.634999999999998</c:v>
                </c:pt>
                <c:pt idx="6962">
                  <c:v>63.669999999999987</c:v>
                </c:pt>
                <c:pt idx="6963">
                  <c:v>63.704999999999998</c:v>
                </c:pt>
                <c:pt idx="6964">
                  <c:v>63.739999999999988</c:v>
                </c:pt>
                <c:pt idx="6965">
                  <c:v>63.774999999999999</c:v>
                </c:pt>
                <c:pt idx="6966">
                  <c:v>63.81</c:v>
                </c:pt>
                <c:pt idx="6967">
                  <c:v>63.844999999999999</c:v>
                </c:pt>
                <c:pt idx="6968">
                  <c:v>63.88</c:v>
                </c:pt>
                <c:pt idx="6969">
                  <c:v>63.914999999999999</c:v>
                </c:pt>
                <c:pt idx="6970">
                  <c:v>63.95</c:v>
                </c:pt>
                <c:pt idx="6971">
                  <c:v>63.984999999999999</c:v>
                </c:pt>
                <c:pt idx="6972">
                  <c:v>64.02</c:v>
                </c:pt>
                <c:pt idx="6973">
                  <c:v>64.054999999999993</c:v>
                </c:pt>
                <c:pt idx="6974">
                  <c:v>64.09</c:v>
                </c:pt>
                <c:pt idx="6975">
                  <c:v>64.125</c:v>
                </c:pt>
                <c:pt idx="6976">
                  <c:v>64.16</c:v>
                </c:pt>
                <c:pt idx="6977">
                  <c:v>64.194999999999993</c:v>
                </c:pt>
                <c:pt idx="6978">
                  <c:v>64.23</c:v>
                </c:pt>
                <c:pt idx="6979">
                  <c:v>64.265000000000001</c:v>
                </c:pt>
                <c:pt idx="6980">
                  <c:v>64.3</c:v>
                </c:pt>
                <c:pt idx="6981">
                  <c:v>64.334999999999994</c:v>
                </c:pt>
                <c:pt idx="6982">
                  <c:v>64.36999999999999</c:v>
                </c:pt>
                <c:pt idx="6983">
                  <c:v>64.405000000000001</c:v>
                </c:pt>
                <c:pt idx="6984">
                  <c:v>64.44</c:v>
                </c:pt>
                <c:pt idx="6985">
                  <c:v>64.474999999999994</c:v>
                </c:pt>
                <c:pt idx="6986">
                  <c:v>64.509999999999991</c:v>
                </c:pt>
                <c:pt idx="6987">
                  <c:v>64.545000000000002</c:v>
                </c:pt>
                <c:pt idx="6988">
                  <c:v>64.58</c:v>
                </c:pt>
                <c:pt idx="6989">
                  <c:v>64.614999999999995</c:v>
                </c:pt>
                <c:pt idx="6990">
                  <c:v>64.649999999999991</c:v>
                </c:pt>
                <c:pt idx="6991">
                  <c:v>64.685000000000002</c:v>
                </c:pt>
                <c:pt idx="6992">
                  <c:v>64.72</c:v>
                </c:pt>
                <c:pt idx="6993">
                  <c:v>64.754999999999995</c:v>
                </c:pt>
                <c:pt idx="6994">
                  <c:v>64.789999999999992</c:v>
                </c:pt>
                <c:pt idx="6995">
                  <c:v>64.825000000000003</c:v>
                </c:pt>
                <c:pt idx="6996">
                  <c:v>64.86</c:v>
                </c:pt>
                <c:pt idx="6997">
                  <c:v>64.894999999999996</c:v>
                </c:pt>
                <c:pt idx="6998">
                  <c:v>64.929999999999993</c:v>
                </c:pt>
                <c:pt idx="6999">
                  <c:v>64.965000000000003</c:v>
                </c:pt>
                <c:pt idx="7000">
                  <c:v>65</c:v>
                </c:pt>
                <c:pt idx="7001">
                  <c:v>65.034999999999997</c:v>
                </c:pt>
                <c:pt idx="7002">
                  <c:v>65.069999999999993</c:v>
                </c:pt>
                <c:pt idx="7003">
                  <c:v>65.105000000000004</c:v>
                </c:pt>
                <c:pt idx="7004">
                  <c:v>65.14</c:v>
                </c:pt>
                <c:pt idx="7005">
                  <c:v>65.174999999999997</c:v>
                </c:pt>
                <c:pt idx="7006">
                  <c:v>65.209999999999994</c:v>
                </c:pt>
                <c:pt idx="7007">
                  <c:v>65.24499999999999</c:v>
                </c:pt>
                <c:pt idx="7008">
                  <c:v>65.28</c:v>
                </c:pt>
                <c:pt idx="7009">
                  <c:v>65.314999999999998</c:v>
                </c:pt>
                <c:pt idx="7010">
                  <c:v>65.349999999999994</c:v>
                </c:pt>
                <c:pt idx="7011">
                  <c:v>65.384999999999991</c:v>
                </c:pt>
                <c:pt idx="7012">
                  <c:v>65.42</c:v>
                </c:pt>
                <c:pt idx="7013">
                  <c:v>65.454999999999998</c:v>
                </c:pt>
                <c:pt idx="7014">
                  <c:v>65.489999999999995</c:v>
                </c:pt>
                <c:pt idx="7015">
                  <c:v>65.524999999999991</c:v>
                </c:pt>
                <c:pt idx="7016">
                  <c:v>65.56</c:v>
                </c:pt>
                <c:pt idx="7017">
                  <c:v>65.594999999999999</c:v>
                </c:pt>
                <c:pt idx="7018">
                  <c:v>65.63</c:v>
                </c:pt>
                <c:pt idx="7019">
                  <c:v>65.664999999999992</c:v>
                </c:pt>
                <c:pt idx="7020">
                  <c:v>65.7</c:v>
                </c:pt>
                <c:pt idx="7021">
                  <c:v>65.734999999999999</c:v>
                </c:pt>
                <c:pt idx="7022">
                  <c:v>65.77</c:v>
                </c:pt>
                <c:pt idx="7023">
                  <c:v>65.804999999999993</c:v>
                </c:pt>
                <c:pt idx="7024">
                  <c:v>65.84</c:v>
                </c:pt>
                <c:pt idx="7025">
                  <c:v>65.875</c:v>
                </c:pt>
                <c:pt idx="7026">
                  <c:v>65.91</c:v>
                </c:pt>
                <c:pt idx="7027">
                  <c:v>65.944999999999993</c:v>
                </c:pt>
                <c:pt idx="7028">
                  <c:v>65.98</c:v>
                </c:pt>
                <c:pt idx="7029">
                  <c:v>66.015000000000001</c:v>
                </c:pt>
                <c:pt idx="7030">
                  <c:v>66.05</c:v>
                </c:pt>
                <c:pt idx="7031">
                  <c:v>66.084999999999994</c:v>
                </c:pt>
                <c:pt idx="7032">
                  <c:v>66.11999999999999</c:v>
                </c:pt>
                <c:pt idx="7033">
                  <c:v>66.155000000000001</c:v>
                </c:pt>
                <c:pt idx="7034">
                  <c:v>66.19</c:v>
                </c:pt>
                <c:pt idx="7035">
                  <c:v>66.224999999999994</c:v>
                </c:pt>
                <c:pt idx="7036">
                  <c:v>66.259999999999991</c:v>
                </c:pt>
                <c:pt idx="7037">
                  <c:v>66.295000000000002</c:v>
                </c:pt>
                <c:pt idx="7038">
                  <c:v>66.33</c:v>
                </c:pt>
                <c:pt idx="7039">
                  <c:v>66.364999999999995</c:v>
                </c:pt>
                <c:pt idx="7040">
                  <c:v>66.399999999999991</c:v>
                </c:pt>
                <c:pt idx="7041">
                  <c:v>66.435000000000002</c:v>
                </c:pt>
                <c:pt idx="7042">
                  <c:v>66.47</c:v>
                </c:pt>
                <c:pt idx="7043">
                  <c:v>66.504999999999995</c:v>
                </c:pt>
                <c:pt idx="7044">
                  <c:v>66.539999999999992</c:v>
                </c:pt>
                <c:pt idx="7045">
                  <c:v>66.575000000000003</c:v>
                </c:pt>
                <c:pt idx="7046">
                  <c:v>66.61</c:v>
                </c:pt>
                <c:pt idx="7047">
                  <c:v>66.644999999999996</c:v>
                </c:pt>
                <c:pt idx="7048">
                  <c:v>66.679999999999993</c:v>
                </c:pt>
                <c:pt idx="7049">
                  <c:v>66.715000000000003</c:v>
                </c:pt>
                <c:pt idx="7050">
                  <c:v>66.75</c:v>
                </c:pt>
                <c:pt idx="7051">
                  <c:v>66.784999999999997</c:v>
                </c:pt>
                <c:pt idx="7052">
                  <c:v>66.819999999999993</c:v>
                </c:pt>
                <c:pt idx="7053">
                  <c:v>66.855000000000004</c:v>
                </c:pt>
                <c:pt idx="7054">
                  <c:v>66.89</c:v>
                </c:pt>
                <c:pt idx="7055">
                  <c:v>66.924999999999997</c:v>
                </c:pt>
                <c:pt idx="7056">
                  <c:v>66.959999999999994</c:v>
                </c:pt>
                <c:pt idx="7057">
                  <c:v>66.99499999999999</c:v>
                </c:pt>
                <c:pt idx="7058">
                  <c:v>67.03</c:v>
                </c:pt>
                <c:pt idx="7059">
                  <c:v>67.064999999999998</c:v>
                </c:pt>
                <c:pt idx="7060">
                  <c:v>67.099999999999994</c:v>
                </c:pt>
                <c:pt idx="7061">
                  <c:v>67.134999999999991</c:v>
                </c:pt>
                <c:pt idx="7062">
                  <c:v>67.17</c:v>
                </c:pt>
                <c:pt idx="7063">
                  <c:v>67.204999999999998</c:v>
                </c:pt>
                <c:pt idx="7064">
                  <c:v>67.239999999999995</c:v>
                </c:pt>
                <c:pt idx="7065">
                  <c:v>67.274999999999991</c:v>
                </c:pt>
                <c:pt idx="7066">
                  <c:v>67.31</c:v>
                </c:pt>
                <c:pt idx="7067">
                  <c:v>67.344999999999999</c:v>
                </c:pt>
                <c:pt idx="7068">
                  <c:v>67.38</c:v>
                </c:pt>
                <c:pt idx="7069">
                  <c:v>67.414999999999992</c:v>
                </c:pt>
                <c:pt idx="7070">
                  <c:v>67.45</c:v>
                </c:pt>
                <c:pt idx="7071">
                  <c:v>67.484999999999999</c:v>
                </c:pt>
                <c:pt idx="7072">
                  <c:v>67.52</c:v>
                </c:pt>
                <c:pt idx="7073">
                  <c:v>67.554999999999993</c:v>
                </c:pt>
                <c:pt idx="7074">
                  <c:v>67.59</c:v>
                </c:pt>
                <c:pt idx="7075">
                  <c:v>67.625</c:v>
                </c:pt>
                <c:pt idx="7076">
                  <c:v>67.66</c:v>
                </c:pt>
                <c:pt idx="7077">
                  <c:v>67.694999999999993</c:v>
                </c:pt>
                <c:pt idx="7078">
                  <c:v>67.73</c:v>
                </c:pt>
                <c:pt idx="7079">
                  <c:v>67.765000000000001</c:v>
                </c:pt>
                <c:pt idx="7080">
                  <c:v>67.8</c:v>
                </c:pt>
                <c:pt idx="7081">
                  <c:v>67.834999999999994</c:v>
                </c:pt>
                <c:pt idx="7082">
                  <c:v>67.86999999999999</c:v>
                </c:pt>
                <c:pt idx="7083">
                  <c:v>67.905000000000001</c:v>
                </c:pt>
                <c:pt idx="7084">
                  <c:v>67.94</c:v>
                </c:pt>
                <c:pt idx="7085">
                  <c:v>67.974999999999994</c:v>
                </c:pt>
                <c:pt idx="7086">
                  <c:v>68.009999999999991</c:v>
                </c:pt>
                <c:pt idx="7087">
                  <c:v>68.045000000000002</c:v>
                </c:pt>
                <c:pt idx="7088">
                  <c:v>68.08</c:v>
                </c:pt>
                <c:pt idx="7089">
                  <c:v>68.114999999999995</c:v>
                </c:pt>
                <c:pt idx="7090">
                  <c:v>68.149999999999991</c:v>
                </c:pt>
                <c:pt idx="7091">
                  <c:v>68.185000000000002</c:v>
                </c:pt>
                <c:pt idx="7092">
                  <c:v>68.22</c:v>
                </c:pt>
                <c:pt idx="7093">
                  <c:v>68.254999999999995</c:v>
                </c:pt>
                <c:pt idx="7094">
                  <c:v>68.289999999999992</c:v>
                </c:pt>
                <c:pt idx="7095">
                  <c:v>68.325000000000003</c:v>
                </c:pt>
                <c:pt idx="7096">
                  <c:v>68.36</c:v>
                </c:pt>
                <c:pt idx="7097">
                  <c:v>68.394999999999996</c:v>
                </c:pt>
                <c:pt idx="7098">
                  <c:v>68.429999999999993</c:v>
                </c:pt>
                <c:pt idx="7099">
                  <c:v>68.465000000000003</c:v>
                </c:pt>
                <c:pt idx="7100">
                  <c:v>68.5</c:v>
                </c:pt>
                <c:pt idx="7101">
                  <c:v>68.534999999999997</c:v>
                </c:pt>
                <c:pt idx="7102">
                  <c:v>68.569999999999993</c:v>
                </c:pt>
                <c:pt idx="7103">
                  <c:v>68.605000000000004</c:v>
                </c:pt>
                <c:pt idx="7104">
                  <c:v>68.64</c:v>
                </c:pt>
                <c:pt idx="7105">
                  <c:v>68.674999999999997</c:v>
                </c:pt>
                <c:pt idx="7106">
                  <c:v>68.709999999999994</c:v>
                </c:pt>
                <c:pt idx="7107">
                  <c:v>68.74499999999999</c:v>
                </c:pt>
                <c:pt idx="7108">
                  <c:v>68.78</c:v>
                </c:pt>
                <c:pt idx="7109">
                  <c:v>68.814999999999998</c:v>
                </c:pt>
                <c:pt idx="7110">
                  <c:v>68.849999999999994</c:v>
                </c:pt>
                <c:pt idx="7111">
                  <c:v>68.884999999999991</c:v>
                </c:pt>
                <c:pt idx="7112">
                  <c:v>68.92</c:v>
                </c:pt>
                <c:pt idx="7113">
                  <c:v>68.954999999999998</c:v>
                </c:pt>
                <c:pt idx="7114">
                  <c:v>68.989999999999995</c:v>
                </c:pt>
                <c:pt idx="7115">
                  <c:v>69.024999999999991</c:v>
                </c:pt>
                <c:pt idx="7116">
                  <c:v>69.06</c:v>
                </c:pt>
                <c:pt idx="7117">
                  <c:v>69.094999999999999</c:v>
                </c:pt>
                <c:pt idx="7118">
                  <c:v>69.13</c:v>
                </c:pt>
                <c:pt idx="7119">
                  <c:v>69.164999999999992</c:v>
                </c:pt>
                <c:pt idx="7120">
                  <c:v>69.2</c:v>
                </c:pt>
                <c:pt idx="7121">
                  <c:v>69.234999999999999</c:v>
                </c:pt>
                <c:pt idx="7122">
                  <c:v>69.27</c:v>
                </c:pt>
                <c:pt idx="7123">
                  <c:v>69.304999999999993</c:v>
                </c:pt>
                <c:pt idx="7124">
                  <c:v>69.34</c:v>
                </c:pt>
                <c:pt idx="7125">
                  <c:v>69.375</c:v>
                </c:pt>
                <c:pt idx="7126">
                  <c:v>69.41</c:v>
                </c:pt>
                <c:pt idx="7127">
                  <c:v>69.444999999999993</c:v>
                </c:pt>
                <c:pt idx="7128">
                  <c:v>69.47999999999999</c:v>
                </c:pt>
                <c:pt idx="7129">
                  <c:v>69.515000000000001</c:v>
                </c:pt>
                <c:pt idx="7130">
                  <c:v>69.55</c:v>
                </c:pt>
                <c:pt idx="7131">
                  <c:v>69.584999999999994</c:v>
                </c:pt>
                <c:pt idx="7132">
                  <c:v>69.61999999999999</c:v>
                </c:pt>
                <c:pt idx="7133">
                  <c:v>69.655000000000001</c:v>
                </c:pt>
                <c:pt idx="7134">
                  <c:v>69.69</c:v>
                </c:pt>
                <c:pt idx="7135">
                  <c:v>69.724999999999994</c:v>
                </c:pt>
                <c:pt idx="7136">
                  <c:v>69.759999999999991</c:v>
                </c:pt>
                <c:pt idx="7137">
                  <c:v>69.795000000000002</c:v>
                </c:pt>
                <c:pt idx="7138">
                  <c:v>69.83</c:v>
                </c:pt>
                <c:pt idx="7139">
                  <c:v>69.864999999999995</c:v>
                </c:pt>
                <c:pt idx="7140">
                  <c:v>69.899999999999991</c:v>
                </c:pt>
                <c:pt idx="7141">
                  <c:v>69.935000000000002</c:v>
                </c:pt>
                <c:pt idx="7142">
                  <c:v>69.97</c:v>
                </c:pt>
                <c:pt idx="7143">
                  <c:v>70.004999999999995</c:v>
                </c:pt>
                <c:pt idx="7144">
                  <c:v>70.039999999999992</c:v>
                </c:pt>
                <c:pt idx="7145">
                  <c:v>70.075000000000003</c:v>
                </c:pt>
                <c:pt idx="7146">
                  <c:v>70.11</c:v>
                </c:pt>
                <c:pt idx="7147">
                  <c:v>70.144999999999996</c:v>
                </c:pt>
                <c:pt idx="7148">
                  <c:v>70.179999999999993</c:v>
                </c:pt>
                <c:pt idx="7149">
                  <c:v>70.215000000000003</c:v>
                </c:pt>
                <c:pt idx="7150">
                  <c:v>70.25</c:v>
                </c:pt>
                <c:pt idx="7151">
                  <c:v>70.284999999999997</c:v>
                </c:pt>
                <c:pt idx="7152">
                  <c:v>70.319999999999993</c:v>
                </c:pt>
                <c:pt idx="7153">
                  <c:v>70.35499999999999</c:v>
                </c:pt>
                <c:pt idx="7154">
                  <c:v>70.39</c:v>
                </c:pt>
                <c:pt idx="7155">
                  <c:v>70.424999999999997</c:v>
                </c:pt>
                <c:pt idx="7156">
                  <c:v>70.459999999999994</c:v>
                </c:pt>
                <c:pt idx="7157">
                  <c:v>70.49499999999999</c:v>
                </c:pt>
                <c:pt idx="7158">
                  <c:v>70.53</c:v>
                </c:pt>
                <c:pt idx="7159">
                  <c:v>70.564999999999998</c:v>
                </c:pt>
                <c:pt idx="7160">
                  <c:v>70.599999999999994</c:v>
                </c:pt>
                <c:pt idx="7161">
                  <c:v>70.634999999999991</c:v>
                </c:pt>
                <c:pt idx="7162">
                  <c:v>70.67</c:v>
                </c:pt>
                <c:pt idx="7163">
                  <c:v>70.704999999999998</c:v>
                </c:pt>
                <c:pt idx="7164">
                  <c:v>70.739999999999995</c:v>
                </c:pt>
                <c:pt idx="7165">
                  <c:v>70.774999999999991</c:v>
                </c:pt>
                <c:pt idx="7166">
                  <c:v>70.81</c:v>
                </c:pt>
                <c:pt idx="7167">
                  <c:v>70.844999999999999</c:v>
                </c:pt>
                <c:pt idx="7168">
                  <c:v>70.88</c:v>
                </c:pt>
                <c:pt idx="7169">
                  <c:v>70.914999999999992</c:v>
                </c:pt>
                <c:pt idx="7170">
                  <c:v>70.95</c:v>
                </c:pt>
                <c:pt idx="7171">
                  <c:v>70.984999999999999</c:v>
                </c:pt>
                <c:pt idx="7172">
                  <c:v>71.02</c:v>
                </c:pt>
                <c:pt idx="7173">
                  <c:v>71.054999999999993</c:v>
                </c:pt>
                <c:pt idx="7174">
                  <c:v>71.09</c:v>
                </c:pt>
                <c:pt idx="7175">
                  <c:v>71.125</c:v>
                </c:pt>
                <c:pt idx="7176">
                  <c:v>71.16</c:v>
                </c:pt>
                <c:pt idx="7177">
                  <c:v>71.194999999999993</c:v>
                </c:pt>
                <c:pt idx="7178">
                  <c:v>71.22999999999999</c:v>
                </c:pt>
                <c:pt idx="7179">
                  <c:v>71.265000000000001</c:v>
                </c:pt>
                <c:pt idx="7180">
                  <c:v>71.3</c:v>
                </c:pt>
                <c:pt idx="7181">
                  <c:v>71.334999999999994</c:v>
                </c:pt>
                <c:pt idx="7182">
                  <c:v>71.36999999999999</c:v>
                </c:pt>
                <c:pt idx="7183">
                  <c:v>71.405000000000001</c:v>
                </c:pt>
                <c:pt idx="7184">
                  <c:v>71.44</c:v>
                </c:pt>
                <c:pt idx="7185">
                  <c:v>71.474999999999994</c:v>
                </c:pt>
                <c:pt idx="7186">
                  <c:v>71.509999999999991</c:v>
                </c:pt>
                <c:pt idx="7187">
                  <c:v>71.545000000000002</c:v>
                </c:pt>
                <c:pt idx="7188">
                  <c:v>71.58</c:v>
                </c:pt>
                <c:pt idx="7189">
                  <c:v>71.614999999999995</c:v>
                </c:pt>
                <c:pt idx="7190">
                  <c:v>71.649999999999991</c:v>
                </c:pt>
                <c:pt idx="7191">
                  <c:v>71.685000000000002</c:v>
                </c:pt>
                <c:pt idx="7192">
                  <c:v>71.72</c:v>
                </c:pt>
                <c:pt idx="7193">
                  <c:v>71.754999999999995</c:v>
                </c:pt>
                <c:pt idx="7194">
                  <c:v>71.789999999999992</c:v>
                </c:pt>
                <c:pt idx="7195">
                  <c:v>71.825000000000003</c:v>
                </c:pt>
                <c:pt idx="7196">
                  <c:v>71.86</c:v>
                </c:pt>
                <c:pt idx="7197">
                  <c:v>71.894999999999996</c:v>
                </c:pt>
                <c:pt idx="7198">
                  <c:v>71.929999999999993</c:v>
                </c:pt>
                <c:pt idx="7199">
                  <c:v>71.965000000000003</c:v>
                </c:pt>
                <c:pt idx="7200">
                  <c:v>72</c:v>
                </c:pt>
                <c:pt idx="7201">
                  <c:v>72.034999999999997</c:v>
                </c:pt>
                <c:pt idx="7202">
                  <c:v>72.069999999999993</c:v>
                </c:pt>
                <c:pt idx="7203">
                  <c:v>72.10499999999999</c:v>
                </c:pt>
                <c:pt idx="7204">
                  <c:v>72.14</c:v>
                </c:pt>
                <c:pt idx="7205">
                  <c:v>72.174999999999997</c:v>
                </c:pt>
                <c:pt idx="7206">
                  <c:v>72.209999999999994</c:v>
                </c:pt>
                <c:pt idx="7207">
                  <c:v>72.24499999999999</c:v>
                </c:pt>
                <c:pt idx="7208">
                  <c:v>72.28</c:v>
                </c:pt>
                <c:pt idx="7209">
                  <c:v>72.314999999999998</c:v>
                </c:pt>
                <c:pt idx="7210">
                  <c:v>72.349999999999994</c:v>
                </c:pt>
                <c:pt idx="7211">
                  <c:v>72.384999999999991</c:v>
                </c:pt>
                <c:pt idx="7212">
                  <c:v>72.42</c:v>
                </c:pt>
                <c:pt idx="7213">
                  <c:v>72.454999999999998</c:v>
                </c:pt>
                <c:pt idx="7214">
                  <c:v>72.489999999999995</c:v>
                </c:pt>
                <c:pt idx="7215">
                  <c:v>72.524999999999991</c:v>
                </c:pt>
                <c:pt idx="7216">
                  <c:v>72.56</c:v>
                </c:pt>
                <c:pt idx="7217">
                  <c:v>72.594999999999999</c:v>
                </c:pt>
                <c:pt idx="7218">
                  <c:v>72.63</c:v>
                </c:pt>
                <c:pt idx="7219">
                  <c:v>72.664999999999992</c:v>
                </c:pt>
                <c:pt idx="7220">
                  <c:v>72.7</c:v>
                </c:pt>
                <c:pt idx="7221">
                  <c:v>72.734999999999999</c:v>
                </c:pt>
                <c:pt idx="7222">
                  <c:v>72.77</c:v>
                </c:pt>
                <c:pt idx="7223">
                  <c:v>72.804999999999993</c:v>
                </c:pt>
                <c:pt idx="7224">
                  <c:v>72.84</c:v>
                </c:pt>
                <c:pt idx="7225">
                  <c:v>72.875</c:v>
                </c:pt>
                <c:pt idx="7226">
                  <c:v>72.91</c:v>
                </c:pt>
                <c:pt idx="7227">
                  <c:v>72.944999999999993</c:v>
                </c:pt>
                <c:pt idx="7228">
                  <c:v>72.97999999999999</c:v>
                </c:pt>
                <c:pt idx="7229">
                  <c:v>73.015000000000001</c:v>
                </c:pt>
                <c:pt idx="7230">
                  <c:v>73.05</c:v>
                </c:pt>
                <c:pt idx="7231">
                  <c:v>73.084999999999994</c:v>
                </c:pt>
                <c:pt idx="7232">
                  <c:v>73.11999999999999</c:v>
                </c:pt>
                <c:pt idx="7233">
                  <c:v>73.155000000000001</c:v>
                </c:pt>
                <c:pt idx="7234">
                  <c:v>73.19</c:v>
                </c:pt>
                <c:pt idx="7235">
                  <c:v>73.224999999999994</c:v>
                </c:pt>
                <c:pt idx="7236">
                  <c:v>73.259999999999991</c:v>
                </c:pt>
                <c:pt idx="7237">
                  <c:v>73.295000000000002</c:v>
                </c:pt>
                <c:pt idx="7238">
                  <c:v>73.33</c:v>
                </c:pt>
                <c:pt idx="7239">
                  <c:v>73.364999999999995</c:v>
                </c:pt>
                <c:pt idx="7240">
                  <c:v>73.399999999999991</c:v>
                </c:pt>
                <c:pt idx="7241">
                  <c:v>73.435000000000002</c:v>
                </c:pt>
                <c:pt idx="7242">
                  <c:v>73.47</c:v>
                </c:pt>
                <c:pt idx="7243">
                  <c:v>73.504999999999995</c:v>
                </c:pt>
                <c:pt idx="7244">
                  <c:v>73.539999999999992</c:v>
                </c:pt>
                <c:pt idx="7245">
                  <c:v>73.575000000000003</c:v>
                </c:pt>
                <c:pt idx="7246">
                  <c:v>73.61</c:v>
                </c:pt>
                <c:pt idx="7247">
                  <c:v>73.644999999999996</c:v>
                </c:pt>
                <c:pt idx="7248">
                  <c:v>73.679999999999993</c:v>
                </c:pt>
                <c:pt idx="7249">
                  <c:v>73.715000000000003</c:v>
                </c:pt>
                <c:pt idx="7250">
                  <c:v>73.75</c:v>
                </c:pt>
                <c:pt idx="7251">
                  <c:v>73.784999999999997</c:v>
                </c:pt>
                <c:pt idx="7252">
                  <c:v>73.819999999999993</c:v>
                </c:pt>
                <c:pt idx="7253">
                  <c:v>73.85499999999999</c:v>
                </c:pt>
                <c:pt idx="7254">
                  <c:v>73.89</c:v>
                </c:pt>
                <c:pt idx="7255">
                  <c:v>73.924999999999997</c:v>
                </c:pt>
                <c:pt idx="7256">
                  <c:v>73.959999999999994</c:v>
                </c:pt>
                <c:pt idx="7257">
                  <c:v>73.99499999999999</c:v>
                </c:pt>
                <c:pt idx="7258">
                  <c:v>74.03</c:v>
                </c:pt>
                <c:pt idx="7259">
                  <c:v>74.064999999999998</c:v>
                </c:pt>
                <c:pt idx="7260">
                  <c:v>74.099999999999994</c:v>
                </c:pt>
                <c:pt idx="7261">
                  <c:v>74.134999999999991</c:v>
                </c:pt>
                <c:pt idx="7262">
                  <c:v>74.17</c:v>
                </c:pt>
                <c:pt idx="7263">
                  <c:v>74.204999999999998</c:v>
                </c:pt>
                <c:pt idx="7264">
                  <c:v>74.239999999999995</c:v>
                </c:pt>
                <c:pt idx="7265">
                  <c:v>74.274999999999991</c:v>
                </c:pt>
                <c:pt idx="7266">
                  <c:v>74.31</c:v>
                </c:pt>
                <c:pt idx="7267">
                  <c:v>74.344999999999999</c:v>
                </c:pt>
                <c:pt idx="7268">
                  <c:v>74.38</c:v>
                </c:pt>
                <c:pt idx="7269">
                  <c:v>74.414999999999992</c:v>
                </c:pt>
                <c:pt idx="7270">
                  <c:v>74.45</c:v>
                </c:pt>
                <c:pt idx="7271">
                  <c:v>74.484999999999999</c:v>
                </c:pt>
                <c:pt idx="7272">
                  <c:v>74.52</c:v>
                </c:pt>
                <c:pt idx="7273">
                  <c:v>74.554999999999993</c:v>
                </c:pt>
                <c:pt idx="7274">
                  <c:v>74.59</c:v>
                </c:pt>
                <c:pt idx="7275">
                  <c:v>74.625</c:v>
                </c:pt>
                <c:pt idx="7276">
                  <c:v>74.66</c:v>
                </c:pt>
                <c:pt idx="7277">
                  <c:v>74.694999999999993</c:v>
                </c:pt>
                <c:pt idx="7278">
                  <c:v>74.72999999999999</c:v>
                </c:pt>
                <c:pt idx="7279">
                  <c:v>74.765000000000001</c:v>
                </c:pt>
                <c:pt idx="7280">
                  <c:v>74.8</c:v>
                </c:pt>
                <c:pt idx="7281">
                  <c:v>74.834999999999994</c:v>
                </c:pt>
                <c:pt idx="7282">
                  <c:v>74.86999999999999</c:v>
                </c:pt>
                <c:pt idx="7283">
                  <c:v>74.905000000000001</c:v>
                </c:pt>
                <c:pt idx="7284">
                  <c:v>74.94</c:v>
                </c:pt>
                <c:pt idx="7285">
                  <c:v>74.974999999999994</c:v>
                </c:pt>
                <c:pt idx="7286">
                  <c:v>75.009999999999991</c:v>
                </c:pt>
                <c:pt idx="7287">
                  <c:v>75.045000000000002</c:v>
                </c:pt>
                <c:pt idx="7288">
                  <c:v>75.08</c:v>
                </c:pt>
                <c:pt idx="7289">
                  <c:v>75.114999999999995</c:v>
                </c:pt>
                <c:pt idx="7290">
                  <c:v>75.149999999999991</c:v>
                </c:pt>
                <c:pt idx="7291">
                  <c:v>75.185000000000002</c:v>
                </c:pt>
                <c:pt idx="7292">
                  <c:v>75.22</c:v>
                </c:pt>
                <c:pt idx="7293">
                  <c:v>75.254999999999995</c:v>
                </c:pt>
                <c:pt idx="7294">
                  <c:v>75.289999999999992</c:v>
                </c:pt>
                <c:pt idx="7295">
                  <c:v>75.325000000000003</c:v>
                </c:pt>
                <c:pt idx="7296">
                  <c:v>75.36</c:v>
                </c:pt>
                <c:pt idx="7297">
                  <c:v>75.394999999999996</c:v>
                </c:pt>
                <c:pt idx="7298">
                  <c:v>75.429999999999993</c:v>
                </c:pt>
                <c:pt idx="7299">
                  <c:v>75.465000000000003</c:v>
                </c:pt>
                <c:pt idx="7300">
                  <c:v>75.5</c:v>
                </c:pt>
                <c:pt idx="7301">
                  <c:v>75.534999999999997</c:v>
                </c:pt>
                <c:pt idx="7302">
                  <c:v>75.569999999999993</c:v>
                </c:pt>
                <c:pt idx="7303">
                  <c:v>75.60499999999999</c:v>
                </c:pt>
                <c:pt idx="7304">
                  <c:v>75.64</c:v>
                </c:pt>
                <c:pt idx="7305">
                  <c:v>75.674999999999997</c:v>
                </c:pt>
                <c:pt idx="7306">
                  <c:v>75.709999999999994</c:v>
                </c:pt>
                <c:pt idx="7307">
                  <c:v>75.74499999999999</c:v>
                </c:pt>
                <c:pt idx="7308">
                  <c:v>75.78</c:v>
                </c:pt>
                <c:pt idx="7309">
                  <c:v>75.814999999999998</c:v>
                </c:pt>
                <c:pt idx="7310">
                  <c:v>75.849999999999994</c:v>
                </c:pt>
                <c:pt idx="7311">
                  <c:v>75.884999999999991</c:v>
                </c:pt>
                <c:pt idx="7312">
                  <c:v>75.92</c:v>
                </c:pt>
                <c:pt idx="7313">
                  <c:v>75.954999999999998</c:v>
                </c:pt>
                <c:pt idx="7314">
                  <c:v>75.989999999999995</c:v>
                </c:pt>
                <c:pt idx="7315">
                  <c:v>76.024999999999991</c:v>
                </c:pt>
                <c:pt idx="7316">
                  <c:v>76.06</c:v>
                </c:pt>
                <c:pt idx="7317">
                  <c:v>76.094999999999999</c:v>
                </c:pt>
                <c:pt idx="7318">
                  <c:v>76.13</c:v>
                </c:pt>
                <c:pt idx="7319">
                  <c:v>76.164999999999992</c:v>
                </c:pt>
                <c:pt idx="7320">
                  <c:v>76.2</c:v>
                </c:pt>
                <c:pt idx="7321">
                  <c:v>76.234999999999999</c:v>
                </c:pt>
                <c:pt idx="7322">
                  <c:v>76.27</c:v>
                </c:pt>
                <c:pt idx="7323">
                  <c:v>76.304999999999993</c:v>
                </c:pt>
                <c:pt idx="7324">
                  <c:v>76.34</c:v>
                </c:pt>
                <c:pt idx="7325">
                  <c:v>76.375</c:v>
                </c:pt>
                <c:pt idx="7326">
                  <c:v>76.41</c:v>
                </c:pt>
                <c:pt idx="7327">
                  <c:v>76.444999999999993</c:v>
                </c:pt>
                <c:pt idx="7328">
                  <c:v>76.47999999999999</c:v>
                </c:pt>
                <c:pt idx="7329">
                  <c:v>76.515000000000001</c:v>
                </c:pt>
                <c:pt idx="7330">
                  <c:v>76.55</c:v>
                </c:pt>
                <c:pt idx="7331">
                  <c:v>76.584999999999994</c:v>
                </c:pt>
                <c:pt idx="7332">
                  <c:v>76.61999999999999</c:v>
                </c:pt>
                <c:pt idx="7333">
                  <c:v>76.655000000000001</c:v>
                </c:pt>
                <c:pt idx="7334">
                  <c:v>76.69</c:v>
                </c:pt>
                <c:pt idx="7335">
                  <c:v>76.724999999999994</c:v>
                </c:pt>
                <c:pt idx="7336">
                  <c:v>76.759999999999991</c:v>
                </c:pt>
                <c:pt idx="7337">
                  <c:v>76.795000000000002</c:v>
                </c:pt>
                <c:pt idx="7338">
                  <c:v>76.83</c:v>
                </c:pt>
                <c:pt idx="7339">
                  <c:v>76.864999999999995</c:v>
                </c:pt>
                <c:pt idx="7340">
                  <c:v>76.899999999999991</c:v>
                </c:pt>
                <c:pt idx="7341">
                  <c:v>76.935000000000002</c:v>
                </c:pt>
                <c:pt idx="7342">
                  <c:v>76.97</c:v>
                </c:pt>
                <c:pt idx="7343">
                  <c:v>77.004999999999995</c:v>
                </c:pt>
                <c:pt idx="7344">
                  <c:v>77.039999999999992</c:v>
                </c:pt>
                <c:pt idx="7345">
                  <c:v>77.075000000000003</c:v>
                </c:pt>
                <c:pt idx="7346">
                  <c:v>77.11</c:v>
                </c:pt>
                <c:pt idx="7347">
                  <c:v>77.144999999999996</c:v>
                </c:pt>
                <c:pt idx="7348">
                  <c:v>77.179999999999993</c:v>
                </c:pt>
                <c:pt idx="7349">
                  <c:v>77.215000000000003</c:v>
                </c:pt>
                <c:pt idx="7350">
                  <c:v>77.25</c:v>
                </c:pt>
                <c:pt idx="7351">
                  <c:v>77.284999999999997</c:v>
                </c:pt>
                <c:pt idx="7352">
                  <c:v>77.319999999999993</c:v>
                </c:pt>
                <c:pt idx="7353">
                  <c:v>77.35499999999999</c:v>
                </c:pt>
                <c:pt idx="7354">
                  <c:v>77.39</c:v>
                </c:pt>
                <c:pt idx="7355">
                  <c:v>77.424999999999997</c:v>
                </c:pt>
                <c:pt idx="7356">
                  <c:v>77.459999999999994</c:v>
                </c:pt>
                <c:pt idx="7357">
                  <c:v>77.49499999999999</c:v>
                </c:pt>
                <c:pt idx="7358">
                  <c:v>77.53</c:v>
                </c:pt>
                <c:pt idx="7359">
                  <c:v>77.564999999999998</c:v>
                </c:pt>
                <c:pt idx="7360">
                  <c:v>77.599999999999994</c:v>
                </c:pt>
                <c:pt idx="7361">
                  <c:v>77.634999999999991</c:v>
                </c:pt>
                <c:pt idx="7362">
                  <c:v>77.67</c:v>
                </c:pt>
                <c:pt idx="7363">
                  <c:v>77.704999999999998</c:v>
                </c:pt>
                <c:pt idx="7364">
                  <c:v>77.739999999999995</c:v>
                </c:pt>
                <c:pt idx="7365">
                  <c:v>77.774999999999991</c:v>
                </c:pt>
                <c:pt idx="7366">
                  <c:v>77.81</c:v>
                </c:pt>
                <c:pt idx="7367">
                  <c:v>77.844999999999999</c:v>
                </c:pt>
                <c:pt idx="7368">
                  <c:v>77.88</c:v>
                </c:pt>
                <c:pt idx="7369">
                  <c:v>77.914999999999992</c:v>
                </c:pt>
                <c:pt idx="7370">
                  <c:v>77.95</c:v>
                </c:pt>
                <c:pt idx="7371">
                  <c:v>77.984999999999999</c:v>
                </c:pt>
                <c:pt idx="7372">
                  <c:v>78.02</c:v>
                </c:pt>
                <c:pt idx="7373">
                  <c:v>78.054999999999993</c:v>
                </c:pt>
                <c:pt idx="7374">
                  <c:v>78.09</c:v>
                </c:pt>
                <c:pt idx="7375">
                  <c:v>78.125</c:v>
                </c:pt>
                <c:pt idx="7376">
                  <c:v>78.16</c:v>
                </c:pt>
                <c:pt idx="7377">
                  <c:v>78.194999999999993</c:v>
                </c:pt>
                <c:pt idx="7378">
                  <c:v>78.22999999999999</c:v>
                </c:pt>
                <c:pt idx="7379">
                  <c:v>78.265000000000001</c:v>
                </c:pt>
                <c:pt idx="7380">
                  <c:v>78.3</c:v>
                </c:pt>
                <c:pt idx="7381">
                  <c:v>78.334999999999994</c:v>
                </c:pt>
                <c:pt idx="7382">
                  <c:v>78.36999999999999</c:v>
                </c:pt>
                <c:pt idx="7383">
                  <c:v>78.405000000000001</c:v>
                </c:pt>
                <c:pt idx="7384">
                  <c:v>78.44</c:v>
                </c:pt>
                <c:pt idx="7385">
                  <c:v>78.474999999999994</c:v>
                </c:pt>
                <c:pt idx="7386">
                  <c:v>78.509999999999991</c:v>
                </c:pt>
                <c:pt idx="7387">
                  <c:v>78.545000000000002</c:v>
                </c:pt>
                <c:pt idx="7388">
                  <c:v>78.58</c:v>
                </c:pt>
                <c:pt idx="7389">
                  <c:v>78.614999999999995</c:v>
                </c:pt>
                <c:pt idx="7390">
                  <c:v>78.649999999999991</c:v>
                </c:pt>
                <c:pt idx="7391">
                  <c:v>78.685000000000002</c:v>
                </c:pt>
                <c:pt idx="7392">
                  <c:v>78.72</c:v>
                </c:pt>
                <c:pt idx="7393">
                  <c:v>78.754999999999995</c:v>
                </c:pt>
                <c:pt idx="7394">
                  <c:v>78.789999999999992</c:v>
                </c:pt>
                <c:pt idx="7395">
                  <c:v>78.825000000000003</c:v>
                </c:pt>
                <c:pt idx="7396">
                  <c:v>78.86</c:v>
                </c:pt>
                <c:pt idx="7397">
                  <c:v>78.894999999999996</c:v>
                </c:pt>
                <c:pt idx="7398">
                  <c:v>78.929999999999993</c:v>
                </c:pt>
                <c:pt idx="7399">
                  <c:v>78.965000000000003</c:v>
                </c:pt>
                <c:pt idx="7400">
                  <c:v>79</c:v>
                </c:pt>
                <c:pt idx="7401">
                  <c:v>79.034999999999997</c:v>
                </c:pt>
                <c:pt idx="7402">
                  <c:v>79.069999999999993</c:v>
                </c:pt>
                <c:pt idx="7403">
                  <c:v>79.10499999999999</c:v>
                </c:pt>
                <c:pt idx="7404">
                  <c:v>79.14</c:v>
                </c:pt>
                <c:pt idx="7405">
                  <c:v>79.174999999999997</c:v>
                </c:pt>
                <c:pt idx="7406">
                  <c:v>79.209999999999994</c:v>
                </c:pt>
                <c:pt idx="7407">
                  <c:v>79.24499999999999</c:v>
                </c:pt>
                <c:pt idx="7408">
                  <c:v>79.28</c:v>
                </c:pt>
                <c:pt idx="7409">
                  <c:v>79.314999999999998</c:v>
                </c:pt>
                <c:pt idx="7410">
                  <c:v>79.349999999999994</c:v>
                </c:pt>
                <c:pt idx="7411">
                  <c:v>79.384999999999991</c:v>
                </c:pt>
                <c:pt idx="7412">
                  <c:v>79.42</c:v>
                </c:pt>
                <c:pt idx="7413">
                  <c:v>79.454999999999998</c:v>
                </c:pt>
                <c:pt idx="7414">
                  <c:v>79.489999999999995</c:v>
                </c:pt>
                <c:pt idx="7415">
                  <c:v>79.524999999999991</c:v>
                </c:pt>
                <c:pt idx="7416">
                  <c:v>79.56</c:v>
                </c:pt>
                <c:pt idx="7417">
                  <c:v>79.594999999999999</c:v>
                </c:pt>
                <c:pt idx="7418">
                  <c:v>79.63</c:v>
                </c:pt>
                <c:pt idx="7419">
                  <c:v>79.664999999999992</c:v>
                </c:pt>
                <c:pt idx="7420">
                  <c:v>79.7</c:v>
                </c:pt>
                <c:pt idx="7421">
                  <c:v>79.734999999999999</c:v>
                </c:pt>
                <c:pt idx="7422">
                  <c:v>79.77</c:v>
                </c:pt>
                <c:pt idx="7423">
                  <c:v>79.804999999999993</c:v>
                </c:pt>
                <c:pt idx="7424">
                  <c:v>79.84</c:v>
                </c:pt>
                <c:pt idx="7425">
                  <c:v>79.875</c:v>
                </c:pt>
                <c:pt idx="7426">
                  <c:v>79.91</c:v>
                </c:pt>
                <c:pt idx="7427">
                  <c:v>79.944999999999993</c:v>
                </c:pt>
                <c:pt idx="7428">
                  <c:v>79.97999999999999</c:v>
                </c:pt>
                <c:pt idx="7429">
                  <c:v>80.015000000000001</c:v>
                </c:pt>
                <c:pt idx="7430">
                  <c:v>80.05</c:v>
                </c:pt>
                <c:pt idx="7431">
                  <c:v>80.084999999999994</c:v>
                </c:pt>
                <c:pt idx="7432">
                  <c:v>80.11999999999999</c:v>
                </c:pt>
                <c:pt idx="7433">
                  <c:v>80.155000000000001</c:v>
                </c:pt>
                <c:pt idx="7434">
                  <c:v>80.19</c:v>
                </c:pt>
                <c:pt idx="7435">
                  <c:v>80.224999999999994</c:v>
                </c:pt>
                <c:pt idx="7436">
                  <c:v>80.259999999999991</c:v>
                </c:pt>
                <c:pt idx="7437">
                  <c:v>80.295000000000002</c:v>
                </c:pt>
                <c:pt idx="7438">
                  <c:v>80.33</c:v>
                </c:pt>
                <c:pt idx="7439">
                  <c:v>80.364999999999995</c:v>
                </c:pt>
                <c:pt idx="7440">
                  <c:v>80.399999999999991</c:v>
                </c:pt>
                <c:pt idx="7441">
                  <c:v>80.435000000000002</c:v>
                </c:pt>
                <c:pt idx="7442">
                  <c:v>80.47</c:v>
                </c:pt>
                <c:pt idx="7443">
                  <c:v>80.504999999999995</c:v>
                </c:pt>
                <c:pt idx="7444">
                  <c:v>80.539999999999992</c:v>
                </c:pt>
                <c:pt idx="7445">
                  <c:v>80.575000000000003</c:v>
                </c:pt>
                <c:pt idx="7446">
                  <c:v>80.61</c:v>
                </c:pt>
                <c:pt idx="7447">
                  <c:v>80.644999999999996</c:v>
                </c:pt>
                <c:pt idx="7448">
                  <c:v>80.679999999999993</c:v>
                </c:pt>
                <c:pt idx="7449">
                  <c:v>80.715000000000003</c:v>
                </c:pt>
                <c:pt idx="7450">
                  <c:v>80.75</c:v>
                </c:pt>
                <c:pt idx="7451">
                  <c:v>80.784999999999997</c:v>
                </c:pt>
                <c:pt idx="7452">
                  <c:v>80.819999999999993</c:v>
                </c:pt>
                <c:pt idx="7453">
                  <c:v>80.85499999999999</c:v>
                </c:pt>
                <c:pt idx="7454">
                  <c:v>80.89</c:v>
                </c:pt>
                <c:pt idx="7455">
                  <c:v>80.924999999999997</c:v>
                </c:pt>
                <c:pt idx="7456">
                  <c:v>80.959999999999994</c:v>
                </c:pt>
                <c:pt idx="7457">
                  <c:v>80.99499999999999</c:v>
                </c:pt>
                <c:pt idx="7458">
                  <c:v>81.03</c:v>
                </c:pt>
                <c:pt idx="7459">
                  <c:v>81.064999999999998</c:v>
                </c:pt>
                <c:pt idx="7460">
                  <c:v>81.099999999999994</c:v>
                </c:pt>
                <c:pt idx="7461">
                  <c:v>81.134999999999991</c:v>
                </c:pt>
                <c:pt idx="7462">
                  <c:v>81.17</c:v>
                </c:pt>
                <c:pt idx="7463">
                  <c:v>81.204999999999998</c:v>
                </c:pt>
                <c:pt idx="7464">
                  <c:v>81.239999999999995</c:v>
                </c:pt>
                <c:pt idx="7465">
                  <c:v>81.274999999999991</c:v>
                </c:pt>
                <c:pt idx="7466">
                  <c:v>81.31</c:v>
                </c:pt>
                <c:pt idx="7467">
                  <c:v>81.344999999999999</c:v>
                </c:pt>
                <c:pt idx="7468">
                  <c:v>81.38</c:v>
                </c:pt>
                <c:pt idx="7469">
                  <c:v>81.414999999999992</c:v>
                </c:pt>
                <c:pt idx="7470">
                  <c:v>81.45</c:v>
                </c:pt>
                <c:pt idx="7471">
                  <c:v>81.484999999999999</c:v>
                </c:pt>
                <c:pt idx="7472">
                  <c:v>81.52</c:v>
                </c:pt>
                <c:pt idx="7473">
                  <c:v>81.554999999999993</c:v>
                </c:pt>
                <c:pt idx="7474">
                  <c:v>81.59</c:v>
                </c:pt>
                <c:pt idx="7475">
                  <c:v>81.625</c:v>
                </c:pt>
                <c:pt idx="7476">
                  <c:v>81.66</c:v>
                </c:pt>
                <c:pt idx="7477">
                  <c:v>81.694999999999993</c:v>
                </c:pt>
                <c:pt idx="7478">
                  <c:v>81.72999999999999</c:v>
                </c:pt>
                <c:pt idx="7479">
                  <c:v>81.765000000000001</c:v>
                </c:pt>
                <c:pt idx="7480">
                  <c:v>81.8</c:v>
                </c:pt>
                <c:pt idx="7481">
                  <c:v>81.834999999999994</c:v>
                </c:pt>
                <c:pt idx="7482">
                  <c:v>81.86999999999999</c:v>
                </c:pt>
                <c:pt idx="7483">
                  <c:v>81.905000000000001</c:v>
                </c:pt>
                <c:pt idx="7484">
                  <c:v>81.94</c:v>
                </c:pt>
                <c:pt idx="7485">
                  <c:v>81.974999999999994</c:v>
                </c:pt>
                <c:pt idx="7486">
                  <c:v>82.009999999999991</c:v>
                </c:pt>
                <c:pt idx="7487">
                  <c:v>82.045000000000002</c:v>
                </c:pt>
                <c:pt idx="7488">
                  <c:v>82.08</c:v>
                </c:pt>
                <c:pt idx="7489">
                  <c:v>82.114999999999995</c:v>
                </c:pt>
                <c:pt idx="7490">
                  <c:v>82.149999999999991</c:v>
                </c:pt>
                <c:pt idx="7491">
                  <c:v>82.185000000000002</c:v>
                </c:pt>
                <c:pt idx="7492">
                  <c:v>82.22</c:v>
                </c:pt>
                <c:pt idx="7493">
                  <c:v>82.254999999999995</c:v>
                </c:pt>
                <c:pt idx="7494">
                  <c:v>82.289999999999992</c:v>
                </c:pt>
                <c:pt idx="7495">
                  <c:v>82.325000000000003</c:v>
                </c:pt>
                <c:pt idx="7496">
                  <c:v>82.36</c:v>
                </c:pt>
                <c:pt idx="7497">
                  <c:v>82.394999999999996</c:v>
                </c:pt>
                <c:pt idx="7498">
                  <c:v>82.429999999999993</c:v>
                </c:pt>
                <c:pt idx="7499">
                  <c:v>82.464999999999989</c:v>
                </c:pt>
                <c:pt idx="7500">
                  <c:v>82.5</c:v>
                </c:pt>
                <c:pt idx="7501">
                  <c:v>82.534999999999997</c:v>
                </c:pt>
                <c:pt idx="7502">
                  <c:v>82.57</c:v>
                </c:pt>
                <c:pt idx="7503">
                  <c:v>82.60499999999999</c:v>
                </c:pt>
                <c:pt idx="7504">
                  <c:v>82.64</c:v>
                </c:pt>
                <c:pt idx="7505">
                  <c:v>82.674999999999997</c:v>
                </c:pt>
                <c:pt idx="7506">
                  <c:v>82.71</c:v>
                </c:pt>
                <c:pt idx="7507">
                  <c:v>82.74499999999999</c:v>
                </c:pt>
                <c:pt idx="7508">
                  <c:v>82.78</c:v>
                </c:pt>
                <c:pt idx="7509">
                  <c:v>82.814999999999998</c:v>
                </c:pt>
                <c:pt idx="7510">
                  <c:v>82.85</c:v>
                </c:pt>
                <c:pt idx="7511">
                  <c:v>82.884999999999991</c:v>
                </c:pt>
                <c:pt idx="7512">
                  <c:v>82.92</c:v>
                </c:pt>
                <c:pt idx="7513">
                  <c:v>82.954999999999998</c:v>
                </c:pt>
                <c:pt idx="7514">
                  <c:v>82.99</c:v>
                </c:pt>
                <c:pt idx="7515">
                  <c:v>83.024999999999991</c:v>
                </c:pt>
                <c:pt idx="7516">
                  <c:v>83.06</c:v>
                </c:pt>
                <c:pt idx="7517">
                  <c:v>83.094999999999999</c:v>
                </c:pt>
                <c:pt idx="7518">
                  <c:v>83.13</c:v>
                </c:pt>
                <c:pt idx="7519">
                  <c:v>83.164999999999992</c:v>
                </c:pt>
                <c:pt idx="7520">
                  <c:v>83.2</c:v>
                </c:pt>
                <c:pt idx="7521">
                  <c:v>83.234999999999999</c:v>
                </c:pt>
                <c:pt idx="7522">
                  <c:v>83.27</c:v>
                </c:pt>
                <c:pt idx="7523">
                  <c:v>83.304999999999993</c:v>
                </c:pt>
                <c:pt idx="7524">
                  <c:v>83.339999999999989</c:v>
                </c:pt>
                <c:pt idx="7525">
                  <c:v>83.375</c:v>
                </c:pt>
                <c:pt idx="7526">
                  <c:v>83.41</c:v>
                </c:pt>
                <c:pt idx="7527">
                  <c:v>83.444999999999993</c:v>
                </c:pt>
                <c:pt idx="7528">
                  <c:v>83.47999999999999</c:v>
                </c:pt>
                <c:pt idx="7529">
                  <c:v>83.515000000000001</c:v>
                </c:pt>
                <c:pt idx="7530">
                  <c:v>83.55</c:v>
                </c:pt>
                <c:pt idx="7531">
                  <c:v>83.584999999999994</c:v>
                </c:pt>
                <c:pt idx="7532">
                  <c:v>83.61999999999999</c:v>
                </c:pt>
                <c:pt idx="7533">
                  <c:v>83.655000000000001</c:v>
                </c:pt>
                <c:pt idx="7534">
                  <c:v>83.69</c:v>
                </c:pt>
                <c:pt idx="7535">
                  <c:v>83.724999999999994</c:v>
                </c:pt>
                <c:pt idx="7536">
                  <c:v>83.759999999999991</c:v>
                </c:pt>
                <c:pt idx="7537">
                  <c:v>83.795000000000002</c:v>
                </c:pt>
                <c:pt idx="7538">
                  <c:v>83.83</c:v>
                </c:pt>
                <c:pt idx="7539">
                  <c:v>83.864999999999995</c:v>
                </c:pt>
                <c:pt idx="7540">
                  <c:v>83.899999999999991</c:v>
                </c:pt>
                <c:pt idx="7541">
                  <c:v>83.935000000000002</c:v>
                </c:pt>
                <c:pt idx="7542">
                  <c:v>83.97</c:v>
                </c:pt>
                <c:pt idx="7543">
                  <c:v>84.004999999999995</c:v>
                </c:pt>
                <c:pt idx="7544">
                  <c:v>84.039999999999992</c:v>
                </c:pt>
                <c:pt idx="7545">
                  <c:v>84.075000000000003</c:v>
                </c:pt>
                <c:pt idx="7546">
                  <c:v>84.11</c:v>
                </c:pt>
                <c:pt idx="7547">
                  <c:v>84.144999999999996</c:v>
                </c:pt>
                <c:pt idx="7548">
                  <c:v>84.179999999999993</c:v>
                </c:pt>
                <c:pt idx="7549">
                  <c:v>84.214999999999989</c:v>
                </c:pt>
                <c:pt idx="7550">
                  <c:v>84.25</c:v>
                </c:pt>
                <c:pt idx="7551">
                  <c:v>84.284999999999997</c:v>
                </c:pt>
                <c:pt idx="7552">
                  <c:v>84.32</c:v>
                </c:pt>
                <c:pt idx="7553">
                  <c:v>84.35499999999999</c:v>
                </c:pt>
                <c:pt idx="7554">
                  <c:v>84.39</c:v>
                </c:pt>
                <c:pt idx="7555">
                  <c:v>84.424999999999997</c:v>
                </c:pt>
                <c:pt idx="7556">
                  <c:v>84.46</c:v>
                </c:pt>
                <c:pt idx="7557">
                  <c:v>84.49499999999999</c:v>
                </c:pt>
                <c:pt idx="7558">
                  <c:v>84.53</c:v>
                </c:pt>
                <c:pt idx="7559">
                  <c:v>84.564999999999998</c:v>
                </c:pt>
                <c:pt idx="7560">
                  <c:v>84.6</c:v>
                </c:pt>
                <c:pt idx="7561">
                  <c:v>84.634999999999991</c:v>
                </c:pt>
                <c:pt idx="7562">
                  <c:v>84.67</c:v>
                </c:pt>
                <c:pt idx="7563">
                  <c:v>84.704999999999998</c:v>
                </c:pt>
                <c:pt idx="7564">
                  <c:v>84.74</c:v>
                </c:pt>
                <c:pt idx="7565">
                  <c:v>84.774999999999991</c:v>
                </c:pt>
                <c:pt idx="7566">
                  <c:v>84.81</c:v>
                </c:pt>
                <c:pt idx="7567">
                  <c:v>84.844999999999999</c:v>
                </c:pt>
                <c:pt idx="7568">
                  <c:v>84.88</c:v>
                </c:pt>
                <c:pt idx="7569">
                  <c:v>84.914999999999992</c:v>
                </c:pt>
                <c:pt idx="7570">
                  <c:v>84.95</c:v>
                </c:pt>
                <c:pt idx="7571">
                  <c:v>84.984999999999999</c:v>
                </c:pt>
                <c:pt idx="7572">
                  <c:v>85.02</c:v>
                </c:pt>
                <c:pt idx="7573">
                  <c:v>85.054999999999993</c:v>
                </c:pt>
                <c:pt idx="7574">
                  <c:v>85.089999999999989</c:v>
                </c:pt>
                <c:pt idx="7575">
                  <c:v>85.125</c:v>
                </c:pt>
                <c:pt idx="7576">
                  <c:v>85.16</c:v>
                </c:pt>
                <c:pt idx="7577">
                  <c:v>85.194999999999993</c:v>
                </c:pt>
                <c:pt idx="7578">
                  <c:v>85.22999999999999</c:v>
                </c:pt>
                <c:pt idx="7579">
                  <c:v>85.265000000000001</c:v>
                </c:pt>
                <c:pt idx="7580">
                  <c:v>85.3</c:v>
                </c:pt>
                <c:pt idx="7581">
                  <c:v>85.334999999999994</c:v>
                </c:pt>
                <c:pt idx="7582">
                  <c:v>85.36999999999999</c:v>
                </c:pt>
                <c:pt idx="7583">
                  <c:v>85.405000000000001</c:v>
                </c:pt>
                <c:pt idx="7584">
                  <c:v>85.44</c:v>
                </c:pt>
                <c:pt idx="7585">
                  <c:v>85.474999999999994</c:v>
                </c:pt>
                <c:pt idx="7586">
                  <c:v>85.509999999999991</c:v>
                </c:pt>
                <c:pt idx="7587">
                  <c:v>85.545000000000002</c:v>
                </c:pt>
                <c:pt idx="7588">
                  <c:v>85.58</c:v>
                </c:pt>
                <c:pt idx="7589">
                  <c:v>85.614999999999995</c:v>
                </c:pt>
                <c:pt idx="7590">
                  <c:v>85.649999999999991</c:v>
                </c:pt>
                <c:pt idx="7591">
                  <c:v>85.685000000000002</c:v>
                </c:pt>
                <c:pt idx="7592">
                  <c:v>85.72</c:v>
                </c:pt>
                <c:pt idx="7593">
                  <c:v>85.754999999999995</c:v>
                </c:pt>
                <c:pt idx="7594">
                  <c:v>85.789999999999992</c:v>
                </c:pt>
                <c:pt idx="7595">
                  <c:v>85.825000000000003</c:v>
                </c:pt>
                <c:pt idx="7596">
                  <c:v>85.86</c:v>
                </c:pt>
                <c:pt idx="7597">
                  <c:v>85.894999999999996</c:v>
                </c:pt>
                <c:pt idx="7598">
                  <c:v>85.929999999999993</c:v>
                </c:pt>
                <c:pt idx="7599">
                  <c:v>85.964999999999989</c:v>
                </c:pt>
                <c:pt idx="7600">
                  <c:v>86</c:v>
                </c:pt>
                <c:pt idx="7601">
                  <c:v>86.034999999999997</c:v>
                </c:pt>
                <c:pt idx="7602">
                  <c:v>86.07</c:v>
                </c:pt>
                <c:pt idx="7603">
                  <c:v>86.10499999999999</c:v>
                </c:pt>
                <c:pt idx="7604">
                  <c:v>86.14</c:v>
                </c:pt>
                <c:pt idx="7605">
                  <c:v>86.174999999999997</c:v>
                </c:pt>
                <c:pt idx="7606">
                  <c:v>86.21</c:v>
                </c:pt>
                <c:pt idx="7607">
                  <c:v>86.24499999999999</c:v>
                </c:pt>
                <c:pt idx="7608">
                  <c:v>86.28</c:v>
                </c:pt>
                <c:pt idx="7609">
                  <c:v>86.314999999999998</c:v>
                </c:pt>
                <c:pt idx="7610">
                  <c:v>86.35</c:v>
                </c:pt>
                <c:pt idx="7611">
                  <c:v>86.384999999999991</c:v>
                </c:pt>
                <c:pt idx="7612">
                  <c:v>86.42</c:v>
                </c:pt>
                <c:pt idx="7613">
                  <c:v>86.454999999999998</c:v>
                </c:pt>
                <c:pt idx="7614">
                  <c:v>86.49</c:v>
                </c:pt>
                <c:pt idx="7615">
                  <c:v>86.524999999999991</c:v>
                </c:pt>
                <c:pt idx="7616">
                  <c:v>86.56</c:v>
                </c:pt>
                <c:pt idx="7617">
                  <c:v>86.594999999999999</c:v>
                </c:pt>
                <c:pt idx="7618">
                  <c:v>86.63</c:v>
                </c:pt>
                <c:pt idx="7619">
                  <c:v>86.664999999999992</c:v>
                </c:pt>
                <c:pt idx="7620">
                  <c:v>86.7</c:v>
                </c:pt>
                <c:pt idx="7621">
                  <c:v>86.734999999999999</c:v>
                </c:pt>
                <c:pt idx="7622">
                  <c:v>86.77</c:v>
                </c:pt>
                <c:pt idx="7623">
                  <c:v>86.804999999999993</c:v>
                </c:pt>
                <c:pt idx="7624">
                  <c:v>86.839999999999989</c:v>
                </c:pt>
                <c:pt idx="7625">
                  <c:v>86.875</c:v>
                </c:pt>
                <c:pt idx="7626">
                  <c:v>86.91</c:v>
                </c:pt>
                <c:pt idx="7627">
                  <c:v>86.944999999999993</c:v>
                </c:pt>
                <c:pt idx="7628">
                  <c:v>86.97999999999999</c:v>
                </c:pt>
                <c:pt idx="7629">
                  <c:v>87.015000000000001</c:v>
                </c:pt>
                <c:pt idx="7630">
                  <c:v>87.05</c:v>
                </c:pt>
                <c:pt idx="7631">
                  <c:v>87.084999999999994</c:v>
                </c:pt>
                <c:pt idx="7632">
                  <c:v>87.11999999999999</c:v>
                </c:pt>
                <c:pt idx="7633">
                  <c:v>87.155000000000001</c:v>
                </c:pt>
                <c:pt idx="7634">
                  <c:v>87.19</c:v>
                </c:pt>
                <c:pt idx="7635">
                  <c:v>87.224999999999994</c:v>
                </c:pt>
                <c:pt idx="7636">
                  <c:v>87.259999999999991</c:v>
                </c:pt>
                <c:pt idx="7637">
                  <c:v>87.295000000000002</c:v>
                </c:pt>
                <c:pt idx="7638">
                  <c:v>87.33</c:v>
                </c:pt>
                <c:pt idx="7639">
                  <c:v>87.364999999999995</c:v>
                </c:pt>
                <c:pt idx="7640">
                  <c:v>87.399999999999991</c:v>
                </c:pt>
                <c:pt idx="7641">
                  <c:v>87.435000000000002</c:v>
                </c:pt>
                <c:pt idx="7642">
                  <c:v>87.47</c:v>
                </c:pt>
                <c:pt idx="7643">
                  <c:v>87.504999999999995</c:v>
                </c:pt>
                <c:pt idx="7644">
                  <c:v>87.539999999999992</c:v>
                </c:pt>
                <c:pt idx="7645">
                  <c:v>87.575000000000003</c:v>
                </c:pt>
                <c:pt idx="7646">
                  <c:v>87.61</c:v>
                </c:pt>
                <c:pt idx="7647">
                  <c:v>87.644999999999996</c:v>
                </c:pt>
                <c:pt idx="7648">
                  <c:v>87.679999999999993</c:v>
                </c:pt>
                <c:pt idx="7649">
                  <c:v>87.714999999999989</c:v>
                </c:pt>
                <c:pt idx="7650">
                  <c:v>87.75</c:v>
                </c:pt>
                <c:pt idx="7651">
                  <c:v>87.784999999999997</c:v>
                </c:pt>
                <c:pt idx="7652">
                  <c:v>87.82</c:v>
                </c:pt>
                <c:pt idx="7653">
                  <c:v>87.85499999999999</c:v>
                </c:pt>
                <c:pt idx="7654">
                  <c:v>87.89</c:v>
                </c:pt>
                <c:pt idx="7655">
                  <c:v>87.924999999999997</c:v>
                </c:pt>
                <c:pt idx="7656">
                  <c:v>87.96</c:v>
                </c:pt>
                <c:pt idx="7657">
                  <c:v>87.99499999999999</c:v>
                </c:pt>
                <c:pt idx="7658">
                  <c:v>88.03</c:v>
                </c:pt>
                <c:pt idx="7659">
                  <c:v>88.064999999999998</c:v>
                </c:pt>
                <c:pt idx="7660">
                  <c:v>88.1</c:v>
                </c:pt>
                <c:pt idx="7661">
                  <c:v>88.134999999999991</c:v>
                </c:pt>
                <c:pt idx="7662">
                  <c:v>88.17</c:v>
                </c:pt>
                <c:pt idx="7663">
                  <c:v>88.204999999999998</c:v>
                </c:pt>
                <c:pt idx="7664">
                  <c:v>88.24</c:v>
                </c:pt>
                <c:pt idx="7665">
                  <c:v>88.274999999999991</c:v>
                </c:pt>
                <c:pt idx="7666">
                  <c:v>88.31</c:v>
                </c:pt>
                <c:pt idx="7667">
                  <c:v>88.344999999999999</c:v>
                </c:pt>
                <c:pt idx="7668">
                  <c:v>88.38</c:v>
                </c:pt>
                <c:pt idx="7669">
                  <c:v>88.414999999999992</c:v>
                </c:pt>
                <c:pt idx="7670">
                  <c:v>88.45</c:v>
                </c:pt>
                <c:pt idx="7671">
                  <c:v>88.484999999999999</c:v>
                </c:pt>
                <c:pt idx="7672">
                  <c:v>88.52</c:v>
                </c:pt>
                <c:pt idx="7673">
                  <c:v>88.554999999999993</c:v>
                </c:pt>
                <c:pt idx="7674">
                  <c:v>88.589999999999989</c:v>
                </c:pt>
                <c:pt idx="7675">
                  <c:v>88.625</c:v>
                </c:pt>
                <c:pt idx="7676">
                  <c:v>88.66</c:v>
                </c:pt>
                <c:pt idx="7677">
                  <c:v>88.694999999999993</c:v>
                </c:pt>
                <c:pt idx="7678">
                  <c:v>88.72999999999999</c:v>
                </c:pt>
                <c:pt idx="7679">
                  <c:v>88.765000000000001</c:v>
                </c:pt>
                <c:pt idx="7680">
                  <c:v>88.8</c:v>
                </c:pt>
                <c:pt idx="7681">
                  <c:v>88.834999999999994</c:v>
                </c:pt>
                <c:pt idx="7682">
                  <c:v>88.86999999999999</c:v>
                </c:pt>
                <c:pt idx="7683">
                  <c:v>88.905000000000001</c:v>
                </c:pt>
                <c:pt idx="7684">
                  <c:v>88.94</c:v>
                </c:pt>
                <c:pt idx="7685">
                  <c:v>88.974999999999994</c:v>
                </c:pt>
                <c:pt idx="7686">
                  <c:v>89.009999999999991</c:v>
                </c:pt>
                <c:pt idx="7687">
                  <c:v>89.045000000000002</c:v>
                </c:pt>
                <c:pt idx="7688">
                  <c:v>89.08</c:v>
                </c:pt>
                <c:pt idx="7689">
                  <c:v>89.114999999999995</c:v>
                </c:pt>
                <c:pt idx="7690">
                  <c:v>89.149999999999991</c:v>
                </c:pt>
                <c:pt idx="7691">
                  <c:v>89.185000000000002</c:v>
                </c:pt>
                <c:pt idx="7692">
                  <c:v>89.22</c:v>
                </c:pt>
                <c:pt idx="7693">
                  <c:v>89.254999999999995</c:v>
                </c:pt>
                <c:pt idx="7694">
                  <c:v>89.289999999999992</c:v>
                </c:pt>
                <c:pt idx="7695">
                  <c:v>89.325000000000003</c:v>
                </c:pt>
                <c:pt idx="7696">
                  <c:v>89.36</c:v>
                </c:pt>
                <c:pt idx="7697">
                  <c:v>89.394999999999996</c:v>
                </c:pt>
                <c:pt idx="7698">
                  <c:v>89.429999999999993</c:v>
                </c:pt>
                <c:pt idx="7699">
                  <c:v>89.464999999999989</c:v>
                </c:pt>
                <c:pt idx="7700">
                  <c:v>89.5</c:v>
                </c:pt>
                <c:pt idx="7701">
                  <c:v>89.534999999999997</c:v>
                </c:pt>
                <c:pt idx="7702">
                  <c:v>89.57</c:v>
                </c:pt>
                <c:pt idx="7703">
                  <c:v>89.60499999999999</c:v>
                </c:pt>
                <c:pt idx="7704">
                  <c:v>89.64</c:v>
                </c:pt>
                <c:pt idx="7705">
                  <c:v>89.674999999999997</c:v>
                </c:pt>
                <c:pt idx="7706">
                  <c:v>89.71</c:v>
                </c:pt>
                <c:pt idx="7707">
                  <c:v>89.74499999999999</c:v>
                </c:pt>
                <c:pt idx="7708">
                  <c:v>89.78</c:v>
                </c:pt>
                <c:pt idx="7709">
                  <c:v>89.814999999999998</c:v>
                </c:pt>
                <c:pt idx="7710">
                  <c:v>89.85</c:v>
                </c:pt>
                <c:pt idx="7711">
                  <c:v>89.884999999999991</c:v>
                </c:pt>
                <c:pt idx="7712">
                  <c:v>89.92</c:v>
                </c:pt>
                <c:pt idx="7713">
                  <c:v>89.954999999999998</c:v>
                </c:pt>
                <c:pt idx="7714">
                  <c:v>89.99</c:v>
                </c:pt>
                <c:pt idx="7715">
                  <c:v>90.024999999999991</c:v>
                </c:pt>
                <c:pt idx="7716">
                  <c:v>90.06</c:v>
                </c:pt>
                <c:pt idx="7717">
                  <c:v>90.094999999999999</c:v>
                </c:pt>
                <c:pt idx="7718">
                  <c:v>90.13</c:v>
                </c:pt>
                <c:pt idx="7719">
                  <c:v>90.164999999999992</c:v>
                </c:pt>
                <c:pt idx="7720">
                  <c:v>90.2</c:v>
                </c:pt>
                <c:pt idx="7721">
                  <c:v>90.234999999999999</c:v>
                </c:pt>
                <c:pt idx="7722">
                  <c:v>90.27</c:v>
                </c:pt>
                <c:pt idx="7723">
                  <c:v>90.304999999999993</c:v>
                </c:pt>
                <c:pt idx="7724">
                  <c:v>90.339999999999989</c:v>
                </c:pt>
                <c:pt idx="7725">
                  <c:v>90.375</c:v>
                </c:pt>
                <c:pt idx="7726">
                  <c:v>90.41</c:v>
                </c:pt>
                <c:pt idx="7727">
                  <c:v>90.444999999999993</c:v>
                </c:pt>
                <c:pt idx="7728">
                  <c:v>90.47999999999999</c:v>
                </c:pt>
                <c:pt idx="7729">
                  <c:v>90.515000000000001</c:v>
                </c:pt>
                <c:pt idx="7730">
                  <c:v>90.55</c:v>
                </c:pt>
                <c:pt idx="7731">
                  <c:v>90.584999999999994</c:v>
                </c:pt>
                <c:pt idx="7732">
                  <c:v>90.61999999999999</c:v>
                </c:pt>
                <c:pt idx="7733">
                  <c:v>90.655000000000001</c:v>
                </c:pt>
                <c:pt idx="7734">
                  <c:v>90.69</c:v>
                </c:pt>
                <c:pt idx="7735">
                  <c:v>90.724999999999994</c:v>
                </c:pt>
                <c:pt idx="7736">
                  <c:v>90.759999999999991</c:v>
                </c:pt>
                <c:pt idx="7737">
                  <c:v>90.795000000000002</c:v>
                </c:pt>
                <c:pt idx="7738">
                  <c:v>90.83</c:v>
                </c:pt>
                <c:pt idx="7739">
                  <c:v>90.864999999999995</c:v>
                </c:pt>
                <c:pt idx="7740">
                  <c:v>90.899999999999991</c:v>
                </c:pt>
                <c:pt idx="7741">
                  <c:v>90.935000000000002</c:v>
                </c:pt>
                <c:pt idx="7742">
                  <c:v>90.97</c:v>
                </c:pt>
                <c:pt idx="7743">
                  <c:v>91.004999999999995</c:v>
                </c:pt>
                <c:pt idx="7744">
                  <c:v>91.039999999999992</c:v>
                </c:pt>
                <c:pt idx="7745">
                  <c:v>91.075000000000003</c:v>
                </c:pt>
                <c:pt idx="7746">
                  <c:v>91.11</c:v>
                </c:pt>
                <c:pt idx="7747">
                  <c:v>91.144999999999996</c:v>
                </c:pt>
                <c:pt idx="7748">
                  <c:v>91.179999999999993</c:v>
                </c:pt>
                <c:pt idx="7749">
                  <c:v>91.214999999999989</c:v>
                </c:pt>
                <c:pt idx="7750">
                  <c:v>91.25</c:v>
                </c:pt>
                <c:pt idx="7751">
                  <c:v>91.284999999999997</c:v>
                </c:pt>
                <c:pt idx="7752">
                  <c:v>91.32</c:v>
                </c:pt>
                <c:pt idx="7753">
                  <c:v>91.35499999999999</c:v>
                </c:pt>
                <c:pt idx="7754">
                  <c:v>91.39</c:v>
                </c:pt>
                <c:pt idx="7755">
                  <c:v>91.424999999999997</c:v>
                </c:pt>
                <c:pt idx="7756">
                  <c:v>91.46</c:v>
                </c:pt>
                <c:pt idx="7757">
                  <c:v>91.49499999999999</c:v>
                </c:pt>
                <c:pt idx="7758">
                  <c:v>91.53</c:v>
                </c:pt>
                <c:pt idx="7759">
                  <c:v>91.564999999999998</c:v>
                </c:pt>
                <c:pt idx="7760">
                  <c:v>91.6</c:v>
                </c:pt>
                <c:pt idx="7761">
                  <c:v>91.634999999999991</c:v>
                </c:pt>
                <c:pt idx="7762">
                  <c:v>91.67</c:v>
                </c:pt>
                <c:pt idx="7763">
                  <c:v>91.704999999999998</c:v>
                </c:pt>
                <c:pt idx="7764">
                  <c:v>91.74</c:v>
                </c:pt>
                <c:pt idx="7765">
                  <c:v>91.774999999999991</c:v>
                </c:pt>
                <c:pt idx="7766">
                  <c:v>91.81</c:v>
                </c:pt>
                <c:pt idx="7767">
                  <c:v>91.844999999999999</c:v>
                </c:pt>
                <c:pt idx="7768">
                  <c:v>91.88</c:v>
                </c:pt>
                <c:pt idx="7769">
                  <c:v>91.914999999999992</c:v>
                </c:pt>
                <c:pt idx="7770">
                  <c:v>91.95</c:v>
                </c:pt>
                <c:pt idx="7771">
                  <c:v>91.984999999999999</c:v>
                </c:pt>
                <c:pt idx="7772">
                  <c:v>92.02</c:v>
                </c:pt>
                <c:pt idx="7773">
                  <c:v>92.054999999999993</c:v>
                </c:pt>
                <c:pt idx="7774">
                  <c:v>92.089999999999989</c:v>
                </c:pt>
                <c:pt idx="7775">
                  <c:v>92.125</c:v>
                </c:pt>
                <c:pt idx="7776">
                  <c:v>92.16</c:v>
                </c:pt>
                <c:pt idx="7777">
                  <c:v>92.194999999999993</c:v>
                </c:pt>
                <c:pt idx="7778">
                  <c:v>92.22999999999999</c:v>
                </c:pt>
                <c:pt idx="7779">
                  <c:v>92.265000000000001</c:v>
                </c:pt>
                <c:pt idx="7780">
                  <c:v>92.3</c:v>
                </c:pt>
                <c:pt idx="7781">
                  <c:v>92.334999999999994</c:v>
                </c:pt>
                <c:pt idx="7782">
                  <c:v>92.36999999999999</c:v>
                </c:pt>
                <c:pt idx="7783">
                  <c:v>92.405000000000001</c:v>
                </c:pt>
                <c:pt idx="7784">
                  <c:v>92.44</c:v>
                </c:pt>
                <c:pt idx="7785">
                  <c:v>92.474999999999994</c:v>
                </c:pt>
                <c:pt idx="7786">
                  <c:v>92.509999999999991</c:v>
                </c:pt>
                <c:pt idx="7787">
                  <c:v>92.545000000000002</c:v>
                </c:pt>
                <c:pt idx="7788">
                  <c:v>92.58</c:v>
                </c:pt>
                <c:pt idx="7789">
                  <c:v>92.614999999999995</c:v>
                </c:pt>
                <c:pt idx="7790">
                  <c:v>92.649999999999991</c:v>
                </c:pt>
                <c:pt idx="7791">
                  <c:v>92.685000000000002</c:v>
                </c:pt>
                <c:pt idx="7792">
                  <c:v>92.72</c:v>
                </c:pt>
                <c:pt idx="7793">
                  <c:v>92.754999999999995</c:v>
                </c:pt>
                <c:pt idx="7794">
                  <c:v>92.789999999999992</c:v>
                </c:pt>
                <c:pt idx="7795">
                  <c:v>92.825000000000003</c:v>
                </c:pt>
                <c:pt idx="7796">
                  <c:v>92.86</c:v>
                </c:pt>
                <c:pt idx="7797">
                  <c:v>92.894999999999996</c:v>
                </c:pt>
                <c:pt idx="7798">
                  <c:v>92.929999999999993</c:v>
                </c:pt>
                <c:pt idx="7799">
                  <c:v>92.964999999999989</c:v>
                </c:pt>
                <c:pt idx="7800">
                  <c:v>93</c:v>
                </c:pt>
                <c:pt idx="7801">
                  <c:v>93.034999999999997</c:v>
                </c:pt>
                <c:pt idx="7802">
                  <c:v>93.07</c:v>
                </c:pt>
                <c:pt idx="7803">
                  <c:v>93.10499999999999</c:v>
                </c:pt>
                <c:pt idx="7804">
                  <c:v>93.14</c:v>
                </c:pt>
                <c:pt idx="7805">
                  <c:v>93.174999999999997</c:v>
                </c:pt>
                <c:pt idx="7806">
                  <c:v>93.21</c:v>
                </c:pt>
                <c:pt idx="7807">
                  <c:v>93.24499999999999</c:v>
                </c:pt>
                <c:pt idx="7808">
                  <c:v>93.28</c:v>
                </c:pt>
                <c:pt idx="7809">
                  <c:v>93.314999999999998</c:v>
                </c:pt>
                <c:pt idx="7810">
                  <c:v>93.35</c:v>
                </c:pt>
                <c:pt idx="7811">
                  <c:v>93.384999999999991</c:v>
                </c:pt>
                <c:pt idx="7812">
                  <c:v>93.42</c:v>
                </c:pt>
                <c:pt idx="7813">
                  <c:v>93.454999999999998</c:v>
                </c:pt>
                <c:pt idx="7814">
                  <c:v>93.49</c:v>
                </c:pt>
                <c:pt idx="7815">
                  <c:v>93.524999999999991</c:v>
                </c:pt>
                <c:pt idx="7816">
                  <c:v>93.56</c:v>
                </c:pt>
                <c:pt idx="7817">
                  <c:v>93.594999999999999</c:v>
                </c:pt>
                <c:pt idx="7818">
                  <c:v>93.63</c:v>
                </c:pt>
                <c:pt idx="7819">
                  <c:v>93.664999999999992</c:v>
                </c:pt>
                <c:pt idx="7820">
                  <c:v>93.7</c:v>
                </c:pt>
                <c:pt idx="7821">
                  <c:v>93.734999999999999</c:v>
                </c:pt>
                <c:pt idx="7822">
                  <c:v>93.77</c:v>
                </c:pt>
                <c:pt idx="7823">
                  <c:v>93.804999999999993</c:v>
                </c:pt>
                <c:pt idx="7824">
                  <c:v>93.839999999999989</c:v>
                </c:pt>
                <c:pt idx="7825">
                  <c:v>93.875</c:v>
                </c:pt>
                <c:pt idx="7826">
                  <c:v>93.91</c:v>
                </c:pt>
                <c:pt idx="7827">
                  <c:v>93.944999999999993</c:v>
                </c:pt>
                <c:pt idx="7828">
                  <c:v>93.97999999999999</c:v>
                </c:pt>
                <c:pt idx="7829">
                  <c:v>94.015000000000001</c:v>
                </c:pt>
                <c:pt idx="7830">
                  <c:v>94.05</c:v>
                </c:pt>
                <c:pt idx="7831">
                  <c:v>94.084999999999994</c:v>
                </c:pt>
                <c:pt idx="7832">
                  <c:v>94.11999999999999</c:v>
                </c:pt>
                <c:pt idx="7833">
                  <c:v>94.155000000000001</c:v>
                </c:pt>
                <c:pt idx="7834">
                  <c:v>94.19</c:v>
                </c:pt>
                <c:pt idx="7835">
                  <c:v>94.224999999999994</c:v>
                </c:pt>
                <c:pt idx="7836">
                  <c:v>94.259999999999991</c:v>
                </c:pt>
                <c:pt idx="7837">
                  <c:v>94.295000000000002</c:v>
                </c:pt>
                <c:pt idx="7838">
                  <c:v>94.33</c:v>
                </c:pt>
                <c:pt idx="7839">
                  <c:v>94.364999999999995</c:v>
                </c:pt>
                <c:pt idx="7840">
                  <c:v>94.399999999999991</c:v>
                </c:pt>
                <c:pt idx="7841">
                  <c:v>94.435000000000002</c:v>
                </c:pt>
                <c:pt idx="7842">
                  <c:v>94.47</c:v>
                </c:pt>
                <c:pt idx="7843">
                  <c:v>94.504999999999995</c:v>
                </c:pt>
                <c:pt idx="7844">
                  <c:v>94.539999999999992</c:v>
                </c:pt>
                <c:pt idx="7845">
                  <c:v>94.574999999999989</c:v>
                </c:pt>
                <c:pt idx="7846">
                  <c:v>94.61</c:v>
                </c:pt>
                <c:pt idx="7847">
                  <c:v>94.644999999999996</c:v>
                </c:pt>
                <c:pt idx="7848">
                  <c:v>94.679999999999993</c:v>
                </c:pt>
                <c:pt idx="7849">
                  <c:v>94.714999999999989</c:v>
                </c:pt>
                <c:pt idx="7850">
                  <c:v>94.75</c:v>
                </c:pt>
                <c:pt idx="7851">
                  <c:v>94.784999999999997</c:v>
                </c:pt>
                <c:pt idx="7852">
                  <c:v>94.82</c:v>
                </c:pt>
                <c:pt idx="7853">
                  <c:v>94.85499999999999</c:v>
                </c:pt>
                <c:pt idx="7854">
                  <c:v>94.89</c:v>
                </c:pt>
                <c:pt idx="7855">
                  <c:v>94.924999999999997</c:v>
                </c:pt>
                <c:pt idx="7856">
                  <c:v>94.96</c:v>
                </c:pt>
                <c:pt idx="7857">
                  <c:v>94.99499999999999</c:v>
                </c:pt>
                <c:pt idx="7858">
                  <c:v>95.03</c:v>
                </c:pt>
                <c:pt idx="7859">
                  <c:v>95.064999999999998</c:v>
                </c:pt>
                <c:pt idx="7860">
                  <c:v>95.1</c:v>
                </c:pt>
                <c:pt idx="7861">
                  <c:v>95.134999999999991</c:v>
                </c:pt>
                <c:pt idx="7862">
                  <c:v>95.17</c:v>
                </c:pt>
                <c:pt idx="7863">
                  <c:v>95.204999999999998</c:v>
                </c:pt>
                <c:pt idx="7864">
                  <c:v>95.24</c:v>
                </c:pt>
                <c:pt idx="7865">
                  <c:v>95.274999999999991</c:v>
                </c:pt>
                <c:pt idx="7866">
                  <c:v>95.31</c:v>
                </c:pt>
                <c:pt idx="7867">
                  <c:v>95.344999999999999</c:v>
                </c:pt>
                <c:pt idx="7868">
                  <c:v>95.38</c:v>
                </c:pt>
                <c:pt idx="7869">
                  <c:v>95.414999999999992</c:v>
                </c:pt>
                <c:pt idx="7870">
                  <c:v>95.449999999999989</c:v>
                </c:pt>
                <c:pt idx="7871">
                  <c:v>95.484999999999999</c:v>
                </c:pt>
                <c:pt idx="7872">
                  <c:v>95.52</c:v>
                </c:pt>
                <c:pt idx="7873">
                  <c:v>95.554999999999993</c:v>
                </c:pt>
                <c:pt idx="7874">
                  <c:v>95.589999999999989</c:v>
                </c:pt>
                <c:pt idx="7875">
                  <c:v>95.625</c:v>
                </c:pt>
                <c:pt idx="7876">
                  <c:v>95.66</c:v>
                </c:pt>
                <c:pt idx="7877">
                  <c:v>95.694999999999993</c:v>
                </c:pt>
                <c:pt idx="7878">
                  <c:v>95.72999999999999</c:v>
                </c:pt>
                <c:pt idx="7879">
                  <c:v>95.765000000000001</c:v>
                </c:pt>
                <c:pt idx="7880">
                  <c:v>95.8</c:v>
                </c:pt>
                <c:pt idx="7881">
                  <c:v>95.834999999999994</c:v>
                </c:pt>
                <c:pt idx="7882">
                  <c:v>95.86999999999999</c:v>
                </c:pt>
                <c:pt idx="7883">
                  <c:v>95.905000000000001</c:v>
                </c:pt>
                <c:pt idx="7884">
                  <c:v>95.94</c:v>
                </c:pt>
                <c:pt idx="7885">
                  <c:v>95.974999999999994</c:v>
                </c:pt>
                <c:pt idx="7886">
                  <c:v>96.009999999999991</c:v>
                </c:pt>
                <c:pt idx="7887">
                  <c:v>96.045000000000002</c:v>
                </c:pt>
                <c:pt idx="7888">
                  <c:v>96.08</c:v>
                </c:pt>
                <c:pt idx="7889">
                  <c:v>96.114999999999995</c:v>
                </c:pt>
                <c:pt idx="7890">
                  <c:v>96.149999999999991</c:v>
                </c:pt>
                <c:pt idx="7891">
                  <c:v>96.185000000000002</c:v>
                </c:pt>
                <c:pt idx="7892">
                  <c:v>96.22</c:v>
                </c:pt>
                <c:pt idx="7893">
                  <c:v>96.254999999999995</c:v>
                </c:pt>
                <c:pt idx="7894">
                  <c:v>96.289999999999992</c:v>
                </c:pt>
                <c:pt idx="7895">
                  <c:v>96.324999999999989</c:v>
                </c:pt>
                <c:pt idx="7896">
                  <c:v>96.36</c:v>
                </c:pt>
                <c:pt idx="7897">
                  <c:v>96.394999999999996</c:v>
                </c:pt>
                <c:pt idx="7898">
                  <c:v>96.429999999999993</c:v>
                </c:pt>
                <c:pt idx="7899">
                  <c:v>96.464999999999989</c:v>
                </c:pt>
                <c:pt idx="7900">
                  <c:v>96.5</c:v>
                </c:pt>
                <c:pt idx="7901">
                  <c:v>96.534999999999997</c:v>
                </c:pt>
                <c:pt idx="7902">
                  <c:v>96.57</c:v>
                </c:pt>
                <c:pt idx="7903">
                  <c:v>96.60499999999999</c:v>
                </c:pt>
                <c:pt idx="7904">
                  <c:v>96.64</c:v>
                </c:pt>
                <c:pt idx="7905">
                  <c:v>96.674999999999997</c:v>
                </c:pt>
                <c:pt idx="7906">
                  <c:v>96.71</c:v>
                </c:pt>
                <c:pt idx="7907">
                  <c:v>96.74499999999999</c:v>
                </c:pt>
                <c:pt idx="7908">
                  <c:v>96.78</c:v>
                </c:pt>
                <c:pt idx="7909">
                  <c:v>96.814999999999998</c:v>
                </c:pt>
                <c:pt idx="7910">
                  <c:v>96.85</c:v>
                </c:pt>
                <c:pt idx="7911">
                  <c:v>96.884999999999991</c:v>
                </c:pt>
                <c:pt idx="7912">
                  <c:v>96.92</c:v>
                </c:pt>
                <c:pt idx="7913">
                  <c:v>96.954999999999998</c:v>
                </c:pt>
                <c:pt idx="7914">
                  <c:v>96.99</c:v>
                </c:pt>
                <c:pt idx="7915">
                  <c:v>97.024999999999991</c:v>
                </c:pt>
                <c:pt idx="7916">
                  <c:v>97.06</c:v>
                </c:pt>
                <c:pt idx="7917">
                  <c:v>97.094999999999999</c:v>
                </c:pt>
                <c:pt idx="7918">
                  <c:v>97.13</c:v>
                </c:pt>
                <c:pt idx="7919">
                  <c:v>97.164999999999992</c:v>
                </c:pt>
                <c:pt idx="7920">
                  <c:v>97.199999999999989</c:v>
                </c:pt>
                <c:pt idx="7921">
                  <c:v>97.234999999999999</c:v>
                </c:pt>
                <c:pt idx="7922">
                  <c:v>97.27</c:v>
                </c:pt>
                <c:pt idx="7923">
                  <c:v>97.304999999999993</c:v>
                </c:pt>
                <c:pt idx="7924">
                  <c:v>97.339999999999989</c:v>
                </c:pt>
                <c:pt idx="7925">
                  <c:v>97.375</c:v>
                </c:pt>
                <c:pt idx="7926">
                  <c:v>97.41</c:v>
                </c:pt>
                <c:pt idx="7927">
                  <c:v>97.444999999999993</c:v>
                </c:pt>
                <c:pt idx="7928">
                  <c:v>97.47999999999999</c:v>
                </c:pt>
                <c:pt idx="7929">
                  <c:v>97.515000000000001</c:v>
                </c:pt>
                <c:pt idx="7930">
                  <c:v>97.55</c:v>
                </c:pt>
                <c:pt idx="7931">
                  <c:v>97.584999999999994</c:v>
                </c:pt>
                <c:pt idx="7932">
                  <c:v>97.61999999999999</c:v>
                </c:pt>
                <c:pt idx="7933">
                  <c:v>97.655000000000001</c:v>
                </c:pt>
                <c:pt idx="7934">
                  <c:v>97.69</c:v>
                </c:pt>
                <c:pt idx="7935">
                  <c:v>97.724999999999994</c:v>
                </c:pt>
                <c:pt idx="7936">
                  <c:v>97.759999999999991</c:v>
                </c:pt>
                <c:pt idx="7937">
                  <c:v>97.795000000000002</c:v>
                </c:pt>
                <c:pt idx="7938">
                  <c:v>97.83</c:v>
                </c:pt>
                <c:pt idx="7939">
                  <c:v>97.864999999999995</c:v>
                </c:pt>
                <c:pt idx="7940">
                  <c:v>97.899999999999991</c:v>
                </c:pt>
                <c:pt idx="7941">
                  <c:v>97.935000000000002</c:v>
                </c:pt>
                <c:pt idx="7942">
                  <c:v>97.97</c:v>
                </c:pt>
                <c:pt idx="7943">
                  <c:v>98.004999999999995</c:v>
                </c:pt>
                <c:pt idx="7944">
                  <c:v>98.039999999999992</c:v>
                </c:pt>
                <c:pt idx="7945">
                  <c:v>98.074999999999989</c:v>
                </c:pt>
                <c:pt idx="7946">
                  <c:v>98.11</c:v>
                </c:pt>
                <c:pt idx="7947">
                  <c:v>98.144999999999996</c:v>
                </c:pt>
                <c:pt idx="7948">
                  <c:v>98.179999999999993</c:v>
                </c:pt>
                <c:pt idx="7949">
                  <c:v>98.214999999999989</c:v>
                </c:pt>
                <c:pt idx="7950">
                  <c:v>98.25</c:v>
                </c:pt>
                <c:pt idx="7951">
                  <c:v>98.284999999999997</c:v>
                </c:pt>
                <c:pt idx="7952">
                  <c:v>98.32</c:v>
                </c:pt>
                <c:pt idx="7953">
                  <c:v>98.35499999999999</c:v>
                </c:pt>
                <c:pt idx="7954">
                  <c:v>98.39</c:v>
                </c:pt>
                <c:pt idx="7955">
                  <c:v>98.424999999999997</c:v>
                </c:pt>
                <c:pt idx="7956">
                  <c:v>98.46</c:v>
                </c:pt>
                <c:pt idx="7957">
                  <c:v>98.49499999999999</c:v>
                </c:pt>
                <c:pt idx="7958">
                  <c:v>98.53</c:v>
                </c:pt>
                <c:pt idx="7959">
                  <c:v>98.564999999999998</c:v>
                </c:pt>
                <c:pt idx="7960">
                  <c:v>98.6</c:v>
                </c:pt>
                <c:pt idx="7961">
                  <c:v>98.634999999999991</c:v>
                </c:pt>
                <c:pt idx="7962">
                  <c:v>98.67</c:v>
                </c:pt>
                <c:pt idx="7963">
                  <c:v>98.704999999999998</c:v>
                </c:pt>
                <c:pt idx="7964">
                  <c:v>98.74</c:v>
                </c:pt>
                <c:pt idx="7965">
                  <c:v>98.774999999999991</c:v>
                </c:pt>
                <c:pt idx="7966">
                  <c:v>98.81</c:v>
                </c:pt>
                <c:pt idx="7967">
                  <c:v>98.844999999999999</c:v>
                </c:pt>
                <c:pt idx="7968">
                  <c:v>98.88</c:v>
                </c:pt>
                <c:pt idx="7969">
                  <c:v>98.914999999999992</c:v>
                </c:pt>
                <c:pt idx="7970">
                  <c:v>98.949999999999989</c:v>
                </c:pt>
                <c:pt idx="7971">
                  <c:v>98.984999999999999</c:v>
                </c:pt>
                <c:pt idx="7972">
                  <c:v>99.02</c:v>
                </c:pt>
                <c:pt idx="7973">
                  <c:v>99.054999999999993</c:v>
                </c:pt>
                <c:pt idx="7974">
                  <c:v>99.089999999999989</c:v>
                </c:pt>
                <c:pt idx="7975">
                  <c:v>99.125</c:v>
                </c:pt>
                <c:pt idx="7976">
                  <c:v>99.16</c:v>
                </c:pt>
                <c:pt idx="7977">
                  <c:v>99.194999999999993</c:v>
                </c:pt>
                <c:pt idx="7978">
                  <c:v>99.22999999999999</c:v>
                </c:pt>
                <c:pt idx="7979">
                  <c:v>99.265000000000001</c:v>
                </c:pt>
                <c:pt idx="7980">
                  <c:v>99.3</c:v>
                </c:pt>
                <c:pt idx="7981">
                  <c:v>99.334999999999994</c:v>
                </c:pt>
                <c:pt idx="7982">
                  <c:v>99.36999999999999</c:v>
                </c:pt>
                <c:pt idx="7983">
                  <c:v>99.405000000000001</c:v>
                </c:pt>
                <c:pt idx="7984">
                  <c:v>99.44</c:v>
                </c:pt>
                <c:pt idx="7985">
                  <c:v>99.474999999999994</c:v>
                </c:pt>
                <c:pt idx="7986">
                  <c:v>99.509999999999991</c:v>
                </c:pt>
                <c:pt idx="7987">
                  <c:v>99.545000000000002</c:v>
                </c:pt>
                <c:pt idx="7988">
                  <c:v>99.58</c:v>
                </c:pt>
                <c:pt idx="7989">
                  <c:v>99.614999999999995</c:v>
                </c:pt>
                <c:pt idx="7990">
                  <c:v>99.649999999999991</c:v>
                </c:pt>
                <c:pt idx="7991">
                  <c:v>99.685000000000002</c:v>
                </c:pt>
                <c:pt idx="7992">
                  <c:v>99.72</c:v>
                </c:pt>
                <c:pt idx="7993">
                  <c:v>99.754999999999995</c:v>
                </c:pt>
                <c:pt idx="7994">
                  <c:v>99.789999999999992</c:v>
                </c:pt>
                <c:pt idx="7995">
                  <c:v>99.824999999999989</c:v>
                </c:pt>
                <c:pt idx="7996">
                  <c:v>99.86</c:v>
                </c:pt>
                <c:pt idx="7997">
                  <c:v>99.894999999999996</c:v>
                </c:pt>
                <c:pt idx="7998">
                  <c:v>99.929999999999993</c:v>
                </c:pt>
                <c:pt idx="7999">
                  <c:v>99.964999999999989</c:v>
                </c:pt>
              </c:numCache>
            </c:numRef>
          </c:xVal>
          <c:yVal>
            <c:numRef>
              <c:f>Data!$I$2:$I$8001</c:f>
              <c:numCache>
                <c:formatCode>General</c:formatCode>
                <c:ptCount val="8000"/>
                <c:pt idx="0">
                  <c:v>2293.8798828125</c:v>
                </c:pt>
                <c:pt idx="1">
                  <c:v>3085.904296875</c:v>
                </c:pt>
                <c:pt idx="2">
                  <c:v>3121.849853515625</c:v>
                </c:pt>
                <c:pt idx="3">
                  <c:v>3298.654296875</c:v>
                </c:pt>
                <c:pt idx="4">
                  <c:v>3164.843994140625</c:v>
                </c:pt>
                <c:pt idx="5">
                  <c:v>3160.799072265625</c:v>
                </c:pt>
                <c:pt idx="6">
                  <c:v>3230.99169921875</c:v>
                </c:pt>
                <c:pt idx="7">
                  <c:v>3221.2470703125</c:v>
                </c:pt>
                <c:pt idx="8">
                  <c:v>3170.2890625</c:v>
                </c:pt>
                <c:pt idx="9">
                  <c:v>3223.980224609375</c:v>
                </c:pt>
                <c:pt idx="10">
                  <c:v>3154.9892578125</c:v>
                </c:pt>
                <c:pt idx="11">
                  <c:v>3141.5107421875</c:v>
                </c:pt>
                <c:pt idx="12">
                  <c:v>3195.298095703125</c:v>
                </c:pt>
                <c:pt idx="13">
                  <c:v>3310.26904296875</c:v>
                </c:pt>
                <c:pt idx="14">
                  <c:v>3300.809814453125</c:v>
                </c:pt>
                <c:pt idx="15">
                  <c:v>3269.763671875</c:v>
                </c:pt>
                <c:pt idx="16">
                  <c:v>3340.697509765625</c:v>
                </c:pt>
                <c:pt idx="17">
                  <c:v>3310.749755859375</c:v>
                </c:pt>
                <c:pt idx="18">
                  <c:v>3417.703857421875</c:v>
                </c:pt>
                <c:pt idx="19">
                  <c:v>3320.083740234375</c:v>
                </c:pt>
                <c:pt idx="20">
                  <c:v>3269.25439453125</c:v>
                </c:pt>
                <c:pt idx="21">
                  <c:v>3408.7978515625</c:v>
                </c:pt>
                <c:pt idx="22">
                  <c:v>3474.25439453125</c:v>
                </c:pt>
                <c:pt idx="23">
                  <c:v>3332.80712890625</c:v>
                </c:pt>
                <c:pt idx="24">
                  <c:v>3380.935302734375</c:v>
                </c:pt>
                <c:pt idx="25">
                  <c:v>3397.6689453125</c:v>
                </c:pt>
                <c:pt idx="26">
                  <c:v>3363.386962890625</c:v>
                </c:pt>
                <c:pt idx="27">
                  <c:v>3421.279541015625</c:v>
                </c:pt>
                <c:pt idx="28">
                  <c:v>3378.68798828125</c:v>
                </c:pt>
                <c:pt idx="29">
                  <c:v>3426.32275390625</c:v>
                </c:pt>
                <c:pt idx="30">
                  <c:v>3560.27490234375</c:v>
                </c:pt>
                <c:pt idx="31">
                  <c:v>3656.38134765625</c:v>
                </c:pt>
                <c:pt idx="32">
                  <c:v>3531.29931640625</c:v>
                </c:pt>
                <c:pt idx="33">
                  <c:v>3639.501953125</c:v>
                </c:pt>
                <c:pt idx="34">
                  <c:v>3622.47900390625</c:v>
                </c:pt>
                <c:pt idx="35">
                  <c:v>3490.25927734375</c:v>
                </c:pt>
                <c:pt idx="36">
                  <c:v>3495.55908203125</c:v>
                </c:pt>
                <c:pt idx="37">
                  <c:v>3664.76123046875</c:v>
                </c:pt>
                <c:pt idx="38">
                  <c:v>3606.108642578125</c:v>
                </c:pt>
                <c:pt idx="39">
                  <c:v>3571.76806640625</c:v>
                </c:pt>
                <c:pt idx="40">
                  <c:v>3686.71240234375</c:v>
                </c:pt>
                <c:pt idx="41">
                  <c:v>3622.126708984375</c:v>
                </c:pt>
                <c:pt idx="42">
                  <c:v>3790.044921875</c:v>
                </c:pt>
                <c:pt idx="43">
                  <c:v>3684.307373046875</c:v>
                </c:pt>
                <c:pt idx="44">
                  <c:v>3677.71875</c:v>
                </c:pt>
                <c:pt idx="45">
                  <c:v>3595.54150390625</c:v>
                </c:pt>
                <c:pt idx="46">
                  <c:v>3594.103515625</c:v>
                </c:pt>
                <c:pt idx="47">
                  <c:v>3791.1201171875</c:v>
                </c:pt>
                <c:pt idx="48">
                  <c:v>3602.29541015625</c:v>
                </c:pt>
                <c:pt idx="49">
                  <c:v>3688.895263671875</c:v>
                </c:pt>
                <c:pt idx="50">
                  <c:v>3747.77197265625</c:v>
                </c:pt>
                <c:pt idx="51">
                  <c:v>3653.976318359375</c:v>
                </c:pt>
                <c:pt idx="52">
                  <c:v>3715.60546875</c:v>
                </c:pt>
                <c:pt idx="53">
                  <c:v>3742.6162109375</c:v>
                </c:pt>
                <c:pt idx="54">
                  <c:v>3673.238525390625</c:v>
                </c:pt>
                <c:pt idx="55">
                  <c:v>3705.414794921875</c:v>
                </c:pt>
                <c:pt idx="56">
                  <c:v>3737.54248046875</c:v>
                </c:pt>
                <c:pt idx="57">
                  <c:v>3733.75341796875</c:v>
                </c:pt>
                <c:pt idx="58">
                  <c:v>3822.808349609375</c:v>
                </c:pt>
                <c:pt idx="59">
                  <c:v>3767.233154296875</c:v>
                </c:pt>
                <c:pt idx="60">
                  <c:v>3971.976806640625</c:v>
                </c:pt>
                <c:pt idx="61">
                  <c:v>3827.0166015625</c:v>
                </c:pt>
                <c:pt idx="62">
                  <c:v>3934.174072265625</c:v>
                </c:pt>
                <c:pt idx="63">
                  <c:v>3807.177490234375</c:v>
                </c:pt>
                <c:pt idx="64">
                  <c:v>3929.566650390625</c:v>
                </c:pt>
                <c:pt idx="65">
                  <c:v>3931.6923828125</c:v>
                </c:pt>
                <c:pt idx="66">
                  <c:v>3842.126953125</c:v>
                </c:pt>
                <c:pt idx="67">
                  <c:v>3813.786865234375</c:v>
                </c:pt>
                <c:pt idx="68">
                  <c:v>3849.031005859375</c:v>
                </c:pt>
                <c:pt idx="69">
                  <c:v>3840.54833984375</c:v>
                </c:pt>
                <c:pt idx="70">
                  <c:v>3831.568359375</c:v>
                </c:pt>
                <c:pt idx="71">
                  <c:v>3852.788818359375</c:v>
                </c:pt>
                <c:pt idx="72">
                  <c:v>3793.230224609375</c:v>
                </c:pt>
                <c:pt idx="73">
                  <c:v>3811.9306640625</c:v>
                </c:pt>
                <c:pt idx="74">
                  <c:v>3886.1982421875</c:v>
                </c:pt>
                <c:pt idx="75">
                  <c:v>3833.817626953125</c:v>
                </c:pt>
                <c:pt idx="76">
                  <c:v>3960.98486328125</c:v>
                </c:pt>
                <c:pt idx="77">
                  <c:v>3903.21435546875</c:v>
                </c:pt>
                <c:pt idx="78">
                  <c:v>3790.1484375</c:v>
                </c:pt>
                <c:pt idx="79">
                  <c:v>3847.668212890625</c:v>
                </c:pt>
                <c:pt idx="80">
                  <c:v>3965.144775390625</c:v>
                </c:pt>
                <c:pt idx="81">
                  <c:v>3885.353759765625</c:v>
                </c:pt>
                <c:pt idx="82">
                  <c:v>3961.232666015625</c:v>
                </c:pt>
                <c:pt idx="83">
                  <c:v>3938.4833984375</c:v>
                </c:pt>
                <c:pt idx="84">
                  <c:v>3749.500244140625</c:v>
                </c:pt>
                <c:pt idx="85">
                  <c:v>3887.23779296875</c:v>
                </c:pt>
                <c:pt idx="86">
                  <c:v>3903.726318359375</c:v>
                </c:pt>
                <c:pt idx="87">
                  <c:v>3989.278076171875</c:v>
                </c:pt>
                <c:pt idx="88">
                  <c:v>3972.5302734375</c:v>
                </c:pt>
                <c:pt idx="89">
                  <c:v>4008.58154296875</c:v>
                </c:pt>
                <c:pt idx="90">
                  <c:v>4039.39599609375</c:v>
                </c:pt>
                <c:pt idx="91">
                  <c:v>3955.556396484375</c:v>
                </c:pt>
                <c:pt idx="92">
                  <c:v>3927.090087890625</c:v>
                </c:pt>
                <c:pt idx="93">
                  <c:v>3864.763916015625</c:v>
                </c:pt>
                <c:pt idx="94">
                  <c:v>3884.75537109375</c:v>
                </c:pt>
                <c:pt idx="95">
                  <c:v>3919.728759765625</c:v>
                </c:pt>
                <c:pt idx="96">
                  <c:v>3945.9169921875</c:v>
                </c:pt>
                <c:pt idx="97">
                  <c:v>3959.152587890625</c:v>
                </c:pt>
                <c:pt idx="98">
                  <c:v>3847.472412109375</c:v>
                </c:pt>
                <c:pt idx="99">
                  <c:v>3846.2451171875</c:v>
                </c:pt>
                <c:pt idx="100">
                  <c:v>3864.105712890625</c:v>
                </c:pt>
                <c:pt idx="101">
                  <c:v>3944.09521484375</c:v>
                </c:pt>
                <c:pt idx="102">
                  <c:v>3857.11572265625</c:v>
                </c:pt>
                <c:pt idx="103">
                  <c:v>3904.514404296875</c:v>
                </c:pt>
                <c:pt idx="104">
                  <c:v>4018.31005859375</c:v>
                </c:pt>
                <c:pt idx="105">
                  <c:v>3931.3935546875</c:v>
                </c:pt>
                <c:pt idx="106">
                  <c:v>3926.341552734375</c:v>
                </c:pt>
                <c:pt idx="107">
                  <c:v>3960.153564453125</c:v>
                </c:pt>
                <c:pt idx="108">
                  <c:v>3920.350830078125</c:v>
                </c:pt>
                <c:pt idx="109">
                  <c:v>3938.27099609375</c:v>
                </c:pt>
                <c:pt idx="110">
                  <c:v>3865.505859375</c:v>
                </c:pt>
                <c:pt idx="111">
                  <c:v>3922.7900390625</c:v>
                </c:pt>
                <c:pt idx="112">
                  <c:v>3970.439453125</c:v>
                </c:pt>
                <c:pt idx="113">
                  <c:v>3927.041748046875</c:v>
                </c:pt>
                <c:pt idx="114">
                  <c:v>3897.900390625</c:v>
                </c:pt>
                <c:pt idx="115">
                  <c:v>3807.03369140625</c:v>
                </c:pt>
                <c:pt idx="116">
                  <c:v>3738.148681640625</c:v>
                </c:pt>
                <c:pt idx="117">
                  <c:v>3674.07666015625</c:v>
                </c:pt>
                <c:pt idx="118">
                  <c:v>3628.61767578125</c:v>
                </c:pt>
                <c:pt idx="119">
                  <c:v>3841.179443359375</c:v>
                </c:pt>
                <c:pt idx="120">
                  <c:v>3721.199462890625</c:v>
                </c:pt>
                <c:pt idx="121">
                  <c:v>3792.34423828125</c:v>
                </c:pt>
                <c:pt idx="122">
                  <c:v>3836.06689453125</c:v>
                </c:pt>
                <c:pt idx="123">
                  <c:v>3908.548095703125</c:v>
                </c:pt>
                <c:pt idx="124">
                  <c:v>3673.8740234375</c:v>
                </c:pt>
                <c:pt idx="125">
                  <c:v>3658.267822265625</c:v>
                </c:pt>
                <c:pt idx="126">
                  <c:v>3744.97607421875</c:v>
                </c:pt>
                <c:pt idx="127">
                  <c:v>3612.8779296875</c:v>
                </c:pt>
                <c:pt idx="128">
                  <c:v>3608.60546875</c:v>
                </c:pt>
                <c:pt idx="129">
                  <c:v>3681.865966796875</c:v>
                </c:pt>
                <c:pt idx="130">
                  <c:v>3626.864013671875</c:v>
                </c:pt>
                <c:pt idx="131">
                  <c:v>3607.157958984375</c:v>
                </c:pt>
                <c:pt idx="132">
                  <c:v>3631.34423828125</c:v>
                </c:pt>
                <c:pt idx="133">
                  <c:v>3750.86083984375</c:v>
                </c:pt>
                <c:pt idx="134">
                  <c:v>3689.56689453125</c:v>
                </c:pt>
                <c:pt idx="135">
                  <c:v>3580.635009765625</c:v>
                </c:pt>
                <c:pt idx="136">
                  <c:v>3469.158447265625</c:v>
                </c:pt>
                <c:pt idx="137">
                  <c:v>3541.248779296875</c:v>
                </c:pt>
                <c:pt idx="138">
                  <c:v>3626.421142578125</c:v>
                </c:pt>
                <c:pt idx="139">
                  <c:v>3577.78759765625</c:v>
                </c:pt>
                <c:pt idx="140">
                  <c:v>3559.62060546875</c:v>
                </c:pt>
                <c:pt idx="141">
                  <c:v>3425.83837890625</c:v>
                </c:pt>
                <c:pt idx="142">
                  <c:v>3392.476318359375</c:v>
                </c:pt>
                <c:pt idx="143">
                  <c:v>3499.646240234375</c:v>
                </c:pt>
                <c:pt idx="144">
                  <c:v>3555.253173828125</c:v>
                </c:pt>
                <c:pt idx="145">
                  <c:v>3432.57177734375</c:v>
                </c:pt>
                <c:pt idx="146">
                  <c:v>3405.7138671875</c:v>
                </c:pt>
                <c:pt idx="147">
                  <c:v>3238.052978515625</c:v>
                </c:pt>
                <c:pt idx="148">
                  <c:v>3450.849853515625</c:v>
                </c:pt>
                <c:pt idx="149">
                  <c:v>3253.128662109375</c:v>
                </c:pt>
                <c:pt idx="150">
                  <c:v>3397.33740234375</c:v>
                </c:pt>
                <c:pt idx="151">
                  <c:v>3434.939697265625</c:v>
                </c:pt>
                <c:pt idx="152">
                  <c:v>3293.617431640625</c:v>
                </c:pt>
                <c:pt idx="153">
                  <c:v>3294.64990234375</c:v>
                </c:pt>
                <c:pt idx="154">
                  <c:v>3221.01318359375</c:v>
                </c:pt>
                <c:pt idx="155">
                  <c:v>3268.948486328125</c:v>
                </c:pt>
                <c:pt idx="156">
                  <c:v>3317.598388671875</c:v>
                </c:pt>
                <c:pt idx="157">
                  <c:v>3247.818359375</c:v>
                </c:pt>
                <c:pt idx="158">
                  <c:v>3157.904541015625</c:v>
                </c:pt>
                <c:pt idx="159">
                  <c:v>3221.919189453125</c:v>
                </c:pt>
                <c:pt idx="160">
                  <c:v>3124.433349609375</c:v>
                </c:pt>
                <c:pt idx="161">
                  <c:v>3191.31005859375</c:v>
                </c:pt>
                <c:pt idx="162">
                  <c:v>3054.287841796875</c:v>
                </c:pt>
                <c:pt idx="163">
                  <c:v>3099.97607421875</c:v>
                </c:pt>
                <c:pt idx="164">
                  <c:v>3096.37841796875</c:v>
                </c:pt>
                <c:pt idx="165">
                  <c:v>3161.567626953125</c:v>
                </c:pt>
                <c:pt idx="166">
                  <c:v>3078.36083984375</c:v>
                </c:pt>
                <c:pt idx="167">
                  <c:v>3089.942626953125</c:v>
                </c:pt>
                <c:pt idx="168">
                  <c:v>2995.1650390625</c:v>
                </c:pt>
                <c:pt idx="169">
                  <c:v>3102.48193359375</c:v>
                </c:pt>
                <c:pt idx="170">
                  <c:v>3045.825927734375</c:v>
                </c:pt>
                <c:pt idx="171">
                  <c:v>3048.345458984375</c:v>
                </c:pt>
                <c:pt idx="172">
                  <c:v>3028.776611328125</c:v>
                </c:pt>
                <c:pt idx="173">
                  <c:v>3018.611083984375</c:v>
                </c:pt>
                <c:pt idx="174">
                  <c:v>3029.66064453125</c:v>
                </c:pt>
                <c:pt idx="175">
                  <c:v>3045.689697265625</c:v>
                </c:pt>
                <c:pt idx="176">
                  <c:v>2997.327392578125</c:v>
                </c:pt>
                <c:pt idx="177">
                  <c:v>3114.1181640625</c:v>
                </c:pt>
                <c:pt idx="178">
                  <c:v>3096.499755859375</c:v>
                </c:pt>
                <c:pt idx="179">
                  <c:v>3043.1923828125</c:v>
                </c:pt>
                <c:pt idx="180">
                  <c:v>3030.1357421875</c:v>
                </c:pt>
                <c:pt idx="181">
                  <c:v>3067.366943359375</c:v>
                </c:pt>
                <c:pt idx="182">
                  <c:v>3043.461181640625</c:v>
                </c:pt>
                <c:pt idx="183">
                  <c:v>3084.5185546875</c:v>
                </c:pt>
                <c:pt idx="184">
                  <c:v>2918.923095703125</c:v>
                </c:pt>
                <c:pt idx="185">
                  <c:v>3060.963623046875</c:v>
                </c:pt>
                <c:pt idx="186">
                  <c:v>3121.71240234375</c:v>
                </c:pt>
                <c:pt idx="187">
                  <c:v>3031.078857421875</c:v>
                </c:pt>
                <c:pt idx="188">
                  <c:v>3003.158203125</c:v>
                </c:pt>
                <c:pt idx="189">
                  <c:v>2940.326904296875</c:v>
                </c:pt>
                <c:pt idx="190">
                  <c:v>2975.936279296875</c:v>
                </c:pt>
                <c:pt idx="191">
                  <c:v>3083.9638671875</c:v>
                </c:pt>
                <c:pt idx="192">
                  <c:v>3091.810791015625</c:v>
                </c:pt>
                <c:pt idx="193">
                  <c:v>3020.531005859375</c:v>
                </c:pt>
                <c:pt idx="194">
                  <c:v>3006.18408203125</c:v>
                </c:pt>
                <c:pt idx="195">
                  <c:v>2896.811767578125</c:v>
                </c:pt>
                <c:pt idx="196">
                  <c:v>3015.159912109375</c:v>
                </c:pt>
                <c:pt idx="197">
                  <c:v>3053.105712890625</c:v>
                </c:pt>
                <c:pt idx="198">
                  <c:v>3029.68408203125</c:v>
                </c:pt>
                <c:pt idx="199">
                  <c:v>3116.044677734375</c:v>
                </c:pt>
                <c:pt idx="200">
                  <c:v>3056.284912109375</c:v>
                </c:pt>
                <c:pt idx="201">
                  <c:v>3031.81591796875</c:v>
                </c:pt>
                <c:pt idx="202">
                  <c:v>3021.86865234375</c:v>
                </c:pt>
                <c:pt idx="203">
                  <c:v>2804.314208984375</c:v>
                </c:pt>
                <c:pt idx="204">
                  <c:v>2999.345947265625</c:v>
                </c:pt>
                <c:pt idx="205">
                  <c:v>3111.796630859375</c:v>
                </c:pt>
                <c:pt idx="206">
                  <c:v>3034.90625</c:v>
                </c:pt>
                <c:pt idx="207">
                  <c:v>3139.644775390625</c:v>
                </c:pt>
                <c:pt idx="208">
                  <c:v>3171.415771484375</c:v>
                </c:pt>
                <c:pt idx="209">
                  <c:v>3140.3857421875</c:v>
                </c:pt>
                <c:pt idx="210">
                  <c:v>3057.736083984375</c:v>
                </c:pt>
                <c:pt idx="211">
                  <c:v>3024.07568359375</c:v>
                </c:pt>
                <c:pt idx="212">
                  <c:v>3094.271240234375</c:v>
                </c:pt>
                <c:pt idx="213">
                  <c:v>2951.7783203125</c:v>
                </c:pt>
                <c:pt idx="214">
                  <c:v>3126.168701171875</c:v>
                </c:pt>
                <c:pt idx="215">
                  <c:v>3082.23486328125</c:v>
                </c:pt>
                <c:pt idx="216">
                  <c:v>2943.605224609375</c:v>
                </c:pt>
                <c:pt idx="217">
                  <c:v>3009.292724609375</c:v>
                </c:pt>
                <c:pt idx="218">
                  <c:v>2793.226806640625</c:v>
                </c:pt>
                <c:pt idx="219">
                  <c:v>2817.518310546875</c:v>
                </c:pt>
                <c:pt idx="220">
                  <c:v>2820.423583984375</c:v>
                </c:pt>
                <c:pt idx="221">
                  <c:v>2996.468994140625</c:v>
                </c:pt>
                <c:pt idx="222">
                  <c:v>3016.14599609375</c:v>
                </c:pt>
                <c:pt idx="223">
                  <c:v>2907.58251953125</c:v>
                </c:pt>
                <c:pt idx="224">
                  <c:v>2791.341796875</c:v>
                </c:pt>
                <c:pt idx="225">
                  <c:v>2881.636474609375</c:v>
                </c:pt>
                <c:pt idx="226">
                  <c:v>2980.166015625</c:v>
                </c:pt>
                <c:pt idx="227">
                  <c:v>2901.953857421875</c:v>
                </c:pt>
                <c:pt idx="228">
                  <c:v>2881.33935546875</c:v>
                </c:pt>
                <c:pt idx="229">
                  <c:v>2785.197509765625</c:v>
                </c:pt>
                <c:pt idx="230">
                  <c:v>2709.179443359375</c:v>
                </c:pt>
                <c:pt idx="231">
                  <c:v>2761.012939453125</c:v>
                </c:pt>
                <c:pt idx="232">
                  <c:v>2706.49755859375</c:v>
                </c:pt>
                <c:pt idx="233">
                  <c:v>2720.635498046875</c:v>
                </c:pt>
                <c:pt idx="234">
                  <c:v>2695.522705078125</c:v>
                </c:pt>
                <c:pt idx="235">
                  <c:v>2732.1435546875</c:v>
                </c:pt>
                <c:pt idx="236">
                  <c:v>2710.2900390625</c:v>
                </c:pt>
                <c:pt idx="237">
                  <c:v>2646.990234375</c:v>
                </c:pt>
                <c:pt idx="238">
                  <c:v>2686.423828125</c:v>
                </c:pt>
                <c:pt idx="239">
                  <c:v>2628.606689453125</c:v>
                </c:pt>
                <c:pt idx="240">
                  <c:v>2604.908203125</c:v>
                </c:pt>
                <c:pt idx="241">
                  <c:v>2633.708251953125</c:v>
                </c:pt>
                <c:pt idx="242">
                  <c:v>2610.88427734375</c:v>
                </c:pt>
                <c:pt idx="243">
                  <c:v>2511.0146484375</c:v>
                </c:pt>
                <c:pt idx="244">
                  <c:v>2516.0771484375</c:v>
                </c:pt>
                <c:pt idx="245">
                  <c:v>2424.142578125</c:v>
                </c:pt>
                <c:pt idx="246">
                  <c:v>2450.322265625</c:v>
                </c:pt>
                <c:pt idx="247">
                  <c:v>2412.16552734375</c:v>
                </c:pt>
                <c:pt idx="248">
                  <c:v>2366.22607421875</c:v>
                </c:pt>
                <c:pt idx="249">
                  <c:v>2399.78515625</c:v>
                </c:pt>
                <c:pt idx="250">
                  <c:v>2352.76025390625</c:v>
                </c:pt>
                <c:pt idx="251">
                  <c:v>2374.220947265625</c:v>
                </c:pt>
                <c:pt idx="252">
                  <c:v>2327.5703125</c:v>
                </c:pt>
                <c:pt idx="253">
                  <c:v>2362.397705078125</c:v>
                </c:pt>
                <c:pt idx="254">
                  <c:v>2349.857666015625</c:v>
                </c:pt>
                <c:pt idx="255">
                  <c:v>2284.57763671875</c:v>
                </c:pt>
                <c:pt idx="256">
                  <c:v>2253.71923828125</c:v>
                </c:pt>
                <c:pt idx="257">
                  <c:v>2224.295654296875</c:v>
                </c:pt>
                <c:pt idx="258">
                  <c:v>2233.721435546875</c:v>
                </c:pt>
                <c:pt idx="259">
                  <c:v>2162.42529296875</c:v>
                </c:pt>
                <c:pt idx="260">
                  <c:v>2134.873046875</c:v>
                </c:pt>
                <c:pt idx="261">
                  <c:v>2149.236083984375</c:v>
                </c:pt>
                <c:pt idx="262">
                  <c:v>2152.015625</c:v>
                </c:pt>
                <c:pt idx="263">
                  <c:v>2097.2314453125</c:v>
                </c:pt>
                <c:pt idx="264">
                  <c:v>2032.100463867188</c:v>
                </c:pt>
                <c:pt idx="265">
                  <c:v>1993.934204101562</c:v>
                </c:pt>
                <c:pt idx="266">
                  <c:v>2139.1259765625</c:v>
                </c:pt>
                <c:pt idx="267">
                  <c:v>2031.430786132812</c:v>
                </c:pt>
                <c:pt idx="268">
                  <c:v>1870.465454101562</c:v>
                </c:pt>
                <c:pt idx="269">
                  <c:v>1949.090942382812</c:v>
                </c:pt>
                <c:pt idx="270">
                  <c:v>1954.818969726562</c:v>
                </c:pt>
                <c:pt idx="271">
                  <c:v>1992.1630859375</c:v>
                </c:pt>
                <c:pt idx="272">
                  <c:v>1974.444580078125</c:v>
                </c:pt>
                <c:pt idx="273">
                  <c:v>1853.357055664062</c:v>
                </c:pt>
                <c:pt idx="274">
                  <c:v>1908.295166015625</c:v>
                </c:pt>
                <c:pt idx="275">
                  <c:v>1904.883056640625</c:v>
                </c:pt>
                <c:pt idx="276">
                  <c:v>1901.27587890625</c:v>
                </c:pt>
                <c:pt idx="277">
                  <c:v>1834.968627929688</c:v>
                </c:pt>
                <c:pt idx="278">
                  <c:v>1872.6826171875</c:v>
                </c:pt>
                <c:pt idx="279">
                  <c:v>1852.07666015625</c:v>
                </c:pt>
                <c:pt idx="280">
                  <c:v>1809.36328125</c:v>
                </c:pt>
                <c:pt idx="281">
                  <c:v>1867.5458984375</c:v>
                </c:pt>
                <c:pt idx="282">
                  <c:v>1873.855712890625</c:v>
                </c:pt>
                <c:pt idx="283">
                  <c:v>1804.319580078125</c:v>
                </c:pt>
                <c:pt idx="284">
                  <c:v>1787.76025390625</c:v>
                </c:pt>
                <c:pt idx="285">
                  <c:v>1854.43212890625</c:v>
                </c:pt>
                <c:pt idx="286">
                  <c:v>1793.974853515625</c:v>
                </c:pt>
                <c:pt idx="287">
                  <c:v>1764.2529296875</c:v>
                </c:pt>
                <c:pt idx="288">
                  <c:v>1654.14697265625</c:v>
                </c:pt>
                <c:pt idx="289">
                  <c:v>1683.957763671875</c:v>
                </c:pt>
                <c:pt idx="290">
                  <c:v>1822.607543945312</c:v>
                </c:pt>
                <c:pt idx="291">
                  <c:v>1780.734008789062</c:v>
                </c:pt>
                <c:pt idx="292">
                  <c:v>1754.618530273438</c:v>
                </c:pt>
                <c:pt idx="293">
                  <c:v>1702.27587890625</c:v>
                </c:pt>
                <c:pt idx="294">
                  <c:v>1759.820922851562</c:v>
                </c:pt>
                <c:pt idx="295">
                  <c:v>1830.8779296875</c:v>
                </c:pt>
                <c:pt idx="296">
                  <c:v>1775.394897460938</c:v>
                </c:pt>
                <c:pt idx="297">
                  <c:v>1751.558227539062</c:v>
                </c:pt>
                <c:pt idx="298">
                  <c:v>1710.406494140625</c:v>
                </c:pt>
                <c:pt idx="299">
                  <c:v>1806.019287109375</c:v>
                </c:pt>
                <c:pt idx="300">
                  <c:v>1668.439819335938</c:v>
                </c:pt>
                <c:pt idx="301">
                  <c:v>1589.771118164062</c:v>
                </c:pt>
                <c:pt idx="302">
                  <c:v>1609.382080078125</c:v>
                </c:pt>
                <c:pt idx="303">
                  <c:v>1665.609375</c:v>
                </c:pt>
                <c:pt idx="304">
                  <c:v>1635.792602539062</c:v>
                </c:pt>
                <c:pt idx="305">
                  <c:v>1640.094970703125</c:v>
                </c:pt>
                <c:pt idx="306">
                  <c:v>1652.170532226562</c:v>
                </c:pt>
                <c:pt idx="307">
                  <c:v>1632.846923828125</c:v>
                </c:pt>
                <c:pt idx="308">
                  <c:v>1513.457641601562</c:v>
                </c:pt>
                <c:pt idx="309">
                  <c:v>1594.759521484375</c:v>
                </c:pt>
                <c:pt idx="310">
                  <c:v>1628.829833984375</c:v>
                </c:pt>
                <c:pt idx="311">
                  <c:v>1580.402099609375</c:v>
                </c:pt>
                <c:pt idx="312">
                  <c:v>1580.788696289062</c:v>
                </c:pt>
                <c:pt idx="313">
                  <c:v>1601.131591796875</c:v>
                </c:pt>
                <c:pt idx="314">
                  <c:v>1753.684448242188</c:v>
                </c:pt>
                <c:pt idx="315">
                  <c:v>1648.677490234375</c:v>
                </c:pt>
                <c:pt idx="316">
                  <c:v>1639.919799804688</c:v>
                </c:pt>
                <c:pt idx="317">
                  <c:v>1575.617431640625</c:v>
                </c:pt>
                <c:pt idx="318">
                  <c:v>1651.11279296875</c:v>
                </c:pt>
                <c:pt idx="319">
                  <c:v>1579.38671875</c:v>
                </c:pt>
                <c:pt idx="320">
                  <c:v>1522.692504882812</c:v>
                </c:pt>
                <c:pt idx="321">
                  <c:v>1521.322387695312</c:v>
                </c:pt>
                <c:pt idx="322">
                  <c:v>1567.758666992188</c:v>
                </c:pt>
                <c:pt idx="323">
                  <c:v>1697.945678710938</c:v>
                </c:pt>
                <c:pt idx="324">
                  <c:v>1800.61376953125</c:v>
                </c:pt>
                <c:pt idx="325">
                  <c:v>1674.486206054688</c:v>
                </c:pt>
                <c:pt idx="326">
                  <c:v>1624.140380859375</c:v>
                </c:pt>
                <c:pt idx="327">
                  <c:v>1526.877197265625</c:v>
                </c:pt>
                <c:pt idx="328">
                  <c:v>1562.663940429688</c:v>
                </c:pt>
                <c:pt idx="329">
                  <c:v>1535.350952148438</c:v>
                </c:pt>
                <c:pt idx="330">
                  <c:v>1607.490234375</c:v>
                </c:pt>
                <c:pt idx="331">
                  <c:v>1470.862670898438</c:v>
                </c:pt>
                <c:pt idx="332">
                  <c:v>1697.556396484375</c:v>
                </c:pt>
                <c:pt idx="333">
                  <c:v>1522.410034179688</c:v>
                </c:pt>
                <c:pt idx="334">
                  <c:v>1517.15283203125</c:v>
                </c:pt>
                <c:pt idx="335">
                  <c:v>1545.499389648438</c:v>
                </c:pt>
                <c:pt idx="336">
                  <c:v>1599.694458007812</c:v>
                </c:pt>
                <c:pt idx="337">
                  <c:v>1745.434326171875</c:v>
                </c:pt>
                <c:pt idx="338">
                  <c:v>1646.705200195312</c:v>
                </c:pt>
                <c:pt idx="339">
                  <c:v>1611.932006835938</c:v>
                </c:pt>
                <c:pt idx="340">
                  <c:v>1602.734252929688</c:v>
                </c:pt>
                <c:pt idx="341">
                  <c:v>1537.554809570312</c:v>
                </c:pt>
                <c:pt idx="342">
                  <c:v>1589.040283203125</c:v>
                </c:pt>
                <c:pt idx="343">
                  <c:v>1561.459594726562</c:v>
                </c:pt>
                <c:pt idx="344">
                  <c:v>1625.813110351562</c:v>
                </c:pt>
                <c:pt idx="345">
                  <c:v>1650.390991210938</c:v>
                </c:pt>
                <c:pt idx="346">
                  <c:v>1645.942993164062</c:v>
                </c:pt>
                <c:pt idx="347">
                  <c:v>1596.7646484375</c:v>
                </c:pt>
                <c:pt idx="348">
                  <c:v>1577.308471679688</c:v>
                </c:pt>
                <c:pt idx="349">
                  <c:v>1406.326171875</c:v>
                </c:pt>
                <c:pt idx="350">
                  <c:v>1466.052612304688</c:v>
                </c:pt>
                <c:pt idx="351">
                  <c:v>1569.154296875</c:v>
                </c:pt>
                <c:pt idx="352">
                  <c:v>1482.649291992188</c:v>
                </c:pt>
                <c:pt idx="353">
                  <c:v>1520.944946289062</c:v>
                </c:pt>
                <c:pt idx="354">
                  <c:v>1530.362915039062</c:v>
                </c:pt>
                <c:pt idx="355">
                  <c:v>1481.850219726562</c:v>
                </c:pt>
                <c:pt idx="356">
                  <c:v>1663.5986328125</c:v>
                </c:pt>
                <c:pt idx="357">
                  <c:v>1517.4345703125</c:v>
                </c:pt>
                <c:pt idx="358">
                  <c:v>1553.7763671875</c:v>
                </c:pt>
                <c:pt idx="359">
                  <c:v>1602.914184570312</c:v>
                </c:pt>
                <c:pt idx="360">
                  <c:v>1532.062744140625</c:v>
                </c:pt>
                <c:pt idx="361">
                  <c:v>1635.67041015625</c:v>
                </c:pt>
                <c:pt idx="362">
                  <c:v>1530.6220703125</c:v>
                </c:pt>
                <c:pt idx="363">
                  <c:v>1475.132202148438</c:v>
                </c:pt>
                <c:pt idx="364">
                  <c:v>1478.49169921875</c:v>
                </c:pt>
                <c:pt idx="365">
                  <c:v>1430.581665039062</c:v>
                </c:pt>
                <c:pt idx="366">
                  <c:v>1581.788940429688</c:v>
                </c:pt>
                <c:pt idx="367">
                  <c:v>1703.87939453125</c:v>
                </c:pt>
                <c:pt idx="368">
                  <c:v>1586.226806640625</c:v>
                </c:pt>
                <c:pt idx="369">
                  <c:v>1541.0439453125</c:v>
                </c:pt>
                <c:pt idx="370">
                  <c:v>1522.122924804688</c:v>
                </c:pt>
                <c:pt idx="371">
                  <c:v>1629.15234375</c:v>
                </c:pt>
                <c:pt idx="372">
                  <c:v>1578.927612304688</c:v>
                </c:pt>
                <c:pt idx="373">
                  <c:v>1467.081665039062</c:v>
                </c:pt>
                <c:pt idx="374">
                  <c:v>1499.598754882812</c:v>
                </c:pt>
                <c:pt idx="375">
                  <c:v>1541.000610351562</c:v>
                </c:pt>
                <c:pt idx="376">
                  <c:v>1542.489135742188</c:v>
                </c:pt>
                <c:pt idx="377">
                  <c:v>1571.105834960938</c:v>
                </c:pt>
                <c:pt idx="378">
                  <c:v>1503.671752929688</c:v>
                </c:pt>
                <c:pt idx="379">
                  <c:v>1585.608642578125</c:v>
                </c:pt>
                <c:pt idx="380">
                  <c:v>1557.385375976562</c:v>
                </c:pt>
                <c:pt idx="381">
                  <c:v>1492.478393554688</c:v>
                </c:pt>
                <c:pt idx="382">
                  <c:v>1517.30224609375</c:v>
                </c:pt>
                <c:pt idx="383">
                  <c:v>1575.39892578125</c:v>
                </c:pt>
                <c:pt idx="384">
                  <c:v>1570.843139648438</c:v>
                </c:pt>
                <c:pt idx="385">
                  <c:v>1705.634033203125</c:v>
                </c:pt>
                <c:pt idx="386">
                  <c:v>1688.255859375</c:v>
                </c:pt>
                <c:pt idx="387">
                  <c:v>1581.681396484375</c:v>
                </c:pt>
                <c:pt idx="388">
                  <c:v>1524.693115234375</c:v>
                </c:pt>
                <c:pt idx="389">
                  <c:v>1514.885375976562</c:v>
                </c:pt>
                <c:pt idx="390">
                  <c:v>1544.031860351562</c:v>
                </c:pt>
                <c:pt idx="391">
                  <c:v>1622.600463867188</c:v>
                </c:pt>
                <c:pt idx="392">
                  <c:v>1526.958618164062</c:v>
                </c:pt>
                <c:pt idx="393">
                  <c:v>1597.0244140625</c:v>
                </c:pt>
                <c:pt idx="394">
                  <c:v>1716.189453125</c:v>
                </c:pt>
                <c:pt idx="395">
                  <c:v>1677.604370117188</c:v>
                </c:pt>
                <c:pt idx="396">
                  <c:v>1506.6533203125</c:v>
                </c:pt>
                <c:pt idx="397">
                  <c:v>1591.314575195312</c:v>
                </c:pt>
                <c:pt idx="398">
                  <c:v>1571.760131835938</c:v>
                </c:pt>
                <c:pt idx="399">
                  <c:v>1490.623168945312</c:v>
                </c:pt>
                <c:pt idx="400">
                  <c:v>1529.770751953125</c:v>
                </c:pt>
                <c:pt idx="401">
                  <c:v>1575.935180664062</c:v>
                </c:pt>
                <c:pt idx="402">
                  <c:v>1578.721435546875</c:v>
                </c:pt>
                <c:pt idx="403">
                  <c:v>1604.606201171875</c:v>
                </c:pt>
                <c:pt idx="404">
                  <c:v>1528.842651367188</c:v>
                </c:pt>
                <c:pt idx="405">
                  <c:v>1569.634033203125</c:v>
                </c:pt>
                <c:pt idx="406">
                  <c:v>1608.273071289062</c:v>
                </c:pt>
                <c:pt idx="407">
                  <c:v>1570.00146484375</c:v>
                </c:pt>
                <c:pt idx="408">
                  <c:v>1619.308471679688</c:v>
                </c:pt>
                <c:pt idx="409">
                  <c:v>1600.75634765625</c:v>
                </c:pt>
                <c:pt idx="410">
                  <c:v>1666.240356445312</c:v>
                </c:pt>
                <c:pt idx="411">
                  <c:v>1675.834228515625</c:v>
                </c:pt>
                <c:pt idx="412">
                  <c:v>1794.757568359375</c:v>
                </c:pt>
                <c:pt idx="413">
                  <c:v>1672.437255859375</c:v>
                </c:pt>
                <c:pt idx="414">
                  <c:v>1662.628540039062</c:v>
                </c:pt>
                <c:pt idx="415">
                  <c:v>1687.887451171875</c:v>
                </c:pt>
                <c:pt idx="416">
                  <c:v>1602.351196289062</c:v>
                </c:pt>
                <c:pt idx="417">
                  <c:v>1612.970336914062</c:v>
                </c:pt>
                <c:pt idx="418">
                  <c:v>1621.844848632812</c:v>
                </c:pt>
                <c:pt idx="419">
                  <c:v>1564.4873046875</c:v>
                </c:pt>
                <c:pt idx="420">
                  <c:v>1535.81396484375</c:v>
                </c:pt>
                <c:pt idx="421">
                  <c:v>1688.776489257812</c:v>
                </c:pt>
                <c:pt idx="422">
                  <c:v>1650.751953125</c:v>
                </c:pt>
                <c:pt idx="423">
                  <c:v>1678.454833984375</c:v>
                </c:pt>
                <c:pt idx="424">
                  <c:v>1734.942016601562</c:v>
                </c:pt>
                <c:pt idx="425">
                  <c:v>1723.224243164062</c:v>
                </c:pt>
                <c:pt idx="426">
                  <c:v>1622.619506835938</c:v>
                </c:pt>
                <c:pt idx="427">
                  <c:v>1656.606079101562</c:v>
                </c:pt>
                <c:pt idx="428">
                  <c:v>1666.438842773438</c:v>
                </c:pt>
                <c:pt idx="429">
                  <c:v>1612.297485351562</c:v>
                </c:pt>
                <c:pt idx="430">
                  <c:v>1643.731323242188</c:v>
                </c:pt>
                <c:pt idx="431">
                  <c:v>1672.58056640625</c:v>
                </c:pt>
                <c:pt idx="432">
                  <c:v>1740.683959960938</c:v>
                </c:pt>
                <c:pt idx="433">
                  <c:v>1588.823486328125</c:v>
                </c:pt>
                <c:pt idx="434">
                  <c:v>1617.207397460938</c:v>
                </c:pt>
                <c:pt idx="435">
                  <c:v>1772.892211914062</c:v>
                </c:pt>
                <c:pt idx="436">
                  <c:v>1783.14892578125</c:v>
                </c:pt>
                <c:pt idx="437">
                  <c:v>1600.9150390625</c:v>
                </c:pt>
                <c:pt idx="438">
                  <c:v>1644.67626953125</c:v>
                </c:pt>
                <c:pt idx="439">
                  <c:v>1570.955688476562</c:v>
                </c:pt>
                <c:pt idx="440">
                  <c:v>1680.949462890625</c:v>
                </c:pt>
                <c:pt idx="441">
                  <c:v>1756.926879882812</c:v>
                </c:pt>
                <c:pt idx="442">
                  <c:v>1807.347534179688</c:v>
                </c:pt>
                <c:pt idx="443">
                  <c:v>1695.6708984375</c:v>
                </c:pt>
                <c:pt idx="444">
                  <c:v>1690.190185546875</c:v>
                </c:pt>
                <c:pt idx="445">
                  <c:v>1692.877563476562</c:v>
                </c:pt>
                <c:pt idx="446">
                  <c:v>1699.72314453125</c:v>
                </c:pt>
                <c:pt idx="447">
                  <c:v>1663.4013671875</c:v>
                </c:pt>
                <c:pt idx="448">
                  <c:v>1685.8046875</c:v>
                </c:pt>
                <c:pt idx="449">
                  <c:v>1663.79833984375</c:v>
                </c:pt>
                <c:pt idx="450">
                  <c:v>1723.616455078125</c:v>
                </c:pt>
                <c:pt idx="451">
                  <c:v>1646.718383789062</c:v>
                </c:pt>
                <c:pt idx="452">
                  <c:v>1713.955200195312</c:v>
                </c:pt>
                <c:pt idx="453">
                  <c:v>1611.384765625</c:v>
                </c:pt>
                <c:pt idx="454">
                  <c:v>1722.982543945312</c:v>
                </c:pt>
                <c:pt idx="455">
                  <c:v>1713.133056640625</c:v>
                </c:pt>
                <c:pt idx="456">
                  <c:v>1711.597045898438</c:v>
                </c:pt>
                <c:pt idx="457">
                  <c:v>1736.947509765625</c:v>
                </c:pt>
                <c:pt idx="458">
                  <c:v>1737.580810546875</c:v>
                </c:pt>
                <c:pt idx="459">
                  <c:v>1766.613159179688</c:v>
                </c:pt>
                <c:pt idx="460">
                  <c:v>1663.112915039062</c:v>
                </c:pt>
                <c:pt idx="461">
                  <c:v>1675.259521484375</c:v>
                </c:pt>
                <c:pt idx="462">
                  <c:v>1715.584838867188</c:v>
                </c:pt>
                <c:pt idx="463">
                  <c:v>1804.056640625</c:v>
                </c:pt>
                <c:pt idx="464">
                  <c:v>1744.502075195312</c:v>
                </c:pt>
                <c:pt idx="465">
                  <c:v>1715.42578125</c:v>
                </c:pt>
                <c:pt idx="466">
                  <c:v>1728.200561523438</c:v>
                </c:pt>
                <c:pt idx="467">
                  <c:v>1670.574096679688</c:v>
                </c:pt>
                <c:pt idx="468">
                  <c:v>1610.912353515625</c:v>
                </c:pt>
                <c:pt idx="469">
                  <c:v>1692.569946289062</c:v>
                </c:pt>
                <c:pt idx="470">
                  <c:v>1699.266723632812</c:v>
                </c:pt>
                <c:pt idx="471">
                  <c:v>1725.277465820312</c:v>
                </c:pt>
                <c:pt idx="472">
                  <c:v>1714.577880859375</c:v>
                </c:pt>
                <c:pt idx="473">
                  <c:v>1655.64892578125</c:v>
                </c:pt>
                <c:pt idx="474">
                  <c:v>1674.36572265625</c:v>
                </c:pt>
                <c:pt idx="475">
                  <c:v>1777.641723632812</c:v>
                </c:pt>
                <c:pt idx="476">
                  <c:v>1748.819702148438</c:v>
                </c:pt>
                <c:pt idx="477">
                  <c:v>1751.969482421875</c:v>
                </c:pt>
                <c:pt idx="478">
                  <c:v>1778.244873046875</c:v>
                </c:pt>
                <c:pt idx="479">
                  <c:v>1769.210693359375</c:v>
                </c:pt>
                <c:pt idx="480">
                  <c:v>1721.83740234375</c:v>
                </c:pt>
                <c:pt idx="481">
                  <c:v>1678.77001953125</c:v>
                </c:pt>
                <c:pt idx="482">
                  <c:v>1731.86767578125</c:v>
                </c:pt>
                <c:pt idx="483">
                  <c:v>1714.830078125</c:v>
                </c:pt>
                <c:pt idx="484">
                  <c:v>1790.970581054688</c:v>
                </c:pt>
                <c:pt idx="485">
                  <c:v>1670.395141601562</c:v>
                </c:pt>
                <c:pt idx="486">
                  <c:v>1713.809814453125</c:v>
                </c:pt>
                <c:pt idx="487">
                  <c:v>1718.348388671875</c:v>
                </c:pt>
                <c:pt idx="488">
                  <c:v>1700.421264648438</c:v>
                </c:pt>
                <c:pt idx="489">
                  <c:v>1681.614624023438</c:v>
                </c:pt>
                <c:pt idx="490">
                  <c:v>1742.8388671875</c:v>
                </c:pt>
                <c:pt idx="491">
                  <c:v>1607.35791015625</c:v>
                </c:pt>
                <c:pt idx="492">
                  <c:v>1631.797607421875</c:v>
                </c:pt>
                <c:pt idx="493">
                  <c:v>1647.835815429688</c:v>
                </c:pt>
                <c:pt idx="494">
                  <c:v>1700.396606445312</c:v>
                </c:pt>
                <c:pt idx="495">
                  <c:v>1685.717041015625</c:v>
                </c:pt>
                <c:pt idx="496">
                  <c:v>1636.801513671875</c:v>
                </c:pt>
                <c:pt idx="497">
                  <c:v>1713.868408203125</c:v>
                </c:pt>
                <c:pt idx="498">
                  <c:v>1723.151733398438</c:v>
                </c:pt>
                <c:pt idx="499">
                  <c:v>1776.55224609375</c:v>
                </c:pt>
                <c:pt idx="500">
                  <c:v>1788.935791015625</c:v>
                </c:pt>
                <c:pt idx="501">
                  <c:v>1700.1259765625</c:v>
                </c:pt>
                <c:pt idx="502">
                  <c:v>1669.184936523438</c:v>
                </c:pt>
                <c:pt idx="503">
                  <c:v>1648.998901367188</c:v>
                </c:pt>
                <c:pt idx="504">
                  <c:v>1624.888427734375</c:v>
                </c:pt>
                <c:pt idx="505">
                  <c:v>1731.828247070312</c:v>
                </c:pt>
                <c:pt idx="506">
                  <c:v>1695.836791992188</c:v>
                </c:pt>
                <c:pt idx="507">
                  <c:v>1616.428955078125</c:v>
                </c:pt>
                <c:pt idx="508">
                  <c:v>1692.490112304688</c:v>
                </c:pt>
                <c:pt idx="509">
                  <c:v>1656.828735351562</c:v>
                </c:pt>
                <c:pt idx="510">
                  <c:v>1681.271606445312</c:v>
                </c:pt>
                <c:pt idx="511">
                  <c:v>1638.5966796875</c:v>
                </c:pt>
                <c:pt idx="512">
                  <c:v>1578.929321289062</c:v>
                </c:pt>
                <c:pt idx="513">
                  <c:v>1567.5498046875</c:v>
                </c:pt>
                <c:pt idx="514">
                  <c:v>1617.362548828125</c:v>
                </c:pt>
                <c:pt idx="515">
                  <c:v>1597.62939453125</c:v>
                </c:pt>
                <c:pt idx="516">
                  <c:v>1655.357788085938</c:v>
                </c:pt>
                <c:pt idx="517">
                  <c:v>1600.6328125</c:v>
                </c:pt>
                <c:pt idx="518">
                  <c:v>1666.52392578125</c:v>
                </c:pt>
                <c:pt idx="519">
                  <c:v>1581.703369140625</c:v>
                </c:pt>
                <c:pt idx="520">
                  <c:v>1568.771728515625</c:v>
                </c:pt>
                <c:pt idx="521">
                  <c:v>1638.4375</c:v>
                </c:pt>
                <c:pt idx="522">
                  <c:v>1549.4365234375</c:v>
                </c:pt>
                <c:pt idx="523">
                  <c:v>1645.164794921875</c:v>
                </c:pt>
                <c:pt idx="524">
                  <c:v>1598.806640625</c:v>
                </c:pt>
                <c:pt idx="525">
                  <c:v>1635.35400390625</c:v>
                </c:pt>
                <c:pt idx="526">
                  <c:v>1568.628295898438</c:v>
                </c:pt>
                <c:pt idx="527">
                  <c:v>1528.469116210938</c:v>
                </c:pt>
                <c:pt idx="528">
                  <c:v>1655.49609375</c:v>
                </c:pt>
                <c:pt idx="529">
                  <c:v>1693.7451171875</c:v>
                </c:pt>
                <c:pt idx="530">
                  <c:v>1634.58984375</c:v>
                </c:pt>
                <c:pt idx="531">
                  <c:v>1606.371826171875</c:v>
                </c:pt>
                <c:pt idx="532">
                  <c:v>1587.536254882812</c:v>
                </c:pt>
                <c:pt idx="533">
                  <c:v>1556.055053710938</c:v>
                </c:pt>
                <c:pt idx="534">
                  <c:v>1582.574340820312</c:v>
                </c:pt>
                <c:pt idx="535">
                  <c:v>1567.998657226562</c:v>
                </c:pt>
                <c:pt idx="536">
                  <c:v>1544.121704101562</c:v>
                </c:pt>
                <c:pt idx="537">
                  <c:v>1537.826293945312</c:v>
                </c:pt>
                <c:pt idx="538">
                  <c:v>1515.275024414062</c:v>
                </c:pt>
                <c:pt idx="539">
                  <c:v>1527.806274414062</c:v>
                </c:pt>
                <c:pt idx="540">
                  <c:v>1576.9111328125</c:v>
                </c:pt>
                <c:pt idx="541">
                  <c:v>1580.65966796875</c:v>
                </c:pt>
                <c:pt idx="542">
                  <c:v>1515.076049804688</c:v>
                </c:pt>
                <c:pt idx="543">
                  <c:v>1656.683715820312</c:v>
                </c:pt>
                <c:pt idx="544">
                  <c:v>1621.933959960938</c:v>
                </c:pt>
                <c:pt idx="545">
                  <c:v>1604.512451171875</c:v>
                </c:pt>
                <c:pt idx="546">
                  <c:v>1540.307006835938</c:v>
                </c:pt>
                <c:pt idx="547">
                  <c:v>1645.688720703125</c:v>
                </c:pt>
                <c:pt idx="548">
                  <c:v>1598.178833007812</c:v>
                </c:pt>
                <c:pt idx="549">
                  <c:v>1557.493286132812</c:v>
                </c:pt>
                <c:pt idx="550">
                  <c:v>1552.925537109375</c:v>
                </c:pt>
                <c:pt idx="551">
                  <c:v>1557.037963867188</c:v>
                </c:pt>
                <c:pt idx="552">
                  <c:v>1522.171752929688</c:v>
                </c:pt>
                <c:pt idx="553">
                  <c:v>1574.299194335938</c:v>
                </c:pt>
                <c:pt idx="554">
                  <c:v>1499.280639648438</c:v>
                </c:pt>
                <c:pt idx="555">
                  <c:v>1512.130493164062</c:v>
                </c:pt>
                <c:pt idx="556">
                  <c:v>1582.821166992188</c:v>
                </c:pt>
                <c:pt idx="557">
                  <c:v>1571.168701171875</c:v>
                </c:pt>
                <c:pt idx="558">
                  <c:v>1535.35205078125</c:v>
                </c:pt>
                <c:pt idx="559">
                  <c:v>1511.398803710938</c:v>
                </c:pt>
                <c:pt idx="560">
                  <c:v>1583.942504882812</c:v>
                </c:pt>
                <c:pt idx="561">
                  <c:v>1706.4130859375</c:v>
                </c:pt>
                <c:pt idx="562">
                  <c:v>1713.345581054688</c:v>
                </c:pt>
                <c:pt idx="563">
                  <c:v>1699.3564453125</c:v>
                </c:pt>
                <c:pt idx="564">
                  <c:v>1606.257202148438</c:v>
                </c:pt>
                <c:pt idx="565">
                  <c:v>1580.264038085938</c:v>
                </c:pt>
                <c:pt idx="566">
                  <c:v>1657.294555664062</c:v>
                </c:pt>
                <c:pt idx="567">
                  <c:v>1662.958129882812</c:v>
                </c:pt>
                <c:pt idx="568">
                  <c:v>1614.206298828125</c:v>
                </c:pt>
                <c:pt idx="569">
                  <c:v>1611.193725585938</c:v>
                </c:pt>
                <c:pt idx="570">
                  <c:v>1515.049682617188</c:v>
                </c:pt>
                <c:pt idx="571">
                  <c:v>1543.22314453125</c:v>
                </c:pt>
                <c:pt idx="572">
                  <c:v>1548.93310546875</c:v>
                </c:pt>
                <c:pt idx="573">
                  <c:v>1591.5576171875</c:v>
                </c:pt>
                <c:pt idx="574">
                  <c:v>1572.8525390625</c:v>
                </c:pt>
                <c:pt idx="575">
                  <c:v>1635.1201171875</c:v>
                </c:pt>
                <c:pt idx="576">
                  <c:v>1666.772827148438</c:v>
                </c:pt>
                <c:pt idx="577">
                  <c:v>1585.70361328125</c:v>
                </c:pt>
                <c:pt idx="578">
                  <c:v>1555.321655273438</c:v>
                </c:pt>
                <c:pt idx="579">
                  <c:v>1528.451782226562</c:v>
                </c:pt>
                <c:pt idx="580">
                  <c:v>1627.996704101562</c:v>
                </c:pt>
                <c:pt idx="581">
                  <c:v>1757.920288085938</c:v>
                </c:pt>
                <c:pt idx="582">
                  <c:v>1636.063354492188</c:v>
                </c:pt>
                <c:pt idx="583">
                  <c:v>1672.515869140625</c:v>
                </c:pt>
                <c:pt idx="584">
                  <c:v>1778.888671875</c:v>
                </c:pt>
                <c:pt idx="585">
                  <c:v>1690.6279296875</c:v>
                </c:pt>
                <c:pt idx="586">
                  <c:v>1762.443115234375</c:v>
                </c:pt>
                <c:pt idx="587">
                  <c:v>1571.626098632812</c:v>
                </c:pt>
                <c:pt idx="588">
                  <c:v>1538.89501953125</c:v>
                </c:pt>
                <c:pt idx="589">
                  <c:v>1629.208984375</c:v>
                </c:pt>
                <c:pt idx="590">
                  <c:v>1564.320922851562</c:v>
                </c:pt>
                <c:pt idx="591">
                  <c:v>1548.0283203125</c:v>
                </c:pt>
                <c:pt idx="592">
                  <c:v>1645.960083007812</c:v>
                </c:pt>
                <c:pt idx="593">
                  <c:v>1544.770629882812</c:v>
                </c:pt>
                <c:pt idx="594">
                  <c:v>1424.753784179688</c:v>
                </c:pt>
                <c:pt idx="595">
                  <c:v>1471.895141601562</c:v>
                </c:pt>
                <c:pt idx="596">
                  <c:v>1641.292236328125</c:v>
                </c:pt>
                <c:pt idx="597">
                  <c:v>1612.87841796875</c:v>
                </c:pt>
                <c:pt idx="598">
                  <c:v>1560.767822265625</c:v>
                </c:pt>
                <c:pt idx="599">
                  <c:v>1439.374389648438</c:v>
                </c:pt>
                <c:pt idx="600">
                  <c:v>1767.515625</c:v>
                </c:pt>
                <c:pt idx="601">
                  <c:v>1744.0029296875</c:v>
                </c:pt>
                <c:pt idx="602">
                  <c:v>1647.517578125</c:v>
                </c:pt>
                <c:pt idx="603">
                  <c:v>1613.056518554688</c:v>
                </c:pt>
                <c:pt idx="604">
                  <c:v>1670.511596679688</c:v>
                </c:pt>
                <c:pt idx="605">
                  <c:v>1696.386108398438</c:v>
                </c:pt>
                <c:pt idx="606">
                  <c:v>1595.281005859375</c:v>
                </c:pt>
                <c:pt idx="607">
                  <c:v>1598.420288085938</c:v>
                </c:pt>
                <c:pt idx="608">
                  <c:v>1648.10595703125</c:v>
                </c:pt>
                <c:pt idx="609">
                  <c:v>1570.377563476562</c:v>
                </c:pt>
                <c:pt idx="610">
                  <c:v>1543.1728515625</c:v>
                </c:pt>
                <c:pt idx="611">
                  <c:v>1592.280883789062</c:v>
                </c:pt>
                <c:pt idx="612">
                  <c:v>1623.467163085938</c:v>
                </c:pt>
                <c:pt idx="613">
                  <c:v>1601.250732421875</c:v>
                </c:pt>
                <c:pt idx="614">
                  <c:v>1547.981811523438</c:v>
                </c:pt>
                <c:pt idx="615">
                  <c:v>1570.129150390625</c:v>
                </c:pt>
                <c:pt idx="616">
                  <c:v>1702.692260742188</c:v>
                </c:pt>
                <c:pt idx="617">
                  <c:v>1555.6845703125</c:v>
                </c:pt>
                <c:pt idx="618">
                  <c:v>1575.308227539062</c:v>
                </c:pt>
                <c:pt idx="619">
                  <c:v>1531.25244140625</c:v>
                </c:pt>
                <c:pt idx="620">
                  <c:v>1595.672607421875</c:v>
                </c:pt>
                <c:pt idx="621">
                  <c:v>1588.674560546875</c:v>
                </c:pt>
                <c:pt idx="622">
                  <c:v>1559.59814453125</c:v>
                </c:pt>
                <c:pt idx="623">
                  <c:v>1544.138549804688</c:v>
                </c:pt>
                <c:pt idx="624">
                  <c:v>1688.443969726562</c:v>
                </c:pt>
                <c:pt idx="625">
                  <c:v>1851.017944335938</c:v>
                </c:pt>
                <c:pt idx="626">
                  <c:v>1725.568237304688</c:v>
                </c:pt>
                <c:pt idx="627">
                  <c:v>1601.285278320312</c:v>
                </c:pt>
                <c:pt idx="628">
                  <c:v>1772.815551757812</c:v>
                </c:pt>
                <c:pt idx="629">
                  <c:v>1868.5869140625</c:v>
                </c:pt>
                <c:pt idx="630">
                  <c:v>1779.823974609375</c:v>
                </c:pt>
                <c:pt idx="631">
                  <c:v>1716.741821289062</c:v>
                </c:pt>
                <c:pt idx="632">
                  <c:v>1852.022705078125</c:v>
                </c:pt>
                <c:pt idx="633">
                  <c:v>1713.388916015625</c:v>
                </c:pt>
                <c:pt idx="634">
                  <c:v>1583.652709960938</c:v>
                </c:pt>
                <c:pt idx="635">
                  <c:v>1643.3056640625</c:v>
                </c:pt>
                <c:pt idx="636">
                  <c:v>1610.025512695312</c:v>
                </c:pt>
                <c:pt idx="637">
                  <c:v>1605.724487304688</c:v>
                </c:pt>
                <c:pt idx="638">
                  <c:v>1634.634399414062</c:v>
                </c:pt>
                <c:pt idx="639">
                  <c:v>1694.750732421875</c:v>
                </c:pt>
                <c:pt idx="640">
                  <c:v>1690.039672851562</c:v>
                </c:pt>
                <c:pt idx="641">
                  <c:v>1782.4736328125</c:v>
                </c:pt>
                <c:pt idx="642">
                  <c:v>1692.987670898438</c:v>
                </c:pt>
                <c:pt idx="643">
                  <c:v>1633.237670898438</c:v>
                </c:pt>
                <c:pt idx="644">
                  <c:v>1701.334838867188</c:v>
                </c:pt>
                <c:pt idx="645">
                  <c:v>1624.006958007812</c:v>
                </c:pt>
                <c:pt idx="646">
                  <c:v>1636.530395507812</c:v>
                </c:pt>
                <c:pt idx="647">
                  <c:v>1692.825561523438</c:v>
                </c:pt>
                <c:pt idx="648">
                  <c:v>1644.421020507812</c:v>
                </c:pt>
                <c:pt idx="649">
                  <c:v>1570.94189453125</c:v>
                </c:pt>
                <c:pt idx="650">
                  <c:v>1678.177001953125</c:v>
                </c:pt>
                <c:pt idx="651">
                  <c:v>1770.258422851562</c:v>
                </c:pt>
                <c:pt idx="652">
                  <c:v>1726.754272460938</c:v>
                </c:pt>
                <c:pt idx="653">
                  <c:v>1719.977172851562</c:v>
                </c:pt>
                <c:pt idx="654">
                  <c:v>1770.21142578125</c:v>
                </c:pt>
                <c:pt idx="655">
                  <c:v>1591.989868164062</c:v>
                </c:pt>
                <c:pt idx="656">
                  <c:v>1530.61669921875</c:v>
                </c:pt>
                <c:pt idx="657">
                  <c:v>1680.879760742188</c:v>
                </c:pt>
                <c:pt idx="658">
                  <c:v>1737.46728515625</c:v>
                </c:pt>
                <c:pt idx="659">
                  <c:v>1645.0751953125</c:v>
                </c:pt>
                <c:pt idx="660">
                  <c:v>1703.834716796875</c:v>
                </c:pt>
                <c:pt idx="661">
                  <c:v>1695.248657226562</c:v>
                </c:pt>
                <c:pt idx="662">
                  <c:v>1639.3564453125</c:v>
                </c:pt>
                <c:pt idx="663">
                  <c:v>1666.573364257812</c:v>
                </c:pt>
                <c:pt idx="664">
                  <c:v>1507.825805664062</c:v>
                </c:pt>
                <c:pt idx="665">
                  <c:v>1629.955932617188</c:v>
                </c:pt>
                <c:pt idx="666">
                  <c:v>1717.0537109375</c:v>
                </c:pt>
                <c:pt idx="667">
                  <c:v>1665.332641601562</c:v>
                </c:pt>
                <c:pt idx="668">
                  <c:v>1582.085815429688</c:v>
                </c:pt>
                <c:pt idx="669">
                  <c:v>1502.631225585938</c:v>
                </c:pt>
                <c:pt idx="670">
                  <c:v>1511.954223632812</c:v>
                </c:pt>
                <c:pt idx="671">
                  <c:v>1530.593505859375</c:v>
                </c:pt>
                <c:pt idx="672">
                  <c:v>1569.990478515625</c:v>
                </c:pt>
                <c:pt idx="673">
                  <c:v>1587.168701171875</c:v>
                </c:pt>
                <c:pt idx="674">
                  <c:v>1595.656860351562</c:v>
                </c:pt>
                <c:pt idx="675">
                  <c:v>1507.67578125</c:v>
                </c:pt>
                <c:pt idx="676">
                  <c:v>1441.423095703125</c:v>
                </c:pt>
                <c:pt idx="677">
                  <c:v>1514.4306640625</c:v>
                </c:pt>
                <c:pt idx="678">
                  <c:v>1471.113159179688</c:v>
                </c:pt>
                <c:pt idx="679">
                  <c:v>1535.50390625</c:v>
                </c:pt>
                <c:pt idx="680">
                  <c:v>1684.149658203125</c:v>
                </c:pt>
                <c:pt idx="681">
                  <c:v>1634.711181640625</c:v>
                </c:pt>
                <c:pt idx="682">
                  <c:v>1615.018798828125</c:v>
                </c:pt>
                <c:pt idx="683">
                  <c:v>1525.229248046875</c:v>
                </c:pt>
                <c:pt idx="684">
                  <c:v>1461.7744140625</c:v>
                </c:pt>
                <c:pt idx="685">
                  <c:v>1558.3203125</c:v>
                </c:pt>
                <c:pt idx="686">
                  <c:v>1515.35986328125</c:v>
                </c:pt>
                <c:pt idx="687">
                  <c:v>1587.856567382812</c:v>
                </c:pt>
                <c:pt idx="688">
                  <c:v>1549.573364257812</c:v>
                </c:pt>
                <c:pt idx="689">
                  <c:v>1604.183471679688</c:v>
                </c:pt>
                <c:pt idx="690">
                  <c:v>1546.00927734375</c:v>
                </c:pt>
                <c:pt idx="691">
                  <c:v>1561.668090820312</c:v>
                </c:pt>
                <c:pt idx="692">
                  <c:v>1465.692260742188</c:v>
                </c:pt>
                <c:pt idx="693">
                  <c:v>1444.18017578125</c:v>
                </c:pt>
                <c:pt idx="694">
                  <c:v>1477.030151367188</c:v>
                </c:pt>
                <c:pt idx="695">
                  <c:v>1489.795532226562</c:v>
                </c:pt>
                <c:pt idx="696">
                  <c:v>1519.357299804688</c:v>
                </c:pt>
                <c:pt idx="697">
                  <c:v>1504.911376953125</c:v>
                </c:pt>
                <c:pt idx="698">
                  <c:v>1456.051147460938</c:v>
                </c:pt>
                <c:pt idx="699">
                  <c:v>1326.008422851562</c:v>
                </c:pt>
                <c:pt idx="700">
                  <c:v>1526.247802734375</c:v>
                </c:pt>
                <c:pt idx="701">
                  <c:v>1535.472412109375</c:v>
                </c:pt>
                <c:pt idx="702">
                  <c:v>1454.039184570312</c:v>
                </c:pt>
                <c:pt idx="703">
                  <c:v>1408.78857421875</c:v>
                </c:pt>
                <c:pt idx="704">
                  <c:v>1568.65283203125</c:v>
                </c:pt>
                <c:pt idx="705">
                  <c:v>1520.345581054688</c:v>
                </c:pt>
                <c:pt idx="706">
                  <c:v>1323.67529296875</c:v>
                </c:pt>
                <c:pt idx="707">
                  <c:v>1351.47900390625</c:v>
                </c:pt>
                <c:pt idx="708">
                  <c:v>1392.813842773438</c:v>
                </c:pt>
                <c:pt idx="709">
                  <c:v>1370.781616210938</c:v>
                </c:pt>
                <c:pt idx="710">
                  <c:v>1484.6494140625</c:v>
                </c:pt>
                <c:pt idx="711">
                  <c:v>1427.25537109375</c:v>
                </c:pt>
                <c:pt idx="712">
                  <c:v>1541.569946289062</c:v>
                </c:pt>
                <c:pt idx="713">
                  <c:v>1551.776000976562</c:v>
                </c:pt>
                <c:pt idx="714">
                  <c:v>1497.475341796875</c:v>
                </c:pt>
                <c:pt idx="715">
                  <c:v>1540.174438476562</c:v>
                </c:pt>
                <c:pt idx="716">
                  <c:v>1412.4140625</c:v>
                </c:pt>
                <c:pt idx="717">
                  <c:v>1312.386840820312</c:v>
                </c:pt>
                <c:pt idx="718">
                  <c:v>1347.28466796875</c:v>
                </c:pt>
                <c:pt idx="719">
                  <c:v>1383.445190429688</c:v>
                </c:pt>
                <c:pt idx="720">
                  <c:v>1325.309326171875</c:v>
                </c:pt>
                <c:pt idx="721">
                  <c:v>1368.59521484375</c:v>
                </c:pt>
                <c:pt idx="722">
                  <c:v>1363.294677734375</c:v>
                </c:pt>
                <c:pt idx="723">
                  <c:v>1217.748901367188</c:v>
                </c:pt>
                <c:pt idx="724">
                  <c:v>1352.669921875</c:v>
                </c:pt>
                <c:pt idx="725">
                  <c:v>1301.95947265625</c:v>
                </c:pt>
                <c:pt idx="726">
                  <c:v>1369.001342773438</c:v>
                </c:pt>
                <c:pt idx="727">
                  <c:v>1562.471801757812</c:v>
                </c:pt>
                <c:pt idx="728">
                  <c:v>1436.702758789062</c:v>
                </c:pt>
                <c:pt idx="729">
                  <c:v>1347.014770507812</c:v>
                </c:pt>
                <c:pt idx="730">
                  <c:v>1332.881469726562</c:v>
                </c:pt>
                <c:pt idx="731">
                  <c:v>1302.952880859375</c:v>
                </c:pt>
                <c:pt idx="732">
                  <c:v>1340.707153320312</c:v>
                </c:pt>
                <c:pt idx="733">
                  <c:v>1383.32421875</c:v>
                </c:pt>
                <c:pt idx="734">
                  <c:v>1168.188842773438</c:v>
                </c:pt>
                <c:pt idx="735">
                  <c:v>1208.641967773438</c:v>
                </c:pt>
                <c:pt idx="736">
                  <c:v>1213.466674804688</c:v>
                </c:pt>
                <c:pt idx="737">
                  <c:v>1327.046630859375</c:v>
                </c:pt>
                <c:pt idx="738">
                  <c:v>1301.071899414062</c:v>
                </c:pt>
                <c:pt idx="739">
                  <c:v>1417.485229492188</c:v>
                </c:pt>
                <c:pt idx="740">
                  <c:v>1241.079956054688</c:v>
                </c:pt>
                <c:pt idx="741">
                  <c:v>1291.779418945312</c:v>
                </c:pt>
                <c:pt idx="742">
                  <c:v>1313.138671875</c:v>
                </c:pt>
                <c:pt idx="743">
                  <c:v>1219.51611328125</c:v>
                </c:pt>
                <c:pt idx="744">
                  <c:v>1071.21923828125</c:v>
                </c:pt>
                <c:pt idx="745">
                  <c:v>1045.940307617188</c:v>
                </c:pt>
                <c:pt idx="746">
                  <c:v>1191.488403320312</c:v>
                </c:pt>
                <c:pt idx="747">
                  <c:v>1140.80322265625</c:v>
                </c:pt>
                <c:pt idx="748">
                  <c:v>1154.657958984375</c:v>
                </c:pt>
                <c:pt idx="749">
                  <c:v>1263.433227539062</c:v>
                </c:pt>
                <c:pt idx="750">
                  <c:v>1109.86669921875</c:v>
                </c:pt>
                <c:pt idx="751">
                  <c:v>1137.055786132812</c:v>
                </c:pt>
                <c:pt idx="752">
                  <c:v>1133.95654296875</c:v>
                </c:pt>
                <c:pt idx="753">
                  <c:v>1176.982055664062</c:v>
                </c:pt>
                <c:pt idx="754">
                  <c:v>1250.135009765625</c:v>
                </c:pt>
                <c:pt idx="755">
                  <c:v>1173.931030273438</c:v>
                </c:pt>
                <c:pt idx="756">
                  <c:v>1087.313842773438</c:v>
                </c:pt>
                <c:pt idx="757">
                  <c:v>1147.173217773438</c:v>
                </c:pt>
                <c:pt idx="758">
                  <c:v>1275.481079101562</c:v>
                </c:pt>
                <c:pt idx="759">
                  <c:v>1172.868530273438</c:v>
                </c:pt>
                <c:pt idx="760">
                  <c:v>1280.47021484375</c:v>
                </c:pt>
                <c:pt idx="761">
                  <c:v>1321.969604492188</c:v>
                </c:pt>
                <c:pt idx="762">
                  <c:v>1204.574462890625</c:v>
                </c:pt>
                <c:pt idx="763">
                  <c:v>1299.045043945312</c:v>
                </c:pt>
                <c:pt idx="764">
                  <c:v>1217.50537109375</c:v>
                </c:pt>
                <c:pt idx="765">
                  <c:v>1148.365600585938</c:v>
                </c:pt>
                <c:pt idx="766">
                  <c:v>1180.182983398438</c:v>
                </c:pt>
                <c:pt idx="767">
                  <c:v>1134.923706054688</c:v>
                </c:pt>
                <c:pt idx="768">
                  <c:v>1069.949096679688</c:v>
                </c:pt>
                <c:pt idx="769">
                  <c:v>1134.847045898438</c:v>
                </c:pt>
                <c:pt idx="770">
                  <c:v>1159.686279296875</c:v>
                </c:pt>
                <c:pt idx="771">
                  <c:v>1176.411010742188</c:v>
                </c:pt>
                <c:pt idx="772">
                  <c:v>1092.749145507812</c:v>
                </c:pt>
                <c:pt idx="773">
                  <c:v>1113.755615234375</c:v>
                </c:pt>
                <c:pt idx="774">
                  <c:v>1066.015502929688</c:v>
                </c:pt>
                <c:pt idx="775">
                  <c:v>1168.877197265625</c:v>
                </c:pt>
                <c:pt idx="776">
                  <c:v>1114.405639648438</c:v>
                </c:pt>
                <c:pt idx="777">
                  <c:v>1077.912231445312</c:v>
                </c:pt>
                <c:pt idx="778">
                  <c:v>1066.423828125</c:v>
                </c:pt>
                <c:pt idx="779">
                  <c:v>1063.140991210938</c:v>
                </c:pt>
                <c:pt idx="780">
                  <c:v>994.44970703125</c:v>
                </c:pt>
                <c:pt idx="781">
                  <c:v>978.5960693359375</c:v>
                </c:pt>
                <c:pt idx="782">
                  <c:v>974.94268798828125</c:v>
                </c:pt>
                <c:pt idx="783">
                  <c:v>1085.14599609375</c:v>
                </c:pt>
                <c:pt idx="784">
                  <c:v>1047.335205078125</c:v>
                </c:pt>
                <c:pt idx="785">
                  <c:v>958.0675048828125</c:v>
                </c:pt>
                <c:pt idx="786">
                  <c:v>1005.055786132812</c:v>
                </c:pt>
                <c:pt idx="787">
                  <c:v>1010.910827636719</c:v>
                </c:pt>
                <c:pt idx="788">
                  <c:v>1075.161376953125</c:v>
                </c:pt>
                <c:pt idx="789">
                  <c:v>1053.001098632812</c:v>
                </c:pt>
                <c:pt idx="790">
                  <c:v>938.86370849609375</c:v>
                </c:pt>
                <c:pt idx="791">
                  <c:v>978.63385009765625</c:v>
                </c:pt>
                <c:pt idx="792">
                  <c:v>924.3037109375</c:v>
                </c:pt>
                <c:pt idx="793">
                  <c:v>1057.455932617188</c:v>
                </c:pt>
                <c:pt idx="794">
                  <c:v>961.87371826171875</c:v>
                </c:pt>
                <c:pt idx="795">
                  <c:v>921.3712158203125</c:v>
                </c:pt>
                <c:pt idx="796">
                  <c:v>903.861572265625</c:v>
                </c:pt>
                <c:pt idx="797">
                  <c:v>1004.086242675781</c:v>
                </c:pt>
                <c:pt idx="798">
                  <c:v>937.91009521484375</c:v>
                </c:pt>
                <c:pt idx="799">
                  <c:v>845.08319091796875</c:v>
                </c:pt>
                <c:pt idx="800">
                  <c:v>890.63397216796875</c:v>
                </c:pt>
                <c:pt idx="801">
                  <c:v>867.23565673828125</c:v>
                </c:pt>
                <c:pt idx="802">
                  <c:v>924.72247314453125</c:v>
                </c:pt>
                <c:pt idx="803">
                  <c:v>986.14874267578125</c:v>
                </c:pt>
                <c:pt idx="804">
                  <c:v>930.0850830078125</c:v>
                </c:pt>
                <c:pt idx="805">
                  <c:v>908.74884033203125</c:v>
                </c:pt>
                <c:pt idx="806">
                  <c:v>978.2137451171875</c:v>
                </c:pt>
                <c:pt idx="807">
                  <c:v>894.93328857421875</c:v>
                </c:pt>
                <c:pt idx="808">
                  <c:v>945.22821044921875</c:v>
                </c:pt>
                <c:pt idx="809">
                  <c:v>988.56988525390625</c:v>
                </c:pt>
                <c:pt idx="810">
                  <c:v>961.43634033203125</c:v>
                </c:pt>
                <c:pt idx="811">
                  <c:v>885.048583984375</c:v>
                </c:pt>
                <c:pt idx="812">
                  <c:v>870.77313232421875</c:v>
                </c:pt>
                <c:pt idx="813">
                  <c:v>893.331298828125</c:v>
                </c:pt>
                <c:pt idx="814">
                  <c:v>878.899169921875</c:v>
                </c:pt>
                <c:pt idx="815">
                  <c:v>835.256103515625</c:v>
                </c:pt>
                <c:pt idx="816">
                  <c:v>801.92938232421875</c:v>
                </c:pt>
                <c:pt idx="817">
                  <c:v>859.17529296875</c:v>
                </c:pt>
                <c:pt idx="818">
                  <c:v>852.77288818359375</c:v>
                </c:pt>
                <c:pt idx="819">
                  <c:v>849.2427978515625</c:v>
                </c:pt>
                <c:pt idx="820">
                  <c:v>933.17010498046875</c:v>
                </c:pt>
                <c:pt idx="821">
                  <c:v>926.34283447265625</c:v>
                </c:pt>
                <c:pt idx="822">
                  <c:v>842.435302734375</c:v>
                </c:pt>
                <c:pt idx="823">
                  <c:v>837.84417724609375</c:v>
                </c:pt>
                <c:pt idx="824">
                  <c:v>829.69970703125</c:v>
                </c:pt>
                <c:pt idx="825">
                  <c:v>817.0758056640625</c:v>
                </c:pt>
                <c:pt idx="826">
                  <c:v>924.18060302734375</c:v>
                </c:pt>
                <c:pt idx="827">
                  <c:v>936.0428466796875</c:v>
                </c:pt>
                <c:pt idx="828">
                  <c:v>919.12322998046875</c:v>
                </c:pt>
                <c:pt idx="829">
                  <c:v>991.02117919921875</c:v>
                </c:pt>
                <c:pt idx="830">
                  <c:v>929.95269775390625</c:v>
                </c:pt>
                <c:pt idx="831">
                  <c:v>968.76373291015625</c:v>
                </c:pt>
                <c:pt idx="832">
                  <c:v>994.39434814453125</c:v>
                </c:pt>
                <c:pt idx="833">
                  <c:v>1004.998779296875</c:v>
                </c:pt>
                <c:pt idx="834">
                  <c:v>852.7767333984375</c:v>
                </c:pt>
                <c:pt idx="835">
                  <c:v>834.54669189453125</c:v>
                </c:pt>
                <c:pt idx="836">
                  <c:v>857.84515380859375</c:v>
                </c:pt>
                <c:pt idx="837">
                  <c:v>913.84466552734375</c:v>
                </c:pt>
                <c:pt idx="838">
                  <c:v>931.8251953125</c:v>
                </c:pt>
                <c:pt idx="839">
                  <c:v>874.80389404296875</c:v>
                </c:pt>
                <c:pt idx="840">
                  <c:v>988.25994873046875</c:v>
                </c:pt>
                <c:pt idx="841">
                  <c:v>851.925537109375</c:v>
                </c:pt>
                <c:pt idx="842">
                  <c:v>821.58416748046875</c:v>
                </c:pt>
                <c:pt idx="843">
                  <c:v>872.072998046875</c:v>
                </c:pt>
                <c:pt idx="844">
                  <c:v>908.3209228515625</c:v>
                </c:pt>
                <c:pt idx="845">
                  <c:v>935.17327880859375</c:v>
                </c:pt>
                <c:pt idx="846">
                  <c:v>893.40252685546875</c:v>
                </c:pt>
                <c:pt idx="847">
                  <c:v>892.9930419921875</c:v>
                </c:pt>
                <c:pt idx="848">
                  <c:v>875.43927001953125</c:v>
                </c:pt>
                <c:pt idx="849">
                  <c:v>962.05059814453125</c:v>
                </c:pt>
                <c:pt idx="850">
                  <c:v>902.96630859375</c:v>
                </c:pt>
                <c:pt idx="851">
                  <c:v>799.2491455078125</c:v>
                </c:pt>
                <c:pt idx="852">
                  <c:v>799.25830078125</c:v>
                </c:pt>
                <c:pt idx="853">
                  <c:v>831.324951171875</c:v>
                </c:pt>
                <c:pt idx="854">
                  <c:v>894.3868408203125</c:v>
                </c:pt>
                <c:pt idx="855">
                  <c:v>1016.971008300781</c:v>
                </c:pt>
                <c:pt idx="856">
                  <c:v>927.6865234375</c:v>
                </c:pt>
                <c:pt idx="857">
                  <c:v>795.5469970703125</c:v>
                </c:pt>
                <c:pt idx="858">
                  <c:v>903.19024658203125</c:v>
                </c:pt>
                <c:pt idx="859">
                  <c:v>897.50787353515625</c:v>
                </c:pt>
                <c:pt idx="860">
                  <c:v>964.58740234375</c:v>
                </c:pt>
                <c:pt idx="861">
                  <c:v>934.25225830078125</c:v>
                </c:pt>
                <c:pt idx="862">
                  <c:v>832.56976318359375</c:v>
                </c:pt>
                <c:pt idx="863">
                  <c:v>857.36248779296875</c:v>
                </c:pt>
                <c:pt idx="864">
                  <c:v>855.4356689453125</c:v>
                </c:pt>
                <c:pt idx="865">
                  <c:v>886.99957275390625</c:v>
                </c:pt>
                <c:pt idx="866">
                  <c:v>921.2628173828125</c:v>
                </c:pt>
                <c:pt idx="867">
                  <c:v>914.21856689453125</c:v>
                </c:pt>
                <c:pt idx="868">
                  <c:v>897.4517822265625</c:v>
                </c:pt>
                <c:pt idx="869">
                  <c:v>904.9271240234375</c:v>
                </c:pt>
                <c:pt idx="870">
                  <c:v>913.68634033203125</c:v>
                </c:pt>
                <c:pt idx="871">
                  <c:v>959.7391357421875</c:v>
                </c:pt>
                <c:pt idx="872">
                  <c:v>904.02593994140625</c:v>
                </c:pt>
                <c:pt idx="873">
                  <c:v>887.77911376953125</c:v>
                </c:pt>
                <c:pt idx="874">
                  <c:v>907.74688720703125</c:v>
                </c:pt>
                <c:pt idx="875">
                  <c:v>890.200927734375</c:v>
                </c:pt>
                <c:pt idx="876">
                  <c:v>901.4739990234375</c:v>
                </c:pt>
                <c:pt idx="877">
                  <c:v>903.25384521484375</c:v>
                </c:pt>
                <c:pt idx="878">
                  <c:v>868.10052490234375</c:v>
                </c:pt>
                <c:pt idx="879">
                  <c:v>996.310791015625</c:v>
                </c:pt>
                <c:pt idx="880">
                  <c:v>1008.245239257812</c:v>
                </c:pt>
                <c:pt idx="881">
                  <c:v>980.0421142578125</c:v>
                </c:pt>
                <c:pt idx="882">
                  <c:v>903.729248046875</c:v>
                </c:pt>
                <c:pt idx="883">
                  <c:v>811.6483154296875</c:v>
                </c:pt>
                <c:pt idx="884">
                  <c:v>917.82843017578125</c:v>
                </c:pt>
                <c:pt idx="885">
                  <c:v>920.9234619140625</c:v>
                </c:pt>
                <c:pt idx="886">
                  <c:v>909.45751953125</c:v>
                </c:pt>
                <c:pt idx="887">
                  <c:v>901.6658935546875</c:v>
                </c:pt>
                <c:pt idx="888">
                  <c:v>925.7032470703125</c:v>
                </c:pt>
                <c:pt idx="889">
                  <c:v>942.23309326171875</c:v>
                </c:pt>
                <c:pt idx="890">
                  <c:v>941.2601318359375</c:v>
                </c:pt>
                <c:pt idx="891">
                  <c:v>984.09808349609375</c:v>
                </c:pt>
                <c:pt idx="892">
                  <c:v>942.54742431640625</c:v>
                </c:pt>
                <c:pt idx="893">
                  <c:v>855.02630615234375</c:v>
                </c:pt>
                <c:pt idx="894">
                  <c:v>940.93682861328125</c:v>
                </c:pt>
                <c:pt idx="895">
                  <c:v>867.72845458984375</c:v>
                </c:pt>
                <c:pt idx="896">
                  <c:v>826.19970703125</c:v>
                </c:pt>
                <c:pt idx="897">
                  <c:v>878.7730712890625</c:v>
                </c:pt>
                <c:pt idx="898">
                  <c:v>831.59527587890625</c:v>
                </c:pt>
                <c:pt idx="899">
                  <c:v>900.47314453125</c:v>
                </c:pt>
                <c:pt idx="900">
                  <c:v>921.44757080078125</c:v>
                </c:pt>
                <c:pt idx="901">
                  <c:v>914.177734375</c:v>
                </c:pt>
                <c:pt idx="902">
                  <c:v>901.73095703125</c:v>
                </c:pt>
                <c:pt idx="903">
                  <c:v>1071.266967773438</c:v>
                </c:pt>
                <c:pt idx="904">
                  <c:v>1048.194091796875</c:v>
                </c:pt>
                <c:pt idx="905">
                  <c:v>837.720703125</c:v>
                </c:pt>
                <c:pt idx="906">
                  <c:v>841.14300537109375</c:v>
                </c:pt>
                <c:pt idx="907">
                  <c:v>892.60052490234375</c:v>
                </c:pt>
                <c:pt idx="908">
                  <c:v>909.23883056640625</c:v>
                </c:pt>
                <c:pt idx="909">
                  <c:v>792.23687744140625</c:v>
                </c:pt>
                <c:pt idx="910">
                  <c:v>885.68695068359375</c:v>
                </c:pt>
                <c:pt idx="911">
                  <c:v>946.642822265625</c:v>
                </c:pt>
                <c:pt idx="912">
                  <c:v>898.834716796875</c:v>
                </c:pt>
                <c:pt idx="913">
                  <c:v>892.99847412109375</c:v>
                </c:pt>
                <c:pt idx="914">
                  <c:v>854.757080078125</c:v>
                </c:pt>
                <c:pt idx="915">
                  <c:v>911.13006591796875</c:v>
                </c:pt>
                <c:pt idx="916">
                  <c:v>919.3680419921875</c:v>
                </c:pt>
                <c:pt idx="917">
                  <c:v>909.97369384765625</c:v>
                </c:pt>
                <c:pt idx="918">
                  <c:v>862.968994140625</c:v>
                </c:pt>
                <c:pt idx="919">
                  <c:v>861.3477783203125</c:v>
                </c:pt>
                <c:pt idx="920">
                  <c:v>909.33416748046875</c:v>
                </c:pt>
                <c:pt idx="921">
                  <c:v>882.18310546875</c:v>
                </c:pt>
                <c:pt idx="922">
                  <c:v>848.1458740234375</c:v>
                </c:pt>
                <c:pt idx="923">
                  <c:v>877.3082275390625</c:v>
                </c:pt>
                <c:pt idx="924">
                  <c:v>840.865966796875</c:v>
                </c:pt>
                <c:pt idx="925">
                  <c:v>860.1259765625</c:v>
                </c:pt>
                <c:pt idx="926">
                  <c:v>937.685302734375</c:v>
                </c:pt>
                <c:pt idx="927">
                  <c:v>940.99688720703125</c:v>
                </c:pt>
                <c:pt idx="928">
                  <c:v>912.468994140625</c:v>
                </c:pt>
                <c:pt idx="929">
                  <c:v>948.4390869140625</c:v>
                </c:pt>
                <c:pt idx="930">
                  <c:v>835.87322998046875</c:v>
                </c:pt>
                <c:pt idx="931">
                  <c:v>903.51165771484375</c:v>
                </c:pt>
                <c:pt idx="932">
                  <c:v>955.30450439453125</c:v>
                </c:pt>
                <c:pt idx="933">
                  <c:v>934.40655517578125</c:v>
                </c:pt>
                <c:pt idx="934">
                  <c:v>857.36358642578125</c:v>
                </c:pt>
                <c:pt idx="935">
                  <c:v>807.979736328125</c:v>
                </c:pt>
                <c:pt idx="936">
                  <c:v>933.42559814453125</c:v>
                </c:pt>
                <c:pt idx="937">
                  <c:v>964.7037353515625</c:v>
                </c:pt>
                <c:pt idx="938">
                  <c:v>949.22369384765625</c:v>
                </c:pt>
                <c:pt idx="939">
                  <c:v>912.20574951171875</c:v>
                </c:pt>
                <c:pt idx="940">
                  <c:v>876.057373046875</c:v>
                </c:pt>
                <c:pt idx="941">
                  <c:v>857.94622802734375</c:v>
                </c:pt>
                <c:pt idx="942">
                  <c:v>941.3753662109375</c:v>
                </c:pt>
                <c:pt idx="943">
                  <c:v>887.1636962890625</c:v>
                </c:pt>
                <c:pt idx="944">
                  <c:v>925.99029541015625</c:v>
                </c:pt>
                <c:pt idx="945">
                  <c:v>868.3909912109375</c:v>
                </c:pt>
                <c:pt idx="946">
                  <c:v>858.98614501953125</c:v>
                </c:pt>
                <c:pt idx="947">
                  <c:v>816.5599365234375</c:v>
                </c:pt>
                <c:pt idx="948">
                  <c:v>811.81964111328125</c:v>
                </c:pt>
                <c:pt idx="949">
                  <c:v>930.42529296875</c:v>
                </c:pt>
                <c:pt idx="950">
                  <c:v>873.251953125</c:v>
                </c:pt>
                <c:pt idx="951">
                  <c:v>908.437744140625</c:v>
                </c:pt>
                <c:pt idx="952">
                  <c:v>935.07421875</c:v>
                </c:pt>
                <c:pt idx="953">
                  <c:v>934.795166015625</c:v>
                </c:pt>
                <c:pt idx="954">
                  <c:v>829.73651123046875</c:v>
                </c:pt>
                <c:pt idx="955">
                  <c:v>795.5137939453125</c:v>
                </c:pt>
                <c:pt idx="956">
                  <c:v>823.51092529296875</c:v>
                </c:pt>
                <c:pt idx="957">
                  <c:v>892.10308837890625</c:v>
                </c:pt>
                <c:pt idx="958">
                  <c:v>895.46435546875</c:v>
                </c:pt>
                <c:pt idx="959">
                  <c:v>915.480712890625</c:v>
                </c:pt>
                <c:pt idx="960">
                  <c:v>925.53759765625</c:v>
                </c:pt>
                <c:pt idx="961">
                  <c:v>815.00872802734375</c:v>
                </c:pt>
                <c:pt idx="962">
                  <c:v>818.880126953125</c:v>
                </c:pt>
                <c:pt idx="963">
                  <c:v>958.191650390625</c:v>
                </c:pt>
                <c:pt idx="964">
                  <c:v>819.49688720703125</c:v>
                </c:pt>
                <c:pt idx="965">
                  <c:v>990.33966064453125</c:v>
                </c:pt>
                <c:pt idx="966">
                  <c:v>863.496337890625</c:v>
                </c:pt>
                <c:pt idx="967">
                  <c:v>919.4273681640625</c:v>
                </c:pt>
                <c:pt idx="968">
                  <c:v>883.04998779296875</c:v>
                </c:pt>
                <c:pt idx="969">
                  <c:v>945.35882568359375</c:v>
                </c:pt>
                <c:pt idx="970">
                  <c:v>948.71099853515625</c:v>
                </c:pt>
                <c:pt idx="971">
                  <c:v>923.67236328125</c:v>
                </c:pt>
                <c:pt idx="972">
                  <c:v>923.65380859375</c:v>
                </c:pt>
                <c:pt idx="973">
                  <c:v>863.43902587890625</c:v>
                </c:pt>
                <c:pt idx="974">
                  <c:v>923.5767822265625</c:v>
                </c:pt>
                <c:pt idx="975">
                  <c:v>836.25238037109375</c:v>
                </c:pt>
                <c:pt idx="976">
                  <c:v>887.5994873046875</c:v>
                </c:pt>
                <c:pt idx="977">
                  <c:v>960.13385009765625</c:v>
                </c:pt>
                <c:pt idx="978">
                  <c:v>1001.372131347656</c:v>
                </c:pt>
                <c:pt idx="979">
                  <c:v>930.9306640625</c:v>
                </c:pt>
                <c:pt idx="980">
                  <c:v>889.0172119140625</c:v>
                </c:pt>
                <c:pt idx="981">
                  <c:v>822.55224609375</c:v>
                </c:pt>
                <c:pt idx="982">
                  <c:v>868.3280029296875</c:v>
                </c:pt>
                <c:pt idx="983">
                  <c:v>815.74493408203125</c:v>
                </c:pt>
                <c:pt idx="984">
                  <c:v>833.00665283203125</c:v>
                </c:pt>
                <c:pt idx="985">
                  <c:v>847.2607421875</c:v>
                </c:pt>
                <c:pt idx="986">
                  <c:v>866.248779296875</c:v>
                </c:pt>
                <c:pt idx="987">
                  <c:v>832.62060546875</c:v>
                </c:pt>
                <c:pt idx="988">
                  <c:v>810.8804931640625</c:v>
                </c:pt>
                <c:pt idx="989">
                  <c:v>901.02789306640625</c:v>
                </c:pt>
                <c:pt idx="990">
                  <c:v>937.53924560546875</c:v>
                </c:pt>
                <c:pt idx="991">
                  <c:v>1042.565673828125</c:v>
                </c:pt>
                <c:pt idx="992">
                  <c:v>881.8948974609375</c:v>
                </c:pt>
                <c:pt idx="993">
                  <c:v>864.35626220703125</c:v>
                </c:pt>
                <c:pt idx="994">
                  <c:v>892.79071044921875</c:v>
                </c:pt>
                <c:pt idx="995">
                  <c:v>859.29913330078125</c:v>
                </c:pt>
                <c:pt idx="996">
                  <c:v>879.88995361328125</c:v>
                </c:pt>
                <c:pt idx="997">
                  <c:v>862.04779052734375</c:v>
                </c:pt>
                <c:pt idx="998">
                  <c:v>954.60491943359375</c:v>
                </c:pt>
                <c:pt idx="999">
                  <c:v>941.28680419921875</c:v>
                </c:pt>
                <c:pt idx="1000">
                  <c:v>840.94000244140625</c:v>
                </c:pt>
                <c:pt idx="1001">
                  <c:v>961.42578125</c:v>
                </c:pt>
                <c:pt idx="1002">
                  <c:v>896.23211669921875</c:v>
                </c:pt>
                <c:pt idx="1003">
                  <c:v>842.3402099609375</c:v>
                </c:pt>
                <c:pt idx="1004">
                  <c:v>902.01458740234375</c:v>
                </c:pt>
                <c:pt idx="1005">
                  <c:v>802.75799560546875</c:v>
                </c:pt>
                <c:pt idx="1006">
                  <c:v>863.634033203125</c:v>
                </c:pt>
                <c:pt idx="1007">
                  <c:v>802.744873046875</c:v>
                </c:pt>
                <c:pt idx="1008">
                  <c:v>783.35626220703125</c:v>
                </c:pt>
                <c:pt idx="1009">
                  <c:v>937.28948974609375</c:v>
                </c:pt>
                <c:pt idx="1010">
                  <c:v>854.8876953125</c:v>
                </c:pt>
                <c:pt idx="1011">
                  <c:v>827.68231201171875</c:v>
                </c:pt>
                <c:pt idx="1012">
                  <c:v>815.2850341796875</c:v>
                </c:pt>
                <c:pt idx="1013">
                  <c:v>905.4132080078125</c:v>
                </c:pt>
                <c:pt idx="1014">
                  <c:v>917.4989013671875</c:v>
                </c:pt>
                <c:pt idx="1015">
                  <c:v>862.74658203125</c:v>
                </c:pt>
                <c:pt idx="1016">
                  <c:v>899.9285888671875</c:v>
                </c:pt>
                <c:pt idx="1017">
                  <c:v>874.10418701171875</c:v>
                </c:pt>
                <c:pt idx="1018">
                  <c:v>841.29913330078125</c:v>
                </c:pt>
                <c:pt idx="1019">
                  <c:v>830.23931884765625</c:v>
                </c:pt>
                <c:pt idx="1020">
                  <c:v>901.9560546875</c:v>
                </c:pt>
                <c:pt idx="1021">
                  <c:v>835.5594482421875</c:v>
                </c:pt>
                <c:pt idx="1022">
                  <c:v>825.24603271484375</c:v>
                </c:pt>
                <c:pt idx="1023">
                  <c:v>937.3077392578125</c:v>
                </c:pt>
                <c:pt idx="1024">
                  <c:v>886.5106201171875</c:v>
                </c:pt>
                <c:pt idx="1025">
                  <c:v>974.9073486328125</c:v>
                </c:pt>
                <c:pt idx="1026">
                  <c:v>866.67120361328125</c:v>
                </c:pt>
                <c:pt idx="1027">
                  <c:v>883.2584228515625</c:v>
                </c:pt>
                <c:pt idx="1028">
                  <c:v>885.7518310546875</c:v>
                </c:pt>
                <c:pt idx="1029">
                  <c:v>909.314208984375</c:v>
                </c:pt>
                <c:pt idx="1030">
                  <c:v>873.2230224609375</c:v>
                </c:pt>
                <c:pt idx="1031">
                  <c:v>845.03289794921875</c:v>
                </c:pt>
                <c:pt idx="1032">
                  <c:v>962.06304931640625</c:v>
                </c:pt>
                <c:pt idx="1033">
                  <c:v>910.247802734375</c:v>
                </c:pt>
                <c:pt idx="1034">
                  <c:v>856.70111083984375</c:v>
                </c:pt>
                <c:pt idx="1035">
                  <c:v>883.3157958984375</c:v>
                </c:pt>
                <c:pt idx="1036">
                  <c:v>845.6805419921875</c:v>
                </c:pt>
                <c:pt idx="1037">
                  <c:v>898.9774169921875</c:v>
                </c:pt>
                <c:pt idx="1038">
                  <c:v>921.60455322265625</c:v>
                </c:pt>
                <c:pt idx="1039">
                  <c:v>878.34649658203125</c:v>
                </c:pt>
                <c:pt idx="1040">
                  <c:v>891.63140869140625</c:v>
                </c:pt>
                <c:pt idx="1041">
                  <c:v>905.06634521484375</c:v>
                </c:pt>
                <c:pt idx="1042">
                  <c:v>963.8131103515625</c:v>
                </c:pt>
                <c:pt idx="1043">
                  <c:v>900.79296875</c:v>
                </c:pt>
                <c:pt idx="1044">
                  <c:v>928.4195556640625</c:v>
                </c:pt>
                <c:pt idx="1045">
                  <c:v>859.37353515625</c:v>
                </c:pt>
                <c:pt idx="1046">
                  <c:v>942.71380615234375</c:v>
                </c:pt>
                <c:pt idx="1047">
                  <c:v>889.844482421875</c:v>
                </c:pt>
                <c:pt idx="1048">
                  <c:v>891.37506103515625</c:v>
                </c:pt>
                <c:pt idx="1049">
                  <c:v>890.95849609375</c:v>
                </c:pt>
                <c:pt idx="1050">
                  <c:v>977.43902587890625</c:v>
                </c:pt>
                <c:pt idx="1051">
                  <c:v>969.562744140625</c:v>
                </c:pt>
                <c:pt idx="1052">
                  <c:v>905.89892578125</c:v>
                </c:pt>
                <c:pt idx="1053">
                  <c:v>865.82989501953125</c:v>
                </c:pt>
                <c:pt idx="1054">
                  <c:v>888.66912841796875</c:v>
                </c:pt>
                <c:pt idx="1055">
                  <c:v>904.71649169921875</c:v>
                </c:pt>
                <c:pt idx="1056">
                  <c:v>971.11871337890625</c:v>
                </c:pt>
                <c:pt idx="1057">
                  <c:v>886.624267578125</c:v>
                </c:pt>
                <c:pt idx="1058">
                  <c:v>857.269287109375</c:v>
                </c:pt>
                <c:pt idx="1059">
                  <c:v>931.055419921875</c:v>
                </c:pt>
                <c:pt idx="1060">
                  <c:v>879.94915771484375</c:v>
                </c:pt>
                <c:pt idx="1061">
                  <c:v>908.19561767578125</c:v>
                </c:pt>
                <c:pt idx="1062">
                  <c:v>806.0062255859375</c:v>
                </c:pt>
                <c:pt idx="1063">
                  <c:v>847.720703125</c:v>
                </c:pt>
                <c:pt idx="1064">
                  <c:v>886.6934814453125</c:v>
                </c:pt>
                <c:pt idx="1065">
                  <c:v>926.34417724609375</c:v>
                </c:pt>
                <c:pt idx="1066">
                  <c:v>909.974853515625</c:v>
                </c:pt>
                <c:pt idx="1067">
                  <c:v>923.525390625</c:v>
                </c:pt>
                <c:pt idx="1068">
                  <c:v>864.73651123046875</c:v>
                </c:pt>
                <c:pt idx="1069">
                  <c:v>901.05908203125</c:v>
                </c:pt>
                <c:pt idx="1070">
                  <c:v>979.54351806640625</c:v>
                </c:pt>
                <c:pt idx="1071">
                  <c:v>893.369384765625</c:v>
                </c:pt>
                <c:pt idx="1072">
                  <c:v>875.225830078125</c:v>
                </c:pt>
                <c:pt idx="1073">
                  <c:v>892.0079345703125</c:v>
                </c:pt>
                <c:pt idx="1074">
                  <c:v>874.72503662109375</c:v>
                </c:pt>
                <c:pt idx="1075">
                  <c:v>877.080810546875</c:v>
                </c:pt>
                <c:pt idx="1076">
                  <c:v>907.41986083984375</c:v>
                </c:pt>
                <c:pt idx="1077">
                  <c:v>849.54449462890625</c:v>
                </c:pt>
                <c:pt idx="1078">
                  <c:v>820.51751708984375</c:v>
                </c:pt>
                <c:pt idx="1079">
                  <c:v>969.703857421875</c:v>
                </c:pt>
                <c:pt idx="1080">
                  <c:v>922.39544677734375</c:v>
                </c:pt>
                <c:pt idx="1081">
                  <c:v>932.0654296875</c:v>
                </c:pt>
                <c:pt idx="1082">
                  <c:v>849.80255126953125</c:v>
                </c:pt>
                <c:pt idx="1083">
                  <c:v>901.3609619140625</c:v>
                </c:pt>
                <c:pt idx="1084">
                  <c:v>979.696533203125</c:v>
                </c:pt>
                <c:pt idx="1085">
                  <c:v>1074.3056640625</c:v>
                </c:pt>
                <c:pt idx="1086">
                  <c:v>892.3314208984375</c:v>
                </c:pt>
                <c:pt idx="1087">
                  <c:v>904.7178955078125</c:v>
                </c:pt>
                <c:pt idx="1088">
                  <c:v>967.12054443359375</c:v>
                </c:pt>
                <c:pt idx="1089">
                  <c:v>974.33062744140625</c:v>
                </c:pt>
                <c:pt idx="1090">
                  <c:v>953.98138427734375</c:v>
                </c:pt>
                <c:pt idx="1091">
                  <c:v>992.0146484375</c:v>
                </c:pt>
                <c:pt idx="1092">
                  <c:v>931.22900390625</c:v>
                </c:pt>
                <c:pt idx="1093">
                  <c:v>958.91522216796875</c:v>
                </c:pt>
                <c:pt idx="1094">
                  <c:v>941.88580322265625</c:v>
                </c:pt>
                <c:pt idx="1095">
                  <c:v>921.66094970703125</c:v>
                </c:pt>
                <c:pt idx="1096">
                  <c:v>932.73095703125</c:v>
                </c:pt>
                <c:pt idx="1097">
                  <c:v>1000.652893066406</c:v>
                </c:pt>
                <c:pt idx="1098">
                  <c:v>878.72210693359375</c:v>
                </c:pt>
                <c:pt idx="1099">
                  <c:v>860.2515869140625</c:v>
                </c:pt>
                <c:pt idx="1100">
                  <c:v>844.65069580078125</c:v>
                </c:pt>
                <c:pt idx="1101">
                  <c:v>884.70635986328125</c:v>
                </c:pt>
                <c:pt idx="1102">
                  <c:v>863.92669677734375</c:v>
                </c:pt>
                <c:pt idx="1103">
                  <c:v>796.16180419921875</c:v>
                </c:pt>
                <c:pt idx="1104">
                  <c:v>877.211181640625</c:v>
                </c:pt>
                <c:pt idx="1105">
                  <c:v>954.93988037109375</c:v>
                </c:pt>
                <c:pt idx="1106">
                  <c:v>969.13983154296875</c:v>
                </c:pt>
                <c:pt idx="1107">
                  <c:v>951.09136962890625</c:v>
                </c:pt>
                <c:pt idx="1108">
                  <c:v>934.74810791015625</c:v>
                </c:pt>
                <c:pt idx="1109">
                  <c:v>880.3564453125</c:v>
                </c:pt>
                <c:pt idx="1110">
                  <c:v>909.715576171875</c:v>
                </c:pt>
                <c:pt idx="1111">
                  <c:v>818.6085205078125</c:v>
                </c:pt>
                <c:pt idx="1112">
                  <c:v>974.80169677734375</c:v>
                </c:pt>
                <c:pt idx="1113">
                  <c:v>944.92230224609375</c:v>
                </c:pt>
                <c:pt idx="1114">
                  <c:v>808.5257568359375</c:v>
                </c:pt>
                <c:pt idx="1115">
                  <c:v>810.6414794921875</c:v>
                </c:pt>
                <c:pt idx="1116">
                  <c:v>862.8135986328125</c:v>
                </c:pt>
                <c:pt idx="1117">
                  <c:v>843.7486572265625</c:v>
                </c:pt>
                <c:pt idx="1118">
                  <c:v>708.21807861328125</c:v>
                </c:pt>
                <c:pt idx="1119">
                  <c:v>655.7982177734375</c:v>
                </c:pt>
                <c:pt idx="1120">
                  <c:v>679.89263916015625</c:v>
                </c:pt>
                <c:pt idx="1121">
                  <c:v>729.74432373046875</c:v>
                </c:pt>
                <c:pt idx="1122">
                  <c:v>675.56158447265625</c:v>
                </c:pt>
                <c:pt idx="1123">
                  <c:v>674.41632080078125</c:v>
                </c:pt>
                <c:pt idx="1124">
                  <c:v>741.0489501953125</c:v>
                </c:pt>
                <c:pt idx="1125">
                  <c:v>711.467041015625</c:v>
                </c:pt>
                <c:pt idx="1126">
                  <c:v>689.573974609375</c:v>
                </c:pt>
                <c:pt idx="1127">
                  <c:v>682.69219970703125</c:v>
                </c:pt>
                <c:pt idx="1128">
                  <c:v>673.875244140625</c:v>
                </c:pt>
                <c:pt idx="1129">
                  <c:v>704.7529296875</c:v>
                </c:pt>
                <c:pt idx="1130">
                  <c:v>659.89788818359375</c:v>
                </c:pt>
                <c:pt idx="1131">
                  <c:v>648.83837890625</c:v>
                </c:pt>
                <c:pt idx="1132">
                  <c:v>669.3331298828125</c:v>
                </c:pt>
                <c:pt idx="1133">
                  <c:v>662.16107177734375</c:v>
                </c:pt>
                <c:pt idx="1134">
                  <c:v>677.0396728515625</c:v>
                </c:pt>
                <c:pt idx="1135">
                  <c:v>665.81109619140625</c:v>
                </c:pt>
                <c:pt idx="1136">
                  <c:v>712.17547607421875</c:v>
                </c:pt>
                <c:pt idx="1137">
                  <c:v>699.0941162109375</c:v>
                </c:pt>
                <c:pt idx="1138">
                  <c:v>668.21771240234375</c:v>
                </c:pt>
                <c:pt idx="1139">
                  <c:v>688.8543701171875</c:v>
                </c:pt>
                <c:pt idx="1140">
                  <c:v>743.39776611328125</c:v>
                </c:pt>
                <c:pt idx="1141">
                  <c:v>718.2293701171875</c:v>
                </c:pt>
                <c:pt idx="1142">
                  <c:v>698.02423095703125</c:v>
                </c:pt>
                <c:pt idx="1143">
                  <c:v>739.9100341796875</c:v>
                </c:pt>
                <c:pt idx="1144">
                  <c:v>725.36175537109375</c:v>
                </c:pt>
                <c:pt idx="1145">
                  <c:v>747.198974609375</c:v>
                </c:pt>
                <c:pt idx="1146">
                  <c:v>711.8502197265625</c:v>
                </c:pt>
                <c:pt idx="1147">
                  <c:v>715.2950439453125</c:v>
                </c:pt>
                <c:pt idx="1148">
                  <c:v>702.57977294921875</c:v>
                </c:pt>
                <c:pt idx="1149">
                  <c:v>702.28314208984375</c:v>
                </c:pt>
                <c:pt idx="1150">
                  <c:v>726.09991455078125</c:v>
                </c:pt>
                <c:pt idx="1151">
                  <c:v>697.68377685546875</c:v>
                </c:pt>
                <c:pt idx="1152">
                  <c:v>702.78240966796875</c:v>
                </c:pt>
                <c:pt idx="1153">
                  <c:v>730.107421875</c:v>
                </c:pt>
                <c:pt idx="1154">
                  <c:v>698.26043701171875</c:v>
                </c:pt>
                <c:pt idx="1155">
                  <c:v>715.4766845703125</c:v>
                </c:pt>
                <c:pt idx="1156">
                  <c:v>682.94256591796875</c:v>
                </c:pt>
                <c:pt idx="1157">
                  <c:v>681.846435546875</c:v>
                </c:pt>
                <c:pt idx="1158">
                  <c:v>681.74981689453125</c:v>
                </c:pt>
                <c:pt idx="1159">
                  <c:v>724.1553955078125</c:v>
                </c:pt>
                <c:pt idx="1160">
                  <c:v>774.266357421875</c:v>
                </c:pt>
                <c:pt idx="1161">
                  <c:v>736.82244873046875</c:v>
                </c:pt>
                <c:pt idx="1162">
                  <c:v>716.117919921875</c:v>
                </c:pt>
                <c:pt idx="1163">
                  <c:v>708.19195556640625</c:v>
                </c:pt>
                <c:pt idx="1164">
                  <c:v>725.10845947265625</c:v>
                </c:pt>
                <c:pt idx="1165">
                  <c:v>706.29925537109375</c:v>
                </c:pt>
                <c:pt idx="1166">
                  <c:v>780.90966796875</c:v>
                </c:pt>
                <c:pt idx="1167">
                  <c:v>732.407958984375</c:v>
                </c:pt>
                <c:pt idx="1168">
                  <c:v>699.2081298828125</c:v>
                </c:pt>
                <c:pt idx="1169">
                  <c:v>716.199951171875</c:v>
                </c:pt>
                <c:pt idx="1170">
                  <c:v>732.89434814453125</c:v>
                </c:pt>
                <c:pt idx="1171">
                  <c:v>784.0126953125</c:v>
                </c:pt>
                <c:pt idx="1172">
                  <c:v>723.60711669921875</c:v>
                </c:pt>
                <c:pt idx="1173">
                  <c:v>728.15704345703125</c:v>
                </c:pt>
                <c:pt idx="1174">
                  <c:v>807.97833251953125</c:v>
                </c:pt>
                <c:pt idx="1175">
                  <c:v>760.248046875</c:v>
                </c:pt>
                <c:pt idx="1176">
                  <c:v>785.45416259765625</c:v>
                </c:pt>
                <c:pt idx="1177">
                  <c:v>780.4776611328125</c:v>
                </c:pt>
                <c:pt idx="1178">
                  <c:v>730.24468994140625</c:v>
                </c:pt>
                <c:pt idx="1179">
                  <c:v>716.50494384765625</c:v>
                </c:pt>
                <c:pt idx="1180">
                  <c:v>719.8997802734375</c:v>
                </c:pt>
                <c:pt idx="1181">
                  <c:v>740.6614990234375</c:v>
                </c:pt>
                <c:pt idx="1182">
                  <c:v>775.05364990234375</c:v>
                </c:pt>
                <c:pt idx="1183">
                  <c:v>776.53607177734375</c:v>
                </c:pt>
                <c:pt idx="1184">
                  <c:v>769.54071044921875</c:v>
                </c:pt>
                <c:pt idx="1185">
                  <c:v>784.83148193359375</c:v>
                </c:pt>
                <c:pt idx="1186">
                  <c:v>769.11773681640625</c:v>
                </c:pt>
                <c:pt idx="1187">
                  <c:v>720.7440185546875</c:v>
                </c:pt>
                <c:pt idx="1188">
                  <c:v>762.76153564453125</c:v>
                </c:pt>
                <c:pt idx="1189">
                  <c:v>727.48321533203125</c:v>
                </c:pt>
                <c:pt idx="1190">
                  <c:v>709.51153564453125</c:v>
                </c:pt>
                <c:pt idx="1191">
                  <c:v>713.15350341796875</c:v>
                </c:pt>
                <c:pt idx="1192">
                  <c:v>730.27044677734375</c:v>
                </c:pt>
                <c:pt idx="1193">
                  <c:v>757.660400390625</c:v>
                </c:pt>
                <c:pt idx="1194">
                  <c:v>727.696044921875</c:v>
                </c:pt>
                <c:pt idx="1195">
                  <c:v>747.9501953125</c:v>
                </c:pt>
                <c:pt idx="1196">
                  <c:v>742.7218017578125</c:v>
                </c:pt>
                <c:pt idx="1197">
                  <c:v>728.92138671875</c:v>
                </c:pt>
                <c:pt idx="1198">
                  <c:v>749.41119384765625</c:v>
                </c:pt>
                <c:pt idx="1199">
                  <c:v>703.28521728515625</c:v>
                </c:pt>
                <c:pt idx="1200">
                  <c:v>713.04443359375</c:v>
                </c:pt>
                <c:pt idx="1201">
                  <c:v>725.16351318359375</c:v>
                </c:pt>
                <c:pt idx="1202">
                  <c:v>755.70782470703125</c:v>
                </c:pt>
                <c:pt idx="1203">
                  <c:v>725.36090087890625</c:v>
                </c:pt>
                <c:pt idx="1204">
                  <c:v>711.0279541015625</c:v>
                </c:pt>
                <c:pt idx="1205">
                  <c:v>693.51953125</c:v>
                </c:pt>
                <c:pt idx="1206">
                  <c:v>704.43035888671875</c:v>
                </c:pt>
                <c:pt idx="1207">
                  <c:v>683.591552734375</c:v>
                </c:pt>
                <c:pt idx="1208">
                  <c:v>746.48712158203125</c:v>
                </c:pt>
                <c:pt idx="1209">
                  <c:v>731.2628173828125</c:v>
                </c:pt>
                <c:pt idx="1210">
                  <c:v>732.77667236328125</c:v>
                </c:pt>
                <c:pt idx="1211">
                  <c:v>731.23004150390625</c:v>
                </c:pt>
                <c:pt idx="1212">
                  <c:v>771.4837646484375</c:v>
                </c:pt>
                <c:pt idx="1213">
                  <c:v>754.32952880859375</c:v>
                </c:pt>
                <c:pt idx="1214">
                  <c:v>722.96539306640625</c:v>
                </c:pt>
                <c:pt idx="1215">
                  <c:v>728.1781005859375</c:v>
                </c:pt>
                <c:pt idx="1216">
                  <c:v>745.588623046875</c:v>
                </c:pt>
                <c:pt idx="1217">
                  <c:v>785.525146484375</c:v>
                </c:pt>
                <c:pt idx="1218">
                  <c:v>747.02044677734375</c:v>
                </c:pt>
                <c:pt idx="1219">
                  <c:v>712.73193359375</c:v>
                </c:pt>
                <c:pt idx="1220">
                  <c:v>712.1370849609375</c:v>
                </c:pt>
                <c:pt idx="1221">
                  <c:v>717.31781005859375</c:v>
                </c:pt>
                <c:pt idx="1222">
                  <c:v>750.2626953125</c:v>
                </c:pt>
                <c:pt idx="1223">
                  <c:v>698.6968994140625</c:v>
                </c:pt>
                <c:pt idx="1224">
                  <c:v>701.47747802734375</c:v>
                </c:pt>
                <c:pt idx="1225">
                  <c:v>689.07476806640625</c:v>
                </c:pt>
                <c:pt idx="1226">
                  <c:v>701.11907958984375</c:v>
                </c:pt>
                <c:pt idx="1227">
                  <c:v>698.1700439453125</c:v>
                </c:pt>
                <c:pt idx="1228">
                  <c:v>706.154541015625</c:v>
                </c:pt>
                <c:pt idx="1229">
                  <c:v>675.27789306640625</c:v>
                </c:pt>
                <c:pt idx="1230">
                  <c:v>689.3873291015625</c:v>
                </c:pt>
                <c:pt idx="1231">
                  <c:v>684.34320068359375</c:v>
                </c:pt>
                <c:pt idx="1232">
                  <c:v>684.3052978515625</c:v>
                </c:pt>
                <c:pt idx="1233">
                  <c:v>706.1634521484375</c:v>
                </c:pt>
                <c:pt idx="1234">
                  <c:v>669.6246337890625</c:v>
                </c:pt>
                <c:pt idx="1235">
                  <c:v>696.87786865234375</c:v>
                </c:pt>
                <c:pt idx="1236">
                  <c:v>691.3145751953125</c:v>
                </c:pt>
                <c:pt idx="1237">
                  <c:v>720.10986328125</c:v>
                </c:pt>
                <c:pt idx="1238">
                  <c:v>731.702880859375</c:v>
                </c:pt>
                <c:pt idx="1239">
                  <c:v>765.9600830078125</c:v>
                </c:pt>
                <c:pt idx="1240">
                  <c:v>721.9830322265625</c:v>
                </c:pt>
                <c:pt idx="1241">
                  <c:v>737.72113037109375</c:v>
                </c:pt>
                <c:pt idx="1242">
                  <c:v>716.653564453125</c:v>
                </c:pt>
                <c:pt idx="1243">
                  <c:v>783.127685546875</c:v>
                </c:pt>
                <c:pt idx="1244">
                  <c:v>697.263671875</c:v>
                </c:pt>
                <c:pt idx="1245">
                  <c:v>720.97430419921875</c:v>
                </c:pt>
                <c:pt idx="1246">
                  <c:v>737.9654541015625</c:v>
                </c:pt>
                <c:pt idx="1247">
                  <c:v>691.04425048828125</c:v>
                </c:pt>
                <c:pt idx="1248">
                  <c:v>749.69757080078125</c:v>
                </c:pt>
                <c:pt idx="1249">
                  <c:v>695.50408935546875</c:v>
                </c:pt>
                <c:pt idx="1250">
                  <c:v>773.65203857421875</c:v>
                </c:pt>
                <c:pt idx="1251">
                  <c:v>750.90618896484375</c:v>
                </c:pt>
                <c:pt idx="1252">
                  <c:v>720.771240234375</c:v>
                </c:pt>
                <c:pt idx="1253">
                  <c:v>703.12164306640625</c:v>
                </c:pt>
                <c:pt idx="1254">
                  <c:v>753.20501708984375</c:v>
                </c:pt>
                <c:pt idx="1255">
                  <c:v>761.84991455078125</c:v>
                </c:pt>
                <c:pt idx="1256">
                  <c:v>743.05792236328125</c:v>
                </c:pt>
                <c:pt idx="1257">
                  <c:v>720.997314453125</c:v>
                </c:pt>
                <c:pt idx="1258">
                  <c:v>726.92388916015625</c:v>
                </c:pt>
                <c:pt idx="1259">
                  <c:v>737.22088623046875</c:v>
                </c:pt>
                <c:pt idx="1260">
                  <c:v>722.5372314453125</c:v>
                </c:pt>
                <c:pt idx="1261">
                  <c:v>726.716796875</c:v>
                </c:pt>
                <c:pt idx="1262">
                  <c:v>749.426513671875</c:v>
                </c:pt>
                <c:pt idx="1263">
                  <c:v>693.00146484375</c:v>
                </c:pt>
                <c:pt idx="1264">
                  <c:v>688.99786376953125</c:v>
                </c:pt>
                <c:pt idx="1265">
                  <c:v>744.22222900390625</c:v>
                </c:pt>
                <c:pt idx="1266">
                  <c:v>765.19805908203125</c:v>
                </c:pt>
                <c:pt idx="1267">
                  <c:v>707.198974609375</c:v>
                </c:pt>
                <c:pt idx="1268">
                  <c:v>711.260498046875</c:v>
                </c:pt>
                <c:pt idx="1269">
                  <c:v>750.68133544921875</c:v>
                </c:pt>
                <c:pt idx="1270">
                  <c:v>738.2376708984375</c:v>
                </c:pt>
                <c:pt idx="1271">
                  <c:v>750.15118408203125</c:v>
                </c:pt>
                <c:pt idx="1272">
                  <c:v>809.85894775390625</c:v>
                </c:pt>
                <c:pt idx="1273">
                  <c:v>815.3343505859375</c:v>
                </c:pt>
                <c:pt idx="1274">
                  <c:v>718.86590576171875</c:v>
                </c:pt>
                <c:pt idx="1275">
                  <c:v>752.89898681640625</c:v>
                </c:pt>
                <c:pt idx="1276">
                  <c:v>778.0550537109375</c:v>
                </c:pt>
                <c:pt idx="1277">
                  <c:v>744.09649658203125</c:v>
                </c:pt>
                <c:pt idx="1278">
                  <c:v>777.2740478515625</c:v>
                </c:pt>
                <c:pt idx="1279">
                  <c:v>768.75506591796875</c:v>
                </c:pt>
                <c:pt idx="1280">
                  <c:v>749.31243896484375</c:v>
                </c:pt>
                <c:pt idx="1281">
                  <c:v>744.1483154296875</c:v>
                </c:pt>
                <c:pt idx="1282">
                  <c:v>756.5166015625</c:v>
                </c:pt>
                <c:pt idx="1283">
                  <c:v>705.42242431640625</c:v>
                </c:pt>
                <c:pt idx="1284">
                  <c:v>793.62969970703125</c:v>
                </c:pt>
                <c:pt idx="1285">
                  <c:v>841.23895263671875</c:v>
                </c:pt>
                <c:pt idx="1286">
                  <c:v>760.91156005859375</c:v>
                </c:pt>
                <c:pt idx="1287">
                  <c:v>785.78240966796875</c:v>
                </c:pt>
                <c:pt idx="1288">
                  <c:v>787.06854248046875</c:v>
                </c:pt>
                <c:pt idx="1289">
                  <c:v>812.80548095703125</c:v>
                </c:pt>
                <c:pt idx="1290">
                  <c:v>753.163330078125</c:v>
                </c:pt>
                <c:pt idx="1291">
                  <c:v>714.7381591796875</c:v>
                </c:pt>
                <c:pt idx="1292">
                  <c:v>792.98590087890625</c:v>
                </c:pt>
                <c:pt idx="1293">
                  <c:v>797.22210693359375</c:v>
                </c:pt>
                <c:pt idx="1294">
                  <c:v>794.15423583984375</c:v>
                </c:pt>
                <c:pt idx="1295">
                  <c:v>754.98291015625</c:v>
                </c:pt>
                <c:pt idx="1296">
                  <c:v>746.34783935546875</c:v>
                </c:pt>
                <c:pt idx="1297">
                  <c:v>755.09197998046875</c:v>
                </c:pt>
                <c:pt idx="1298">
                  <c:v>897.29803466796875</c:v>
                </c:pt>
                <c:pt idx="1299">
                  <c:v>777.72283935546875</c:v>
                </c:pt>
                <c:pt idx="1300">
                  <c:v>828.0499267578125</c:v>
                </c:pt>
                <c:pt idx="1301">
                  <c:v>817.24041748046875</c:v>
                </c:pt>
                <c:pt idx="1302">
                  <c:v>819.57342529296875</c:v>
                </c:pt>
                <c:pt idx="1303">
                  <c:v>791.33843994140625</c:v>
                </c:pt>
                <c:pt idx="1304">
                  <c:v>793.96319580078125</c:v>
                </c:pt>
                <c:pt idx="1305">
                  <c:v>814.72515869140625</c:v>
                </c:pt>
                <c:pt idx="1306">
                  <c:v>773.6541748046875</c:v>
                </c:pt>
                <c:pt idx="1307">
                  <c:v>825.69305419921875</c:v>
                </c:pt>
                <c:pt idx="1308">
                  <c:v>878.87762451171875</c:v>
                </c:pt>
                <c:pt idx="1309">
                  <c:v>861.0931396484375</c:v>
                </c:pt>
                <c:pt idx="1310">
                  <c:v>840.83123779296875</c:v>
                </c:pt>
                <c:pt idx="1311">
                  <c:v>771.787841796875</c:v>
                </c:pt>
                <c:pt idx="1312">
                  <c:v>817.7908935546875</c:v>
                </c:pt>
                <c:pt idx="1313">
                  <c:v>832.1405029296875</c:v>
                </c:pt>
                <c:pt idx="1314">
                  <c:v>743.277587890625</c:v>
                </c:pt>
                <c:pt idx="1315">
                  <c:v>812.1759033203125</c:v>
                </c:pt>
                <c:pt idx="1316">
                  <c:v>855.45489501953125</c:v>
                </c:pt>
                <c:pt idx="1317">
                  <c:v>812.92071533203125</c:v>
                </c:pt>
                <c:pt idx="1318">
                  <c:v>814.027099609375</c:v>
                </c:pt>
                <c:pt idx="1319">
                  <c:v>761.7548828125</c:v>
                </c:pt>
                <c:pt idx="1320">
                  <c:v>776.76416015625</c:v>
                </c:pt>
                <c:pt idx="1321">
                  <c:v>799.44683837890625</c:v>
                </c:pt>
                <c:pt idx="1322">
                  <c:v>851.45684814453125</c:v>
                </c:pt>
                <c:pt idx="1323">
                  <c:v>808.6595458984375</c:v>
                </c:pt>
                <c:pt idx="1324">
                  <c:v>794.73309326171875</c:v>
                </c:pt>
                <c:pt idx="1325">
                  <c:v>793.39727783203125</c:v>
                </c:pt>
                <c:pt idx="1326">
                  <c:v>856.16571044921875</c:v>
                </c:pt>
                <c:pt idx="1327">
                  <c:v>806.91180419921875</c:v>
                </c:pt>
                <c:pt idx="1328">
                  <c:v>785.7523193359375</c:v>
                </c:pt>
                <c:pt idx="1329">
                  <c:v>762.90167236328125</c:v>
                </c:pt>
                <c:pt idx="1330">
                  <c:v>841.078125</c:v>
                </c:pt>
                <c:pt idx="1331">
                  <c:v>797.6680908203125</c:v>
                </c:pt>
                <c:pt idx="1332">
                  <c:v>848.20916748046875</c:v>
                </c:pt>
                <c:pt idx="1333">
                  <c:v>958.42364501953125</c:v>
                </c:pt>
                <c:pt idx="1334">
                  <c:v>784.01092529296875</c:v>
                </c:pt>
                <c:pt idx="1335">
                  <c:v>776.832763671875</c:v>
                </c:pt>
                <c:pt idx="1336">
                  <c:v>867.0526123046875</c:v>
                </c:pt>
                <c:pt idx="1337">
                  <c:v>824.60345458984375</c:v>
                </c:pt>
                <c:pt idx="1338">
                  <c:v>807.4844970703125</c:v>
                </c:pt>
                <c:pt idx="1339">
                  <c:v>876.136962890625</c:v>
                </c:pt>
                <c:pt idx="1340">
                  <c:v>893.8905029296875</c:v>
                </c:pt>
                <c:pt idx="1341">
                  <c:v>862.67913818359375</c:v>
                </c:pt>
                <c:pt idx="1342">
                  <c:v>812.65765380859375</c:v>
                </c:pt>
                <c:pt idx="1343">
                  <c:v>852.33721923828125</c:v>
                </c:pt>
                <c:pt idx="1344">
                  <c:v>867.2147216796875</c:v>
                </c:pt>
                <c:pt idx="1345">
                  <c:v>872.77203369140625</c:v>
                </c:pt>
                <c:pt idx="1346">
                  <c:v>907.7545166015625</c:v>
                </c:pt>
                <c:pt idx="1347">
                  <c:v>796.8634033203125</c:v>
                </c:pt>
                <c:pt idx="1348">
                  <c:v>836.16961669921875</c:v>
                </c:pt>
                <c:pt idx="1349">
                  <c:v>874.14312744140625</c:v>
                </c:pt>
                <c:pt idx="1350">
                  <c:v>852.31109619140625</c:v>
                </c:pt>
                <c:pt idx="1351">
                  <c:v>852.05810546875</c:v>
                </c:pt>
                <c:pt idx="1352">
                  <c:v>797.25543212890625</c:v>
                </c:pt>
                <c:pt idx="1353">
                  <c:v>853.7171630859375</c:v>
                </c:pt>
                <c:pt idx="1354">
                  <c:v>854.6759033203125</c:v>
                </c:pt>
                <c:pt idx="1355">
                  <c:v>849.7313232421875</c:v>
                </c:pt>
                <c:pt idx="1356">
                  <c:v>852.0330810546875</c:v>
                </c:pt>
                <c:pt idx="1357">
                  <c:v>870.1622314453125</c:v>
                </c:pt>
                <c:pt idx="1358">
                  <c:v>811.51123046875</c:v>
                </c:pt>
                <c:pt idx="1359">
                  <c:v>879.573486328125</c:v>
                </c:pt>
                <c:pt idx="1360">
                  <c:v>878.87060546875</c:v>
                </c:pt>
                <c:pt idx="1361">
                  <c:v>864.63385009765625</c:v>
                </c:pt>
                <c:pt idx="1362">
                  <c:v>850.24444580078125</c:v>
                </c:pt>
                <c:pt idx="1363">
                  <c:v>834.43011474609375</c:v>
                </c:pt>
                <c:pt idx="1364">
                  <c:v>875.37298583984375</c:v>
                </c:pt>
                <c:pt idx="1365">
                  <c:v>875.9202880859375</c:v>
                </c:pt>
                <c:pt idx="1366">
                  <c:v>909.75732421875</c:v>
                </c:pt>
                <c:pt idx="1367">
                  <c:v>839.15667724609375</c:v>
                </c:pt>
                <c:pt idx="1368">
                  <c:v>874.4139404296875</c:v>
                </c:pt>
                <c:pt idx="1369">
                  <c:v>873.71697998046875</c:v>
                </c:pt>
                <c:pt idx="1370">
                  <c:v>844.10589599609375</c:v>
                </c:pt>
                <c:pt idx="1371">
                  <c:v>936.75628662109375</c:v>
                </c:pt>
                <c:pt idx="1372">
                  <c:v>836.0814208984375</c:v>
                </c:pt>
                <c:pt idx="1373">
                  <c:v>793.6978759765625</c:v>
                </c:pt>
                <c:pt idx="1374">
                  <c:v>856.2738037109375</c:v>
                </c:pt>
                <c:pt idx="1375">
                  <c:v>791.5784912109375</c:v>
                </c:pt>
                <c:pt idx="1376">
                  <c:v>787.43634033203125</c:v>
                </c:pt>
                <c:pt idx="1377">
                  <c:v>787.72540283203125</c:v>
                </c:pt>
                <c:pt idx="1378">
                  <c:v>877.253662109375</c:v>
                </c:pt>
                <c:pt idx="1379">
                  <c:v>925.1993408203125</c:v>
                </c:pt>
                <c:pt idx="1380">
                  <c:v>811.8560791015625</c:v>
                </c:pt>
                <c:pt idx="1381">
                  <c:v>829.1749267578125</c:v>
                </c:pt>
                <c:pt idx="1382">
                  <c:v>805.467041015625</c:v>
                </c:pt>
                <c:pt idx="1383">
                  <c:v>806.44732666015625</c:v>
                </c:pt>
                <c:pt idx="1384">
                  <c:v>833.44024658203125</c:v>
                </c:pt>
                <c:pt idx="1385">
                  <c:v>857.37200927734375</c:v>
                </c:pt>
                <c:pt idx="1386">
                  <c:v>932.58001708984375</c:v>
                </c:pt>
                <c:pt idx="1387">
                  <c:v>862.39776611328125</c:v>
                </c:pt>
                <c:pt idx="1388">
                  <c:v>865.32073974609375</c:v>
                </c:pt>
                <c:pt idx="1389">
                  <c:v>875.89288330078125</c:v>
                </c:pt>
                <c:pt idx="1390">
                  <c:v>865.5072021484375</c:v>
                </c:pt>
                <c:pt idx="1391">
                  <c:v>922.57684326171875</c:v>
                </c:pt>
                <c:pt idx="1392">
                  <c:v>871.95458984375</c:v>
                </c:pt>
                <c:pt idx="1393">
                  <c:v>868.71405029296875</c:v>
                </c:pt>
                <c:pt idx="1394">
                  <c:v>768.91009521484375</c:v>
                </c:pt>
                <c:pt idx="1395">
                  <c:v>826.98065185546875</c:v>
                </c:pt>
                <c:pt idx="1396">
                  <c:v>862.7130126953125</c:v>
                </c:pt>
                <c:pt idx="1397">
                  <c:v>871.71820068359375</c:v>
                </c:pt>
                <c:pt idx="1398">
                  <c:v>878.8670654296875</c:v>
                </c:pt>
                <c:pt idx="1399">
                  <c:v>819.6954345703125</c:v>
                </c:pt>
                <c:pt idx="1400">
                  <c:v>839.08416748046875</c:v>
                </c:pt>
                <c:pt idx="1401">
                  <c:v>836.2706298828125</c:v>
                </c:pt>
                <c:pt idx="1402">
                  <c:v>761.686767578125</c:v>
                </c:pt>
                <c:pt idx="1403">
                  <c:v>875.8013916015625</c:v>
                </c:pt>
                <c:pt idx="1404">
                  <c:v>889.63494873046875</c:v>
                </c:pt>
                <c:pt idx="1405">
                  <c:v>855.87164306640625</c:v>
                </c:pt>
                <c:pt idx="1406">
                  <c:v>917.2308349609375</c:v>
                </c:pt>
                <c:pt idx="1407">
                  <c:v>936.99615478515625</c:v>
                </c:pt>
                <c:pt idx="1408">
                  <c:v>923.97210693359375</c:v>
                </c:pt>
                <c:pt idx="1409">
                  <c:v>852.263916015625</c:v>
                </c:pt>
                <c:pt idx="1410">
                  <c:v>882.55987548828125</c:v>
                </c:pt>
                <c:pt idx="1411">
                  <c:v>832.92669677734375</c:v>
                </c:pt>
                <c:pt idx="1412">
                  <c:v>904.78582763671875</c:v>
                </c:pt>
                <c:pt idx="1413">
                  <c:v>856.09033203125</c:v>
                </c:pt>
                <c:pt idx="1414">
                  <c:v>846.654541015625</c:v>
                </c:pt>
                <c:pt idx="1415">
                  <c:v>871.0986328125</c:v>
                </c:pt>
                <c:pt idx="1416">
                  <c:v>843.03399658203125</c:v>
                </c:pt>
                <c:pt idx="1417">
                  <c:v>816.7984619140625</c:v>
                </c:pt>
                <c:pt idx="1418">
                  <c:v>811.64862060546875</c:v>
                </c:pt>
                <c:pt idx="1419">
                  <c:v>960.50750732421875</c:v>
                </c:pt>
                <c:pt idx="1420">
                  <c:v>821.1424560546875</c:v>
                </c:pt>
                <c:pt idx="1421">
                  <c:v>834.7119140625</c:v>
                </c:pt>
                <c:pt idx="1422">
                  <c:v>861.6435546875</c:v>
                </c:pt>
                <c:pt idx="1423">
                  <c:v>789.3876953125</c:v>
                </c:pt>
                <c:pt idx="1424">
                  <c:v>833.0599365234375</c:v>
                </c:pt>
                <c:pt idx="1425">
                  <c:v>907.68035888671875</c:v>
                </c:pt>
                <c:pt idx="1426">
                  <c:v>863.4010009765625</c:v>
                </c:pt>
                <c:pt idx="1427">
                  <c:v>824.32745361328125</c:v>
                </c:pt>
                <c:pt idx="1428">
                  <c:v>859.218505859375</c:v>
                </c:pt>
                <c:pt idx="1429">
                  <c:v>854.78948974609375</c:v>
                </c:pt>
                <c:pt idx="1430">
                  <c:v>822.609375</c:v>
                </c:pt>
                <c:pt idx="1431">
                  <c:v>819.91119384765625</c:v>
                </c:pt>
                <c:pt idx="1432">
                  <c:v>798.2279052734375</c:v>
                </c:pt>
                <c:pt idx="1433">
                  <c:v>830.6968994140625</c:v>
                </c:pt>
                <c:pt idx="1434">
                  <c:v>802.07647705078125</c:v>
                </c:pt>
                <c:pt idx="1435">
                  <c:v>818.1429443359375</c:v>
                </c:pt>
                <c:pt idx="1436">
                  <c:v>828.1900634765625</c:v>
                </c:pt>
                <c:pt idx="1437">
                  <c:v>802.95013427734375</c:v>
                </c:pt>
                <c:pt idx="1438">
                  <c:v>839.5869140625</c:v>
                </c:pt>
                <c:pt idx="1439">
                  <c:v>751.7921142578125</c:v>
                </c:pt>
                <c:pt idx="1440">
                  <c:v>831.53900146484375</c:v>
                </c:pt>
                <c:pt idx="1441">
                  <c:v>851.6339111328125</c:v>
                </c:pt>
                <c:pt idx="1442">
                  <c:v>769.79180908203125</c:v>
                </c:pt>
                <c:pt idx="1443">
                  <c:v>864.97686767578125</c:v>
                </c:pt>
                <c:pt idx="1444">
                  <c:v>843.36614990234375</c:v>
                </c:pt>
                <c:pt idx="1445">
                  <c:v>882.36456298828125</c:v>
                </c:pt>
                <c:pt idx="1446">
                  <c:v>843.67236328125</c:v>
                </c:pt>
                <c:pt idx="1447">
                  <c:v>774.02996826171875</c:v>
                </c:pt>
                <c:pt idx="1448">
                  <c:v>763.902099609375</c:v>
                </c:pt>
                <c:pt idx="1449">
                  <c:v>792.75726318359375</c:v>
                </c:pt>
                <c:pt idx="1450">
                  <c:v>859.31658935546875</c:v>
                </c:pt>
                <c:pt idx="1451">
                  <c:v>820.32354736328125</c:v>
                </c:pt>
                <c:pt idx="1452">
                  <c:v>883.16900634765625</c:v>
                </c:pt>
                <c:pt idx="1453">
                  <c:v>834.6153564453125</c:v>
                </c:pt>
                <c:pt idx="1454">
                  <c:v>834.7315673828125</c:v>
                </c:pt>
                <c:pt idx="1455">
                  <c:v>827.30078125</c:v>
                </c:pt>
                <c:pt idx="1456">
                  <c:v>794.9345703125</c:v>
                </c:pt>
                <c:pt idx="1457">
                  <c:v>816.189208984375</c:v>
                </c:pt>
                <c:pt idx="1458">
                  <c:v>780.40850830078125</c:v>
                </c:pt>
                <c:pt idx="1459">
                  <c:v>806.15606689453125</c:v>
                </c:pt>
                <c:pt idx="1460">
                  <c:v>776.85784912109375</c:v>
                </c:pt>
                <c:pt idx="1461">
                  <c:v>795.2139892578125</c:v>
                </c:pt>
                <c:pt idx="1462">
                  <c:v>816.6326904296875</c:v>
                </c:pt>
                <c:pt idx="1463">
                  <c:v>800.46588134765625</c:v>
                </c:pt>
                <c:pt idx="1464">
                  <c:v>833.71209716796875</c:v>
                </c:pt>
                <c:pt idx="1465">
                  <c:v>836.98565673828125</c:v>
                </c:pt>
                <c:pt idx="1466">
                  <c:v>881.22357177734375</c:v>
                </c:pt>
                <c:pt idx="1467">
                  <c:v>869.6307373046875</c:v>
                </c:pt>
                <c:pt idx="1468">
                  <c:v>783.29608154296875</c:v>
                </c:pt>
                <c:pt idx="1469">
                  <c:v>813.37469482421875</c:v>
                </c:pt>
                <c:pt idx="1470">
                  <c:v>800.7940673828125</c:v>
                </c:pt>
                <c:pt idx="1471">
                  <c:v>765.74365234375</c:v>
                </c:pt>
                <c:pt idx="1472">
                  <c:v>738.003173828125</c:v>
                </c:pt>
                <c:pt idx="1473">
                  <c:v>770.132080078125</c:v>
                </c:pt>
                <c:pt idx="1474">
                  <c:v>789.201416015625</c:v>
                </c:pt>
                <c:pt idx="1475">
                  <c:v>813.27490234375</c:v>
                </c:pt>
                <c:pt idx="1476">
                  <c:v>853.00311279296875</c:v>
                </c:pt>
                <c:pt idx="1477">
                  <c:v>824.4439697265625</c:v>
                </c:pt>
                <c:pt idx="1478">
                  <c:v>771.6417236328125</c:v>
                </c:pt>
                <c:pt idx="1479">
                  <c:v>786.86383056640625</c:v>
                </c:pt>
                <c:pt idx="1480">
                  <c:v>818.16705322265625</c:v>
                </c:pt>
                <c:pt idx="1481">
                  <c:v>859.50531005859375</c:v>
                </c:pt>
                <c:pt idx="1482">
                  <c:v>836.533935546875</c:v>
                </c:pt>
                <c:pt idx="1483">
                  <c:v>854.232421875</c:v>
                </c:pt>
                <c:pt idx="1484">
                  <c:v>797.91497802734375</c:v>
                </c:pt>
                <c:pt idx="1485">
                  <c:v>819.6854248046875</c:v>
                </c:pt>
                <c:pt idx="1486">
                  <c:v>845.0592041015625</c:v>
                </c:pt>
                <c:pt idx="1487">
                  <c:v>792.0072021484375</c:v>
                </c:pt>
                <c:pt idx="1488">
                  <c:v>840.0787353515625</c:v>
                </c:pt>
                <c:pt idx="1489">
                  <c:v>872.8497314453125</c:v>
                </c:pt>
                <c:pt idx="1490">
                  <c:v>824.07977294921875</c:v>
                </c:pt>
                <c:pt idx="1491">
                  <c:v>822.8277587890625</c:v>
                </c:pt>
                <c:pt idx="1492">
                  <c:v>827.14031982421875</c:v>
                </c:pt>
                <c:pt idx="1493">
                  <c:v>790.46551513671875</c:v>
                </c:pt>
                <c:pt idx="1494">
                  <c:v>757.5535888671875</c:v>
                </c:pt>
                <c:pt idx="1495">
                  <c:v>814.5673828125</c:v>
                </c:pt>
                <c:pt idx="1496">
                  <c:v>884.42437744140625</c:v>
                </c:pt>
                <c:pt idx="1497">
                  <c:v>845.4912109375</c:v>
                </c:pt>
                <c:pt idx="1498">
                  <c:v>810.84002685546875</c:v>
                </c:pt>
                <c:pt idx="1499">
                  <c:v>868.4656982421875</c:v>
                </c:pt>
                <c:pt idx="1500">
                  <c:v>811.33404541015625</c:v>
                </c:pt>
                <c:pt idx="1501">
                  <c:v>798.998046875</c:v>
                </c:pt>
                <c:pt idx="1502">
                  <c:v>856.8551025390625</c:v>
                </c:pt>
                <c:pt idx="1503">
                  <c:v>833.09771728515625</c:v>
                </c:pt>
                <c:pt idx="1504">
                  <c:v>808.212646484375</c:v>
                </c:pt>
                <c:pt idx="1505">
                  <c:v>824.920166015625</c:v>
                </c:pt>
                <c:pt idx="1506">
                  <c:v>848.352783203125</c:v>
                </c:pt>
                <c:pt idx="1507">
                  <c:v>871.4246826171875</c:v>
                </c:pt>
                <c:pt idx="1508">
                  <c:v>825.392822265625</c:v>
                </c:pt>
                <c:pt idx="1509">
                  <c:v>816.21661376953125</c:v>
                </c:pt>
                <c:pt idx="1510">
                  <c:v>825.2200927734375</c:v>
                </c:pt>
                <c:pt idx="1511">
                  <c:v>813.6297607421875</c:v>
                </c:pt>
                <c:pt idx="1512">
                  <c:v>811.1817626953125</c:v>
                </c:pt>
                <c:pt idx="1513">
                  <c:v>829.58294677734375</c:v>
                </c:pt>
                <c:pt idx="1514">
                  <c:v>895.241943359375</c:v>
                </c:pt>
                <c:pt idx="1515">
                  <c:v>901.99603271484375</c:v>
                </c:pt>
                <c:pt idx="1516">
                  <c:v>878.7332763671875</c:v>
                </c:pt>
                <c:pt idx="1517">
                  <c:v>869.41888427734375</c:v>
                </c:pt>
                <c:pt idx="1518">
                  <c:v>852.52984619140625</c:v>
                </c:pt>
                <c:pt idx="1519">
                  <c:v>835.30364990234375</c:v>
                </c:pt>
                <c:pt idx="1520">
                  <c:v>887.70855712890625</c:v>
                </c:pt>
                <c:pt idx="1521">
                  <c:v>838.4552001953125</c:v>
                </c:pt>
                <c:pt idx="1522">
                  <c:v>862.9189453125</c:v>
                </c:pt>
                <c:pt idx="1523">
                  <c:v>884.23211669921875</c:v>
                </c:pt>
                <c:pt idx="1524">
                  <c:v>886.59197998046875</c:v>
                </c:pt>
                <c:pt idx="1525">
                  <c:v>839.617431640625</c:v>
                </c:pt>
                <c:pt idx="1526">
                  <c:v>913.7335205078125</c:v>
                </c:pt>
                <c:pt idx="1527">
                  <c:v>914.5277099609375</c:v>
                </c:pt>
                <c:pt idx="1528">
                  <c:v>865.6092529296875</c:v>
                </c:pt>
                <c:pt idx="1529">
                  <c:v>867.44134521484375</c:v>
                </c:pt>
                <c:pt idx="1530">
                  <c:v>834.08905029296875</c:v>
                </c:pt>
                <c:pt idx="1531">
                  <c:v>846.888916015625</c:v>
                </c:pt>
                <c:pt idx="1532">
                  <c:v>815.26849365234375</c:v>
                </c:pt>
                <c:pt idx="1533">
                  <c:v>843.55291748046875</c:v>
                </c:pt>
                <c:pt idx="1534">
                  <c:v>936.56146240234375</c:v>
                </c:pt>
                <c:pt idx="1535">
                  <c:v>851.828369140625</c:v>
                </c:pt>
                <c:pt idx="1536">
                  <c:v>836.87493896484375</c:v>
                </c:pt>
                <c:pt idx="1537">
                  <c:v>839.20147705078125</c:v>
                </c:pt>
                <c:pt idx="1538">
                  <c:v>892.415771484375</c:v>
                </c:pt>
                <c:pt idx="1539">
                  <c:v>859.35296630859375</c:v>
                </c:pt>
                <c:pt idx="1540">
                  <c:v>838.25921630859375</c:v>
                </c:pt>
                <c:pt idx="1541">
                  <c:v>852.42791748046875</c:v>
                </c:pt>
                <c:pt idx="1542">
                  <c:v>875.8883056640625</c:v>
                </c:pt>
                <c:pt idx="1543">
                  <c:v>921.59613037109375</c:v>
                </c:pt>
                <c:pt idx="1544">
                  <c:v>921.598876953125</c:v>
                </c:pt>
                <c:pt idx="1545">
                  <c:v>883.2203369140625</c:v>
                </c:pt>
                <c:pt idx="1546">
                  <c:v>904.88555908203125</c:v>
                </c:pt>
                <c:pt idx="1547">
                  <c:v>881.99432373046875</c:v>
                </c:pt>
                <c:pt idx="1548">
                  <c:v>886.35943603515625</c:v>
                </c:pt>
                <c:pt idx="1549">
                  <c:v>899.4281005859375</c:v>
                </c:pt>
                <c:pt idx="1550">
                  <c:v>962.31695556640625</c:v>
                </c:pt>
                <c:pt idx="1551">
                  <c:v>869.92095947265625</c:v>
                </c:pt>
                <c:pt idx="1552">
                  <c:v>846.616943359375</c:v>
                </c:pt>
                <c:pt idx="1553">
                  <c:v>873.12261962890625</c:v>
                </c:pt>
                <c:pt idx="1554">
                  <c:v>946.896484375</c:v>
                </c:pt>
                <c:pt idx="1555">
                  <c:v>1003.224243164062</c:v>
                </c:pt>
                <c:pt idx="1556">
                  <c:v>942.126953125</c:v>
                </c:pt>
                <c:pt idx="1557">
                  <c:v>922.81573486328125</c:v>
                </c:pt>
                <c:pt idx="1558">
                  <c:v>883.21270751953125</c:v>
                </c:pt>
                <c:pt idx="1559">
                  <c:v>885.6290283203125</c:v>
                </c:pt>
                <c:pt idx="1560">
                  <c:v>964.66064453125</c:v>
                </c:pt>
                <c:pt idx="1561">
                  <c:v>931.93792724609375</c:v>
                </c:pt>
                <c:pt idx="1562">
                  <c:v>969.8896484375</c:v>
                </c:pt>
                <c:pt idx="1563">
                  <c:v>976.35235595703125</c:v>
                </c:pt>
                <c:pt idx="1564">
                  <c:v>930.674560546875</c:v>
                </c:pt>
                <c:pt idx="1565">
                  <c:v>881.07476806640625</c:v>
                </c:pt>
                <c:pt idx="1566">
                  <c:v>909.62677001953125</c:v>
                </c:pt>
                <c:pt idx="1567">
                  <c:v>919.891845703125</c:v>
                </c:pt>
                <c:pt idx="1568">
                  <c:v>992.11181640625</c:v>
                </c:pt>
                <c:pt idx="1569">
                  <c:v>966.79559326171875</c:v>
                </c:pt>
                <c:pt idx="1570">
                  <c:v>966.4520263671875</c:v>
                </c:pt>
                <c:pt idx="1571">
                  <c:v>893.66351318359375</c:v>
                </c:pt>
                <c:pt idx="1572">
                  <c:v>927.12005615234375</c:v>
                </c:pt>
                <c:pt idx="1573">
                  <c:v>975.11871337890625</c:v>
                </c:pt>
                <c:pt idx="1574">
                  <c:v>928.18707275390625</c:v>
                </c:pt>
                <c:pt idx="1575">
                  <c:v>990.59088134765625</c:v>
                </c:pt>
                <c:pt idx="1576">
                  <c:v>911.96270751953125</c:v>
                </c:pt>
                <c:pt idx="1577">
                  <c:v>855.3651123046875</c:v>
                </c:pt>
                <c:pt idx="1578">
                  <c:v>861.3045654296875</c:v>
                </c:pt>
                <c:pt idx="1579">
                  <c:v>947.2806396484375</c:v>
                </c:pt>
                <c:pt idx="1580">
                  <c:v>895.06915283203125</c:v>
                </c:pt>
                <c:pt idx="1581">
                  <c:v>913.71881103515625</c:v>
                </c:pt>
                <c:pt idx="1582">
                  <c:v>1022.062622070312</c:v>
                </c:pt>
                <c:pt idx="1583">
                  <c:v>931.226806640625</c:v>
                </c:pt>
                <c:pt idx="1584">
                  <c:v>948.11749267578125</c:v>
                </c:pt>
                <c:pt idx="1585">
                  <c:v>1001.845886230469</c:v>
                </c:pt>
                <c:pt idx="1586">
                  <c:v>946.236328125</c:v>
                </c:pt>
                <c:pt idx="1587">
                  <c:v>958.24822998046875</c:v>
                </c:pt>
                <c:pt idx="1588">
                  <c:v>1003.043884277344</c:v>
                </c:pt>
                <c:pt idx="1589">
                  <c:v>977.001708984375</c:v>
                </c:pt>
                <c:pt idx="1590">
                  <c:v>962.69659423828125</c:v>
                </c:pt>
                <c:pt idx="1591">
                  <c:v>853.80731201171875</c:v>
                </c:pt>
                <c:pt idx="1592">
                  <c:v>928.33489990234375</c:v>
                </c:pt>
                <c:pt idx="1593">
                  <c:v>932.26190185546875</c:v>
                </c:pt>
                <c:pt idx="1594">
                  <c:v>911.808837890625</c:v>
                </c:pt>
                <c:pt idx="1595">
                  <c:v>893.4188232421875</c:v>
                </c:pt>
                <c:pt idx="1596">
                  <c:v>923.38262939453125</c:v>
                </c:pt>
                <c:pt idx="1597">
                  <c:v>929.78643798828125</c:v>
                </c:pt>
                <c:pt idx="1598">
                  <c:v>1015.65380859375</c:v>
                </c:pt>
                <c:pt idx="1599">
                  <c:v>992.6624755859375</c:v>
                </c:pt>
                <c:pt idx="1600">
                  <c:v>935.2176513671875</c:v>
                </c:pt>
                <c:pt idx="1601">
                  <c:v>824.56793212890625</c:v>
                </c:pt>
                <c:pt idx="1602">
                  <c:v>925.17327880859375</c:v>
                </c:pt>
                <c:pt idx="1603">
                  <c:v>954.9041748046875</c:v>
                </c:pt>
                <c:pt idx="1604">
                  <c:v>898.79180908203125</c:v>
                </c:pt>
                <c:pt idx="1605">
                  <c:v>895.75592041015625</c:v>
                </c:pt>
                <c:pt idx="1606">
                  <c:v>888.78076171875</c:v>
                </c:pt>
                <c:pt idx="1607">
                  <c:v>943.5438232421875</c:v>
                </c:pt>
                <c:pt idx="1608">
                  <c:v>937.85760498046875</c:v>
                </c:pt>
                <c:pt idx="1609">
                  <c:v>928.22259521484375</c:v>
                </c:pt>
                <c:pt idx="1610">
                  <c:v>963.67193603515625</c:v>
                </c:pt>
                <c:pt idx="1611">
                  <c:v>911.38824462890625</c:v>
                </c:pt>
                <c:pt idx="1612">
                  <c:v>905.4957275390625</c:v>
                </c:pt>
                <c:pt idx="1613">
                  <c:v>1022.193969726562</c:v>
                </c:pt>
                <c:pt idx="1614">
                  <c:v>1023.869995117188</c:v>
                </c:pt>
                <c:pt idx="1615">
                  <c:v>947.16485595703125</c:v>
                </c:pt>
                <c:pt idx="1616">
                  <c:v>1034.155151367188</c:v>
                </c:pt>
                <c:pt idx="1617">
                  <c:v>1086.629516601562</c:v>
                </c:pt>
                <c:pt idx="1618">
                  <c:v>1053.399780273438</c:v>
                </c:pt>
                <c:pt idx="1619">
                  <c:v>978.09185791015625</c:v>
                </c:pt>
                <c:pt idx="1620">
                  <c:v>990.12542724609375</c:v>
                </c:pt>
                <c:pt idx="1621">
                  <c:v>960.44024658203125</c:v>
                </c:pt>
                <c:pt idx="1622">
                  <c:v>946.53759765625</c:v>
                </c:pt>
                <c:pt idx="1623">
                  <c:v>1091.396118164062</c:v>
                </c:pt>
                <c:pt idx="1624">
                  <c:v>993.5916748046875</c:v>
                </c:pt>
                <c:pt idx="1625">
                  <c:v>996.9404296875</c:v>
                </c:pt>
                <c:pt idx="1626">
                  <c:v>928.24267578125</c:v>
                </c:pt>
                <c:pt idx="1627">
                  <c:v>1022.259399414062</c:v>
                </c:pt>
                <c:pt idx="1628">
                  <c:v>932.5062255859375</c:v>
                </c:pt>
                <c:pt idx="1629">
                  <c:v>961.5462646484375</c:v>
                </c:pt>
                <c:pt idx="1630">
                  <c:v>985.42669677734375</c:v>
                </c:pt>
                <c:pt idx="1631">
                  <c:v>920.40362548828125</c:v>
                </c:pt>
                <c:pt idx="1632">
                  <c:v>996.263671875</c:v>
                </c:pt>
                <c:pt idx="1633">
                  <c:v>911.50897216796875</c:v>
                </c:pt>
                <c:pt idx="1634">
                  <c:v>888.58367919921875</c:v>
                </c:pt>
                <c:pt idx="1635">
                  <c:v>943.58203125</c:v>
                </c:pt>
                <c:pt idx="1636">
                  <c:v>939.5908203125</c:v>
                </c:pt>
                <c:pt idx="1637">
                  <c:v>887.4530029296875</c:v>
                </c:pt>
                <c:pt idx="1638">
                  <c:v>988.76739501953125</c:v>
                </c:pt>
                <c:pt idx="1639">
                  <c:v>988.1146240234375</c:v>
                </c:pt>
                <c:pt idx="1640">
                  <c:v>1028.79052734375</c:v>
                </c:pt>
                <c:pt idx="1641">
                  <c:v>1005.346557617188</c:v>
                </c:pt>
                <c:pt idx="1642">
                  <c:v>1056.70068359375</c:v>
                </c:pt>
                <c:pt idx="1643">
                  <c:v>1031.810913085938</c:v>
                </c:pt>
                <c:pt idx="1644">
                  <c:v>873.3568115234375</c:v>
                </c:pt>
                <c:pt idx="1645">
                  <c:v>875.909423828125</c:v>
                </c:pt>
                <c:pt idx="1646">
                  <c:v>922.08624267578125</c:v>
                </c:pt>
                <c:pt idx="1647">
                  <c:v>943.3802490234375</c:v>
                </c:pt>
                <c:pt idx="1648">
                  <c:v>961.821533203125</c:v>
                </c:pt>
                <c:pt idx="1649">
                  <c:v>1020.505432128906</c:v>
                </c:pt>
                <c:pt idx="1650">
                  <c:v>1030.219482421875</c:v>
                </c:pt>
                <c:pt idx="1651">
                  <c:v>998.35076904296875</c:v>
                </c:pt>
                <c:pt idx="1652">
                  <c:v>1003.115844726562</c:v>
                </c:pt>
                <c:pt idx="1653">
                  <c:v>978.86907958984375</c:v>
                </c:pt>
                <c:pt idx="1654">
                  <c:v>997.3475341796875</c:v>
                </c:pt>
                <c:pt idx="1655">
                  <c:v>979.98046875</c:v>
                </c:pt>
                <c:pt idx="1656">
                  <c:v>975.529541015625</c:v>
                </c:pt>
                <c:pt idx="1657">
                  <c:v>1019.073608398438</c:v>
                </c:pt>
                <c:pt idx="1658">
                  <c:v>1029.885864257812</c:v>
                </c:pt>
                <c:pt idx="1659">
                  <c:v>938.88818359375</c:v>
                </c:pt>
                <c:pt idx="1660">
                  <c:v>954.9730224609375</c:v>
                </c:pt>
                <c:pt idx="1661">
                  <c:v>925.03192138671875</c:v>
                </c:pt>
                <c:pt idx="1662">
                  <c:v>1005.962341308594</c:v>
                </c:pt>
                <c:pt idx="1663">
                  <c:v>1050.268432617188</c:v>
                </c:pt>
                <c:pt idx="1664">
                  <c:v>1051.182861328125</c:v>
                </c:pt>
                <c:pt idx="1665">
                  <c:v>896.07977294921875</c:v>
                </c:pt>
                <c:pt idx="1666">
                  <c:v>914.46148681640625</c:v>
                </c:pt>
                <c:pt idx="1667">
                  <c:v>1053.726806640625</c:v>
                </c:pt>
                <c:pt idx="1668">
                  <c:v>1052.730590820312</c:v>
                </c:pt>
                <c:pt idx="1669">
                  <c:v>1072.401733398438</c:v>
                </c:pt>
                <c:pt idx="1670">
                  <c:v>1002.515197753906</c:v>
                </c:pt>
                <c:pt idx="1671">
                  <c:v>935.87939453125</c:v>
                </c:pt>
                <c:pt idx="1672">
                  <c:v>1039.378540039062</c:v>
                </c:pt>
                <c:pt idx="1673">
                  <c:v>1006.103149414062</c:v>
                </c:pt>
                <c:pt idx="1674">
                  <c:v>1089.9248046875</c:v>
                </c:pt>
                <c:pt idx="1675">
                  <c:v>970.184326171875</c:v>
                </c:pt>
                <c:pt idx="1676">
                  <c:v>935.70074462890625</c:v>
                </c:pt>
                <c:pt idx="1677">
                  <c:v>1001.759704589844</c:v>
                </c:pt>
                <c:pt idx="1678">
                  <c:v>955.68121337890625</c:v>
                </c:pt>
                <c:pt idx="1679">
                  <c:v>969.62628173828125</c:v>
                </c:pt>
                <c:pt idx="1680">
                  <c:v>916.537353515625</c:v>
                </c:pt>
                <c:pt idx="1681">
                  <c:v>932.55303955078125</c:v>
                </c:pt>
                <c:pt idx="1682">
                  <c:v>922.87109375</c:v>
                </c:pt>
                <c:pt idx="1683">
                  <c:v>1029.432861328125</c:v>
                </c:pt>
                <c:pt idx="1684">
                  <c:v>1002.795959472656</c:v>
                </c:pt>
                <c:pt idx="1685">
                  <c:v>1004.9931640625</c:v>
                </c:pt>
                <c:pt idx="1686">
                  <c:v>1030.169189453125</c:v>
                </c:pt>
                <c:pt idx="1687">
                  <c:v>1069.656372070312</c:v>
                </c:pt>
                <c:pt idx="1688">
                  <c:v>927.1893310546875</c:v>
                </c:pt>
                <c:pt idx="1689">
                  <c:v>943.62298583984375</c:v>
                </c:pt>
                <c:pt idx="1690">
                  <c:v>958.18353271484375</c:v>
                </c:pt>
                <c:pt idx="1691">
                  <c:v>971.92327880859375</c:v>
                </c:pt>
                <c:pt idx="1692">
                  <c:v>1010.343383789062</c:v>
                </c:pt>
                <c:pt idx="1693">
                  <c:v>1054.9287109375</c:v>
                </c:pt>
                <c:pt idx="1694">
                  <c:v>1062.02978515625</c:v>
                </c:pt>
                <c:pt idx="1695">
                  <c:v>923.35308837890625</c:v>
                </c:pt>
                <c:pt idx="1696">
                  <c:v>972.86761474609375</c:v>
                </c:pt>
                <c:pt idx="1697">
                  <c:v>919.72991943359375</c:v>
                </c:pt>
                <c:pt idx="1698">
                  <c:v>972.73773193359375</c:v>
                </c:pt>
                <c:pt idx="1699">
                  <c:v>1089.028198242188</c:v>
                </c:pt>
                <c:pt idx="1700">
                  <c:v>1013.39306640625</c:v>
                </c:pt>
                <c:pt idx="1701">
                  <c:v>1040.2734375</c:v>
                </c:pt>
                <c:pt idx="1702">
                  <c:v>1010.370361328125</c:v>
                </c:pt>
                <c:pt idx="1703">
                  <c:v>953.58148193359375</c:v>
                </c:pt>
                <c:pt idx="1704">
                  <c:v>919.569091796875</c:v>
                </c:pt>
                <c:pt idx="1705">
                  <c:v>882.81878662109375</c:v>
                </c:pt>
                <c:pt idx="1706">
                  <c:v>850.70904541015625</c:v>
                </c:pt>
                <c:pt idx="1707">
                  <c:v>929.2269287109375</c:v>
                </c:pt>
                <c:pt idx="1708">
                  <c:v>919.07952880859375</c:v>
                </c:pt>
                <c:pt idx="1709">
                  <c:v>891.8109130859375</c:v>
                </c:pt>
                <c:pt idx="1710">
                  <c:v>894.2620849609375</c:v>
                </c:pt>
                <c:pt idx="1711">
                  <c:v>879.19378662109375</c:v>
                </c:pt>
                <c:pt idx="1712">
                  <c:v>989.81585693359375</c:v>
                </c:pt>
                <c:pt idx="1713">
                  <c:v>927.96539306640625</c:v>
                </c:pt>
                <c:pt idx="1714">
                  <c:v>1063.826416015625</c:v>
                </c:pt>
                <c:pt idx="1715">
                  <c:v>987.251220703125</c:v>
                </c:pt>
                <c:pt idx="1716">
                  <c:v>932.208251953125</c:v>
                </c:pt>
                <c:pt idx="1717">
                  <c:v>893.8408203125</c:v>
                </c:pt>
                <c:pt idx="1718">
                  <c:v>907.69488525390625</c:v>
                </c:pt>
                <c:pt idx="1719">
                  <c:v>880.005126953125</c:v>
                </c:pt>
                <c:pt idx="1720">
                  <c:v>945.87750244140625</c:v>
                </c:pt>
                <c:pt idx="1721">
                  <c:v>950.50018310546875</c:v>
                </c:pt>
                <c:pt idx="1722">
                  <c:v>959.886474609375</c:v>
                </c:pt>
                <c:pt idx="1723">
                  <c:v>876.65985107421875</c:v>
                </c:pt>
                <c:pt idx="1724">
                  <c:v>962.16046142578125</c:v>
                </c:pt>
                <c:pt idx="1725">
                  <c:v>995.05670166015625</c:v>
                </c:pt>
                <c:pt idx="1726">
                  <c:v>1022.478332519531</c:v>
                </c:pt>
                <c:pt idx="1727">
                  <c:v>964.69854736328125</c:v>
                </c:pt>
                <c:pt idx="1728">
                  <c:v>847.71478271484375</c:v>
                </c:pt>
                <c:pt idx="1729">
                  <c:v>915.88433837890625</c:v>
                </c:pt>
                <c:pt idx="1730">
                  <c:v>871.93402099609375</c:v>
                </c:pt>
                <c:pt idx="1731">
                  <c:v>893.8814697265625</c:v>
                </c:pt>
                <c:pt idx="1732">
                  <c:v>904.23065185546875</c:v>
                </c:pt>
                <c:pt idx="1733">
                  <c:v>976.00421142578125</c:v>
                </c:pt>
                <c:pt idx="1734">
                  <c:v>903.10845947265625</c:v>
                </c:pt>
                <c:pt idx="1735">
                  <c:v>874.88531494140625</c:v>
                </c:pt>
                <c:pt idx="1736">
                  <c:v>840.0272216796875</c:v>
                </c:pt>
                <c:pt idx="1737">
                  <c:v>947.03826904296875</c:v>
                </c:pt>
                <c:pt idx="1738">
                  <c:v>822.7586669921875</c:v>
                </c:pt>
                <c:pt idx="1739">
                  <c:v>894.97418212890625</c:v>
                </c:pt>
                <c:pt idx="1740">
                  <c:v>872.92498779296875</c:v>
                </c:pt>
                <c:pt idx="1741">
                  <c:v>976.32879638671875</c:v>
                </c:pt>
                <c:pt idx="1742">
                  <c:v>963.7841796875</c:v>
                </c:pt>
                <c:pt idx="1743">
                  <c:v>828.6990966796875</c:v>
                </c:pt>
                <c:pt idx="1744">
                  <c:v>885.40606689453125</c:v>
                </c:pt>
                <c:pt idx="1745">
                  <c:v>873.2861328125</c:v>
                </c:pt>
                <c:pt idx="1746">
                  <c:v>915.42578125</c:v>
                </c:pt>
                <c:pt idx="1747">
                  <c:v>979.1209716796875</c:v>
                </c:pt>
                <c:pt idx="1748">
                  <c:v>878.77142333984375</c:v>
                </c:pt>
                <c:pt idx="1749">
                  <c:v>874.7388916015625</c:v>
                </c:pt>
                <c:pt idx="1750">
                  <c:v>872.10577392578125</c:v>
                </c:pt>
                <c:pt idx="1751">
                  <c:v>913.67791748046875</c:v>
                </c:pt>
                <c:pt idx="1752">
                  <c:v>922.5142822265625</c:v>
                </c:pt>
                <c:pt idx="1753">
                  <c:v>916.77655029296875</c:v>
                </c:pt>
                <c:pt idx="1754">
                  <c:v>939.20050048828125</c:v>
                </c:pt>
                <c:pt idx="1755">
                  <c:v>912.12939453125</c:v>
                </c:pt>
                <c:pt idx="1756">
                  <c:v>909.92926025390625</c:v>
                </c:pt>
                <c:pt idx="1757">
                  <c:v>930.123779296875</c:v>
                </c:pt>
                <c:pt idx="1758">
                  <c:v>841.27386474609375</c:v>
                </c:pt>
                <c:pt idx="1759">
                  <c:v>909.95452880859375</c:v>
                </c:pt>
                <c:pt idx="1760">
                  <c:v>924.11505126953125</c:v>
                </c:pt>
                <c:pt idx="1761">
                  <c:v>838.212890625</c:v>
                </c:pt>
                <c:pt idx="1762">
                  <c:v>901.061279296875</c:v>
                </c:pt>
                <c:pt idx="1763">
                  <c:v>1030.860229492188</c:v>
                </c:pt>
                <c:pt idx="1764">
                  <c:v>955.56439208984375</c:v>
                </c:pt>
                <c:pt idx="1765">
                  <c:v>880.77655029296875</c:v>
                </c:pt>
                <c:pt idx="1766">
                  <c:v>873.5592041015625</c:v>
                </c:pt>
                <c:pt idx="1767">
                  <c:v>864.01434326171875</c:v>
                </c:pt>
                <c:pt idx="1768">
                  <c:v>836.4970703125</c:v>
                </c:pt>
                <c:pt idx="1769">
                  <c:v>873.751953125</c:v>
                </c:pt>
                <c:pt idx="1770">
                  <c:v>886.207275390625</c:v>
                </c:pt>
                <c:pt idx="1771">
                  <c:v>850.70928955078125</c:v>
                </c:pt>
                <c:pt idx="1772">
                  <c:v>861.704345703125</c:v>
                </c:pt>
                <c:pt idx="1773">
                  <c:v>891.85089111328125</c:v>
                </c:pt>
                <c:pt idx="1774">
                  <c:v>873.09283447265625</c:v>
                </c:pt>
                <c:pt idx="1775">
                  <c:v>892.4935302734375</c:v>
                </c:pt>
                <c:pt idx="1776">
                  <c:v>966.75238037109375</c:v>
                </c:pt>
                <c:pt idx="1777">
                  <c:v>921.81219482421875</c:v>
                </c:pt>
                <c:pt idx="1778">
                  <c:v>827.52008056640625</c:v>
                </c:pt>
                <c:pt idx="1779">
                  <c:v>868.56561279296875</c:v>
                </c:pt>
                <c:pt idx="1780">
                  <c:v>922.31793212890625</c:v>
                </c:pt>
                <c:pt idx="1781">
                  <c:v>892.09185791015625</c:v>
                </c:pt>
                <c:pt idx="1782">
                  <c:v>918.8741455078125</c:v>
                </c:pt>
                <c:pt idx="1783">
                  <c:v>894.869873046875</c:v>
                </c:pt>
                <c:pt idx="1784">
                  <c:v>813.878173828125</c:v>
                </c:pt>
                <c:pt idx="1785">
                  <c:v>917.92230224609375</c:v>
                </c:pt>
                <c:pt idx="1786">
                  <c:v>907.26348876953125</c:v>
                </c:pt>
                <c:pt idx="1787">
                  <c:v>971.19085693359375</c:v>
                </c:pt>
                <c:pt idx="1788">
                  <c:v>984.20611572265625</c:v>
                </c:pt>
                <c:pt idx="1789">
                  <c:v>942.55218505859375</c:v>
                </c:pt>
                <c:pt idx="1790">
                  <c:v>886.9896240234375</c:v>
                </c:pt>
                <c:pt idx="1791">
                  <c:v>847.70709228515625</c:v>
                </c:pt>
                <c:pt idx="1792">
                  <c:v>910.6502685546875</c:v>
                </c:pt>
                <c:pt idx="1793">
                  <c:v>921.16644287109375</c:v>
                </c:pt>
                <c:pt idx="1794">
                  <c:v>938.30859375</c:v>
                </c:pt>
                <c:pt idx="1795">
                  <c:v>859.86962890625</c:v>
                </c:pt>
                <c:pt idx="1796">
                  <c:v>865.4705810546875</c:v>
                </c:pt>
                <c:pt idx="1797">
                  <c:v>947.9007568359375</c:v>
                </c:pt>
                <c:pt idx="1798">
                  <c:v>937.42657470703125</c:v>
                </c:pt>
                <c:pt idx="1799">
                  <c:v>909.995849609375</c:v>
                </c:pt>
                <c:pt idx="1800">
                  <c:v>930.97479248046875</c:v>
                </c:pt>
                <c:pt idx="1801">
                  <c:v>952.301513671875</c:v>
                </c:pt>
                <c:pt idx="1802">
                  <c:v>915.36822509765625</c:v>
                </c:pt>
                <c:pt idx="1803">
                  <c:v>888.32672119140625</c:v>
                </c:pt>
                <c:pt idx="1804">
                  <c:v>864.7911376953125</c:v>
                </c:pt>
                <c:pt idx="1805">
                  <c:v>873.36834716796875</c:v>
                </c:pt>
                <c:pt idx="1806">
                  <c:v>872.23406982421875</c:v>
                </c:pt>
                <c:pt idx="1807">
                  <c:v>885.94830322265625</c:v>
                </c:pt>
                <c:pt idx="1808">
                  <c:v>966.14605712890625</c:v>
                </c:pt>
                <c:pt idx="1809">
                  <c:v>875.16143798828125</c:v>
                </c:pt>
                <c:pt idx="1810">
                  <c:v>863.77398681640625</c:v>
                </c:pt>
                <c:pt idx="1811">
                  <c:v>995.26483154296875</c:v>
                </c:pt>
                <c:pt idx="1812">
                  <c:v>988.2005615234375</c:v>
                </c:pt>
                <c:pt idx="1813">
                  <c:v>836.25836181640625</c:v>
                </c:pt>
                <c:pt idx="1814">
                  <c:v>861.8455810546875</c:v>
                </c:pt>
                <c:pt idx="1815">
                  <c:v>781.5704345703125</c:v>
                </c:pt>
                <c:pt idx="1816">
                  <c:v>819.53363037109375</c:v>
                </c:pt>
                <c:pt idx="1817">
                  <c:v>898.204345703125</c:v>
                </c:pt>
                <c:pt idx="1818">
                  <c:v>980.53741455078125</c:v>
                </c:pt>
                <c:pt idx="1819">
                  <c:v>872.52264404296875</c:v>
                </c:pt>
                <c:pt idx="1820">
                  <c:v>826.11767578125</c:v>
                </c:pt>
                <c:pt idx="1821">
                  <c:v>917.4898681640625</c:v>
                </c:pt>
                <c:pt idx="1822">
                  <c:v>868.43145751953125</c:v>
                </c:pt>
                <c:pt idx="1823">
                  <c:v>888.74957275390625</c:v>
                </c:pt>
                <c:pt idx="1824">
                  <c:v>941.26116943359375</c:v>
                </c:pt>
                <c:pt idx="1825">
                  <c:v>952.3385009765625</c:v>
                </c:pt>
                <c:pt idx="1826">
                  <c:v>849.10791015625</c:v>
                </c:pt>
                <c:pt idx="1827">
                  <c:v>832.4320068359375</c:v>
                </c:pt>
                <c:pt idx="1828">
                  <c:v>883.95013427734375</c:v>
                </c:pt>
                <c:pt idx="1829">
                  <c:v>711.67791748046875</c:v>
                </c:pt>
                <c:pt idx="1830">
                  <c:v>573.57891845703125</c:v>
                </c:pt>
                <c:pt idx="1831">
                  <c:v>576.5540771484375</c:v>
                </c:pt>
                <c:pt idx="1832">
                  <c:v>533.5867919921875</c:v>
                </c:pt>
                <c:pt idx="1833">
                  <c:v>537.59033203125</c:v>
                </c:pt>
                <c:pt idx="1834">
                  <c:v>522.52691650390625</c:v>
                </c:pt>
                <c:pt idx="1835">
                  <c:v>541.22772216796875</c:v>
                </c:pt>
                <c:pt idx="1836">
                  <c:v>510.78192138671881</c:v>
                </c:pt>
                <c:pt idx="1837">
                  <c:v>546.12554931640625</c:v>
                </c:pt>
                <c:pt idx="1838">
                  <c:v>533.72869873046875</c:v>
                </c:pt>
                <c:pt idx="1839">
                  <c:v>557.1341552734375</c:v>
                </c:pt>
                <c:pt idx="1840">
                  <c:v>520.56768798828125</c:v>
                </c:pt>
                <c:pt idx="1841">
                  <c:v>563.228759765625</c:v>
                </c:pt>
                <c:pt idx="1842">
                  <c:v>535.87139892578125</c:v>
                </c:pt>
                <c:pt idx="1843">
                  <c:v>515.76800537109375</c:v>
                </c:pt>
                <c:pt idx="1844">
                  <c:v>520.54833984375</c:v>
                </c:pt>
                <c:pt idx="1845">
                  <c:v>551.82000732421875</c:v>
                </c:pt>
                <c:pt idx="1846">
                  <c:v>539.30108642578125</c:v>
                </c:pt>
                <c:pt idx="1847">
                  <c:v>502.80624389648438</c:v>
                </c:pt>
                <c:pt idx="1848">
                  <c:v>507.44525146484381</c:v>
                </c:pt>
                <c:pt idx="1849">
                  <c:v>526.5557861328125</c:v>
                </c:pt>
                <c:pt idx="1850">
                  <c:v>528.987060546875</c:v>
                </c:pt>
                <c:pt idx="1851">
                  <c:v>517.6839599609375</c:v>
                </c:pt>
                <c:pt idx="1852">
                  <c:v>512.97711181640625</c:v>
                </c:pt>
                <c:pt idx="1853">
                  <c:v>531.2657470703125</c:v>
                </c:pt>
                <c:pt idx="1854">
                  <c:v>537.12310791015625</c:v>
                </c:pt>
                <c:pt idx="1855">
                  <c:v>521.05120849609375</c:v>
                </c:pt>
                <c:pt idx="1856">
                  <c:v>557.8387451171875</c:v>
                </c:pt>
                <c:pt idx="1857">
                  <c:v>546.4793701171875</c:v>
                </c:pt>
                <c:pt idx="1858">
                  <c:v>529.04266357421875</c:v>
                </c:pt>
                <c:pt idx="1859">
                  <c:v>514.12298583984375</c:v>
                </c:pt>
                <c:pt idx="1860">
                  <c:v>529.07073974609375</c:v>
                </c:pt>
                <c:pt idx="1861">
                  <c:v>549.2001953125</c:v>
                </c:pt>
                <c:pt idx="1862">
                  <c:v>580.81353759765625</c:v>
                </c:pt>
                <c:pt idx="1863">
                  <c:v>647.00445556640625</c:v>
                </c:pt>
                <c:pt idx="1864">
                  <c:v>535.56610107421875</c:v>
                </c:pt>
                <c:pt idx="1865">
                  <c:v>522.53375244140625</c:v>
                </c:pt>
                <c:pt idx="1866">
                  <c:v>510.60244750976563</c:v>
                </c:pt>
                <c:pt idx="1867">
                  <c:v>498.89358520507813</c:v>
                </c:pt>
                <c:pt idx="1868">
                  <c:v>521.52044677734375</c:v>
                </c:pt>
                <c:pt idx="1869">
                  <c:v>543.99578857421875</c:v>
                </c:pt>
                <c:pt idx="1870">
                  <c:v>564.51995849609375</c:v>
                </c:pt>
                <c:pt idx="1871">
                  <c:v>553.95550537109375</c:v>
                </c:pt>
                <c:pt idx="1872">
                  <c:v>541.576904296875</c:v>
                </c:pt>
                <c:pt idx="1873">
                  <c:v>544.98162841796875</c:v>
                </c:pt>
                <c:pt idx="1874">
                  <c:v>530.05255126953125</c:v>
                </c:pt>
                <c:pt idx="1875">
                  <c:v>524.8406982421875</c:v>
                </c:pt>
                <c:pt idx="1876">
                  <c:v>538.7344970703125</c:v>
                </c:pt>
                <c:pt idx="1877">
                  <c:v>541.37115478515625</c:v>
                </c:pt>
                <c:pt idx="1878">
                  <c:v>534.0849609375</c:v>
                </c:pt>
                <c:pt idx="1879">
                  <c:v>539.646728515625</c:v>
                </c:pt>
                <c:pt idx="1880">
                  <c:v>553.0975341796875</c:v>
                </c:pt>
                <c:pt idx="1881">
                  <c:v>572.931884765625</c:v>
                </c:pt>
                <c:pt idx="1882">
                  <c:v>525.2760009765625</c:v>
                </c:pt>
                <c:pt idx="1883">
                  <c:v>535.15777587890625</c:v>
                </c:pt>
                <c:pt idx="1884">
                  <c:v>550.1343994140625</c:v>
                </c:pt>
                <c:pt idx="1885">
                  <c:v>522.93890380859375</c:v>
                </c:pt>
                <c:pt idx="1886">
                  <c:v>566.08209228515625</c:v>
                </c:pt>
                <c:pt idx="1887">
                  <c:v>543.6109619140625</c:v>
                </c:pt>
                <c:pt idx="1888">
                  <c:v>540.50543212890625</c:v>
                </c:pt>
                <c:pt idx="1889">
                  <c:v>584.38433837890625</c:v>
                </c:pt>
                <c:pt idx="1890">
                  <c:v>537.922607421875</c:v>
                </c:pt>
                <c:pt idx="1891">
                  <c:v>526.61114501953125</c:v>
                </c:pt>
                <c:pt idx="1892">
                  <c:v>509.34884643554688</c:v>
                </c:pt>
                <c:pt idx="1893">
                  <c:v>528.11834716796875</c:v>
                </c:pt>
                <c:pt idx="1894">
                  <c:v>537.47406005859375</c:v>
                </c:pt>
                <c:pt idx="1895">
                  <c:v>523.18389892578125</c:v>
                </c:pt>
                <c:pt idx="1896">
                  <c:v>475.83319091796881</c:v>
                </c:pt>
                <c:pt idx="1897">
                  <c:v>508.67318725585938</c:v>
                </c:pt>
                <c:pt idx="1898">
                  <c:v>530.30206298828125</c:v>
                </c:pt>
                <c:pt idx="1899">
                  <c:v>530.47235107421875</c:v>
                </c:pt>
                <c:pt idx="1900">
                  <c:v>537.3026123046875</c:v>
                </c:pt>
                <c:pt idx="1901">
                  <c:v>542.235595703125</c:v>
                </c:pt>
                <c:pt idx="1902">
                  <c:v>537.66583251953125</c:v>
                </c:pt>
                <c:pt idx="1903">
                  <c:v>546.526123046875</c:v>
                </c:pt>
                <c:pt idx="1904">
                  <c:v>516.97308349609375</c:v>
                </c:pt>
                <c:pt idx="1905">
                  <c:v>514.308349609375</c:v>
                </c:pt>
                <c:pt idx="1906">
                  <c:v>589.6719970703125</c:v>
                </c:pt>
                <c:pt idx="1907">
                  <c:v>559.15802001953125</c:v>
                </c:pt>
                <c:pt idx="1908">
                  <c:v>531.49151611328125</c:v>
                </c:pt>
                <c:pt idx="1909">
                  <c:v>527.34112548828125</c:v>
                </c:pt>
                <c:pt idx="1910">
                  <c:v>504.38027954101563</c:v>
                </c:pt>
                <c:pt idx="1911">
                  <c:v>484.92807006835938</c:v>
                </c:pt>
                <c:pt idx="1912">
                  <c:v>509.14071655273438</c:v>
                </c:pt>
                <c:pt idx="1913">
                  <c:v>506.23672485351563</c:v>
                </c:pt>
                <c:pt idx="1914">
                  <c:v>492.89898681640619</c:v>
                </c:pt>
                <c:pt idx="1915">
                  <c:v>539.9144287109375</c:v>
                </c:pt>
                <c:pt idx="1916">
                  <c:v>547.1126708984375</c:v>
                </c:pt>
                <c:pt idx="1917">
                  <c:v>518.67718505859375</c:v>
                </c:pt>
                <c:pt idx="1918">
                  <c:v>530.67535400390625</c:v>
                </c:pt>
                <c:pt idx="1919">
                  <c:v>545.54119873046875</c:v>
                </c:pt>
                <c:pt idx="1920">
                  <c:v>520.40325927734375</c:v>
                </c:pt>
                <c:pt idx="1921">
                  <c:v>546.06097412109375</c:v>
                </c:pt>
                <c:pt idx="1922">
                  <c:v>614.1048583984375</c:v>
                </c:pt>
                <c:pt idx="1923">
                  <c:v>526.77825927734375</c:v>
                </c:pt>
                <c:pt idx="1924">
                  <c:v>493.55941772460938</c:v>
                </c:pt>
                <c:pt idx="1925">
                  <c:v>533.01397705078125</c:v>
                </c:pt>
                <c:pt idx="1926">
                  <c:v>506.50369262695313</c:v>
                </c:pt>
                <c:pt idx="1927">
                  <c:v>556.27716064453125</c:v>
                </c:pt>
                <c:pt idx="1928">
                  <c:v>560.48931884765625</c:v>
                </c:pt>
                <c:pt idx="1929">
                  <c:v>526.92657470703125</c:v>
                </c:pt>
                <c:pt idx="1930">
                  <c:v>486.58761596679688</c:v>
                </c:pt>
                <c:pt idx="1931">
                  <c:v>513.943603515625</c:v>
                </c:pt>
                <c:pt idx="1932">
                  <c:v>570.920654296875</c:v>
                </c:pt>
                <c:pt idx="1933">
                  <c:v>593.01287841796875</c:v>
                </c:pt>
                <c:pt idx="1934">
                  <c:v>554.7757568359375</c:v>
                </c:pt>
                <c:pt idx="1935">
                  <c:v>535.82489013671875</c:v>
                </c:pt>
                <c:pt idx="1936">
                  <c:v>500.91104125976563</c:v>
                </c:pt>
                <c:pt idx="1937">
                  <c:v>500.20147705078119</c:v>
                </c:pt>
                <c:pt idx="1938">
                  <c:v>542.9261474609375</c:v>
                </c:pt>
                <c:pt idx="1939">
                  <c:v>548.85003662109375</c:v>
                </c:pt>
                <c:pt idx="1940">
                  <c:v>540.22406005859375</c:v>
                </c:pt>
                <c:pt idx="1941">
                  <c:v>556.52276611328125</c:v>
                </c:pt>
                <c:pt idx="1942">
                  <c:v>538.141845703125</c:v>
                </c:pt>
                <c:pt idx="1943">
                  <c:v>528.67877197265625</c:v>
                </c:pt>
                <c:pt idx="1944">
                  <c:v>509.72830200195313</c:v>
                </c:pt>
                <c:pt idx="1945">
                  <c:v>495.84527587890619</c:v>
                </c:pt>
                <c:pt idx="1946">
                  <c:v>513.6231689453125</c:v>
                </c:pt>
                <c:pt idx="1947">
                  <c:v>545.324462890625</c:v>
                </c:pt>
                <c:pt idx="1948">
                  <c:v>495.0595703125</c:v>
                </c:pt>
                <c:pt idx="1949">
                  <c:v>509.39773559570313</c:v>
                </c:pt>
                <c:pt idx="1950">
                  <c:v>534.64215087890625</c:v>
                </c:pt>
                <c:pt idx="1951">
                  <c:v>617.49676513671875</c:v>
                </c:pt>
                <c:pt idx="1952">
                  <c:v>545.03082275390625</c:v>
                </c:pt>
                <c:pt idx="1953">
                  <c:v>553.48687744140625</c:v>
                </c:pt>
                <c:pt idx="1954">
                  <c:v>573.718017578125</c:v>
                </c:pt>
                <c:pt idx="1955">
                  <c:v>542.9337158203125</c:v>
                </c:pt>
                <c:pt idx="1956">
                  <c:v>555.282958984375</c:v>
                </c:pt>
                <c:pt idx="1957">
                  <c:v>579.11444091796875</c:v>
                </c:pt>
                <c:pt idx="1958">
                  <c:v>525.9573974609375</c:v>
                </c:pt>
                <c:pt idx="1959">
                  <c:v>556.88623046875</c:v>
                </c:pt>
                <c:pt idx="1960">
                  <c:v>569.04974365234375</c:v>
                </c:pt>
                <c:pt idx="1961">
                  <c:v>595.78021240234375</c:v>
                </c:pt>
                <c:pt idx="1962">
                  <c:v>539.775390625</c:v>
                </c:pt>
                <c:pt idx="1963">
                  <c:v>541.87078857421875</c:v>
                </c:pt>
                <c:pt idx="1964">
                  <c:v>554.250244140625</c:v>
                </c:pt>
                <c:pt idx="1965">
                  <c:v>546.77178955078125</c:v>
                </c:pt>
                <c:pt idx="1966">
                  <c:v>515.2191162109375</c:v>
                </c:pt>
                <c:pt idx="1967">
                  <c:v>573.433349609375</c:v>
                </c:pt>
                <c:pt idx="1968">
                  <c:v>559.529541015625</c:v>
                </c:pt>
                <c:pt idx="1969">
                  <c:v>545.8448486328125</c:v>
                </c:pt>
                <c:pt idx="1970">
                  <c:v>534.158935546875</c:v>
                </c:pt>
                <c:pt idx="1971">
                  <c:v>532.200439453125</c:v>
                </c:pt>
                <c:pt idx="1972">
                  <c:v>522.959716796875</c:v>
                </c:pt>
                <c:pt idx="1973">
                  <c:v>521.09149169921875</c:v>
                </c:pt>
                <c:pt idx="1974">
                  <c:v>524.38751220703125</c:v>
                </c:pt>
                <c:pt idx="1975">
                  <c:v>558.60968017578125</c:v>
                </c:pt>
                <c:pt idx="1976">
                  <c:v>525.43267822265625</c:v>
                </c:pt>
                <c:pt idx="1977">
                  <c:v>516.025146484375</c:v>
                </c:pt>
                <c:pt idx="1978">
                  <c:v>486.3896484375</c:v>
                </c:pt>
                <c:pt idx="1979">
                  <c:v>536.171142578125</c:v>
                </c:pt>
                <c:pt idx="1980">
                  <c:v>566.15240478515625</c:v>
                </c:pt>
                <c:pt idx="1981">
                  <c:v>536.30865478515625</c:v>
                </c:pt>
                <c:pt idx="1982">
                  <c:v>510.6417236328125</c:v>
                </c:pt>
                <c:pt idx="1983">
                  <c:v>500.00161743164063</c:v>
                </c:pt>
                <c:pt idx="1984">
                  <c:v>533.11468505859375</c:v>
                </c:pt>
                <c:pt idx="1985">
                  <c:v>508.90618896484381</c:v>
                </c:pt>
                <c:pt idx="1986">
                  <c:v>487.80984497070313</c:v>
                </c:pt>
                <c:pt idx="1987">
                  <c:v>490.24880981445313</c:v>
                </c:pt>
                <c:pt idx="1988">
                  <c:v>540.98028564453125</c:v>
                </c:pt>
                <c:pt idx="1989">
                  <c:v>531.18621826171875</c:v>
                </c:pt>
                <c:pt idx="1990">
                  <c:v>529.7489013671875</c:v>
                </c:pt>
                <c:pt idx="1991">
                  <c:v>538.5782470703125</c:v>
                </c:pt>
                <c:pt idx="1992">
                  <c:v>519.51104736328125</c:v>
                </c:pt>
                <c:pt idx="1993">
                  <c:v>523.60943603515625</c:v>
                </c:pt>
                <c:pt idx="1994">
                  <c:v>526.11614990234375</c:v>
                </c:pt>
                <c:pt idx="1995">
                  <c:v>532.35699462890625</c:v>
                </c:pt>
                <c:pt idx="1996">
                  <c:v>523.56011962890625</c:v>
                </c:pt>
                <c:pt idx="1997">
                  <c:v>542.18878173828125</c:v>
                </c:pt>
                <c:pt idx="1998">
                  <c:v>534.4656982421875</c:v>
                </c:pt>
                <c:pt idx="1999">
                  <c:v>545.902587890625</c:v>
                </c:pt>
                <c:pt idx="2000">
                  <c:v>585.29510498046875</c:v>
                </c:pt>
                <c:pt idx="2001">
                  <c:v>555.7225341796875</c:v>
                </c:pt>
                <c:pt idx="2002">
                  <c:v>507.25933837890619</c:v>
                </c:pt>
                <c:pt idx="2003">
                  <c:v>509.980224609375</c:v>
                </c:pt>
                <c:pt idx="2004">
                  <c:v>513.9239501953125</c:v>
                </c:pt>
                <c:pt idx="2005">
                  <c:v>522.63665771484375</c:v>
                </c:pt>
                <c:pt idx="2006">
                  <c:v>519.55133056640625</c:v>
                </c:pt>
                <c:pt idx="2007">
                  <c:v>514.93701171875</c:v>
                </c:pt>
                <c:pt idx="2008">
                  <c:v>487.12411499023438</c:v>
                </c:pt>
                <c:pt idx="2009">
                  <c:v>504.6824951171875</c:v>
                </c:pt>
                <c:pt idx="2010">
                  <c:v>486.04153442382813</c:v>
                </c:pt>
                <c:pt idx="2011">
                  <c:v>488.49957275390619</c:v>
                </c:pt>
                <c:pt idx="2012">
                  <c:v>495.92800903320313</c:v>
                </c:pt>
                <c:pt idx="2013">
                  <c:v>499.9425048828125</c:v>
                </c:pt>
                <c:pt idx="2014">
                  <c:v>490.85690307617188</c:v>
                </c:pt>
                <c:pt idx="2015">
                  <c:v>510.48764038085938</c:v>
                </c:pt>
                <c:pt idx="2016">
                  <c:v>468.6759033203125</c:v>
                </c:pt>
                <c:pt idx="2017">
                  <c:v>451.8074951171875</c:v>
                </c:pt>
                <c:pt idx="2018">
                  <c:v>512.7542724609375</c:v>
                </c:pt>
                <c:pt idx="2019">
                  <c:v>511.13134765625</c:v>
                </c:pt>
                <c:pt idx="2020">
                  <c:v>503.08575439453119</c:v>
                </c:pt>
                <c:pt idx="2021">
                  <c:v>477.91839599609381</c:v>
                </c:pt>
                <c:pt idx="2022">
                  <c:v>468.2618408203125</c:v>
                </c:pt>
                <c:pt idx="2023">
                  <c:v>446.16964721679688</c:v>
                </c:pt>
                <c:pt idx="2024">
                  <c:v>483.33404541015619</c:v>
                </c:pt>
                <c:pt idx="2025">
                  <c:v>490.36300659179688</c:v>
                </c:pt>
                <c:pt idx="2026">
                  <c:v>499.1920166015625</c:v>
                </c:pt>
                <c:pt idx="2027">
                  <c:v>504.45022583007813</c:v>
                </c:pt>
                <c:pt idx="2028">
                  <c:v>515.93695068359375</c:v>
                </c:pt>
                <c:pt idx="2029">
                  <c:v>513.52032470703125</c:v>
                </c:pt>
                <c:pt idx="2030">
                  <c:v>481.11203002929688</c:v>
                </c:pt>
                <c:pt idx="2031">
                  <c:v>510.91348266601563</c:v>
                </c:pt>
                <c:pt idx="2032">
                  <c:v>485.50253295898438</c:v>
                </c:pt>
                <c:pt idx="2033">
                  <c:v>469.38409423828119</c:v>
                </c:pt>
                <c:pt idx="2034">
                  <c:v>481.67471313476563</c:v>
                </c:pt>
                <c:pt idx="2035">
                  <c:v>481.02682495117188</c:v>
                </c:pt>
                <c:pt idx="2036">
                  <c:v>464.58917236328119</c:v>
                </c:pt>
                <c:pt idx="2037">
                  <c:v>460.50900268554688</c:v>
                </c:pt>
                <c:pt idx="2038">
                  <c:v>465.30062866210938</c:v>
                </c:pt>
                <c:pt idx="2039">
                  <c:v>448.19012451171881</c:v>
                </c:pt>
                <c:pt idx="2040">
                  <c:v>439.0880126953125</c:v>
                </c:pt>
                <c:pt idx="2041">
                  <c:v>427.82196044921881</c:v>
                </c:pt>
                <c:pt idx="2042">
                  <c:v>438.81671142578119</c:v>
                </c:pt>
                <c:pt idx="2043">
                  <c:v>433.4957275390625</c:v>
                </c:pt>
                <c:pt idx="2044">
                  <c:v>410.83328247070313</c:v>
                </c:pt>
                <c:pt idx="2045">
                  <c:v>440.3211669921875</c:v>
                </c:pt>
                <c:pt idx="2046">
                  <c:v>422.58917236328119</c:v>
                </c:pt>
                <c:pt idx="2047">
                  <c:v>419.9951171875</c:v>
                </c:pt>
                <c:pt idx="2048">
                  <c:v>430.5897216796875</c:v>
                </c:pt>
                <c:pt idx="2049">
                  <c:v>436.52273559570313</c:v>
                </c:pt>
                <c:pt idx="2050">
                  <c:v>432.64352416992188</c:v>
                </c:pt>
                <c:pt idx="2051">
                  <c:v>459.99002075195313</c:v>
                </c:pt>
                <c:pt idx="2052">
                  <c:v>426.80218505859381</c:v>
                </c:pt>
                <c:pt idx="2053">
                  <c:v>435.65444946289063</c:v>
                </c:pt>
                <c:pt idx="2054">
                  <c:v>410.20724487304688</c:v>
                </c:pt>
                <c:pt idx="2055">
                  <c:v>381.89614868164063</c:v>
                </c:pt>
                <c:pt idx="2056">
                  <c:v>362.12600708007813</c:v>
                </c:pt>
                <c:pt idx="2057">
                  <c:v>367.1844482421875</c:v>
                </c:pt>
                <c:pt idx="2058">
                  <c:v>353.92977905273438</c:v>
                </c:pt>
                <c:pt idx="2059">
                  <c:v>348.81332397460938</c:v>
                </c:pt>
                <c:pt idx="2060">
                  <c:v>347.45010375976563</c:v>
                </c:pt>
                <c:pt idx="2061">
                  <c:v>356.18881225585938</c:v>
                </c:pt>
                <c:pt idx="2062">
                  <c:v>376.78494262695313</c:v>
                </c:pt>
                <c:pt idx="2063">
                  <c:v>358.44375610351563</c:v>
                </c:pt>
                <c:pt idx="2064">
                  <c:v>338.74114990234381</c:v>
                </c:pt>
                <c:pt idx="2065">
                  <c:v>344.3743896484375</c:v>
                </c:pt>
                <c:pt idx="2066">
                  <c:v>352.79010009765619</c:v>
                </c:pt>
                <c:pt idx="2067">
                  <c:v>350.96908569335938</c:v>
                </c:pt>
                <c:pt idx="2068">
                  <c:v>367.33383178710938</c:v>
                </c:pt>
                <c:pt idx="2069">
                  <c:v>367.08981323242188</c:v>
                </c:pt>
                <c:pt idx="2070">
                  <c:v>374.16030883789063</c:v>
                </c:pt>
                <c:pt idx="2071">
                  <c:v>395.156494140625</c:v>
                </c:pt>
                <c:pt idx="2072">
                  <c:v>371.44570922851563</c:v>
                </c:pt>
                <c:pt idx="2073">
                  <c:v>366.81341552734381</c:v>
                </c:pt>
                <c:pt idx="2074">
                  <c:v>389.5772705078125</c:v>
                </c:pt>
                <c:pt idx="2075">
                  <c:v>346.4586181640625</c:v>
                </c:pt>
                <c:pt idx="2076">
                  <c:v>358.00161743164063</c:v>
                </c:pt>
                <c:pt idx="2077">
                  <c:v>360.50515747070313</c:v>
                </c:pt>
                <c:pt idx="2078">
                  <c:v>354.5284423828125</c:v>
                </c:pt>
                <c:pt idx="2079">
                  <c:v>338.86123657226563</c:v>
                </c:pt>
                <c:pt idx="2080">
                  <c:v>343.58798217773438</c:v>
                </c:pt>
                <c:pt idx="2081">
                  <c:v>374.91583251953119</c:v>
                </c:pt>
                <c:pt idx="2082">
                  <c:v>360.43588256835938</c:v>
                </c:pt>
                <c:pt idx="2083">
                  <c:v>352.54525756835938</c:v>
                </c:pt>
                <c:pt idx="2084">
                  <c:v>384.41549682617188</c:v>
                </c:pt>
                <c:pt idx="2085">
                  <c:v>354.6097412109375</c:v>
                </c:pt>
                <c:pt idx="2086">
                  <c:v>355.8206787109375</c:v>
                </c:pt>
                <c:pt idx="2087">
                  <c:v>358.550537109375</c:v>
                </c:pt>
                <c:pt idx="2088">
                  <c:v>361.3470458984375</c:v>
                </c:pt>
                <c:pt idx="2089">
                  <c:v>361.13848876953119</c:v>
                </c:pt>
                <c:pt idx="2090">
                  <c:v>355.834228515625</c:v>
                </c:pt>
                <c:pt idx="2091">
                  <c:v>383.24246215820313</c:v>
                </c:pt>
                <c:pt idx="2092">
                  <c:v>395.01663208007813</c:v>
                </c:pt>
                <c:pt idx="2093">
                  <c:v>405.32608032226563</c:v>
                </c:pt>
                <c:pt idx="2094">
                  <c:v>397.88174438476563</c:v>
                </c:pt>
                <c:pt idx="2095">
                  <c:v>385.05975341796881</c:v>
                </c:pt>
                <c:pt idx="2096">
                  <c:v>362.06951904296881</c:v>
                </c:pt>
                <c:pt idx="2097">
                  <c:v>342.12985229492188</c:v>
                </c:pt>
                <c:pt idx="2098">
                  <c:v>344.35238647460938</c:v>
                </c:pt>
                <c:pt idx="2099">
                  <c:v>360.43316650390619</c:v>
                </c:pt>
                <c:pt idx="2100">
                  <c:v>376.62600708007813</c:v>
                </c:pt>
                <c:pt idx="2101">
                  <c:v>342.61929321289063</c:v>
                </c:pt>
                <c:pt idx="2102">
                  <c:v>328.58993530273438</c:v>
                </c:pt>
                <c:pt idx="2103">
                  <c:v>317.06317138671881</c:v>
                </c:pt>
                <c:pt idx="2104">
                  <c:v>330.55960083007813</c:v>
                </c:pt>
                <c:pt idx="2105">
                  <c:v>316.05548095703119</c:v>
                </c:pt>
                <c:pt idx="2106">
                  <c:v>346.47726440429688</c:v>
                </c:pt>
                <c:pt idx="2107">
                  <c:v>347.10067749023438</c:v>
                </c:pt>
                <c:pt idx="2108">
                  <c:v>337.6771240234375</c:v>
                </c:pt>
                <c:pt idx="2109">
                  <c:v>350.71575927734381</c:v>
                </c:pt>
                <c:pt idx="2110">
                  <c:v>355.84451293945313</c:v>
                </c:pt>
                <c:pt idx="2111">
                  <c:v>379.08184814453119</c:v>
                </c:pt>
                <c:pt idx="2112">
                  <c:v>352.4803466796875</c:v>
                </c:pt>
                <c:pt idx="2113">
                  <c:v>365.32986450195313</c:v>
                </c:pt>
                <c:pt idx="2114">
                  <c:v>377.17730712890619</c:v>
                </c:pt>
                <c:pt idx="2115">
                  <c:v>386.00753784179688</c:v>
                </c:pt>
                <c:pt idx="2116">
                  <c:v>385.7630615234375</c:v>
                </c:pt>
                <c:pt idx="2117">
                  <c:v>376.40542602539063</c:v>
                </c:pt>
                <c:pt idx="2118">
                  <c:v>352.61737060546881</c:v>
                </c:pt>
                <c:pt idx="2119">
                  <c:v>400.55255126953119</c:v>
                </c:pt>
                <c:pt idx="2120">
                  <c:v>444.91009521484381</c:v>
                </c:pt>
                <c:pt idx="2121">
                  <c:v>416.23944091796881</c:v>
                </c:pt>
                <c:pt idx="2122">
                  <c:v>411.97491455078119</c:v>
                </c:pt>
                <c:pt idx="2123">
                  <c:v>392.30667114257813</c:v>
                </c:pt>
                <c:pt idx="2124">
                  <c:v>384.66744995117188</c:v>
                </c:pt>
                <c:pt idx="2125">
                  <c:v>411.224365234375</c:v>
                </c:pt>
                <c:pt idx="2126">
                  <c:v>367.14410400390619</c:v>
                </c:pt>
                <c:pt idx="2127">
                  <c:v>384.34591674804688</c:v>
                </c:pt>
                <c:pt idx="2128">
                  <c:v>371.42327880859381</c:v>
                </c:pt>
                <c:pt idx="2129">
                  <c:v>421.849609375</c:v>
                </c:pt>
                <c:pt idx="2130">
                  <c:v>386.24404907226563</c:v>
                </c:pt>
                <c:pt idx="2131">
                  <c:v>405.82028198242188</c:v>
                </c:pt>
                <c:pt idx="2132">
                  <c:v>446.67568969726563</c:v>
                </c:pt>
                <c:pt idx="2133">
                  <c:v>445.39279174804688</c:v>
                </c:pt>
                <c:pt idx="2134">
                  <c:v>425.36373901367188</c:v>
                </c:pt>
                <c:pt idx="2135">
                  <c:v>414.23272705078119</c:v>
                </c:pt>
                <c:pt idx="2136">
                  <c:v>403.80136108398438</c:v>
                </c:pt>
                <c:pt idx="2137">
                  <c:v>442.48550415039063</c:v>
                </c:pt>
                <c:pt idx="2138">
                  <c:v>395.6412353515625</c:v>
                </c:pt>
                <c:pt idx="2139">
                  <c:v>389.07345581054688</c:v>
                </c:pt>
                <c:pt idx="2140">
                  <c:v>392.9227294921875</c:v>
                </c:pt>
                <c:pt idx="2141">
                  <c:v>426.79925537109381</c:v>
                </c:pt>
                <c:pt idx="2142">
                  <c:v>419.94564819335938</c:v>
                </c:pt>
                <c:pt idx="2143">
                  <c:v>421.02273559570313</c:v>
                </c:pt>
                <c:pt idx="2144">
                  <c:v>435.049560546875</c:v>
                </c:pt>
                <c:pt idx="2145">
                  <c:v>397.77703857421881</c:v>
                </c:pt>
                <c:pt idx="2146">
                  <c:v>452.29440307617188</c:v>
                </c:pt>
                <c:pt idx="2147">
                  <c:v>481.0164794921875</c:v>
                </c:pt>
                <c:pt idx="2148">
                  <c:v>474.9261474609375</c:v>
                </c:pt>
                <c:pt idx="2149">
                  <c:v>464.58367919921881</c:v>
                </c:pt>
                <c:pt idx="2150">
                  <c:v>515.6005859375</c:v>
                </c:pt>
                <c:pt idx="2151">
                  <c:v>545.6978759765625</c:v>
                </c:pt>
                <c:pt idx="2152">
                  <c:v>541.35601806640625</c:v>
                </c:pt>
                <c:pt idx="2153">
                  <c:v>528.217529296875</c:v>
                </c:pt>
                <c:pt idx="2154">
                  <c:v>515.27325439453125</c:v>
                </c:pt>
                <c:pt idx="2155">
                  <c:v>526.8489990234375</c:v>
                </c:pt>
                <c:pt idx="2156">
                  <c:v>530.14630126953125</c:v>
                </c:pt>
                <c:pt idx="2157">
                  <c:v>547.96337890625</c:v>
                </c:pt>
                <c:pt idx="2158">
                  <c:v>624.2557373046875</c:v>
                </c:pt>
                <c:pt idx="2159">
                  <c:v>633.64654541015625</c:v>
                </c:pt>
                <c:pt idx="2160">
                  <c:v>596.569091796875</c:v>
                </c:pt>
                <c:pt idx="2161">
                  <c:v>654.750732421875</c:v>
                </c:pt>
                <c:pt idx="2162">
                  <c:v>645.11370849609375</c:v>
                </c:pt>
                <c:pt idx="2163">
                  <c:v>642.298583984375</c:v>
                </c:pt>
                <c:pt idx="2164">
                  <c:v>610.6328125</c:v>
                </c:pt>
                <c:pt idx="2165">
                  <c:v>635.84112548828125</c:v>
                </c:pt>
                <c:pt idx="2166">
                  <c:v>663.0980224609375</c:v>
                </c:pt>
                <c:pt idx="2167">
                  <c:v>646.6722412109375</c:v>
                </c:pt>
                <c:pt idx="2168">
                  <c:v>642.12982177734375</c:v>
                </c:pt>
                <c:pt idx="2169">
                  <c:v>703.3092041015625</c:v>
                </c:pt>
                <c:pt idx="2170">
                  <c:v>575.61199951171875</c:v>
                </c:pt>
                <c:pt idx="2171">
                  <c:v>591.56689453125</c:v>
                </c:pt>
                <c:pt idx="2172">
                  <c:v>616.34820556640625</c:v>
                </c:pt>
                <c:pt idx="2173">
                  <c:v>593.903076171875</c:v>
                </c:pt>
                <c:pt idx="2174">
                  <c:v>638.521728515625</c:v>
                </c:pt>
                <c:pt idx="2175">
                  <c:v>697.39239501953125</c:v>
                </c:pt>
                <c:pt idx="2176">
                  <c:v>617.73541259765625</c:v>
                </c:pt>
                <c:pt idx="2177">
                  <c:v>613.8316650390625</c:v>
                </c:pt>
                <c:pt idx="2178">
                  <c:v>616.52532958984375</c:v>
                </c:pt>
                <c:pt idx="2179">
                  <c:v>683.06878662109375</c:v>
                </c:pt>
                <c:pt idx="2180">
                  <c:v>628.34918212890625</c:v>
                </c:pt>
                <c:pt idx="2181">
                  <c:v>616.5545654296875</c:v>
                </c:pt>
                <c:pt idx="2182">
                  <c:v>586.23602294921875</c:v>
                </c:pt>
                <c:pt idx="2183">
                  <c:v>577.3922119140625</c:v>
                </c:pt>
                <c:pt idx="2184">
                  <c:v>539.56231689453125</c:v>
                </c:pt>
                <c:pt idx="2185">
                  <c:v>563.64453125</c:v>
                </c:pt>
                <c:pt idx="2186">
                  <c:v>517.794921875</c:v>
                </c:pt>
                <c:pt idx="2187">
                  <c:v>534.40069580078125</c:v>
                </c:pt>
                <c:pt idx="2188">
                  <c:v>516.57476806640625</c:v>
                </c:pt>
                <c:pt idx="2189">
                  <c:v>546.42498779296875</c:v>
                </c:pt>
                <c:pt idx="2190">
                  <c:v>537.0550537109375</c:v>
                </c:pt>
                <c:pt idx="2191">
                  <c:v>509.26498413085938</c:v>
                </c:pt>
                <c:pt idx="2192">
                  <c:v>503.47695922851563</c:v>
                </c:pt>
                <c:pt idx="2193">
                  <c:v>515.15576171875</c:v>
                </c:pt>
                <c:pt idx="2194">
                  <c:v>505.882080078125</c:v>
                </c:pt>
                <c:pt idx="2195">
                  <c:v>480.561279296875</c:v>
                </c:pt>
                <c:pt idx="2196">
                  <c:v>499.88265991210938</c:v>
                </c:pt>
                <c:pt idx="2197">
                  <c:v>438.50311279296881</c:v>
                </c:pt>
                <c:pt idx="2198">
                  <c:v>426.67568969726563</c:v>
                </c:pt>
                <c:pt idx="2199">
                  <c:v>413.58047485351563</c:v>
                </c:pt>
                <c:pt idx="2200">
                  <c:v>436.9114990234375</c:v>
                </c:pt>
                <c:pt idx="2201">
                  <c:v>418.72494506835938</c:v>
                </c:pt>
                <c:pt idx="2202">
                  <c:v>393.83599853515619</c:v>
                </c:pt>
                <c:pt idx="2203">
                  <c:v>403.64132690429688</c:v>
                </c:pt>
                <c:pt idx="2204">
                  <c:v>381.97799682617188</c:v>
                </c:pt>
                <c:pt idx="2205">
                  <c:v>392.01516723632813</c:v>
                </c:pt>
                <c:pt idx="2206">
                  <c:v>370.34664916992188</c:v>
                </c:pt>
                <c:pt idx="2207">
                  <c:v>372.24856567382813</c:v>
                </c:pt>
                <c:pt idx="2208">
                  <c:v>380.4344482421875</c:v>
                </c:pt>
                <c:pt idx="2209">
                  <c:v>369.99227905273438</c:v>
                </c:pt>
                <c:pt idx="2210">
                  <c:v>359.5325927734375</c:v>
                </c:pt>
                <c:pt idx="2211">
                  <c:v>377.7978515625</c:v>
                </c:pt>
                <c:pt idx="2212">
                  <c:v>344.9403076171875</c:v>
                </c:pt>
                <c:pt idx="2213">
                  <c:v>321.26077270507813</c:v>
                </c:pt>
                <c:pt idx="2214">
                  <c:v>305.17404174804688</c:v>
                </c:pt>
                <c:pt idx="2215">
                  <c:v>313.09228515625</c:v>
                </c:pt>
                <c:pt idx="2216">
                  <c:v>310.03790283203119</c:v>
                </c:pt>
                <c:pt idx="2217">
                  <c:v>291.56094360351563</c:v>
                </c:pt>
                <c:pt idx="2218">
                  <c:v>283.00262451171881</c:v>
                </c:pt>
                <c:pt idx="2219">
                  <c:v>282.07113647460938</c:v>
                </c:pt>
                <c:pt idx="2220">
                  <c:v>277.3270263671875</c:v>
                </c:pt>
                <c:pt idx="2221">
                  <c:v>263.1656494140625</c:v>
                </c:pt>
                <c:pt idx="2222">
                  <c:v>263.10208129882813</c:v>
                </c:pt>
                <c:pt idx="2223">
                  <c:v>271.43136596679688</c:v>
                </c:pt>
                <c:pt idx="2224">
                  <c:v>290.840576171875</c:v>
                </c:pt>
                <c:pt idx="2225">
                  <c:v>319.53646850585938</c:v>
                </c:pt>
                <c:pt idx="2226">
                  <c:v>291.16314697265619</c:v>
                </c:pt>
                <c:pt idx="2227">
                  <c:v>282.47906494140619</c:v>
                </c:pt>
                <c:pt idx="2228">
                  <c:v>271.97817993164063</c:v>
                </c:pt>
                <c:pt idx="2229">
                  <c:v>285.36752319335938</c:v>
                </c:pt>
                <c:pt idx="2230">
                  <c:v>281.75115966796881</c:v>
                </c:pt>
                <c:pt idx="2231">
                  <c:v>258.63351440429688</c:v>
                </c:pt>
                <c:pt idx="2232">
                  <c:v>256.79019165039063</c:v>
                </c:pt>
                <c:pt idx="2233">
                  <c:v>272.00634765625</c:v>
                </c:pt>
                <c:pt idx="2234">
                  <c:v>250.2399597167969</c:v>
                </c:pt>
                <c:pt idx="2235">
                  <c:v>257.22177124023438</c:v>
                </c:pt>
                <c:pt idx="2236">
                  <c:v>264.25250244140619</c:v>
                </c:pt>
                <c:pt idx="2237">
                  <c:v>230.54319763183591</c:v>
                </c:pt>
                <c:pt idx="2238">
                  <c:v>246.34904479980469</c:v>
                </c:pt>
                <c:pt idx="2239">
                  <c:v>246.7663879394531</c:v>
                </c:pt>
                <c:pt idx="2240">
                  <c:v>255.4455871582031</c:v>
                </c:pt>
                <c:pt idx="2241">
                  <c:v>246.34478759765619</c:v>
                </c:pt>
                <c:pt idx="2242">
                  <c:v>223.08824157714841</c:v>
                </c:pt>
                <c:pt idx="2243">
                  <c:v>233.08172607421881</c:v>
                </c:pt>
                <c:pt idx="2244">
                  <c:v>231.5943603515625</c:v>
                </c:pt>
                <c:pt idx="2245">
                  <c:v>214.5965576171875</c:v>
                </c:pt>
                <c:pt idx="2246">
                  <c:v>193.248779296875</c:v>
                </c:pt>
                <c:pt idx="2247">
                  <c:v>225.30619812011719</c:v>
                </c:pt>
                <c:pt idx="2248">
                  <c:v>201.8598937988281</c:v>
                </c:pt>
                <c:pt idx="2249">
                  <c:v>227.0859069824219</c:v>
                </c:pt>
                <c:pt idx="2250">
                  <c:v>231.7752685546875</c:v>
                </c:pt>
                <c:pt idx="2251">
                  <c:v>200.25672912597659</c:v>
                </c:pt>
                <c:pt idx="2252">
                  <c:v>219.34590148925781</c:v>
                </c:pt>
                <c:pt idx="2253">
                  <c:v>204.12132263183591</c:v>
                </c:pt>
                <c:pt idx="2254">
                  <c:v>186.72935485839841</c:v>
                </c:pt>
                <c:pt idx="2255">
                  <c:v>194.37071228027341</c:v>
                </c:pt>
                <c:pt idx="2256">
                  <c:v>182.41607666015619</c:v>
                </c:pt>
                <c:pt idx="2257">
                  <c:v>205.01600646972659</c:v>
                </c:pt>
                <c:pt idx="2258">
                  <c:v>203.4168701171875</c:v>
                </c:pt>
                <c:pt idx="2259">
                  <c:v>218.52001953125</c:v>
                </c:pt>
                <c:pt idx="2260">
                  <c:v>208.79095458984381</c:v>
                </c:pt>
                <c:pt idx="2261">
                  <c:v>214.4425048828125</c:v>
                </c:pt>
                <c:pt idx="2262">
                  <c:v>210.41746520996091</c:v>
                </c:pt>
                <c:pt idx="2263">
                  <c:v>190.0978088378906</c:v>
                </c:pt>
                <c:pt idx="2264">
                  <c:v>204.3247375488281</c:v>
                </c:pt>
                <c:pt idx="2265">
                  <c:v>196.8348083496094</c:v>
                </c:pt>
                <c:pt idx="2266">
                  <c:v>181.04911804199219</c:v>
                </c:pt>
                <c:pt idx="2267">
                  <c:v>198.4447937011719</c:v>
                </c:pt>
                <c:pt idx="2268">
                  <c:v>167.4163818359375</c:v>
                </c:pt>
                <c:pt idx="2269">
                  <c:v>192.2539978027344</c:v>
                </c:pt>
                <c:pt idx="2270">
                  <c:v>189.88099670410159</c:v>
                </c:pt>
                <c:pt idx="2271">
                  <c:v>161.65913391113281</c:v>
                </c:pt>
                <c:pt idx="2272">
                  <c:v>165.18267822265619</c:v>
                </c:pt>
                <c:pt idx="2273">
                  <c:v>143.69541931152341</c:v>
                </c:pt>
                <c:pt idx="2274">
                  <c:v>162.4761047363281</c:v>
                </c:pt>
                <c:pt idx="2275">
                  <c:v>175.08851623535159</c:v>
                </c:pt>
                <c:pt idx="2276">
                  <c:v>149.94728088378909</c:v>
                </c:pt>
                <c:pt idx="2277">
                  <c:v>146.07240295410159</c:v>
                </c:pt>
                <c:pt idx="2278">
                  <c:v>163.86846923828119</c:v>
                </c:pt>
                <c:pt idx="2279">
                  <c:v>145.70494079589841</c:v>
                </c:pt>
                <c:pt idx="2280">
                  <c:v>150.06982421875</c:v>
                </c:pt>
                <c:pt idx="2281">
                  <c:v>146.19073486328119</c:v>
                </c:pt>
                <c:pt idx="2282">
                  <c:v>150.68049621582031</c:v>
                </c:pt>
                <c:pt idx="2283">
                  <c:v>154.9910583496094</c:v>
                </c:pt>
                <c:pt idx="2284">
                  <c:v>150.95631408691409</c:v>
                </c:pt>
                <c:pt idx="2285">
                  <c:v>144.77897644042969</c:v>
                </c:pt>
                <c:pt idx="2286">
                  <c:v>147.94609069824219</c:v>
                </c:pt>
                <c:pt idx="2287">
                  <c:v>168.635498046875</c:v>
                </c:pt>
                <c:pt idx="2288">
                  <c:v>151.35528564453119</c:v>
                </c:pt>
                <c:pt idx="2289">
                  <c:v>128.6649475097656</c:v>
                </c:pt>
                <c:pt idx="2290">
                  <c:v>137.48162841796881</c:v>
                </c:pt>
                <c:pt idx="2291">
                  <c:v>143.36529541015619</c:v>
                </c:pt>
                <c:pt idx="2292">
                  <c:v>142.4102478027344</c:v>
                </c:pt>
                <c:pt idx="2293">
                  <c:v>142.14820861816409</c:v>
                </c:pt>
                <c:pt idx="2294">
                  <c:v>135.89103698730469</c:v>
                </c:pt>
                <c:pt idx="2295">
                  <c:v>132.541748046875</c:v>
                </c:pt>
                <c:pt idx="2296">
                  <c:v>131.0585021972656</c:v>
                </c:pt>
                <c:pt idx="2297">
                  <c:v>145.1863708496094</c:v>
                </c:pt>
                <c:pt idx="2298">
                  <c:v>133.89842224121091</c:v>
                </c:pt>
                <c:pt idx="2299">
                  <c:v>127.4054870605469</c:v>
                </c:pt>
                <c:pt idx="2300">
                  <c:v>123.7101669311523</c:v>
                </c:pt>
                <c:pt idx="2301">
                  <c:v>122.28273773193359</c:v>
                </c:pt>
                <c:pt idx="2302">
                  <c:v>122.5186462402344</c:v>
                </c:pt>
                <c:pt idx="2303">
                  <c:v>118.09299468994141</c:v>
                </c:pt>
                <c:pt idx="2304">
                  <c:v>116.2208557128906</c:v>
                </c:pt>
                <c:pt idx="2305">
                  <c:v>114.0338439941406</c:v>
                </c:pt>
                <c:pt idx="2306">
                  <c:v>123.8762283325195</c:v>
                </c:pt>
                <c:pt idx="2307">
                  <c:v>125.84124755859381</c:v>
                </c:pt>
                <c:pt idx="2308">
                  <c:v>108.43064880371089</c:v>
                </c:pt>
                <c:pt idx="2309">
                  <c:v>107.8336715698242</c:v>
                </c:pt>
                <c:pt idx="2310">
                  <c:v>96.856826782226563</c:v>
                </c:pt>
                <c:pt idx="2311">
                  <c:v>93.978729248046875</c:v>
                </c:pt>
                <c:pt idx="2312">
                  <c:v>100.01011657714839</c:v>
                </c:pt>
                <c:pt idx="2313">
                  <c:v>113.6482391357422</c:v>
                </c:pt>
                <c:pt idx="2314">
                  <c:v>101.1968688964844</c:v>
                </c:pt>
                <c:pt idx="2315">
                  <c:v>91.343917846679688</c:v>
                </c:pt>
                <c:pt idx="2316">
                  <c:v>96.43402099609375</c:v>
                </c:pt>
                <c:pt idx="2317">
                  <c:v>99.617568969726563</c:v>
                </c:pt>
                <c:pt idx="2318">
                  <c:v>98.368003845214844</c:v>
                </c:pt>
                <c:pt idx="2319">
                  <c:v>110.7480010986328</c:v>
                </c:pt>
                <c:pt idx="2320">
                  <c:v>98.287727355957031</c:v>
                </c:pt>
                <c:pt idx="2321">
                  <c:v>113.78208160400391</c:v>
                </c:pt>
                <c:pt idx="2322">
                  <c:v>100.63071441650391</c:v>
                </c:pt>
                <c:pt idx="2323">
                  <c:v>99.390945434570313</c:v>
                </c:pt>
                <c:pt idx="2324">
                  <c:v>109.4376907348633</c:v>
                </c:pt>
                <c:pt idx="2325">
                  <c:v>121.7779922485352</c:v>
                </c:pt>
                <c:pt idx="2326">
                  <c:v>100.82350921630859</c:v>
                </c:pt>
                <c:pt idx="2327">
                  <c:v>93.375839233398438</c:v>
                </c:pt>
                <c:pt idx="2328">
                  <c:v>102.3432159423828</c:v>
                </c:pt>
                <c:pt idx="2329">
                  <c:v>93.630218505859375</c:v>
                </c:pt>
                <c:pt idx="2330">
                  <c:v>98.008735656738281</c:v>
                </c:pt>
                <c:pt idx="2331">
                  <c:v>93.269050598144531</c:v>
                </c:pt>
                <c:pt idx="2332">
                  <c:v>92.713768005371094</c:v>
                </c:pt>
                <c:pt idx="2333">
                  <c:v>95.878692626953125</c:v>
                </c:pt>
                <c:pt idx="2334">
                  <c:v>85.578475952148438</c:v>
                </c:pt>
                <c:pt idx="2335">
                  <c:v>93.486259460449219</c:v>
                </c:pt>
                <c:pt idx="2336">
                  <c:v>106.52878570556641</c:v>
                </c:pt>
                <c:pt idx="2337">
                  <c:v>103.15037536621089</c:v>
                </c:pt>
                <c:pt idx="2338">
                  <c:v>94.734848022460938</c:v>
                </c:pt>
                <c:pt idx="2339">
                  <c:v>87.006546020507813</c:v>
                </c:pt>
                <c:pt idx="2340">
                  <c:v>79.562309265136719</c:v>
                </c:pt>
                <c:pt idx="2341">
                  <c:v>78.916114807128906</c:v>
                </c:pt>
                <c:pt idx="2342">
                  <c:v>90.659408569335938</c:v>
                </c:pt>
                <c:pt idx="2343">
                  <c:v>78.577980041503906</c:v>
                </c:pt>
                <c:pt idx="2344">
                  <c:v>77.951316833496094</c:v>
                </c:pt>
                <c:pt idx="2345">
                  <c:v>73.985176086425781</c:v>
                </c:pt>
                <c:pt idx="2346">
                  <c:v>69.5999755859375</c:v>
                </c:pt>
                <c:pt idx="2347">
                  <c:v>77.891006469726563</c:v>
                </c:pt>
                <c:pt idx="2348">
                  <c:v>75.892501831054688</c:v>
                </c:pt>
                <c:pt idx="2349">
                  <c:v>75.00933837890625</c:v>
                </c:pt>
                <c:pt idx="2350">
                  <c:v>78.332450866699219</c:v>
                </c:pt>
                <c:pt idx="2351">
                  <c:v>76.977806091308594</c:v>
                </c:pt>
                <c:pt idx="2352">
                  <c:v>86.913002014160156</c:v>
                </c:pt>
                <c:pt idx="2353">
                  <c:v>84.454925537109375</c:v>
                </c:pt>
                <c:pt idx="2354">
                  <c:v>75.987060546875</c:v>
                </c:pt>
                <c:pt idx="2355">
                  <c:v>77.011466979980469</c:v>
                </c:pt>
                <c:pt idx="2356">
                  <c:v>88.724967956542969</c:v>
                </c:pt>
                <c:pt idx="2357">
                  <c:v>76.172988891601563</c:v>
                </c:pt>
                <c:pt idx="2358">
                  <c:v>72.650726318359375</c:v>
                </c:pt>
                <c:pt idx="2359">
                  <c:v>70.028343200683594</c:v>
                </c:pt>
                <c:pt idx="2360">
                  <c:v>73.853843688964844</c:v>
                </c:pt>
                <c:pt idx="2361">
                  <c:v>76.945724487304688</c:v>
                </c:pt>
                <c:pt idx="2362">
                  <c:v>70.764801025390625</c:v>
                </c:pt>
                <c:pt idx="2363">
                  <c:v>76.846664428710938</c:v>
                </c:pt>
                <c:pt idx="2364">
                  <c:v>85.653419494628906</c:v>
                </c:pt>
                <c:pt idx="2365">
                  <c:v>75.401016235351563</c:v>
                </c:pt>
                <c:pt idx="2366">
                  <c:v>70.905754089355469</c:v>
                </c:pt>
                <c:pt idx="2367">
                  <c:v>72.18182373046875</c:v>
                </c:pt>
                <c:pt idx="2368">
                  <c:v>70.449760437011719</c:v>
                </c:pt>
                <c:pt idx="2369">
                  <c:v>79.83026123046875</c:v>
                </c:pt>
                <c:pt idx="2370">
                  <c:v>80.529609680175781</c:v>
                </c:pt>
                <c:pt idx="2371">
                  <c:v>74.144073486328125</c:v>
                </c:pt>
                <c:pt idx="2372">
                  <c:v>73.598388671875</c:v>
                </c:pt>
                <c:pt idx="2373">
                  <c:v>77.539878845214844</c:v>
                </c:pt>
                <c:pt idx="2374">
                  <c:v>69.967781066894531</c:v>
                </c:pt>
                <c:pt idx="2375">
                  <c:v>70.901229858398438</c:v>
                </c:pt>
                <c:pt idx="2376">
                  <c:v>72.364479064941406</c:v>
                </c:pt>
                <c:pt idx="2377">
                  <c:v>67.951286315917969</c:v>
                </c:pt>
                <c:pt idx="2378">
                  <c:v>73.273193359375</c:v>
                </c:pt>
                <c:pt idx="2379">
                  <c:v>71.691604614257813</c:v>
                </c:pt>
                <c:pt idx="2380">
                  <c:v>76.485061645507813</c:v>
                </c:pt>
                <c:pt idx="2381">
                  <c:v>73.045265197753906</c:v>
                </c:pt>
                <c:pt idx="2382">
                  <c:v>85.60833740234375</c:v>
                </c:pt>
                <c:pt idx="2383">
                  <c:v>74.562614440917969</c:v>
                </c:pt>
                <c:pt idx="2384">
                  <c:v>72.562149047851563</c:v>
                </c:pt>
                <c:pt idx="2385">
                  <c:v>75.172317504882813</c:v>
                </c:pt>
                <c:pt idx="2386">
                  <c:v>78.109481811523438</c:v>
                </c:pt>
                <c:pt idx="2387">
                  <c:v>73.006187438964844</c:v>
                </c:pt>
                <c:pt idx="2388">
                  <c:v>84.613059997558594</c:v>
                </c:pt>
                <c:pt idx="2389">
                  <c:v>80.004241943359375</c:v>
                </c:pt>
                <c:pt idx="2390">
                  <c:v>77.353057861328125</c:v>
                </c:pt>
                <c:pt idx="2391">
                  <c:v>65.671554565429688</c:v>
                </c:pt>
                <c:pt idx="2392">
                  <c:v>76.930191040039063</c:v>
                </c:pt>
                <c:pt idx="2393">
                  <c:v>82.996261596679688</c:v>
                </c:pt>
                <c:pt idx="2394">
                  <c:v>76.429191589355469</c:v>
                </c:pt>
                <c:pt idx="2395">
                  <c:v>73.352859497070313</c:v>
                </c:pt>
                <c:pt idx="2396">
                  <c:v>73.160530090332031</c:v>
                </c:pt>
                <c:pt idx="2397">
                  <c:v>76.226570129394531</c:v>
                </c:pt>
                <c:pt idx="2398">
                  <c:v>76.420890808105469</c:v>
                </c:pt>
                <c:pt idx="2399">
                  <c:v>74.993202209472656</c:v>
                </c:pt>
                <c:pt idx="2400">
                  <c:v>74.21051025390625</c:v>
                </c:pt>
                <c:pt idx="2401">
                  <c:v>78.129058837890625</c:v>
                </c:pt>
                <c:pt idx="2402">
                  <c:v>74.297012329101563</c:v>
                </c:pt>
                <c:pt idx="2403">
                  <c:v>75.6859130859375</c:v>
                </c:pt>
                <c:pt idx="2404">
                  <c:v>72.687080383300781</c:v>
                </c:pt>
                <c:pt idx="2405">
                  <c:v>72.65997314453125</c:v>
                </c:pt>
                <c:pt idx="2406">
                  <c:v>68.575881958007813</c:v>
                </c:pt>
                <c:pt idx="2407">
                  <c:v>69.961944580078125</c:v>
                </c:pt>
                <c:pt idx="2408">
                  <c:v>77.873603820800781</c:v>
                </c:pt>
                <c:pt idx="2409">
                  <c:v>79.470382690429688</c:v>
                </c:pt>
                <c:pt idx="2410">
                  <c:v>67.02197265625</c:v>
                </c:pt>
                <c:pt idx="2411">
                  <c:v>66.172492980957031</c:v>
                </c:pt>
                <c:pt idx="2412">
                  <c:v>69.101272583007813</c:v>
                </c:pt>
                <c:pt idx="2413">
                  <c:v>76.271614074707031</c:v>
                </c:pt>
                <c:pt idx="2414">
                  <c:v>76.300010681152344</c:v>
                </c:pt>
                <c:pt idx="2415">
                  <c:v>74.501678466796875</c:v>
                </c:pt>
                <c:pt idx="2416">
                  <c:v>69.825355529785156</c:v>
                </c:pt>
                <c:pt idx="2417">
                  <c:v>66.700439453125</c:v>
                </c:pt>
                <c:pt idx="2418">
                  <c:v>63.93310546875</c:v>
                </c:pt>
                <c:pt idx="2419">
                  <c:v>63.418304443359382</c:v>
                </c:pt>
                <c:pt idx="2420">
                  <c:v>64.284339904785156</c:v>
                </c:pt>
                <c:pt idx="2421">
                  <c:v>60.017120361328118</c:v>
                </c:pt>
                <c:pt idx="2422">
                  <c:v>64.317741394042969</c:v>
                </c:pt>
                <c:pt idx="2423">
                  <c:v>66.420974731445313</c:v>
                </c:pt>
                <c:pt idx="2424">
                  <c:v>64.056617736816406</c:v>
                </c:pt>
                <c:pt idx="2425">
                  <c:v>66.05474853515625</c:v>
                </c:pt>
                <c:pt idx="2426">
                  <c:v>64.856254577636719</c:v>
                </c:pt>
                <c:pt idx="2427">
                  <c:v>69.387733459472656</c:v>
                </c:pt>
                <c:pt idx="2428">
                  <c:v>68.917617797851563</c:v>
                </c:pt>
                <c:pt idx="2429">
                  <c:v>64.1767578125</c:v>
                </c:pt>
                <c:pt idx="2430">
                  <c:v>62.365016937255859</c:v>
                </c:pt>
                <c:pt idx="2431">
                  <c:v>60.207538604736328</c:v>
                </c:pt>
                <c:pt idx="2432">
                  <c:v>65.921661376953125</c:v>
                </c:pt>
                <c:pt idx="2433">
                  <c:v>59.69140625</c:v>
                </c:pt>
                <c:pt idx="2434">
                  <c:v>60.594882965087891</c:v>
                </c:pt>
                <c:pt idx="2435">
                  <c:v>61.284183502197273</c:v>
                </c:pt>
                <c:pt idx="2436">
                  <c:v>65.180831909179688</c:v>
                </c:pt>
                <c:pt idx="2437">
                  <c:v>62.934337615966797</c:v>
                </c:pt>
                <c:pt idx="2438">
                  <c:v>61.024299621582031</c:v>
                </c:pt>
                <c:pt idx="2439">
                  <c:v>61.633762359619141</c:v>
                </c:pt>
                <c:pt idx="2440">
                  <c:v>61.376468658447273</c:v>
                </c:pt>
                <c:pt idx="2441">
                  <c:v>56.097576141357422</c:v>
                </c:pt>
                <c:pt idx="2442">
                  <c:v>59.140483856201172</c:v>
                </c:pt>
                <c:pt idx="2443">
                  <c:v>64.21771240234375</c:v>
                </c:pt>
                <c:pt idx="2444">
                  <c:v>60.528987884521477</c:v>
                </c:pt>
                <c:pt idx="2445">
                  <c:v>58.768329620361328</c:v>
                </c:pt>
                <c:pt idx="2446">
                  <c:v>58.703556060791023</c:v>
                </c:pt>
                <c:pt idx="2447">
                  <c:v>64.380088806152344</c:v>
                </c:pt>
                <c:pt idx="2448">
                  <c:v>61.711528778076172</c:v>
                </c:pt>
                <c:pt idx="2449">
                  <c:v>64.203895568847656</c:v>
                </c:pt>
                <c:pt idx="2450">
                  <c:v>59.867355346679688</c:v>
                </c:pt>
                <c:pt idx="2451">
                  <c:v>64.502601623535156</c:v>
                </c:pt>
                <c:pt idx="2452">
                  <c:v>65.052833557128906</c:v>
                </c:pt>
                <c:pt idx="2453">
                  <c:v>60.675205230712891</c:v>
                </c:pt>
                <c:pt idx="2454">
                  <c:v>61.165920257568359</c:v>
                </c:pt>
                <c:pt idx="2455">
                  <c:v>64.070556640625</c:v>
                </c:pt>
                <c:pt idx="2456">
                  <c:v>69.770820617675781</c:v>
                </c:pt>
                <c:pt idx="2457">
                  <c:v>70.599029541015625</c:v>
                </c:pt>
                <c:pt idx="2458">
                  <c:v>67.50897216796875</c:v>
                </c:pt>
                <c:pt idx="2459">
                  <c:v>71.834564208984375</c:v>
                </c:pt>
                <c:pt idx="2460">
                  <c:v>68.588958740234375</c:v>
                </c:pt>
                <c:pt idx="2461">
                  <c:v>67.034011840820313</c:v>
                </c:pt>
                <c:pt idx="2462">
                  <c:v>77.526092529296875</c:v>
                </c:pt>
                <c:pt idx="2463">
                  <c:v>70.741661071777344</c:v>
                </c:pt>
                <c:pt idx="2464">
                  <c:v>64.810447692871094</c:v>
                </c:pt>
                <c:pt idx="2465">
                  <c:v>61.853996276855469</c:v>
                </c:pt>
                <c:pt idx="2466">
                  <c:v>65.608528137207031</c:v>
                </c:pt>
                <c:pt idx="2467">
                  <c:v>66.939239501953125</c:v>
                </c:pt>
                <c:pt idx="2468">
                  <c:v>67.632698059082031</c:v>
                </c:pt>
                <c:pt idx="2469">
                  <c:v>64.628700256347656</c:v>
                </c:pt>
                <c:pt idx="2470">
                  <c:v>67.991249084472656</c:v>
                </c:pt>
                <c:pt idx="2471">
                  <c:v>69.517425537109375</c:v>
                </c:pt>
                <c:pt idx="2472">
                  <c:v>70.291511535644531</c:v>
                </c:pt>
                <c:pt idx="2473">
                  <c:v>68.78179931640625</c:v>
                </c:pt>
                <c:pt idx="2474">
                  <c:v>70.576942443847656</c:v>
                </c:pt>
                <c:pt idx="2475">
                  <c:v>71.644454956054688</c:v>
                </c:pt>
                <c:pt idx="2476">
                  <c:v>68.277458190917969</c:v>
                </c:pt>
                <c:pt idx="2477">
                  <c:v>77.089424133300781</c:v>
                </c:pt>
                <c:pt idx="2478">
                  <c:v>67.313140869140625</c:v>
                </c:pt>
                <c:pt idx="2479">
                  <c:v>68.961311340332031</c:v>
                </c:pt>
                <c:pt idx="2480">
                  <c:v>70.617805480957031</c:v>
                </c:pt>
                <c:pt idx="2481">
                  <c:v>65.322967529296875</c:v>
                </c:pt>
                <c:pt idx="2482">
                  <c:v>62.824539184570313</c:v>
                </c:pt>
                <c:pt idx="2483">
                  <c:v>57.837623596191413</c:v>
                </c:pt>
                <c:pt idx="2484">
                  <c:v>56.389232635498047</c:v>
                </c:pt>
                <c:pt idx="2485">
                  <c:v>61.726665496826172</c:v>
                </c:pt>
                <c:pt idx="2486">
                  <c:v>59.266029357910163</c:v>
                </c:pt>
                <c:pt idx="2487">
                  <c:v>59.527477264404297</c:v>
                </c:pt>
                <c:pt idx="2488">
                  <c:v>64.379249572753906</c:v>
                </c:pt>
                <c:pt idx="2489">
                  <c:v>61.546371459960938</c:v>
                </c:pt>
                <c:pt idx="2490">
                  <c:v>59.406356811523438</c:v>
                </c:pt>
                <c:pt idx="2491">
                  <c:v>60.698680877685547</c:v>
                </c:pt>
                <c:pt idx="2492">
                  <c:v>61.6923828125</c:v>
                </c:pt>
                <c:pt idx="2493">
                  <c:v>58.14849853515625</c:v>
                </c:pt>
                <c:pt idx="2494">
                  <c:v>60.649330139160163</c:v>
                </c:pt>
                <c:pt idx="2495">
                  <c:v>58.772045135498047</c:v>
                </c:pt>
                <c:pt idx="2496">
                  <c:v>59.571632385253913</c:v>
                </c:pt>
                <c:pt idx="2497">
                  <c:v>55.128437042236328</c:v>
                </c:pt>
                <c:pt idx="2498">
                  <c:v>57.361293792724609</c:v>
                </c:pt>
                <c:pt idx="2499">
                  <c:v>60.409503936767578</c:v>
                </c:pt>
                <c:pt idx="2500">
                  <c:v>60.172576904296882</c:v>
                </c:pt>
                <c:pt idx="2501">
                  <c:v>60.625095367431641</c:v>
                </c:pt>
                <c:pt idx="2502">
                  <c:v>68.89764404296875</c:v>
                </c:pt>
                <c:pt idx="2503">
                  <c:v>64.8250732421875</c:v>
                </c:pt>
                <c:pt idx="2504">
                  <c:v>65.912109375</c:v>
                </c:pt>
                <c:pt idx="2505">
                  <c:v>63.748321533203118</c:v>
                </c:pt>
                <c:pt idx="2506">
                  <c:v>64.230209350585938</c:v>
                </c:pt>
                <c:pt idx="2507">
                  <c:v>62.023777008056641</c:v>
                </c:pt>
                <c:pt idx="2508">
                  <c:v>63.253604888916023</c:v>
                </c:pt>
                <c:pt idx="2509">
                  <c:v>63.069480895996087</c:v>
                </c:pt>
                <c:pt idx="2510">
                  <c:v>60.294937133789063</c:v>
                </c:pt>
                <c:pt idx="2511">
                  <c:v>57.10943603515625</c:v>
                </c:pt>
                <c:pt idx="2512">
                  <c:v>56.940727233886719</c:v>
                </c:pt>
                <c:pt idx="2513">
                  <c:v>58.604011535644531</c:v>
                </c:pt>
                <c:pt idx="2514">
                  <c:v>61.551742553710938</c:v>
                </c:pt>
                <c:pt idx="2515">
                  <c:v>60.932155609130859</c:v>
                </c:pt>
                <c:pt idx="2516">
                  <c:v>67.778778076171875</c:v>
                </c:pt>
                <c:pt idx="2517">
                  <c:v>66.114501953125</c:v>
                </c:pt>
                <c:pt idx="2518">
                  <c:v>67.485877990722656</c:v>
                </c:pt>
                <c:pt idx="2519">
                  <c:v>66.473358154296875</c:v>
                </c:pt>
                <c:pt idx="2520">
                  <c:v>69.366928100585938</c:v>
                </c:pt>
                <c:pt idx="2521">
                  <c:v>66.861053466796875</c:v>
                </c:pt>
                <c:pt idx="2522">
                  <c:v>63.702919006347663</c:v>
                </c:pt>
                <c:pt idx="2523">
                  <c:v>61.682811737060547</c:v>
                </c:pt>
                <c:pt idx="2524">
                  <c:v>64.736808776855469</c:v>
                </c:pt>
                <c:pt idx="2525">
                  <c:v>66.807212829589844</c:v>
                </c:pt>
                <c:pt idx="2526">
                  <c:v>72.056411743164063</c:v>
                </c:pt>
                <c:pt idx="2527">
                  <c:v>73.719284057617188</c:v>
                </c:pt>
                <c:pt idx="2528">
                  <c:v>63.726871490478523</c:v>
                </c:pt>
                <c:pt idx="2529">
                  <c:v>65.417945861816406</c:v>
                </c:pt>
                <c:pt idx="2530">
                  <c:v>61.452743530273438</c:v>
                </c:pt>
                <c:pt idx="2531">
                  <c:v>61.754024505615227</c:v>
                </c:pt>
                <c:pt idx="2532">
                  <c:v>67.310432434082031</c:v>
                </c:pt>
                <c:pt idx="2533">
                  <c:v>62.873943328857422</c:v>
                </c:pt>
                <c:pt idx="2534">
                  <c:v>55.347572326660163</c:v>
                </c:pt>
                <c:pt idx="2535">
                  <c:v>59.664638519287109</c:v>
                </c:pt>
                <c:pt idx="2536">
                  <c:v>61.179695129394531</c:v>
                </c:pt>
                <c:pt idx="2537">
                  <c:v>69.888603210449219</c:v>
                </c:pt>
                <c:pt idx="2538">
                  <c:v>66.845985412597656</c:v>
                </c:pt>
                <c:pt idx="2539">
                  <c:v>66.193756103515625</c:v>
                </c:pt>
                <c:pt idx="2540">
                  <c:v>67.831085205078125</c:v>
                </c:pt>
                <c:pt idx="2541">
                  <c:v>68.808876037597656</c:v>
                </c:pt>
                <c:pt idx="2542">
                  <c:v>72.430244445800781</c:v>
                </c:pt>
                <c:pt idx="2543">
                  <c:v>68.031303405761719</c:v>
                </c:pt>
                <c:pt idx="2544">
                  <c:v>75.535682678222656</c:v>
                </c:pt>
                <c:pt idx="2545">
                  <c:v>72.004844665527344</c:v>
                </c:pt>
                <c:pt idx="2546">
                  <c:v>77.26123046875</c:v>
                </c:pt>
                <c:pt idx="2547">
                  <c:v>68.148887634277344</c:v>
                </c:pt>
                <c:pt idx="2548">
                  <c:v>65.758499145507813</c:v>
                </c:pt>
                <c:pt idx="2549">
                  <c:v>63.367172241210938</c:v>
                </c:pt>
                <c:pt idx="2550">
                  <c:v>66.557281494140625</c:v>
                </c:pt>
                <c:pt idx="2551">
                  <c:v>62.175758361816413</c:v>
                </c:pt>
                <c:pt idx="2552">
                  <c:v>61.099533081054688</c:v>
                </c:pt>
                <c:pt idx="2553">
                  <c:v>59.368721008300781</c:v>
                </c:pt>
                <c:pt idx="2554">
                  <c:v>60.991310119628913</c:v>
                </c:pt>
                <c:pt idx="2555">
                  <c:v>59.907657623291023</c:v>
                </c:pt>
                <c:pt idx="2556">
                  <c:v>56.973361968994141</c:v>
                </c:pt>
                <c:pt idx="2557">
                  <c:v>59.908180236816413</c:v>
                </c:pt>
                <c:pt idx="2558">
                  <c:v>49.850185394287109</c:v>
                </c:pt>
                <c:pt idx="2559">
                  <c:v>56.521671295166023</c:v>
                </c:pt>
                <c:pt idx="2560">
                  <c:v>58.763702392578118</c:v>
                </c:pt>
                <c:pt idx="2561">
                  <c:v>64.406913757324219</c:v>
                </c:pt>
                <c:pt idx="2562">
                  <c:v>56.887973785400391</c:v>
                </c:pt>
                <c:pt idx="2563">
                  <c:v>54.74224853515625</c:v>
                </c:pt>
                <c:pt idx="2564">
                  <c:v>57.162933349609382</c:v>
                </c:pt>
                <c:pt idx="2565">
                  <c:v>60.203151702880859</c:v>
                </c:pt>
                <c:pt idx="2566">
                  <c:v>62.438774108886719</c:v>
                </c:pt>
                <c:pt idx="2567">
                  <c:v>60.360576629638672</c:v>
                </c:pt>
                <c:pt idx="2568">
                  <c:v>55.466140747070313</c:v>
                </c:pt>
                <c:pt idx="2569">
                  <c:v>57.245052337646477</c:v>
                </c:pt>
                <c:pt idx="2570">
                  <c:v>55.460647583007813</c:v>
                </c:pt>
                <c:pt idx="2571">
                  <c:v>55.407447814941413</c:v>
                </c:pt>
                <c:pt idx="2572">
                  <c:v>56.230991363525391</c:v>
                </c:pt>
                <c:pt idx="2573">
                  <c:v>57.997421264648438</c:v>
                </c:pt>
                <c:pt idx="2574">
                  <c:v>57.151504516601563</c:v>
                </c:pt>
                <c:pt idx="2575">
                  <c:v>59.040092468261719</c:v>
                </c:pt>
                <c:pt idx="2576">
                  <c:v>52.382537841796882</c:v>
                </c:pt>
                <c:pt idx="2577">
                  <c:v>49.916801452636719</c:v>
                </c:pt>
                <c:pt idx="2578">
                  <c:v>50.350318908691413</c:v>
                </c:pt>
                <c:pt idx="2579">
                  <c:v>56.268344879150391</c:v>
                </c:pt>
                <c:pt idx="2580">
                  <c:v>51.671291351318359</c:v>
                </c:pt>
                <c:pt idx="2581">
                  <c:v>52.042243957519531</c:v>
                </c:pt>
                <c:pt idx="2582">
                  <c:v>52.784957885742188</c:v>
                </c:pt>
                <c:pt idx="2583">
                  <c:v>54.561958312988281</c:v>
                </c:pt>
                <c:pt idx="2584">
                  <c:v>56.175701141357422</c:v>
                </c:pt>
                <c:pt idx="2585">
                  <c:v>56.326736450195313</c:v>
                </c:pt>
                <c:pt idx="2586">
                  <c:v>54.380168914794922</c:v>
                </c:pt>
                <c:pt idx="2587">
                  <c:v>60.426601409912109</c:v>
                </c:pt>
                <c:pt idx="2588">
                  <c:v>54.166397094726563</c:v>
                </c:pt>
                <c:pt idx="2589">
                  <c:v>59.012931823730469</c:v>
                </c:pt>
                <c:pt idx="2590">
                  <c:v>52.029628753662109</c:v>
                </c:pt>
                <c:pt idx="2591">
                  <c:v>58.436683654785163</c:v>
                </c:pt>
                <c:pt idx="2592">
                  <c:v>55.227653503417969</c:v>
                </c:pt>
                <c:pt idx="2593">
                  <c:v>52.700695037841797</c:v>
                </c:pt>
                <c:pt idx="2594">
                  <c:v>54.153659820556641</c:v>
                </c:pt>
                <c:pt idx="2595">
                  <c:v>50.808574676513672</c:v>
                </c:pt>
                <c:pt idx="2596">
                  <c:v>42.377231597900391</c:v>
                </c:pt>
                <c:pt idx="2597">
                  <c:v>45.91009521484375</c:v>
                </c:pt>
                <c:pt idx="2598">
                  <c:v>46.256179809570313</c:v>
                </c:pt>
                <c:pt idx="2599">
                  <c:v>51.41522216796875</c:v>
                </c:pt>
                <c:pt idx="2600">
                  <c:v>43.886974334716797</c:v>
                </c:pt>
                <c:pt idx="2601">
                  <c:v>47.520458221435547</c:v>
                </c:pt>
                <c:pt idx="2602">
                  <c:v>46.396934509277337</c:v>
                </c:pt>
                <c:pt idx="2603">
                  <c:v>45.880905151367188</c:v>
                </c:pt>
                <c:pt idx="2604">
                  <c:v>49.571491241455078</c:v>
                </c:pt>
                <c:pt idx="2605">
                  <c:v>55.56396484375</c:v>
                </c:pt>
                <c:pt idx="2606">
                  <c:v>55.828487396240227</c:v>
                </c:pt>
                <c:pt idx="2607">
                  <c:v>58.844802856445313</c:v>
                </c:pt>
                <c:pt idx="2608">
                  <c:v>56.662609100341797</c:v>
                </c:pt>
                <c:pt idx="2609">
                  <c:v>54.323474884033203</c:v>
                </c:pt>
                <c:pt idx="2610">
                  <c:v>52.163402557373047</c:v>
                </c:pt>
                <c:pt idx="2611">
                  <c:v>57.0284423828125</c:v>
                </c:pt>
                <c:pt idx="2612">
                  <c:v>55.188434600830078</c:v>
                </c:pt>
                <c:pt idx="2613">
                  <c:v>55.309902191162109</c:v>
                </c:pt>
                <c:pt idx="2614">
                  <c:v>52.082511901855469</c:v>
                </c:pt>
                <c:pt idx="2615">
                  <c:v>52.566669464111328</c:v>
                </c:pt>
                <c:pt idx="2616">
                  <c:v>52.690505981445313</c:v>
                </c:pt>
                <c:pt idx="2617">
                  <c:v>47.255706787109382</c:v>
                </c:pt>
                <c:pt idx="2618">
                  <c:v>47.765872955322273</c:v>
                </c:pt>
                <c:pt idx="2619">
                  <c:v>49.12042236328125</c:v>
                </c:pt>
                <c:pt idx="2620">
                  <c:v>47.353813171386719</c:v>
                </c:pt>
                <c:pt idx="2621">
                  <c:v>47.201633453369141</c:v>
                </c:pt>
                <c:pt idx="2622">
                  <c:v>55.281848907470703</c:v>
                </c:pt>
                <c:pt idx="2623">
                  <c:v>52.968097686767578</c:v>
                </c:pt>
                <c:pt idx="2624">
                  <c:v>56.804401397705078</c:v>
                </c:pt>
                <c:pt idx="2625">
                  <c:v>49.222984313964837</c:v>
                </c:pt>
                <c:pt idx="2626">
                  <c:v>47.342006683349609</c:v>
                </c:pt>
                <c:pt idx="2627">
                  <c:v>46.778823852539063</c:v>
                </c:pt>
                <c:pt idx="2628">
                  <c:v>49.254871368408203</c:v>
                </c:pt>
                <c:pt idx="2629">
                  <c:v>49.011825561523438</c:v>
                </c:pt>
                <c:pt idx="2630">
                  <c:v>45.775531768798828</c:v>
                </c:pt>
                <c:pt idx="2631">
                  <c:v>45.965648651123047</c:v>
                </c:pt>
                <c:pt idx="2632">
                  <c:v>46.965641021728523</c:v>
                </c:pt>
                <c:pt idx="2633">
                  <c:v>45.097724914550781</c:v>
                </c:pt>
                <c:pt idx="2634">
                  <c:v>47.024703979492188</c:v>
                </c:pt>
                <c:pt idx="2635">
                  <c:v>47.401351928710938</c:v>
                </c:pt>
                <c:pt idx="2636">
                  <c:v>47.324813842773438</c:v>
                </c:pt>
                <c:pt idx="2637">
                  <c:v>44.218887329101563</c:v>
                </c:pt>
                <c:pt idx="2638">
                  <c:v>45.717243194580078</c:v>
                </c:pt>
                <c:pt idx="2639">
                  <c:v>41.945915222167969</c:v>
                </c:pt>
                <c:pt idx="2640">
                  <c:v>46.993949890136719</c:v>
                </c:pt>
                <c:pt idx="2641">
                  <c:v>51.590240478515618</c:v>
                </c:pt>
                <c:pt idx="2642">
                  <c:v>56.047225952148438</c:v>
                </c:pt>
                <c:pt idx="2643">
                  <c:v>44.907424926757813</c:v>
                </c:pt>
                <c:pt idx="2644">
                  <c:v>48.491561889648438</c:v>
                </c:pt>
                <c:pt idx="2645">
                  <c:v>56.091545104980469</c:v>
                </c:pt>
                <c:pt idx="2646">
                  <c:v>47.334491729736328</c:v>
                </c:pt>
                <c:pt idx="2647">
                  <c:v>52.052700042724609</c:v>
                </c:pt>
                <c:pt idx="2648">
                  <c:v>52.666057586669922</c:v>
                </c:pt>
                <c:pt idx="2649">
                  <c:v>56.396564483642578</c:v>
                </c:pt>
                <c:pt idx="2650">
                  <c:v>55.329597473144531</c:v>
                </c:pt>
                <c:pt idx="2651">
                  <c:v>54.658271789550781</c:v>
                </c:pt>
                <c:pt idx="2652">
                  <c:v>60.303207397460938</c:v>
                </c:pt>
                <c:pt idx="2653">
                  <c:v>57.443569183349609</c:v>
                </c:pt>
                <c:pt idx="2654">
                  <c:v>54.791290283203118</c:v>
                </c:pt>
                <c:pt idx="2655">
                  <c:v>62.433258056640618</c:v>
                </c:pt>
                <c:pt idx="2656">
                  <c:v>51.48199462890625</c:v>
                </c:pt>
                <c:pt idx="2657">
                  <c:v>50.976169586181641</c:v>
                </c:pt>
                <c:pt idx="2658">
                  <c:v>51.437393188476563</c:v>
                </c:pt>
                <c:pt idx="2659">
                  <c:v>59.374214172363281</c:v>
                </c:pt>
                <c:pt idx="2660">
                  <c:v>62.404701232910163</c:v>
                </c:pt>
                <c:pt idx="2661">
                  <c:v>58.39495849609375</c:v>
                </c:pt>
                <c:pt idx="2662">
                  <c:v>51.701358795166023</c:v>
                </c:pt>
                <c:pt idx="2663">
                  <c:v>52.557399749755859</c:v>
                </c:pt>
                <c:pt idx="2664">
                  <c:v>54.496452331542969</c:v>
                </c:pt>
                <c:pt idx="2665">
                  <c:v>61.392440795898438</c:v>
                </c:pt>
                <c:pt idx="2666">
                  <c:v>67.086021423339844</c:v>
                </c:pt>
                <c:pt idx="2667">
                  <c:v>57.099292755126953</c:v>
                </c:pt>
                <c:pt idx="2668">
                  <c:v>61.693161010742188</c:v>
                </c:pt>
                <c:pt idx="2669">
                  <c:v>58.317134857177727</c:v>
                </c:pt>
                <c:pt idx="2670">
                  <c:v>55.943843841552727</c:v>
                </c:pt>
                <c:pt idx="2671">
                  <c:v>59.154899597167969</c:v>
                </c:pt>
                <c:pt idx="2672">
                  <c:v>58.804492950439453</c:v>
                </c:pt>
                <c:pt idx="2673">
                  <c:v>55.618728637695313</c:v>
                </c:pt>
                <c:pt idx="2674">
                  <c:v>58.127574920654297</c:v>
                </c:pt>
                <c:pt idx="2675">
                  <c:v>57.219829559326172</c:v>
                </c:pt>
                <c:pt idx="2676">
                  <c:v>56.850624084472663</c:v>
                </c:pt>
                <c:pt idx="2677">
                  <c:v>53.467483520507813</c:v>
                </c:pt>
                <c:pt idx="2678">
                  <c:v>60.584384918212891</c:v>
                </c:pt>
                <c:pt idx="2679">
                  <c:v>59.887699127197273</c:v>
                </c:pt>
                <c:pt idx="2680">
                  <c:v>69.80078125</c:v>
                </c:pt>
                <c:pt idx="2681">
                  <c:v>63.792274475097663</c:v>
                </c:pt>
                <c:pt idx="2682">
                  <c:v>61.534210205078118</c:v>
                </c:pt>
                <c:pt idx="2683">
                  <c:v>64.885902404785156</c:v>
                </c:pt>
                <c:pt idx="2684">
                  <c:v>66.009086608886719</c:v>
                </c:pt>
                <c:pt idx="2685">
                  <c:v>62.197093963623047</c:v>
                </c:pt>
                <c:pt idx="2686">
                  <c:v>59.186077117919922</c:v>
                </c:pt>
                <c:pt idx="2687">
                  <c:v>59.633079528808587</c:v>
                </c:pt>
                <c:pt idx="2688">
                  <c:v>67.983360290527344</c:v>
                </c:pt>
                <c:pt idx="2689">
                  <c:v>61.183368682861328</c:v>
                </c:pt>
                <c:pt idx="2690">
                  <c:v>59.979484558105469</c:v>
                </c:pt>
                <c:pt idx="2691">
                  <c:v>62.253829956054688</c:v>
                </c:pt>
                <c:pt idx="2692">
                  <c:v>58.873203277587891</c:v>
                </c:pt>
                <c:pt idx="2693">
                  <c:v>61.600288391113281</c:v>
                </c:pt>
                <c:pt idx="2694">
                  <c:v>69.488945007324219</c:v>
                </c:pt>
                <c:pt idx="2695">
                  <c:v>60.811473846435547</c:v>
                </c:pt>
                <c:pt idx="2696">
                  <c:v>59.442214965820313</c:v>
                </c:pt>
                <c:pt idx="2697">
                  <c:v>61.741500854492188</c:v>
                </c:pt>
                <c:pt idx="2698">
                  <c:v>64.518989562988281</c:v>
                </c:pt>
                <c:pt idx="2699">
                  <c:v>60.519889831542969</c:v>
                </c:pt>
                <c:pt idx="2700">
                  <c:v>59.230735778808587</c:v>
                </c:pt>
                <c:pt idx="2701">
                  <c:v>60.398971557617188</c:v>
                </c:pt>
                <c:pt idx="2702">
                  <c:v>56.404144287109382</c:v>
                </c:pt>
                <c:pt idx="2703">
                  <c:v>51.867111206054688</c:v>
                </c:pt>
                <c:pt idx="2704">
                  <c:v>49.717987060546882</c:v>
                </c:pt>
                <c:pt idx="2705">
                  <c:v>49.724826812744141</c:v>
                </c:pt>
                <c:pt idx="2706">
                  <c:v>58.157070159912109</c:v>
                </c:pt>
                <c:pt idx="2707">
                  <c:v>56.141731262207031</c:v>
                </c:pt>
                <c:pt idx="2708">
                  <c:v>59.709121704101563</c:v>
                </c:pt>
                <c:pt idx="2709">
                  <c:v>54.334064483642578</c:v>
                </c:pt>
                <c:pt idx="2710">
                  <c:v>52.530555725097663</c:v>
                </c:pt>
                <c:pt idx="2711">
                  <c:v>52.344211578369141</c:v>
                </c:pt>
                <c:pt idx="2712">
                  <c:v>49.251815795898438</c:v>
                </c:pt>
                <c:pt idx="2713">
                  <c:v>54.726913452148438</c:v>
                </c:pt>
                <c:pt idx="2714">
                  <c:v>43.779552459716797</c:v>
                </c:pt>
                <c:pt idx="2715">
                  <c:v>49.140041351318359</c:v>
                </c:pt>
                <c:pt idx="2716">
                  <c:v>53.447746276855469</c:v>
                </c:pt>
                <c:pt idx="2717">
                  <c:v>48.326808929443359</c:v>
                </c:pt>
                <c:pt idx="2718">
                  <c:v>43.064685821533203</c:v>
                </c:pt>
                <c:pt idx="2719">
                  <c:v>50.239402770996087</c:v>
                </c:pt>
                <c:pt idx="2720">
                  <c:v>53.301151275634773</c:v>
                </c:pt>
                <c:pt idx="2721">
                  <c:v>50.853416442871087</c:v>
                </c:pt>
                <c:pt idx="2722">
                  <c:v>51.345661163330078</c:v>
                </c:pt>
                <c:pt idx="2723">
                  <c:v>57.234394073486328</c:v>
                </c:pt>
                <c:pt idx="2724">
                  <c:v>63.817459106445313</c:v>
                </c:pt>
                <c:pt idx="2725">
                  <c:v>62.088714599609382</c:v>
                </c:pt>
                <c:pt idx="2726">
                  <c:v>56.337577819824219</c:v>
                </c:pt>
                <c:pt idx="2727">
                  <c:v>58.514907836914063</c:v>
                </c:pt>
                <c:pt idx="2728">
                  <c:v>61.232913970947273</c:v>
                </c:pt>
                <c:pt idx="2729">
                  <c:v>57.706802368164063</c:v>
                </c:pt>
                <c:pt idx="2730">
                  <c:v>53.428543090820313</c:v>
                </c:pt>
                <c:pt idx="2731">
                  <c:v>57.549530029296882</c:v>
                </c:pt>
                <c:pt idx="2732">
                  <c:v>55.012958526611328</c:v>
                </c:pt>
                <c:pt idx="2733">
                  <c:v>47.392189025878913</c:v>
                </c:pt>
                <c:pt idx="2734">
                  <c:v>47.318332672119141</c:v>
                </c:pt>
                <c:pt idx="2735">
                  <c:v>52.980300903320313</c:v>
                </c:pt>
                <c:pt idx="2736">
                  <c:v>50.813297271728523</c:v>
                </c:pt>
                <c:pt idx="2737">
                  <c:v>43.75714111328125</c:v>
                </c:pt>
                <c:pt idx="2738">
                  <c:v>56.114330291748047</c:v>
                </c:pt>
                <c:pt idx="2739">
                  <c:v>50.392635345458977</c:v>
                </c:pt>
                <c:pt idx="2740">
                  <c:v>50.77984619140625</c:v>
                </c:pt>
                <c:pt idx="2741">
                  <c:v>50.551437377929688</c:v>
                </c:pt>
                <c:pt idx="2742">
                  <c:v>50.185680389404297</c:v>
                </c:pt>
                <c:pt idx="2743">
                  <c:v>50.437080383300781</c:v>
                </c:pt>
                <c:pt idx="2744">
                  <c:v>54.459320068359382</c:v>
                </c:pt>
                <c:pt idx="2745">
                  <c:v>56.091388702392578</c:v>
                </c:pt>
                <c:pt idx="2746">
                  <c:v>51.430152893066413</c:v>
                </c:pt>
                <c:pt idx="2747">
                  <c:v>46.369911193847663</c:v>
                </c:pt>
                <c:pt idx="2748">
                  <c:v>50.302577972412109</c:v>
                </c:pt>
                <c:pt idx="2749">
                  <c:v>52.689952850341797</c:v>
                </c:pt>
                <c:pt idx="2750">
                  <c:v>47.033672332763672</c:v>
                </c:pt>
                <c:pt idx="2751">
                  <c:v>53.484992980957031</c:v>
                </c:pt>
                <c:pt idx="2752">
                  <c:v>53.320289611816413</c:v>
                </c:pt>
                <c:pt idx="2753">
                  <c:v>50.594936370849609</c:v>
                </c:pt>
                <c:pt idx="2754">
                  <c:v>48.471916198730469</c:v>
                </c:pt>
                <c:pt idx="2755">
                  <c:v>43.917991638183587</c:v>
                </c:pt>
                <c:pt idx="2756">
                  <c:v>49.722675323486328</c:v>
                </c:pt>
                <c:pt idx="2757">
                  <c:v>52.34619140625</c:v>
                </c:pt>
                <c:pt idx="2758">
                  <c:v>47.400413513183587</c:v>
                </c:pt>
                <c:pt idx="2759">
                  <c:v>43.39605712890625</c:v>
                </c:pt>
                <c:pt idx="2760">
                  <c:v>51.498752593994141</c:v>
                </c:pt>
                <c:pt idx="2761">
                  <c:v>53.245944976806641</c:v>
                </c:pt>
                <c:pt idx="2762">
                  <c:v>48.111858367919922</c:v>
                </c:pt>
                <c:pt idx="2763">
                  <c:v>52.453018188476563</c:v>
                </c:pt>
                <c:pt idx="2764">
                  <c:v>57.703166961669922</c:v>
                </c:pt>
                <c:pt idx="2765">
                  <c:v>58.425834655761719</c:v>
                </c:pt>
                <c:pt idx="2766">
                  <c:v>59.175853729248047</c:v>
                </c:pt>
                <c:pt idx="2767">
                  <c:v>49.390087127685547</c:v>
                </c:pt>
                <c:pt idx="2768">
                  <c:v>49.441387176513672</c:v>
                </c:pt>
                <c:pt idx="2769">
                  <c:v>47.417369842529297</c:v>
                </c:pt>
                <c:pt idx="2770">
                  <c:v>49.982353210449219</c:v>
                </c:pt>
                <c:pt idx="2771">
                  <c:v>50.576499938964837</c:v>
                </c:pt>
                <c:pt idx="2772">
                  <c:v>46.589637756347663</c:v>
                </c:pt>
                <c:pt idx="2773">
                  <c:v>46.544708251953118</c:v>
                </c:pt>
                <c:pt idx="2774">
                  <c:v>43.124771118164063</c:v>
                </c:pt>
                <c:pt idx="2775">
                  <c:v>47.215373992919922</c:v>
                </c:pt>
                <c:pt idx="2776">
                  <c:v>39.005508422851563</c:v>
                </c:pt>
                <c:pt idx="2777">
                  <c:v>43.286640167236328</c:v>
                </c:pt>
                <c:pt idx="2778">
                  <c:v>46.484443664550781</c:v>
                </c:pt>
                <c:pt idx="2779">
                  <c:v>38.503868103027337</c:v>
                </c:pt>
                <c:pt idx="2780">
                  <c:v>37.469112396240227</c:v>
                </c:pt>
                <c:pt idx="2781">
                  <c:v>37.551429748535163</c:v>
                </c:pt>
                <c:pt idx="2782">
                  <c:v>37.034317016601563</c:v>
                </c:pt>
                <c:pt idx="2783">
                  <c:v>38.102664947509773</c:v>
                </c:pt>
                <c:pt idx="2784">
                  <c:v>40.558032989501953</c:v>
                </c:pt>
                <c:pt idx="2785">
                  <c:v>42.052387237548828</c:v>
                </c:pt>
                <c:pt idx="2786">
                  <c:v>39.305263519287109</c:v>
                </c:pt>
                <c:pt idx="2787">
                  <c:v>40.110343933105469</c:v>
                </c:pt>
                <c:pt idx="2788">
                  <c:v>42.495815277099609</c:v>
                </c:pt>
                <c:pt idx="2789">
                  <c:v>39.229839324951172</c:v>
                </c:pt>
                <c:pt idx="2790">
                  <c:v>42.331417083740227</c:v>
                </c:pt>
                <c:pt idx="2791">
                  <c:v>41.589187622070313</c:v>
                </c:pt>
                <c:pt idx="2792">
                  <c:v>38.170501708984382</c:v>
                </c:pt>
                <c:pt idx="2793">
                  <c:v>43.967395782470703</c:v>
                </c:pt>
                <c:pt idx="2794">
                  <c:v>43.0496826171875</c:v>
                </c:pt>
                <c:pt idx="2795">
                  <c:v>46.457424163818359</c:v>
                </c:pt>
                <c:pt idx="2796">
                  <c:v>42.667720794677727</c:v>
                </c:pt>
                <c:pt idx="2797">
                  <c:v>48.409744262695313</c:v>
                </c:pt>
                <c:pt idx="2798">
                  <c:v>41.638008117675781</c:v>
                </c:pt>
                <c:pt idx="2799">
                  <c:v>46.660396575927727</c:v>
                </c:pt>
                <c:pt idx="2800">
                  <c:v>43.835891723632813</c:v>
                </c:pt>
                <c:pt idx="2801">
                  <c:v>39.002578735351563</c:v>
                </c:pt>
                <c:pt idx="2802">
                  <c:v>43.49786376953125</c:v>
                </c:pt>
                <c:pt idx="2803">
                  <c:v>46.259616851806641</c:v>
                </c:pt>
                <c:pt idx="2804">
                  <c:v>38.497264862060547</c:v>
                </c:pt>
                <c:pt idx="2805">
                  <c:v>46.301666259765618</c:v>
                </c:pt>
                <c:pt idx="2806">
                  <c:v>39.951702117919922</c:v>
                </c:pt>
                <c:pt idx="2807">
                  <c:v>40.641098022460938</c:v>
                </c:pt>
                <c:pt idx="2808">
                  <c:v>45.941677093505859</c:v>
                </c:pt>
                <c:pt idx="2809">
                  <c:v>45.137844085693359</c:v>
                </c:pt>
                <c:pt idx="2810">
                  <c:v>39.757743835449219</c:v>
                </c:pt>
                <c:pt idx="2811">
                  <c:v>44.812934875488281</c:v>
                </c:pt>
                <c:pt idx="2812">
                  <c:v>46.329185485839837</c:v>
                </c:pt>
                <c:pt idx="2813">
                  <c:v>42.222255706787109</c:v>
                </c:pt>
                <c:pt idx="2814">
                  <c:v>48.691520690917969</c:v>
                </c:pt>
                <c:pt idx="2815">
                  <c:v>42.44464111328125</c:v>
                </c:pt>
                <c:pt idx="2816">
                  <c:v>47.821212768554688</c:v>
                </c:pt>
                <c:pt idx="2817">
                  <c:v>39.497798919677727</c:v>
                </c:pt>
                <c:pt idx="2818">
                  <c:v>40.230323791503913</c:v>
                </c:pt>
                <c:pt idx="2819">
                  <c:v>42.867706298828118</c:v>
                </c:pt>
                <c:pt idx="2820">
                  <c:v>40.057689666748047</c:v>
                </c:pt>
                <c:pt idx="2821">
                  <c:v>45.605129241943359</c:v>
                </c:pt>
                <c:pt idx="2822">
                  <c:v>51.138904571533203</c:v>
                </c:pt>
                <c:pt idx="2823">
                  <c:v>53.686073303222663</c:v>
                </c:pt>
                <c:pt idx="2824">
                  <c:v>53.245952606201172</c:v>
                </c:pt>
                <c:pt idx="2825">
                  <c:v>45.389060974121087</c:v>
                </c:pt>
                <c:pt idx="2826">
                  <c:v>57.268047332763672</c:v>
                </c:pt>
                <c:pt idx="2827">
                  <c:v>67.488983154296875</c:v>
                </c:pt>
                <c:pt idx="2828">
                  <c:v>44.029430389404297</c:v>
                </c:pt>
                <c:pt idx="2829">
                  <c:v>45.394790649414063</c:v>
                </c:pt>
                <c:pt idx="2830">
                  <c:v>46.685508728027337</c:v>
                </c:pt>
                <c:pt idx="2831">
                  <c:v>56.007736206054688</c:v>
                </c:pt>
                <c:pt idx="2832">
                  <c:v>52.459186553955078</c:v>
                </c:pt>
                <c:pt idx="2833">
                  <c:v>47.807025909423828</c:v>
                </c:pt>
                <c:pt idx="2834">
                  <c:v>52.622875213623047</c:v>
                </c:pt>
                <c:pt idx="2835">
                  <c:v>57.759330749511719</c:v>
                </c:pt>
                <c:pt idx="2836">
                  <c:v>56.252632141113281</c:v>
                </c:pt>
                <c:pt idx="2837">
                  <c:v>46.670494079589837</c:v>
                </c:pt>
                <c:pt idx="2838">
                  <c:v>38.622280120849609</c:v>
                </c:pt>
                <c:pt idx="2839">
                  <c:v>48.234718322753913</c:v>
                </c:pt>
                <c:pt idx="2840">
                  <c:v>46.494487762451172</c:v>
                </c:pt>
                <c:pt idx="2841">
                  <c:v>41.806907653808587</c:v>
                </c:pt>
                <c:pt idx="2842">
                  <c:v>41.466819763183587</c:v>
                </c:pt>
                <c:pt idx="2843">
                  <c:v>56.886043548583977</c:v>
                </c:pt>
                <c:pt idx="2844">
                  <c:v>44.582073211669922</c:v>
                </c:pt>
                <c:pt idx="2845">
                  <c:v>33.690128326416023</c:v>
                </c:pt>
                <c:pt idx="2846">
                  <c:v>51.791210174560547</c:v>
                </c:pt>
                <c:pt idx="2847">
                  <c:v>41.385643005371087</c:v>
                </c:pt>
                <c:pt idx="2848">
                  <c:v>50.896114349365227</c:v>
                </c:pt>
                <c:pt idx="2849">
                  <c:v>49.865097045898438</c:v>
                </c:pt>
                <c:pt idx="2850">
                  <c:v>47.796245574951172</c:v>
                </c:pt>
                <c:pt idx="2851">
                  <c:v>42.8343505859375</c:v>
                </c:pt>
                <c:pt idx="2852">
                  <c:v>40.189151763916023</c:v>
                </c:pt>
                <c:pt idx="2853">
                  <c:v>50.520027160644531</c:v>
                </c:pt>
                <c:pt idx="2854">
                  <c:v>48.916172027587891</c:v>
                </c:pt>
                <c:pt idx="2855">
                  <c:v>50.984561920166023</c:v>
                </c:pt>
                <c:pt idx="2856">
                  <c:v>43.684906005859382</c:v>
                </c:pt>
                <c:pt idx="2857">
                  <c:v>41.418190002441413</c:v>
                </c:pt>
                <c:pt idx="2858">
                  <c:v>45.180976867675781</c:v>
                </c:pt>
                <c:pt idx="2859">
                  <c:v>41.945491790771477</c:v>
                </c:pt>
                <c:pt idx="2860">
                  <c:v>39.679313659667969</c:v>
                </c:pt>
                <c:pt idx="2861">
                  <c:v>49.998184204101563</c:v>
                </c:pt>
                <c:pt idx="2862">
                  <c:v>44.792190551757813</c:v>
                </c:pt>
                <c:pt idx="2863">
                  <c:v>43.915676116943359</c:v>
                </c:pt>
                <c:pt idx="2864">
                  <c:v>41.854076385498047</c:v>
                </c:pt>
                <c:pt idx="2865">
                  <c:v>31.9678955078125</c:v>
                </c:pt>
                <c:pt idx="2866">
                  <c:v>42.374198913574219</c:v>
                </c:pt>
                <c:pt idx="2867">
                  <c:v>48.596420288085938</c:v>
                </c:pt>
                <c:pt idx="2868">
                  <c:v>30.62113189697266</c:v>
                </c:pt>
                <c:pt idx="2869">
                  <c:v>43.375228881835938</c:v>
                </c:pt>
                <c:pt idx="2870">
                  <c:v>51.649684906005859</c:v>
                </c:pt>
                <c:pt idx="2871">
                  <c:v>45.799648284912109</c:v>
                </c:pt>
                <c:pt idx="2872">
                  <c:v>42.205421447753913</c:v>
                </c:pt>
                <c:pt idx="2873">
                  <c:v>43.104114532470703</c:v>
                </c:pt>
                <c:pt idx="2874">
                  <c:v>44.896469116210938</c:v>
                </c:pt>
                <c:pt idx="2875">
                  <c:v>35.582382202148438</c:v>
                </c:pt>
                <c:pt idx="2876">
                  <c:v>37.494987487792969</c:v>
                </c:pt>
                <c:pt idx="2877">
                  <c:v>54.779445648193359</c:v>
                </c:pt>
                <c:pt idx="2878">
                  <c:v>44.182689666748047</c:v>
                </c:pt>
                <c:pt idx="2879">
                  <c:v>32.945453643798828</c:v>
                </c:pt>
                <c:pt idx="2880">
                  <c:v>49.478221893310547</c:v>
                </c:pt>
                <c:pt idx="2881">
                  <c:v>61.035282135009773</c:v>
                </c:pt>
                <c:pt idx="2882">
                  <c:v>50.568412780761719</c:v>
                </c:pt>
                <c:pt idx="2883">
                  <c:v>44.098415374755859</c:v>
                </c:pt>
                <c:pt idx="2884">
                  <c:v>51.625068664550781</c:v>
                </c:pt>
                <c:pt idx="2885">
                  <c:v>66.01373291015625</c:v>
                </c:pt>
                <c:pt idx="2886">
                  <c:v>57.263877868652337</c:v>
                </c:pt>
                <c:pt idx="2887">
                  <c:v>54.43023681640625</c:v>
                </c:pt>
                <c:pt idx="2888">
                  <c:v>59.423065185546882</c:v>
                </c:pt>
                <c:pt idx="2889">
                  <c:v>56.267738342285163</c:v>
                </c:pt>
                <c:pt idx="2890">
                  <c:v>48.801410675048828</c:v>
                </c:pt>
                <c:pt idx="2891">
                  <c:v>59.712535858154297</c:v>
                </c:pt>
                <c:pt idx="2892">
                  <c:v>49.372570037841797</c:v>
                </c:pt>
                <c:pt idx="2893">
                  <c:v>51.292465209960938</c:v>
                </c:pt>
                <c:pt idx="2894">
                  <c:v>48.913436889648438</c:v>
                </c:pt>
                <c:pt idx="2895">
                  <c:v>41.539043426513672</c:v>
                </c:pt>
                <c:pt idx="2896">
                  <c:v>51.147106170654297</c:v>
                </c:pt>
                <c:pt idx="2897">
                  <c:v>52.819198608398438</c:v>
                </c:pt>
                <c:pt idx="2898">
                  <c:v>53.731266021728523</c:v>
                </c:pt>
                <c:pt idx="2899">
                  <c:v>50.023040771484382</c:v>
                </c:pt>
                <c:pt idx="2900">
                  <c:v>59.092418670654297</c:v>
                </c:pt>
                <c:pt idx="2901">
                  <c:v>48.482536315917969</c:v>
                </c:pt>
                <c:pt idx="2902">
                  <c:v>52.483600616455078</c:v>
                </c:pt>
                <c:pt idx="2903">
                  <c:v>39.220226287841797</c:v>
                </c:pt>
                <c:pt idx="2904">
                  <c:v>52.350883483886719</c:v>
                </c:pt>
                <c:pt idx="2905">
                  <c:v>49.905582427978523</c:v>
                </c:pt>
                <c:pt idx="2906">
                  <c:v>48.585807800292969</c:v>
                </c:pt>
                <c:pt idx="2907">
                  <c:v>48.725830078125</c:v>
                </c:pt>
                <c:pt idx="2908">
                  <c:v>39.988521575927727</c:v>
                </c:pt>
                <c:pt idx="2909">
                  <c:v>35.444019317626953</c:v>
                </c:pt>
                <c:pt idx="2910">
                  <c:v>48.779914855957031</c:v>
                </c:pt>
                <c:pt idx="2911">
                  <c:v>35.86376953125</c:v>
                </c:pt>
                <c:pt idx="2912">
                  <c:v>46.189712524414063</c:v>
                </c:pt>
                <c:pt idx="2913">
                  <c:v>37.098125457763672</c:v>
                </c:pt>
                <c:pt idx="2914">
                  <c:v>48.905399322509773</c:v>
                </c:pt>
                <c:pt idx="2915">
                  <c:v>50.292488098144531</c:v>
                </c:pt>
                <c:pt idx="2916">
                  <c:v>52.889263153076172</c:v>
                </c:pt>
                <c:pt idx="2917">
                  <c:v>47.364730834960938</c:v>
                </c:pt>
                <c:pt idx="2918">
                  <c:v>45.880203247070313</c:v>
                </c:pt>
                <c:pt idx="2919">
                  <c:v>44.419525146484382</c:v>
                </c:pt>
                <c:pt idx="2920">
                  <c:v>47.515361785888672</c:v>
                </c:pt>
                <c:pt idx="2921">
                  <c:v>47.017005920410163</c:v>
                </c:pt>
                <c:pt idx="2922">
                  <c:v>45.814907073974609</c:v>
                </c:pt>
                <c:pt idx="2923">
                  <c:v>48.330413818359382</c:v>
                </c:pt>
                <c:pt idx="2924">
                  <c:v>44.123241424560547</c:v>
                </c:pt>
                <c:pt idx="2925">
                  <c:v>52.357757568359382</c:v>
                </c:pt>
                <c:pt idx="2926">
                  <c:v>54.577022552490227</c:v>
                </c:pt>
                <c:pt idx="2927">
                  <c:v>53.090335845947273</c:v>
                </c:pt>
                <c:pt idx="2928">
                  <c:v>43.299945831298828</c:v>
                </c:pt>
                <c:pt idx="2929">
                  <c:v>42.772628784179688</c:v>
                </c:pt>
                <c:pt idx="2930">
                  <c:v>50.200092315673828</c:v>
                </c:pt>
                <c:pt idx="2931">
                  <c:v>45.24554443359375</c:v>
                </c:pt>
                <c:pt idx="2932">
                  <c:v>35.249729156494141</c:v>
                </c:pt>
                <c:pt idx="2933">
                  <c:v>50.219913482666023</c:v>
                </c:pt>
                <c:pt idx="2934">
                  <c:v>44.758872985839837</c:v>
                </c:pt>
                <c:pt idx="2935">
                  <c:v>59.259746551513672</c:v>
                </c:pt>
                <c:pt idx="2936">
                  <c:v>59.350246429443359</c:v>
                </c:pt>
                <c:pt idx="2937">
                  <c:v>51.875675201416023</c:v>
                </c:pt>
                <c:pt idx="2938">
                  <c:v>54.413356781005859</c:v>
                </c:pt>
                <c:pt idx="2939">
                  <c:v>54.625999450683587</c:v>
                </c:pt>
                <c:pt idx="2940">
                  <c:v>55.27471923828125</c:v>
                </c:pt>
                <c:pt idx="2941">
                  <c:v>51.995265960693359</c:v>
                </c:pt>
                <c:pt idx="2942">
                  <c:v>53.391876220703118</c:v>
                </c:pt>
                <c:pt idx="2943">
                  <c:v>55.816841125488281</c:v>
                </c:pt>
                <c:pt idx="2944">
                  <c:v>54.406463623046882</c:v>
                </c:pt>
                <c:pt idx="2945">
                  <c:v>44.722694396972663</c:v>
                </c:pt>
                <c:pt idx="2946">
                  <c:v>54.608139038085938</c:v>
                </c:pt>
                <c:pt idx="2947">
                  <c:v>41.138019561767578</c:v>
                </c:pt>
                <c:pt idx="2948">
                  <c:v>42.972953796386719</c:v>
                </c:pt>
                <c:pt idx="2949">
                  <c:v>64.911048889160156</c:v>
                </c:pt>
                <c:pt idx="2950">
                  <c:v>64.980438232421875</c:v>
                </c:pt>
                <c:pt idx="2951">
                  <c:v>49.81182861328125</c:v>
                </c:pt>
                <c:pt idx="2952">
                  <c:v>44.799446105957031</c:v>
                </c:pt>
                <c:pt idx="2953">
                  <c:v>52.541893005371087</c:v>
                </c:pt>
                <c:pt idx="2954">
                  <c:v>52.549053192138672</c:v>
                </c:pt>
                <c:pt idx="2955">
                  <c:v>57.866779327392578</c:v>
                </c:pt>
                <c:pt idx="2956">
                  <c:v>70.79425048828125</c:v>
                </c:pt>
                <c:pt idx="2957">
                  <c:v>81.329025268554688</c:v>
                </c:pt>
                <c:pt idx="2958">
                  <c:v>81.330833435058594</c:v>
                </c:pt>
                <c:pt idx="2959">
                  <c:v>86.037994384765625</c:v>
                </c:pt>
                <c:pt idx="2960">
                  <c:v>91.341667175292969</c:v>
                </c:pt>
                <c:pt idx="2961">
                  <c:v>100.2453308105469</c:v>
                </c:pt>
                <c:pt idx="2962">
                  <c:v>112.838981628418</c:v>
                </c:pt>
                <c:pt idx="2963">
                  <c:v>125.8350524902344</c:v>
                </c:pt>
                <c:pt idx="2964">
                  <c:v>136.2220458984375</c:v>
                </c:pt>
                <c:pt idx="2965">
                  <c:v>148.31138610839841</c:v>
                </c:pt>
                <c:pt idx="2966">
                  <c:v>151.82373046875</c:v>
                </c:pt>
                <c:pt idx="2967">
                  <c:v>151.60626220703119</c:v>
                </c:pt>
                <c:pt idx="2968">
                  <c:v>143.35554504394531</c:v>
                </c:pt>
                <c:pt idx="2969">
                  <c:v>134.7193603515625</c:v>
                </c:pt>
                <c:pt idx="2970">
                  <c:v>116.7688827514648</c:v>
                </c:pt>
                <c:pt idx="2971">
                  <c:v>93.814186096191406</c:v>
                </c:pt>
                <c:pt idx="2972">
                  <c:v>86.74298095703125</c:v>
                </c:pt>
                <c:pt idx="2973">
                  <c:v>74.689231872558594</c:v>
                </c:pt>
                <c:pt idx="2974">
                  <c:v>60.921348571777337</c:v>
                </c:pt>
                <c:pt idx="2975">
                  <c:v>69.359840393066406</c:v>
                </c:pt>
                <c:pt idx="2976">
                  <c:v>62.00634765625</c:v>
                </c:pt>
                <c:pt idx="2977">
                  <c:v>72.786102294921875</c:v>
                </c:pt>
                <c:pt idx="2978">
                  <c:v>78.011222839355469</c:v>
                </c:pt>
                <c:pt idx="2979">
                  <c:v>69.719436645507813</c:v>
                </c:pt>
                <c:pt idx="2980">
                  <c:v>69.008277893066406</c:v>
                </c:pt>
                <c:pt idx="2981">
                  <c:v>61.458560943603523</c:v>
                </c:pt>
                <c:pt idx="2982">
                  <c:v>63.139842987060547</c:v>
                </c:pt>
                <c:pt idx="2983">
                  <c:v>62.368263244628913</c:v>
                </c:pt>
                <c:pt idx="2984">
                  <c:v>53.705974578857422</c:v>
                </c:pt>
                <c:pt idx="2985">
                  <c:v>56.469394683837891</c:v>
                </c:pt>
                <c:pt idx="2986">
                  <c:v>54.342140197753913</c:v>
                </c:pt>
                <c:pt idx="2987">
                  <c:v>52.182743072509773</c:v>
                </c:pt>
                <c:pt idx="2988">
                  <c:v>54.198982238769531</c:v>
                </c:pt>
                <c:pt idx="2989">
                  <c:v>56.209819793701172</c:v>
                </c:pt>
                <c:pt idx="2990">
                  <c:v>40.850666046142578</c:v>
                </c:pt>
                <c:pt idx="2991">
                  <c:v>45.837265014648438</c:v>
                </c:pt>
                <c:pt idx="2992">
                  <c:v>48.283515930175781</c:v>
                </c:pt>
                <c:pt idx="2993">
                  <c:v>55.349353790283203</c:v>
                </c:pt>
                <c:pt idx="2994">
                  <c:v>66.070457458496094</c:v>
                </c:pt>
                <c:pt idx="2995">
                  <c:v>70.595939636230469</c:v>
                </c:pt>
                <c:pt idx="2996">
                  <c:v>73.38714599609375</c:v>
                </c:pt>
                <c:pt idx="2997">
                  <c:v>81.771980285644531</c:v>
                </c:pt>
                <c:pt idx="2998">
                  <c:v>81.593338012695313</c:v>
                </c:pt>
                <c:pt idx="2999">
                  <c:v>84.875389099121094</c:v>
                </c:pt>
                <c:pt idx="3000">
                  <c:v>74.587593078613281</c:v>
                </c:pt>
                <c:pt idx="3001">
                  <c:v>78.814094543457031</c:v>
                </c:pt>
                <c:pt idx="3002">
                  <c:v>62.798980712890618</c:v>
                </c:pt>
                <c:pt idx="3003">
                  <c:v>64.488929748535156</c:v>
                </c:pt>
                <c:pt idx="3004">
                  <c:v>56.350494384765618</c:v>
                </c:pt>
                <c:pt idx="3005">
                  <c:v>63.676506042480469</c:v>
                </c:pt>
                <c:pt idx="3006">
                  <c:v>59.0421142578125</c:v>
                </c:pt>
                <c:pt idx="3007">
                  <c:v>59.744312286376953</c:v>
                </c:pt>
                <c:pt idx="3008">
                  <c:v>62.930706024169922</c:v>
                </c:pt>
                <c:pt idx="3009">
                  <c:v>69.051345825195313</c:v>
                </c:pt>
                <c:pt idx="3010">
                  <c:v>54.119739532470703</c:v>
                </c:pt>
                <c:pt idx="3011">
                  <c:v>66.876686096191406</c:v>
                </c:pt>
                <c:pt idx="3012">
                  <c:v>54.979763031005859</c:v>
                </c:pt>
                <c:pt idx="3013">
                  <c:v>51.296737670898438</c:v>
                </c:pt>
                <c:pt idx="3014">
                  <c:v>59.345722198486328</c:v>
                </c:pt>
                <c:pt idx="3015">
                  <c:v>54.318767547607422</c:v>
                </c:pt>
                <c:pt idx="3016">
                  <c:v>54.623722076416023</c:v>
                </c:pt>
                <c:pt idx="3017">
                  <c:v>61.370269775390618</c:v>
                </c:pt>
                <c:pt idx="3018">
                  <c:v>72.357376098632813</c:v>
                </c:pt>
                <c:pt idx="3019">
                  <c:v>67.808570861816406</c:v>
                </c:pt>
                <c:pt idx="3020">
                  <c:v>65.948562622070313</c:v>
                </c:pt>
                <c:pt idx="3021">
                  <c:v>68.500053405761719</c:v>
                </c:pt>
                <c:pt idx="3022">
                  <c:v>69.88629150390625</c:v>
                </c:pt>
                <c:pt idx="3023">
                  <c:v>70.397529602050781</c:v>
                </c:pt>
                <c:pt idx="3024">
                  <c:v>80.611976623535156</c:v>
                </c:pt>
                <c:pt idx="3025">
                  <c:v>88.102142333984375</c:v>
                </c:pt>
                <c:pt idx="3026">
                  <c:v>92.516273498535156</c:v>
                </c:pt>
                <c:pt idx="3027">
                  <c:v>95.116722106933594</c:v>
                </c:pt>
                <c:pt idx="3028">
                  <c:v>99.594497680664063</c:v>
                </c:pt>
                <c:pt idx="3029">
                  <c:v>101.3200149536133</c:v>
                </c:pt>
                <c:pt idx="3030">
                  <c:v>91.356437683105469</c:v>
                </c:pt>
                <c:pt idx="3031">
                  <c:v>78.174949645996094</c:v>
                </c:pt>
                <c:pt idx="3032">
                  <c:v>71.533493041992188</c:v>
                </c:pt>
                <c:pt idx="3033">
                  <c:v>68.6929931640625</c:v>
                </c:pt>
                <c:pt idx="3034">
                  <c:v>59.790702819824219</c:v>
                </c:pt>
                <c:pt idx="3035">
                  <c:v>57.960952758789063</c:v>
                </c:pt>
                <c:pt idx="3036">
                  <c:v>58.49053955078125</c:v>
                </c:pt>
                <c:pt idx="3037">
                  <c:v>60.290298461914063</c:v>
                </c:pt>
                <c:pt idx="3038">
                  <c:v>78.974281311035156</c:v>
                </c:pt>
                <c:pt idx="3039">
                  <c:v>72.496856689453125</c:v>
                </c:pt>
                <c:pt idx="3040">
                  <c:v>79.743545532226563</c:v>
                </c:pt>
                <c:pt idx="3041">
                  <c:v>88.806602478027344</c:v>
                </c:pt>
                <c:pt idx="3042">
                  <c:v>96.503684997558594</c:v>
                </c:pt>
                <c:pt idx="3043">
                  <c:v>105.4536819458008</c:v>
                </c:pt>
                <c:pt idx="3044">
                  <c:v>118.91408538818359</c:v>
                </c:pt>
                <c:pt idx="3045">
                  <c:v>125.74522399902339</c:v>
                </c:pt>
                <c:pt idx="3046">
                  <c:v>131.9380187988281</c:v>
                </c:pt>
                <c:pt idx="3047">
                  <c:v>133.5375671386719</c:v>
                </c:pt>
                <c:pt idx="3048">
                  <c:v>132.01054382324219</c:v>
                </c:pt>
                <c:pt idx="3049">
                  <c:v>124.5060501098633</c:v>
                </c:pt>
                <c:pt idx="3050">
                  <c:v>108.6812744140625</c:v>
                </c:pt>
                <c:pt idx="3051">
                  <c:v>85.745475769042969</c:v>
                </c:pt>
                <c:pt idx="3052">
                  <c:v>74.523887634277344</c:v>
                </c:pt>
                <c:pt idx="3053">
                  <c:v>64.680328369140625</c:v>
                </c:pt>
                <c:pt idx="3054">
                  <c:v>52.862209320068359</c:v>
                </c:pt>
                <c:pt idx="3055">
                  <c:v>54.27471923828125</c:v>
                </c:pt>
                <c:pt idx="3056">
                  <c:v>52.212287902832031</c:v>
                </c:pt>
                <c:pt idx="3057">
                  <c:v>57.250110626220703</c:v>
                </c:pt>
                <c:pt idx="3058">
                  <c:v>61.920131683349609</c:v>
                </c:pt>
                <c:pt idx="3059">
                  <c:v>69.482528686523438</c:v>
                </c:pt>
                <c:pt idx="3060">
                  <c:v>82.301483154296875</c:v>
                </c:pt>
                <c:pt idx="3061">
                  <c:v>83.158164978027344</c:v>
                </c:pt>
                <c:pt idx="3062">
                  <c:v>87.136383056640625</c:v>
                </c:pt>
                <c:pt idx="3063">
                  <c:v>89.603836059570313</c:v>
                </c:pt>
                <c:pt idx="3064">
                  <c:v>90.871231079101563</c:v>
                </c:pt>
                <c:pt idx="3065">
                  <c:v>89.736679077148438</c:v>
                </c:pt>
                <c:pt idx="3066">
                  <c:v>89.686080932617188</c:v>
                </c:pt>
                <c:pt idx="3067">
                  <c:v>82.580093383789063</c:v>
                </c:pt>
                <c:pt idx="3068">
                  <c:v>79.538070678710938</c:v>
                </c:pt>
                <c:pt idx="3069">
                  <c:v>71.880294799804688</c:v>
                </c:pt>
                <c:pt idx="3070">
                  <c:v>68.197463989257813</c:v>
                </c:pt>
                <c:pt idx="3071">
                  <c:v>60.749141693115227</c:v>
                </c:pt>
                <c:pt idx="3072">
                  <c:v>61.23895263671875</c:v>
                </c:pt>
                <c:pt idx="3073">
                  <c:v>59.771762847900391</c:v>
                </c:pt>
                <c:pt idx="3074">
                  <c:v>56.630260467529297</c:v>
                </c:pt>
                <c:pt idx="3075">
                  <c:v>60.33978271484375</c:v>
                </c:pt>
                <c:pt idx="3076">
                  <c:v>53.981910705566413</c:v>
                </c:pt>
                <c:pt idx="3077">
                  <c:v>57.130527496337891</c:v>
                </c:pt>
                <c:pt idx="3078">
                  <c:v>60.676181793212891</c:v>
                </c:pt>
                <c:pt idx="3079">
                  <c:v>61.362064361572273</c:v>
                </c:pt>
                <c:pt idx="3080">
                  <c:v>66.242324829101563</c:v>
                </c:pt>
                <c:pt idx="3081">
                  <c:v>66.309173583984375</c:v>
                </c:pt>
                <c:pt idx="3082">
                  <c:v>62.340354919433587</c:v>
                </c:pt>
                <c:pt idx="3083">
                  <c:v>65.20904541015625</c:v>
                </c:pt>
                <c:pt idx="3084">
                  <c:v>62.130847930908203</c:v>
                </c:pt>
                <c:pt idx="3085">
                  <c:v>64.888870239257813</c:v>
                </c:pt>
                <c:pt idx="3086">
                  <c:v>65.966087341308594</c:v>
                </c:pt>
                <c:pt idx="3087">
                  <c:v>76.94219970703125</c:v>
                </c:pt>
                <c:pt idx="3088">
                  <c:v>88.632797241210938</c:v>
                </c:pt>
                <c:pt idx="3089">
                  <c:v>104.0189666748047</c:v>
                </c:pt>
                <c:pt idx="3090">
                  <c:v>113.2232971191406</c:v>
                </c:pt>
                <c:pt idx="3091">
                  <c:v>120.9806747436523</c:v>
                </c:pt>
                <c:pt idx="3092">
                  <c:v>120.7399826049805</c:v>
                </c:pt>
                <c:pt idx="3093">
                  <c:v>116.87525939941411</c:v>
                </c:pt>
                <c:pt idx="3094">
                  <c:v>111.9859619140625</c:v>
                </c:pt>
                <c:pt idx="3095">
                  <c:v>102.0224304199219</c:v>
                </c:pt>
                <c:pt idx="3096">
                  <c:v>92.097129821777344</c:v>
                </c:pt>
                <c:pt idx="3097">
                  <c:v>81.428802490234375</c:v>
                </c:pt>
                <c:pt idx="3098">
                  <c:v>74.989143371582031</c:v>
                </c:pt>
                <c:pt idx="3099">
                  <c:v>67.344329833984375</c:v>
                </c:pt>
                <c:pt idx="3100">
                  <c:v>66.813507080078125</c:v>
                </c:pt>
                <c:pt idx="3101">
                  <c:v>70.297508239746094</c:v>
                </c:pt>
                <c:pt idx="3102">
                  <c:v>65.743247985839844</c:v>
                </c:pt>
                <c:pt idx="3103">
                  <c:v>64.393890380859375</c:v>
                </c:pt>
                <c:pt idx="3104">
                  <c:v>62.451541900634773</c:v>
                </c:pt>
                <c:pt idx="3105">
                  <c:v>69.442123413085938</c:v>
                </c:pt>
                <c:pt idx="3106">
                  <c:v>67.908653259277344</c:v>
                </c:pt>
                <c:pt idx="3107">
                  <c:v>67.235908508300781</c:v>
                </c:pt>
                <c:pt idx="3108">
                  <c:v>72.022468566894531</c:v>
                </c:pt>
                <c:pt idx="3109">
                  <c:v>77.152992248535156</c:v>
                </c:pt>
                <c:pt idx="3110">
                  <c:v>83.743644714355469</c:v>
                </c:pt>
                <c:pt idx="3111">
                  <c:v>88.068168640136719</c:v>
                </c:pt>
                <c:pt idx="3112">
                  <c:v>86.048988342285156</c:v>
                </c:pt>
                <c:pt idx="3113">
                  <c:v>84.423606872558594</c:v>
                </c:pt>
                <c:pt idx="3114">
                  <c:v>82.608154296875</c:v>
                </c:pt>
                <c:pt idx="3115">
                  <c:v>73.803878784179688</c:v>
                </c:pt>
                <c:pt idx="3116">
                  <c:v>70.946571350097656</c:v>
                </c:pt>
                <c:pt idx="3117">
                  <c:v>64.786209106445313</c:v>
                </c:pt>
                <c:pt idx="3118">
                  <c:v>66.119873046875</c:v>
                </c:pt>
                <c:pt idx="3119">
                  <c:v>63.442863464355469</c:v>
                </c:pt>
                <c:pt idx="3120">
                  <c:v>65.713165283203125</c:v>
                </c:pt>
                <c:pt idx="3121">
                  <c:v>64.681015014648438</c:v>
                </c:pt>
                <c:pt idx="3122">
                  <c:v>67.768913269042969</c:v>
                </c:pt>
                <c:pt idx="3123">
                  <c:v>66.172714233398438</c:v>
                </c:pt>
                <c:pt idx="3124">
                  <c:v>60.102573394775391</c:v>
                </c:pt>
                <c:pt idx="3125">
                  <c:v>62.700958251953118</c:v>
                </c:pt>
                <c:pt idx="3126">
                  <c:v>59.711254119873047</c:v>
                </c:pt>
                <c:pt idx="3127">
                  <c:v>62.963329315185547</c:v>
                </c:pt>
                <c:pt idx="3128">
                  <c:v>67.219963073730469</c:v>
                </c:pt>
                <c:pt idx="3129">
                  <c:v>68.677574157714844</c:v>
                </c:pt>
                <c:pt idx="3130">
                  <c:v>70.396438598632813</c:v>
                </c:pt>
                <c:pt idx="3131">
                  <c:v>72.424224853515625</c:v>
                </c:pt>
                <c:pt idx="3132">
                  <c:v>72.271209716796875</c:v>
                </c:pt>
                <c:pt idx="3133">
                  <c:v>73.514114379882813</c:v>
                </c:pt>
                <c:pt idx="3134">
                  <c:v>63.135982513427727</c:v>
                </c:pt>
                <c:pt idx="3135">
                  <c:v>59.872901916503913</c:v>
                </c:pt>
                <c:pt idx="3136">
                  <c:v>54.774391174316413</c:v>
                </c:pt>
                <c:pt idx="3137">
                  <c:v>54.216705322265618</c:v>
                </c:pt>
                <c:pt idx="3138">
                  <c:v>47.041862487792969</c:v>
                </c:pt>
                <c:pt idx="3139">
                  <c:v>47.78289794921875</c:v>
                </c:pt>
                <c:pt idx="3140">
                  <c:v>48.263809204101563</c:v>
                </c:pt>
                <c:pt idx="3141">
                  <c:v>61.032779693603523</c:v>
                </c:pt>
                <c:pt idx="3142">
                  <c:v>59.740886688232422</c:v>
                </c:pt>
                <c:pt idx="3143">
                  <c:v>56.378341674804688</c:v>
                </c:pt>
                <c:pt idx="3144">
                  <c:v>54.449390411376953</c:v>
                </c:pt>
                <c:pt idx="3145">
                  <c:v>50.711204528808587</c:v>
                </c:pt>
                <c:pt idx="3146">
                  <c:v>51.355625152587891</c:v>
                </c:pt>
                <c:pt idx="3147">
                  <c:v>49.151103973388672</c:v>
                </c:pt>
                <c:pt idx="3148">
                  <c:v>52.502292633056641</c:v>
                </c:pt>
                <c:pt idx="3149">
                  <c:v>54.415061950683587</c:v>
                </c:pt>
                <c:pt idx="3150">
                  <c:v>57.799301147460938</c:v>
                </c:pt>
                <c:pt idx="3151">
                  <c:v>58.035751342773438</c:v>
                </c:pt>
                <c:pt idx="3152">
                  <c:v>61.779514312744141</c:v>
                </c:pt>
                <c:pt idx="3153">
                  <c:v>64.722114562988281</c:v>
                </c:pt>
                <c:pt idx="3154">
                  <c:v>63.193321228027337</c:v>
                </c:pt>
                <c:pt idx="3155">
                  <c:v>61.463161468505859</c:v>
                </c:pt>
                <c:pt idx="3156">
                  <c:v>59.975532531738281</c:v>
                </c:pt>
                <c:pt idx="3157">
                  <c:v>58.97369384765625</c:v>
                </c:pt>
                <c:pt idx="3158">
                  <c:v>58.84515380859375</c:v>
                </c:pt>
                <c:pt idx="3159">
                  <c:v>60.687633514404297</c:v>
                </c:pt>
                <c:pt idx="3160">
                  <c:v>60.080638885498047</c:v>
                </c:pt>
                <c:pt idx="3161">
                  <c:v>63.098526000976563</c:v>
                </c:pt>
                <c:pt idx="3162">
                  <c:v>60.435131072998047</c:v>
                </c:pt>
                <c:pt idx="3163">
                  <c:v>58.570041656494141</c:v>
                </c:pt>
                <c:pt idx="3164">
                  <c:v>60.210102081298828</c:v>
                </c:pt>
                <c:pt idx="3165">
                  <c:v>53.951820373535163</c:v>
                </c:pt>
                <c:pt idx="3166">
                  <c:v>50.825992584228523</c:v>
                </c:pt>
                <c:pt idx="3167">
                  <c:v>49.031028747558587</c:v>
                </c:pt>
                <c:pt idx="3168">
                  <c:v>49.282604217529297</c:v>
                </c:pt>
                <c:pt idx="3169">
                  <c:v>50.058277130126953</c:v>
                </c:pt>
                <c:pt idx="3170">
                  <c:v>56.075725555419922</c:v>
                </c:pt>
                <c:pt idx="3171">
                  <c:v>56.326396942138672</c:v>
                </c:pt>
                <c:pt idx="3172">
                  <c:v>63.991859436035163</c:v>
                </c:pt>
                <c:pt idx="3173">
                  <c:v>65.360671997070313</c:v>
                </c:pt>
                <c:pt idx="3174">
                  <c:v>65.22845458984375</c:v>
                </c:pt>
                <c:pt idx="3175">
                  <c:v>62.892059326171882</c:v>
                </c:pt>
                <c:pt idx="3176">
                  <c:v>59.95513916015625</c:v>
                </c:pt>
                <c:pt idx="3177">
                  <c:v>56.248508453369141</c:v>
                </c:pt>
                <c:pt idx="3178">
                  <c:v>51.141494750976563</c:v>
                </c:pt>
                <c:pt idx="3179">
                  <c:v>47.903022766113281</c:v>
                </c:pt>
                <c:pt idx="3180">
                  <c:v>48.947010040283203</c:v>
                </c:pt>
                <c:pt idx="3181">
                  <c:v>47.311855316162109</c:v>
                </c:pt>
                <c:pt idx="3182">
                  <c:v>44.100540161132813</c:v>
                </c:pt>
                <c:pt idx="3183">
                  <c:v>48.736396789550781</c:v>
                </c:pt>
                <c:pt idx="3184">
                  <c:v>46.674880981445313</c:v>
                </c:pt>
                <c:pt idx="3185">
                  <c:v>54.833251953125</c:v>
                </c:pt>
                <c:pt idx="3186">
                  <c:v>47.395610809326172</c:v>
                </c:pt>
                <c:pt idx="3187">
                  <c:v>46.617977142333977</c:v>
                </c:pt>
                <c:pt idx="3188">
                  <c:v>48.439693450927727</c:v>
                </c:pt>
                <c:pt idx="3189">
                  <c:v>50.455303192138672</c:v>
                </c:pt>
                <c:pt idx="3190">
                  <c:v>55.2412109375</c:v>
                </c:pt>
                <c:pt idx="3191">
                  <c:v>60.868747711181641</c:v>
                </c:pt>
                <c:pt idx="3192">
                  <c:v>58.782218933105469</c:v>
                </c:pt>
                <c:pt idx="3193">
                  <c:v>63.432071685791023</c:v>
                </c:pt>
                <c:pt idx="3194">
                  <c:v>67.890579223632813</c:v>
                </c:pt>
                <c:pt idx="3195">
                  <c:v>67.043907165527344</c:v>
                </c:pt>
                <c:pt idx="3196">
                  <c:v>66.573768615722656</c:v>
                </c:pt>
                <c:pt idx="3197">
                  <c:v>66.864151000976563</c:v>
                </c:pt>
                <c:pt idx="3198">
                  <c:v>62.462142944335938</c:v>
                </c:pt>
                <c:pt idx="3199">
                  <c:v>60.703220367431641</c:v>
                </c:pt>
                <c:pt idx="3200">
                  <c:v>59.393562316894531</c:v>
                </c:pt>
                <c:pt idx="3201">
                  <c:v>60.657142639160163</c:v>
                </c:pt>
                <c:pt idx="3202">
                  <c:v>59.220191955566413</c:v>
                </c:pt>
                <c:pt idx="3203">
                  <c:v>60.661808013916023</c:v>
                </c:pt>
                <c:pt idx="3204">
                  <c:v>61.534763336181641</c:v>
                </c:pt>
                <c:pt idx="3205">
                  <c:v>60.799320220947273</c:v>
                </c:pt>
                <c:pt idx="3206">
                  <c:v>57.143856048583977</c:v>
                </c:pt>
                <c:pt idx="3207">
                  <c:v>55.722560882568359</c:v>
                </c:pt>
                <c:pt idx="3208">
                  <c:v>50.549968719482422</c:v>
                </c:pt>
                <c:pt idx="3209">
                  <c:v>47.916240692138672</c:v>
                </c:pt>
                <c:pt idx="3210">
                  <c:v>46.157558441162109</c:v>
                </c:pt>
                <c:pt idx="3211">
                  <c:v>48.302448272705078</c:v>
                </c:pt>
                <c:pt idx="3212">
                  <c:v>50.056591033935547</c:v>
                </c:pt>
                <c:pt idx="3213">
                  <c:v>48.530261993408203</c:v>
                </c:pt>
                <c:pt idx="3214">
                  <c:v>52.113853454589837</c:v>
                </c:pt>
                <c:pt idx="3215">
                  <c:v>52.945297241210938</c:v>
                </c:pt>
                <c:pt idx="3216">
                  <c:v>53.195114135742188</c:v>
                </c:pt>
                <c:pt idx="3217">
                  <c:v>53.803375244140618</c:v>
                </c:pt>
                <c:pt idx="3218">
                  <c:v>49.239906311035163</c:v>
                </c:pt>
                <c:pt idx="3219">
                  <c:v>43.283779144287109</c:v>
                </c:pt>
                <c:pt idx="3220">
                  <c:v>39.226776123046882</c:v>
                </c:pt>
                <c:pt idx="3221">
                  <c:v>41.509315490722663</c:v>
                </c:pt>
                <c:pt idx="3222">
                  <c:v>34.783531188964837</c:v>
                </c:pt>
                <c:pt idx="3223">
                  <c:v>31.658718109130859</c:v>
                </c:pt>
                <c:pt idx="3224">
                  <c:v>36.576644897460938</c:v>
                </c:pt>
                <c:pt idx="3225">
                  <c:v>31.792636871337891</c:v>
                </c:pt>
                <c:pt idx="3226">
                  <c:v>31.354280471801761</c:v>
                </c:pt>
                <c:pt idx="3227">
                  <c:v>31.572866439819339</c:v>
                </c:pt>
                <c:pt idx="3228">
                  <c:v>40.095943450927727</c:v>
                </c:pt>
                <c:pt idx="3229">
                  <c:v>35.514701843261719</c:v>
                </c:pt>
                <c:pt idx="3230">
                  <c:v>35.303722381591797</c:v>
                </c:pt>
                <c:pt idx="3231">
                  <c:v>34.404895782470703</c:v>
                </c:pt>
                <c:pt idx="3232">
                  <c:v>36.953330993652337</c:v>
                </c:pt>
                <c:pt idx="3233">
                  <c:v>40.467193603515618</c:v>
                </c:pt>
                <c:pt idx="3234">
                  <c:v>40.851325988769531</c:v>
                </c:pt>
                <c:pt idx="3235">
                  <c:v>47.968334197998047</c:v>
                </c:pt>
                <c:pt idx="3236">
                  <c:v>45.974433898925781</c:v>
                </c:pt>
                <c:pt idx="3237">
                  <c:v>49.132049560546882</c:v>
                </c:pt>
                <c:pt idx="3238">
                  <c:v>51.071197509765618</c:v>
                </c:pt>
                <c:pt idx="3239">
                  <c:v>50.495338439941413</c:v>
                </c:pt>
                <c:pt idx="3240">
                  <c:v>56.619415283203118</c:v>
                </c:pt>
                <c:pt idx="3241">
                  <c:v>51.405544281005859</c:v>
                </c:pt>
                <c:pt idx="3242">
                  <c:v>48.956768035888672</c:v>
                </c:pt>
                <c:pt idx="3243">
                  <c:v>48.917659759521477</c:v>
                </c:pt>
                <c:pt idx="3244">
                  <c:v>52.289302825927727</c:v>
                </c:pt>
                <c:pt idx="3245">
                  <c:v>47.969001770019531</c:v>
                </c:pt>
                <c:pt idx="3246">
                  <c:v>49.570823669433587</c:v>
                </c:pt>
                <c:pt idx="3247">
                  <c:v>49.820945739746087</c:v>
                </c:pt>
                <c:pt idx="3248">
                  <c:v>49.419097900390618</c:v>
                </c:pt>
                <c:pt idx="3249">
                  <c:v>47.472293853759773</c:v>
                </c:pt>
                <c:pt idx="3250">
                  <c:v>47.827827453613281</c:v>
                </c:pt>
                <c:pt idx="3251">
                  <c:v>47.423843383789063</c:v>
                </c:pt>
                <c:pt idx="3252">
                  <c:v>50.160934448242188</c:v>
                </c:pt>
                <c:pt idx="3253">
                  <c:v>57.000175476074219</c:v>
                </c:pt>
                <c:pt idx="3254">
                  <c:v>59.782623291015618</c:v>
                </c:pt>
                <c:pt idx="3255">
                  <c:v>60.564380645751953</c:v>
                </c:pt>
                <c:pt idx="3256">
                  <c:v>61.862705230712891</c:v>
                </c:pt>
                <c:pt idx="3257">
                  <c:v>62.054428100585938</c:v>
                </c:pt>
                <c:pt idx="3258">
                  <c:v>60.195415496826172</c:v>
                </c:pt>
                <c:pt idx="3259">
                  <c:v>60.754676818847663</c:v>
                </c:pt>
                <c:pt idx="3260">
                  <c:v>59.063102722167969</c:v>
                </c:pt>
                <c:pt idx="3261">
                  <c:v>55.48565673828125</c:v>
                </c:pt>
                <c:pt idx="3262">
                  <c:v>47.588600158691413</c:v>
                </c:pt>
                <c:pt idx="3263">
                  <c:v>45.102489471435547</c:v>
                </c:pt>
                <c:pt idx="3264">
                  <c:v>39.3448486328125</c:v>
                </c:pt>
                <c:pt idx="3265">
                  <c:v>39.032089233398438</c:v>
                </c:pt>
                <c:pt idx="3266">
                  <c:v>35.061283111572273</c:v>
                </c:pt>
                <c:pt idx="3267">
                  <c:v>34.073745727539063</c:v>
                </c:pt>
                <c:pt idx="3268">
                  <c:v>33.551643371582031</c:v>
                </c:pt>
                <c:pt idx="3269">
                  <c:v>31.697219848632809</c:v>
                </c:pt>
                <c:pt idx="3270">
                  <c:v>30.058917999267582</c:v>
                </c:pt>
                <c:pt idx="3271">
                  <c:v>28.57303428649902</c:v>
                </c:pt>
                <c:pt idx="3272">
                  <c:v>37.120742797851563</c:v>
                </c:pt>
                <c:pt idx="3273">
                  <c:v>34.402462005615227</c:v>
                </c:pt>
                <c:pt idx="3274">
                  <c:v>35.930255889892578</c:v>
                </c:pt>
                <c:pt idx="3275">
                  <c:v>38.312492370605469</c:v>
                </c:pt>
                <c:pt idx="3276">
                  <c:v>39.588539123535163</c:v>
                </c:pt>
                <c:pt idx="3277">
                  <c:v>43.943840026855469</c:v>
                </c:pt>
                <c:pt idx="3278">
                  <c:v>47.538722991943359</c:v>
                </c:pt>
                <c:pt idx="3279">
                  <c:v>48.23046875</c:v>
                </c:pt>
                <c:pt idx="3280">
                  <c:v>47.921684265136719</c:v>
                </c:pt>
                <c:pt idx="3281">
                  <c:v>47.315757751464837</c:v>
                </c:pt>
                <c:pt idx="3282">
                  <c:v>50.536754608154297</c:v>
                </c:pt>
                <c:pt idx="3283">
                  <c:v>48.320728302001953</c:v>
                </c:pt>
                <c:pt idx="3284">
                  <c:v>48.26702880859375</c:v>
                </c:pt>
                <c:pt idx="3285">
                  <c:v>49.516777038574219</c:v>
                </c:pt>
                <c:pt idx="3286">
                  <c:v>49.493385314941413</c:v>
                </c:pt>
                <c:pt idx="3287">
                  <c:v>53.956539154052727</c:v>
                </c:pt>
                <c:pt idx="3288">
                  <c:v>55.592758178710938</c:v>
                </c:pt>
                <c:pt idx="3289">
                  <c:v>58.552444458007813</c:v>
                </c:pt>
                <c:pt idx="3290">
                  <c:v>61.26983642578125</c:v>
                </c:pt>
                <c:pt idx="3291">
                  <c:v>62.181396484375</c:v>
                </c:pt>
                <c:pt idx="3292">
                  <c:v>63.633552551269531</c:v>
                </c:pt>
                <c:pt idx="3293">
                  <c:v>63.246265411376953</c:v>
                </c:pt>
                <c:pt idx="3294">
                  <c:v>63.103263854980469</c:v>
                </c:pt>
                <c:pt idx="3295">
                  <c:v>64.89886474609375</c:v>
                </c:pt>
                <c:pt idx="3296">
                  <c:v>66.350723266601563</c:v>
                </c:pt>
                <c:pt idx="3297">
                  <c:v>66.138351440429688</c:v>
                </c:pt>
                <c:pt idx="3298">
                  <c:v>66.868560791015625</c:v>
                </c:pt>
                <c:pt idx="3299">
                  <c:v>66.677162170410156</c:v>
                </c:pt>
                <c:pt idx="3300">
                  <c:v>66.221176147460938</c:v>
                </c:pt>
                <c:pt idx="3301">
                  <c:v>64.32342529296875</c:v>
                </c:pt>
                <c:pt idx="3302">
                  <c:v>61.990482330322273</c:v>
                </c:pt>
                <c:pt idx="3303">
                  <c:v>58.888702392578118</c:v>
                </c:pt>
                <c:pt idx="3304">
                  <c:v>56.491283416748047</c:v>
                </c:pt>
                <c:pt idx="3305">
                  <c:v>54.876056671142578</c:v>
                </c:pt>
                <c:pt idx="3306">
                  <c:v>48.366744995117188</c:v>
                </c:pt>
                <c:pt idx="3307">
                  <c:v>46.935348510742188</c:v>
                </c:pt>
                <c:pt idx="3308">
                  <c:v>45.595733642578118</c:v>
                </c:pt>
                <c:pt idx="3309">
                  <c:v>43.890716552734382</c:v>
                </c:pt>
                <c:pt idx="3310">
                  <c:v>41.72100830078125</c:v>
                </c:pt>
                <c:pt idx="3311">
                  <c:v>38.666378021240227</c:v>
                </c:pt>
                <c:pt idx="3312">
                  <c:v>37.65838623046875</c:v>
                </c:pt>
                <c:pt idx="3313">
                  <c:v>34.605926513671882</c:v>
                </c:pt>
                <c:pt idx="3314">
                  <c:v>33.708961486816413</c:v>
                </c:pt>
                <c:pt idx="3315">
                  <c:v>33.344879150390618</c:v>
                </c:pt>
                <c:pt idx="3316">
                  <c:v>36.441600799560547</c:v>
                </c:pt>
                <c:pt idx="3317">
                  <c:v>37.310741424560547</c:v>
                </c:pt>
                <c:pt idx="3318">
                  <c:v>38.687210083007813</c:v>
                </c:pt>
                <c:pt idx="3319">
                  <c:v>40.205619812011719</c:v>
                </c:pt>
                <c:pt idx="3320">
                  <c:v>42.901157379150391</c:v>
                </c:pt>
                <c:pt idx="3321">
                  <c:v>46.527553558349609</c:v>
                </c:pt>
                <c:pt idx="3322">
                  <c:v>45.028682708740227</c:v>
                </c:pt>
                <c:pt idx="3323">
                  <c:v>45.553543090820313</c:v>
                </c:pt>
                <c:pt idx="3324">
                  <c:v>46.075672149658203</c:v>
                </c:pt>
                <c:pt idx="3325">
                  <c:v>45.769485473632813</c:v>
                </c:pt>
                <c:pt idx="3326">
                  <c:v>46.690193176269531</c:v>
                </c:pt>
                <c:pt idx="3327">
                  <c:v>47.454425811767578</c:v>
                </c:pt>
                <c:pt idx="3328">
                  <c:v>47.883266448974609</c:v>
                </c:pt>
                <c:pt idx="3329">
                  <c:v>51.914836883544922</c:v>
                </c:pt>
                <c:pt idx="3330">
                  <c:v>52.610210418701172</c:v>
                </c:pt>
                <c:pt idx="3331">
                  <c:v>54.303562164306641</c:v>
                </c:pt>
                <c:pt idx="3332">
                  <c:v>57.169219970703118</c:v>
                </c:pt>
                <c:pt idx="3333">
                  <c:v>60.075252532958977</c:v>
                </c:pt>
                <c:pt idx="3334">
                  <c:v>63.884132385253913</c:v>
                </c:pt>
                <c:pt idx="3335">
                  <c:v>60.464691162109382</c:v>
                </c:pt>
                <c:pt idx="3336">
                  <c:v>60.228775024414063</c:v>
                </c:pt>
                <c:pt idx="3337">
                  <c:v>62.981094360351563</c:v>
                </c:pt>
                <c:pt idx="3338">
                  <c:v>64.701484680175781</c:v>
                </c:pt>
                <c:pt idx="3339">
                  <c:v>65.091873168945313</c:v>
                </c:pt>
                <c:pt idx="3340">
                  <c:v>66.123443603515625</c:v>
                </c:pt>
                <c:pt idx="3341">
                  <c:v>66.173347473144531</c:v>
                </c:pt>
                <c:pt idx="3342">
                  <c:v>63.383510589599609</c:v>
                </c:pt>
                <c:pt idx="3343">
                  <c:v>63.010322570800781</c:v>
                </c:pt>
                <c:pt idx="3344">
                  <c:v>60.722019195556641</c:v>
                </c:pt>
                <c:pt idx="3345">
                  <c:v>57.016250610351563</c:v>
                </c:pt>
                <c:pt idx="3346">
                  <c:v>53.977504730224609</c:v>
                </c:pt>
                <c:pt idx="3347">
                  <c:v>51.958930969238281</c:v>
                </c:pt>
                <c:pt idx="3348">
                  <c:v>51.884586334228523</c:v>
                </c:pt>
                <c:pt idx="3349">
                  <c:v>47.744869232177727</c:v>
                </c:pt>
                <c:pt idx="3350">
                  <c:v>46.178695678710938</c:v>
                </c:pt>
                <c:pt idx="3351">
                  <c:v>46.475959777832031</c:v>
                </c:pt>
                <c:pt idx="3352">
                  <c:v>45.524208068847663</c:v>
                </c:pt>
                <c:pt idx="3353">
                  <c:v>45.460033416748047</c:v>
                </c:pt>
                <c:pt idx="3354">
                  <c:v>46.254512786865227</c:v>
                </c:pt>
                <c:pt idx="3355">
                  <c:v>46.244758605957031</c:v>
                </c:pt>
                <c:pt idx="3356">
                  <c:v>46.453388214111328</c:v>
                </c:pt>
                <c:pt idx="3357">
                  <c:v>47.234226226806641</c:v>
                </c:pt>
                <c:pt idx="3358">
                  <c:v>47.475444793701172</c:v>
                </c:pt>
                <c:pt idx="3359">
                  <c:v>47.197784423828118</c:v>
                </c:pt>
                <c:pt idx="3360">
                  <c:v>47.306797027587891</c:v>
                </c:pt>
                <c:pt idx="3361">
                  <c:v>46.054714202880859</c:v>
                </c:pt>
                <c:pt idx="3362">
                  <c:v>45.09466552734375</c:v>
                </c:pt>
                <c:pt idx="3363">
                  <c:v>44.041965484619141</c:v>
                </c:pt>
                <c:pt idx="3364">
                  <c:v>42.025314331054688</c:v>
                </c:pt>
                <c:pt idx="3365">
                  <c:v>42.807723999023438</c:v>
                </c:pt>
                <c:pt idx="3366">
                  <c:v>41.493907928466797</c:v>
                </c:pt>
                <c:pt idx="3367">
                  <c:v>40.802021026611328</c:v>
                </c:pt>
                <c:pt idx="3368">
                  <c:v>44.732959747314453</c:v>
                </c:pt>
                <c:pt idx="3369">
                  <c:v>40.465805053710938</c:v>
                </c:pt>
                <c:pt idx="3370">
                  <c:v>41.968379974365227</c:v>
                </c:pt>
                <c:pt idx="3371">
                  <c:v>43.079341888427727</c:v>
                </c:pt>
                <c:pt idx="3372">
                  <c:v>44.140602111816413</c:v>
                </c:pt>
                <c:pt idx="3373">
                  <c:v>47.935661315917969</c:v>
                </c:pt>
                <c:pt idx="3374">
                  <c:v>47.111663818359382</c:v>
                </c:pt>
                <c:pt idx="3375">
                  <c:v>49.634552001953118</c:v>
                </c:pt>
                <c:pt idx="3376">
                  <c:v>50.266410827636719</c:v>
                </c:pt>
                <c:pt idx="3377">
                  <c:v>56.123176574707031</c:v>
                </c:pt>
                <c:pt idx="3378">
                  <c:v>57.22235107421875</c:v>
                </c:pt>
                <c:pt idx="3379">
                  <c:v>60.955757141113281</c:v>
                </c:pt>
                <c:pt idx="3380">
                  <c:v>61.534202575683587</c:v>
                </c:pt>
                <c:pt idx="3381">
                  <c:v>65.582008361816406</c:v>
                </c:pt>
                <c:pt idx="3382">
                  <c:v>66.105422973632813</c:v>
                </c:pt>
                <c:pt idx="3383">
                  <c:v>68.502029418945313</c:v>
                </c:pt>
                <c:pt idx="3384">
                  <c:v>66.888092041015625</c:v>
                </c:pt>
                <c:pt idx="3385">
                  <c:v>64.982070922851563</c:v>
                </c:pt>
                <c:pt idx="3386">
                  <c:v>63.299835205078118</c:v>
                </c:pt>
                <c:pt idx="3387">
                  <c:v>59.605648040771477</c:v>
                </c:pt>
                <c:pt idx="3388">
                  <c:v>59.137172698974609</c:v>
                </c:pt>
                <c:pt idx="3389">
                  <c:v>57.008697509765618</c:v>
                </c:pt>
                <c:pt idx="3390">
                  <c:v>54.129852294921882</c:v>
                </c:pt>
                <c:pt idx="3391">
                  <c:v>52.590610504150391</c:v>
                </c:pt>
                <c:pt idx="3392">
                  <c:v>50.034984588623047</c:v>
                </c:pt>
                <c:pt idx="3393">
                  <c:v>49.144775390625</c:v>
                </c:pt>
                <c:pt idx="3394">
                  <c:v>47.1920166015625</c:v>
                </c:pt>
                <c:pt idx="3395">
                  <c:v>47.131870269775391</c:v>
                </c:pt>
                <c:pt idx="3396">
                  <c:v>45.213100433349609</c:v>
                </c:pt>
                <c:pt idx="3397">
                  <c:v>42.506484985351563</c:v>
                </c:pt>
                <c:pt idx="3398">
                  <c:v>43.490413665771477</c:v>
                </c:pt>
                <c:pt idx="3399">
                  <c:v>42.90704345703125</c:v>
                </c:pt>
                <c:pt idx="3400">
                  <c:v>43.259635925292969</c:v>
                </c:pt>
                <c:pt idx="3401">
                  <c:v>41.891284942626953</c:v>
                </c:pt>
                <c:pt idx="3402">
                  <c:v>42.148410797119141</c:v>
                </c:pt>
                <c:pt idx="3403">
                  <c:v>40.139514923095703</c:v>
                </c:pt>
                <c:pt idx="3404">
                  <c:v>40.248157501220703</c:v>
                </c:pt>
                <c:pt idx="3405">
                  <c:v>38.223541259765618</c:v>
                </c:pt>
                <c:pt idx="3406">
                  <c:v>35.977771759033203</c:v>
                </c:pt>
                <c:pt idx="3407">
                  <c:v>32.013896942138672</c:v>
                </c:pt>
                <c:pt idx="3408">
                  <c:v>31.580024719238281</c:v>
                </c:pt>
                <c:pt idx="3409">
                  <c:v>31.212850570678711</c:v>
                </c:pt>
                <c:pt idx="3410">
                  <c:v>31.751800537109379</c:v>
                </c:pt>
                <c:pt idx="3411">
                  <c:v>31.883119583129879</c:v>
                </c:pt>
                <c:pt idx="3412">
                  <c:v>33.107685089111328</c:v>
                </c:pt>
                <c:pt idx="3413">
                  <c:v>34.039436340332031</c:v>
                </c:pt>
                <c:pt idx="3414">
                  <c:v>34.701187133789063</c:v>
                </c:pt>
                <c:pt idx="3415">
                  <c:v>36.432346343994141</c:v>
                </c:pt>
                <c:pt idx="3416">
                  <c:v>38.620704650878913</c:v>
                </c:pt>
                <c:pt idx="3417">
                  <c:v>40.101871490478523</c:v>
                </c:pt>
                <c:pt idx="3418">
                  <c:v>40.302768707275391</c:v>
                </c:pt>
                <c:pt idx="3419">
                  <c:v>42.141811370849609</c:v>
                </c:pt>
                <c:pt idx="3420">
                  <c:v>43.396461486816413</c:v>
                </c:pt>
                <c:pt idx="3421">
                  <c:v>44.96490478515625</c:v>
                </c:pt>
                <c:pt idx="3422">
                  <c:v>46.535785675048828</c:v>
                </c:pt>
                <c:pt idx="3423">
                  <c:v>46.49359130859375</c:v>
                </c:pt>
                <c:pt idx="3424">
                  <c:v>48.171649932861328</c:v>
                </c:pt>
                <c:pt idx="3425">
                  <c:v>47.221347808837891</c:v>
                </c:pt>
                <c:pt idx="3426">
                  <c:v>48.396865844726563</c:v>
                </c:pt>
                <c:pt idx="3427">
                  <c:v>46.312610626220703</c:v>
                </c:pt>
                <c:pt idx="3428">
                  <c:v>46.558723449707031</c:v>
                </c:pt>
                <c:pt idx="3429">
                  <c:v>44.494895935058587</c:v>
                </c:pt>
                <c:pt idx="3430">
                  <c:v>42.751789093017578</c:v>
                </c:pt>
                <c:pt idx="3431">
                  <c:v>42.27215576171875</c:v>
                </c:pt>
                <c:pt idx="3432">
                  <c:v>40.393417358398438</c:v>
                </c:pt>
                <c:pt idx="3433">
                  <c:v>39.149509429931641</c:v>
                </c:pt>
                <c:pt idx="3434">
                  <c:v>38.551242828369141</c:v>
                </c:pt>
                <c:pt idx="3435">
                  <c:v>37.441867828369141</c:v>
                </c:pt>
                <c:pt idx="3436">
                  <c:v>35.946479797363281</c:v>
                </c:pt>
                <c:pt idx="3437">
                  <c:v>35.14501953125</c:v>
                </c:pt>
                <c:pt idx="3438">
                  <c:v>34.440467834472663</c:v>
                </c:pt>
                <c:pt idx="3439">
                  <c:v>33.293167114257813</c:v>
                </c:pt>
                <c:pt idx="3440">
                  <c:v>31.3931770324707</c:v>
                </c:pt>
                <c:pt idx="3441">
                  <c:v>30.88881683349609</c:v>
                </c:pt>
                <c:pt idx="3442">
                  <c:v>29.67362213134766</c:v>
                </c:pt>
                <c:pt idx="3443">
                  <c:v>29.78455924987793</c:v>
                </c:pt>
                <c:pt idx="3444">
                  <c:v>28.07085037231445</c:v>
                </c:pt>
                <c:pt idx="3445">
                  <c:v>28.86672401428223</c:v>
                </c:pt>
                <c:pt idx="3446">
                  <c:v>27.26542854309082</c:v>
                </c:pt>
                <c:pt idx="3447">
                  <c:v>27.157625198364261</c:v>
                </c:pt>
                <c:pt idx="3448">
                  <c:v>25.07891845703125</c:v>
                </c:pt>
                <c:pt idx="3449">
                  <c:v>24.052249908447269</c:v>
                </c:pt>
                <c:pt idx="3450">
                  <c:v>23.264755249023441</c:v>
                </c:pt>
                <c:pt idx="3451">
                  <c:v>22.05765342712402</c:v>
                </c:pt>
                <c:pt idx="3452">
                  <c:v>22.199092864990231</c:v>
                </c:pt>
                <c:pt idx="3453">
                  <c:v>22.08908653259277</c:v>
                </c:pt>
                <c:pt idx="3454">
                  <c:v>22.2164421081543</c:v>
                </c:pt>
                <c:pt idx="3455">
                  <c:v>23.358747482299801</c:v>
                </c:pt>
                <c:pt idx="3456">
                  <c:v>25.240194320678711</c:v>
                </c:pt>
                <c:pt idx="3457">
                  <c:v>26.553573608398441</c:v>
                </c:pt>
                <c:pt idx="3458">
                  <c:v>26.809446334838871</c:v>
                </c:pt>
                <c:pt idx="3459">
                  <c:v>27.204900741577148</c:v>
                </c:pt>
                <c:pt idx="3460">
                  <c:v>28.86322021484375</c:v>
                </c:pt>
                <c:pt idx="3461">
                  <c:v>29.63321685791016</c:v>
                </c:pt>
                <c:pt idx="3462">
                  <c:v>29.780033111572269</c:v>
                </c:pt>
                <c:pt idx="3463">
                  <c:v>32.380836486816413</c:v>
                </c:pt>
                <c:pt idx="3464">
                  <c:v>33.721370697021477</c:v>
                </c:pt>
                <c:pt idx="3465">
                  <c:v>35.172237396240227</c:v>
                </c:pt>
                <c:pt idx="3466">
                  <c:v>35.504776000976563</c:v>
                </c:pt>
                <c:pt idx="3467">
                  <c:v>35.375469207763672</c:v>
                </c:pt>
                <c:pt idx="3468">
                  <c:v>35.831123352050781</c:v>
                </c:pt>
                <c:pt idx="3469">
                  <c:v>37.100242614746087</c:v>
                </c:pt>
                <c:pt idx="3470">
                  <c:v>35.271034240722663</c:v>
                </c:pt>
                <c:pt idx="3471">
                  <c:v>33.776832580566413</c:v>
                </c:pt>
                <c:pt idx="3472">
                  <c:v>34.520858764648438</c:v>
                </c:pt>
                <c:pt idx="3473">
                  <c:v>33.167694091796882</c:v>
                </c:pt>
                <c:pt idx="3474">
                  <c:v>32.461902618408203</c:v>
                </c:pt>
                <c:pt idx="3475">
                  <c:v>31.949838638305661</c:v>
                </c:pt>
                <c:pt idx="3476">
                  <c:v>31.83577728271484</c:v>
                </c:pt>
                <c:pt idx="3477">
                  <c:v>28.7142219543457</c:v>
                </c:pt>
                <c:pt idx="3478">
                  <c:v>27.51276779174805</c:v>
                </c:pt>
                <c:pt idx="3479">
                  <c:v>27.010927200317379</c:v>
                </c:pt>
                <c:pt idx="3480">
                  <c:v>25.6937370300293</c:v>
                </c:pt>
                <c:pt idx="3481">
                  <c:v>25.045185089111332</c:v>
                </c:pt>
                <c:pt idx="3482">
                  <c:v>24.269626617431641</c:v>
                </c:pt>
                <c:pt idx="3483">
                  <c:v>24.213249206542969</c:v>
                </c:pt>
                <c:pt idx="3484">
                  <c:v>23.620157241821289</c:v>
                </c:pt>
                <c:pt idx="3485">
                  <c:v>22.693124771118161</c:v>
                </c:pt>
                <c:pt idx="3486">
                  <c:v>21.983112335205082</c:v>
                </c:pt>
                <c:pt idx="3487">
                  <c:v>22.395439147949219</c:v>
                </c:pt>
                <c:pt idx="3488">
                  <c:v>21.872261047363281</c:v>
                </c:pt>
                <c:pt idx="3489">
                  <c:v>20.682064056396481</c:v>
                </c:pt>
                <c:pt idx="3490">
                  <c:v>19.847332000732418</c:v>
                </c:pt>
                <c:pt idx="3491">
                  <c:v>18.633413314819339</c:v>
                </c:pt>
                <c:pt idx="3492">
                  <c:v>16.872499465942379</c:v>
                </c:pt>
                <c:pt idx="3493">
                  <c:v>15.711282730102541</c:v>
                </c:pt>
                <c:pt idx="3494">
                  <c:v>14.518111228942869</c:v>
                </c:pt>
                <c:pt idx="3495">
                  <c:v>14.657880783081049</c:v>
                </c:pt>
                <c:pt idx="3496">
                  <c:v>15.475754737854</c:v>
                </c:pt>
                <c:pt idx="3497">
                  <c:v>15.36113166809082</c:v>
                </c:pt>
                <c:pt idx="3498">
                  <c:v>16.711420059204102</c:v>
                </c:pt>
                <c:pt idx="3499">
                  <c:v>17.667669296264648</c:v>
                </c:pt>
                <c:pt idx="3500">
                  <c:v>17.235002517700199</c:v>
                </c:pt>
                <c:pt idx="3501">
                  <c:v>17.852870941162109</c:v>
                </c:pt>
                <c:pt idx="3502">
                  <c:v>18.205511093139648</c:v>
                </c:pt>
                <c:pt idx="3503">
                  <c:v>19.205242156982418</c:v>
                </c:pt>
                <c:pt idx="3504">
                  <c:v>20.225015640258789</c:v>
                </c:pt>
                <c:pt idx="3505">
                  <c:v>21.050844192504879</c:v>
                </c:pt>
                <c:pt idx="3506">
                  <c:v>22.649188995361332</c:v>
                </c:pt>
                <c:pt idx="3507">
                  <c:v>22.331722259521481</c:v>
                </c:pt>
                <c:pt idx="3508">
                  <c:v>23.690860748291019</c:v>
                </c:pt>
                <c:pt idx="3509">
                  <c:v>24.12624359130859</c:v>
                </c:pt>
                <c:pt idx="3510">
                  <c:v>24.155324935913089</c:v>
                </c:pt>
                <c:pt idx="3511">
                  <c:v>23.827413558959961</c:v>
                </c:pt>
                <c:pt idx="3512">
                  <c:v>24.29788780212402</c:v>
                </c:pt>
                <c:pt idx="3513">
                  <c:v>25.10042762756348</c:v>
                </c:pt>
                <c:pt idx="3514">
                  <c:v>24.871578216552731</c:v>
                </c:pt>
                <c:pt idx="3515">
                  <c:v>24.71171951293945</c:v>
                </c:pt>
                <c:pt idx="3516">
                  <c:v>25.260349273681641</c:v>
                </c:pt>
                <c:pt idx="3517">
                  <c:v>25.649301528930661</c:v>
                </c:pt>
                <c:pt idx="3518">
                  <c:v>26.22914886474609</c:v>
                </c:pt>
                <c:pt idx="3519">
                  <c:v>26.4447021484375</c:v>
                </c:pt>
                <c:pt idx="3520">
                  <c:v>25.96048736572266</c:v>
                </c:pt>
                <c:pt idx="3521">
                  <c:v>25.820346832275391</c:v>
                </c:pt>
                <c:pt idx="3522">
                  <c:v>26.566936492919918</c:v>
                </c:pt>
                <c:pt idx="3523">
                  <c:v>26.713674545288089</c:v>
                </c:pt>
                <c:pt idx="3524">
                  <c:v>26.277572631835941</c:v>
                </c:pt>
                <c:pt idx="3525">
                  <c:v>26.561017990112301</c:v>
                </c:pt>
                <c:pt idx="3526">
                  <c:v>26.08442306518555</c:v>
                </c:pt>
                <c:pt idx="3527">
                  <c:v>26.317678451538089</c:v>
                </c:pt>
                <c:pt idx="3528">
                  <c:v>26.191604614257809</c:v>
                </c:pt>
                <c:pt idx="3529">
                  <c:v>26.193666458129879</c:v>
                </c:pt>
                <c:pt idx="3530">
                  <c:v>25.1672248840332</c:v>
                </c:pt>
                <c:pt idx="3531">
                  <c:v>24.249631881713871</c:v>
                </c:pt>
                <c:pt idx="3532">
                  <c:v>23.631076812744141</c:v>
                </c:pt>
                <c:pt idx="3533">
                  <c:v>24.2740592956543</c:v>
                </c:pt>
                <c:pt idx="3534">
                  <c:v>23.058906555175781</c:v>
                </c:pt>
                <c:pt idx="3535">
                  <c:v>22.506526947021481</c:v>
                </c:pt>
                <c:pt idx="3536">
                  <c:v>20.70651817321777</c:v>
                </c:pt>
                <c:pt idx="3537">
                  <c:v>19.649379730224609</c:v>
                </c:pt>
                <c:pt idx="3538">
                  <c:v>19.69611930847168</c:v>
                </c:pt>
                <c:pt idx="3539">
                  <c:v>19.40297889709473</c:v>
                </c:pt>
                <c:pt idx="3540">
                  <c:v>17.65666580200195</c:v>
                </c:pt>
                <c:pt idx="3541">
                  <c:v>16.27182769775391</c:v>
                </c:pt>
                <c:pt idx="3542">
                  <c:v>16.199716567993161</c:v>
                </c:pt>
                <c:pt idx="3543">
                  <c:v>16.231496810913089</c:v>
                </c:pt>
                <c:pt idx="3544">
                  <c:v>16.31764030456543</c:v>
                </c:pt>
                <c:pt idx="3545">
                  <c:v>16.721199035644531</c:v>
                </c:pt>
                <c:pt idx="3546">
                  <c:v>18.175558090209961</c:v>
                </c:pt>
                <c:pt idx="3547">
                  <c:v>19.74943733215332</c:v>
                </c:pt>
                <c:pt idx="3548">
                  <c:v>20.006715774536129</c:v>
                </c:pt>
                <c:pt idx="3549">
                  <c:v>20.888750076293949</c:v>
                </c:pt>
                <c:pt idx="3550">
                  <c:v>21.5820426940918</c:v>
                </c:pt>
                <c:pt idx="3551">
                  <c:v>20.837045669555661</c:v>
                </c:pt>
                <c:pt idx="3552">
                  <c:v>21.276033401489261</c:v>
                </c:pt>
                <c:pt idx="3553">
                  <c:v>21.747488021850589</c:v>
                </c:pt>
                <c:pt idx="3554">
                  <c:v>22.919155120849609</c:v>
                </c:pt>
                <c:pt idx="3555">
                  <c:v>22.67354583740234</c:v>
                </c:pt>
                <c:pt idx="3556">
                  <c:v>22.985931396484379</c:v>
                </c:pt>
                <c:pt idx="3557">
                  <c:v>23.001310348510739</c:v>
                </c:pt>
                <c:pt idx="3558">
                  <c:v>23.182600021362301</c:v>
                </c:pt>
                <c:pt idx="3559">
                  <c:v>22.5301513671875</c:v>
                </c:pt>
                <c:pt idx="3560">
                  <c:v>22.523443222045898</c:v>
                </c:pt>
                <c:pt idx="3561">
                  <c:v>23.210294723510739</c:v>
                </c:pt>
                <c:pt idx="3562">
                  <c:v>23.220254898071289</c:v>
                </c:pt>
                <c:pt idx="3563">
                  <c:v>23.729022979736332</c:v>
                </c:pt>
                <c:pt idx="3564">
                  <c:v>22.952852249145511</c:v>
                </c:pt>
                <c:pt idx="3565">
                  <c:v>23.047910690307621</c:v>
                </c:pt>
                <c:pt idx="3566">
                  <c:v>23.05362510681152</c:v>
                </c:pt>
                <c:pt idx="3567">
                  <c:v>23.6262092590332</c:v>
                </c:pt>
                <c:pt idx="3568">
                  <c:v>23.345905303955082</c:v>
                </c:pt>
                <c:pt idx="3569">
                  <c:v>23.82063102722168</c:v>
                </c:pt>
                <c:pt idx="3570">
                  <c:v>23.750858306884769</c:v>
                </c:pt>
                <c:pt idx="3571">
                  <c:v>21.997365951538089</c:v>
                </c:pt>
                <c:pt idx="3572">
                  <c:v>21.566165924072269</c:v>
                </c:pt>
                <c:pt idx="3573">
                  <c:v>20.527400970458981</c:v>
                </c:pt>
                <c:pt idx="3574">
                  <c:v>20.599721908569339</c:v>
                </c:pt>
                <c:pt idx="3575">
                  <c:v>18.992605209350589</c:v>
                </c:pt>
                <c:pt idx="3576">
                  <c:v>18.1697998046875</c:v>
                </c:pt>
                <c:pt idx="3577">
                  <c:v>17.534646987915039</c:v>
                </c:pt>
                <c:pt idx="3578">
                  <c:v>16.781345367431641</c:v>
                </c:pt>
                <c:pt idx="3579">
                  <c:v>16.26169586181641</c:v>
                </c:pt>
                <c:pt idx="3580">
                  <c:v>15.63693428039551</c:v>
                </c:pt>
                <c:pt idx="3581">
                  <c:v>14.86864185333252</c:v>
                </c:pt>
                <c:pt idx="3582">
                  <c:v>14.193150520324711</c:v>
                </c:pt>
                <c:pt idx="3583">
                  <c:v>13.94869327545166</c:v>
                </c:pt>
                <c:pt idx="3584">
                  <c:v>13.907285690307621</c:v>
                </c:pt>
                <c:pt idx="3585">
                  <c:v>13.984644889831539</c:v>
                </c:pt>
                <c:pt idx="3586">
                  <c:v>14.017959594726561</c:v>
                </c:pt>
                <c:pt idx="3587">
                  <c:v>14.37219715118408</c:v>
                </c:pt>
                <c:pt idx="3588">
                  <c:v>16.2882194519043</c:v>
                </c:pt>
                <c:pt idx="3589">
                  <c:v>16.919782638549801</c:v>
                </c:pt>
                <c:pt idx="3590">
                  <c:v>17.160175323486332</c:v>
                </c:pt>
                <c:pt idx="3591">
                  <c:v>17.561845779418949</c:v>
                </c:pt>
                <c:pt idx="3592">
                  <c:v>18.311954498291019</c:v>
                </c:pt>
                <c:pt idx="3593">
                  <c:v>18.70302581787109</c:v>
                </c:pt>
                <c:pt idx="3594">
                  <c:v>18.968008041381839</c:v>
                </c:pt>
                <c:pt idx="3595">
                  <c:v>19.854499816894531</c:v>
                </c:pt>
                <c:pt idx="3596">
                  <c:v>20.122648239135739</c:v>
                </c:pt>
                <c:pt idx="3597">
                  <c:v>20.368658065795898</c:v>
                </c:pt>
                <c:pt idx="3598">
                  <c:v>21.161289215087891</c:v>
                </c:pt>
                <c:pt idx="3599">
                  <c:v>22.92331695556641</c:v>
                </c:pt>
                <c:pt idx="3600">
                  <c:v>23.595893859863281</c:v>
                </c:pt>
                <c:pt idx="3601">
                  <c:v>24.669805526733398</c:v>
                </c:pt>
                <c:pt idx="3602">
                  <c:v>26.255744934082031</c:v>
                </c:pt>
                <c:pt idx="3603">
                  <c:v>28.299453735351559</c:v>
                </c:pt>
                <c:pt idx="3604">
                  <c:v>27.97586822509766</c:v>
                </c:pt>
                <c:pt idx="3605">
                  <c:v>28.08841514587402</c:v>
                </c:pt>
                <c:pt idx="3606">
                  <c:v>28.035417556762699</c:v>
                </c:pt>
                <c:pt idx="3607">
                  <c:v>27.818918228149411</c:v>
                </c:pt>
                <c:pt idx="3608">
                  <c:v>27.496097564697269</c:v>
                </c:pt>
                <c:pt idx="3609">
                  <c:v>26.369638442993161</c:v>
                </c:pt>
                <c:pt idx="3610">
                  <c:v>25.433223724365231</c:v>
                </c:pt>
                <c:pt idx="3611">
                  <c:v>24.965703964233398</c:v>
                </c:pt>
                <c:pt idx="3612">
                  <c:v>24.45595550537109</c:v>
                </c:pt>
                <c:pt idx="3613">
                  <c:v>24.232833862304691</c:v>
                </c:pt>
                <c:pt idx="3614">
                  <c:v>23.707082748413089</c:v>
                </c:pt>
                <c:pt idx="3615">
                  <c:v>23.437795639038089</c:v>
                </c:pt>
                <c:pt idx="3616">
                  <c:v>22.625932693481449</c:v>
                </c:pt>
                <c:pt idx="3617">
                  <c:v>22.38713264465332</c:v>
                </c:pt>
                <c:pt idx="3618">
                  <c:v>21.940921783447269</c:v>
                </c:pt>
                <c:pt idx="3619">
                  <c:v>19.572456359863281</c:v>
                </c:pt>
                <c:pt idx="3620">
                  <c:v>18.930669784545898</c:v>
                </c:pt>
                <c:pt idx="3621">
                  <c:v>17.5086784362793</c:v>
                </c:pt>
                <c:pt idx="3622">
                  <c:v>17.198904037475589</c:v>
                </c:pt>
                <c:pt idx="3623">
                  <c:v>16.295869827270511</c:v>
                </c:pt>
                <c:pt idx="3624">
                  <c:v>16.004030227661129</c:v>
                </c:pt>
                <c:pt idx="3625">
                  <c:v>15.291905403137211</c:v>
                </c:pt>
                <c:pt idx="3626">
                  <c:v>14.323965072631839</c:v>
                </c:pt>
                <c:pt idx="3627">
                  <c:v>13.70841121673584</c:v>
                </c:pt>
                <c:pt idx="3628">
                  <c:v>13.28475761413574</c:v>
                </c:pt>
                <c:pt idx="3629">
                  <c:v>12.96929454803467</c:v>
                </c:pt>
                <c:pt idx="3630">
                  <c:v>13.29869937896729</c:v>
                </c:pt>
                <c:pt idx="3631">
                  <c:v>13.65052318572998</c:v>
                </c:pt>
                <c:pt idx="3632">
                  <c:v>12.34090518951416</c:v>
                </c:pt>
                <c:pt idx="3633">
                  <c:v>12.861912727355961</c:v>
                </c:pt>
                <c:pt idx="3634">
                  <c:v>12.875514984130859</c:v>
                </c:pt>
                <c:pt idx="3635">
                  <c:v>12.698166847229</c:v>
                </c:pt>
                <c:pt idx="3636">
                  <c:v>13.260740280151371</c:v>
                </c:pt>
                <c:pt idx="3637">
                  <c:v>13.872294425964361</c:v>
                </c:pt>
                <c:pt idx="3638">
                  <c:v>13.765790939331049</c:v>
                </c:pt>
                <c:pt idx="3639">
                  <c:v>14.22457885742188</c:v>
                </c:pt>
                <c:pt idx="3640">
                  <c:v>14.522909164428709</c:v>
                </c:pt>
                <c:pt idx="3641">
                  <c:v>15.046554565429689</c:v>
                </c:pt>
                <c:pt idx="3642">
                  <c:v>15.565286636352541</c:v>
                </c:pt>
                <c:pt idx="3643">
                  <c:v>15.6039981842041</c:v>
                </c:pt>
                <c:pt idx="3644">
                  <c:v>15.786563873291019</c:v>
                </c:pt>
                <c:pt idx="3645">
                  <c:v>16.671722412109379</c:v>
                </c:pt>
                <c:pt idx="3646">
                  <c:v>17.278411865234379</c:v>
                </c:pt>
                <c:pt idx="3647">
                  <c:v>17.509101867675781</c:v>
                </c:pt>
                <c:pt idx="3648">
                  <c:v>17.587471008300781</c:v>
                </c:pt>
                <c:pt idx="3649">
                  <c:v>18.040132522583011</c:v>
                </c:pt>
                <c:pt idx="3650">
                  <c:v>18.316877365112301</c:v>
                </c:pt>
                <c:pt idx="3651">
                  <c:v>18.650880813598629</c:v>
                </c:pt>
                <c:pt idx="3652">
                  <c:v>18.953752517700199</c:v>
                </c:pt>
                <c:pt idx="3653">
                  <c:v>19.21610260009766</c:v>
                </c:pt>
                <c:pt idx="3654">
                  <c:v>19.638349533081051</c:v>
                </c:pt>
                <c:pt idx="3655">
                  <c:v>19.838191986083981</c:v>
                </c:pt>
                <c:pt idx="3656">
                  <c:v>19.57225227355957</c:v>
                </c:pt>
                <c:pt idx="3657">
                  <c:v>19.725234985351559</c:v>
                </c:pt>
                <c:pt idx="3658">
                  <c:v>19.001384735107418</c:v>
                </c:pt>
                <c:pt idx="3659">
                  <c:v>19.79605674743652</c:v>
                </c:pt>
                <c:pt idx="3660">
                  <c:v>18.92835807800293</c:v>
                </c:pt>
                <c:pt idx="3661">
                  <c:v>18.451421737670898</c:v>
                </c:pt>
                <c:pt idx="3662">
                  <c:v>18.73453521728516</c:v>
                </c:pt>
                <c:pt idx="3663">
                  <c:v>18.603559494018551</c:v>
                </c:pt>
                <c:pt idx="3664">
                  <c:v>17.620882034301761</c:v>
                </c:pt>
                <c:pt idx="3665">
                  <c:v>17.078878402709961</c:v>
                </c:pt>
                <c:pt idx="3666">
                  <c:v>16.746076583862301</c:v>
                </c:pt>
                <c:pt idx="3667">
                  <c:v>17.010345458984379</c:v>
                </c:pt>
                <c:pt idx="3668">
                  <c:v>16.69300651550293</c:v>
                </c:pt>
                <c:pt idx="3669">
                  <c:v>16.95102691650391</c:v>
                </c:pt>
                <c:pt idx="3670">
                  <c:v>17.274435043334961</c:v>
                </c:pt>
                <c:pt idx="3671">
                  <c:v>17.271133422851559</c:v>
                </c:pt>
                <c:pt idx="3672">
                  <c:v>18.507381439208981</c:v>
                </c:pt>
                <c:pt idx="3673">
                  <c:v>17.634395599365231</c:v>
                </c:pt>
                <c:pt idx="3674">
                  <c:v>17.65135383605957</c:v>
                </c:pt>
                <c:pt idx="3675">
                  <c:v>16.174783706665039</c:v>
                </c:pt>
                <c:pt idx="3676">
                  <c:v>15.247196197509769</c:v>
                </c:pt>
                <c:pt idx="3677">
                  <c:v>13.83160877227783</c:v>
                </c:pt>
                <c:pt idx="3678">
                  <c:v>13.9108829498291</c:v>
                </c:pt>
                <c:pt idx="3679">
                  <c:v>12.968526840209959</c:v>
                </c:pt>
                <c:pt idx="3680">
                  <c:v>12.326234817504879</c:v>
                </c:pt>
                <c:pt idx="3681">
                  <c:v>13.05728149414062</c:v>
                </c:pt>
                <c:pt idx="3682">
                  <c:v>14.08986854553223</c:v>
                </c:pt>
                <c:pt idx="3683">
                  <c:v>13.320905685424799</c:v>
                </c:pt>
                <c:pt idx="3684">
                  <c:v>14.242251396179199</c:v>
                </c:pt>
                <c:pt idx="3685">
                  <c:v>14.319553375244141</c:v>
                </c:pt>
                <c:pt idx="3686">
                  <c:v>14.239320755004879</c:v>
                </c:pt>
                <c:pt idx="3687">
                  <c:v>14.57432174682617</c:v>
                </c:pt>
                <c:pt idx="3688">
                  <c:v>15.020022392272949</c:v>
                </c:pt>
                <c:pt idx="3689">
                  <c:v>15.663686752319339</c:v>
                </c:pt>
                <c:pt idx="3690">
                  <c:v>14.41055297851562</c:v>
                </c:pt>
                <c:pt idx="3691">
                  <c:v>14.03053188323975</c:v>
                </c:pt>
                <c:pt idx="3692">
                  <c:v>14.24089431762695</c:v>
                </c:pt>
                <c:pt idx="3693">
                  <c:v>14.917557716369631</c:v>
                </c:pt>
                <c:pt idx="3694">
                  <c:v>14.389402389526371</c:v>
                </c:pt>
                <c:pt idx="3695">
                  <c:v>14.97556209564209</c:v>
                </c:pt>
                <c:pt idx="3696">
                  <c:v>15.494016647338871</c:v>
                </c:pt>
                <c:pt idx="3697">
                  <c:v>14.837910652160639</c:v>
                </c:pt>
                <c:pt idx="3698">
                  <c:v>14.917354583740231</c:v>
                </c:pt>
                <c:pt idx="3699">
                  <c:v>14.69666862487793</c:v>
                </c:pt>
                <c:pt idx="3700">
                  <c:v>14.68064117431641</c:v>
                </c:pt>
                <c:pt idx="3701">
                  <c:v>15.25195789337158</c:v>
                </c:pt>
                <c:pt idx="3702">
                  <c:v>14.25352668762207</c:v>
                </c:pt>
                <c:pt idx="3703">
                  <c:v>13.954521179199221</c:v>
                </c:pt>
                <c:pt idx="3704">
                  <c:v>14.15596866607666</c:v>
                </c:pt>
                <c:pt idx="3705">
                  <c:v>13.52196216583252</c:v>
                </c:pt>
                <c:pt idx="3706">
                  <c:v>13.115658760070801</c:v>
                </c:pt>
                <c:pt idx="3707">
                  <c:v>13.38388252258301</c:v>
                </c:pt>
                <c:pt idx="3708">
                  <c:v>12.8953971862793</c:v>
                </c:pt>
                <c:pt idx="3709">
                  <c:v>13.608878135681151</c:v>
                </c:pt>
                <c:pt idx="3710">
                  <c:v>13.21969795227051</c:v>
                </c:pt>
                <c:pt idx="3711">
                  <c:v>12.66736888885498</c:v>
                </c:pt>
                <c:pt idx="3712">
                  <c:v>12.888253211975099</c:v>
                </c:pt>
                <c:pt idx="3713">
                  <c:v>13.10543155670166</c:v>
                </c:pt>
                <c:pt idx="3714">
                  <c:v>13.459836959838871</c:v>
                </c:pt>
                <c:pt idx="3715">
                  <c:v>13.09321117401123</c:v>
                </c:pt>
                <c:pt idx="3716">
                  <c:v>12.03212738037109</c:v>
                </c:pt>
                <c:pt idx="3717">
                  <c:v>11.347249984741209</c:v>
                </c:pt>
                <c:pt idx="3718">
                  <c:v>11.07634830474854</c:v>
                </c:pt>
                <c:pt idx="3719">
                  <c:v>10.696675300598139</c:v>
                </c:pt>
                <c:pt idx="3720">
                  <c:v>10.57994365692139</c:v>
                </c:pt>
                <c:pt idx="3721">
                  <c:v>9.9919185638427734</c:v>
                </c:pt>
                <c:pt idx="3722">
                  <c:v>10.48418712615967</c:v>
                </c:pt>
                <c:pt idx="3723">
                  <c:v>10.30535984039307</c:v>
                </c:pt>
                <c:pt idx="3724">
                  <c:v>10.137057304382321</c:v>
                </c:pt>
                <c:pt idx="3725">
                  <c:v>10.235184669494631</c:v>
                </c:pt>
                <c:pt idx="3726">
                  <c:v>10.180923461914061</c:v>
                </c:pt>
                <c:pt idx="3727">
                  <c:v>10.03803157806396</c:v>
                </c:pt>
                <c:pt idx="3728">
                  <c:v>11.41734027862549</c:v>
                </c:pt>
                <c:pt idx="3729">
                  <c:v>11.32891750335693</c:v>
                </c:pt>
                <c:pt idx="3730">
                  <c:v>12.37649726867676</c:v>
                </c:pt>
                <c:pt idx="3731">
                  <c:v>13.178441047668461</c:v>
                </c:pt>
                <c:pt idx="3732">
                  <c:v>13.60709381103516</c:v>
                </c:pt>
                <c:pt idx="3733">
                  <c:v>13.525284767150881</c:v>
                </c:pt>
                <c:pt idx="3734">
                  <c:v>13.691696166992189</c:v>
                </c:pt>
                <c:pt idx="3735">
                  <c:v>13.310714721679689</c:v>
                </c:pt>
                <c:pt idx="3736">
                  <c:v>13.110438346862789</c:v>
                </c:pt>
                <c:pt idx="3737">
                  <c:v>13.23133563995361</c:v>
                </c:pt>
                <c:pt idx="3738">
                  <c:v>13.714181900024411</c:v>
                </c:pt>
                <c:pt idx="3739">
                  <c:v>13.845685958862299</c:v>
                </c:pt>
                <c:pt idx="3740">
                  <c:v>13.99633884429932</c:v>
                </c:pt>
                <c:pt idx="3741">
                  <c:v>13.483211517333981</c:v>
                </c:pt>
                <c:pt idx="3742">
                  <c:v>13.25662422180176</c:v>
                </c:pt>
                <c:pt idx="3743">
                  <c:v>13.40082263946533</c:v>
                </c:pt>
                <c:pt idx="3744">
                  <c:v>13.813825607299799</c:v>
                </c:pt>
                <c:pt idx="3745">
                  <c:v>13.7381706237793</c:v>
                </c:pt>
                <c:pt idx="3746">
                  <c:v>13.19066905975342</c:v>
                </c:pt>
                <c:pt idx="3747">
                  <c:v>13.186698913574221</c:v>
                </c:pt>
                <c:pt idx="3748">
                  <c:v>13.83939838409424</c:v>
                </c:pt>
                <c:pt idx="3749">
                  <c:v>14.326883316040041</c:v>
                </c:pt>
                <c:pt idx="3750">
                  <c:v>14.38363742828369</c:v>
                </c:pt>
                <c:pt idx="3751">
                  <c:v>14.73547840118408</c:v>
                </c:pt>
                <c:pt idx="3752">
                  <c:v>15.37607002258301</c:v>
                </c:pt>
                <c:pt idx="3753">
                  <c:v>15.24647903442383</c:v>
                </c:pt>
                <c:pt idx="3754">
                  <c:v>14.671706199646</c:v>
                </c:pt>
                <c:pt idx="3755">
                  <c:v>14.76724433898926</c:v>
                </c:pt>
                <c:pt idx="3756">
                  <c:v>15.51242828369141</c:v>
                </c:pt>
                <c:pt idx="3757">
                  <c:v>15.340365409851071</c:v>
                </c:pt>
                <c:pt idx="3758">
                  <c:v>14.41890335083008</c:v>
                </c:pt>
                <c:pt idx="3759">
                  <c:v>14.14287757873535</c:v>
                </c:pt>
                <c:pt idx="3760">
                  <c:v>14.111698150634769</c:v>
                </c:pt>
                <c:pt idx="3761">
                  <c:v>12.125484466552731</c:v>
                </c:pt>
                <c:pt idx="3762">
                  <c:v>10.7680778503418</c:v>
                </c:pt>
                <c:pt idx="3763">
                  <c:v>10.240828514099119</c:v>
                </c:pt>
                <c:pt idx="3764">
                  <c:v>10.22565269470215</c:v>
                </c:pt>
                <c:pt idx="3765">
                  <c:v>9.4331340789794922</c:v>
                </c:pt>
                <c:pt idx="3766">
                  <c:v>8.9881000518798828</c:v>
                </c:pt>
                <c:pt idx="3767">
                  <c:v>9.3598184585571289</c:v>
                </c:pt>
                <c:pt idx="3768">
                  <c:v>10.65399837493896</c:v>
                </c:pt>
                <c:pt idx="3769">
                  <c:v>11.24469470977783</c:v>
                </c:pt>
                <c:pt idx="3770">
                  <c:v>11.329672813415529</c:v>
                </c:pt>
                <c:pt idx="3771">
                  <c:v>12.17372512817383</c:v>
                </c:pt>
                <c:pt idx="3772">
                  <c:v>12.746546745300289</c:v>
                </c:pt>
                <c:pt idx="3773">
                  <c:v>13.037227630615231</c:v>
                </c:pt>
                <c:pt idx="3774">
                  <c:v>12.587504386901861</c:v>
                </c:pt>
                <c:pt idx="3775">
                  <c:v>12.88095664978027</c:v>
                </c:pt>
                <c:pt idx="3776">
                  <c:v>12.87058639526367</c:v>
                </c:pt>
                <c:pt idx="3777">
                  <c:v>12.12266254425049</c:v>
                </c:pt>
                <c:pt idx="3778">
                  <c:v>11.801461219787599</c:v>
                </c:pt>
                <c:pt idx="3779">
                  <c:v>11.12422943115234</c:v>
                </c:pt>
                <c:pt idx="3780">
                  <c:v>11.27641487121582</c:v>
                </c:pt>
                <c:pt idx="3781">
                  <c:v>11.83382987976074</c:v>
                </c:pt>
                <c:pt idx="3782">
                  <c:v>11.372481346130369</c:v>
                </c:pt>
                <c:pt idx="3783">
                  <c:v>11.52800941467285</c:v>
                </c:pt>
                <c:pt idx="3784">
                  <c:v>11.99077033996582</c:v>
                </c:pt>
                <c:pt idx="3785">
                  <c:v>12.511482238769529</c:v>
                </c:pt>
                <c:pt idx="3786">
                  <c:v>12.39778518676758</c:v>
                </c:pt>
                <c:pt idx="3787">
                  <c:v>12.568361282348629</c:v>
                </c:pt>
                <c:pt idx="3788">
                  <c:v>12.46649646759033</c:v>
                </c:pt>
                <c:pt idx="3789">
                  <c:v>13.85841751098633</c:v>
                </c:pt>
                <c:pt idx="3790">
                  <c:v>14.0575065612793</c:v>
                </c:pt>
                <c:pt idx="3791">
                  <c:v>15.08779144287109</c:v>
                </c:pt>
                <c:pt idx="3792">
                  <c:v>15.276741981506349</c:v>
                </c:pt>
                <c:pt idx="3793">
                  <c:v>15.614095687866209</c:v>
                </c:pt>
                <c:pt idx="3794">
                  <c:v>15.52431583404541</c:v>
                </c:pt>
                <c:pt idx="3795">
                  <c:v>15.13305187225342</c:v>
                </c:pt>
                <c:pt idx="3796">
                  <c:v>14.452022552490231</c:v>
                </c:pt>
                <c:pt idx="3797">
                  <c:v>13.93613433837891</c:v>
                </c:pt>
                <c:pt idx="3798">
                  <c:v>13.2261962890625</c:v>
                </c:pt>
                <c:pt idx="3799">
                  <c:v>12.94258975982666</c:v>
                </c:pt>
                <c:pt idx="3800">
                  <c:v>12.23828220367432</c:v>
                </c:pt>
                <c:pt idx="3801">
                  <c:v>12.03905200958252</c:v>
                </c:pt>
                <c:pt idx="3802">
                  <c:v>11.51101016998291</c:v>
                </c:pt>
                <c:pt idx="3803">
                  <c:v>12.306521415710449</c:v>
                </c:pt>
                <c:pt idx="3804">
                  <c:v>12.54387855529785</c:v>
                </c:pt>
                <c:pt idx="3805">
                  <c:v>13.492814064025881</c:v>
                </c:pt>
                <c:pt idx="3806">
                  <c:v>13.571297645568849</c:v>
                </c:pt>
                <c:pt idx="3807">
                  <c:v>14.588883399963381</c:v>
                </c:pt>
                <c:pt idx="3808">
                  <c:v>15.699764251708981</c:v>
                </c:pt>
                <c:pt idx="3809">
                  <c:v>15.49226093292236</c:v>
                </c:pt>
                <c:pt idx="3810">
                  <c:v>16.074932098388668</c:v>
                </c:pt>
                <c:pt idx="3811">
                  <c:v>16.639436721801761</c:v>
                </c:pt>
                <c:pt idx="3812">
                  <c:v>16.596128463745121</c:v>
                </c:pt>
                <c:pt idx="3813">
                  <c:v>15.143672943115231</c:v>
                </c:pt>
                <c:pt idx="3814">
                  <c:v>14.455986022949221</c:v>
                </c:pt>
                <c:pt idx="3815">
                  <c:v>14.164212226867679</c:v>
                </c:pt>
                <c:pt idx="3816">
                  <c:v>13.377547264099119</c:v>
                </c:pt>
                <c:pt idx="3817">
                  <c:v>13.327296257019039</c:v>
                </c:pt>
                <c:pt idx="3818">
                  <c:v>13.71156215667725</c:v>
                </c:pt>
                <c:pt idx="3819">
                  <c:v>11.80237293243408</c:v>
                </c:pt>
                <c:pt idx="3820">
                  <c:v>11.951680183410639</c:v>
                </c:pt>
                <c:pt idx="3821">
                  <c:v>11.66649913787842</c:v>
                </c:pt>
                <c:pt idx="3822">
                  <c:v>12.119786262512211</c:v>
                </c:pt>
                <c:pt idx="3823">
                  <c:v>12.186880111694339</c:v>
                </c:pt>
                <c:pt idx="3824">
                  <c:v>12.36989116668701</c:v>
                </c:pt>
                <c:pt idx="3825">
                  <c:v>12.10858058929443</c:v>
                </c:pt>
                <c:pt idx="3826">
                  <c:v>12.086441040039061</c:v>
                </c:pt>
                <c:pt idx="3827">
                  <c:v>13.10797214508057</c:v>
                </c:pt>
                <c:pt idx="3828">
                  <c:v>14.243693351745611</c:v>
                </c:pt>
                <c:pt idx="3829">
                  <c:v>14.44255924224854</c:v>
                </c:pt>
                <c:pt idx="3830">
                  <c:v>15.11072254180908</c:v>
                </c:pt>
                <c:pt idx="3831">
                  <c:v>16.124990463256839</c:v>
                </c:pt>
                <c:pt idx="3832">
                  <c:v>15.560404777526861</c:v>
                </c:pt>
                <c:pt idx="3833">
                  <c:v>15.577431678771971</c:v>
                </c:pt>
                <c:pt idx="3834">
                  <c:v>16.322736740112301</c:v>
                </c:pt>
                <c:pt idx="3835">
                  <c:v>16.479770660400391</c:v>
                </c:pt>
                <c:pt idx="3836">
                  <c:v>16.113031387329102</c:v>
                </c:pt>
                <c:pt idx="3837">
                  <c:v>16.267570495605469</c:v>
                </c:pt>
                <c:pt idx="3838">
                  <c:v>15.375497817993161</c:v>
                </c:pt>
                <c:pt idx="3839">
                  <c:v>14.887965202331539</c:v>
                </c:pt>
                <c:pt idx="3840">
                  <c:v>14.072282791137701</c:v>
                </c:pt>
                <c:pt idx="3841">
                  <c:v>13.800112724304199</c:v>
                </c:pt>
                <c:pt idx="3842">
                  <c:v>13.44419479370117</c:v>
                </c:pt>
                <c:pt idx="3843">
                  <c:v>12.215480804443359</c:v>
                </c:pt>
                <c:pt idx="3844">
                  <c:v>11.557093620300289</c:v>
                </c:pt>
                <c:pt idx="3845">
                  <c:v>10.266928672790529</c:v>
                </c:pt>
                <c:pt idx="3846">
                  <c:v>10.21974468231201</c:v>
                </c:pt>
                <c:pt idx="3847">
                  <c:v>10.76572895050049</c:v>
                </c:pt>
                <c:pt idx="3848">
                  <c:v>10.644606590271</c:v>
                </c:pt>
                <c:pt idx="3849">
                  <c:v>11.401327133178709</c:v>
                </c:pt>
                <c:pt idx="3850">
                  <c:v>11.6351318359375</c:v>
                </c:pt>
                <c:pt idx="3851">
                  <c:v>12.16214656829834</c:v>
                </c:pt>
                <c:pt idx="3852">
                  <c:v>12.89012241363525</c:v>
                </c:pt>
                <c:pt idx="3853">
                  <c:v>13.16291427612305</c:v>
                </c:pt>
                <c:pt idx="3854">
                  <c:v>13.360542297363279</c:v>
                </c:pt>
                <c:pt idx="3855">
                  <c:v>13.250364303588871</c:v>
                </c:pt>
                <c:pt idx="3856">
                  <c:v>12.66165733337402</c:v>
                </c:pt>
                <c:pt idx="3857">
                  <c:v>12.48097515106201</c:v>
                </c:pt>
                <c:pt idx="3858">
                  <c:v>11.656252861022949</c:v>
                </c:pt>
                <c:pt idx="3859">
                  <c:v>10.98579692840576</c:v>
                </c:pt>
                <c:pt idx="3860">
                  <c:v>10.3581600189209</c:v>
                </c:pt>
                <c:pt idx="3861">
                  <c:v>10.0848503112793</c:v>
                </c:pt>
                <c:pt idx="3862">
                  <c:v>10.24534797668457</c:v>
                </c:pt>
                <c:pt idx="3863">
                  <c:v>10.81280517578125</c:v>
                </c:pt>
                <c:pt idx="3864">
                  <c:v>9.996769905090332</c:v>
                </c:pt>
                <c:pt idx="3865">
                  <c:v>10.76147365570068</c:v>
                </c:pt>
                <c:pt idx="3866">
                  <c:v>11.09238910675049</c:v>
                </c:pt>
                <c:pt idx="3867">
                  <c:v>10.940409660339361</c:v>
                </c:pt>
                <c:pt idx="3868">
                  <c:v>11.14099597930908</c:v>
                </c:pt>
                <c:pt idx="3869">
                  <c:v>12.207352638244631</c:v>
                </c:pt>
                <c:pt idx="3870">
                  <c:v>13.46236610412598</c:v>
                </c:pt>
                <c:pt idx="3871">
                  <c:v>15.28532600402832</c:v>
                </c:pt>
                <c:pt idx="3872">
                  <c:v>16.59294319152832</c:v>
                </c:pt>
                <c:pt idx="3873">
                  <c:v>17.756296157836911</c:v>
                </c:pt>
                <c:pt idx="3874">
                  <c:v>18.776203155517582</c:v>
                </c:pt>
                <c:pt idx="3875">
                  <c:v>19.102340698242191</c:v>
                </c:pt>
                <c:pt idx="3876">
                  <c:v>18.865667343139648</c:v>
                </c:pt>
                <c:pt idx="3877">
                  <c:v>17.554586410522461</c:v>
                </c:pt>
                <c:pt idx="3878">
                  <c:v>16.555515289306641</c:v>
                </c:pt>
                <c:pt idx="3879">
                  <c:v>15.48382091522217</c:v>
                </c:pt>
                <c:pt idx="3880">
                  <c:v>14.477749824523929</c:v>
                </c:pt>
                <c:pt idx="3881">
                  <c:v>14.5693826675415</c:v>
                </c:pt>
                <c:pt idx="3882">
                  <c:v>15.26836013793945</c:v>
                </c:pt>
                <c:pt idx="3883">
                  <c:v>16.588335037231449</c:v>
                </c:pt>
                <c:pt idx="3884">
                  <c:v>17.992771148681641</c:v>
                </c:pt>
                <c:pt idx="3885">
                  <c:v>19.071882247924801</c:v>
                </c:pt>
                <c:pt idx="3886">
                  <c:v>19.77192306518555</c:v>
                </c:pt>
                <c:pt idx="3887">
                  <c:v>20.98223876953125</c:v>
                </c:pt>
                <c:pt idx="3888">
                  <c:v>19.965961456298832</c:v>
                </c:pt>
                <c:pt idx="3889">
                  <c:v>20.280263900756839</c:v>
                </c:pt>
                <c:pt idx="3890">
                  <c:v>19.70755767822266</c:v>
                </c:pt>
                <c:pt idx="3891">
                  <c:v>19.411933898925781</c:v>
                </c:pt>
                <c:pt idx="3892">
                  <c:v>19.14320182800293</c:v>
                </c:pt>
                <c:pt idx="3893">
                  <c:v>18.337123870849609</c:v>
                </c:pt>
                <c:pt idx="3894">
                  <c:v>17.673458099365231</c:v>
                </c:pt>
                <c:pt idx="3895">
                  <c:v>17.1478385925293</c:v>
                </c:pt>
                <c:pt idx="3896">
                  <c:v>16.500898361206051</c:v>
                </c:pt>
                <c:pt idx="3897">
                  <c:v>15.08553981781006</c:v>
                </c:pt>
                <c:pt idx="3898">
                  <c:v>14.34517192840576</c:v>
                </c:pt>
                <c:pt idx="3899">
                  <c:v>12.747597694396971</c:v>
                </c:pt>
                <c:pt idx="3900">
                  <c:v>11.622128486633301</c:v>
                </c:pt>
                <c:pt idx="3901">
                  <c:v>11.334109306335449</c:v>
                </c:pt>
                <c:pt idx="3902">
                  <c:v>10.120950698852541</c:v>
                </c:pt>
                <c:pt idx="3903">
                  <c:v>10.34485912322998</c:v>
                </c:pt>
                <c:pt idx="3904">
                  <c:v>9.5283212661743164</c:v>
                </c:pt>
                <c:pt idx="3905">
                  <c:v>9.8493471145629883</c:v>
                </c:pt>
                <c:pt idx="3906">
                  <c:v>8.9193658828735352</c:v>
                </c:pt>
                <c:pt idx="3907">
                  <c:v>10.627078056335449</c:v>
                </c:pt>
                <c:pt idx="3908">
                  <c:v>9.4022541046142578</c:v>
                </c:pt>
                <c:pt idx="3909">
                  <c:v>9.3308801651000977</c:v>
                </c:pt>
                <c:pt idx="3910">
                  <c:v>9.871943473815918</c:v>
                </c:pt>
                <c:pt idx="3911">
                  <c:v>11.40292453765869</c:v>
                </c:pt>
                <c:pt idx="3912">
                  <c:v>13.01437282562256</c:v>
                </c:pt>
                <c:pt idx="3913">
                  <c:v>14.172038078308111</c:v>
                </c:pt>
                <c:pt idx="3914">
                  <c:v>15.07700729370117</c:v>
                </c:pt>
                <c:pt idx="3915">
                  <c:v>16.007080078125</c:v>
                </c:pt>
                <c:pt idx="3916">
                  <c:v>16.40141487121582</c:v>
                </c:pt>
                <c:pt idx="3917">
                  <c:v>16.33853912353516</c:v>
                </c:pt>
                <c:pt idx="3918">
                  <c:v>15.36772346496582</c:v>
                </c:pt>
                <c:pt idx="3919">
                  <c:v>13.791598320007321</c:v>
                </c:pt>
                <c:pt idx="3920">
                  <c:v>13.30356979370117</c:v>
                </c:pt>
                <c:pt idx="3921">
                  <c:v>12.85212421417236</c:v>
                </c:pt>
                <c:pt idx="3922">
                  <c:v>11.751274108886721</c:v>
                </c:pt>
                <c:pt idx="3923">
                  <c:v>10.654995918273929</c:v>
                </c:pt>
                <c:pt idx="3924">
                  <c:v>10.90968608856201</c:v>
                </c:pt>
                <c:pt idx="3925">
                  <c:v>10.4276876449585</c:v>
                </c:pt>
                <c:pt idx="3926">
                  <c:v>10.598202705383301</c:v>
                </c:pt>
                <c:pt idx="3927">
                  <c:v>10.482386589050289</c:v>
                </c:pt>
                <c:pt idx="3928">
                  <c:v>10.541768074035639</c:v>
                </c:pt>
                <c:pt idx="3929">
                  <c:v>10.83204555511475</c:v>
                </c:pt>
                <c:pt idx="3930">
                  <c:v>12.262954711914061</c:v>
                </c:pt>
                <c:pt idx="3931">
                  <c:v>13.59129047393799</c:v>
                </c:pt>
                <c:pt idx="3932">
                  <c:v>14.50601863861084</c:v>
                </c:pt>
                <c:pt idx="3933">
                  <c:v>15.32718467712402</c:v>
                </c:pt>
                <c:pt idx="3934">
                  <c:v>16.49378776550293</c:v>
                </c:pt>
                <c:pt idx="3935">
                  <c:v>16.67692947387695</c:v>
                </c:pt>
                <c:pt idx="3936">
                  <c:v>16.944929122924801</c:v>
                </c:pt>
                <c:pt idx="3937">
                  <c:v>16.289190292358398</c:v>
                </c:pt>
                <c:pt idx="3938">
                  <c:v>15.36349582672119</c:v>
                </c:pt>
                <c:pt idx="3939">
                  <c:v>14.460386276245121</c:v>
                </c:pt>
                <c:pt idx="3940">
                  <c:v>12.62080669403076</c:v>
                </c:pt>
                <c:pt idx="3941">
                  <c:v>11.936661720275881</c:v>
                </c:pt>
                <c:pt idx="3942">
                  <c:v>11.300808906555179</c:v>
                </c:pt>
                <c:pt idx="3943">
                  <c:v>11.064828872680661</c:v>
                </c:pt>
                <c:pt idx="3944">
                  <c:v>11.11485576629639</c:v>
                </c:pt>
                <c:pt idx="3945">
                  <c:v>10.22398567199707</c:v>
                </c:pt>
                <c:pt idx="3946">
                  <c:v>10.300783157348629</c:v>
                </c:pt>
                <c:pt idx="3947">
                  <c:v>9.9370546340942383</c:v>
                </c:pt>
                <c:pt idx="3948">
                  <c:v>9.7211198806762695</c:v>
                </c:pt>
                <c:pt idx="3949">
                  <c:v>9.7425193786621094</c:v>
                </c:pt>
                <c:pt idx="3950">
                  <c:v>10.774658203125</c:v>
                </c:pt>
                <c:pt idx="3951">
                  <c:v>11.731344223022459</c:v>
                </c:pt>
                <c:pt idx="3952">
                  <c:v>13.083399772644039</c:v>
                </c:pt>
                <c:pt idx="3953">
                  <c:v>14.67372894287109</c:v>
                </c:pt>
                <c:pt idx="3954">
                  <c:v>15.45604133605957</c:v>
                </c:pt>
                <c:pt idx="3955">
                  <c:v>15.9369010925293</c:v>
                </c:pt>
                <c:pt idx="3956">
                  <c:v>16.461324691772461</c:v>
                </c:pt>
                <c:pt idx="3957">
                  <c:v>16.682304382324219</c:v>
                </c:pt>
                <c:pt idx="3958">
                  <c:v>16.419292449951168</c:v>
                </c:pt>
                <c:pt idx="3959">
                  <c:v>16.08709716796875</c:v>
                </c:pt>
                <c:pt idx="3960">
                  <c:v>16.48567962646484</c:v>
                </c:pt>
                <c:pt idx="3961">
                  <c:v>16.316654205322269</c:v>
                </c:pt>
                <c:pt idx="3962">
                  <c:v>17.0793571472168</c:v>
                </c:pt>
                <c:pt idx="3963">
                  <c:v>17.62398529052734</c:v>
                </c:pt>
                <c:pt idx="3964">
                  <c:v>18.050827026367191</c:v>
                </c:pt>
                <c:pt idx="3965">
                  <c:v>19.203372955322269</c:v>
                </c:pt>
                <c:pt idx="3966">
                  <c:v>18.959377288818359</c:v>
                </c:pt>
                <c:pt idx="3967">
                  <c:v>18.476932525634769</c:v>
                </c:pt>
                <c:pt idx="3968">
                  <c:v>17.793222427368161</c:v>
                </c:pt>
                <c:pt idx="3969">
                  <c:v>16.398801803588871</c:v>
                </c:pt>
                <c:pt idx="3970">
                  <c:v>16.125209808349609</c:v>
                </c:pt>
                <c:pt idx="3971">
                  <c:v>15.87883853912354</c:v>
                </c:pt>
                <c:pt idx="3972">
                  <c:v>16.015851974487301</c:v>
                </c:pt>
                <c:pt idx="3973">
                  <c:v>17.15861701965332</c:v>
                </c:pt>
                <c:pt idx="3974">
                  <c:v>18.141159057617191</c:v>
                </c:pt>
                <c:pt idx="3975">
                  <c:v>17.18979454040527</c:v>
                </c:pt>
                <c:pt idx="3976">
                  <c:v>17.583625793457031</c:v>
                </c:pt>
                <c:pt idx="3977">
                  <c:v>17.70700836181641</c:v>
                </c:pt>
                <c:pt idx="3978">
                  <c:v>16.939981460571289</c:v>
                </c:pt>
                <c:pt idx="3979">
                  <c:v>16.064128875732418</c:v>
                </c:pt>
                <c:pt idx="3980">
                  <c:v>15.097038269042971</c:v>
                </c:pt>
                <c:pt idx="3981">
                  <c:v>13.54127788543701</c:v>
                </c:pt>
                <c:pt idx="3982">
                  <c:v>12.17476177215576</c:v>
                </c:pt>
                <c:pt idx="3983">
                  <c:v>11.505110740661619</c:v>
                </c:pt>
                <c:pt idx="3984">
                  <c:v>10.604194641113279</c:v>
                </c:pt>
                <c:pt idx="3985">
                  <c:v>10.482099533081049</c:v>
                </c:pt>
                <c:pt idx="3986">
                  <c:v>10.385990142822269</c:v>
                </c:pt>
                <c:pt idx="3987">
                  <c:v>10.29238700866699</c:v>
                </c:pt>
                <c:pt idx="3988">
                  <c:v>10.361447334289551</c:v>
                </c:pt>
                <c:pt idx="3989">
                  <c:v>10.609809875488279</c:v>
                </c:pt>
                <c:pt idx="3990">
                  <c:v>10.67304801940918</c:v>
                </c:pt>
                <c:pt idx="3991">
                  <c:v>11.609157562255859</c:v>
                </c:pt>
                <c:pt idx="3992">
                  <c:v>13.57864570617676</c:v>
                </c:pt>
                <c:pt idx="3993">
                  <c:v>14.83867263793945</c:v>
                </c:pt>
                <c:pt idx="3994">
                  <c:v>14.558388710021971</c:v>
                </c:pt>
                <c:pt idx="3995">
                  <c:v>16.480501174926761</c:v>
                </c:pt>
                <c:pt idx="3996">
                  <c:v>16.843595504760739</c:v>
                </c:pt>
                <c:pt idx="3997">
                  <c:v>16.686044692993161</c:v>
                </c:pt>
                <c:pt idx="3998">
                  <c:v>16.371463775634769</c:v>
                </c:pt>
                <c:pt idx="3999">
                  <c:v>15.415286064147949</c:v>
                </c:pt>
                <c:pt idx="4000">
                  <c:v>14.699045181274411</c:v>
                </c:pt>
                <c:pt idx="4001">
                  <c:v>14.27730751037598</c:v>
                </c:pt>
                <c:pt idx="4002">
                  <c:v>17.420780181884769</c:v>
                </c:pt>
                <c:pt idx="4003">
                  <c:v>14.766196250915529</c:v>
                </c:pt>
                <c:pt idx="4004">
                  <c:v>17.010768890380859</c:v>
                </c:pt>
                <c:pt idx="4005">
                  <c:v>14.112062454223629</c:v>
                </c:pt>
                <c:pt idx="4006">
                  <c:v>17.341741561889648</c:v>
                </c:pt>
                <c:pt idx="4007">
                  <c:v>15.97838878631592</c:v>
                </c:pt>
                <c:pt idx="4008">
                  <c:v>15.948868751525881</c:v>
                </c:pt>
                <c:pt idx="4009">
                  <c:v>14.360353469848629</c:v>
                </c:pt>
                <c:pt idx="4010">
                  <c:v>19.465280532836911</c:v>
                </c:pt>
                <c:pt idx="4011">
                  <c:v>16.743148803710941</c:v>
                </c:pt>
                <c:pt idx="4012">
                  <c:v>15.842081069946291</c:v>
                </c:pt>
                <c:pt idx="4013">
                  <c:v>12.453885078430179</c:v>
                </c:pt>
                <c:pt idx="4014">
                  <c:v>15.94126129150391</c:v>
                </c:pt>
                <c:pt idx="4015">
                  <c:v>14.518094062805179</c:v>
                </c:pt>
                <c:pt idx="4016">
                  <c:v>16.31047248840332</c:v>
                </c:pt>
                <c:pt idx="4017">
                  <c:v>12.854099273681641</c:v>
                </c:pt>
                <c:pt idx="4018">
                  <c:v>16.340860366821289</c:v>
                </c:pt>
                <c:pt idx="4019">
                  <c:v>13.54708671569824</c:v>
                </c:pt>
                <c:pt idx="4020">
                  <c:v>16.4503059387207</c:v>
                </c:pt>
                <c:pt idx="4021">
                  <c:v>13.17277145385742</c:v>
                </c:pt>
                <c:pt idx="4022">
                  <c:v>15.391182899475099</c:v>
                </c:pt>
                <c:pt idx="4023">
                  <c:v>14.425918579101561</c:v>
                </c:pt>
                <c:pt idx="4024">
                  <c:v>21.252275466918949</c:v>
                </c:pt>
                <c:pt idx="4025">
                  <c:v>17.863897323608398</c:v>
                </c:pt>
                <c:pt idx="4026">
                  <c:v>16.507308959960941</c:v>
                </c:pt>
                <c:pt idx="4027">
                  <c:v>15.38350677490234</c:v>
                </c:pt>
                <c:pt idx="4028">
                  <c:v>22.5804557800293</c:v>
                </c:pt>
                <c:pt idx="4029">
                  <c:v>20.501144409179691</c:v>
                </c:pt>
                <c:pt idx="4030">
                  <c:v>20.63760948181152</c:v>
                </c:pt>
                <c:pt idx="4031">
                  <c:v>17.570060729980469</c:v>
                </c:pt>
                <c:pt idx="4032">
                  <c:v>23.5867805480957</c:v>
                </c:pt>
                <c:pt idx="4033">
                  <c:v>21.214790344238281</c:v>
                </c:pt>
                <c:pt idx="4034">
                  <c:v>20.707412719726559</c:v>
                </c:pt>
                <c:pt idx="4035">
                  <c:v>16.592767715454102</c:v>
                </c:pt>
                <c:pt idx="4036">
                  <c:v>18.247701644897461</c:v>
                </c:pt>
                <c:pt idx="4037">
                  <c:v>18.182256698608398</c:v>
                </c:pt>
                <c:pt idx="4038">
                  <c:v>18.71262168884277</c:v>
                </c:pt>
                <c:pt idx="4039">
                  <c:v>16.099615097045898</c:v>
                </c:pt>
                <c:pt idx="4040">
                  <c:v>14.987730026245121</c:v>
                </c:pt>
                <c:pt idx="4041">
                  <c:v>13.161246299743651</c:v>
                </c:pt>
                <c:pt idx="4042">
                  <c:v>13.46897029876709</c:v>
                </c:pt>
                <c:pt idx="4043">
                  <c:v>16.715057373046879</c:v>
                </c:pt>
                <c:pt idx="4044">
                  <c:v>24.38961219787598</c:v>
                </c:pt>
                <c:pt idx="4045">
                  <c:v>14.84665012359619</c:v>
                </c:pt>
                <c:pt idx="4046">
                  <c:v>12.47368907928467</c:v>
                </c:pt>
                <c:pt idx="4047">
                  <c:v>13.25428676605225</c:v>
                </c:pt>
                <c:pt idx="4048">
                  <c:v>11.482378005981451</c:v>
                </c:pt>
                <c:pt idx="4049">
                  <c:v>11.539438247680661</c:v>
                </c:pt>
                <c:pt idx="4050">
                  <c:v>11.732291221618651</c:v>
                </c:pt>
                <c:pt idx="4051">
                  <c:v>26.604482650756839</c:v>
                </c:pt>
                <c:pt idx="4052">
                  <c:v>20.848909378051761</c:v>
                </c:pt>
                <c:pt idx="4053">
                  <c:v>13.807041168212891</c:v>
                </c:pt>
                <c:pt idx="4054">
                  <c:v>12.421304702758791</c:v>
                </c:pt>
                <c:pt idx="4055">
                  <c:v>11.011922836303709</c:v>
                </c:pt>
                <c:pt idx="4056">
                  <c:v>10.41559314727783</c:v>
                </c:pt>
                <c:pt idx="4057">
                  <c:v>11.54441070556641</c:v>
                </c:pt>
                <c:pt idx="4058">
                  <c:v>11.521529197692869</c:v>
                </c:pt>
                <c:pt idx="4059">
                  <c:v>14.23909759521484</c:v>
                </c:pt>
                <c:pt idx="4060">
                  <c:v>11.89999294281006</c:v>
                </c:pt>
                <c:pt idx="4061">
                  <c:v>12.01483821868896</c:v>
                </c:pt>
                <c:pt idx="4062">
                  <c:v>10.878730773925779</c:v>
                </c:pt>
                <c:pt idx="4063">
                  <c:v>9.8621120452880859</c:v>
                </c:pt>
                <c:pt idx="4064">
                  <c:v>9.6667165756225586</c:v>
                </c:pt>
                <c:pt idx="4065">
                  <c:v>9.2448225021362305</c:v>
                </c:pt>
                <c:pt idx="4066">
                  <c:v>9.378535270690918</c:v>
                </c:pt>
                <c:pt idx="4067">
                  <c:v>12.27188014984131</c:v>
                </c:pt>
                <c:pt idx="4068">
                  <c:v>10.60334396362305</c:v>
                </c:pt>
                <c:pt idx="4069">
                  <c:v>9.4571161270141602</c:v>
                </c:pt>
                <c:pt idx="4070">
                  <c:v>8.5102710723876953</c:v>
                </c:pt>
                <c:pt idx="4071">
                  <c:v>7.9578700065612793</c:v>
                </c:pt>
                <c:pt idx="4072">
                  <c:v>7.4580597877502441</c:v>
                </c:pt>
                <c:pt idx="4073">
                  <c:v>8.0003080368041992</c:v>
                </c:pt>
                <c:pt idx="4074">
                  <c:v>9.2683000564575195</c:v>
                </c:pt>
                <c:pt idx="4075">
                  <c:v>9.965998649597168</c:v>
                </c:pt>
                <c:pt idx="4076">
                  <c:v>9.2100763320922852</c:v>
                </c:pt>
                <c:pt idx="4077">
                  <c:v>8.4953441619873047</c:v>
                </c:pt>
                <c:pt idx="4078">
                  <c:v>8.8860082626342773</c:v>
                </c:pt>
                <c:pt idx="4079">
                  <c:v>10.44659519195557</c:v>
                </c:pt>
                <c:pt idx="4080">
                  <c:v>9.1782827377319336</c:v>
                </c:pt>
                <c:pt idx="4081">
                  <c:v>10.095624923706049</c:v>
                </c:pt>
                <c:pt idx="4082">
                  <c:v>10.10641384124756</c:v>
                </c:pt>
                <c:pt idx="4083">
                  <c:v>9.9549589157104492</c:v>
                </c:pt>
                <c:pt idx="4084">
                  <c:v>10.09988498687744</c:v>
                </c:pt>
                <c:pt idx="4085">
                  <c:v>9.1726341247558594</c:v>
                </c:pt>
                <c:pt idx="4086">
                  <c:v>9.899627685546875</c:v>
                </c:pt>
                <c:pt idx="4087">
                  <c:v>10.318400382995611</c:v>
                </c:pt>
                <c:pt idx="4088">
                  <c:v>10.478715896606451</c:v>
                </c:pt>
                <c:pt idx="4089">
                  <c:v>11.65574264526367</c:v>
                </c:pt>
                <c:pt idx="4090">
                  <c:v>9.5877151489257813</c:v>
                </c:pt>
                <c:pt idx="4091">
                  <c:v>9.7826938629150391</c:v>
                </c:pt>
                <c:pt idx="4092">
                  <c:v>10.00797653198242</c:v>
                </c:pt>
                <c:pt idx="4093">
                  <c:v>11.158390045166019</c:v>
                </c:pt>
                <c:pt idx="4094">
                  <c:v>11.88597297668457</c:v>
                </c:pt>
                <c:pt idx="4095">
                  <c:v>12.65379619598389</c:v>
                </c:pt>
                <c:pt idx="4096">
                  <c:v>12.92613410949707</c:v>
                </c:pt>
                <c:pt idx="4097">
                  <c:v>12.749057769775391</c:v>
                </c:pt>
                <c:pt idx="4098">
                  <c:v>11.963265419006349</c:v>
                </c:pt>
                <c:pt idx="4099">
                  <c:v>11.95493698120117</c:v>
                </c:pt>
                <c:pt idx="4100">
                  <c:v>12.16571712493896</c:v>
                </c:pt>
                <c:pt idx="4101">
                  <c:v>12.66952705383301</c:v>
                </c:pt>
                <c:pt idx="4102">
                  <c:v>12.83588123321533</c:v>
                </c:pt>
                <c:pt idx="4103">
                  <c:v>13.438401222229</c:v>
                </c:pt>
                <c:pt idx="4104">
                  <c:v>13.741768836975099</c:v>
                </c:pt>
                <c:pt idx="4105">
                  <c:v>12.733565330505369</c:v>
                </c:pt>
                <c:pt idx="4106">
                  <c:v>14.39755821228027</c:v>
                </c:pt>
                <c:pt idx="4107">
                  <c:v>12.719526290893549</c:v>
                </c:pt>
                <c:pt idx="4108">
                  <c:v>14.019797325134279</c:v>
                </c:pt>
                <c:pt idx="4109">
                  <c:v>14.22032260894775</c:v>
                </c:pt>
                <c:pt idx="4110">
                  <c:v>13.19924354553223</c:v>
                </c:pt>
                <c:pt idx="4111">
                  <c:v>13.604532241821291</c:v>
                </c:pt>
                <c:pt idx="4112">
                  <c:v>13.245211601257321</c:v>
                </c:pt>
                <c:pt idx="4113">
                  <c:v>12.92205810546875</c:v>
                </c:pt>
                <c:pt idx="4114">
                  <c:v>14.301199913024901</c:v>
                </c:pt>
                <c:pt idx="4115">
                  <c:v>13.513203620910639</c:v>
                </c:pt>
                <c:pt idx="4116">
                  <c:v>12.123215675354</c:v>
                </c:pt>
                <c:pt idx="4117">
                  <c:v>14.74506855010986</c:v>
                </c:pt>
                <c:pt idx="4118">
                  <c:v>13.993887901306151</c:v>
                </c:pt>
                <c:pt idx="4119">
                  <c:v>13.43680477142334</c:v>
                </c:pt>
                <c:pt idx="4120">
                  <c:v>12.73614406585693</c:v>
                </c:pt>
                <c:pt idx="4121">
                  <c:v>11.58676338195801</c:v>
                </c:pt>
                <c:pt idx="4122">
                  <c:v>12.22822380065918</c:v>
                </c:pt>
                <c:pt idx="4123">
                  <c:v>13.07884311676025</c:v>
                </c:pt>
                <c:pt idx="4124">
                  <c:v>13.007227897644039</c:v>
                </c:pt>
                <c:pt idx="4125">
                  <c:v>12.58398532867432</c:v>
                </c:pt>
                <c:pt idx="4126">
                  <c:v>13.362349510192869</c:v>
                </c:pt>
                <c:pt idx="4127">
                  <c:v>12.62981128692627</c:v>
                </c:pt>
                <c:pt idx="4128">
                  <c:v>13.05122756958008</c:v>
                </c:pt>
                <c:pt idx="4129">
                  <c:v>13.82310676574707</c:v>
                </c:pt>
                <c:pt idx="4130">
                  <c:v>14.31484985351562</c:v>
                </c:pt>
                <c:pt idx="4131">
                  <c:v>16.042514801025391</c:v>
                </c:pt>
                <c:pt idx="4132">
                  <c:v>16.707307815551761</c:v>
                </c:pt>
                <c:pt idx="4133">
                  <c:v>17.148872375488281</c:v>
                </c:pt>
                <c:pt idx="4134">
                  <c:v>15.570737838745121</c:v>
                </c:pt>
                <c:pt idx="4135">
                  <c:v>15.562300682067869</c:v>
                </c:pt>
                <c:pt idx="4136">
                  <c:v>15.413266181945801</c:v>
                </c:pt>
                <c:pt idx="4137">
                  <c:v>17.40351486206055</c:v>
                </c:pt>
                <c:pt idx="4138">
                  <c:v>17.24505615234375</c:v>
                </c:pt>
                <c:pt idx="4139">
                  <c:v>17.08364295959473</c:v>
                </c:pt>
                <c:pt idx="4140">
                  <c:v>15.892167091369631</c:v>
                </c:pt>
                <c:pt idx="4141">
                  <c:v>17.251571655273441</c:v>
                </c:pt>
                <c:pt idx="4142">
                  <c:v>16.89500617980957</c:v>
                </c:pt>
                <c:pt idx="4143">
                  <c:v>17.15125846862793</c:v>
                </c:pt>
                <c:pt idx="4144">
                  <c:v>19.656867980957031</c:v>
                </c:pt>
                <c:pt idx="4145">
                  <c:v>22.70029258728027</c:v>
                </c:pt>
                <c:pt idx="4146">
                  <c:v>21.872146606445309</c:v>
                </c:pt>
                <c:pt idx="4147">
                  <c:v>20.575746536254879</c:v>
                </c:pt>
                <c:pt idx="4148">
                  <c:v>21.476755142211911</c:v>
                </c:pt>
                <c:pt idx="4149">
                  <c:v>19.812936782836911</c:v>
                </c:pt>
                <c:pt idx="4150">
                  <c:v>20.416606903076168</c:v>
                </c:pt>
                <c:pt idx="4151">
                  <c:v>21.574489593505859</c:v>
                </c:pt>
                <c:pt idx="4152">
                  <c:v>23.46810150146484</c:v>
                </c:pt>
                <c:pt idx="4153">
                  <c:v>23.591424942016602</c:v>
                </c:pt>
                <c:pt idx="4154">
                  <c:v>23.313886642456051</c:v>
                </c:pt>
                <c:pt idx="4155">
                  <c:v>21.288125991821289</c:v>
                </c:pt>
                <c:pt idx="4156">
                  <c:v>21.204423904418949</c:v>
                </c:pt>
                <c:pt idx="4157">
                  <c:v>20.897159576416019</c:v>
                </c:pt>
                <c:pt idx="4158">
                  <c:v>20.43760871887207</c:v>
                </c:pt>
                <c:pt idx="4159">
                  <c:v>20.976835250854489</c:v>
                </c:pt>
                <c:pt idx="4160">
                  <c:v>21.903926849365231</c:v>
                </c:pt>
                <c:pt idx="4161">
                  <c:v>19.94045448303223</c:v>
                </c:pt>
                <c:pt idx="4162">
                  <c:v>17.297039031982418</c:v>
                </c:pt>
                <c:pt idx="4163">
                  <c:v>17.037481307983398</c:v>
                </c:pt>
                <c:pt idx="4164">
                  <c:v>17.250276565551761</c:v>
                </c:pt>
                <c:pt idx="4165">
                  <c:v>17.9788818359375</c:v>
                </c:pt>
                <c:pt idx="4166">
                  <c:v>17.075277328491211</c:v>
                </c:pt>
                <c:pt idx="4167">
                  <c:v>16.495830535888668</c:v>
                </c:pt>
                <c:pt idx="4168">
                  <c:v>16.8475341796875</c:v>
                </c:pt>
                <c:pt idx="4169">
                  <c:v>14.79516124725342</c:v>
                </c:pt>
                <c:pt idx="4170">
                  <c:v>14.17435836791992</c:v>
                </c:pt>
                <c:pt idx="4171">
                  <c:v>13.750190734863279</c:v>
                </c:pt>
                <c:pt idx="4172">
                  <c:v>12.870444297790529</c:v>
                </c:pt>
                <c:pt idx="4173">
                  <c:v>11.422354698181151</c:v>
                </c:pt>
                <c:pt idx="4174">
                  <c:v>11.5852518081665</c:v>
                </c:pt>
                <c:pt idx="4175">
                  <c:v>10.4306173324585</c:v>
                </c:pt>
                <c:pt idx="4176">
                  <c:v>10.837150573730471</c:v>
                </c:pt>
                <c:pt idx="4177">
                  <c:v>9.1099100112915039</c:v>
                </c:pt>
                <c:pt idx="4178">
                  <c:v>8.3532047271728516</c:v>
                </c:pt>
                <c:pt idx="4179">
                  <c:v>8.6609334945678711</c:v>
                </c:pt>
                <c:pt idx="4180">
                  <c:v>9.1008090972900391</c:v>
                </c:pt>
                <c:pt idx="4181">
                  <c:v>9.6014080047607422</c:v>
                </c:pt>
                <c:pt idx="4182">
                  <c:v>9.6911144256591797</c:v>
                </c:pt>
                <c:pt idx="4183">
                  <c:v>9.8336706161499023</c:v>
                </c:pt>
                <c:pt idx="4184">
                  <c:v>10.941873550415041</c:v>
                </c:pt>
                <c:pt idx="4185">
                  <c:v>10.63870906829834</c:v>
                </c:pt>
                <c:pt idx="4186">
                  <c:v>10.39890193939209</c:v>
                </c:pt>
                <c:pt idx="4187">
                  <c:v>11.76536655426025</c:v>
                </c:pt>
                <c:pt idx="4188">
                  <c:v>11.97617721557617</c:v>
                </c:pt>
                <c:pt idx="4189">
                  <c:v>12.554434776306151</c:v>
                </c:pt>
                <c:pt idx="4190">
                  <c:v>11.22583484649658</c:v>
                </c:pt>
                <c:pt idx="4191">
                  <c:v>11.20636558532715</c:v>
                </c:pt>
                <c:pt idx="4192">
                  <c:v>12.802653312683111</c:v>
                </c:pt>
                <c:pt idx="4193">
                  <c:v>12.51702404022217</c:v>
                </c:pt>
                <c:pt idx="4194">
                  <c:v>12.256739616394039</c:v>
                </c:pt>
                <c:pt idx="4195">
                  <c:v>11.951450347900391</c:v>
                </c:pt>
                <c:pt idx="4196">
                  <c:v>11.39251613616943</c:v>
                </c:pt>
                <c:pt idx="4197">
                  <c:v>11.45542144775391</c:v>
                </c:pt>
                <c:pt idx="4198">
                  <c:v>12.732364654541019</c:v>
                </c:pt>
                <c:pt idx="4199">
                  <c:v>10.924440383911129</c:v>
                </c:pt>
                <c:pt idx="4200">
                  <c:v>11.136722564697269</c:v>
                </c:pt>
                <c:pt idx="4201">
                  <c:v>11.22425365447998</c:v>
                </c:pt>
                <c:pt idx="4202">
                  <c:v>10.213553428649901</c:v>
                </c:pt>
                <c:pt idx="4203">
                  <c:v>10.867679595947269</c:v>
                </c:pt>
                <c:pt idx="4204">
                  <c:v>10.17316246032715</c:v>
                </c:pt>
                <c:pt idx="4205">
                  <c:v>8.1356897354125977</c:v>
                </c:pt>
                <c:pt idx="4206">
                  <c:v>7.7508373260498047</c:v>
                </c:pt>
                <c:pt idx="4207">
                  <c:v>8.172398567199707</c:v>
                </c:pt>
                <c:pt idx="4208">
                  <c:v>8.2559700012207031</c:v>
                </c:pt>
                <c:pt idx="4209">
                  <c:v>8.0953168869018555</c:v>
                </c:pt>
                <c:pt idx="4210">
                  <c:v>8.3889131546020508</c:v>
                </c:pt>
                <c:pt idx="4211">
                  <c:v>8.5022592544555664</c:v>
                </c:pt>
                <c:pt idx="4212">
                  <c:v>7.8615107536315918</c:v>
                </c:pt>
                <c:pt idx="4213">
                  <c:v>7.3017010688781738</c:v>
                </c:pt>
                <c:pt idx="4214">
                  <c:v>8.3288946151733398</c:v>
                </c:pt>
                <c:pt idx="4215">
                  <c:v>8.5877170562744141</c:v>
                </c:pt>
                <c:pt idx="4216">
                  <c:v>9.3351688385009766</c:v>
                </c:pt>
                <c:pt idx="4217">
                  <c:v>9.0970182418823242</c:v>
                </c:pt>
                <c:pt idx="4218">
                  <c:v>8.3549108505249023</c:v>
                </c:pt>
                <c:pt idx="4219">
                  <c:v>8.9056882858276367</c:v>
                </c:pt>
                <c:pt idx="4220">
                  <c:v>9.4370269775390625</c:v>
                </c:pt>
                <c:pt idx="4221">
                  <c:v>10.023953437805179</c:v>
                </c:pt>
                <c:pt idx="4222">
                  <c:v>10.48042106628418</c:v>
                </c:pt>
                <c:pt idx="4223">
                  <c:v>11.66975116729736</c:v>
                </c:pt>
                <c:pt idx="4224">
                  <c:v>11.897209167480471</c:v>
                </c:pt>
                <c:pt idx="4225">
                  <c:v>11.522600173950201</c:v>
                </c:pt>
                <c:pt idx="4226">
                  <c:v>11.76197719573975</c:v>
                </c:pt>
                <c:pt idx="4227">
                  <c:v>12.012153625488279</c:v>
                </c:pt>
                <c:pt idx="4228">
                  <c:v>12.83489990234375</c:v>
                </c:pt>
                <c:pt idx="4229">
                  <c:v>13.26168632507324</c:v>
                </c:pt>
                <c:pt idx="4230">
                  <c:v>13.82211971282959</c:v>
                </c:pt>
                <c:pt idx="4231">
                  <c:v>16.976291656494141</c:v>
                </c:pt>
                <c:pt idx="4232">
                  <c:v>16.093269348144531</c:v>
                </c:pt>
                <c:pt idx="4233">
                  <c:v>13.357839584350589</c:v>
                </c:pt>
                <c:pt idx="4234">
                  <c:v>13.51780319213867</c:v>
                </c:pt>
                <c:pt idx="4235">
                  <c:v>14.032924652099609</c:v>
                </c:pt>
                <c:pt idx="4236">
                  <c:v>14.439090728759769</c:v>
                </c:pt>
                <c:pt idx="4237">
                  <c:v>14.766586303710939</c:v>
                </c:pt>
                <c:pt idx="4238">
                  <c:v>15.745162010192869</c:v>
                </c:pt>
                <c:pt idx="4239">
                  <c:v>19.932840347290039</c:v>
                </c:pt>
                <c:pt idx="4240">
                  <c:v>16.795852661132809</c:v>
                </c:pt>
                <c:pt idx="4241">
                  <c:v>14.631635665893549</c:v>
                </c:pt>
                <c:pt idx="4242">
                  <c:v>15.04037475585938</c:v>
                </c:pt>
                <c:pt idx="4243">
                  <c:v>15.8435115814209</c:v>
                </c:pt>
                <c:pt idx="4244">
                  <c:v>16.511959075927731</c:v>
                </c:pt>
                <c:pt idx="4245">
                  <c:v>17.3034553527832</c:v>
                </c:pt>
                <c:pt idx="4246">
                  <c:v>21.077877044677731</c:v>
                </c:pt>
                <c:pt idx="4247">
                  <c:v>19.43673133850098</c:v>
                </c:pt>
                <c:pt idx="4248">
                  <c:v>17.438863754272461</c:v>
                </c:pt>
                <c:pt idx="4249">
                  <c:v>17.489202499389648</c:v>
                </c:pt>
                <c:pt idx="4250">
                  <c:v>18.279165267944339</c:v>
                </c:pt>
                <c:pt idx="4251">
                  <c:v>18.402448654174801</c:v>
                </c:pt>
                <c:pt idx="4252">
                  <c:v>18.48325157165527</c:v>
                </c:pt>
                <c:pt idx="4253">
                  <c:v>18.494731903076168</c:v>
                </c:pt>
                <c:pt idx="4254">
                  <c:v>24.191396713256839</c:v>
                </c:pt>
                <c:pt idx="4255">
                  <c:v>20.49114990234375</c:v>
                </c:pt>
                <c:pt idx="4256">
                  <c:v>16.573049545288089</c:v>
                </c:pt>
                <c:pt idx="4257">
                  <c:v>15.96517944335938</c:v>
                </c:pt>
                <c:pt idx="4258">
                  <c:v>16.55460166931152</c:v>
                </c:pt>
                <c:pt idx="4259">
                  <c:v>16.281991958618161</c:v>
                </c:pt>
                <c:pt idx="4260">
                  <c:v>15.91430187225342</c:v>
                </c:pt>
                <c:pt idx="4261">
                  <c:v>13.65420436859131</c:v>
                </c:pt>
                <c:pt idx="4262">
                  <c:v>19.964460372924801</c:v>
                </c:pt>
                <c:pt idx="4263">
                  <c:v>16.722553253173832</c:v>
                </c:pt>
                <c:pt idx="4264">
                  <c:v>12.82351875305176</c:v>
                </c:pt>
                <c:pt idx="4265">
                  <c:v>13.209126472473139</c:v>
                </c:pt>
                <c:pt idx="4266">
                  <c:v>11.355563163757321</c:v>
                </c:pt>
                <c:pt idx="4267">
                  <c:v>11.636061668396</c:v>
                </c:pt>
                <c:pt idx="4268">
                  <c:v>11.161561965942379</c:v>
                </c:pt>
                <c:pt idx="4269">
                  <c:v>10.49142360687256</c:v>
                </c:pt>
                <c:pt idx="4270">
                  <c:v>12.87360763549805</c:v>
                </c:pt>
                <c:pt idx="4271">
                  <c:v>11.127560615539551</c:v>
                </c:pt>
                <c:pt idx="4272">
                  <c:v>11.912558555603029</c:v>
                </c:pt>
                <c:pt idx="4273">
                  <c:v>11.877506256103519</c:v>
                </c:pt>
                <c:pt idx="4274">
                  <c:v>10.877366065979</c:v>
                </c:pt>
                <c:pt idx="4275">
                  <c:v>9.762181282043457</c:v>
                </c:pt>
                <c:pt idx="4276">
                  <c:v>11.076681137084959</c:v>
                </c:pt>
                <c:pt idx="4277">
                  <c:v>10.902658462524411</c:v>
                </c:pt>
                <c:pt idx="4278">
                  <c:v>10.221309661865231</c:v>
                </c:pt>
                <c:pt idx="4279">
                  <c:v>11.16806602478027</c:v>
                </c:pt>
                <c:pt idx="4280">
                  <c:v>10.81003379821777</c:v>
                </c:pt>
                <c:pt idx="4281">
                  <c:v>11.41690063476562</c:v>
                </c:pt>
                <c:pt idx="4282">
                  <c:v>10.31705474853516</c:v>
                </c:pt>
                <c:pt idx="4283">
                  <c:v>9.7671651840209961</c:v>
                </c:pt>
                <c:pt idx="4284">
                  <c:v>9.694340705871582</c:v>
                </c:pt>
                <c:pt idx="4285">
                  <c:v>9.8238410949707031</c:v>
                </c:pt>
                <c:pt idx="4286">
                  <c:v>10.90388107299805</c:v>
                </c:pt>
                <c:pt idx="4287">
                  <c:v>11.589084625244141</c:v>
                </c:pt>
                <c:pt idx="4288">
                  <c:v>10.578226089477541</c:v>
                </c:pt>
                <c:pt idx="4289">
                  <c:v>9.1389627456665039</c:v>
                </c:pt>
                <c:pt idx="4290">
                  <c:v>8.9631204605102539</c:v>
                </c:pt>
                <c:pt idx="4291">
                  <c:v>9.1076021194458008</c:v>
                </c:pt>
                <c:pt idx="4292">
                  <c:v>9.2310514450073242</c:v>
                </c:pt>
                <c:pt idx="4293">
                  <c:v>10.84786319732666</c:v>
                </c:pt>
                <c:pt idx="4294">
                  <c:v>10.74357986450195</c:v>
                </c:pt>
                <c:pt idx="4295">
                  <c:v>10.011117935180661</c:v>
                </c:pt>
                <c:pt idx="4296">
                  <c:v>9.8561363220214844</c:v>
                </c:pt>
                <c:pt idx="4297">
                  <c:v>8.7201986312866211</c:v>
                </c:pt>
                <c:pt idx="4298">
                  <c:v>8.5313539505004883</c:v>
                </c:pt>
                <c:pt idx="4299">
                  <c:v>8.7887239456176758</c:v>
                </c:pt>
                <c:pt idx="4300">
                  <c:v>9.1779088973999023</c:v>
                </c:pt>
                <c:pt idx="4301">
                  <c:v>12.91654014587402</c:v>
                </c:pt>
                <c:pt idx="4302">
                  <c:v>12.277299880981451</c:v>
                </c:pt>
                <c:pt idx="4303">
                  <c:v>10.338319778442379</c:v>
                </c:pt>
                <c:pt idx="4304">
                  <c:v>8.813786506652832</c:v>
                </c:pt>
                <c:pt idx="4305">
                  <c:v>9.0484952926635742</c:v>
                </c:pt>
                <c:pt idx="4306">
                  <c:v>9.1949348449707031</c:v>
                </c:pt>
                <c:pt idx="4307">
                  <c:v>9.5804815292358398</c:v>
                </c:pt>
                <c:pt idx="4308">
                  <c:v>9.8125648498535156</c:v>
                </c:pt>
                <c:pt idx="4309">
                  <c:v>13.066184043884279</c:v>
                </c:pt>
                <c:pt idx="4310">
                  <c:v>10.80649948120117</c:v>
                </c:pt>
                <c:pt idx="4311">
                  <c:v>9.2607154846191406</c:v>
                </c:pt>
                <c:pt idx="4312">
                  <c:v>8.5691375732421875</c:v>
                </c:pt>
                <c:pt idx="4313">
                  <c:v>8.2996854782104492</c:v>
                </c:pt>
                <c:pt idx="4314">
                  <c:v>8.6761999130249023</c:v>
                </c:pt>
                <c:pt idx="4315">
                  <c:v>9.1131553649902344</c:v>
                </c:pt>
                <c:pt idx="4316">
                  <c:v>8.9190444946289063</c:v>
                </c:pt>
                <c:pt idx="4317">
                  <c:v>10.97363758087158</c:v>
                </c:pt>
                <c:pt idx="4318">
                  <c:v>9.0380210876464844</c:v>
                </c:pt>
                <c:pt idx="4319">
                  <c:v>7.5741291046142578</c:v>
                </c:pt>
                <c:pt idx="4320">
                  <c:v>7.5211024284362793</c:v>
                </c:pt>
                <c:pt idx="4321">
                  <c:v>7.6083550453186044</c:v>
                </c:pt>
                <c:pt idx="4322">
                  <c:v>7.491145133972168</c:v>
                </c:pt>
                <c:pt idx="4323">
                  <c:v>8.3366155624389648</c:v>
                </c:pt>
                <c:pt idx="4324">
                  <c:v>8.9139986038208008</c:v>
                </c:pt>
                <c:pt idx="4325">
                  <c:v>8.0124797821044922</c:v>
                </c:pt>
                <c:pt idx="4326">
                  <c:v>7.1790800094604492</c:v>
                </c:pt>
                <c:pt idx="4327">
                  <c:v>6.8596234321594238</c:v>
                </c:pt>
                <c:pt idx="4328">
                  <c:v>7.3225641250610352</c:v>
                </c:pt>
                <c:pt idx="4329">
                  <c:v>7.5215487480163574</c:v>
                </c:pt>
                <c:pt idx="4330">
                  <c:v>7.8471364974975586</c:v>
                </c:pt>
                <c:pt idx="4331">
                  <c:v>7.7498588562011719</c:v>
                </c:pt>
                <c:pt idx="4332">
                  <c:v>7.3226466178894043</c:v>
                </c:pt>
                <c:pt idx="4333">
                  <c:v>6.8989171981811523</c:v>
                </c:pt>
                <c:pt idx="4334">
                  <c:v>6.5692381858825684</c:v>
                </c:pt>
                <c:pt idx="4335">
                  <c:v>6.7759146690368652</c:v>
                </c:pt>
                <c:pt idx="4336">
                  <c:v>6.8855056762695313</c:v>
                </c:pt>
                <c:pt idx="4337">
                  <c:v>7.3111891746520996</c:v>
                </c:pt>
                <c:pt idx="4338">
                  <c:v>7.3705692291259766</c:v>
                </c:pt>
                <c:pt idx="4339">
                  <c:v>7.5177717208862296</c:v>
                </c:pt>
                <c:pt idx="4340">
                  <c:v>6.7455506324768066</c:v>
                </c:pt>
                <c:pt idx="4341">
                  <c:v>5.9098339080810547</c:v>
                </c:pt>
                <c:pt idx="4342">
                  <c:v>5.9774923324584961</c:v>
                </c:pt>
                <c:pt idx="4343">
                  <c:v>6.1881623268127441</c:v>
                </c:pt>
                <c:pt idx="4344">
                  <c:v>6.3094244003295898</c:v>
                </c:pt>
                <c:pt idx="4345">
                  <c:v>6.4692802429199219</c:v>
                </c:pt>
                <c:pt idx="4346">
                  <c:v>6.1911311149597168</c:v>
                </c:pt>
                <c:pt idx="4347">
                  <c:v>5.978245735168457</c:v>
                </c:pt>
                <c:pt idx="4348">
                  <c:v>6.967829704284668</c:v>
                </c:pt>
                <c:pt idx="4349">
                  <c:v>6.103400707244873</c:v>
                </c:pt>
                <c:pt idx="4350">
                  <c:v>6.2885937690734863</c:v>
                </c:pt>
                <c:pt idx="4351">
                  <c:v>6.3951244354248047</c:v>
                </c:pt>
                <c:pt idx="4352">
                  <c:v>6.5475821495056152</c:v>
                </c:pt>
                <c:pt idx="4353">
                  <c:v>6.9252967834472656</c:v>
                </c:pt>
                <c:pt idx="4354">
                  <c:v>6.1170730590820313</c:v>
                </c:pt>
                <c:pt idx="4355">
                  <c:v>6.7384037971496582</c:v>
                </c:pt>
                <c:pt idx="4356">
                  <c:v>6.4115514755249023</c:v>
                </c:pt>
                <c:pt idx="4357">
                  <c:v>6.2318115234375</c:v>
                </c:pt>
                <c:pt idx="4358">
                  <c:v>6.2091240882873544</c:v>
                </c:pt>
                <c:pt idx="4359">
                  <c:v>6.3759651184082031</c:v>
                </c:pt>
                <c:pt idx="4360">
                  <c:v>6.5008697509765616</c:v>
                </c:pt>
                <c:pt idx="4361">
                  <c:v>6.0701055526733398</c:v>
                </c:pt>
                <c:pt idx="4362">
                  <c:v>6.0498046875</c:v>
                </c:pt>
                <c:pt idx="4363">
                  <c:v>6.9370999336242676</c:v>
                </c:pt>
                <c:pt idx="4364">
                  <c:v>6.4492735862731934</c:v>
                </c:pt>
                <c:pt idx="4365">
                  <c:v>7.0615839958190918</c:v>
                </c:pt>
                <c:pt idx="4366">
                  <c:v>6.1253747940063477</c:v>
                </c:pt>
                <c:pt idx="4367">
                  <c:v>5.7217988967895508</c:v>
                </c:pt>
                <c:pt idx="4368">
                  <c:v>5.1466469764709473</c:v>
                </c:pt>
                <c:pt idx="4369">
                  <c:v>5.5012011528015137</c:v>
                </c:pt>
                <c:pt idx="4370">
                  <c:v>4.999936580657959</c:v>
                </c:pt>
                <c:pt idx="4371">
                  <c:v>5.0210728645324707</c:v>
                </c:pt>
                <c:pt idx="4372">
                  <c:v>5.0703864097595206</c:v>
                </c:pt>
                <c:pt idx="4373">
                  <c:v>4.8983321189880371</c:v>
                </c:pt>
                <c:pt idx="4374">
                  <c:v>4.8732223510742188</c:v>
                </c:pt>
                <c:pt idx="4375">
                  <c:v>4.4548068046569824</c:v>
                </c:pt>
                <c:pt idx="4376">
                  <c:v>4.2856659889221191</c:v>
                </c:pt>
                <c:pt idx="4377">
                  <c:v>4.4740123748779297</c:v>
                </c:pt>
                <c:pt idx="4378">
                  <c:v>4.2837004661560059</c:v>
                </c:pt>
                <c:pt idx="4379">
                  <c:v>4.6002116203308114</c:v>
                </c:pt>
                <c:pt idx="4380">
                  <c:v>4.6262063980102539</c:v>
                </c:pt>
                <c:pt idx="4381">
                  <c:v>4.6426544189453116</c:v>
                </c:pt>
                <c:pt idx="4382">
                  <c:v>4.3184347152709961</c:v>
                </c:pt>
                <c:pt idx="4383">
                  <c:v>4.2504243850708008</c:v>
                </c:pt>
                <c:pt idx="4384">
                  <c:v>4.2617373466491699</c:v>
                </c:pt>
                <c:pt idx="4385">
                  <c:v>4.4536838531494141</c:v>
                </c:pt>
                <c:pt idx="4386">
                  <c:v>4.5222134590148926</c:v>
                </c:pt>
                <c:pt idx="4387">
                  <c:v>4.550443172454834</c:v>
                </c:pt>
                <c:pt idx="4388">
                  <c:v>5.0588159561157227</c:v>
                </c:pt>
                <c:pt idx="4389">
                  <c:v>4.7671060562133789</c:v>
                </c:pt>
                <c:pt idx="4390">
                  <c:v>4.3078904151916504</c:v>
                </c:pt>
                <c:pt idx="4391">
                  <c:v>3.9312717914581299</c:v>
                </c:pt>
                <c:pt idx="4392">
                  <c:v>4.4465899467468262</c:v>
                </c:pt>
                <c:pt idx="4393">
                  <c:v>4.401362419128418</c:v>
                </c:pt>
                <c:pt idx="4394">
                  <c:v>4.3211150169372559</c:v>
                </c:pt>
                <c:pt idx="4395">
                  <c:v>4.6652374267578116</c:v>
                </c:pt>
                <c:pt idx="4396">
                  <c:v>4.3803830146789551</c:v>
                </c:pt>
                <c:pt idx="4397">
                  <c:v>4.4561853408813477</c:v>
                </c:pt>
                <c:pt idx="4398">
                  <c:v>4.613187313079834</c:v>
                </c:pt>
                <c:pt idx="4399">
                  <c:v>4.3958797454833984</c:v>
                </c:pt>
                <c:pt idx="4400">
                  <c:v>4.4817714691162109</c:v>
                </c:pt>
                <c:pt idx="4401">
                  <c:v>4.5866107940673828</c:v>
                </c:pt>
                <c:pt idx="4402">
                  <c:v>4.6774134635925293</c:v>
                </c:pt>
                <c:pt idx="4403">
                  <c:v>4.2126560211181641</c:v>
                </c:pt>
                <c:pt idx="4404">
                  <c:v>4.3058557510375977</c:v>
                </c:pt>
                <c:pt idx="4405">
                  <c:v>4.2021617889404297</c:v>
                </c:pt>
                <c:pt idx="4406">
                  <c:v>4.3524360656738281</c:v>
                </c:pt>
                <c:pt idx="4407">
                  <c:v>4.4500370025634766</c:v>
                </c:pt>
                <c:pt idx="4408">
                  <c:v>4.5935149192810059</c:v>
                </c:pt>
                <c:pt idx="4409">
                  <c:v>4.7137451171875</c:v>
                </c:pt>
                <c:pt idx="4410">
                  <c:v>4.4024639129638672</c:v>
                </c:pt>
                <c:pt idx="4411">
                  <c:v>4.4501066207885742</c:v>
                </c:pt>
                <c:pt idx="4412">
                  <c:v>4.298614501953125</c:v>
                </c:pt>
                <c:pt idx="4413">
                  <c:v>4.5282220840454102</c:v>
                </c:pt>
                <c:pt idx="4414">
                  <c:v>4.6130938529968262</c:v>
                </c:pt>
                <c:pt idx="4415">
                  <c:v>4.7077350616455078</c:v>
                </c:pt>
                <c:pt idx="4416">
                  <c:v>4.8761677742004386</c:v>
                </c:pt>
                <c:pt idx="4417">
                  <c:v>4.9287223815917969</c:v>
                </c:pt>
                <c:pt idx="4418">
                  <c:v>5.0463109016418457</c:v>
                </c:pt>
                <c:pt idx="4419">
                  <c:v>4.6925444602966309</c:v>
                </c:pt>
                <c:pt idx="4420">
                  <c:v>4.581599235534668</c:v>
                </c:pt>
                <c:pt idx="4421">
                  <c:v>4.7327685356140137</c:v>
                </c:pt>
                <c:pt idx="4422">
                  <c:v>5.1031227111816406</c:v>
                </c:pt>
                <c:pt idx="4423">
                  <c:v>5.1057124137878418</c:v>
                </c:pt>
                <c:pt idx="4424">
                  <c:v>5.3431382179260254</c:v>
                </c:pt>
                <c:pt idx="4425">
                  <c:v>4.8103160858154297</c:v>
                </c:pt>
                <c:pt idx="4426">
                  <c:v>5.2542586326599121</c:v>
                </c:pt>
                <c:pt idx="4427">
                  <c:v>5.2257919311523438</c:v>
                </c:pt>
                <c:pt idx="4428">
                  <c:v>4.7956957817077637</c:v>
                </c:pt>
                <c:pt idx="4429">
                  <c:v>4.8656430244445801</c:v>
                </c:pt>
                <c:pt idx="4430">
                  <c:v>5.2537469863891602</c:v>
                </c:pt>
                <c:pt idx="4431">
                  <c:v>5.1204390525817871</c:v>
                </c:pt>
                <c:pt idx="4432">
                  <c:v>4.827507495880127</c:v>
                </c:pt>
                <c:pt idx="4433">
                  <c:v>4.931340217590332</c:v>
                </c:pt>
                <c:pt idx="4434">
                  <c:v>5.0512232780456543</c:v>
                </c:pt>
                <c:pt idx="4435">
                  <c:v>4.7897286415100098</c:v>
                </c:pt>
                <c:pt idx="4436">
                  <c:v>5.2619895935058594</c:v>
                </c:pt>
                <c:pt idx="4437">
                  <c:v>5.4848265647888184</c:v>
                </c:pt>
                <c:pt idx="4438">
                  <c:v>5.8394813537597656</c:v>
                </c:pt>
                <c:pt idx="4439">
                  <c:v>5.5374155044555664</c:v>
                </c:pt>
                <c:pt idx="4440">
                  <c:v>5.4361052513122559</c:v>
                </c:pt>
                <c:pt idx="4441">
                  <c:v>5.1146206855773926</c:v>
                </c:pt>
                <c:pt idx="4442">
                  <c:v>5.1991543769836426</c:v>
                </c:pt>
                <c:pt idx="4443">
                  <c:v>5.5744695663452148</c:v>
                </c:pt>
                <c:pt idx="4444">
                  <c:v>5.6437358856201172</c:v>
                </c:pt>
                <c:pt idx="4445">
                  <c:v>6.4257197380065918</c:v>
                </c:pt>
                <c:pt idx="4446">
                  <c:v>7.0635881423950204</c:v>
                </c:pt>
                <c:pt idx="4447">
                  <c:v>5.7725896835327148</c:v>
                </c:pt>
                <c:pt idx="4448">
                  <c:v>5.3711581230163574</c:v>
                </c:pt>
                <c:pt idx="4449">
                  <c:v>5.4943709373474121</c:v>
                </c:pt>
                <c:pt idx="4450">
                  <c:v>5.8549861907958984</c:v>
                </c:pt>
                <c:pt idx="4451">
                  <c:v>5.964263916015625</c:v>
                </c:pt>
                <c:pt idx="4452">
                  <c:v>5.833737850189209</c:v>
                </c:pt>
                <c:pt idx="4453">
                  <c:v>5.3213381767272949</c:v>
                </c:pt>
                <c:pt idx="4454">
                  <c:v>5.3386707305908203</c:v>
                </c:pt>
                <c:pt idx="4455">
                  <c:v>5.6654143333435059</c:v>
                </c:pt>
                <c:pt idx="4456">
                  <c:v>6.4128408432006836</c:v>
                </c:pt>
                <c:pt idx="4457">
                  <c:v>6.8849759101867676</c:v>
                </c:pt>
                <c:pt idx="4458">
                  <c:v>6.5787172317504883</c:v>
                </c:pt>
                <c:pt idx="4459">
                  <c:v>6.7979135513305664</c:v>
                </c:pt>
                <c:pt idx="4460">
                  <c:v>6.1384701728820801</c:v>
                </c:pt>
                <c:pt idx="4461">
                  <c:v>6.2609519958496094</c:v>
                </c:pt>
                <c:pt idx="4462">
                  <c:v>6.8662810325622559</c:v>
                </c:pt>
                <c:pt idx="4463">
                  <c:v>6.8545222282409668</c:v>
                </c:pt>
                <c:pt idx="4464">
                  <c:v>7.0003142356872559</c:v>
                </c:pt>
                <c:pt idx="4465">
                  <c:v>6.8316283226013184</c:v>
                </c:pt>
                <c:pt idx="4466">
                  <c:v>7.1455955505371094</c:v>
                </c:pt>
                <c:pt idx="4467">
                  <c:v>6.7034626007080078</c:v>
                </c:pt>
                <c:pt idx="4468">
                  <c:v>6.183927059173584</c:v>
                </c:pt>
                <c:pt idx="4469">
                  <c:v>6.2561602592468262</c:v>
                </c:pt>
                <c:pt idx="4470">
                  <c:v>6.1710748672485352</c:v>
                </c:pt>
                <c:pt idx="4471">
                  <c:v>7.0540990829467773</c:v>
                </c:pt>
                <c:pt idx="4472">
                  <c:v>7.1752715110778809</c:v>
                </c:pt>
                <c:pt idx="4473">
                  <c:v>6.9234542846679688</c:v>
                </c:pt>
                <c:pt idx="4474">
                  <c:v>7.1867709159851074</c:v>
                </c:pt>
                <c:pt idx="4475">
                  <c:v>6.5995612144470206</c:v>
                </c:pt>
                <c:pt idx="4476">
                  <c:v>6.8749322891235352</c:v>
                </c:pt>
                <c:pt idx="4477">
                  <c:v>6.9154748916625977</c:v>
                </c:pt>
                <c:pt idx="4478">
                  <c:v>8.2281303405761719</c:v>
                </c:pt>
                <c:pt idx="4479">
                  <c:v>7.7054629325866699</c:v>
                </c:pt>
                <c:pt idx="4480">
                  <c:v>7.9580612182617188</c:v>
                </c:pt>
                <c:pt idx="4481">
                  <c:v>8.3490819931030273</c:v>
                </c:pt>
                <c:pt idx="4482">
                  <c:v>7.929041862487793</c:v>
                </c:pt>
                <c:pt idx="4483">
                  <c:v>7.3555107116699219</c:v>
                </c:pt>
                <c:pt idx="4484">
                  <c:v>6.8484530448913574</c:v>
                </c:pt>
                <c:pt idx="4485">
                  <c:v>7.3075976371765137</c:v>
                </c:pt>
                <c:pt idx="4486">
                  <c:v>7.9429092407226563</c:v>
                </c:pt>
                <c:pt idx="4487">
                  <c:v>8.4855060577392578</c:v>
                </c:pt>
                <c:pt idx="4488">
                  <c:v>9.1729307174682617</c:v>
                </c:pt>
                <c:pt idx="4489">
                  <c:v>8.5996274948120117</c:v>
                </c:pt>
                <c:pt idx="4490">
                  <c:v>8.9719972610473633</c:v>
                </c:pt>
                <c:pt idx="4491">
                  <c:v>8.4749412536621094</c:v>
                </c:pt>
                <c:pt idx="4492">
                  <c:v>8.6708536148071289</c:v>
                </c:pt>
                <c:pt idx="4493">
                  <c:v>10.06333160400391</c:v>
                </c:pt>
                <c:pt idx="4494">
                  <c:v>11.627031326293951</c:v>
                </c:pt>
                <c:pt idx="4495">
                  <c:v>10.15877628326416</c:v>
                </c:pt>
                <c:pt idx="4496">
                  <c:v>10.05096912384033</c:v>
                </c:pt>
                <c:pt idx="4497">
                  <c:v>9.0491924285888672</c:v>
                </c:pt>
                <c:pt idx="4498">
                  <c:v>10.19740676879883</c:v>
                </c:pt>
                <c:pt idx="4499">
                  <c:v>9.8455829620361328</c:v>
                </c:pt>
                <c:pt idx="4500">
                  <c:v>11.241971015930179</c:v>
                </c:pt>
                <c:pt idx="4501">
                  <c:v>11.65000629425049</c:v>
                </c:pt>
                <c:pt idx="4502">
                  <c:v>10.96360492706299</c:v>
                </c:pt>
                <c:pt idx="4503">
                  <c:v>10.24449443817139</c:v>
                </c:pt>
                <c:pt idx="4504">
                  <c:v>9.3811759948730469</c:v>
                </c:pt>
                <c:pt idx="4505">
                  <c:v>9.6675615310668945</c:v>
                </c:pt>
                <c:pt idx="4506">
                  <c:v>9.7323884963989258</c:v>
                </c:pt>
                <c:pt idx="4507">
                  <c:v>8.7579813003540039</c:v>
                </c:pt>
                <c:pt idx="4508">
                  <c:v>8.7194499969482422</c:v>
                </c:pt>
                <c:pt idx="4509">
                  <c:v>9.3873062133789063</c:v>
                </c:pt>
                <c:pt idx="4510">
                  <c:v>7.9645743370056152</c:v>
                </c:pt>
                <c:pt idx="4511">
                  <c:v>9.4070911407470703</c:v>
                </c:pt>
                <c:pt idx="4512">
                  <c:v>6.7930450439453116</c:v>
                </c:pt>
                <c:pt idx="4513">
                  <c:v>6.0341320037841797</c:v>
                </c:pt>
                <c:pt idx="4514">
                  <c:v>6.305903434753418</c:v>
                </c:pt>
                <c:pt idx="4515">
                  <c:v>6.0489091873168954</c:v>
                </c:pt>
                <c:pt idx="4516">
                  <c:v>6.4241509437561044</c:v>
                </c:pt>
                <c:pt idx="4517">
                  <c:v>5.6342983245849609</c:v>
                </c:pt>
                <c:pt idx="4518">
                  <c:v>6.4696884155273438</c:v>
                </c:pt>
                <c:pt idx="4519">
                  <c:v>6.1008539199829102</c:v>
                </c:pt>
                <c:pt idx="4520">
                  <c:v>6.2753357887268066</c:v>
                </c:pt>
                <c:pt idx="4521">
                  <c:v>7.8971781730651864</c:v>
                </c:pt>
                <c:pt idx="4522">
                  <c:v>7.6481833457946777</c:v>
                </c:pt>
                <c:pt idx="4523">
                  <c:v>8.6529970169067383</c:v>
                </c:pt>
                <c:pt idx="4524">
                  <c:v>8.1000223159790039</c:v>
                </c:pt>
                <c:pt idx="4525">
                  <c:v>8.35833740234375</c:v>
                </c:pt>
                <c:pt idx="4526">
                  <c:v>7.6221804618835449</c:v>
                </c:pt>
                <c:pt idx="4527">
                  <c:v>7.4219756126403809</c:v>
                </c:pt>
                <c:pt idx="4528">
                  <c:v>7.4741315841674796</c:v>
                </c:pt>
                <c:pt idx="4529">
                  <c:v>8.1637430191040039</c:v>
                </c:pt>
                <c:pt idx="4530">
                  <c:v>8.0697040557861328</c:v>
                </c:pt>
                <c:pt idx="4531">
                  <c:v>7.7820277214050293</c:v>
                </c:pt>
                <c:pt idx="4532">
                  <c:v>7.6516375541687012</c:v>
                </c:pt>
                <c:pt idx="4533">
                  <c:v>7.6914787292480469</c:v>
                </c:pt>
                <c:pt idx="4534">
                  <c:v>8.9468145370483398</c:v>
                </c:pt>
                <c:pt idx="4535">
                  <c:v>9.0413646697998047</c:v>
                </c:pt>
                <c:pt idx="4536">
                  <c:v>9.2642278671264648</c:v>
                </c:pt>
                <c:pt idx="4537">
                  <c:v>9.6515512466430664</c:v>
                </c:pt>
                <c:pt idx="4538">
                  <c:v>8.7744369506835938</c:v>
                </c:pt>
                <c:pt idx="4539">
                  <c:v>8.864048957824707</c:v>
                </c:pt>
                <c:pt idx="4540">
                  <c:v>10.05380916595459</c:v>
                </c:pt>
                <c:pt idx="4541">
                  <c:v>10.533102989196779</c:v>
                </c:pt>
                <c:pt idx="4542">
                  <c:v>10.969546318054199</c:v>
                </c:pt>
                <c:pt idx="4543">
                  <c:v>10.87598896026611</c:v>
                </c:pt>
                <c:pt idx="4544">
                  <c:v>11.174983978271481</c:v>
                </c:pt>
                <c:pt idx="4545">
                  <c:v>10.519265174865721</c:v>
                </c:pt>
                <c:pt idx="4546">
                  <c:v>9.6074733734130859</c:v>
                </c:pt>
                <c:pt idx="4547">
                  <c:v>11.060704231262211</c:v>
                </c:pt>
                <c:pt idx="4548">
                  <c:v>10.094535827636721</c:v>
                </c:pt>
                <c:pt idx="4549">
                  <c:v>9.9863967895507813</c:v>
                </c:pt>
                <c:pt idx="4550">
                  <c:v>9.8179845809936523</c:v>
                </c:pt>
                <c:pt idx="4551">
                  <c:v>9.7900619506835938</c:v>
                </c:pt>
                <c:pt idx="4552">
                  <c:v>10.3530387878418</c:v>
                </c:pt>
                <c:pt idx="4553">
                  <c:v>10.086854934692379</c:v>
                </c:pt>
                <c:pt idx="4554">
                  <c:v>9.3813209533691406</c:v>
                </c:pt>
                <c:pt idx="4555">
                  <c:v>10.54794406890869</c:v>
                </c:pt>
                <c:pt idx="4556">
                  <c:v>11.428365707397459</c:v>
                </c:pt>
                <c:pt idx="4557">
                  <c:v>12.96694755554199</c:v>
                </c:pt>
                <c:pt idx="4558">
                  <c:v>13.41649723052979</c:v>
                </c:pt>
                <c:pt idx="4559">
                  <c:v>12.405049324035639</c:v>
                </c:pt>
                <c:pt idx="4560">
                  <c:v>11.3372049331665</c:v>
                </c:pt>
                <c:pt idx="4561">
                  <c:v>11.386331558227541</c:v>
                </c:pt>
                <c:pt idx="4562">
                  <c:v>12.73803806304932</c:v>
                </c:pt>
                <c:pt idx="4563">
                  <c:v>13.614009857177731</c:v>
                </c:pt>
                <c:pt idx="4564">
                  <c:v>12.56011867523193</c:v>
                </c:pt>
                <c:pt idx="4565">
                  <c:v>14.2637825012207</c:v>
                </c:pt>
                <c:pt idx="4566">
                  <c:v>13.13492584228516</c:v>
                </c:pt>
                <c:pt idx="4567">
                  <c:v>12.584836006164551</c:v>
                </c:pt>
                <c:pt idx="4568">
                  <c:v>12.22722053527832</c:v>
                </c:pt>
                <c:pt idx="4569">
                  <c:v>12.511918067932131</c:v>
                </c:pt>
                <c:pt idx="4570">
                  <c:v>13.123678207397459</c:v>
                </c:pt>
                <c:pt idx="4571">
                  <c:v>14.532181739807131</c:v>
                </c:pt>
                <c:pt idx="4572">
                  <c:v>15.45549392700195</c:v>
                </c:pt>
                <c:pt idx="4573">
                  <c:v>14.85422420501709</c:v>
                </c:pt>
                <c:pt idx="4574">
                  <c:v>14.375269889831539</c:v>
                </c:pt>
                <c:pt idx="4575">
                  <c:v>12.138558387756349</c:v>
                </c:pt>
                <c:pt idx="4576">
                  <c:v>12.92639064788818</c:v>
                </c:pt>
                <c:pt idx="4577">
                  <c:v>14.17895412445068</c:v>
                </c:pt>
                <c:pt idx="4578">
                  <c:v>11.74410247802734</c:v>
                </c:pt>
                <c:pt idx="4579">
                  <c:v>13.054226875305179</c:v>
                </c:pt>
                <c:pt idx="4580">
                  <c:v>13.568009376525881</c:v>
                </c:pt>
                <c:pt idx="4581">
                  <c:v>11.88111782073975</c:v>
                </c:pt>
                <c:pt idx="4582">
                  <c:v>11.317958831787109</c:v>
                </c:pt>
                <c:pt idx="4583">
                  <c:v>11.42066860198975</c:v>
                </c:pt>
                <c:pt idx="4584">
                  <c:v>11.28946495056152</c:v>
                </c:pt>
                <c:pt idx="4585">
                  <c:v>11.655807495117189</c:v>
                </c:pt>
                <c:pt idx="4586">
                  <c:v>13.015463829040529</c:v>
                </c:pt>
                <c:pt idx="4587">
                  <c:v>11.996762275695801</c:v>
                </c:pt>
                <c:pt idx="4588">
                  <c:v>9.9298515319824219</c:v>
                </c:pt>
                <c:pt idx="4589">
                  <c:v>10.76199531555176</c:v>
                </c:pt>
                <c:pt idx="4590">
                  <c:v>9.2426424026489258</c:v>
                </c:pt>
                <c:pt idx="4591">
                  <c:v>8.9181003570556641</c:v>
                </c:pt>
                <c:pt idx="4592">
                  <c:v>8.5470561981201172</c:v>
                </c:pt>
                <c:pt idx="4593">
                  <c:v>8.4259824752807617</c:v>
                </c:pt>
                <c:pt idx="4594">
                  <c:v>9.0648870468139648</c:v>
                </c:pt>
                <c:pt idx="4595">
                  <c:v>9.1128807067871094</c:v>
                </c:pt>
                <c:pt idx="4596">
                  <c:v>8.2329187393188477</c:v>
                </c:pt>
                <c:pt idx="4597">
                  <c:v>8.7626075744628906</c:v>
                </c:pt>
                <c:pt idx="4598">
                  <c:v>9.2250080108642578</c:v>
                </c:pt>
                <c:pt idx="4599">
                  <c:v>10.180497169494631</c:v>
                </c:pt>
                <c:pt idx="4600">
                  <c:v>8.3184595108032227</c:v>
                </c:pt>
                <c:pt idx="4601">
                  <c:v>8.1185283660888672</c:v>
                </c:pt>
                <c:pt idx="4602">
                  <c:v>8.3491239547729492</c:v>
                </c:pt>
                <c:pt idx="4603">
                  <c:v>7.9944267272949219</c:v>
                </c:pt>
                <c:pt idx="4604">
                  <c:v>7.7320122718811044</c:v>
                </c:pt>
                <c:pt idx="4605">
                  <c:v>7.2768540382385254</c:v>
                </c:pt>
                <c:pt idx="4606">
                  <c:v>7.2585368156433114</c:v>
                </c:pt>
                <c:pt idx="4607">
                  <c:v>7.7150154113769531</c:v>
                </c:pt>
                <c:pt idx="4608">
                  <c:v>7.2484536170959473</c:v>
                </c:pt>
                <c:pt idx="4609">
                  <c:v>6.4303603172302246</c:v>
                </c:pt>
                <c:pt idx="4610">
                  <c:v>5.6697487831115723</c:v>
                </c:pt>
                <c:pt idx="4611">
                  <c:v>5.5085444450378418</c:v>
                </c:pt>
                <c:pt idx="4612">
                  <c:v>5.9552550315856934</c:v>
                </c:pt>
                <c:pt idx="4613">
                  <c:v>6.2874598503112793</c:v>
                </c:pt>
                <c:pt idx="4614">
                  <c:v>5.5632390975952148</c:v>
                </c:pt>
                <c:pt idx="4615">
                  <c:v>6.4864311218261719</c:v>
                </c:pt>
                <c:pt idx="4616">
                  <c:v>6.5155606269836426</c:v>
                </c:pt>
                <c:pt idx="4617">
                  <c:v>4.8770995140075684</c:v>
                </c:pt>
                <c:pt idx="4618">
                  <c:v>4.6600656509399414</c:v>
                </c:pt>
                <c:pt idx="4619">
                  <c:v>4.3990936279296884</c:v>
                </c:pt>
                <c:pt idx="4620">
                  <c:v>4.5128355026245117</c:v>
                </c:pt>
                <c:pt idx="4621">
                  <c:v>4.979525089263916</c:v>
                </c:pt>
                <c:pt idx="4622">
                  <c:v>4.6759915351867676</c:v>
                </c:pt>
                <c:pt idx="4623">
                  <c:v>4.4239134788513184</c:v>
                </c:pt>
                <c:pt idx="4624">
                  <c:v>4.3675212860107422</c:v>
                </c:pt>
                <c:pt idx="4625">
                  <c:v>4.3990063667297363</c:v>
                </c:pt>
                <c:pt idx="4626">
                  <c:v>3.943355798721313</c:v>
                </c:pt>
                <c:pt idx="4627">
                  <c:v>4.0029778480529794</c:v>
                </c:pt>
                <c:pt idx="4628">
                  <c:v>3.8618712425231929</c:v>
                </c:pt>
                <c:pt idx="4629">
                  <c:v>4.2733058929443359</c:v>
                </c:pt>
                <c:pt idx="4630">
                  <c:v>4.4528160095214844</c:v>
                </c:pt>
                <c:pt idx="4631">
                  <c:v>4.0313591957092294</c:v>
                </c:pt>
                <c:pt idx="4632">
                  <c:v>3.5241460800170898</c:v>
                </c:pt>
                <c:pt idx="4633">
                  <c:v>3.263715505599976</c:v>
                </c:pt>
                <c:pt idx="4634">
                  <c:v>3.563538551330566</c:v>
                </c:pt>
                <c:pt idx="4635">
                  <c:v>3.4207217693328862</c:v>
                </c:pt>
                <c:pt idx="4636">
                  <c:v>3.6389675140380859</c:v>
                </c:pt>
                <c:pt idx="4637">
                  <c:v>3.2838201522827148</c:v>
                </c:pt>
                <c:pt idx="4638">
                  <c:v>2.952743291854858</c:v>
                </c:pt>
                <c:pt idx="4639">
                  <c:v>2.9059569835662842</c:v>
                </c:pt>
                <c:pt idx="4640">
                  <c:v>2.6842725276947021</c:v>
                </c:pt>
                <c:pt idx="4641">
                  <c:v>2.4409868717193599</c:v>
                </c:pt>
                <c:pt idx="4642">
                  <c:v>2.7634730339050289</c:v>
                </c:pt>
                <c:pt idx="4643">
                  <c:v>2.620481014251709</c:v>
                </c:pt>
                <c:pt idx="4644">
                  <c:v>2.7237331867218022</c:v>
                </c:pt>
                <c:pt idx="4645">
                  <c:v>2.5898392200469971</c:v>
                </c:pt>
                <c:pt idx="4646">
                  <c:v>2.3937609195709229</c:v>
                </c:pt>
                <c:pt idx="4647">
                  <c:v>2.1207013130187988</c:v>
                </c:pt>
                <c:pt idx="4648">
                  <c:v>2.0526537895202641</c:v>
                </c:pt>
                <c:pt idx="4649">
                  <c:v>1.8374174833297729</c:v>
                </c:pt>
                <c:pt idx="4650">
                  <c:v>2.3995361328125</c:v>
                </c:pt>
                <c:pt idx="4651">
                  <c:v>2.1613972187042241</c:v>
                </c:pt>
                <c:pt idx="4652">
                  <c:v>1.8487246036529541</c:v>
                </c:pt>
                <c:pt idx="4653">
                  <c:v>1.7302477359771731</c:v>
                </c:pt>
                <c:pt idx="4654">
                  <c:v>1.8922580480575559</c:v>
                </c:pt>
                <c:pt idx="4655">
                  <c:v>1.8985743522644041</c:v>
                </c:pt>
                <c:pt idx="4656">
                  <c:v>1.9289228916168211</c:v>
                </c:pt>
                <c:pt idx="4657">
                  <c:v>2.3101696968078609</c:v>
                </c:pt>
                <c:pt idx="4658">
                  <c:v>2.2043535709381099</c:v>
                </c:pt>
                <c:pt idx="4659">
                  <c:v>1.7738997936248779</c:v>
                </c:pt>
                <c:pt idx="4660">
                  <c:v>1.752379775047302</c:v>
                </c:pt>
                <c:pt idx="4661">
                  <c:v>1.962220430374146</c:v>
                </c:pt>
                <c:pt idx="4662">
                  <c:v>1.7461898326873779</c:v>
                </c:pt>
                <c:pt idx="4663">
                  <c:v>1.7425699234008789</c:v>
                </c:pt>
                <c:pt idx="4664">
                  <c:v>1.933847308158875</c:v>
                </c:pt>
                <c:pt idx="4665">
                  <c:v>1.854070663452148</c:v>
                </c:pt>
                <c:pt idx="4666">
                  <c:v>1.722496867179871</c:v>
                </c:pt>
                <c:pt idx="4667">
                  <c:v>1.6741757392883301</c:v>
                </c:pt>
                <c:pt idx="4668">
                  <c:v>1.6793936491012571</c:v>
                </c:pt>
                <c:pt idx="4669">
                  <c:v>1.90852427482605</c:v>
                </c:pt>
                <c:pt idx="4670">
                  <c:v>1.7086948156356809</c:v>
                </c:pt>
                <c:pt idx="4671">
                  <c:v>1.6058752536773679</c:v>
                </c:pt>
                <c:pt idx="4672">
                  <c:v>1.521203279495239</c:v>
                </c:pt>
                <c:pt idx="4673">
                  <c:v>1.3499840497970581</c:v>
                </c:pt>
                <c:pt idx="4674">
                  <c:v>1.4206351041793821</c:v>
                </c:pt>
                <c:pt idx="4675">
                  <c:v>1.3307701349258421</c:v>
                </c:pt>
                <c:pt idx="4676">
                  <c:v>1.5658061504364009</c:v>
                </c:pt>
                <c:pt idx="4677">
                  <c:v>1.632087349891663</c:v>
                </c:pt>
                <c:pt idx="4678">
                  <c:v>1.6359484195709231</c:v>
                </c:pt>
                <c:pt idx="4679">
                  <c:v>1.7688735723495479</c:v>
                </c:pt>
                <c:pt idx="4680">
                  <c:v>1.6946766376495359</c:v>
                </c:pt>
                <c:pt idx="4681">
                  <c:v>1.5675410032272341</c:v>
                </c:pt>
                <c:pt idx="4682">
                  <c:v>1.6922250986099241</c:v>
                </c:pt>
                <c:pt idx="4683">
                  <c:v>1.6828715801239009</c:v>
                </c:pt>
                <c:pt idx="4684">
                  <c:v>2.090430736541748</c:v>
                </c:pt>
                <c:pt idx="4685">
                  <c:v>1.996056914329529</c:v>
                </c:pt>
                <c:pt idx="4686">
                  <c:v>1.936002373695374</c:v>
                </c:pt>
                <c:pt idx="4687">
                  <c:v>2.011299610137939</c:v>
                </c:pt>
                <c:pt idx="4688">
                  <c:v>1.925221800804138</c:v>
                </c:pt>
                <c:pt idx="4689">
                  <c:v>1.987068891525269</c:v>
                </c:pt>
                <c:pt idx="4690">
                  <c:v>2.0960335731506352</c:v>
                </c:pt>
                <c:pt idx="4691">
                  <c:v>2.4244194030761719</c:v>
                </c:pt>
                <c:pt idx="4692">
                  <c:v>2.5914933681488042</c:v>
                </c:pt>
                <c:pt idx="4693">
                  <c:v>2.979977130889893</c:v>
                </c:pt>
                <c:pt idx="4694">
                  <c:v>2.6157879829406738</c:v>
                </c:pt>
                <c:pt idx="4695">
                  <c:v>2.4796197414398189</c:v>
                </c:pt>
                <c:pt idx="4696">
                  <c:v>2.721034049987793</c:v>
                </c:pt>
                <c:pt idx="4697">
                  <c:v>2.9149482250213619</c:v>
                </c:pt>
                <c:pt idx="4698">
                  <c:v>2.853594064712524</c:v>
                </c:pt>
                <c:pt idx="4699">
                  <c:v>2.9548614025115971</c:v>
                </c:pt>
                <c:pt idx="4700">
                  <c:v>2.9360659122467041</c:v>
                </c:pt>
                <c:pt idx="4701">
                  <c:v>2.7645664215087891</c:v>
                </c:pt>
                <c:pt idx="4702">
                  <c:v>3.1726584434509282</c:v>
                </c:pt>
                <c:pt idx="4703">
                  <c:v>3.0197675228118901</c:v>
                </c:pt>
                <c:pt idx="4704">
                  <c:v>2.7858982086181641</c:v>
                </c:pt>
                <c:pt idx="4705">
                  <c:v>3.1575357913970952</c:v>
                </c:pt>
                <c:pt idx="4706">
                  <c:v>3.5060136318206792</c:v>
                </c:pt>
                <c:pt idx="4707">
                  <c:v>3.376173734664917</c:v>
                </c:pt>
                <c:pt idx="4708">
                  <c:v>3.3036320209503169</c:v>
                </c:pt>
                <c:pt idx="4709">
                  <c:v>3.2577753067016602</c:v>
                </c:pt>
                <c:pt idx="4710">
                  <c:v>3.1049914360046391</c:v>
                </c:pt>
                <c:pt idx="4711">
                  <c:v>2.9820857048034668</c:v>
                </c:pt>
                <c:pt idx="4712">
                  <c:v>3.0574243068695068</c:v>
                </c:pt>
                <c:pt idx="4713">
                  <c:v>3.0638942718505859</c:v>
                </c:pt>
                <c:pt idx="4714">
                  <c:v>2.852888822555542</c:v>
                </c:pt>
                <c:pt idx="4715">
                  <c:v>2.9073019027709961</c:v>
                </c:pt>
                <c:pt idx="4716">
                  <c:v>2.577095746994019</c:v>
                </c:pt>
                <c:pt idx="4717">
                  <c:v>2.4397134780883789</c:v>
                </c:pt>
                <c:pt idx="4718">
                  <c:v>2.3217663764953609</c:v>
                </c:pt>
                <c:pt idx="4719">
                  <c:v>2.2315878868103032</c:v>
                </c:pt>
                <c:pt idx="4720">
                  <c:v>2.3877501487731929</c:v>
                </c:pt>
                <c:pt idx="4721">
                  <c:v>2.011372566223145</c:v>
                </c:pt>
                <c:pt idx="4722">
                  <c:v>2.0990009307861328</c:v>
                </c:pt>
                <c:pt idx="4723">
                  <c:v>1.9476058483123779</c:v>
                </c:pt>
                <c:pt idx="4724">
                  <c:v>1.827867865562439</c:v>
                </c:pt>
                <c:pt idx="4725">
                  <c:v>1.854122042655945</c:v>
                </c:pt>
                <c:pt idx="4726">
                  <c:v>2.12736964225769</c:v>
                </c:pt>
                <c:pt idx="4727">
                  <c:v>1.989034056663513</c:v>
                </c:pt>
                <c:pt idx="4728">
                  <c:v>1.837591290473938</c:v>
                </c:pt>
                <c:pt idx="4729">
                  <c:v>1.679210901260376</c:v>
                </c:pt>
                <c:pt idx="4730">
                  <c:v>1.6969865560531621</c:v>
                </c:pt>
                <c:pt idx="4731">
                  <c:v>1.620732426643372</c:v>
                </c:pt>
                <c:pt idx="4732">
                  <c:v>1.512937545776367</c:v>
                </c:pt>
                <c:pt idx="4733">
                  <c:v>1.4301295280456541</c:v>
                </c:pt>
                <c:pt idx="4734">
                  <c:v>1.653184294700623</c:v>
                </c:pt>
                <c:pt idx="4735">
                  <c:v>1.925682902336121</c:v>
                </c:pt>
                <c:pt idx="4736">
                  <c:v>1.8577462434768679</c:v>
                </c:pt>
                <c:pt idx="4737">
                  <c:v>1.7706326246261599</c:v>
                </c:pt>
                <c:pt idx="4738">
                  <c:v>1.874688982963562</c:v>
                </c:pt>
                <c:pt idx="4739">
                  <c:v>1.758415102958679</c:v>
                </c:pt>
                <c:pt idx="4740">
                  <c:v>1.661068201065063</c:v>
                </c:pt>
                <c:pt idx="4741">
                  <c:v>1.7451092004776001</c:v>
                </c:pt>
                <c:pt idx="4742">
                  <c:v>2.0500895977020259</c:v>
                </c:pt>
                <c:pt idx="4743">
                  <c:v>2.142917394638062</c:v>
                </c:pt>
                <c:pt idx="4744">
                  <c:v>2.1133332252502441</c:v>
                </c:pt>
                <c:pt idx="4745">
                  <c:v>2.1241109371185298</c:v>
                </c:pt>
                <c:pt idx="4746">
                  <c:v>1.8210375308990481</c:v>
                </c:pt>
                <c:pt idx="4747">
                  <c:v>1.852353572845459</c:v>
                </c:pt>
                <c:pt idx="4748">
                  <c:v>1.6214311122894289</c:v>
                </c:pt>
                <c:pt idx="4749">
                  <c:v>1.8471882343292241</c:v>
                </c:pt>
                <c:pt idx="4750">
                  <c:v>1.672730445861816</c:v>
                </c:pt>
                <c:pt idx="4751">
                  <c:v>1.8122410774230959</c:v>
                </c:pt>
                <c:pt idx="4752">
                  <c:v>1.668176531791687</c:v>
                </c:pt>
                <c:pt idx="4753">
                  <c:v>1.487627506256104</c:v>
                </c:pt>
                <c:pt idx="4754">
                  <c:v>1.4012962579727171</c:v>
                </c:pt>
                <c:pt idx="4755">
                  <c:v>1.814153909683228</c:v>
                </c:pt>
                <c:pt idx="4756">
                  <c:v>1.633724570274353</c:v>
                </c:pt>
                <c:pt idx="4757">
                  <c:v>1.5422517061233521</c:v>
                </c:pt>
                <c:pt idx="4758">
                  <c:v>1.8741273880004881</c:v>
                </c:pt>
                <c:pt idx="4759">
                  <c:v>2.098503589630127</c:v>
                </c:pt>
                <c:pt idx="4760">
                  <c:v>2.0921835899353032</c:v>
                </c:pt>
                <c:pt idx="4761">
                  <c:v>1.8205631971359251</c:v>
                </c:pt>
                <c:pt idx="4762">
                  <c:v>1.7421272993087771</c:v>
                </c:pt>
                <c:pt idx="4763">
                  <c:v>1.831093430519104</c:v>
                </c:pt>
                <c:pt idx="4764">
                  <c:v>1.8843942880630491</c:v>
                </c:pt>
                <c:pt idx="4765">
                  <c:v>1.7502424716949461</c:v>
                </c:pt>
                <c:pt idx="4766">
                  <c:v>2.0000498294830318</c:v>
                </c:pt>
                <c:pt idx="4767">
                  <c:v>1.8717976808547969</c:v>
                </c:pt>
                <c:pt idx="4768">
                  <c:v>1.570521235466003</c:v>
                </c:pt>
                <c:pt idx="4769">
                  <c:v>1.535828113555908</c:v>
                </c:pt>
                <c:pt idx="4770">
                  <c:v>2.013346672058105</c:v>
                </c:pt>
                <c:pt idx="4771">
                  <c:v>1.5890576839447019</c:v>
                </c:pt>
                <c:pt idx="4772">
                  <c:v>1.58878481388092</c:v>
                </c:pt>
                <c:pt idx="4773">
                  <c:v>1.4837772846221919</c:v>
                </c:pt>
                <c:pt idx="4774">
                  <c:v>1.5969487428665159</c:v>
                </c:pt>
                <c:pt idx="4775">
                  <c:v>1.400635242462158</c:v>
                </c:pt>
                <c:pt idx="4776">
                  <c:v>1.4237372875213621</c:v>
                </c:pt>
                <c:pt idx="4777">
                  <c:v>1.53151524066925</c:v>
                </c:pt>
                <c:pt idx="4778">
                  <c:v>1.672517657279968</c:v>
                </c:pt>
                <c:pt idx="4779">
                  <c:v>1.5706015825271611</c:v>
                </c:pt>
                <c:pt idx="4780">
                  <c:v>1.4940066337585449</c:v>
                </c:pt>
                <c:pt idx="4781">
                  <c:v>1.3227530717849729</c:v>
                </c:pt>
                <c:pt idx="4782">
                  <c:v>1.195440888404846</c:v>
                </c:pt>
                <c:pt idx="4783">
                  <c:v>1.2863749265670781</c:v>
                </c:pt>
                <c:pt idx="4784">
                  <c:v>1.3634593486785891</c:v>
                </c:pt>
                <c:pt idx="4785">
                  <c:v>1.565354108810425</c:v>
                </c:pt>
                <c:pt idx="4786">
                  <c:v>1.7144401073455811</c:v>
                </c:pt>
                <c:pt idx="4787">
                  <c:v>1.531521201133728</c:v>
                </c:pt>
                <c:pt idx="4788">
                  <c:v>1.5066195726394651</c:v>
                </c:pt>
                <c:pt idx="4789">
                  <c:v>1.426149845123291</c:v>
                </c:pt>
                <c:pt idx="4790">
                  <c:v>1.482440590858459</c:v>
                </c:pt>
                <c:pt idx="4791">
                  <c:v>1.5993491411209111</c:v>
                </c:pt>
                <c:pt idx="4792">
                  <c:v>1.5180760622024541</c:v>
                </c:pt>
                <c:pt idx="4793">
                  <c:v>1.511283755302429</c:v>
                </c:pt>
                <c:pt idx="4794">
                  <c:v>1.5433576107025151</c:v>
                </c:pt>
                <c:pt idx="4795">
                  <c:v>1.573644638061523</c:v>
                </c:pt>
                <c:pt idx="4796">
                  <c:v>1.412753582000732</c:v>
                </c:pt>
                <c:pt idx="4797">
                  <c:v>1.443944454193115</c:v>
                </c:pt>
                <c:pt idx="4798">
                  <c:v>1.350709080696106</c:v>
                </c:pt>
                <c:pt idx="4799">
                  <c:v>1.3428535461425779</c:v>
                </c:pt>
                <c:pt idx="4800">
                  <c:v>1.346088171005249</c:v>
                </c:pt>
                <c:pt idx="4801">
                  <c:v>1.487866997718811</c:v>
                </c:pt>
                <c:pt idx="4802">
                  <c:v>1.539122939109802</c:v>
                </c:pt>
                <c:pt idx="4803">
                  <c:v>1.3166941404342649</c:v>
                </c:pt>
                <c:pt idx="4804">
                  <c:v>1.328341484069824</c:v>
                </c:pt>
                <c:pt idx="4805">
                  <c:v>1.5474482774734499</c:v>
                </c:pt>
                <c:pt idx="4806">
                  <c:v>1.6583544015884399</c:v>
                </c:pt>
                <c:pt idx="4807">
                  <c:v>1.436543941497803</c:v>
                </c:pt>
                <c:pt idx="4808">
                  <c:v>1.5991837978363039</c:v>
                </c:pt>
                <c:pt idx="4809">
                  <c:v>1.328224182128906</c:v>
                </c:pt>
                <c:pt idx="4810">
                  <c:v>1.2788407802581789</c:v>
                </c:pt>
                <c:pt idx="4811">
                  <c:v>1.235366225242615</c:v>
                </c:pt>
                <c:pt idx="4812">
                  <c:v>1.16392993927002</c:v>
                </c:pt>
                <c:pt idx="4813">
                  <c:v>1.251882076263428</c:v>
                </c:pt>
                <c:pt idx="4814">
                  <c:v>1.4381082057952881</c:v>
                </c:pt>
                <c:pt idx="4815">
                  <c:v>1.345654368400574</c:v>
                </c:pt>
                <c:pt idx="4816">
                  <c:v>1.2732582092285161</c:v>
                </c:pt>
                <c:pt idx="4817">
                  <c:v>1.134665966033936</c:v>
                </c:pt>
                <c:pt idx="4818">
                  <c:v>1.09704601764679</c:v>
                </c:pt>
                <c:pt idx="4819">
                  <c:v>1.097771167755127</c:v>
                </c:pt>
                <c:pt idx="4820">
                  <c:v>1.117141485214233</c:v>
                </c:pt>
                <c:pt idx="4821">
                  <c:v>1.0895793437957759</c:v>
                </c:pt>
                <c:pt idx="4822">
                  <c:v>1.277137279510498</c:v>
                </c:pt>
                <c:pt idx="4823">
                  <c:v>1.1626625061035161</c:v>
                </c:pt>
                <c:pt idx="4824">
                  <c:v>1.1674124002456669</c:v>
                </c:pt>
                <c:pt idx="4825">
                  <c:v>1.2760287523269651</c:v>
                </c:pt>
                <c:pt idx="4826">
                  <c:v>1.170500516891479</c:v>
                </c:pt>
                <c:pt idx="4827">
                  <c:v>1.3190938234329219</c:v>
                </c:pt>
                <c:pt idx="4828">
                  <c:v>1.2669727802276609</c:v>
                </c:pt>
                <c:pt idx="4829">
                  <c:v>1.229424834251404</c:v>
                </c:pt>
                <c:pt idx="4830">
                  <c:v>1.160649299621582</c:v>
                </c:pt>
                <c:pt idx="4831">
                  <c:v>1.0923042297363279</c:v>
                </c:pt>
                <c:pt idx="4832">
                  <c:v>1.1788123846054079</c:v>
                </c:pt>
                <c:pt idx="4833">
                  <c:v>1.170848608016968</c:v>
                </c:pt>
                <c:pt idx="4834">
                  <c:v>1.28211510181427</c:v>
                </c:pt>
                <c:pt idx="4835">
                  <c:v>1.219451904296875</c:v>
                </c:pt>
                <c:pt idx="4836">
                  <c:v>1.176634550094604</c:v>
                </c:pt>
                <c:pt idx="4837">
                  <c:v>1.1814645528793331</c:v>
                </c:pt>
                <c:pt idx="4838">
                  <c:v>1.199776172637939</c:v>
                </c:pt>
                <c:pt idx="4839">
                  <c:v>1.187490582466125</c:v>
                </c:pt>
                <c:pt idx="4840">
                  <c:v>1.1811221837997441</c:v>
                </c:pt>
                <c:pt idx="4841">
                  <c:v>1.175150513648987</c:v>
                </c:pt>
                <c:pt idx="4842">
                  <c:v>1.3052694797515869</c:v>
                </c:pt>
                <c:pt idx="4843">
                  <c:v>1.251495957374573</c:v>
                </c:pt>
                <c:pt idx="4844">
                  <c:v>1.228176355361938</c:v>
                </c:pt>
                <c:pt idx="4845">
                  <c:v>1.2079436779022219</c:v>
                </c:pt>
                <c:pt idx="4846">
                  <c:v>1.20093834400177</c:v>
                </c:pt>
                <c:pt idx="4847">
                  <c:v>1.141546845436096</c:v>
                </c:pt>
                <c:pt idx="4848">
                  <c:v>1.4138786792755129</c:v>
                </c:pt>
                <c:pt idx="4849">
                  <c:v>1.3944897651672361</c:v>
                </c:pt>
                <c:pt idx="4850">
                  <c:v>1.498226642608643</c:v>
                </c:pt>
                <c:pt idx="4851">
                  <c:v>1.276437044143677</c:v>
                </c:pt>
                <c:pt idx="4852">
                  <c:v>1.1324988603591919</c:v>
                </c:pt>
                <c:pt idx="4853">
                  <c:v>1.2376464605331421</c:v>
                </c:pt>
                <c:pt idx="4854">
                  <c:v>1.232943534851074</c:v>
                </c:pt>
                <c:pt idx="4855">
                  <c:v>1.0764602422714229</c:v>
                </c:pt>
                <c:pt idx="4856">
                  <c:v>1.071935892105103</c:v>
                </c:pt>
                <c:pt idx="4857">
                  <c:v>1.189714193344116</c:v>
                </c:pt>
                <c:pt idx="4858">
                  <c:v>1.214066743850708</c:v>
                </c:pt>
                <c:pt idx="4859">
                  <c:v>1.167945981025696</c:v>
                </c:pt>
                <c:pt idx="4860">
                  <c:v>1.0835556983947749</c:v>
                </c:pt>
                <c:pt idx="4861">
                  <c:v>1.0670793056488039</c:v>
                </c:pt>
                <c:pt idx="4862">
                  <c:v>1.150025606155396</c:v>
                </c:pt>
                <c:pt idx="4863">
                  <c:v>1.1135537624359131</c:v>
                </c:pt>
                <c:pt idx="4864">
                  <c:v>1.1715677976608281</c:v>
                </c:pt>
                <c:pt idx="4865">
                  <c:v>1.0722272396087651</c:v>
                </c:pt>
                <c:pt idx="4866">
                  <c:v>1.017825126647949</c:v>
                </c:pt>
                <c:pt idx="4867">
                  <c:v>1.01153576374054</c:v>
                </c:pt>
                <c:pt idx="4868">
                  <c:v>0.92867624759674072</c:v>
                </c:pt>
                <c:pt idx="4869">
                  <c:v>1.229508757591248</c:v>
                </c:pt>
                <c:pt idx="4870">
                  <c:v>1.1021513938903811</c:v>
                </c:pt>
                <c:pt idx="4871">
                  <c:v>1.133303284645081</c:v>
                </c:pt>
                <c:pt idx="4872">
                  <c:v>1.037773013114929</c:v>
                </c:pt>
                <c:pt idx="4873">
                  <c:v>0.89025771617889404</c:v>
                </c:pt>
                <c:pt idx="4874">
                  <c:v>0.89791244268417358</c:v>
                </c:pt>
                <c:pt idx="4875">
                  <c:v>0.92598611116409302</c:v>
                </c:pt>
                <c:pt idx="4876">
                  <c:v>0.92869687080383301</c:v>
                </c:pt>
                <c:pt idx="4877">
                  <c:v>1.155140280723572</c:v>
                </c:pt>
                <c:pt idx="4878">
                  <c:v>1.078637838363647</c:v>
                </c:pt>
                <c:pt idx="4879">
                  <c:v>1.374505758285522</c:v>
                </c:pt>
                <c:pt idx="4880">
                  <c:v>1.1232930421829219</c:v>
                </c:pt>
                <c:pt idx="4881">
                  <c:v>0.92709654569625854</c:v>
                </c:pt>
                <c:pt idx="4882">
                  <c:v>0.81834131479263306</c:v>
                </c:pt>
                <c:pt idx="4883">
                  <c:v>0.90634769201278687</c:v>
                </c:pt>
                <c:pt idx="4884">
                  <c:v>0.88590711355209351</c:v>
                </c:pt>
                <c:pt idx="4885">
                  <c:v>0.93452322483062744</c:v>
                </c:pt>
                <c:pt idx="4886">
                  <c:v>0.96625876426696777</c:v>
                </c:pt>
                <c:pt idx="4887">
                  <c:v>0.93890851736068726</c:v>
                </c:pt>
                <c:pt idx="4888">
                  <c:v>0.89966577291488647</c:v>
                </c:pt>
                <c:pt idx="4889">
                  <c:v>0.91832536458969116</c:v>
                </c:pt>
                <c:pt idx="4890">
                  <c:v>0.98032683134078979</c:v>
                </c:pt>
                <c:pt idx="4891">
                  <c:v>0.97475361824035645</c:v>
                </c:pt>
                <c:pt idx="4892">
                  <c:v>1.0200814008712771</c:v>
                </c:pt>
                <c:pt idx="4893">
                  <c:v>1.028266906738281</c:v>
                </c:pt>
                <c:pt idx="4894">
                  <c:v>0.97173607349395752</c:v>
                </c:pt>
                <c:pt idx="4895">
                  <c:v>0.97221463918685913</c:v>
                </c:pt>
                <c:pt idx="4896">
                  <c:v>1.019132614135742</c:v>
                </c:pt>
                <c:pt idx="4897">
                  <c:v>1.0880764722824099</c:v>
                </c:pt>
                <c:pt idx="4898">
                  <c:v>1.1406745910644529</c:v>
                </c:pt>
                <c:pt idx="4899">
                  <c:v>1.081909656524658</c:v>
                </c:pt>
                <c:pt idx="4900">
                  <c:v>1.042140126228333</c:v>
                </c:pt>
                <c:pt idx="4901">
                  <c:v>1.1270958185195921</c:v>
                </c:pt>
                <c:pt idx="4902">
                  <c:v>1.131405234336853</c:v>
                </c:pt>
                <c:pt idx="4903">
                  <c:v>1.2268620729446409</c:v>
                </c:pt>
                <c:pt idx="4904">
                  <c:v>1.1947439908981321</c:v>
                </c:pt>
                <c:pt idx="4905">
                  <c:v>1.2506521940231321</c:v>
                </c:pt>
                <c:pt idx="4906">
                  <c:v>1.2755817174911499</c:v>
                </c:pt>
                <c:pt idx="4907">
                  <c:v>1.317968487739563</c:v>
                </c:pt>
                <c:pt idx="4908">
                  <c:v>1.4326572418212891</c:v>
                </c:pt>
                <c:pt idx="4909">
                  <c:v>1.2667959928512571</c:v>
                </c:pt>
                <c:pt idx="4910">
                  <c:v>1.331498265266418</c:v>
                </c:pt>
                <c:pt idx="4911">
                  <c:v>1.3238024711608889</c:v>
                </c:pt>
                <c:pt idx="4912">
                  <c:v>1.335748076438904</c:v>
                </c:pt>
                <c:pt idx="4913">
                  <c:v>1.407220244407654</c:v>
                </c:pt>
                <c:pt idx="4914">
                  <c:v>1.4438654184341431</c:v>
                </c:pt>
                <c:pt idx="4915">
                  <c:v>1.333757877349854</c:v>
                </c:pt>
                <c:pt idx="4916">
                  <c:v>1.465158224105835</c:v>
                </c:pt>
                <c:pt idx="4917">
                  <c:v>1.398650169372559</c:v>
                </c:pt>
                <c:pt idx="4918">
                  <c:v>1.5009263753890989</c:v>
                </c:pt>
                <c:pt idx="4919">
                  <c:v>1.493439316749573</c:v>
                </c:pt>
                <c:pt idx="4920">
                  <c:v>1.487479448318481</c:v>
                </c:pt>
                <c:pt idx="4921">
                  <c:v>1.526246905326843</c:v>
                </c:pt>
                <c:pt idx="4922">
                  <c:v>1.5268315076828001</c:v>
                </c:pt>
                <c:pt idx="4923">
                  <c:v>1.4912726879119871</c:v>
                </c:pt>
                <c:pt idx="4924">
                  <c:v>1.477217555046082</c:v>
                </c:pt>
                <c:pt idx="4925">
                  <c:v>1.5072523355484011</c:v>
                </c:pt>
                <c:pt idx="4926">
                  <c:v>1.543065190315247</c:v>
                </c:pt>
                <c:pt idx="4927">
                  <c:v>1.59361732006073</c:v>
                </c:pt>
                <c:pt idx="4928">
                  <c:v>1.6337383985519409</c:v>
                </c:pt>
                <c:pt idx="4929">
                  <c:v>1.640734195709229</c:v>
                </c:pt>
                <c:pt idx="4930">
                  <c:v>1.5784305334091191</c:v>
                </c:pt>
                <c:pt idx="4931">
                  <c:v>1.597153902053833</c:v>
                </c:pt>
                <c:pt idx="4932">
                  <c:v>1.659947395324707</c:v>
                </c:pt>
                <c:pt idx="4933">
                  <c:v>1.930513262748718</c:v>
                </c:pt>
                <c:pt idx="4934">
                  <c:v>1.9094376564025879</c:v>
                </c:pt>
                <c:pt idx="4935">
                  <c:v>1.8830358982086179</c:v>
                </c:pt>
                <c:pt idx="4936">
                  <c:v>2.009518146514893</c:v>
                </c:pt>
                <c:pt idx="4937">
                  <c:v>1.9019249677658081</c:v>
                </c:pt>
                <c:pt idx="4938">
                  <c:v>2.081459760665894</c:v>
                </c:pt>
                <c:pt idx="4939">
                  <c:v>2.034183025360107</c:v>
                </c:pt>
                <c:pt idx="4940">
                  <c:v>2.0541925430297852</c:v>
                </c:pt>
                <c:pt idx="4941">
                  <c:v>2.1209051609039311</c:v>
                </c:pt>
                <c:pt idx="4942">
                  <c:v>2.152738094329834</c:v>
                </c:pt>
                <c:pt idx="4943">
                  <c:v>2.2319474220275879</c:v>
                </c:pt>
                <c:pt idx="4944">
                  <c:v>2.2999367713928218</c:v>
                </c:pt>
                <c:pt idx="4945">
                  <c:v>2.449209451675415</c:v>
                </c:pt>
                <c:pt idx="4946">
                  <c:v>2.4304976463317871</c:v>
                </c:pt>
                <c:pt idx="4947">
                  <c:v>2.5816061496734619</c:v>
                </c:pt>
                <c:pt idx="4948">
                  <c:v>2.643058061599731</c:v>
                </c:pt>
                <c:pt idx="4949">
                  <c:v>2.8417906761169429</c:v>
                </c:pt>
                <c:pt idx="4950">
                  <c:v>3.025732040405273</c:v>
                </c:pt>
                <c:pt idx="4951">
                  <c:v>2.961939811706543</c:v>
                </c:pt>
                <c:pt idx="4952">
                  <c:v>2.6706211566925049</c:v>
                </c:pt>
                <c:pt idx="4953">
                  <c:v>2.6887192726135249</c:v>
                </c:pt>
                <c:pt idx="4954">
                  <c:v>2.9450056552886958</c:v>
                </c:pt>
                <c:pt idx="4955">
                  <c:v>2.9368300437927251</c:v>
                </c:pt>
                <c:pt idx="4956">
                  <c:v>3.0493793487548828</c:v>
                </c:pt>
                <c:pt idx="4957">
                  <c:v>3.271058082580566</c:v>
                </c:pt>
                <c:pt idx="4958">
                  <c:v>3.1946442127227779</c:v>
                </c:pt>
                <c:pt idx="4959">
                  <c:v>2.9201521873474121</c:v>
                </c:pt>
                <c:pt idx="4960">
                  <c:v>2.9171600341796879</c:v>
                </c:pt>
                <c:pt idx="4961">
                  <c:v>3.009268045425415</c:v>
                </c:pt>
                <c:pt idx="4962">
                  <c:v>3.2063252925872798</c:v>
                </c:pt>
                <c:pt idx="4963">
                  <c:v>3.3237178325653081</c:v>
                </c:pt>
                <c:pt idx="4964">
                  <c:v>3.4467020034790039</c:v>
                </c:pt>
                <c:pt idx="4965">
                  <c:v>3.3855197429656978</c:v>
                </c:pt>
                <c:pt idx="4966">
                  <c:v>3.048221349716187</c:v>
                </c:pt>
                <c:pt idx="4967">
                  <c:v>2.9844930171966548</c:v>
                </c:pt>
                <c:pt idx="4968">
                  <c:v>3.1583421230316162</c:v>
                </c:pt>
                <c:pt idx="4969">
                  <c:v>3.2237734794616699</c:v>
                </c:pt>
                <c:pt idx="4970">
                  <c:v>3.123224020004272</c:v>
                </c:pt>
                <c:pt idx="4971">
                  <c:v>3.1795990467071529</c:v>
                </c:pt>
                <c:pt idx="4972">
                  <c:v>2.9934101104736328</c:v>
                </c:pt>
                <c:pt idx="4973">
                  <c:v>3.0197019577026372</c:v>
                </c:pt>
                <c:pt idx="4974">
                  <c:v>3.1939234733581539</c:v>
                </c:pt>
                <c:pt idx="4975">
                  <c:v>3.2149479389190669</c:v>
                </c:pt>
                <c:pt idx="4976">
                  <c:v>3.0251870155334468</c:v>
                </c:pt>
                <c:pt idx="4977">
                  <c:v>3.2237262725830078</c:v>
                </c:pt>
                <c:pt idx="4978">
                  <c:v>3.1260008811950679</c:v>
                </c:pt>
                <c:pt idx="4979">
                  <c:v>2.823102474212646</c:v>
                </c:pt>
                <c:pt idx="4980">
                  <c:v>2.67664623260498</c:v>
                </c:pt>
                <c:pt idx="4981">
                  <c:v>2.602587223052979</c:v>
                </c:pt>
                <c:pt idx="4982">
                  <c:v>2.5424337387084961</c:v>
                </c:pt>
                <c:pt idx="4983">
                  <c:v>2.748848676681519</c:v>
                </c:pt>
                <c:pt idx="4984">
                  <c:v>2.7747542858123779</c:v>
                </c:pt>
                <c:pt idx="4985">
                  <c:v>3.018771648406982</c:v>
                </c:pt>
                <c:pt idx="4986">
                  <c:v>2.724573135375977</c:v>
                </c:pt>
                <c:pt idx="4987">
                  <c:v>2.3958323001861568</c:v>
                </c:pt>
                <c:pt idx="4988">
                  <c:v>2.4321131706237789</c:v>
                </c:pt>
                <c:pt idx="4989">
                  <c:v>2.593651294708252</c:v>
                </c:pt>
                <c:pt idx="4990">
                  <c:v>2.557921171188354</c:v>
                </c:pt>
                <c:pt idx="4991">
                  <c:v>2.4380910396575932</c:v>
                </c:pt>
                <c:pt idx="4992">
                  <c:v>2.4333808422088619</c:v>
                </c:pt>
                <c:pt idx="4993">
                  <c:v>2.4611072540283199</c:v>
                </c:pt>
                <c:pt idx="4994">
                  <c:v>2.4476890563964839</c:v>
                </c:pt>
                <c:pt idx="4995">
                  <c:v>2.0862009525299068</c:v>
                </c:pt>
                <c:pt idx="4996">
                  <c:v>2.2220561504364009</c:v>
                </c:pt>
                <c:pt idx="4997">
                  <c:v>2.2235944271087651</c:v>
                </c:pt>
                <c:pt idx="4998">
                  <c:v>2.3323125839233398</c:v>
                </c:pt>
                <c:pt idx="4999">
                  <c:v>2.3323264122009282</c:v>
                </c:pt>
                <c:pt idx="5000">
                  <c:v>2.4574348926544189</c:v>
                </c:pt>
                <c:pt idx="5001">
                  <c:v>2.138060569763184</c:v>
                </c:pt>
                <c:pt idx="5002">
                  <c:v>2.132117748260498</c:v>
                </c:pt>
                <c:pt idx="5003">
                  <c:v>2.2751023769378662</c:v>
                </c:pt>
                <c:pt idx="5004">
                  <c:v>2.307324886322021</c:v>
                </c:pt>
                <c:pt idx="5005">
                  <c:v>2.2787132263183589</c:v>
                </c:pt>
                <c:pt idx="5006">
                  <c:v>2.2931160926818852</c:v>
                </c:pt>
                <c:pt idx="5007">
                  <c:v>2.3230528831481929</c:v>
                </c:pt>
                <c:pt idx="5008">
                  <c:v>2.2219910621643071</c:v>
                </c:pt>
                <c:pt idx="5009">
                  <c:v>2.1565225124359131</c:v>
                </c:pt>
                <c:pt idx="5010">
                  <c:v>2.0993788242340088</c:v>
                </c:pt>
                <c:pt idx="5011">
                  <c:v>2.2351915836334229</c:v>
                </c:pt>
                <c:pt idx="5012">
                  <c:v>2.376247882843018</c:v>
                </c:pt>
                <c:pt idx="5013">
                  <c:v>2.3237607479095459</c:v>
                </c:pt>
                <c:pt idx="5014">
                  <c:v>2.2975311279296879</c:v>
                </c:pt>
                <c:pt idx="5015">
                  <c:v>2.3559532165527339</c:v>
                </c:pt>
                <c:pt idx="5016">
                  <c:v>2.2286183834075932</c:v>
                </c:pt>
                <c:pt idx="5017">
                  <c:v>2.1671464443206792</c:v>
                </c:pt>
                <c:pt idx="5018">
                  <c:v>2.3324661254882808</c:v>
                </c:pt>
                <c:pt idx="5019">
                  <c:v>2.2197237014770508</c:v>
                </c:pt>
                <c:pt idx="5020">
                  <c:v>2.2678649425506592</c:v>
                </c:pt>
                <c:pt idx="5021">
                  <c:v>2.2345774173736568</c:v>
                </c:pt>
                <c:pt idx="5022">
                  <c:v>2.0169332027435298</c:v>
                </c:pt>
                <c:pt idx="5023">
                  <c:v>2.050525426864624</c:v>
                </c:pt>
                <c:pt idx="5024">
                  <c:v>1.994347453117371</c:v>
                </c:pt>
                <c:pt idx="5025">
                  <c:v>1.9840824604034419</c:v>
                </c:pt>
                <c:pt idx="5026">
                  <c:v>2.01435375213623</c:v>
                </c:pt>
                <c:pt idx="5027">
                  <c:v>2.0510110855102539</c:v>
                </c:pt>
                <c:pt idx="5028">
                  <c:v>2.1036956310272221</c:v>
                </c:pt>
                <c:pt idx="5029">
                  <c:v>1.8967797756195071</c:v>
                </c:pt>
                <c:pt idx="5030">
                  <c:v>1.7802929878234861</c:v>
                </c:pt>
                <c:pt idx="5031">
                  <c:v>1.8264138698577881</c:v>
                </c:pt>
                <c:pt idx="5032">
                  <c:v>1.8250889778137209</c:v>
                </c:pt>
                <c:pt idx="5033">
                  <c:v>1.849700808525085</c:v>
                </c:pt>
                <c:pt idx="5034">
                  <c:v>1.9870759248733521</c:v>
                </c:pt>
                <c:pt idx="5035">
                  <c:v>1.890533924102783</c:v>
                </c:pt>
                <c:pt idx="5036">
                  <c:v>1.8433078527450559</c:v>
                </c:pt>
                <c:pt idx="5037">
                  <c:v>1.661696672439575</c:v>
                </c:pt>
                <c:pt idx="5038">
                  <c:v>1.748451352119446</c:v>
                </c:pt>
                <c:pt idx="5039">
                  <c:v>1.6555536985397341</c:v>
                </c:pt>
                <c:pt idx="5040">
                  <c:v>1.631087064743042</c:v>
                </c:pt>
                <c:pt idx="5041">
                  <c:v>1.7212821245193479</c:v>
                </c:pt>
                <c:pt idx="5042">
                  <c:v>1.690305352210999</c:v>
                </c:pt>
                <c:pt idx="5043">
                  <c:v>1.5719608068466191</c:v>
                </c:pt>
                <c:pt idx="5044">
                  <c:v>1.505484819412231</c:v>
                </c:pt>
                <c:pt idx="5045">
                  <c:v>1.4548168182373049</c:v>
                </c:pt>
                <c:pt idx="5046">
                  <c:v>1.5227425098419189</c:v>
                </c:pt>
                <c:pt idx="5047">
                  <c:v>1.4886126518249509</c:v>
                </c:pt>
                <c:pt idx="5048">
                  <c:v>1.5104050636291499</c:v>
                </c:pt>
                <c:pt idx="5049">
                  <c:v>1.533552885055542</c:v>
                </c:pt>
                <c:pt idx="5050">
                  <c:v>1.587266325950623</c:v>
                </c:pt>
                <c:pt idx="5051">
                  <c:v>1.39087975025177</c:v>
                </c:pt>
                <c:pt idx="5052">
                  <c:v>1.3000751733779909</c:v>
                </c:pt>
                <c:pt idx="5053">
                  <c:v>1.354863166809082</c:v>
                </c:pt>
                <c:pt idx="5054">
                  <c:v>1.360556840896606</c:v>
                </c:pt>
                <c:pt idx="5055">
                  <c:v>1.3702074289321899</c:v>
                </c:pt>
                <c:pt idx="5056">
                  <c:v>1.2437508106231689</c:v>
                </c:pt>
                <c:pt idx="5057">
                  <c:v>1.278085589408875</c:v>
                </c:pt>
                <c:pt idx="5058">
                  <c:v>1.1628680229187009</c:v>
                </c:pt>
                <c:pt idx="5059">
                  <c:v>1.20078456401825</c:v>
                </c:pt>
                <c:pt idx="5060">
                  <c:v>1.156652688980103</c:v>
                </c:pt>
                <c:pt idx="5061">
                  <c:v>1.136743307113647</c:v>
                </c:pt>
                <c:pt idx="5062">
                  <c:v>1.144034743309021</c:v>
                </c:pt>
                <c:pt idx="5063">
                  <c:v>1.112057685852051</c:v>
                </c:pt>
                <c:pt idx="5064">
                  <c:v>1.1374374628067021</c:v>
                </c:pt>
                <c:pt idx="5065">
                  <c:v>1.0351512432098391</c:v>
                </c:pt>
                <c:pt idx="5066">
                  <c:v>1.049343466758728</c:v>
                </c:pt>
                <c:pt idx="5067">
                  <c:v>1.075811386108398</c:v>
                </c:pt>
                <c:pt idx="5068">
                  <c:v>1.0838959217071531</c:v>
                </c:pt>
                <c:pt idx="5069">
                  <c:v>1.0455853939056401</c:v>
                </c:pt>
                <c:pt idx="5070">
                  <c:v>1.030673146247864</c:v>
                </c:pt>
                <c:pt idx="5071">
                  <c:v>0.98207056522369385</c:v>
                </c:pt>
                <c:pt idx="5072">
                  <c:v>0.95737349987030029</c:v>
                </c:pt>
                <c:pt idx="5073">
                  <c:v>0.91127496957778931</c:v>
                </c:pt>
                <c:pt idx="5074">
                  <c:v>0.93057703971862793</c:v>
                </c:pt>
                <c:pt idx="5075">
                  <c:v>0.84808546304702759</c:v>
                </c:pt>
                <c:pt idx="5076">
                  <c:v>0.97381311655044556</c:v>
                </c:pt>
                <c:pt idx="5077">
                  <c:v>1.044783353805542</c:v>
                </c:pt>
                <c:pt idx="5078">
                  <c:v>0.97106128931045532</c:v>
                </c:pt>
                <c:pt idx="5079">
                  <c:v>0.86354976892471313</c:v>
                </c:pt>
                <c:pt idx="5080">
                  <c:v>0.87507778406143188</c:v>
                </c:pt>
                <c:pt idx="5081">
                  <c:v>0.86581873893737793</c:v>
                </c:pt>
                <c:pt idx="5082">
                  <c:v>0.76541543006896973</c:v>
                </c:pt>
                <c:pt idx="5083">
                  <c:v>0.77175837755203247</c:v>
                </c:pt>
                <c:pt idx="5084">
                  <c:v>0.78409749269485474</c:v>
                </c:pt>
                <c:pt idx="5085">
                  <c:v>0.78929585218429565</c:v>
                </c:pt>
                <c:pt idx="5086">
                  <c:v>0.81482499837875366</c:v>
                </c:pt>
                <c:pt idx="5087">
                  <c:v>0.7561115026473999</c:v>
                </c:pt>
                <c:pt idx="5088">
                  <c:v>0.72349518537521362</c:v>
                </c:pt>
                <c:pt idx="5089">
                  <c:v>0.75948143005371094</c:v>
                </c:pt>
                <c:pt idx="5090">
                  <c:v>0.72844183444976807</c:v>
                </c:pt>
                <c:pt idx="5091">
                  <c:v>0.70145601034164429</c:v>
                </c:pt>
                <c:pt idx="5092">
                  <c:v>0.7144005298614502</c:v>
                </c:pt>
                <c:pt idx="5093">
                  <c:v>0.7695806622505188</c:v>
                </c:pt>
                <c:pt idx="5094">
                  <c:v>0.71335315704345703</c:v>
                </c:pt>
                <c:pt idx="5095">
                  <c:v>0.65594476461410522</c:v>
                </c:pt>
                <c:pt idx="5096">
                  <c:v>0.67874050140380859</c:v>
                </c:pt>
                <c:pt idx="5097">
                  <c:v>0.65428334474563599</c:v>
                </c:pt>
                <c:pt idx="5098">
                  <c:v>0.68511581420898438</c:v>
                </c:pt>
                <c:pt idx="5099">
                  <c:v>0.69757121801376343</c:v>
                </c:pt>
                <c:pt idx="5100">
                  <c:v>0.74182605743408203</c:v>
                </c:pt>
                <c:pt idx="5101">
                  <c:v>0.68432343006134033</c:v>
                </c:pt>
                <c:pt idx="5102">
                  <c:v>0.68650537729263306</c:v>
                </c:pt>
                <c:pt idx="5103">
                  <c:v>0.66739553213119507</c:v>
                </c:pt>
                <c:pt idx="5104">
                  <c:v>0.68801945447921753</c:v>
                </c:pt>
                <c:pt idx="5105">
                  <c:v>0.65495121479034424</c:v>
                </c:pt>
                <c:pt idx="5106">
                  <c:v>0.69448345899581909</c:v>
                </c:pt>
                <c:pt idx="5107">
                  <c:v>0.76030361652374268</c:v>
                </c:pt>
                <c:pt idx="5108">
                  <c:v>0.68766587972640991</c:v>
                </c:pt>
                <c:pt idx="5109">
                  <c:v>0.67652511596679688</c:v>
                </c:pt>
                <c:pt idx="5110">
                  <c:v>0.64509093761444092</c:v>
                </c:pt>
                <c:pt idx="5111">
                  <c:v>0.65315371751785278</c:v>
                </c:pt>
                <c:pt idx="5112">
                  <c:v>0.67226403951644897</c:v>
                </c:pt>
                <c:pt idx="5113">
                  <c:v>0.67530632019042969</c:v>
                </c:pt>
                <c:pt idx="5114">
                  <c:v>0.76367270946502686</c:v>
                </c:pt>
                <c:pt idx="5115">
                  <c:v>0.89765208959579468</c:v>
                </c:pt>
                <c:pt idx="5116">
                  <c:v>0.66540360450744629</c:v>
                </c:pt>
                <c:pt idx="5117">
                  <c:v>0.64041763544082642</c:v>
                </c:pt>
                <c:pt idx="5118">
                  <c:v>0.60775822401046753</c:v>
                </c:pt>
                <c:pt idx="5119">
                  <c:v>0.63039869070053101</c:v>
                </c:pt>
                <c:pt idx="5120">
                  <c:v>0.62929242849349976</c:v>
                </c:pt>
                <c:pt idx="5121">
                  <c:v>0.64143264293670654</c:v>
                </c:pt>
                <c:pt idx="5122">
                  <c:v>0.66368424892425537</c:v>
                </c:pt>
                <c:pt idx="5123">
                  <c:v>0.65129560232162476</c:v>
                </c:pt>
                <c:pt idx="5124">
                  <c:v>0.63857954740524292</c:v>
                </c:pt>
                <c:pt idx="5125">
                  <c:v>0.64991563558578491</c:v>
                </c:pt>
                <c:pt idx="5126">
                  <c:v>0.65020817518234253</c:v>
                </c:pt>
                <c:pt idx="5127">
                  <c:v>0.62279009819030762</c:v>
                </c:pt>
                <c:pt idx="5128">
                  <c:v>0.61698490381240845</c:v>
                </c:pt>
                <c:pt idx="5129">
                  <c:v>0.6897728443145752</c:v>
                </c:pt>
                <c:pt idx="5130">
                  <c:v>0.65846729278564453</c:v>
                </c:pt>
                <c:pt idx="5131">
                  <c:v>0.62262439727783203</c:v>
                </c:pt>
                <c:pt idx="5132">
                  <c:v>0.63461989164352417</c:v>
                </c:pt>
                <c:pt idx="5133">
                  <c:v>0.69115608930587769</c:v>
                </c:pt>
                <c:pt idx="5134">
                  <c:v>0.71985346078872681</c:v>
                </c:pt>
                <c:pt idx="5135">
                  <c:v>0.68378764390945435</c:v>
                </c:pt>
                <c:pt idx="5136">
                  <c:v>0.71388524770736694</c:v>
                </c:pt>
                <c:pt idx="5137">
                  <c:v>0.69552552700042725</c:v>
                </c:pt>
                <c:pt idx="5138">
                  <c:v>0.70986002683639526</c:v>
                </c:pt>
                <c:pt idx="5139">
                  <c:v>0.70666980743408203</c:v>
                </c:pt>
                <c:pt idx="5140">
                  <c:v>0.68050414323806763</c:v>
                </c:pt>
                <c:pt idx="5141">
                  <c:v>0.76629680395126343</c:v>
                </c:pt>
                <c:pt idx="5142">
                  <c:v>0.75233727693557739</c:v>
                </c:pt>
                <c:pt idx="5143">
                  <c:v>0.84129428863525391</c:v>
                </c:pt>
                <c:pt idx="5144">
                  <c:v>0.76506268978118896</c:v>
                </c:pt>
                <c:pt idx="5145">
                  <c:v>0.71489262580871582</c:v>
                </c:pt>
                <c:pt idx="5146">
                  <c:v>0.70800703763961792</c:v>
                </c:pt>
                <c:pt idx="5147">
                  <c:v>0.75126141309738159</c:v>
                </c:pt>
                <c:pt idx="5148">
                  <c:v>0.85704958438873291</c:v>
                </c:pt>
                <c:pt idx="5149">
                  <c:v>0.84295922517776489</c:v>
                </c:pt>
                <c:pt idx="5150">
                  <c:v>0.93197119235992432</c:v>
                </c:pt>
                <c:pt idx="5151">
                  <c:v>0.81196480989456177</c:v>
                </c:pt>
                <c:pt idx="5152">
                  <c:v>0.83871686458587646</c:v>
                </c:pt>
                <c:pt idx="5153">
                  <c:v>0.84300762414932251</c:v>
                </c:pt>
                <c:pt idx="5154">
                  <c:v>0.86907035112380981</c:v>
                </c:pt>
                <c:pt idx="5155">
                  <c:v>0.88294243812561035</c:v>
                </c:pt>
                <c:pt idx="5156">
                  <c:v>0.91165518760681152</c:v>
                </c:pt>
                <c:pt idx="5157">
                  <c:v>0.91749113798141479</c:v>
                </c:pt>
                <c:pt idx="5158">
                  <c:v>0.9163404107093811</c:v>
                </c:pt>
                <c:pt idx="5159">
                  <c:v>0.89102727174758911</c:v>
                </c:pt>
                <c:pt idx="5160">
                  <c:v>0.987068772315979</c:v>
                </c:pt>
                <c:pt idx="5161">
                  <c:v>1.0413902997970581</c:v>
                </c:pt>
                <c:pt idx="5162">
                  <c:v>1.0466434955596919</c:v>
                </c:pt>
                <c:pt idx="5163">
                  <c:v>1.035756587982178</c:v>
                </c:pt>
                <c:pt idx="5164">
                  <c:v>1.039483785629272</c:v>
                </c:pt>
                <c:pt idx="5165">
                  <c:v>1.054519057273865</c:v>
                </c:pt>
                <c:pt idx="5166">
                  <c:v>1.066321492195129</c:v>
                </c:pt>
                <c:pt idx="5167">
                  <c:v>1.0731180906295781</c:v>
                </c:pt>
                <c:pt idx="5168">
                  <c:v>1.1211820840835569</c:v>
                </c:pt>
                <c:pt idx="5169">
                  <c:v>1.14772093296051</c:v>
                </c:pt>
                <c:pt idx="5170">
                  <c:v>1.1332181692123411</c:v>
                </c:pt>
                <c:pt idx="5171">
                  <c:v>1.1571168899536131</c:v>
                </c:pt>
                <c:pt idx="5172">
                  <c:v>1.126390933990479</c:v>
                </c:pt>
                <c:pt idx="5173">
                  <c:v>1.530193448066711</c:v>
                </c:pt>
                <c:pt idx="5174">
                  <c:v>1.2709745168685911</c:v>
                </c:pt>
                <c:pt idx="5175">
                  <c:v>1.3509583473205571</c:v>
                </c:pt>
                <c:pt idx="5176">
                  <c:v>1.2271630764007571</c:v>
                </c:pt>
                <c:pt idx="5177">
                  <c:v>1.206700801849365</c:v>
                </c:pt>
                <c:pt idx="5178">
                  <c:v>1.2444911003112791</c:v>
                </c:pt>
                <c:pt idx="5179">
                  <c:v>1.0992830991745</c:v>
                </c:pt>
                <c:pt idx="5180">
                  <c:v>1.0290875434875491</c:v>
                </c:pt>
                <c:pt idx="5181">
                  <c:v>1.1103019714355471</c:v>
                </c:pt>
                <c:pt idx="5182">
                  <c:v>1.1419463157653811</c:v>
                </c:pt>
                <c:pt idx="5183">
                  <c:v>1.1968944072723391</c:v>
                </c:pt>
                <c:pt idx="5184">
                  <c:v>1.187716126441956</c:v>
                </c:pt>
                <c:pt idx="5185">
                  <c:v>1.4335675239562991</c:v>
                </c:pt>
                <c:pt idx="5186">
                  <c:v>1.1589615345001221</c:v>
                </c:pt>
                <c:pt idx="5187">
                  <c:v>1.32206666469574</c:v>
                </c:pt>
                <c:pt idx="5188">
                  <c:v>1.08320677280426</c:v>
                </c:pt>
                <c:pt idx="5189">
                  <c:v>1.088022708892822</c:v>
                </c:pt>
                <c:pt idx="5190">
                  <c:v>1.2089394330978389</c:v>
                </c:pt>
                <c:pt idx="5191">
                  <c:v>1.1311105489730831</c:v>
                </c:pt>
                <c:pt idx="5192">
                  <c:v>1.3320519924163821</c:v>
                </c:pt>
                <c:pt idx="5193">
                  <c:v>1.1190534830093379</c:v>
                </c:pt>
                <c:pt idx="5194">
                  <c:v>1.0604928731918331</c:v>
                </c:pt>
                <c:pt idx="5195">
                  <c:v>1.037410974502563</c:v>
                </c:pt>
                <c:pt idx="5196">
                  <c:v>1.0441727638244629</c:v>
                </c:pt>
                <c:pt idx="5197">
                  <c:v>1.1104612350463869</c:v>
                </c:pt>
                <c:pt idx="5198">
                  <c:v>1.165763139724731</c:v>
                </c:pt>
                <c:pt idx="5199">
                  <c:v>1.2026165723800659</c:v>
                </c:pt>
                <c:pt idx="5200">
                  <c:v>1.221437931060791</c:v>
                </c:pt>
                <c:pt idx="5201">
                  <c:v>1.1643813848495479</c:v>
                </c:pt>
                <c:pt idx="5202">
                  <c:v>1.141369104385376</c:v>
                </c:pt>
                <c:pt idx="5203">
                  <c:v>1.107210636138916</c:v>
                </c:pt>
                <c:pt idx="5204">
                  <c:v>1.1450654268264771</c:v>
                </c:pt>
                <c:pt idx="5205">
                  <c:v>1.1800975799560549</c:v>
                </c:pt>
                <c:pt idx="5206">
                  <c:v>1.1388125419616699</c:v>
                </c:pt>
                <c:pt idx="5207">
                  <c:v>1.1130926609039311</c:v>
                </c:pt>
                <c:pt idx="5208">
                  <c:v>1.124116063117981</c:v>
                </c:pt>
                <c:pt idx="5209">
                  <c:v>1.0944309234619141</c:v>
                </c:pt>
                <c:pt idx="5210">
                  <c:v>1.0609384775161741</c:v>
                </c:pt>
                <c:pt idx="5211">
                  <c:v>1.168156504631042</c:v>
                </c:pt>
                <c:pt idx="5212">
                  <c:v>1.190526008605957</c:v>
                </c:pt>
                <c:pt idx="5213">
                  <c:v>1.228646874427795</c:v>
                </c:pt>
                <c:pt idx="5214">
                  <c:v>1.5757648944854741</c:v>
                </c:pt>
                <c:pt idx="5215">
                  <c:v>1.600762248039246</c:v>
                </c:pt>
                <c:pt idx="5216">
                  <c:v>1.1666660308837891</c:v>
                </c:pt>
                <c:pt idx="5217">
                  <c:v>1.1311677694320681</c:v>
                </c:pt>
                <c:pt idx="5218">
                  <c:v>1.3291058540344241</c:v>
                </c:pt>
                <c:pt idx="5219">
                  <c:v>1.664807081222534</c:v>
                </c:pt>
                <c:pt idx="5220">
                  <c:v>1.311157822608948</c:v>
                </c:pt>
                <c:pt idx="5221">
                  <c:v>1.137895941734314</c:v>
                </c:pt>
                <c:pt idx="5222">
                  <c:v>1.183994054794312</c:v>
                </c:pt>
                <c:pt idx="5223">
                  <c:v>1.059306859970093</c:v>
                </c:pt>
                <c:pt idx="5224">
                  <c:v>1.1352647542953489</c:v>
                </c:pt>
                <c:pt idx="5225">
                  <c:v>1.0389765501022341</c:v>
                </c:pt>
                <c:pt idx="5226">
                  <c:v>1.1146169900894169</c:v>
                </c:pt>
                <c:pt idx="5227">
                  <c:v>1.1265825033187871</c:v>
                </c:pt>
                <c:pt idx="5228">
                  <c:v>1.119344115257263</c:v>
                </c:pt>
                <c:pt idx="5229">
                  <c:v>1.0974806547164919</c:v>
                </c:pt>
                <c:pt idx="5230">
                  <c:v>1.1089663505554199</c:v>
                </c:pt>
                <c:pt idx="5231">
                  <c:v>1.372625589370728</c:v>
                </c:pt>
                <c:pt idx="5232">
                  <c:v>1.2050929069519041</c:v>
                </c:pt>
                <c:pt idx="5233">
                  <c:v>1.647122859954834</c:v>
                </c:pt>
                <c:pt idx="5234">
                  <c:v>1.2742685079574581</c:v>
                </c:pt>
                <c:pt idx="5235">
                  <c:v>1.17882776260376</c:v>
                </c:pt>
                <c:pt idx="5236">
                  <c:v>1.119640111923218</c:v>
                </c:pt>
                <c:pt idx="5237">
                  <c:v>1.1814630031585689</c:v>
                </c:pt>
                <c:pt idx="5238">
                  <c:v>1.24836277961731</c:v>
                </c:pt>
                <c:pt idx="5239">
                  <c:v>1.207069396972656</c:v>
                </c:pt>
                <c:pt idx="5240">
                  <c:v>1.2328040599823</c:v>
                </c:pt>
                <c:pt idx="5241">
                  <c:v>1.410301089286804</c:v>
                </c:pt>
                <c:pt idx="5242">
                  <c:v>1.2932336330413821</c:v>
                </c:pt>
                <c:pt idx="5243">
                  <c:v>1.2634550333023069</c:v>
                </c:pt>
                <c:pt idx="5244">
                  <c:v>1.200602173805237</c:v>
                </c:pt>
                <c:pt idx="5245">
                  <c:v>1.218729972839355</c:v>
                </c:pt>
                <c:pt idx="5246">
                  <c:v>1.336426973342896</c:v>
                </c:pt>
                <c:pt idx="5247">
                  <c:v>1.448164701461792</c:v>
                </c:pt>
                <c:pt idx="5248">
                  <c:v>1.4529851675033569</c:v>
                </c:pt>
                <c:pt idx="5249">
                  <c:v>1.493743419647217</c:v>
                </c:pt>
                <c:pt idx="5250">
                  <c:v>2.4231810569763179</c:v>
                </c:pt>
                <c:pt idx="5251">
                  <c:v>1.6196169853210449</c:v>
                </c:pt>
                <c:pt idx="5252">
                  <c:v>1.6093423366546631</c:v>
                </c:pt>
                <c:pt idx="5253">
                  <c:v>1.4247118234634399</c:v>
                </c:pt>
                <c:pt idx="5254">
                  <c:v>1.774824261665344</c:v>
                </c:pt>
                <c:pt idx="5255">
                  <c:v>1.8451670408248899</c:v>
                </c:pt>
                <c:pt idx="5256">
                  <c:v>1.5349220037460329</c:v>
                </c:pt>
                <c:pt idx="5257">
                  <c:v>1.443909764289856</c:v>
                </c:pt>
                <c:pt idx="5258">
                  <c:v>1.467948913574219</c:v>
                </c:pt>
                <c:pt idx="5259">
                  <c:v>1.476340174674988</c:v>
                </c:pt>
                <c:pt idx="5260">
                  <c:v>1.5665662288665769</c:v>
                </c:pt>
                <c:pt idx="5261">
                  <c:v>1.5907044410705571</c:v>
                </c:pt>
                <c:pt idx="5262">
                  <c:v>1.552736639976501</c:v>
                </c:pt>
                <c:pt idx="5263">
                  <c:v>1.584394097328186</c:v>
                </c:pt>
                <c:pt idx="5264">
                  <c:v>1.5602468252182009</c:v>
                </c:pt>
                <c:pt idx="5265">
                  <c:v>1.406671285629272</c:v>
                </c:pt>
                <c:pt idx="5266">
                  <c:v>1.4116426706314089</c:v>
                </c:pt>
                <c:pt idx="5267">
                  <c:v>1.4664081335067749</c:v>
                </c:pt>
                <c:pt idx="5268">
                  <c:v>1.435534596443176</c:v>
                </c:pt>
                <c:pt idx="5269">
                  <c:v>1.4845013618469241</c:v>
                </c:pt>
                <c:pt idx="5270">
                  <c:v>1.5806891918182371</c:v>
                </c:pt>
                <c:pt idx="5271">
                  <c:v>1.507531523704529</c:v>
                </c:pt>
                <c:pt idx="5272">
                  <c:v>1.486247658729553</c:v>
                </c:pt>
                <c:pt idx="5273">
                  <c:v>1.4204674959182739</c:v>
                </c:pt>
                <c:pt idx="5274">
                  <c:v>1.5064042806625371</c:v>
                </c:pt>
                <c:pt idx="5275">
                  <c:v>1.5821772813796999</c:v>
                </c:pt>
                <c:pt idx="5276">
                  <c:v>1.5430165529251101</c:v>
                </c:pt>
                <c:pt idx="5277">
                  <c:v>1.5988349914550779</c:v>
                </c:pt>
                <c:pt idx="5278">
                  <c:v>1.5454995632171631</c:v>
                </c:pt>
                <c:pt idx="5279">
                  <c:v>1.520837068557739</c:v>
                </c:pt>
                <c:pt idx="5280">
                  <c:v>1.5263644456863401</c:v>
                </c:pt>
                <c:pt idx="5281">
                  <c:v>1.493883013725281</c:v>
                </c:pt>
                <c:pt idx="5282">
                  <c:v>1.561272859573364</c:v>
                </c:pt>
                <c:pt idx="5283">
                  <c:v>1.7715470790863039</c:v>
                </c:pt>
                <c:pt idx="5284">
                  <c:v>1.7862962484359739</c:v>
                </c:pt>
                <c:pt idx="5285">
                  <c:v>1.8053815364837651</c:v>
                </c:pt>
                <c:pt idx="5286">
                  <c:v>1.706698536872864</c:v>
                </c:pt>
                <c:pt idx="5287">
                  <c:v>1.7013885974884031</c:v>
                </c:pt>
                <c:pt idx="5288">
                  <c:v>1.680509686470032</c:v>
                </c:pt>
                <c:pt idx="5289">
                  <c:v>1.7771275043487551</c:v>
                </c:pt>
                <c:pt idx="5290">
                  <c:v>1.7871247529983521</c:v>
                </c:pt>
                <c:pt idx="5291">
                  <c:v>1.904995799064636</c:v>
                </c:pt>
                <c:pt idx="5292">
                  <c:v>1.981049776077271</c:v>
                </c:pt>
                <c:pt idx="5293">
                  <c:v>1.8406051397323611</c:v>
                </c:pt>
                <c:pt idx="5294">
                  <c:v>1.917550802230835</c:v>
                </c:pt>
                <c:pt idx="5295">
                  <c:v>1.9030110836029051</c:v>
                </c:pt>
                <c:pt idx="5296">
                  <c:v>1.92366099357605</c:v>
                </c:pt>
                <c:pt idx="5297">
                  <c:v>2.184515237808228</c:v>
                </c:pt>
                <c:pt idx="5298">
                  <c:v>2.0666606426239009</c:v>
                </c:pt>
                <c:pt idx="5299">
                  <c:v>2.0243360996246338</c:v>
                </c:pt>
                <c:pt idx="5300">
                  <c:v>1.8919578790664671</c:v>
                </c:pt>
                <c:pt idx="5301">
                  <c:v>1.864653468132019</c:v>
                </c:pt>
                <c:pt idx="5302">
                  <c:v>2.0059051513671879</c:v>
                </c:pt>
                <c:pt idx="5303">
                  <c:v>1.9990313053131099</c:v>
                </c:pt>
                <c:pt idx="5304">
                  <c:v>2.099443674087524</c:v>
                </c:pt>
                <c:pt idx="5305">
                  <c:v>2.1352019309997559</c:v>
                </c:pt>
                <c:pt idx="5306">
                  <c:v>2.1039421558380131</c:v>
                </c:pt>
                <c:pt idx="5307">
                  <c:v>1.974998950958252</c:v>
                </c:pt>
                <c:pt idx="5308">
                  <c:v>1.962675929069519</c:v>
                </c:pt>
                <c:pt idx="5309">
                  <c:v>2.0012390613555908</c:v>
                </c:pt>
                <c:pt idx="5310">
                  <c:v>2.1927022933959961</c:v>
                </c:pt>
                <c:pt idx="5311">
                  <c:v>2.4185011386871338</c:v>
                </c:pt>
                <c:pt idx="5312">
                  <c:v>2.4162642955780029</c:v>
                </c:pt>
                <c:pt idx="5313">
                  <c:v>2.299590110778809</c:v>
                </c:pt>
                <c:pt idx="5314">
                  <c:v>2.2775847911834721</c:v>
                </c:pt>
                <c:pt idx="5315">
                  <c:v>2.0553674697875981</c:v>
                </c:pt>
                <c:pt idx="5316">
                  <c:v>2.2620682716369629</c:v>
                </c:pt>
                <c:pt idx="5317">
                  <c:v>2.2438967227935791</c:v>
                </c:pt>
                <c:pt idx="5318">
                  <c:v>2.2914333343505859</c:v>
                </c:pt>
                <c:pt idx="5319">
                  <c:v>2.2195630073547359</c:v>
                </c:pt>
                <c:pt idx="5320">
                  <c:v>3.099351167678833</c:v>
                </c:pt>
                <c:pt idx="5321">
                  <c:v>2.5130114555358891</c:v>
                </c:pt>
                <c:pt idx="5322">
                  <c:v>2.8982927799224849</c:v>
                </c:pt>
                <c:pt idx="5323">
                  <c:v>2.376949548721313</c:v>
                </c:pt>
                <c:pt idx="5324">
                  <c:v>2.379913330078125</c:v>
                </c:pt>
                <c:pt idx="5325">
                  <c:v>2.30945897102356</c:v>
                </c:pt>
                <c:pt idx="5326">
                  <c:v>2.5482792854309082</c:v>
                </c:pt>
                <c:pt idx="5327">
                  <c:v>2.6082849502563481</c:v>
                </c:pt>
                <c:pt idx="5328">
                  <c:v>2.528671503067017</c:v>
                </c:pt>
                <c:pt idx="5329">
                  <c:v>2.5032787322998051</c:v>
                </c:pt>
                <c:pt idx="5330">
                  <c:v>2.5064785480499272</c:v>
                </c:pt>
                <c:pt idx="5331">
                  <c:v>2.492003440856934</c:v>
                </c:pt>
                <c:pt idx="5332">
                  <c:v>2.414434432983398</c:v>
                </c:pt>
                <c:pt idx="5333">
                  <c:v>2.6350212097167969</c:v>
                </c:pt>
                <c:pt idx="5334">
                  <c:v>2.5080828666687012</c:v>
                </c:pt>
                <c:pt idx="5335">
                  <c:v>2.4171125888824458</c:v>
                </c:pt>
                <c:pt idx="5336">
                  <c:v>2.3195326328277588</c:v>
                </c:pt>
                <c:pt idx="5337">
                  <c:v>2.292779922485352</c:v>
                </c:pt>
                <c:pt idx="5338">
                  <c:v>2.6814556121826172</c:v>
                </c:pt>
                <c:pt idx="5339">
                  <c:v>2.5561599731445308</c:v>
                </c:pt>
                <c:pt idx="5340">
                  <c:v>2.4231941699981689</c:v>
                </c:pt>
                <c:pt idx="5341">
                  <c:v>2.5967006683349609</c:v>
                </c:pt>
                <c:pt idx="5342">
                  <c:v>2.4364345073699951</c:v>
                </c:pt>
                <c:pt idx="5343">
                  <c:v>2.3417859077453609</c:v>
                </c:pt>
                <c:pt idx="5344">
                  <c:v>2.4006507396697998</c:v>
                </c:pt>
                <c:pt idx="5345">
                  <c:v>2.4531822204589839</c:v>
                </c:pt>
                <c:pt idx="5346">
                  <c:v>2.527647733688354</c:v>
                </c:pt>
                <c:pt idx="5347">
                  <c:v>2.5708730220794682</c:v>
                </c:pt>
                <c:pt idx="5348">
                  <c:v>2.4295575618743901</c:v>
                </c:pt>
                <c:pt idx="5349">
                  <c:v>2.3690745830535889</c:v>
                </c:pt>
                <c:pt idx="5350">
                  <c:v>2.220829963684082</c:v>
                </c:pt>
                <c:pt idx="5351">
                  <c:v>2.2897405624389648</c:v>
                </c:pt>
                <c:pt idx="5352">
                  <c:v>2.2850944995880131</c:v>
                </c:pt>
                <c:pt idx="5353">
                  <c:v>2.4791774749755859</c:v>
                </c:pt>
                <c:pt idx="5354">
                  <c:v>2.5962193012237549</c:v>
                </c:pt>
                <c:pt idx="5355">
                  <c:v>2.4428548812866211</c:v>
                </c:pt>
                <c:pt idx="5356">
                  <c:v>2.3458294868469238</c:v>
                </c:pt>
                <c:pt idx="5357">
                  <c:v>2.181427955627441</c:v>
                </c:pt>
                <c:pt idx="5358">
                  <c:v>2.2642495632171631</c:v>
                </c:pt>
                <c:pt idx="5359">
                  <c:v>2.248105525970459</c:v>
                </c:pt>
                <c:pt idx="5360">
                  <c:v>2.2664270401000981</c:v>
                </c:pt>
                <c:pt idx="5361">
                  <c:v>2.4224731922149658</c:v>
                </c:pt>
                <c:pt idx="5362">
                  <c:v>2.5940613746643071</c:v>
                </c:pt>
                <c:pt idx="5363">
                  <c:v>2.4857757091522221</c:v>
                </c:pt>
                <c:pt idx="5364">
                  <c:v>2.3150346279144292</c:v>
                </c:pt>
                <c:pt idx="5365">
                  <c:v>2.2966599464416499</c:v>
                </c:pt>
                <c:pt idx="5366">
                  <c:v>2.5372142791748051</c:v>
                </c:pt>
                <c:pt idx="5367">
                  <c:v>2.4942469596862789</c:v>
                </c:pt>
                <c:pt idx="5368">
                  <c:v>2.5407917499542241</c:v>
                </c:pt>
                <c:pt idx="5369">
                  <c:v>2.592812299728394</c:v>
                </c:pt>
                <c:pt idx="5370">
                  <c:v>2.7823915481567378</c:v>
                </c:pt>
                <c:pt idx="5371">
                  <c:v>2.524480819702148</c:v>
                </c:pt>
                <c:pt idx="5372">
                  <c:v>2.4908936023712158</c:v>
                </c:pt>
                <c:pt idx="5373">
                  <c:v>2.519006729125977</c:v>
                </c:pt>
                <c:pt idx="5374">
                  <c:v>2.5443847179412842</c:v>
                </c:pt>
                <c:pt idx="5375">
                  <c:v>2.6844356060028081</c:v>
                </c:pt>
                <c:pt idx="5376">
                  <c:v>2.6662833690643311</c:v>
                </c:pt>
                <c:pt idx="5377">
                  <c:v>2.597185611724854</c:v>
                </c:pt>
                <c:pt idx="5378">
                  <c:v>2.550111055374146</c:v>
                </c:pt>
                <c:pt idx="5379">
                  <c:v>2.6220908164978032</c:v>
                </c:pt>
                <c:pt idx="5380">
                  <c:v>2.4792089462280269</c:v>
                </c:pt>
                <c:pt idx="5381">
                  <c:v>2.499057292938232</c:v>
                </c:pt>
                <c:pt idx="5382">
                  <c:v>2.5669820308685298</c:v>
                </c:pt>
                <c:pt idx="5383">
                  <c:v>2.690715074539185</c:v>
                </c:pt>
                <c:pt idx="5384">
                  <c:v>2.646041631698608</c:v>
                </c:pt>
                <c:pt idx="5385">
                  <c:v>2.4767427444458008</c:v>
                </c:pt>
                <c:pt idx="5386">
                  <c:v>2.5731163024902339</c:v>
                </c:pt>
                <c:pt idx="5387">
                  <c:v>2.5686137676239009</c:v>
                </c:pt>
                <c:pt idx="5388">
                  <c:v>2.686318159103394</c:v>
                </c:pt>
                <c:pt idx="5389">
                  <c:v>2.6315479278564449</c:v>
                </c:pt>
                <c:pt idx="5390">
                  <c:v>2.6714296340942378</c:v>
                </c:pt>
                <c:pt idx="5391">
                  <c:v>2.7999453544616699</c:v>
                </c:pt>
                <c:pt idx="5392">
                  <c:v>2.8021712303161621</c:v>
                </c:pt>
                <c:pt idx="5393">
                  <c:v>2.5623877048492432</c:v>
                </c:pt>
                <c:pt idx="5394">
                  <c:v>2.8614506721496582</c:v>
                </c:pt>
                <c:pt idx="5395">
                  <c:v>2.698615550994873</c:v>
                </c:pt>
                <c:pt idx="5396">
                  <c:v>2.6420776844024658</c:v>
                </c:pt>
                <c:pt idx="5397">
                  <c:v>2.8318595886230469</c:v>
                </c:pt>
                <c:pt idx="5398">
                  <c:v>2.8188495635986328</c:v>
                </c:pt>
                <c:pt idx="5399">
                  <c:v>2.6590113639831539</c:v>
                </c:pt>
                <c:pt idx="5400">
                  <c:v>2.4881682395935059</c:v>
                </c:pt>
                <c:pt idx="5401">
                  <c:v>2.5317268371582031</c:v>
                </c:pt>
                <c:pt idx="5402">
                  <c:v>2.60053539276123</c:v>
                </c:pt>
                <c:pt idx="5403">
                  <c:v>2.7055578231811519</c:v>
                </c:pt>
                <c:pt idx="5404">
                  <c:v>2.8287818431854248</c:v>
                </c:pt>
                <c:pt idx="5405">
                  <c:v>2.6703100204467769</c:v>
                </c:pt>
                <c:pt idx="5406">
                  <c:v>2.6300160884857182</c:v>
                </c:pt>
                <c:pt idx="5407">
                  <c:v>2.8723106384277339</c:v>
                </c:pt>
                <c:pt idx="5408">
                  <c:v>2.693182229995728</c:v>
                </c:pt>
                <c:pt idx="5409">
                  <c:v>2.5563592910766602</c:v>
                </c:pt>
                <c:pt idx="5410">
                  <c:v>2.7518539428710942</c:v>
                </c:pt>
                <c:pt idx="5411">
                  <c:v>2.8442015647888179</c:v>
                </c:pt>
                <c:pt idx="5412">
                  <c:v>2.849045991897583</c:v>
                </c:pt>
                <c:pt idx="5413">
                  <c:v>2.552773237228394</c:v>
                </c:pt>
                <c:pt idx="5414">
                  <c:v>2.4539780616760249</c:v>
                </c:pt>
                <c:pt idx="5415">
                  <c:v>2.4654514789581299</c:v>
                </c:pt>
                <c:pt idx="5416">
                  <c:v>2.4064967632293701</c:v>
                </c:pt>
                <c:pt idx="5417">
                  <c:v>2.442827701568604</c:v>
                </c:pt>
                <c:pt idx="5418">
                  <c:v>2.3892371654510498</c:v>
                </c:pt>
                <c:pt idx="5419">
                  <c:v>2.525651216506958</c:v>
                </c:pt>
                <c:pt idx="5420">
                  <c:v>2.3910901546478271</c:v>
                </c:pt>
                <c:pt idx="5421">
                  <c:v>2.3088490962982182</c:v>
                </c:pt>
                <c:pt idx="5422">
                  <c:v>2.317412376403809</c:v>
                </c:pt>
                <c:pt idx="5423">
                  <c:v>2.1892797946929932</c:v>
                </c:pt>
                <c:pt idx="5424">
                  <c:v>2.3411185741424561</c:v>
                </c:pt>
                <c:pt idx="5425">
                  <c:v>2.5569558143615718</c:v>
                </c:pt>
                <c:pt idx="5426">
                  <c:v>2.5448391437530522</c:v>
                </c:pt>
                <c:pt idx="5427">
                  <c:v>2.1853237152099609</c:v>
                </c:pt>
                <c:pt idx="5428">
                  <c:v>2.1119027137756352</c:v>
                </c:pt>
                <c:pt idx="5429">
                  <c:v>2.1862750053405762</c:v>
                </c:pt>
                <c:pt idx="5430">
                  <c:v>2.186820268630981</c:v>
                </c:pt>
                <c:pt idx="5431">
                  <c:v>2.262804508209229</c:v>
                </c:pt>
                <c:pt idx="5432">
                  <c:v>2.370317935943604</c:v>
                </c:pt>
                <c:pt idx="5433">
                  <c:v>2.3223459720611568</c:v>
                </c:pt>
                <c:pt idx="5434">
                  <c:v>2.0825140476226811</c:v>
                </c:pt>
                <c:pt idx="5435">
                  <c:v>2.035073041915894</c:v>
                </c:pt>
                <c:pt idx="5436">
                  <c:v>2.044425487518311</c:v>
                </c:pt>
                <c:pt idx="5437">
                  <c:v>1.932328462600708</c:v>
                </c:pt>
                <c:pt idx="5438">
                  <c:v>2.1365079879760742</c:v>
                </c:pt>
                <c:pt idx="5439">
                  <c:v>2.1382913589477539</c:v>
                </c:pt>
                <c:pt idx="5440">
                  <c:v>2.2277805805206299</c:v>
                </c:pt>
                <c:pt idx="5441">
                  <c:v>2.1420669555664058</c:v>
                </c:pt>
                <c:pt idx="5442">
                  <c:v>2.085064172744751</c:v>
                </c:pt>
                <c:pt idx="5443">
                  <c:v>2.2045795917510991</c:v>
                </c:pt>
                <c:pt idx="5444">
                  <c:v>1.949962377548218</c:v>
                </c:pt>
                <c:pt idx="5445">
                  <c:v>1.895055294036865</c:v>
                </c:pt>
                <c:pt idx="5446">
                  <c:v>1.9668081998825071</c:v>
                </c:pt>
                <c:pt idx="5447">
                  <c:v>2.0858676433563228</c:v>
                </c:pt>
                <c:pt idx="5448">
                  <c:v>2.152368307113647</c:v>
                </c:pt>
                <c:pt idx="5449">
                  <c:v>1.917147278785706</c:v>
                </c:pt>
                <c:pt idx="5450">
                  <c:v>1.924540519714355</c:v>
                </c:pt>
                <c:pt idx="5451">
                  <c:v>2.015877246856689</c:v>
                </c:pt>
                <c:pt idx="5452">
                  <c:v>2.021737813949585</c:v>
                </c:pt>
                <c:pt idx="5453">
                  <c:v>1.964396715164185</c:v>
                </c:pt>
                <c:pt idx="5454">
                  <c:v>2.244950532913208</c:v>
                </c:pt>
                <c:pt idx="5455">
                  <c:v>2.1866130828857422</c:v>
                </c:pt>
                <c:pt idx="5456">
                  <c:v>1.944071292877197</c:v>
                </c:pt>
                <c:pt idx="5457">
                  <c:v>1.7928099632263179</c:v>
                </c:pt>
                <c:pt idx="5458">
                  <c:v>1.9135502576828001</c:v>
                </c:pt>
                <c:pt idx="5459">
                  <c:v>1.727525115013123</c:v>
                </c:pt>
                <c:pt idx="5460">
                  <c:v>2.1565062999725342</c:v>
                </c:pt>
                <c:pt idx="5461">
                  <c:v>2.221061229705811</c:v>
                </c:pt>
                <c:pt idx="5462">
                  <c:v>1.9859986305236821</c:v>
                </c:pt>
                <c:pt idx="5463">
                  <c:v>1.9230126142501831</c:v>
                </c:pt>
                <c:pt idx="5464">
                  <c:v>1.7742506265640261</c:v>
                </c:pt>
                <c:pt idx="5465">
                  <c:v>1.8491307497024541</c:v>
                </c:pt>
                <c:pt idx="5466">
                  <c:v>1.9699472188949581</c:v>
                </c:pt>
                <c:pt idx="5467">
                  <c:v>2.190295934677124</c:v>
                </c:pt>
                <c:pt idx="5468">
                  <c:v>2.101803064346313</c:v>
                </c:pt>
                <c:pt idx="5469">
                  <c:v>2.0755281448364258</c:v>
                </c:pt>
                <c:pt idx="5470">
                  <c:v>1.861428022384644</c:v>
                </c:pt>
                <c:pt idx="5471">
                  <c:v>1.5988506078720091</c:v>
                </c:pt>
                <c:pt idx="5472">
                  <c:v>1.913472056388855</c:v>
                </c:pt>
                <c:pt idx="5473">
                  <c:v>1.8380253314971919</c:v>
                </c:pt>
                <c:pt idx="5474">
                  <c:v>2.0193336009979248</c:v>
                </c:pt>
                <c:pt idx="5475">
                  <c:v>1.963925838470459</c:v>
                </c:pt>
                <c:pt idx="5476">
                  <c:v>2.0691804885864258</c:v>
                </c:pt>
                <c:pt idx="5477">
                  <c:v>1.847585201263428</c:v>
                </c:pt>
                <c:pt idx="5478">
                  <c:v>1.6611535549163821</c:v>
                </c:pt>
                <c:pt idx="5479">
                  <c:v>1.837114572525024</c:v>
                </c:pt>
                <c:pt idx="5480">
                  <c:v>1.917814970016479</c:v>
                </c:pt>
                <c:pt idx="5481">
                  <c:v>1.9249486923217769</c:v>
                </c:pt>
                <c:pt idx="5482">
                  <c:v>1.901105999946594</c:v>
                </c:pt>
                <c:pt idx="5483">
                  <c:v>2.403694868087769</c:v>
                </c:pt>
                <c:pt idx="5484">
                  <c:v>2.2789375782012939</c:v>
                </c:pt>
                <c:pt idx="5485">
                  <c:v>1.870394825935364</c:v>
                </c:pt>
                <c:pt idx="5486">
                  <c:v>1.9169484376907351</c:v>
                </c:pt>
                <c:pt idx="5487">
                  <c:v>1.998268246650696</c:v>
                </c:pt>
                <c:pt idx="5488">
                  <c:v>2.2215957641601558</c:v>
                </c:pt>
                <c:pt idx="5489">
                  <c:v>2.351669073104858</c:v>
                </c:pt>
                <c:pt idx="5490">
                  <c:v>2.110282421112061</c:v>
                </c:pt>
                <c:pt idx="5491">
                  <c:v>2.2936639785766602</c:v>
                </c:pt>
                <c:pt idx="5492">
                  <c:v>2.294981956481934</c:v>
                </c:pt>
                <c:pt idx="5493">
                  <c:v>2.0868513584136958</c:v>
                </c:pt>
                <c:pt idx="5494">
                  <c:v>2.2765505313873291</c:v>
                </c:pt>
                <c:pt idx="5495">
                  <c:v>2.1639773845672612</c:v>
                </c:pt>
                <c:pt idx="5496">
                  <c:v>2.3333814144134521</c:v>
                </c:pt>
                <c:pt idx="5497">
                  <c:v>2.2899541854858398</c:v>
                </c:pt>
                <c:pt idx="5498">
                  <c:v>2.2755498886108398</c:v>
                </c:pt>
                <c:pt idx="5499">
                  <c:v>2.1855096817016602</c:v>
                </c:pt>
                <c:pt idx="5500">
                  <c:v>2.0141117572784419</c:v>
                </c:pt>
                <c:pt idx="5501">
                  <c:v>2.2333195209503169</c:v>
                </c:pt>
                <c:pt idx="5502">
                  <c:v>2.1759977340698242</c:v>
                </c:pt>
                <c:pt idx="5503">
                  <c:v>2.0224745273590088</c:v>
                </c:pt>
                <c:pt idx="5504">
                  <c:v>2.0877780914306641</c:v>
                </c:pt>
                <c:pt idx="5505">
                  <c:v>2.2220916748046879</c:v>
                </c:pt>
                <c:pt idx="5506">
                  <c:v>1.9768756628036499</c:v>
                </c:pt>
                <c:pt idx="5507">
                  <c:v>2.1203382015228271</c:v>
                </c:pt>
                <c:pt idx="5508">
                  <c:v>2.0554533004760742</c:v>
                </c:pt>
                <c:pt idx="5509">
                  <c:v>2.022445917129517</c:v>
                </c:pt>
                <c:pt idx="5510">
                  <c:v>2.004252672195435</c:v>
                </c:pt>
                <c:pt idx="5511">
                  <c:v>2.05135178565979</c:v>
                </c:pt>
                <c:pt idx="5512">
                  <c:v>2.0821740627288818</c:v>
                </c:pt>
                <c:pt idx="5513">
                  <c:v>2.053328275680542</c:v>
                </c:pt>
                <c:pt idx="5514">
                  <c:v>1.831511259078979</c:v>
                </c:pt>
                <c:pt idx="5515">
                  <c:v>2.1610450744628911</c:v>
                </c:pt>
                <c:pt idx="5516">
                  <c:v>2.2507483959197998</c:v>
                </c:pt>
                <c:pt idx="5517">
                  <c:v>2.1754550933837891</c:v>
                </c:pt>
                <c:pt idx="5518">
                  <c:v>2.2736942768096919</c:v>
                </c:pt>
                <c:pt idx="5519">
                  <c:v>2.2075564861297612</c:v>
                </c:pt>
                <c:pt idx="5520">
                  <c:v>2.046116828918457</c:v>
                </c:pt>
                <c:pt idx="5521">
                  <c:v>1.920593738555908</c:v>
                </c:pt>
                <c:pt idx="5522">
                  <c:v>2.454133272171021</c:v>
                </c:pt>
                <c:pt idx="5523">
                  <c:v>2.069794893264771</c:v>
                </c:pt>
                <c:pt idx="5524">
                  <c:v>2.029431819915771</c:v>
                </c:pt>
                <c:pt idx="5525">
                  <c:v>2.0913999080657959</c:v>
                </c:pt>
                <c:pt idx="5526">
                  <c:v>2.0593934059143071</c:v>
                </c:pt>
                <c:pt idx="5527">
                  <c:v>1.779826879501343</c:v>
                </c:pt>
                <c:pt idx="5528">
                  <c:v>1.7313634157180791</c:v>
                </c:pt>
                <c:pt idx="5529">
                  <c:v>1.934021472930908</c:v>
                </c:pt>
                <c:pt idx="5530">
                  <c:v>1.8208110332489009</c:v>
                </c:pt>
                <c:pt idx="5531">
                  <c:v>1.8347346782684331</c:v>
                </c:pt>
                <c:pt idx="5532">
                  <c:v>1.857122421264648</c:v>
                </c:pt>
                <c:pt idx="5533">
                  <c:v>2.1299629211425781</c:v>
                </c:pt>
                <c:pt idx="5534">
                  <c:v>1.7157068252563481</c:v>
                </c:pt>
                <c:pt idx="5535">
                  <c:v>1.7979310750961299</c:v>
                </c:pt>
                <c:pt idx="5536">
                  <c:v>1.7454855442047119</c:v>
                </c:pt>
                <c:pt idx="5537">
                  <c:v>1.8301054239273069</c:v>
                </c:pt>
                <c:pt idx="5538">
                  <c:v>1.732120037078857</c:v>
                </c:pt>
                <c:pt idx="5539">
                  <c:v>1.708666086196899</c:v>
                </c:pt>
                <c:pt idx="5540">
                  <c:v>1.7026538848876951</c:v>
                </c:pt>
                <c:pt idx="5541">
                  <c:v>1.545237064361572</c:v>
                </c:pt>
                <c:pt idx="5542">
                  <c:v>2.1688613891601558</c:v>
                </c:pt>
                <c:pt idx="5543">
                  <c:v>1.6592705249786379</c:v>
                </c:pt>
                <c:pt idx="5544">
                  <c:v>1.783811688423157</c:v>
                </c:pt>
                <c:pt idx="5545">
                  <c:v>1.669291734695435</c:v>
                </c:pt>
                <c:pt idx="5546">
                  <c:v>1.717541098594666</c:v>
                </c:pt>
                <c:pt idx="5547">
                  <c:v>1.8535094261169429</c:v>
                </c:pt>
                <c:pt idx="5548">
                  <c:v>1.4498715400695801</c:v>
                </c:pt>
                <c:pt idx="5549">
                  <c:v>1.3736691474914551</c:v>
                </c:pt>
                <c:pt idx="5550">
                  <c:v>1.4658880233764651</c:v>
                </c:pt>
                <c:pt idx="5551">
                  <c:v>1.530747652053833</c:v>
                </c:pt>
                <c:pt idx="5552">
                  <c:v>1.5636651515960689</c:v>
                </c:pt>
                <c:pt idx="5553">
                  <c:v>1.4997906684875491</c:v>
                </c:pt>
                <c:pt idx="5554">
                  <c:v>1.687475204467773</c:v>
                </c:pt>
                <c:pt idx="5555">
                  <c:v>1.694921731948853</c:v>
                </c:pt>
                <c:pt idx="5556">
                  <c:v>1.6077361106872561</c:v>
                </c:pt>
                <c:pt idx="5557">
                  <c:v>1.746748208999634</c:v>
                </c:pt>
                <c:pt idx="5558">
                  <c:v>1.6362636089324949</c:v>
                </c:pt>
                <c:pt idx="5559">
                  <c:v>1.5220962762832639</c:v>
                </c:pt>
                <c:pt idx="5560">
                  <c:v>1.868689656257629</c:v>
                </c:pt>
                <c:pt idx="5561">
                  <c:v>1.9758602380752559</c:v>
                </c:pt>
                <c:pt idx="5562">
                  <c:v>1.679957270622253</c:v>
                </c:pt>
                <c:pt idx="5563">
                  <c:v>1.606001019477844</c:v>
                </c:pt>
                <c:pt idx="5564">
                  <c:v>1.557321429252625</c:v>
                </c:pt>
                <c:pt idx="5565">
                  <c:v>1.752927899360657</c:v>
                </c:pt>
                <c:pt idx="5566">
                  <c:v>1.870721697807312</c:v>
                </c:pt>
                <c:pt idx="5567">
                  <c:v>1.8048920631408689</c:v>
                </c:pt>
                <c:pt idx="5568">
                  <c:v>1.4091628789901729</c:v>
                </c:pt>
                <c:pt idx="5569">
                  <c:v>1.4079034328460689</c:v>
                </c:pt>
                <c:pt idx="5570">
                  <c:v>1.212593078613281</c:v>
                </c:pt>
                <c:pt idx="5571">
                  <c:v>1.5235623121261599</c:v>
                </c:pt>
                <c:pt idx="5572">
                  <c:v>1.673572778701782</c:v>
                </c:pt>
                <c:pt idx="5573">
                  <c:v>1.872915625572205</c:v>
                </c:pt>
                <c:pt idx="5574">
                  <c:v>2.0265343189239502</c:v>
                </c:pt>
                <c:pt idx="5575">
                  <c:v>1.7607883214950559</c:v>
                </c:pt>
                <c:pt idx="5576">
                  <c:v>2.1875674724578862</c:v>
                </c:pt>
                <c:pt idx="5577">
                  <c:v>2.1991467475891109</c:v>
                </c:pt>
                <c:pt idx="5578">
                  <c:v>2.404997825622559</c:v>
                </c:pt>
                <c:pt idx="5579">
                  <c:v>2.3444116115570068</c:v>
                </c:pt>
                <c:pt idx="5580">
                  <c:v>3.6057617664337158</c:v>
                </c:pt>
                <c:pt idx="5581">
                  <c:v>3.5709507465362549</c:v>
                </c:pt>
                <c:pt idx="5582">
                  <c:v>2.2992606163024898</c:v>
                </c:pt>
                <c:pt idx="5583">
                  <c:v>1.458824038505554</c:v>
                </c:pt>
                <c:pt idx="5584">
                  <c:v>2.3770968914031978</c:v>
                </c:pt>
                <c:pt idx="5585">
                  <c:v>1.911423802375793</c:v>
                </c:pt>
                <c:pt idx="5586">
                  <c:v>2.1296038627624512</c:v>
                </c:pt>
                <c:pt idx="5587">
                  <c:v>3.3315656185150151</c:v>
                </c:pt>
                <c:pt idx="5588">
                  <c:v>2.387668132781982</c:v>
                </c:pt>
                <c:pt idx="5589">
                  <c:v>1.976249098777771</c:v>
                </c:pt>
                <c:pt idx="5590">
                  <c:v>2.6935255527496338</c:v>
                </c:pt>
                <c:pt idx="5591">
                  <c:v>2.7615940570831299</c:v>
                </c:pt>
                <c:pt idx="5592">
                  <c:v>2.3347396850585942</c:v>
                </c:pt>
                <c:pt idx="5593">
                  <c:v>1.718796491622925</c:v>
                </c:pt>
                <c:pt idx="5594">
                  <c:v>1.9218534231185911</c:v>
                </c:pt>
                <c:pt idx="5595">
                  <c:v>2.538437128067017</c:v>
                </c:pt>
                <c:pt idx="5596">
                  <c:v>2.3660271167755131</c:v>
                </c:pt>
                <c:pt idx="5597">
                  <c:v>2.1662180423736568</c:v>
                </c:pt>
                <c:pt idx="5598">
                  <c:v>2.8845007419586182</c:v>
                </c:pt>
                <c:pt idx="5599">
                  <c:v>2.588362455368042</c:v>
                </c:pt>
                <c:pt idx="5600">
                  <c:v>2.418954610824585</c:v>
                </c:pt>
                <c:pt idx="5601">
                  <c:v>2.208789587020874</c:v>
                </c:pt>
                <c:pt idx="5602">
                  <c:v>1.8235713243484499</c:v>
                </c:pt>
                <c:pt idx="5603">
                  <c:v>1.2815537452697749</c:v>
                </c:pt>
                <c:pt idx="5604">
                  <c:v>1.161196112632751</c:v>
                </c:pt>
                <c:pt idx="5605">
                  <c:v>1.489960312843323</c:v>
                </c:pt>
                <c:pt idx="5606">
                  <c:v>1.183962464332581</c:v>
                </c:pt>
                <c:pt idx="5607">
                  <c:v>1.6520488262176509</c:v>
                </c:pt>
                <c:pt idx="5608">
                  <c:v>2.1581416130065918</c:v>
                </c:pt>
                <c:pt idx="5609">
                  <c:v>1.6423376798629761</c:v>
                </c:pt>
                <c:pt idx="5610">
                  <c:v>2.0956087112426758</c:v>
                </c:pt>
                <c:pt idx="5611">
                  <c:v>1.8575285673141479</c:v>
                </c:pt>
                <c:pt idx="5612">
                  <c:v>1.638614773750305</c:v>
                </c:pt>
                <c:pt idx="5613">
                  <c:v>1.469437718391418</c:v>
                </c:pt>
                <c:pt idx="5614">
                  <c:v>1.4108574390411379</c:v>
                </c:pt>
                <c:pt idx="5615">
                  <c:v>1.6037917137146001</c:v>
                </c:pt>
                <c:pt idx="5616">
                  <c:v>1.536717414855957</c:v>
                </c:pt>
                <c:pt idx="5617">
                  <c:v>1.3010184764862061</c:v>
                </c:pt>
                <c:pt idx="5618">
                  <c:v>1.6146805286407471</c:v>
                </c:pt>
                <c:pt idx="5619">
                  <c:v>1.8229095935821531</c:v>
                </c:pt>
                <c:pt idx="5620">
                  <c:v>1.823652386665344</c:v>
                </c:pt>
                <c:pt idx="5621">
                  <c:v>1.6243439912796021</c:v>
                </c:pt>
                <c:pt idx="5622">
                  <c:v>1.5155342817306521</c:v>
                </c:pt>
                <c:pt idx="5623">
                  <c:v>1.6750553846359251</c:v>
                </c:pt>
                <c:pt idx="5624">
                  <c:v>1.771590113639832</c:v>
                </c:pt>
                <c:pt idx="5625">
                  <c:v>1.7493797540664671</c:v>
                </c:pt>
                <c:pt idx="5626">
                  <c:v>1.3629956245422361</c:v>
                </c:pt>
                <c:pt idx="5627">
                  <c:v>1.408435702323914</c:v>
                </c:pt>
                <c:pt idx="5628">
                  <c:v>1.6057945489883421</c:v>
                </c:pt>
                <c:pt idx="5629">
                  <c:v>1.541556835174561</c:v>
                </c:pt>
                <c:pt idx="5630">
                  <c:v>1.668318390846252</c:v>
                </c:pt>
                <c:pt idx="5631">
                  <c:v>1.853380441665649</c:v>
                </c:pt>
                <c:pt idx="5632">
                  <c:v>1.5706219673156741</c:v>
                </c:pt>
                <c:pt idx="5633">
                  <c:v>1.6071761846542361</c:v>
                </c:pt>
                <c:pt idx="5634">
                  <c:v>1.849620461463928</c:v>
                </c:pt>
                <c:pt idx="5635">
                  <c:v>1.6857368946075439</c:v>
                </c:pt>
                <c:pt idx="5636">
                  <c:v>2.164117813110352</c:v>
                </c:pt>
                <c:pt idx="5637">
                  <c:v>1.9995769262313841</c:v>
                </c:pt>
                <c:pt idx="5638">
                  <c:v>2.2127976417541499</c:v>
                </c:pt>
                <c:pt idx="5639">
                  <c:v>2.5593290328979492</c:v>
                </c:pt>
                <c:pt idx="5640">
                  <c:v>2.4566736221313481</c:v>
                </c:pt>
                <c:pt idx="5641">
                  <c:v>2.222639799118042</c:v>
                </c:pt>
                <c:pt idx="5642">
                  <c:v>2.3114273548126221</c:v>
                </c:pt>
                <c:pt idx="5643">
                  <c:v>2.2096488475799561</c:v>
                </c:pt>
                <c:pt idx="5644">
                  <c:v>1.7976387739181521</c:v>
                </c:pt>
                <c:pt idx="5645">
                  <c:v>1.9269270896911621</c:v>
                </c:pt>
                <c:pt idx="5646">
                  <c:v>2.419266939163208</c:v>
                </c:pt>
                <c:pt idx="5647">
                  <c:v>2.1166732311248779</c:v>
                </c:pt>
                <c:pt idx="5648">
                  <c:v>2.1226780414581299</c:v>
                </c:pt>
                <c:pt idx="5649">
                  <c:v>1.800076484680176</c:v>
                </c:pt>
                <c:pt idx="5650">
                  <c:v>2.18589186668396</c:v>
                </c:pt>
                <c:pt idx="5651">
                  <c:v>2.6318519115447998</c:v>
                </c:pt>
                <c:pt idx="5652">
                  <c:v>2.4318797588348389</c:v>
                </c:pt>
                <c:pt idx="5653">
                  <c:v>2.2505605220794682</c:v>
                </c:pt>
                <c:pt idx="5654">
                  <c:v>2.1890993118286128</c:v>
                </c:pt>
                <c:pt idx="5655">
                  <c:v>2.0111663341522221</c:v>
                </c:pt>
                <c:pt idx="5656">
                  <c:v>1.9288027286529541</c:v>
                </c:pt>
                <c:pt idx="5657">
                  <c:v>2.0568346977233891</c:v>
                </c:pt>
                <c:pt idx="5658">
                  <c:v>2.1920087337493901</c:v>
                </c:pt>
                <c:pt idx="5659">
                  <c:v>2.396113395690918</c:v>
                </c:pt>
                <c:pt idx="5660">
                  <c:v>2.472145557403564</c:v>
                </c:pt>
                <c:pt idx="5661">
                  <c:v>2.3830282688140869</c:v>
                </c:pt>
                <c:pt idx="5662">
                  <c:v>2.2981278896331792</c:v>
                </c:pt>
                <c:pt idx="5663">
                  <c:v>2.3112142086029048</c:v>
                </c:pt>
                <c:pt idx="5664">
                  <c:v>3.0329267978668208</c:v>
                </c:pt>
                <c:pt idx="5665">
                  <c:v>2.5711369514465332</c:v>
                </c:pt>
                <c:pt idx="5666">
                  <c:v>2.4469606876373291</c:v>
                </c:pt>
                <c:pt idx="5667">
                  <c:v>3.4959874153137211</c:v>
                </c:pt>
                <c:pt idx="5668">
                  <c:v>3.2432842254638672</c:v>
                </c:pt>
                <c:pt idx="5669">
                  <c:v>2.6981170177459721</c:v>
                </c:pt>
                <c:pt idx="5670">
                  <c:v>3.393274068832397</c:v>
                </c:pt>
                <c:pt idx="5671">
                  <c:v>2.2708942890167241</c:v>
                </c:pt>
                <c:pt idx="5672">
                  <c:v>2.5223228931427002</c:v>
                </c:pt>
                <c:pt idx="5673">
                  <c:v>2.564611673355103</c:v>
                </c:pt>
                <c:pt idx="5674">
                  <c:v>2.5999212265014648</c:v>
                </c:pt>
                <c:pt idx="5675">
                  <c:v>2.643311738967896</c:v>
                </c:pt>
                <c:pt idx="5676">
                  <c:v>3.1516468524932861</c:v>
                </c:pt>
                <c:pt idx="5677">
                  <c:v>2.723692893981934</c:v>
                </c:pt>
                <c:pt idx="5678">
                  <c:v>2.3573365211486821</c:v>
                </c:pt>
                <c:pt idx="5679">
                  <c:v>2.180611133575439</c:v>
                </c:pt>
                <c:pt idx="5680">
                  <c:v>2.3592264652252202</c:v>
                </c:pt>
                <c:pt idx="5681">
                  <c:v>2.6152107715606689</c:v>
                </c:pt>
                <c:pt idx="5682">
                  <c:v>2.5042035579681401</c:v>
                </c:pt>
                <c:pt idx="5683">
                  <c:v>2.5102424621582031</c:v>
                </c:pt>
                <c:pt idx="5684">
                  <c:v>2.2434263229370122</c:v>
                </c:pt>
                <c:pt idx="5685">
                  <c:v>2.261325597763062</c:v>
                </c:pt>
                <c:pt idx="5686">
                  <c:v>2.9900820255279541</c:v>
                </c:pt>
                <c:pt idx="5687">
                  <c:v>3.3740770816802979</c:v>
                </c:pt>
                <c:pt idx="5688">
                  <c:v>3.0926017761230469</c:v>
                </c:pt>
                <c:pt idx="5689">
                  <c:v>3.0180661678314209</c:v>
                </c:pt>
                <c:pt idx="5690">
                  <c:v>2.9151356220245361</c:v>
                </c:pt>
                <c:pt idx="5691">
                  <c:v>2.592054128646851</c:v>
                </c:pt>
                <c:pt idx="5692">
                  <c:v>2.7738568782806401</c:v>
                </c:pt>
                <c:pt idx="5693">
                  <c:v>3.1895349025726318</c:v>
                </c:pt>
                <c:pt idx="5694">
                  <c:v>3.1243200302124019</c:v>
                </c:pt>
                <c:pt idx="5695">
                  <c:v>2.8525207042694092</c:v>
                </c:pt>
                <c:pt idx="5696">
                  <c:v>3.453072309494019</c:v>
                </c:pt>
                <c:pt idx="5697">
                  <c:v>3.30832839012146</c:v>
                </c:pt>
                <c:pt idx="5698">
                  <c:v>2.8420929908752441</c:v>
                </c:pt>
                <c:pt idx="5699">
                  <c:v>3.0679032802581792</c:v>
                </c:pt>
                <c:pt idx="5700">
                  <c:v>2.777862548828125</c:v>
                </c:pt>
                <c:pt idx="5701">
                  <c:v>2.7931416034698491</c:v>
                </c:pt>
                <c:pt idx="5702">
                  <c:v>2.6518344879150391</c:v>
                </c:pt>
                <c:pt idx="5703">
                  <c:v>4.1787905693054199</c:v>
                </c:pt>
                <c:pt idx="5704">
                  <c:v>3.3470721244812012</c:v>
                </c:pt>
                <c:pt idx="5705">
                  <c:v>3.0484528541564941</c:v>
                </c:pt>
                <c:pt idx="5706">
                  <c:v>2.5188086032867432</c:v>
                </c:pt>
                <c:pt idx="5707">
                  <c:v>2.7421643733978271</c:v>
                </c:pt>
                <c:pt idx="5708">
                  <c:v>2.4714350700378418</c:v>
                </c:pt>
                <c:pt idx="5709">
                  <c:v>2.614289522171021</c:v>
                </c:pt>
                <c:pt idx="5710">
                  <c:v>2.870033979415894</c:v>
                </c:pt>
                <c:pt idx="5711">
                  <c:v>3.5008316040039058</c:v>
                </c:pt>
                <c:pt idx="5712">
                  <c:v>2.9037270545959468</c:v>
                </c:pt>
                <c:pt idx="5713">
                  <c:v>2.9819016456603999</c:v>
                </c:pt>
                <c:pt idx="5714">
                  <c:v>2.9263100624084468</c:v>
                </c:pt>
                <c:pt idx="5715">
                  <c:v>2.8927416801452641</c:v>
                </c:pt>
                <c:pt idx="5716">
                  <c:v>2.8348371982574458</c:v>
                </c:pt>
                <c:pt idx="5717">
                  <c:v>3.0615520477294922</c:v>
                </c:pt>
                <c:pt idx="5718">
                  <c:v>2.9610052108764648</c:v>
                </c:pt>
                <c:pt idx="5719">
                  <c:v>2.9755706787109379</c:v>
                </c:pt>
                <c:pt idx="5720">
                  <c:v>3.020853996276855</c:v>
                </c:pt>
                <c:pt idx="5721">
                  <c:v>2.75536036491394</c:v>
                </c:pt>
                <c:pt idx="5722">
                  <c:v>2.850110530853271</c:v>
                </c:pt>
                <c:pt idx="5723">
                  <c:v>2.9412944316864009</c:v>
                </c:pt>
                <c:pt idx="5724">
                  <c:v>2.9097392559051509</c:v>
                </c:pt>
                <c:pt idx="5725">
                  <c:v>2.9482464790344238</c:v>
                </c:pt>
                <c:pt idx="5726">
                  <c:v>2.930059671401978</c:v>
                </c:pt>
                <c:pt idx="5727">
                  <c:v>2.978198766708374</c:v>
                </c:pt>
                <c:pt idx="5728">
                  <c:v>2.5290942192077641</c:v>
                </c:pt>
                <c:pt idx="5729">
                  <c:v>2.5453205108642578</c:v>
                </c:pt>
                <c:pt idx="5730">
                  <c:v>2.8160347938537602</c:v>
                </c:pt>
                <c:pt idx="5731">
                  <c:v>3.370740652084351</c:v>
                </c:pt>
                <c:pt idx="5732">
                  <c:v>3.3642911911010742</c:v>
                </c:pt>
                <c:pt idx="5733">
                  <c:v>2.756625890731812</c:v>
                </c:pt>
                <c:pt idx="5734">
                  <c:v>2.6832900047302251</c:v>
                </c:pt>
                <c:pt idx="5735">
                  <c:v>2.6188087463378911</c:v>
                </c:pt>
                <c:pt idx="5736">
                  <c:v>2.5966629981994629</c:v>
                </c:pt>
                <c:pt idx="5737">
                  <c:v>2.6670291423797612</c:v>
                </c:pt>
                <c:pt idx="5738">
                  <c:v>2.6163346767425542</c:v>
                </c:pt>
                <c:pt idx="5739">
                  <c:v>2.5570001602172852</c:v>
                </c:pt>
                <c:pt idx="5740">
                  <c:v>2.433191299438477</c:v>
                </c:pt>
                <c:pt idx="5741">
                  <c:v>2.4945719242095952</c:v>
                </c:pt>
                <c:pt idx="5742">
                  <c:v>2.348272323608398</c:v>
                </c:pt>
                <c:pt idx="5743">
                  <c:v>2.437623023986816</c:v>
                </c:pt>
                <c:pt idx="5744">
                  <c:v>2.5068809986114502</c:v>
                </c:pt>
                <c:pt idx="5745">
                  <c:v>2.485202550888062</c:v>
                </c:pt>
                <c:pt idx="5746">
                  <c:v>2.5336649417877202</c:v>
                </c:pt>
                <c:pt idx="5747">
                  <c:v>2.4494221210479741</c:v>
                </c:pt>
                <c:pt idx="5748">
                  <c:v>2.545485258102417</c:v>
                </c:pt>
                <c:pt idx="5749">
                  <c:v>2.150083065032959</c:v>
                </c:pt>
                <c:pt idx="5750">
                  <c:v>2.103676319122314</c:v>
                </c:pt>
                <c:pt idx="5751">
                  <c:v>2.1725699901580811</c:v>
                </c:pt>
                <c:pt idx="5752">
                  <c:v>2.2539279460906978</c:v>
                </c:pt>
                <c:pt idx="5753">
                  <c:v>2.125281810760498</c:v>
                </c:pt>
                <c:pt idx="5754">
                  <c:v>2.1520991325378418</c:v>
                </c:pt>
                <c:pt idx="5755">
                  <c:v>2.0206434726715088</c:v>
                </c:pt>
                <c:pt idx="5756">
                  <c:v>2.1577870845794682</c:v>
                </c:pt>
                <c:pt idx="5757">
                  <c:v>2.1442205905914311</c:v>
                </c:pt>
                <c:pt idx="5758">
                  <c:v>2.0419669151306148</c:v>
                </c:pt>
                <c:pt idx="5759">
                  <c:v>2.0350537300109859</c:v>
                </c:pt>
                <c:pt idx="5760">
                  <c:v>2.0902385711669922</c:v>
                </c:pt>
                <c:pt idx="5761">
                  <c:v>2.0660767555236821</c:v>
                </c:pt>
                <c:pt idx="5762">
                  <c:v>1.998024106025696</c:v>
                </c:pt>
                <c:pt idx="5763">
                  <c:v>1.928693890571594</c:v>
                </c:pt>
                <c:pt idx="5764">
                  <c:v>1.8661210536956789</c:v>
                </c:pt>
                <c:pt idx="5765">
                  <c:v>2.0276458263397221</c:v>
                </c:pt>
                <c:pt idx="5766">
                  <c:v>2.1330983638763432</c:v>
                </c:pt>
                <c:pt idx="5767">
                  <c:v>2.0666956901550289</c:v>
                </c:pt>
                <c:pt idx="5768">
                  <c:v>2.0323302745819092</c:v>
                </c:pt>
                <c:pt idx="5769">
                  <c:v>1.8411387205123899</c:v>
                </c:pt>
                <c:pt idx="5770">
                  <c:v>1.774434566497803</c:v>
                </c:pt>
                <c:pt idx="5771">
                  <c:v>1.761975765228271</c:v>
                </c:pt>
                <c:pt idx="5772">
                  <c:v>1.8105344772338869</c:v>
                </c:pt>
                <c:pt idx="5773">
                  <c:v>1.8591679334640501</c:v>
                </c:pt>
                <c:pt idx="5774">
                  <c:v>1.884890198707581</c:v>
                </c:pt>
                <c:pt idx="5775">
                  <c:v>1.8599997758865361</c:v>
                </c:pt>
                <c:pt idx="5776">
                  <c:v>1.78842556476593</c:v>
                </c:pt>
                <c:pt idx="5777">
                  <c:v>1.715258002281189</c:v>
                </c:pt>
                <c:pt idx="5778">
                  <c:v>1.7172836065292361</c:v>
                </c:pt>
                <c:pt idx="5779">
                  <c:v>1.8095657825469971</c:v>
                </c:pt>
                <c:pt idx="5780">
                  <c:v>1.757333397865295</c:v>
                </c:pt>
                <c:pt idx="5781">
                  <c:v>1.888498783111572</c:v>
                </c:pt>
                <c:pt idx="5782">
                  <c:v>2.024842500686646</c:v>
                </c:pt>
                <c:pt idx="5783">
                  <c:v>1.677037119865417</c:v>
                </c:pt>
                <c:pt idx="5784">
                  <c:v>1.625864505767822</c:v>
                </c:pt>
                <c:pt idx="5785">
                  <c:v>1.5326722860336299</c:v>
                </c:pt>
                <c:pt idx="5786">
                  <c:v>1.6305487155914311</c:v>
                </c:pt>
                <c:pt idx="5787">
                  <c:v>1.705381393432617</c:v>
                </c:pt>
                <c:pt idx="5788">
                  <c:v>1.804993152618408</c:v>
                </c:pt>
                <c:pt idx="5789">
                  <c:v>1.9182683229446409</c:v>
                </c:pt>
                <c:pt idx="5790">
                  <c:v>1.716708779335022</c:v>
                </c:pt>
                <c:pt idx="5791">
                  <c:v>1.6367731094360349</c:v>
                </c:pt>
                <c:pt idx="5792">
                  <c:v>1.7268879413604741</c:v>
                </c:pt>
                <c:pt idx="5793">
                  <c:v>1.8280209302902219</c:v>
                </c:pt>
                <c:pt idx="5794">
                  <c:v>1.8975768089294429</c:v>
                </c:pt>
                <c:pt idx="5795">
                  <c:v>1.748158812522888</c:v>
                </c:pt>
                <c:pt idx="5796">
                  <c:v>1.8509813547134399</c:v>
                </c:pt>
                <c:pt idx="5797">
                  <c:v>1.847462058067322</c:v>
                </c:pt>
                <c:pt idx="5798">
                  <c:v>1.9522132873535161</c:v>
                </c:pt>
                <c:pt idx="5799">
                  <c:v>1.7374753952026369</c:v>
                </c:pt>
                <c:pt idx="5800">
                  <c:v>1.781956553459167</c:v>
                </c:pt>
                <c:pt idx="5801">
                  <c:v>1.6967072486877439</c:v>
                </c:pt>
                <c:pt idx="5802">
                  <c:v>1.7776069641113279</c:v>
                </c:pt>
                <c:pt idx="5803">
                  <c:v>1.8021672964096069</c:v>
                </c:pt>
                <c:pt idx="5804">
                  <c:v>1.7001006603240969</c:v>
                </c:pt>
                <c:pt idx="5805">
                  <c:v>1.702983140945435</c:v>
                </c:pt>
                <c:pt idx="5806">
                  <c:v>1.70589280128479</c:v>
                </c:pt>
                <c:pt idx="5807">
                  <c:v>1.6530555486679079</c:v>
                </c:pt>
                <c:pt idx="5808">
                  <c:v>1.7333627939224241</c:v>
                </c:pt>
                <c:pt idx="5809">
                  <c:v>1.7639696598052981</c:v>
                </c:pt>
                <c:pt idx="5810">
                  <c:v>1.7842826843261721</c:v>
                </c:pt>
                <c:pt idx="5811">
                  <c:v>1.750562191009521</c:v>
                </c:pt>
                <c:pt idx="5812">
                  <c:v>1.5926822423934941</c:v>
                </c:pt>
                <c:pt idx="5813">
                  <c:v>1.5700176954269409</c:v>
                </c:pt>
                <c:pt idx="5814">
                  <c:v>1.5781930685043331</c:v>
                </c:pt>
                <c:pt idx="5815">
                  <c:v>1.545121908187866</c:v>
                </c:pt>
                <c:pt idx="5816">
                  <c:v>1.7295340299606321</c:v>
                </c:pt>
                <c:pt idx="5817">
                  <c:v>1.7344915866851811</c:v>
                </c:pt>
                <c:pt idx="5818">
                  <c:v>1.494484424591064</c:v>
                </c:pt>
                <c:pt idx="5819">
                  <c:v>1.457832932472229</c:v>
                </c:pt>
                <c:pt idx="5820">
                  <c:v>1.4542373418807979</c:v>
                </c:pt>
                <c:pt idx="5821">
                  <c:v>1.52827513217926</c:v>
                </c:pt>
                <c:pt idx="5822">
                  <c:v>1.6051850318908689</c:v>
                </c:pt>
                <c:pt idx="5823">
                  <c:v>1.576493501663208</c:v>
                </c:pt>
                <c:pt idx="5824">
                  <c:v>1.5178031921386721</c:v>
                </c:pt>
                <c:pt idx="5825">
                  <c:v>1.533217191696167</c:v>
                </c:pt>
                <c:pt idx="5826">
                  <c:v>1.4994485378265381</c:v>
                </c:pt>
                <c:pt idx="5827">
                  <c:v>1.421351552009583</c:v>
                </c:pt>
                <c:pt idx="5828">
                  <c:v>1.4709246158599849</c:v>
                </c:pt>
                <c:pt idx="5829">
                  <c:v>1.4934172630310061</c:v>
                </c:pt>
                <c:pt idx="5830">
                  <c:v>1.616794347763062</c:v>
                </c:pt>
                <c:pt idx="5831">
                  <c:v>1.634642601013184</c:v>
                </c:pt>
                <c:pt idx="5832">
                  <c:v>1.5750770568847661</c:v>
                </c:pt>
                <c:pt idx="5833">
                  <c:v>1.512642979621887</c:v>
                </c:pt>
                <c:pt idx="5834">
                  <c:v>1.450652122497559</c:v>
                </c:pt>
                <c:pt idx="5835">
                  <c:v>1.41851818561554</c:v>
                </c:pt>
                <c:pt idx="5836">
                  <c:v>1.4223753213882451</c:v>
                </c:pt>
                <c:pt idx="5837">
                  <c:v>1.482036352157593</c:v>
                </c:pt>
                <c:pt idx="5838">
                  <c:v>1.5631974935531621</c:v>
                </c:pt>
                <c:pt idx="5839">
                  <c:v>1.562134265899658</c:v>
                </c:pt>
                <c:pt idx="5840">
                  <c:v>1.382948756217957</c:v>
                </c:pt>
                <c:pt idx="5841">
                  <c:v>1.4166949987411499</c:v>
                </c:pt>
                <c:pt idx="5842">
                  <c:v>1.4395262002944951</c:v>
                </c:pt>
                <c:pt idx="5843">
                  <c:v>1.437146663665771</c:v>
                </c:pt>
                <c:pt idx="5844">
                  <c:v>1.460437655448914</c:v>
                </c:pt>
                <c:pt idx="5845">
                  <c:v>1.5102800130844121</c:v>
                </c:pt>
                <c:pt idx="5846">
                  <c:v>1.5060354471206669</c:v>
                </c:pt>
                <c:pt idx="5847">
                  <c:v>1.551775455474854</c:v>
                </c:pt>
                <c:pt idx="5848">
                  <c:v>1.412100076675415</c:v>
                </c:pt>
                <c:pt idx="5849">
                  <c:v>1.4491158723831179</c:v>
                </c:pt>
                <c:pt idx="5850">
                  <c:v>1.612028121948242</c:v>
                </c:pt>
                <c:pt idx="5851">
                  <c:v>1.5587644577026369</c:v>
                </c:pt>
                <c:pt idx="5852">
                  <c:v>1.6032290458679199</c:v>
                </c:pt>
                <c:pt idx="5853">
                  <c:v>1.6327998638153081</c:v>
                </c:pt>
                <c:pt idx="5854">
                  <c:v>1.5258326530456541</c:v>
                </c:pt>
                <c:pt idx="5855">
                  <c:v>1.3804242610931401</c:v>
                </c:pt>
                <c:pt idx="5856">
                  <c:v>1.406272888183594</c:v>
                </c:pt>
                <c:pt idx="5857">
                  <c:v>1.411637544631958</c:v>
                </c:pt>
                <c:pt idx="5858">
                  <c:v>1.456355929374695</c:v>
                </c:pt>
                <c:pt idx="5859">
                  <c:v>1.5152438879013059</c:v>
                </c:pt>
                <c:pt idx="5860">
                  <c:v>1.6238749027252199</c:v>
                </c:pt>
                <c:pt idx="5861">
                  <c:v>1.491393446922302</c:v>
                </c:pt>
                <c:pt idx="5862">
                  <c:v>1.5051819086074829</c:v>
                </c:pt>
                <c:pt idx="5863">
                  <c:v>1.4788579940795901</c:v>
                </c:pt>
                <c:pt idx="5864">
                  <c:v>1.542869448661804</c:v>
                </c:pt>
                <c:pt idx="5865">
                  <c:v>1.5176030397415159</c:v>
                </c:pt>
                <c:pt idx="5866">
                  <c:v>1.6182181835174561</c:v>
                </c:pt>
                <c:pt idx="5867">
                  <c:v>1.6556787490844731</c:v>
                </c:pt>
                <c:pt idx="5868">
                  <c:v>1.535352826118469</c:v>
                </c:pt>
                <c:pt idx="5869">
                  <c:v>1.347615122795105</c:v>
                </c:pt>
                <c:pt idx="5870">
                  <c:v>1.451101660728455</c:v>
                </c:pt>
                <c:pt idx="5871">
                  <c:v>1.5621063709259031</c:v>
                </c:pt>
                <c:pt idx="5872">
                  <c:v>1.6704070568084719</c:v>
                </c:pt>
                <c:pt idx="5873">
                  <c:v>1.6321607828140261</c:v>
                </c:pt>
                <c:pt idx="5874">
                  <c:v>1.677062034606934</c:v>
                </c:pt>
                <c:pt idx="5875">
                  <c:v>1.601227283477783</c:v>
                </c:pt>
                <c:pt idx="5876">
                  <c:v>1.5144191980361941</c:v>
                </c:pt>
                <c:pt idx="5877">
                  <c:v>1.6508581638336179</c:v>
                </c:pt>
                <c:pt idx="5878">
                  <c:v>1.5554212331771851</c:v>
                </c:pt>
                <c:pt idx="5879">
                  <c:v>1.614942669868469</c:v>
                </c:pt>
                <c:pt idx="5880">
                  <c:v>1.5981143712997441</c:v>
                </c:pt>
                <c:pt idx="5881">
                  <c:v>1.664758682250977</c:v>
                </c:pt>
                <c:pt idx="5882">
                  <c:v>1.6538000106811519</c:v>
                </c:pt>
                <c:pt idx="5883">
                  <c:v>1.6335457563400271</c:v>
                </c:pt>
                <c:pt idx="5884">
                  <c:v>1.6702630519866939</c:v>
                </c:pt>
                <c:pt idx="5885">
                  <c:v>1.749133825302124</c:v>
                </c:pt>
                <c:pt idx="5886">
                  <c:v>1.8139557838439939</c:v>
                </c:pt>
                <c:pt idx="5887">
                  <c:v>1.712244510650635</c:v>
                </c:pt>
                <c:pt idx="5888">
                  <c:v>1.6797970533370969</c:v>
                </c:pt>
                <c:pt idx="5889">
                  <c:v>1.7007309198379521</c:v>
                </c:pt>
                <c:pt idx="5890">
                  <c:v>1.652039527893066</c:v>
                </c:pt>
                <c:pt idx="5891">
                  <c:v>1.627403616905212</c:v>
                </c:pt>
                <c:pt idx="5892">
                  <c:v>1.7956622838973999</c:v>
                </c:pt>
                <c:pt idx="5893">
                  <c:v>1.802560687065125</c:v>
                </c:pt>
                <c:pt idx="5894">
                  <c:v>1.819719076156616</c:v>
                </c:pt>
                <c:pt idx="5895">
                  <c:v>2.0344140529632568</c:v>
                </c:pt>
                <c:pt idx="5896">
                  <c:v>2.1813206672668461</c:v>
                </c:pt>
                <c:pt idx="5897">
                  <c:v>1.9424301385879521</c:v>
                </c:pt>
                <c:pt idx="5898">
                  <c:v>1.9317401647567749</c:v>
                </c:pt>
                <c:pt idx="5899">
                  <c:v>1.864080667495728</c:v>
                </c:pt>
                <c:pt idx="5900">
                  <c:v>2.1106827259063721</c:v>
                </c:pt>
                <c:pt idx="5901">
                  <c:v>2.3064877986907959</c:v>
                </c:pt>
                <c:pt idx="5902">
                  <c:v>2.1261928081512451</c:v>
                </c:pt>
                <c:pt idx="5903">
                  <c:v>2.0542995929718022</c:v>
                </c:pt>
                <c:pt idx="5904">
                  <c:v>2.1740560531616211</c:v>
                </c:pt>
                <c:pt idx="5905">
                  <c:v>2.109421968460083</c:v>
                </c:pt>
                <c:pt idx="5906">
                  <c:v>2.1777913570404048</c:v>
                </c:pt>
                <c:pt idx="5907">
                  <c:v>2.374558687210083</c:v>
                </c:pt>
                <c:pt idx="5908">
                  <c:v>2.2319133281707759</c:v>
                </c:pt>
                <c:pt idx="5909">
                  <c:v>2.1235511302947998</c:v>
                </c:pt>
                <c:pt idx="5910">
                  <c:v>2.3406331539154048</c:v>
                </c:pt>
                <c:pt idx="5911">
                  <c:v>2.3774702548980708</c:v>
                </c:pt>
                <c:pt idx="5912">
                  <c:v>2.3889999389648442</c:v>
                </c:pt>
                <c:pt idx="5913">
                  <c:v>2.3368344306945801</c:v>
                </c:pt>
                <c:pt idx="5914">
                  <c:v>2.391236543655396</c:v>
                </c:pt>
                <c:pt idx="5915">
                  <c:v>2.2824525833129878</c:v>
                </c:pt>
                <c:pt idx="5916">
                  <c:v>2.4804782867431641</c:v>
                </c:pt>
                <c:pt idx="5917">
                  <c:v>2.6604702472686772</c:v>
                </c:pt>
                <c:pt idx="5918">
                  <c:v>2.578840970993042</c:v>
                </c:pt>
                <c:pt idx="5919">
                  <c:v>2.451640129089355</c:v>
                </c:pt>
                <c:pt idx="5920">
                  <c:v>2.219833612442017</c:v>
                </c:pt>
                <c:pt idx="5921">
                  <c:v>2.3890395164489751</c:v>
                </c:pt>
                <c:pt idx="5922">
                  <c:v>2.2730343341827388</c:v>
                </c:pt>
                <c:pt idx="5923">
                  <c:v>2.6789019107818599</c:v>
                </c:pt>
                <c:pt idx="5924">
                  <c:v>2.49470043182373</c:v>
                </c:pt>
                <c:pt idx="5925">
                  <c:v>2.3698561191558838</c:v>
                </c:pt>
                <c:pt idx="5926">
                  <c:v>2.4309275150299068</c:v>
                </c:pt>
                <c:pt idx="5927">
                  <c:v>2.5214002132415771</c:v>
                </c:pt>
                <c:pt idx="5928">
                  <c:v>2.5323102474212651</c:v>
                </c:pt>
                <c:pt idx="5929">
                  <c:v>2.7049787044525151</c:v>
                </c:pt>
                <c:pt idx="5930">
                  <c:v>2.6570472717285161</c:v>
                </c:pt>
                <c:pt idx="5931">
                  <c:v>2.8266463279724121</c:v>
                </c:pt>
                <c:pt idx="5932">
                  <c:v>2.651492834091187</c:v>
                </c:pt>
                <c:pt idx="5933">
                  <c:v>2.7790343761444092</c:v>
                </c:pt>
                <c:pt idx="5934">
                  <c:v>2.6612944602966309</c:v>
                </c:pt>
                <c:pt idx="5935">
                  <c:v>2.5041792392730708</c:v>
                </c:pt>
                <c:pt idx="5936">
                  <c:v>2.556562185287476</c:v>
                </c:pt>
                <c:pt idx="5937">
                  <c:v>2.722925186157227</c:v>
                </c:pt>
                <c:pt idx="5938">
                  <c:v>2.793887615203857</c:v>
                </c:pt>
                <c:pt idx="5939">
                  <c:v>2.6621356010437012</c:v>
                </c:pt>
                <c:pt idx="5940">
                  <c:v>2.6513526439666748</c:v>
                </c:pt>
                <c:pt idx="5941">
                  <c:v>2.7092049121856689</c:v>
                </c:pt>
                <c:pt idx="5942">
                  <c:v>2.822623729705811</c:v>
                </c:pt>
                <c:pt idx="5943">
                  <c:v>2.7536671161651611</c:v>
                </c:pt>
                <c:pt idx="5944">
                  <c:v>2.7813680171966548</c:v>
                </c:pt>
                <c:pt idx="5945">
                  <c:v>2.9070084095001221</c:v>
                </c:pt>
                <c:pt idx="5946">
                  <c:v>2.8423714637756352</c:v>
                </c:pt>
                <c:pt idx="5947">
                  <c:v>2.5855216979980469</c:v>
                </c:pt>
                <c:pt idx="5948">
                  <c:v>2.6316237449646001</c:v>
                </c:pt>
                <c:pt idx="5949">
                  <c:v>2.4933609962463379</c:v>
                </c:pt>
                <c:pt idx="5950">
                  <c:v>2.804684162139893</c:v>
                </c:pt>
                <c:pt idx="5951">
                  <c:v>3.0032134056091309</c:v>
                </c:pt>
                <c:pt idx="5952">
                  <c:v>2.968117475509644</c:v>
                </c:pt>
                <c:pt idx="5953">
                  <c:v>3.0162925720214839</c:v>
                </c:pt>
                <c:pt idx="5954">
                  <c:v>2.9189655780792241</c:v>
                </c:pt>
                <c:pt idx="5955">
                  <c:v>2.7946991920471191</c:v>
                </c:pt>
                <c:pt idx="5956">
                  <c:v>2.7354764938354492</c:v>
                </c:pt>
                <c:pt idx="5957">
                  <c:v>2.6418948173522949</c:v>
                </c:pt>
                <c:pt idx="5958">
                  <c:v>2.7343235015869141</c:v>
                </c:pt>
                <c:pt idx="5959">
                  <c:v>2.7502515316009521</c:v>
                </c:pt>
                <c:pt idx="5960">
                  <c:v>2.9688959121704102</c:v>
                </c:pt>
                <c:pt idx="5961">
                  <c:v>2.9679009914398189</c:v>
                </c:pt>
                <c:pt idx="5962">
                  <c:v>2.8836560249328609</c:v>
                </c:pt>
                <c:pt idx="5963">
                  <c:v>2.9554941654205318</c:v>
                </c:pt>
                <c:pt idx="5964">
                  <c:v>3.174243688583374</c:v>
                </c:pt>
                <c:pt idx="5965">
                  <c:v>3.0140771865844731</c:v>
                </c:pt>
                <c:pt idx="5966">
                  <c:v>2.9131476879119869</c:v>
                </c:pt>
                <c:pt idx="5967">
                  <c:v>3.2676765918731689</c:v>
                </c:pt>
                <c:pt idx="5968">
                  <c:v>3.186747550964355</c:v>
                </c:pt>
                <c:pt idx="5969">
                  <c:v>3.009867906570435</c:v>
                </c:pt>
                <c:pt idx="5970">
                  <c:v>2.9117686748504639</c:v>
                </c:pt>
                <c:pt idx="5971">
                  <c:v>2.9565110206603999</c:v>
                </c:pt>
                <c:pt idx="5972">
                  <c:v>3.0054948329925542</c:v>
                </c:pt>
                <c:pt idx="5973">
                  <c:v>2.9700520038604741</c:v>
                </c:pt>
                <c:pt idx="5974">
                  <c:v>2.9826493263244629</c:v>
                </c:pt>
                <c:pt idx="5975">
                  <c:v>2.9284236431121831</c:v>
                </c:pt>
                <c:pt idx="5976">
                  <c:v>3.0226607322692871</c:v>
                </c:pt>
                <c:pt idx="5977">
                  <c:v>3.0686581134796138</c:v>
                </c:pt>
                <c:pt idx="5978">
                  <c:v>2.9755837917327881</c:v>
                </c:pt>
                <c:pt idx="5979">
                  <c:v>3.004057884216309</c:v>
                </c:pt>
                <c:pt idx="5980">
                  <c:v>2.945327997207642</c:v>
                </c:pt>
                <c:pt idx="5981">
                  <c:v>3.042181015014648</c:v>
                </c:pt>
                <c:pt idx="5982">
                  <c:v>3.0281250476837158</c:v>
                </c:pt>
                <c:pt idx="5983">
                  <c:v>3.0097112655639648</c:v>
                </c:pt>
                <c:pt idx="5984">
                  <c:v>3.0444052219390869</c:v>
                </c:pt>
                <c:pt idx="5985">
                  <c:v>3.048804759979248</c:v>
                </c:pt>
                <c:pt idx="5986">
                  <c:v>3.0646531581878662</c:v>
                </c:pt>
                <c:pt idx="5987">
                  <c:v>3.2334027290344238</c:v>
                </c:pt>
                <c:pt idx="5988">
                  <c:v>3.4041411876678471</c:v>
                </c:pt>
                <c:pt idx="5989">
                  <c:v>3.1100566387176509</c:v>
                </c:pt>
                <c:pt idx="5990">
                  <c:v>2.9394345283508301</c:v>
                </c:pt>
                <c:pt idx="5991">
                  <c:v>2.8718299865722661</c:v>
                </c:pt>
                <c:pt idx="5992">
                  <c:v>3.0908138751983638</c:v>
                </c:pt>
                <c:pt idx="5993">
                  <c:v>3.1148488521575932</c:v>
                </c:pt>
                <c:pt idx="5994">
                  <c:v>3.125657320022583</c:v>
                </c:pt>
                <c:pt idx="5995">
                  <c:v>3.2170701026916499</c:v>
                </c:pt>
                <c:pt idx="5996">
                  <c:v>3.1167373657226558</c:v>
                </c:pt>
                <c:pt idx="5997">
                  <c:v>2.8311886787414551</c:v>
                </c:pt>
                <c:pt idx="5998">
                  <c:v>3.0200610160827641</c:v>
                </c:pt>
                <c:pt idx="5999">
                  <c:v>3.1283373832702641</c:v>
                </c:pt>
                <c:pt idx="6000">
                  <c:v>8.5973777770996094</c:v>
                </c:pt>
                <c:pt idx="6001">
                  <c:v>13.40928363800049</c:v>
                </c:pt>
                <c:pt idx="6002">
                  <c:v>15.51726055145264</c:v>
                </c:pt>
                <c:pt idx="6003">
                  <c:v>17.11762809753418</c:v>
                </c:pt>
                <c:pt idx="6004">
                  <c:v>17.785324096679691</c:v>
                </c:pt>
                <c:pt idx="6005">
                  <c:v>18.196914672851559</c:v>
                </c:pt>
                <c:pt idx="6006">
                  <c:v>18.395700454711911</c:v>
                </c:pt>
                <c:pt idx="6007">
                  <c:v>18.416482925415039</c:v>
                </c:pt>
                <c:pt idx="6008">
                  <c:v>18.112602233886719</c:v>
                </c:pt>
                <c:pt idx="6009">
                  <c:v>18.090639114379879</c:v>
                </c:pt>
                <c:pt idx="6010">
                  <c:v>17.931089401245121</c:v>
                </c:pt>
                <c:pt idx="6011">
                  <c:v>17.499469757080082</c:v>
                </c:pt>
                <c:pt idx="6012">
                  <c:v>17.110921859741211</c:v>
                </c:pt>
                <c:pt idx="6013">
                  <c:v>16.28697395324707</c:v>
                </c:pt>
                <c:pt idx="6014">
                  <c:v>15.976712226867679</c:v>
                </c:pt>
                <c:pt idx="6015">
                  <c:v>15.571749687194821</c:v>
                </c:pt>
                <c:pt idx="6016">
                  <c:v>15.024600982666019</c:v>
                </c:pt>
                <c:pt idx="6017">
                  <c:v>14.536739349365231</c:v>
                </c:pt>
                <c:pt idx="6018">
                  <c:v>13.811856269836429</c:v>
                </c:pt>
                <c:pt idx="6019">
                  <c:v>13.054471015930179</c:v>
                </c:pt>
                <c:pt idx="6020">
                  <c:v>12.35883140563965</c:v>
                </c:pt>
                <c:pt idx="6021">
                  <c:v>11.692094802856451</c:v>
                </c:pt>
                <c:pt idx="6022">
                  <c:v>10.93052387237549</c:v>
                </c:pt>
                <c:pt idx="6023">
                  <c:v>10.23814010620117</c:v>
                </c:pt>
                <c:pt idx="6024">
                  <c:v>9.4848966598510742</c:v>
                </c:pt>
                <c:pt idx="6025">
                  <c:v>8.7850561141967773</c:v>
                </c:pt>
                <c:pt idx="6026">
                  <c:v>8.0736064910888672</c:v>
                </c:pt>
                <c:pt idx="6027">
                  <c:v>7.407808780670166</c:v>
                </c:pt>
                <c:pt idx="6028">
                  <c:v>6.9337644577026367</c:v>
                </c:pt>
                <c:pt idx="6029">
                  <c:v>6.4253392219543457</c:v>
                </c:pt>
                <c:pt idx="6030">
                  <c:v>5.966188907623291</c:v>
                </c:pt>
                <c:pt idx="6031">
                  <c:v>5.5512661933898926</c:v>
                </c:pt>
                <c:pt idx="6032">
                  <c:v>5.2132654190063477</c:v>
                </c:pt>
                <c:pt idx="6033">
                  <c:v>4.925818920135498</c:v>
                </c:pt>
                <c:pt idx="6034">
                  <c:v>4.7113356590270996</c:v>
                </c:pt>
                <c:pt idx="6035">
                  <c:v>4.5020980834960938</c:v>
                </c:pt>
                <c:pt idx="6036">
                  <c:v>4.5465970039367676</c:v>
                </c:pt>
                <c:pt idx="6037">
                  <c:v>4.5212669372558594</c:v>
                </c:pt>
                <c:pt idx="6038">
                  <c:v>4.6914067268371582</c:v>
                </c:pt>
                <c:pt idx="6039">
                  <c:v>4.7831964492797852</c:v>
                </c:pt>
                <c:pt idx="6040">
                  <c:v>4.8390069007873544</c:v>
                </c:pt>
                <c:pt idx="6041">
                  <c:v>5.0258946418762207</c:v>
                </c:pt>
                <c:pt idx="6042">
                  <c:v>5.0680532455444336</c:v>
                </c:pt>
                <c:pt idx="6043">
                  <c:v>5.189755916595459</c:v>
                </c:pt>
                <c:pt idx="6044">
                  <c:v>5.159705638885498</c:v>
                </c:pt>
                <c:pt idx="6045">
                  <c:v>5.1923904418945313</c:v>
                </c:pt>
                <c:pt idx="6046">
                  <c:v>5.1495928764343262</c:v>
                </c:pt>
                <c:pt idx="6047">
                  <c:v>5.1102094650268546</c:v>
                </c:pt>
                <c:pt idx="6048">
                  <c:v>5.2161588668823242</c:v>
                </c:pt>
                <c:pt idx="6049">
                  <c:v>5.2940835952758789</c:v>
                </c:pt>
                <c:pt idx="6050">
                  <c:v>5.4242367744445801</c:v>
                </c:pt>
                <c:pt idx="6051">
                  <c:v>5.5907425880432129</c:v>
                </c:pt>
                <c:pt idx="6052">
                  <c:v>5.7760229110717773</c:v>
                </c:pt>
                <c:pt idx="6053">
                  <c:v>6.0844550132751456</c:v>
                </c:pt>
                <c:pt idx="6054">
                  <c:v>6.2775263786315918</c:v>
                </c:pt>
                <c:pt idx="6055">
                  <c:v>6.4243030548095703</c:v>
                </c:pt>
                <c:pt idx="6056">
                  <c:v>6.4390149116516113</c:v>
                </c:pt>
                <c:pt idx="6057">
                  <c:v>6.7856206893920898</c:v>
                </c:pt>
                <c:pt idx="6058">
                  <c:v>6.7880311012268066</c:v>
                </c:pt>
                <c:pt idx="6059">
                  <c:v>7.0922670364379883</c:v>
                </c:pt>
                <c:pt idx="6060">
                  <c:v>7.6235141754150391</c:v>
                </c:pt>
                <c:pt idx="6061">
                  <c:v>8.0476512908935547</c:v>
                </c:pt>
                <c:pt idx="6062">
                  <c:v>8.1904792785644531</c:v>
                </c:pt>
                <c:pt idx="6063">
                  <c:v>8.3395414352416992</c:v>
                </c:pt>
                <c:pt idx="6064">
                  <c:v>8.736419677734375</c:v>
                </c:pt>
                <c:pt idx="6065">
                  <c:v>9.0099544525146484</c:v>
                </c:pt>
                <c:pt idx="6066">
                  <c:v>9.1137266159057617</c:v>
                </c:pt>
                <c:pt idx="6067">
                  <c:v>9.425847053527832</c:v>
                </c:pt>
                <c:pt idx="6068">
                  <c:v>9.6803264617919922</c:v>
                </c:pt>
                <c:pt idx="6069">
                  <c:v>10.31652164459229</c:v>
                </c:pt>
                <c:pt idx="6070">
                  <c:v>10.612550735473629</c:v>
                </c:pt>
                <c:pt idx="6071">
                  <c:v>10.47590923309326</c:v>
                </c:pt>
                <c:pt idx="6072">
                  <c:v>10.47268486022949</c:v>
                </c:pt>
                <c:pt idx="6073">
                  <c:v>10.75568675994873</c:v>
                </c:pt>
                <c:pt idx="6074">
                  <c:v>10.871625900268549</c:v>
                </c:pt>
                <c:pt idx="6075">
                  <c:v>10.972604751586911</c:v>
                </c:pt>
                <c:pt idx="6076">
                  <c:v>10.9283447265625</c:v>
                </c:pt>
                <c:pt idx="6077">
                  <c:v>11.401278495788571</c:v>
                </c:pt>
                <c:pt idx="6078">
                  <c:v>12.058156967163089</c:v>
                </c:pt>
                <c:pt idx="6079">
                  <c:v>12.278635025024411</c:v>
                </c:pt>
                <c:pt idx="6080">
                  <c:v>11.61680316925049</c:v>
                </c:pt>
                <c:pt idx="6081">
                  <c:v>10.987889289855961</c:v>
                </c:pt>
                <c:pt idx="6082">
                  <c:v>10.766762733459471</c:v>
                </c:pt>
                <c:pt idx="6083">
                  <c:v>10.969279289245611</c:v>
                </c:pt>
                <c:pt idx="6084">
                  <c:v>10.56133937835693</c:v>
                </c:pt>
                <c:pt idx="6085">
                  <c:v>10.20955753326416</c:v>
                </c:pt>
                <c:pt idx="6086">
                  <c:v>10.17402458190918</c:v>
                </c:pt>
                <c:pt idx="6087">
                  <c:v>10.207601547241209</c:v>
                </c:pt>
                <c:pt idx="6088">
                  <c:v>9.5549421310424805</c:v>
                </c:pt>
                <c:pt idx="6089">
                  <c:v>8.9643640518188477</c:v>
                </c:pt>
                <c:pt idx="6090">
                  <c:v>8.6769733428955078</c:v>
                </c:pt>
                <c:pt idx="6091">
                  <c:v>8.5009479522705078</c:v>
                </c:pt>
                <c:pt idx="6092">
                  <c:v>8.0064001083374023</c:v>
                </c:pt>
                <c:pt idx="6093">
                  <c:v>8.0129356384277344</c:v>
                </c:pt>
                <c:pt idx="6094">
                  <c:v>8.0612421035766602</c:v>
                </c:pt>
                <c:pt idx="6095">
                  <c:v>7.7009363174438477</c:v>
                </c:pt>
                <c:pt idx="6096">
                  <c:v>7.6121420860290527</c:v>
                </c:pt>
                <c:pt idx="6097">
                  <c:v>7.2886924743652344</c:v>
                </c:pt>
                <c:pt idx="6098">
                  <c:v>6.9641757011413574</c:v>
                </c:pt>
                <c:pt idx="6099">
                  <c:v>6.6046862602233887</c:v>
                </c:pt>
                <c:pt idx="6100">
                  <c:v>6.515528678894043</c:v>
                </c:pt>
                <c:pt idx="6101">
                  <c:v>6.5467252731323242</c:v>
                </c:pt>
                <c:pt idx="6102">
                  <c:v>6.4602341651916504</c:v>
                </c:pt>
                <c:pt idx="6103">
                  <c:v>6.473259449005127</c:v>
                </c:pt>
                <c:pt idx="6104">
                  <c:v>6.197425365447998</c:v>
                </c:pt>
                <c:pt idx="6105">
                  <c:v>6.2124118804931641</c:v>
                </c:pt>
                <c:pt idx="6106">
                  <c:v>6.3385720252990723</c:v>
                </c:pt>
                <c:pt idx="6107">
                  <c:v>6.0003838539123544</c:v>
                </c:pt>
                <c:pt idx="6108">
                  <c:v>5.8071904182434082</c:v>
                </c:pt>
                <c:pt idx="6109">
                  <c:v>5.4527177810668954</c:v>
                </c:pt>
                <c:pt idx="6110">
                  <c:v>5.2510080337524414</c:v>
                </c:pt>
                <c:pt idx="6111">
                  <c:v>5.0233030319213867</c:v>
                </c:pt>
                <c:pt idx="6112">
                  <c:v>4.8506827354431152</c:v>
                </c:pt>
                <c:pt idx="6113">
                  <c:v>4.8161416053771973</c:v>
                </c:pt>
                <c:pt idx="6114">
                  <c:v>4.628443717956543</c:v>
                </c:pt>
                <c:pt idx="6115">
                  <c:v>4.5498576164245614</c:v>
                </c:pt>
                <c:pt idx="6116">
                  <c:v>4.5043716430664063</c:v>
                </c:pt>
                <c:pt idx="6117">
                  <c:v>4.7228193283081046</c:v>
                </c:pt>
                <c:pt idx="6118">
                  <c:v>4.8371071815490723</c:v>
                </c:pt>
                <c:pt idx="6119">
                  <c:v>4.8402972221374512</c:v>
                </c:pt>
                <c:pt idx="6120">
                  <c:v>4.6404199600219727</c:v>
                </c:pt>
                <c:pt idx="6121">
                  <c:v>4.621396541595459</c:v>
                </c:pt>
                <c:pt idx="6122">
                  <c:v>4.610145092010498</c:v>
                </c:pt>
                <c:pt idx="6123">
                  <c:v>4.6687474250793457</c:v>
                </c:pt>
                <c:pt idx="6124">
                  <c:v>4.7720503807067871</c:v>
                </c:pt>
                <c:pt idx="6125">
                  <c:v>4.822242259979248</c:v>
                </c:pt>
                <c:pt idx="6126">
                  <c:v>4.9078464508056641</c:v>
                </c:pt>
                <c:pt idx="6127">
                  <c:v>4.9843649864196777</c:v>
                </c:pt>
                <c:pt idx="6128">
                  <c:v>5.3904590606689453</c:v>
                </c:pt>
                <c:pt idx="6129">
                  <c:v>5.1878681182861328</c:v>
                </c:pt>
                <c:pt idx="6130">
                  <c:v>4.9478778839111328</c:v>
                </c:pt>
                <c:pt idx="6131">
                  <c:v>4.8953280448913574</c:v>
                </c:pt>
                <c:pt idx="6132">
                  <c:v>4.8917784690856934</c:v>
                </c:pt>
                <c:pt idx="6133">
                  <c:v>4.9193625450134277</c:v>
                </c:pt>
                <c:pt idx="6134">
                  <c:v>4.8699789047241211</c:v>
                </c:pt>
                <c:pt idx="6135">
                  <c:v>5.0123324394226074</c:v>
                </c:pt>
                <c:pt idx="6136">
                  <c:v>5.0668845176696777</c:v>
                </c:pt>
                <c:pt idx="6137">
                  <c:v>5.0767955780029297</c:v>
                </c:pt>
                <c:pt idx="6138">
                  <c:v>5.166069507598877</c:v>
                </c:pt>
                <c:pt idx="6139">
                  <c:v>5.1328845024108887</c:v>
                </c:pt>
                <c:pt idx="6140">
                  <c:v>5.1880865097045898</c:v>
                </c:pt>
                <c:pt idx="6141">
                  <c:v>5.2455406188964844</c:v>
                </c:pt>
                <c:pt idx="6142">
                  <c:v>5.1223692893981934</c:v>
                </c:pt>
                <c:pt idx="6143">
                  <c:v>4.9519820213317871</c:v>
                </c:pt>
                <c:pt idx="6144">
                  <c:v>4.7934861183166504</c:v>
                </c:pt>
                <c:pt idx="6145">
                  <c:v>4.7037267684936523</c:v>
                </c:pt>
                <c:pt idx="6146">
                  <c:v>4.6097302436828613</c:v>
                </c:pt>
                <c:pt idx="6147">
                  <c:v>4.587517261505127</c:v>
                </c:pt>
                <c:pt idx="6148">
                  <c:v>4.6644110679626456</c:v>
                </c:pt>
                <c:pt idx="6149">
                  <c:v>4.8253154754638672</c:v>
                </c:pt>
                <c:pt idx="6150">
                  <c:v>4.9781365394592294</c:v>
                </c:pt>
                <c:pt idx="6151">
                  <c:v>5.09063720703125</c:v>
                </c:pt>
                <c:pt idx="6152">
                  <c:v>5.0895977020263672</c:v>
                </c:pt>
                <c:pt idx="6153">
                  <c:v>5.2129402160644531</c:v>
                </c:pt>
                <c:pt idx="6154">
                  <c:v>5.205233097076416</c:v>
                </c:pt>
                <c:pt idx="6155">
                  <c:v>5.1642398834228516</c:v>
                </c:pt>
                <c:pt idx="6156">
                  <c:v>5.043309211730957</c:v>
                </c:pt>
                <c:pt idx="6157">
                  <c:v>5.1041402816772461</c:v>
                </c:pt>
                <c:pt idx="6158">
                  <c:v>5.1799001693725586</c:v>
                </c:pt>
                <c:pt idx="6159">
                  <c:v>5.3147974014282227</c:v>
                </c:pt>
                <c:pt idx="6160">
                  <c:v>5.3605928421020508</c:v>
                </c:pt>
                <c:pt idx="6161">
                  <c:v>5.3133969306945801</c:v>
                </c:pt>
                <c:pt idx="6162">
                  <c:v>5.3263592720031738</c:v>
                </c:pt>
                <c:pt idx="6163">
                  <c:v>5.1390089988708496</c:v>
                </c:pt>
                <c:pt idx="6164">
                  <c:v>4.9300942420959473</c:v>
                </c:pt>
                <c:pt idx="6165">
                  <c:v>4.8796043395996094</c:v>
                </c:pt>
                <c:pt idx="6166">
                  <c:v>4.8036947250366211</c:v>
                </c:pt>
                <c:pt idx="6167">
                  <c:v>4.7204217910766602</c:v>
                </c:pt>
                <c:pt idx="6168">
                  <c:v>4.560706615447998</c:v>
                </c:pt>
                <c:pt idx="6169">
                  <c:v>4.3300051689147949</c:v>
                </c:pt>
                <c:pt idx="6170">
                  <c:v>4.1855068206787109</c:v>
                </c:pt>
                <c:pt idx="6171">
                  <c:v>4.0043454170227051</c:v>
                </c:pt>
                <c:pt idx="6172">
                  <c:v>3.7508866786956792</c:v>
                </c:pt>
                <c:pt idx="6173">
                  <c:v>3.5690848827362061</c:v>
                </c:pt>
                <c:pt idx="6174">
                  <c:v>3.39702320098877</c:v>
                </c:pt>
                <c:pt idx="6175">
                  <c:v>3.2859494686126709</c:v>
                </c:pt>
                <c:pt idx="6176">
                  <c:v>3.2492141723632808</c:v>
                </c:pt>
                <c:pt idx="6177">
                  <c:v>3.1559312343597412</c:v>
                </c:pt>
                <c:pt idx="6178">
                  <c:v>3.0713059902191162</c:v>
                </c:pt>
                <c:pt idx="6179">
                  <c:v>3.0197241306304932</c:v>
                </c:pt>
                <c:pt idx="6180">
                  <c:v>2.9546241760253911</c:v>
                </c:pt>
                <c:pt idx="6181">
                  <c:v>2.9611542224884029</c:v>
                </c:pt>
                <c:pt idx="6182">
                  <c:v>2.9862945079803471</c:v>
                </c:pt>
                <c:pt idx="6183">
                  <c:v>3.0091109275817871</c:v>
                </c:pt>
                <c:pt idx="6184">
                  <c:v>3.0112898349761958</c:v>
                </c:pt>
                <c:pt idx="6185">
                  <c:v>3.0476539134979248</c:v>
                </c:pt>
                <c:pt idx="6186">
                  <c:v>3.2506856918334961</c:v>
                </c:pt>
                <c:pt idx="6187">
                  <c:v>3.2122828960418701</c:v>
                </c:pt>
                <c:pt idx="6188">
                  <c:v>3.222602367401123</c:v>
                </c:pt>
                <c:pt idx="6189">
                  <c:v>3.208221435546875</c:v>
                </c:pt>
                <c:pt idx="6190">
                  <c:v>3.3364462852478032</c:v>
                </c:pt>
                <c:pt idx="6191">
                  <c:v>3.3634250164031978</c:v>
                </c:pt>
                <c:pt idx="6192">
                  <c:v>3.397154569625854</c:v>
                </c:pt>
                <c:pt idx="6193">
                  <c:v>3.450757741928101</c:v>
                </c:pt>
                <c:pt idx="6194">
                  <c:v>3.5820856094360352</c:v>
                </c:pt>
                <c:pt idx="6195">
                  <c:v>3.6081075668334961</c:v>
                </c:pt>
                <c:pt idx="6196">
                  <c:v>3.674791574478149</c:v>
                </c:pt>
                <c:pt idx="6197">
                  <c:v>3.7087678909301758</c:v>
                </c:pt>
                <c:pt idx="6198">
                  <c:v>3.780177116394043</c:v>
                </c:pt>
                <c:pt idx="6199">
                  <c:v>3.774674654006958</c:v>
                </c:pt>
                <c:pt idx="6200">
                  <c:v>3.7114918231964111</c:v>
                </c:pt>
                <c:pt idx="6201">
                  <c:v>3.5874760150909419</c:v>
                </c:pt>
                <c:pt idx="6202">
                  <c:v>3.4784502983093262</c:v>
                </c:pt>
                <c:pt idx="6203">
                  <c:v>3.3757975101470952</c:v>
                </c:pt>
                <c:pt idx="6204">
                  <c:v>3.2101211547851558</c:v>
                </c:pt>
                <c:pt idx="6205">
                  <c:v>3.0583291053771968</c:v>
                </c:pt>
                <c:pt idx="6206">
                  <c:v>2.9484744071960449</c:v>
                </c:pt>
                <c:pt idx="6207">
                  <c:v>2.8680176734924321</c:v>
                </c:pt>
                <c:pt idx="6208">
                  <c:v>2.7698016166687012</c:v>
                </c:pt>
                <c:pt idx="6209">
                  <c:v>2.7587640285491939</c:v>
                </c:pt>
                <c:pt idx="6210">
                  <c:v>2.7341823577880859</c:v>
                </c:pt>
                <c:pt idx="6211">
                  <c:v>2.7193858623504639</c:v>
                </c:pt>
                <c:pt idx="6212">
                  <c:v>2.7215263843536381</c:v>
                </c:pt>
                <c:pt idx="6213">
                  <c:v>2.7172813415527339</c:v>
                </c:pt>
                <c:pt idx="6214">
                  <c:v>2.7464451789855961</c:v>
                </c:pt>
                <c:pt idx="6215">
                  <c:v>2.7337851524353032</c:v>
                </c:pt>
                <c:pt idx="6216">
                  <c:v>2.731012344360352</c:v>
                </c:pt>
                <c:pt idx="6217">
                  <c:v>2.7509994506835942</c:v>
                </c:pt>
                <c:pt idx="6218">
                  <c:v>2.772497177124023</c:v>
                </c:pt>
                <c:pt idx="6219">
                  <c:v>2.7901525497436519</c:v>
                </c:pt>
                <c:pt idx="6220">
                  <c:v>2.780043363571167</c:v>
                </c:pt>
                <c:pt idx="6221">
                  <c:v>2.7934997081756592</c:v>
                </c:pt>
                <c:pt idx="6222">
                  <c:v>2.8537402153015141</c:v>
                </c:pt>
                <c:pt idx="6223">
                  <c:v>2.8653008937835689</c:v>
                </c:pt>
                <c:pt idx="6224">
                  <c:v>2.9134840965271001</c:v>
                </c:pt>
                <c:pt idx="6225">
                  <c:v>3.0200541019439702</c:v>
                </c:pt>
                <c:pt idx="6226">
                  <c:v>3.0928869247436519</c:v>
                </c:pt>
                <c:pt idx="6227">
                  <c:v>3.153018712997437</c:v>
                </c:pt>
                <c:pt idx="6228">
                  <c:v>3.1984353065490718</c:v>
                </c:pt>
                <c:pt idx="6229">
                  <c:v>3.244137287139893</c:v>
                </c:pt>
                <c:pt idx="6230">
                  <c:v>3.3260231018066411</c:v>
                </c:pt>
                <c:pt idx="6231">
                  <c:v>3.3766672611236568</c:v>
                </c:pt>
                <c:pt idx="6232">
                  <c:v>3.445173978805542</c:v>
                </c:pt>
                <c:pt idx="6233">
                  <c:v>3.5111186504364009</c:v>
                </c:pt>
                <c:pt idx="6234">
                  <c:v>3.6054246425628662</c:v>
                </c:pt>
                <c:pt idx="6235">
                  <c:v>3.6127629280090332</c:v>
                </c:pt>
                <c:pt idx="6236">
                  <c:v>3.7453620433807369</c:v>
                </c:pt>
                <c:pt idx="6237">
                  <c:v>3.8316903114318852</c:v>
                </c:pt>
                <c:pt idx="6238">
                  <c:v>3.9812386035919189</c:v>
                </c:pt>
                <c:pt idx="6239">
                  <c:v>4.1001157760620117</c:v>
                </c:pt>
                <c:pt idx="6240">
                  <c:v>4.1949987411499023</c:v>
                </c:pt>
                <c:pt idx="6241">
                  <c:v>4.2235112190246582</c:v>
                </c:pt>
                <c:pt idx="6242">
                  <c:v>4.2367095947265616</c:v>
                </c:pt>
                <c:pt idx="6243">
                  <c:v>4.2147965431213379</c:v>
                </c:pt>
                <c:pt idx="6244">
                  <c:v>4.3314409255981454</c:v>
                </c:pt>
                <c:pt idx="6245">
                  <c:v>4.4445819854736328</c:v>
                </c:pt>
                <c:pt idx="6246">
                  <c:v>4.5237102508544922</c:v>
                </c:pt>
                <c:pt idx="6247">
                  <c:v>4.5562357902526864</c:v>
                </c:pt>
                <c:pt idx="6248">
                  <c:v>4.6574606895446777</c:v>
                </c:pt>
                <c:pt idx="6249">
                  <c:v>4.7243280410766602</c:v>
                </c:pt>
                <c:pt idx="6250">
                  <c:v>4.7538843154907227</c:v>
                </c:pt>
                <c:pt idx="6251">
                  <c:v>4.7193570137023926</c:v>
                </c:pt>
                <c:pt idx="6252">
                  <c:v>4.7598848342895508</c:v>
                </c:pt>
                <c:pt idx="6253">
                  <c:v>4.8696422576904297</c:v>
                </c:pt>
                <c:pt idx="6254">
                  <c:v>4.8645405769348136</c:v>
                </c:pt>
                <c:pt idx="6255">
                  <c:v>4.8626246452331543</c:v>
                </c:pt>
                <c:pt idx="6256">
                  <c:v>4.7950572967529297</c:v>
                </c:pt>
                <c:pt idx="6257">
                  <c:v>4.8065128326416016</c:v>
                </c:pt>
                <c:pt idx="6258">
                  <c:v>4.8674592971801758</c:v>
                </c:pt>
                <c:pt idx="6259">
                  <c:v>4.8710918426513672</c:v>
                </c:pt>
                <c:pt idx="6260">
                  <c:v>4.8736977577209473</c:v>
                </c:pt>
                <c:pt idx="6261">
                  <c:v>4.8948674201965332</c:v>
                </c:pt>
                <c:pt idx="6262">
                  <c:v>4.8828086853027344</c:v>
                </c:pt>
                <c:pt idx="6263">
                  <c:v>4.9011940956115723</c:v>
                </c:pt>
                <c:pt idx="6264">
                  <c:v>4.9570784568786621</c:v>
                </c:pt>
                <c:pt idx="6265">
                  <c:v>4.9268956184387207</c:v>
                </c:pt>
                <c:pt idx="6266">
                  <c:v>4.9394426345825204</c:v>
                </c:pt>
                <c:pt idx="6267">
                  <c:v>4.8538780212402344</c:v>
                </c:pt>
                <c:pt idx="6268">
                  <c:v>4.937342643737793</c:v>
                </c:pt>
                <c:pt idx="6269">
                  <c:v>4.960301399230957</c:v>
                </c:pt>
                <c:pt idx="6270">
                  <c:v>4.9009857177734384</c:v>
                </c:pt>
                <c:pt idx="6271">
                  <c:v>4.902501106262207</c:v>
                </c:pt>
                <c:pt idx="6272">
                  <c:v>4.8766722679138184</c:v>
                </c:pt>
                <c:pt idx="6273">
                  <c:v>4.8355011940002441</c:v>
                </c:pt>
                <c:pt idx="6274">
                  <c:v>4.8178472518920898</c:v>
                </c:pt>
                <c:pt idx="6275">
                  <c:v>4.9129471778869629</c:v>
                </c:pt>
                <c:pt idx="6276">
                  <c:v>4.9242725372314453</c:v>
                </c:pt>
                <c:pt idx="6277">
                  <c:v>4.9143381118774414</c:v>
                </c:pt>
                <c:pt idx="6278">
                  <c:v>4.8839225769042969</c:v>
                </c:pt>
                <c:pt idx="6279">
                  <c:v>4.8862929344177246</c:v>
                </c:pt>
                <c:pt idx="6280">
                  <c:v>4.9698376655578613</c:v>
                </c:pt>
                <c:pt idx="6281">
                  <c:v>5.0627684593200684</c:v>
                </c:pt>
                <c:pt idx="6282">
                  <c:v>5.0568790435791016</c:v>
                </c:pt>
                <c:pt idx="6283">
                  <c:v>5.0563030242919922</c:v>
                </c:pt>
                <c:pt idx="6284">
                  <c:v>5.0983285903930664</c:v>
                </c:pt>
                <c:pt idx="6285">
                  <c:v>5.1527290344238281</c:v>
                </c:pt>
                <c:pt idx="6286">
                  <c:v>5.263329029083252</c:v>
                </c:pt>
                <c:pt idx="6287">
                  <c:v>5.4274578094482422</c:v>
                </c:pt>
                <c:pt idx="6288">
                  <c:v>5.4977073669433594</c:v>
                </c:pt>
                <c:pt idx="6289">
                  <c:v>5.6547045707702637</c:v>
                </c:pt>
                <c:pt idx="6290">
                  <c:v>5.7523355484008789</c:v>
                </c:pt>
                <c:pt idx="6291">
                  <c:v>5.8942828178405762</c:v>
                </c:pt>
                <c:pt idx="6292">
                  <c:v>6.1020622253417969</c:v>
                </c:pt>
                <c:pt idx="6293">
                  <c:v>6.3179531097412109</c:v>
                </c:pt>
                <c:pt idx="6294">
                  <c:v>6.5922646522521973</c:v>
                </c:pt>
                <c:pt idx="6295">
                  <c:v>6.782099723815918</c:v>
                </c:pt>
                <c:pt idx="6296">
                  <c:v>6.8171820640563956</c:v>
                </c:pt>
                <c:pt idx="6297">
                  <c:v>7.0490279197692871</c:v>
                </c:pt>
                <c:pt idx="6298">
                  <c:v>7.2492427825927734</c:v>
                </c:pt>
                <c:pt idx="6299">
                  <c:v>7.4040966033935547</c:v>
                </c:pt>
                <c:pt idx="6300">
                  <c:v>7.5244851112365723</c:v>
                </c:pt>
                <c:pt idx="6301">
                  <c:v>7.7233543395996094</c:v>
                </c:pt>
                <c:pt idx="6302">
                  <c:v>7.9605011940002441</c:v>
                </c:pt>
                <c:pt idx="6303">
                  <c:v>8.1730613708496094</c:v>
                </c:pt>
                <c:pt idx="6304">
                  <c:v>8.3952274322509766</c:v>
                </c:pt>
                <c:pt idx="6305">
                  <c:v>8.6850614547729492</c:v>
                </c:pt>
                <c:pt idx="6306">
                  <c:v>8.8046073913574219</c:v>
                </c:pt>
                <c:pt idx="6307">
                  <c:v>9.0797719955444336</c:v>
                </c:pt>
                <c:pt idx="6308">
                  <c:v>9.2608108520507813</c:v>
                </c:pt>
                <c:pt idx="6309">
                  <c:v>9.4177894592285156</c:v>
                </c:pt>
                <c:pt idx="6310">
                  <c:v>9.5575218200683594</c:v>
                </c:pt>
                <c:pt idx="6311">
                  <c:v>9.6758899688720703</c:v>
                </c:pt>
                <c:pt idx="6312">
                  <c:v>9.8478240966796875</c:v>
                </c:pt>
                <c:pt idx="6313">
                  <c:v>9.9612598419189453</c:v>
                </c:pt>
                <c:pt idx="6314">
                  <c:v>9.8938665390014648</c:v>
                </c:pt>
                <c:pt idx="6315">
                  <c:v>9.8164882659912109</c:v>
                </c:pt>
                <c:pt idx="6316">
                  <c:v>9.7406587600708008</c:v>
                </c:pt>
                <c:pt idx="6317">
                  <c:v>9.6625661849975586</c:v>
                </c:pt>
                <c:pt idx="6318">
                  <c:v>9.6309671401977539</c:v>
                </c:pt>
                <c:pt idx="6319">
                  <c:v>9.5229206085205078</c:v>
                </c:pt>
                <c:pt idx="6320">
                  <c:v>9.3914566040039063</c:v>
                </c:pt>
                <c:pt idx="6321">
                  <c:v>9.3375377655029297</c:v>
                </c:pt>
                <c:pt idx="6322">
                  <c:v>9.2270193099975586</c:v>
                </c:pt>
                <c:pt idx="6323">
                  <c:v>8.8822488784790039</c:v>
                </c:pt>
                <c:pt idx="6324">
                  <c:v>8.820408821105957</c:v>
                </c:pt>
                <c:pt idx="6325">
                  <c:v>8.6173191070556641</c:v>
                </c:pt>
                <c:pt idx="6326">
                  <c:v>8.5581483840942383</c:v>
                </c:pt>
                <c:pt idx="6327">
                  <c:v>8.480255126953125</c:v>
                </c:pt>
                <c:pt idx="6328">
                  <c:v>8.2841348648071289</c:v>
                </c:pt>
                <c:pt idx="6329">
                  <c:v>8.118617057800293</c:v>
                </c:pt>
                <c:pt idx="6330">
                  <c:v>8.0700883865356445</c:v>
                </c:pt>
                <c:pt idx="6331">
                  <c:v>8.1101493835449219</c:v>
                </c:pt>
                <c:pt idx="6332">
                  <c:v>8.0519199371337891</c:v>
                </c:pt>
                <c:pt idx="6333">
                  <c:v>8.2330045700073242</c:v>
                </c:pt>
                <c:pt idx="6334">
                  <c:v>8.3191766738891602</c:v>
                </c:pt>
                <c:pt idx="6335">
                  <c:v>8.4301662445068359</c:v>
                </c:pt>
                <c:pt idx="6336">
                  <c:v>8.52703857421875</c:v>
                </c:pt>
                <c:pt idx="6337">
                  <c:v>8.5258283615112305</c:v>
                </c:pt>
                <c:pt idx="6338">
                  <c:v>8.6117982864379883</c:v>
                </c:pt>
                <c:pt idx="6339">
                  <c:v>8.7076597213745117</c:v>
                </c:pt>
                <c:pt idx="6340">
                  <c:v>8.5087614059448242</c:v>
                </c:pt>
                <c:pt idx="6341">
                  <c:v>8.3426914215087891</c:v>
                </c:pt>
                <c:pt idx="6342">
                  <c:v>8.7157688140869141</c:v>
                </c:pt>
                <c:pt idx="6343">
                  <c:v>8.7114229202270508</c:v>
                </c:pt>
                <c:pt idx="6344">
                  <c:v>8.7886419296264648</c:v>
                </c:pt>
                <c:pt idx="6345">
                  <c:v>9.3838624954223633</c:v>
                </c:pt>
                <c:pt idx="6346">
                  <c:v>9.9942035675048828</c:v>
                </c:pt>
                <c:pt idx="6347">
                  <c:v>10.38027286529541</c:v>
                </c:pt>
                <c:pt idx="6348">
                  <c:v>10.60750675201416</c:v>
                </c:pt>
                <c:pt idx="6349">
                  <c:v>10.982170104980471</c:v>
                </c:pt>
                <c:pt idx="6350">
                  <c:v>11.09028339385986</c:v>
                </c:pt>
                <c:pt idx="6351">
                  <c:v>11.61796855926514</c:v>
                </c:pt>
                <c:pt idx="6352">
                  <c:v>11.90463161468506</c:v>
                </c:pt>
                <c:pt idx="6353">
                  <c:v>11.925361633300779</c:v>
                </c:pt>
                <c:pt idx="6354">
                  <c:v>12.16398334503174</c:v>
                </c:pt>
                <c:pt idx="6355">
                  <c:v>12.33530902862549</c:v>
                </c:pt>
                <c:pt idx="6356">
                  <c:v>12.37501335144043</c:v>
                </c:pt>
                <c:pt idx="6357">
                  <c:v>12.426125526428221</c:v>
                </c:pt>
                <c:pt idx="6358">
                  <c:v>12.347957611083981</c:v>
                </c:pt>
                <c:pt idx="6359">
                  <c:v>11.823604583740231</c:v>
                </c:pt>
                <c:pt idx="6360">
                  <c:v>11.8271541595459</c:v>
                </c:pt>
                <c:pt idx="6361">
                  <c:v>11.87078857421875</c:v>
                </c:pt>
                <c:pt idx="6362">
                  <c:v>11.48104286193848</c:v>
                </c:pt>
                <c:pt idx="6363">
                  <c:v>11.429403305053709</c:v>
                </c:pt>
                <c:pt idx="6364">
                  <c:v>11.31107330322266</c:v>
                </c:pt>
                <c:pt idx="6365">
                  <c:v>10.885307312011721</c:v>
                </c:pt>
                <c:pt idx="6366">
                  <c:v>10.58902740478516</c:v>
                </c:pt>
                <c:pt idx="6367">
                  <c:v>10.35880661010742</c:v>
                </c:pt>
                <c:pt idx="6368">
                  <c:v>10.195676803588871</c:v>
                </c:pt>
                <c:pt idx="6369">
                  <c:v>10.02322959899902</c:v>
                </c:pt>
                <c:pt idx="6370">
                  <c:v>9.776031494140625</c:v>
                </c:pt>
                <c:pt idx="6371">
                  <c:v>9.449951171875</c:v>
                </c:pt>
                <c:pt idx="6372">
                  <c:v>9.0688371658325195</c:v>
                </c:pt>
                <c:pt idx="6373">
                  <c:v>8.6140289306640625</c:v>
                </c:pt>
                <c:pt idx="6374">
                  <c:v>8.3892288208007813</c:v>
                </c:pt>
                <c:pt idx="6375">
                  <c:v>8.1445150375366211</c:v>
                </c:pt>
                <c:pt idx="6376">
                  <c:v>8.0457916259765625</c:v>
                </c:pt>
                <c:pt idx="6377">
                  <c:v>7.8278946876525879</c:v>
                </c:pt>
                <c:pt idx="6378">
                  <c:v>7.7107977867126456</c:v>
                </c:pt>
                <c:pt idx="6379">
                  <c:v>7.5510134696960449</c:v>
                </c:pt>
                <c:pt idx="6380">
                  <c:v>7.287559986114502</c:v>
                </c:pt>
                <c:pt idx="6381">
                  <c:v>7.060612678527832</c:v>
                </c:pt>
                <c:pt idx="6382">
                  <c:v>6.8406314849853516</c:v>
                </c:pt>
                <c:pt idx="6383">
                  <c:v>6.7494239807128906</c:v>
                </c:pt>
                <c:pt idx="6384">
                  <c:v>6.7858362197875977</c:v>
                </c:pt>
                <c:pt idx="6385">
                  <c:v>6.753995418548584</c:v>
                </c:pt>
                <c:pt idx="6386">
                  <c:v>6.7050700187683114</c:v>
                </c:pt>
                <c:pt idx="6387">
                  <c:v>6.7713251113891602</c:v>
                </c:pt>
                <c:pt idx="6388">
                  <c:v>6.7894573211669922</c:v>
                </c:pt>
                <c:pt idx="6389">
                  <c:v>6.7576937675476074</c:v>
                </c:pt>
                <c:pt idx="6390">
                  <c:v>7.0190038681030273</c:v>
                </c:pt>
                <c:pt idx="6391">
                  <c:v>7.2047500610351563</c:v>
                </c:pt>
                <c:pt idx="6392">
                  <c:v>7.306396484375</c:v>
                </c:pt>
                <c:pt idx="6393">
                  <c:v>7.5122694969177246</c:v>
                </c:pt>
                <c:pt idx="6394">
                  <c:v>7.8571262359619141</c:v>
                </c:pt>
                <c:pt idx="6395">
                  <c:v>8.2552194595336914</c:v>
                </c:pt>
                <c:pt idx="6396">
                  <c:v>8.4286565780639648</c:v>
                </c:pt>
                <c:pt idx="6397">
                  <c:v>8.6256113052368164</c:v>
                </c:pt>
                <c:pt idx="6398">
                  <c:v>8.8552045822143555</c:v>
                </c:pt>
                <c:pt idx="6399">
                  <c:v>9.0225906372070313</c:v>
                </c:pt>
                <c:pt idx="6400">
                  <c:v>9.1872653961181641</c:v>
                </c:pt>
                <c:pt idx="6401">
                  <c:v>9.5409107208251953</c:v>
                </c:pt>
                <c:pt idx="6402">
                  <c:v>9.8015432357788086</c:v>
                </c:pt>
                <c:pt idx="6403">
                  <c:v>10.1182975769043</c:v>
                </c:pt>
                <c:pt idx="6404">
                  <c:v>10.336522102355961</c:v>
                </c:pt>
                <c:pt idx="6405">
                  <c:v>10.46557140350342</c:v>
                </c:pt>
                <c:pt idx="6406">
                  <c:v>10.65011787414551</c:v>
                </c:pt>
                <c:pt idx="6407">
                  <c:v>10.772896766662599</c:v>
                </c:pt>
                <c:pt idx="6408">
                  <c:v>10.92030715942383</c:v>
                </c:pt>
                <c:pt idx="6409">
                  <c:v>11.08725070953369</c:v>
                </c:pt>
                <c:pt idx="6410">
                  <c:v>11.146281242370611</c:v>
                </c:pt>
                <c:pt idx="6411">
                  <c:v>11.204084396362299</c:v>
                </c:pt>
                <c:pt idx="6412">
                  <c:v>11.509865760803221</c:v>
                </c:pt>
                <c:pt idx="6413">
                  <c:v>11.649500846862789</c:v>
                </c:pt>
                <c:pt idx="6414">
                  <c:v>11.922977447509769</c:v>
                </c:pt>
                <c:pt idx="6415">
                  <c:v>11.968509674072269</c:v>
                </c:pt>
                <c:pt idx="6416">
                  <c:v>12.0493106842041</c:v>
                </c:pt>
                <c:pt idx="6417">
                  <c:v>12.259128570556641</c:v>
                </c:pt>
                <c:pt idx="6418">
                  <c:v>12.496206283569339</c:v>
                </c:pt>
                <c:pt idx="6419">
                  <c:v>12.547012329101561</c:v>
                </c:pt>
                <c:pt idx="6420">
                  <c:v>12.70728969573975</c:v>
                </c:pt>
                <c:pt idx="6421">
                  <c:v>12.668313980102541</c:v>
                </c:pt>
                <c:pt idx="6422">
                  <c:v>12.70636463165283</c:v>
                </c:pt>
                <c:pt idx="6423">
                  <c:v>12.682704925537109</c:v>
                </c:pt>
                <c:pt idx="6424">
                  <c:v>12.63847827911377</c:v>
                </c:pt>
                <c:pt idx="6425">
                  <c:v>12.49783229827881</c:v>
                </c:pt>
                <c:pt idx="6426">
                  <c:v>12.28447914123535</c:v>
                </c:pt>
                <c:pt idx="6427">
                  <c:v>11.67868804931641</c:v>
                </c:pt>
                <c:pt idx="6428">
                  <c:v>11.579713821411129</c:v>
                </c:pt>
                <c:pt idx="6429">
                  <c:v>11.808426856994631</c:v>
                </c:pt>
                <c:pt idx="6430">
                  <c:v>11.514420509338381</c:v>
                </c:pt>
                <c:pt idx="6431">
                  <c:v>11.040914535522459</c:v>
                </c:pt>
                <c:pt idx="6432">
                  <c:v>11.356020927429199</c:v>
                </c:pt>
                <c:pt idx="6433">
                  <c:v>11.657453536987299</c:v>
                </c:pt>
                <c:pt idx="6434">
                  <c:v>12.13666915893555</c:v>
                </c:pt>
                <c:pt idx="6435">
                  <c:v>12.42849159240723</c:v>
                </c:pt>
                <c:pt idx="6436">
                  <c:v>12.79657077789307</c:v>
                </c:pt>
                <c:pt idx="6437">
                  <c:v>12.77108860015869</c:v>
                </c:pt>
                <c:pt idx="6438">
                  <c:v>12.23788261413574</c:v>
                </c:pt>
                <c:pt idx="6439">
                  <c:v>12.738481521606451</c:v>
                </c:pt>
                <c:pt idx="6440">
                  <c:v>12.590367317199711</c:v>
                </c:pt>
                <c:pt idx="6441">
                  <c:v>12.77672863006592</c:v>
                </c:pt>
                <c:pt idx="6442">
                  <c:v>13.02449798583984</c:v>
                </c:pt>
                <c:pt idx="6443">
                  <c:v>13.00964260101318</c:v>
                </c:pt>
                <c:pt idx="6444">
                  <c:v>12.90802669525146</c:v>
                </c:pt>
                <c:pt idx="6445">
                  <c:v>12.53378963470459</c:v>
                </c:pt>
                <c:pt idx="6446">
                  <c:v>11.806022644042971</c:v>
                </c:pt>
                <c:pt idx="6447">
                  <c:v>12.12527275085449</c:v>
                </c:pt>
                <c:pt idx="6448">
                  <c:v>12.433089256286619</c:v>
                </c:pt>
                <c:pt idx="6449">
                  <c:v>11.89008808135986</c:v>
                </c:pt>
                <c:pt idx="6450">
                  <c:v>11.740940093994141</c:v>
                </c:pt>
                <c:pt idx="6451">
                  <c:v>12.326171875</c:v>
                </c:pt>
                <c:pt idx="6452">
                  <c:v>12.78610229492188</c:v>
                </c:pt>
                <c:pt idx="6453">
                  <c:v>13.22773551940918</c:v>
                </c:pt>
                <c:pt idx="6454">
                  <c:v>12.96999454498291</c:v>
                </c:pt>
                <c:pt idx="6455">
                  <c:v>13.136092185974119</c:v>
                </c:pt>
                <c:pt idx="6456">
                  <c:v>13.58294200897217</c:v>
                </c:pt>
                <c:pt idx="6457">
                  <c:v>13.68215847015381</c:v>
                </c:pt>
                <c:pt idx="6458">
                  <c:v>13.43845272064209</c:v>
                </c:pt>
                <c:pt idx="6459">
                  <c:v>13.62233829498291</c:v>
                </c:pt>
                <c:pt idx="6460">
                  <c:v>13.92564105987549</c:v>
                </c:pt>
                <c:pt idx="6461">
                  <c:v>14.221664428710939</c:v>
                </c:pt>
                <c:pt idx="6462">
                  <c:v>13.93401527404785</c:v>
                </c:pt>
                <c:pt idx="6463">
                  <c:v>13.77874755859375</c:v>
                </c:pt>
                <c:pt idx="6464">
                  <c:v>13.8054256439209</c:v>
                </c:pt>
                <c:pt idx="6465">
                  <c:v>13.91350078582764</c:v>
                </c:pt>
                <c:pt idx="6466">
                  <c:v>13.951259613037109</c:v>
                </c:pt>
                <c:pt idx="6467">
                  <c:v>13.687252044677731</c:v>
                </c:pt>
                <c:pt idx="6468">
                  <c:v>13.61839485168457</c:v>
                </c:pt>
                <c:pt idx="6469">
                  <c:v>13.256003379821779</c:v>
                </c:pt>
                <c:pt idx="6470">
                  <c:v>12.833600997924799</c:v>
                </c:pt>
                <c:pt idx="6471">
                  <c:v>12.407149314880369</c:v>
                </c:pt>
                <c:pt idx="6472">
                  <c:v>12.18941497802734</c:v>
                </c:pt>
                <c:pt idx="6473">
                  <c:v>11.660037994384769</c:v>
                </c:pt>
                <c:pt idx="6474">
                  <c:v>11.324398994445801</c:v>
                </c:pt>
                <c:pt idx="6475">
                  <c:v>11.34429931640625</c:v>
                </c:pt>
                <c:pt idx="6476">
                  <c:v>11.590105056762701</c:v>
                </c:pt>
                <c:pt idx="6477">
                  <c:v>11.41817665100098</c:v>
                </c:pt>
                <c:pt idx="6478">
                  <c:v>11.25355339050293</c:v>
                </c:pt>
                <c:pt idx="6479">
                  <c:v>11.12025356292725</c:v>
                </c:pt>
                <c:pt idx="6480">
                  <c:v>10.66293239593506</c:v>
                </c:pt>
                <c:pt idx="6481">
                  <c:v>10.047220230102541</c:v>
                </c:pt>
                <c:pt idx="6482">
                  <c:v>9.7456035614013672</c:v>
                </c:pt>
                <c:pt idx="6483">
                  <c:v>9.719904899597168</c:v>
                </c:pt>
                <c:pt idx="6484">
                  <c:v>9.7079658508300781</c:v>
                </c:pt>
                <c:pt idx="6485">
                  <c:v>9.7247962951660156</c:v>
                </c:pt>
                <c:pt idx="6486">
                  <c:v>9.6108722686767578</c:v>
                </c:pt>
                <c:pt idx="6487">
                  <c:v>9.6182117462158203</c:v>
                </c:pt>
                <c:pt idx="6488">
                  <c:v>9.6679134368896484</c:v>
                </c:pt>
                <c:pt idx="6489">
                  <c:v>9.974574089050293</c:v>
                </c:pt>
                <c:pt idx="6490">
                  <c:v>10.24092388153076</c:v>
                </c:pt>
                <c:pt idx="6491">
                  <c:v>10.317000389099119</c:v>
                </c:pt>
                <c:pt idx="6492">
                  <c:v>10.825771331787109</c:v>
                </c:pt>
                <c:pt idx="6493">
                  <c:v>11.27747058868408</c:v>
                </c:pt>
                <c:pt idx="6494">
                  <c:v>11.64677715301514</c:v>
                </c:pt>
                <c:pt idx="6495">
                  <c:v>11.510359764099119</c:v>
                </c:pt>
                <c:pt idx="6496">
                  <c:v>11.64008235931396</c:v>
                </c:pt>
                <c:pt idx="6497">
                  <c:v>11.9094295501709</c:v>
                </c:pt>
                <c:pt idx="6498">
                  <c:v>12.278416633605961</c:v>
                </c:pt>
                <c:pt idx="6499">
                  <c:v>12.30313682556152</c:v>
                </c:pt>
                <c:pt idx="6500">
                  <c:v>12.5061502456665</c:v>
                </c:pt>
                <c:pt idx="6501">
                  <c:v>12.973959922790529</c:v>
                </c:pt>
                <c:pt idx="6502">
                  <c:v>13.11538696289062</c:v>
                </c:pt>
                <c:pt idx="6503">
                  <c:v>12.92759799957275</c:v>
                </c:pt>
                <c:pt idx="6504">
                  <c:v>12.27343082427979</c:v>
                </c:pt>
                <c:pt idx="6505">
                  <c:v>11.521401405334471</c:v>
                </c:pt>
                <c:pt idx="6506">
                  <c:v>11.16357898712158</c:v>
                </c:pt>
                <c:pt idx="6507">
                  <c:v>11.395541191101071</c:v>
                </c:pt>
                <c:pt idx="6508">
                  <c:v>11.57410335540771</c:v>
                </c:pt>
                <c:pt idx="6509">
                  <c:v>12.00659656524658</c:v>
                </c:pt>
                <c:pt idx="6510">
                  <c:v>12.028337478637701</c:v>
                </c:pt>
                <c:pt idx="6511">
                  <c:v>11.66579532623291</c:v>
                </c:pt>
                <c:pt idx="6512">
                  <c:v>11.6429328918457</c:v>
                </c:pt>
                <c:pt idx="6513">
                  <c:v>11.36396598815918</c:v>
                </c:pt>
                <c:pt idx="6514">
                  <c:v>10.802742958068849</c:v>
                </c:pt>
                <c:pt idx="6515">
                  <c:v>10.37954616546631</c:v>
                </c:pt>
                <c:pt idx="6516">
                  <c:v>10.12854480743408</c:v>
                </c:pt>
                <c:pt idx="6517">
                  <c:v>10.059427261352541</c:v>
                </c:pt>
                <c:pt idx="6518">
                  <c:v>10.20825862884521</c:v>
                </c:pt>
                <c:pt idx="6519">
                  <c:v>11.109584808349609</c:v>
                </c:pt>
                <c:pt idx="6520">
                  <c:v>11.92202663421631</c:v>
                </c:pt>
                <c:pt idx="6521">
                  <c:v>12.29472732543945</c:v>
                </c:pt>
                <c:pt idx="6522">
                  <c:v>12.976351737976071</c:v>
                </c:pt>
                <c:pt idx="6523">
                  <c:v>13.24720573425293</c:v>
                </c:pt>
                <c:pt idx="6524">
                  <c:v>13.217221260070801</c:v>
                </c:pt>
                <c:pt idx="6525">
                  <c:v>13.84383487701416</c:v>
                </c:pt>
                <c:pt idx="6526">
                  <c:v>14.470406532287599</c:v>
                </c:pt>
                <c:pt idx="6527">
                  <c:v>14.749406814575201</c:v>
                </c:pt>
                <c:pt idx="6528">
                  <c:v>14.80954170227051</c:v>
                </c:pt>
                <c:pt idx="6529">
                  <c:v>15.061497688293461</c:v>
                </c:pt>
                <c:pt idx="6530">
                  <c:v>15.682686805725099</c:v>
                </c:pt>
                <c:pt idx="6531">
                  <c:v>16.049892425537109</c:v>
                </c:pt>
                <c:pt idx="6532">
                  <c:v>17.384355545043949</c:v>
                </c:pt>
                <c:pt idx="6533">
                  <c:v>18.631523132324219</c:v>
                </c:pt>
                <c:pt idx="6534">
                  <c:v>19.159849166870121</c:v>
                </c:pt>
                <c:pt idx="6535">
                  <c:v>19.765535354614261</c:v>
                </c:pt>
                <c:pt idx="6536">
                  <c:v>20.060735702514648</c:v>
                </c:pt>
                <c:pt idx="6537">
                  <c:v>20.04008674621582</c:v>
                </c:pt>
                <c:pt idx="6538">
                  <c:v>20.684822082519531</c:v>
                </c:pt>
                <c:pt idx="6539">
                  <c:v>20.77397346496582</c:v>
                </c:pt>
                <c:pt idx="6540">
                  <c:v>21.218296051025391</c:v>
                </c:pt>
                <c:pt idx="6541">
                  <c:v>21.375125885009769</c:v>
                </c:pt>
                <c:pt idx="6542">
                  <c:v>21.22707557678223</c:v>
                </c:pt>
                <c:pt idx="6543">
                  <c:v>21.336837768554691</c:v>
                </c:pt>
                <c:pt idx="6544">
                  <c:v>21.350173950195309</c:v>
                </c:pt>
                <c:pt idx="6545">
                  <c:v>21.78278732299805</c:v>
                </c:pt>
                <c:pt idx="6546">
                  <c:v>21.739837646484379</c:v>
                </c:pt>
                <c:pt idx="6547">
                  <c:v>21.26711463928223</c:v>
                </c:pt>
                <c:pt idx="6548">
                  <c:v>20.989007949829102</c:v>
                </c:pt>
                <c:pt idx="6549">
                  <c:v>21.601108551025391</c:v>
                </c:pt>
                <c:pt idx="6550">
                  <c:v>21.712553024291989</c:v>
                </c:pt>
                <c:pt idx="6551">
                  <c:v>21.868515014648441</c:v>
                </c:pt>
                <c:pt idx="6552">
                  <c:v>22.472076416015621</c:v>
                </c:pt>
                <c:pt idx="6553">
                  <c:v>23.37136268615723</c:v>
                </c:pt>
                <c:pt idx="6554">
                  <c:v>23.810529708862301</c:v>
                </c:pt>
                <c:pt idx="6555">
                  <c:v>23.452886581420898</c:v>
                </c:pt>
                <c:pt idx="6556">
                  <c:v>23.358945846557621</c:v>
                </c:pt>
                <c:pt idx="6557">
                  <c:v>23.555009841918949</c:v>
                </c:pt>
                <c:pt idx="6558">
                  <c:v>23.77303504943848</c:v>
                </c:pt>
                <c:pt idx="6559">
                  <c:v>23.569746017456051</c:v>
                </c:pt>
                <c:pt idx="6560">
                  <c:v>23.848871231079102</c:v>
                </c:pt>
                <c:pt idx="6561">
                  <c:v>23.2388801574707</c:v>
                </c:pt>
                <c:pt idx="6562">
                  <c:v>23.01682090759277</c:v>
                </c:pt>
                <c:pt idx="6563">
                  <c:v>23.019760131835941</c:v>
                </c:pt>
                <c:pt idx="6564">
                  <c:v>22.901454925537109</c:v>
                </c:pt>
                <c:pt idx="6565">
                  <c:v>22.808475494384769</c:v>
                </c:pt>
                <c:pt idx="6566">
                  <c:v>22.219728469848629</c:v>
                </c:pt>
                <c:pt idx="6567">
                  <c:v>21.988910675048832</c:v>
                </c:pt>
                <c:pt idx="6568">
                  <c:v>22.204618453979489</c:v>
                </c:pt>
                <c:pt idx="6569">
                  <c:v>22.476640701293949</c:v>
                </c:pt>
                <c:pt idx="6570">
                  <c:v>22.210294723510739</c:v>
                </c:pt>
                <c:pt idx="6571">
                  <c:v>21.64345550537109</c:v>
                </c:pt>
                <c:pt idx="6572">
                  <c:v>21.282342910766602</c:v>
                </c:pt>
                <c:pt idx="6573">
                  <c:v>20.946868896484379</c:v>
                </c:pt>
                <c:pt idx="6574">
                  <c:v>20.68124961853027</c:v>
                </c:pt>
                <c:pt idx="6575">
                  <c:v>20.109272003173832</c:v>
                </c:pt>
                <c:pt idx="6576">
                  <c:v>19.177913665771481</c:v>
                </c:pt>
                <c:pt idx="6577">
                  <c:v>18.50920486450195</c:v>
                </c:pt>
                <c:pt idx="6578">
                  <c:v>18.016168594360352</c:v>
                </c:pt>
                <c:pt idx="6579">
                  <c:v>17.57805061340332</c:v>
                </c:pt>
                <c:pt idx="6580">
                  <c:v>17.182163238525391</c:v>
                </c:pt>
                <c:pt idx="6581">
                  <c:v>16.473634719848629</c:v>
                </c:pt>
                <c:pt idx="6582">
                  <c:v>16.104623794555661</c:v>
                </c:pt>
                <c:pt idx="6583">
                  <c:v>15.660661697387701</c:v>
                </c:pt>
                <c:pt idx="6584">
                  <c:v>15.39650249481201</c:v>
                </c:pt>
                <c:pt idx="6585">
                  <c:v>15.0557804107666</c:v>
                </c:pt>
                <c:pt idx="6586">
                  <c:v>14.838475227355961</c:v>
                </c:pt>
                <c:pt idx="6587">
                  <c:v>14.704452514648439</c:v>
                </c:pt>
                <c:pt idx="6588">
                  <c:v>14.662613868713381</c:v>
                </c:pt>
                <c:pt idx="6589">
                  <c:v>14.419843673706049</c:v>
                </c:pt>
                <c:pt idx="6590">
                  <c:v>14.27553653717041</c:v>
                </c:pt>
                <c:pt idx="6591">
                  <c:v>13.942416191101071</c:v>
                </c:pt>
                <c:pt idx="6592">
                  <c:v>13.877738952636721</c:v>
                </c:pt>
                <c:pt idx="6593">
                  <c:v>13.82036876678467</c:v>
                </c:pt>
                <c:pt idx="6594">
                  <c:v>13.92566585540771</c:v>
                </c:pt>
                <c:pt idx="6595">
                  <c:v>13.605712890625</c:v>
                </c:pt>
                <c:pt idx="6596">
                  <c:v>13.785165786743161</c:v>
                </c:pt>
                <c:pt idx="6597">
                  <c:v>13.636903762817379</c:v>
                </c:pt>
                <c:pt idx="6598">
                  <c:v>13.772346496582029</c:v>
                </c:pt>
                <c:pt idx="6599">
                  <c:v>14.071462631225589</c:v>
                </c:pt>
                <c:pt idx="6600">
                  <c:v>13.94302272796631</c:v>
                </c:pt>
                <c:pt idx="6601">
                  <c:v>13.755050659179689</c:v>
                </c:pt>
                <c:pt idx="6602">
                  <c:v>13.85492610931396</c:v>
                </c:pt>
                <c:pt idx="6603">
                  <c:v>13.64969062805176</c:v>
                </c:pt>
                <c:pt idx="6604">
                  <c:v>13.506556510925289</c:v>
                </c:pt>
                <c:pt idx="6605">
                  <c:v>13.301901817321779</c:v>
                </c:pt>
                <c:pt idx="6606">
                  <c:v>13.16997814178467</c:v>
                </c:pt>
                <c:pt idx="6607">
                  <c:v>13.121687889099119</c:v>
                </c:pt>
                <c:pt idx="6608">
                  <c:v>13.10381984710693</c:v>
                </c:pt>
                <c:pt idx="6609">
                  <c:v>12.814811706542971</c:v>
                </c:pt>
                <c:pt idx="6610">
                  <c:v>12.78113460540771</c:v>
                </c:pt>
                <c:pt idx="6611">
                  <c:v>12.884615898132321</c:v>
                </c:pt>
                <c:pt idx="6612">
                  <c:v>13.052708625793461</c:v>
                </c:pt>
                <c:pt idx="6613">
                  <c:v>12.88532543182373</c:v>
                </c:pt>
                <c:pt idx="6614">
                  <c:v>12.61058330535889</c:v>
                </c:pt>
                <c:pt idx="6615">
                  <c:v>12.586550712585449</c:v>
                </c:pt>
                <c:pt idx="6616">
                  <c:v>12.314083099365231</c:v>
                </c:pt>
                <c:pt idx="6617">
                  <c:v>12.198982238769529</c:v>
                </c:pt>
                <c:pt idx="6618">
                  <c:v>12.296272277832029</c:v>
                </c:pt>
                <c:pt idx="6619">
                  <c:v>12.13185024261475</c:v>
                </c:pt>
                <c:pt idx="6620">
                  <c:v>11.816756248474119</c:v>
                </c:pt>
                <c:pt idx="6621">
                  <c:v>11.731174468994141</c:v>
                </c:pt>
                <c:pt idx="6622">
                  <c:v>11.561845779418951</c:v>
                </c:pt>
                <c:pt idx="6623">
                  <c:v>11.562246322631839</c:v>
                </c:pt>
                <c:pt idx="6624">
                  <c:v>11.4111442565918</c:v>
                </c:pt>
                <c:pt idx="6625">
                  <c:v>11.17048168182373</c:v>
                </c:pt>
                <c:pt idx="6626">
                  <c:v>10.93575954437256</c:v>
                </c:pt>
                <c:pt idx="6627">
                  <c:v>10.922337532043461</c:v>
                </c:pt>
                <c:pt idx="6628">
                  <c:v>10.84626388549805</c:v>
                </c:pt>
                <c:pt idx="6629">
                  <c:v>10.73490047454834</c:v>
                </c:pt>
                <c:pt idx="6630">
                  <c:v>10.70049571990967</c:v>
                </c:pt>
                <c:pt idx="6631">
                  <c:v>10.696999549865721</c:v>
                </c:pt>
                <c:pt idx="6632">
                  <c:v>10.72282123565674</c:v>
                </c:pt>
                <c:pt idx="6633">
                  <c:v>10.382870674133301</c:v>
                </c:pt>
                <c:pt idx="6634">
                  <c:v>10.392458915710449</c:v>
                </c:pt>
                <c:pt idx="6635">
                  <c:v>10.187619209289551</c:v>
                </c:pt>
                <c:pt idx="6636">
                  <c:v>10.13586330413818</c:v>
                </c:pt>
                <c:pt idx="6637">
                  <c:v>10.291409492492679</c:v>
                </c:pt>
                <c:pt idx="6638">
                  <c:v>10.33574962615967</c:v>
                </c:pt>
                <c:pt idx="6639">
                  <c:v>10.10956859588623</c:v>
                </c:pt>
                <c:pt idx="6640">
                  <c:v>10.01820755004883</c:v>
                </c:pt>
                <c:pt idx="6641">
                  <c:v>9.8319234848022461</c:v>
                </c:pt>
                <c:pt idx="6642">
                  <c:v>9.6764373779296875</c:v>
                </c:pt>
                <c:pt idx="6643">
                  <c:v>9.4026241302490234</c:v>
                </c:pt>
                <c:pt idx="6644">
                  <c:v>9.3187808990478516</c:v>
                </c:pt>
                <c:pt idx="6645">
                  <c:v>9.3371067047119141</c:v>
                </c:pt>
                <c:pt idx="6646">
                  <c:v>9.181818962097168</c:v>
                </c:pt>
                <c:pt idx="6647">
                  <c:v>8.9030942916870117</c:v>
                </c:pt>
                <c:pt idx="6648">
                  <c:v>8.8520088195800781</c:v>
                </c:pt>
                <c:pt idx="6649">
                  <c:v>8.7387123107910156</c:v>
                </c:pt>
                <c:pt idx="6650">
                  <c:v>8.8622264862060547</c:v>
                </c:pt>
                <c:pt idx="6651">
                  <c:v>8.647979736328125</c:v>
                </c:pt>
                <c:pt idx="6652">
                  <c:v>8.2748556137084961</c:v>
                </c:pt>
                <c:pt idx="6653">
                  <c:v>8.1299476623535156</c:v>
                </c:pt>
                <c:pt idx="6654">
                  <c:v>7.8494038581848136</c:v>
                </c:pt>
                <c:pt idx="6655">
                  <c:v>7.5966634750366211</c:v>
                </c:pt>
                <c:pt idx="6656">
                  <c:v>7.6098289489746094</c:v>
                </c:pt>
                <c:pt idx="6657">
                  <c:v>7.6577305793762207</c:v>
                </c:pt>
                <c:pt idx="6658">
                  <c:v>7.2307891845703116</c:v>
                </c:pt>
                <c:pt idx="6659">
                  <c:v>7.0702962875366211</c:v>
                </c:pt>
                <c:pt idx="6660">
                  <c:v>7.0092120170593262</c:v>
                </c:pt>
                <c:pt idx="6661">
                  <c:v>6.9429373741149902</c:v>
                </c:pt>
                <c:pt idx="6662">
                  <c:v>6.9495463371276864</c:v>
                </c:pt>
                <c:pt idx="6663">
                  <c:v>6.8790173530578613</c:v>
                </c:pt>
                <c:pt idx="6664">
                  <c:v>6.8180723190307617</c:v>
                </c:pt>
                <c:pt idx="6665">
                  <c:v>6.629145622253418</c:v>
                </c:pt>
                <c:pt idx="6666">
                  <c:v>6.5269088745117188</c:v>
                </c:pt>
                <c:pt idx="6667">
                  <c:v>6.5712418556213379</c:v>
                </c:pt>
                <c:pt idx="6668">
                  <c:v>6.5471811294555664</c:v>
                </c:pt>
                <c:pt idx="6669">
                  <c:v>6.3888816833496094</c:v>
                </c:pt>
                <c:pt idx="6670">
                  <c:v>6.0205817222595206</c:v>
                </c:pt>
                <c:pt idx="6671">
                  <c:v>5.8760843276977539</c:v>
                </c:pt>
                <c:pt idx="6672">
                  <c:v>5.8442482948303223</c:v>
                </c:pt>
                <c:pt idx="6673">
                  <c:v>5.7065391540527344</c:v>
                </c:pt>
                <c:pt idx="6674">
                  <c:v>5.5141434669494629</c:v>
                </c:pt>
                <c:pt idx="6675">
                  <c:v>5.4233818054199219</c:v>
                </c:pt>
                <c:pt idx="6676">
                  <c:v>5.2729692459106454</c:v>
                </c:pt>
                <c:pt idx="6677">
                  <c:v>5.3543825149536133</c:v>
                </c:pt>
                <c:pt idx="6678">
                  <c:v>5.4061803817749023</c:v>
                </c:pt>
                <c:pt idx="6679">
                  <c:v>5.3889260292053223</c:v>
                </c:pt>
                <c:pt idx="6680">
                  <c:v>5.3836936950683594</c:v>
                </c:pt>
                <c:pt idx="6681">
                  <c:v>5.4719390869140616</c:v>
                </c:pt>
                <c:pt idx="6682">
                  <c:v>5.4421257972717294</c:v>
                </c:pt>
                <c:pt idx="6683">
                  <c:v>5.4630508422851563</c:v>
                </c:pt>
                <c:pt idx="6684">
                  <c:v>5.4214081764221191</c:v>
                </c:pt>
                <c:pt idx="6685">
                  <c:v>5.5136699676513672</c:v>
                </c:pt>
                <c:pt idx="6686">
                  <c:v>5.5847735404968262</c:v>
                </c:pt>
                <c:pt idx="6687">
                  <c:v>5.5382146835327148</c:v>
                </c:pt>
                <c:pt idx="6688">
                  <c:v>5.5631852149963379</c:v>
                </c:pt>
                <c:pt idx="6689">
                  <c:v>5.5889554023742676</c:v>
                </c:pt>
                <c:pt idx="6690">
                  <c:v>5.4757895469665527</c:v>
                </c:pt>
                <c:pt idx="6691">
                  <c:v>5.4879837036132813</c:v>
                </c:pt>
                <c:pt idx="6692">
                  <c:v>5.4399027824401864</c:v>
                </c:pt>
                <c:pt idx="6693">
                  <c:v>5.4449291229248047</c:v>
                </c:pt>
                <c:pt idx="6694">
                  <c:v>5.495445728302002</c:v>
                </c:pt>
                <c:pt idx="6695">
                  <c:v>5.3711004257202148</c:v>
                </c:pt>
                <c:pt idx="6696">
                  <c:v>5.2095866203308114</c:v>
                </c:pt>
                <c:pt idx="6697">
                  <c:v>5.1521782875061044</c:v>
                </c:pt>
                <c:pt idx="6698">
                  <c:v>5.1153140068054199</c:v>
                </c:pt>
                <c:pt idx="6699">
                  <c:v>5.2613844871520996</c:v>
                </c:pt>
                <c:pt idx="6700">
                  <c:v>5.3001852035522461</c:v>
                </c:pt>
                <c:pt idx="6701">
                  <c:v>5.2021656036376953</c:v>
                </c:pt>
                <c:pt idx="6702">
                  <c:v>5.2727375030517578</c:v>
                </c:pt>
                <c:pt idx="6703">
                  <c:v>5.4813594818115234</c:v>
                </c:pt>
                <c:pt idx="6704">
                  <c:v>5.5783958435058594</c:v>
                </c:pt>
                <c:pt idx="6705">
                  <c:v>5.7013325691223136</c:v>
                </c:pt>
                <c:pt idx="6706">
                  <c:v>5.679598331451416</c:v>
                </c:pt>
                <c:pt idx="6707">
                  <c:v>5.5250163078308114</c:v>
                </c:pt>
                <c:pt idx="6708">
                  <c:v>5.469386100769043</c:v>
                </c:pt>
                <c:pt idx="6709">
                  <c:v>5.5690851211547852</c:v>
                </c:pt>
                <c:pt idx="6710">
                  <c:v>5.6801481246948242</c:v>
                </c:pt>
                <c:pt idx="6711">
                  <c:v>5.8240694999694824</c:v>
                </c:pt>
                <c:pt idx="6712">
                  <c:v>5.8135790824890137</c:v>
                </c:pt>
                <c:pt idx="6713">
                  <c:v>5.9326214790344238</c:v>
                </c:pt>
                <c:pt idx="6714">
                  <c:v>6.0550374984741211</c:v>
                </c:pt>
                <c:pt idx="6715">
                  <c:v>5.9240384101867676</c:v>
                </c:pt>
                <c:pt idx="6716">
                  <c:v>5.8696985244750977</c:v>
                </c:pt>
                <c:pt idx="6717">
                  <c:v>5.8544354438781738</c:v>
                </c:pt>
                <c:pt idx="6718">
                  <c:v>5.870844841003418</c:v>
                </c:pt>
                <c:pt idx="6719">
                  <c:v>5.859412670135498</c:v>
                </c:pt>
                <c:pt idx="6720">
                  <c:v>5.813265323638916</c:v>
                </c:pt>
                <c:pt idx="6721">
                  <c:v>6.0196208953857422</c:v>
                </c:pt>
                <c:pt idx="6722">
                  <c:v>6.1240749359130859</c:v>
                </c:pt>
                <c:pt idx="6723">
                  <c:v>6.294888973236084</c:v>
                </c:pt>
                <c:pt idx="6724">
                  <c:v>6.3426032066345206</c:v>
                </c:pt>
                <c:pt idx="6725">
                  <c:v>6.4129409790039063</c:v>
                </c:pt>
                <c:pt idx="6726">
                  <c:v>6.6990571022033691</c:v>
                </c:pt>
                <c:pt idx="6727">
                  <c:v>6.8354525566101074</c:v>
                </c:pt>
                <c:pt idx="6728">
                  <c:v>7.230107307434082</c:v>
                </c:pt>
                <c:pt idx="6729">
                  <c:v>7.4673051834106454</c:v>
                </c:pt>
                <c:pt idx="6730">
                  <c:v>7.332359790802002</c:v>
                </c:pt>
                <c:pt idx="6731">
                  <c:v>7.2493648529052734</c:v>
                </c:pt>
                <c:pt idx="6732">
                  <c:v>7.1746969223022461</c:v>
                </c:pt>
                <c:pt idx="6733">
                  <c:v>7.287602424621582</c:v>
                </c:pt>
                <c:pt idx="6734">
                  <c:v>7.4648294448852539</c:v>
                </c:pt>
                <c:pt idx="6735">
                  <c:v>7.734194278717041</c:v>
                </c:pt>
                <c:pt idx="6736">
                  <c:v>7.5826296806335449</c:v>
                </c:pt>
                <c:pt idx="6737">
                  <c:v>7.4397239685058594</c:v>
                </c:pt>
                <c:pt idx="6738">
                  <c:v>7.423253059387207</c:v>
                </c:pt>
                <c:pt idx="6739">
                  <c:v>7.341127872467041</c:v>
                </c:pt>
                <c:pt idx="6740">
                  <c:v>7.2979588508605957</c:v>
                </c:pt>
                <c:pt idx="6741">
                  <c:v>7.6885275840759277</c:v>
                </c:pt>
                <c:pt idx="6742">
                  <c:v>7.958214282989502</c:v>
                </c:pt>
                <c:pt idx="6743">
                  <c:v>7.8769502639770508</c:v>
                </c:pt>
                <c:pt idx="6744">
                  <c:v>7.7244291305541992</c:v>
                </c:pt>
                <c:pt idx="6745">
                  <c:v>7.6317057609558114</c:v>
                </c:pt>
                <c:pt idx="6746">
                  <c:v>7.6438760757446289</c:v>
                </c:pt>
                <c:pt idx="6747">
                  <c:v>7.7120509147644043</c:v>
                </c:pt>
                <c:pt idx="6748">
                  <c:v>7.7240643501281738</c:v>
                </c:pt>
                <c:pt idx="6749">
                  <c:v>7.6021504402160636</c:v>
                </c:pt>
                <c:pt idx="6750">
                  <c:v>7.6278228759765616</c:v>
                </c:pt>
                <c:pt idx="6751">
                  <c:v>7.7186093330383301</c:v>
                </c:pt>
                <c:pt idx="6752">
                  <c:v>7.8253731727600098</c:v>
                </c:pt>
                <c:pt idx="6753">
                  <c:v>7.6682982444763184</c:v>
                </c:pt>
                <c:pt idx="6754">
                  <c:v>7.6667079925537109</c:v>
                </c:pt>
                <c:pt idx="6755">
                  <c:v>7.5341753959655762</c:v>
                </c:pt>
                <c:pt idx="6756">
                  <c:v>7.384984016418457</c:v>
                </c:pt>
                <c:pt idx="6757">
                  <c:v>7.5262641906738281</c:v>
                </c:pt>
                <c:pt idx="6758">
                  <c:v>7.3545684814453116</c:v>
                </c:pt>
                <c:pt idx="6759">
                  <c:v>7.1931138038635254</c:v>
                </c:pt>
                <c:pt idx="6760">
                  <c:v>7.0320029258728027</c:v>
                </c:pt>
                <c:pt idx="6761">
                  <c:v>6.9124288558959961</c:v>
                </c:pt>
                <c:pt idx="6762">
                  <c:v>6.7750091552734384</c:v>
                </c:pt>
                <c:pt idx="6763">
                  <c:v>6.6468162536621094</c:v>
                </c:pt>
                <c:pt idx="6764">
                  <c:v>6.5113091468811044</c:v>
                </c:pt>
                <c:pt idx="6765">
                  <c:v>6.5499320030212402</c:v>
                </c:pt>
                <c:pt idx="6766">
                  <c:v>6.4905714988708496</c:v>
                </c:pt>
                <c:pt idx="6767">
                  <c:v>6.6014466285705566</c:v>
                </c:pt>
                <c:pt idx="6768">
                  <c:v>6.5565476417541504</c:v>
                </c:pt>
                <c:pt idx="6769">
                  <c:v>6.5639195442199707</c:v>
                </c:pt>
                <c:pt idx="6770">
                  <c:v>6.4201302528381348</c:v>
                </c:pt>
                <c:pt idx="6771">
                  <c:v>6.4531612396240234</c:v>
                </c:pt>
                <c:pt idx="6772">
                  <c:v>6.3008198738098136</c:v>
                </c:pt>
                <c:pt idx="6773">
                  <c:v>6.2358999252319336</c:v>
                </c:pt>
                <c:pt idx="6774">
                  <c:v>6.1619834899902344</c:v>
                </c:pt>
                <c:pt idx="6775">
                  <c:v>6.270057201385498</c:v>
                </c:pt>
                <c:pt idx="6776">
                  <c:v>6.3989300727844238</c:v>
                </c:pt>
                <c:pt idx="6777">
                  <c:v>6.5940899848937988</c:v>
                </c:pt>
                <c:pt idx="6778">
                  <c:v>6.7704753875732422</c:v>
                </c:pt>
                <c:pt idx="6779">
                  <c:v>6.9782390594482422</c:v>
                </c:pt>
                <c:pt idx="6780">
                  <c:v>7.2476315498352051</c:v>
                </c:pt>
                <c:pt idx="6781">
                  <c:v>7.6682209968566886</c:v>
                </c:pt>
                <c:pt idx="6782">
                  <c:v>8.0309810638427734</c:v>
                </c:pt>
                <c:pt idx="6783">
                  <c:v>8.4331483840942383</c:v>
                </c:pt>
                <c:pt idx="6784">
                  <c:v>8.777435302734375</c:v>
                </c:pt>
                <c:pt idx="6785">
                  <c:v>9.2337665557861328</c:v>
                </c:pt>
                <c:pt idx="6786">
                  <c:v>9.7535333633422852</c:v>
                </c:pt>
                <c:pt idx="6787">
                  <c:v>9.9972829818725586</c:v>
                </c:pt>
                <c:pt idx="6788">
                  <c:v>10.46368408203125</c:v>
                </c:pt>
                <c:pt idx="6789">
                  <c:v>10.63890933990479</c:v>
                </c:pt>
                <c:pt idx="6790">
                  <c:v>11.170497894287109</c:v>
                </c:pt>
                <c:pt idx="6791">
                  <c:v>11.64414119720459</c:v>
                </c:pt>
                <c:pt idx="6792">
                  <c:v>12.071000099182131</c:v>
                </c:pt>
                <c:pt idx="6793">
                  <c:v>12.46088886260986</c:v>
                </c:pt>
                <c:pt idx="6794">
                  <c:v>12.58743476867676</c:v>
                </c:pt>
                <c:pt idx="6795">
                  <c:v>12.882913589477541</c:v>
                </c:pt>
                <c:pt idx="6796">
                  <c:v>13.2087287902832</c:v>
                </c:pt>
                <c:pt idx="6797">
                  <c:v>13.21266937255859</c:v>
                </c:pt>
                <c:pt idx="6798">
                  <c:v>13.39707660675049</c:v>
                </c:pt>
                <c:pt idx="6799">
                  <c:v>13.805965423583981</c:v>
                </c:pt>
                <c:pt idx="6800">
                  <c:v>14.02497482299805</c:v>
                </c:pt>
                <c:pt idx="6801">
                  <c:v>14.144247055053709</c:v>
                </c:pt>
                <c:pt idx="6802">
                  <c:v>14.079408645629879</c:v>
                </c:pt>
                <c:pt idx="6803">
                  <c:v>14.08187675476074</c:v>
                </c:pt>
                <c:pt idx="6804">
                  <c:v>14.23816585540771</c:v>
                </c:pt>
                <c:pt idx="6805">
                  <c:v>14.13038158416748</c:v>
                </c:pt>
                <c:pt idx="6806">
                  <c:v>13.895382881164551</c:v>
                </c:pt>
                <c:pt idx="6807">
                  <c:v>13.63402080535889</c:v>
                </c:pt>
                <c:pt idx="6808">
                  <c:v>13.44954204559326</c:v>
                </c:pt>
                <c:pt idx="6809">
                  <c:v>13.25315475463867</c:v>
                </c:pt>
                <c:pt idx="6810">
                  <c:v>13.308759689331049</c:v>
                </c:pt>
                <c:pt idx="6811">
                  <c:v>13.209480285644529</c:v>
                </c:pt>
                <c:pt idx="6812">
                  <c:v>12.91238403320312</c:v>
                </c:pt>
                <c:pt idx="6813">
                  <c:v>12.80237293243408</c:v>
                </c:pt>
                <c:pt idx="6814">
                  <c:v>12.624342918396</c:v>
                </c:pt>
                <c:pt idx="6815">
                  <c:v>12.59115695953369</c:v>
                </c:pt>
                <c:pt idx="6816">
                  <c:v>12.39092540740967</c:v>
                </c:pt>
                <c:pt idx="6817">
                  <c:v>12.150093078613279</c:v>
                </c:pt>
                <c:pt idx="6818">
                  <c:v>12.39843082427979</c:v>
                </c:pt>
                <c:pt idx="6819">
                  <c:v>12.898294448852541</c:v>
                </c:pt>
                <c:pt idx="6820">
                  <c:v>13.33296585083008</c:v>
                </c:pt>
                <c:pt idx="6821">
                  <c:v>13.65652370452881</c:v>
                </c:pt>
                <c:pt idx="6822">
                  <c:v>13.278861045837401</c:v>
                </c:pt>
                <c:pt idx="6823">
                  <c:v>13.324708938598629</c:v>
                </c:pt>
                <c:pt idx="6824">
                  <c:v>13.711649894714361</c:v>
                </c:pt>
                <c:pt idx="6825">
                  <c:v>14.09807300567627</c:v>
                </c:pt>
                <c:pt idx="6826">
                  <c:v>14.244002342224119</c:v>
                </c:pt>
                <c:pt idx="6827">
                  <c:v>13.90103912353516</c:v>
                </c:pt>
                <c:pt idx="6828">
                  <c:v>14.090662956237789</c:v>
                </c:pt>
                <c:pt idx="6829">
                  <c:v>13.665440559387211</c:v>
                </c:pt>
                <c:pt idx="6830">
                  <c:v>13.028475761413571</c:v>
                </c:pt>
                <c:pt idx="6831">
                  <c:v>12.522268295288089</c:v>
                </c:pt>
                <c:pt idx="6832">
                  <c:v>12.375266075134279</c:v>
                </c:pt>
                <c:pt idx="6833">
                  <c:v>12.01870632171631</c:v>
                </c:pt>
                <c:pt idx="6834">
                  <c:v>11.789985656738279</c:v>
                </c:pt>
                <c:pt idx="6835">
                  <c:v>11.9243221282959</c:v>
                </c:pt>
                <c:pt idx="6836">
                  <c:v>12.747749328613279</c:v>
                </c:pt>
                <c:pt idx="6837">
                  <c:v>12.863277435302731</c:v>
                </c:pt>
                <c:pt idx="6838">
                  <c:v>12.83906078338623</c:v>
                </c:pt>
                <c:pt idx="6839">
                  <c:v>12.54798603057861</c:v>
                </c:pt>
                <c:pt idx="6840">
                  <c:v>11.99002742767334</c:v>
                </c:pt>
                <c:pt idx="6841">
                  <c:v>12.15916156768799</c:v>
                </c:pt>
                <c:pt idx="6842">
                  <c:v>12.13619232177734</c:v>
                </c:pt>
                <c:pt idx="6843">
                  <c:v>11.607569694519039</c:v>
                </c:pt>
                <c:pt idx="6844">
                  <c:v>12.06332302093506</c:v>
                </c:pt>
                <c:pt idx="6845">
                  <c:v>12.35934543609619</c:v>
                </c:pt>
                <c:pt idx="6846">
                  <c:v>12.131044387817379</c:v>
                </c:pt>
                <c:pt idx="6847">
                  <c:v>11.753678321838381</c:v>
                </c:pt>
                <c:pt idx="6848">
                  <c:v>11.84346389770508</c:v>
                </c:pt>
                <c:pt idx="6849">
                  <c:v>12.142073631286619</c:v>
                </c:pt>
                <c:pt idx="6850">
                  <c:v>12.469589233398439</c:v>
                </c:pt>
                <c:pt idx="6851">
                  <c:v>12.861978530883791</c:v>
                </c:pt>
                <c:pt idx="6852">
                  <c:v>12.81940269470215</c:v>
                </c:pt>
                <c:pt idx="6853">
                  <c:v>12.95028495788574</c:v>
                </c:pt>
                <c:pt idx="6854">
                  <c:v>13.109867095947269</c:v>
                </c:pt>
                <c:pt idx="6855">
                  <c:v>12.840023994445801</c:v>
                </c:pt>
                <c:pt idx="6856">
                  <c:v>12.94340991973877</c:v>
                </c:pt>
                <c:pt idx="6857">
                  <c:v>12.87290573120117</c:v>
                </c:pt>
                <c:pt idx="6858">
                  <c:v>12.129570007324221</c:v>
                </c:pt>
                <c:pt idx="6859">
                  <c:v>11.95922946929932</c:v>
                </c:pt>
                <c:pt idx="6860">
                  <c:v>11.754361152648929</c:v>
                </c:pt>
                <c:pt idx="6861">
                  <c:v>11.440431594848629</c:v>
                </c:pt>
                <c:pt idx="6862">
                  <c:v>11.320820808410639</c:v>
                </c:pt>
                <c:pt idx="6863">
                  <c:v>11.14483165740967</c:v>
                </c:pt>
                <c:pt idx="6864">
                  <c:v>10.756472587585449</c:v>
                </c:pt>
                <c:pt idx="6865">
                  <c:v>10.603103637695311</c:v>
                </c:pt>
                <c:pt idx="6866">
                  <c:v>10.434456825256349</c:v>
                </c:pt>
                <c:pt idx="6867">
                  <c:v>10.38374710083008</c:v>
                </c:pt>
                <c:pt idx="6868">
                  <c:v>10.61754035949707</c:v>
                </c:pt>
                <c:pt idx="6869">
                  <c:v>10.971964836120611</c:v>
                </c:pt>
                <c:pt idx="6870">
                  <c:v>10.863699913024901</c:v>
                </c:pt>
                <c:pt idx="6871">
                  <c:v>10.686173439025881</c:v>
                </c:pt>
                <c:pt idx="6872">
                  <c:v>11.2916145324707</c:v>
                </c:pt>
                <c:pt idx="6873">
                  <c:v>11.505839347839361</c:v>
                </c:pt>
                <c:pt idx="6874">
                  <c:v>11.23024272918701</c:v>
                </c:pt>
                <c:pt idx="6875">
                  <c:v>11.498456954956049</c:v>
                </c:pt>
                <c:pt idx="6876">
                  <c:v>12.01215744018555</c:v>
                </c:pt>
                <c:pt idx="6877">
                  <c:v>12.173557281494141</c:v>
                </c:pt>
                <c:pt idx="6878">
                  <c:v>12.60418701171875</c:v>
                </c:pt>
                <c:pt idx="6879">
                  <c:v>12.76179218292236</c:v>
                </c:pt>
                <c:pt idx="6880">
                  <c:v>12.705142974853519</c:v>
                </c:pt>
                <c:pt idx="6881">
                  <c:v>12.35706615447998</c:v>
                </c:pt>
                <c:pt idx="6882">
                  <c:v>11.76171875</c:v>
                </c:pt>
                <c:pt idx="6883">
                  <c:v>11.290512084960939</c:v>
                </c:pt>
                <c:pt idx="6884">
                  <c:v>10.979611396789551</c:v>
                </c:pt>
                <c:pt idx="6885">
                  <c:v>10.819230079650881</c:v>
                </c:pt>
                <c:pt idx="6886">
                  <c:v>10.53830718994141</c:v>
                </c:pt>
                <c:pt idx="6887">
                  <c:v>10.47097015380859</c:v>
                </c:pt>
                <c:pt idx="6888">
                  <c:v>10.30963802337646</c:v>
                </c:pt>
                <c:pt idx="6889">
                  <c:v>10.33287906646729</c:v>
                </c:pt>
                <c:pt idx="6890">
                  <c:v>10.16033363342285</c:v>
                </c:pt>
                <c:pt idx="6891">
                  <c:v>9.8299455642700195</c:v>
                </c:pt>
                <c:pt idx="6892">
                  <c:v>10.31614780426025</c:v>
                </c:pt>
                <c:pt idx="6893">
                  <c:v>10.67916107177734</c:v>
                </c:pt>
                <c:pt idx="6894">
                  <c:v>10.707789421081539</c:v>
                </c:pt>
                <c:pt idx="6895">
                  <c:v>10.742191314697269</c:v>
                </c:pt>
                <c:pt idx="6896">
                  <c:v>10.265800476074221</c:v>
                </c:pt>
                <c:pt idx="6897">
                  <c:v>10.05763053894043</c:v>
                </c:pt>
                <c:pt idx="6898">
                  <c:v>10.120931625366209</c:v>
                </c:pt>
                <c:pt idx="6899">
                  <c:v>9.6370506286621094</c:v>
                </c:pt>
                <c:pt idx="6900">
                  <c:v>8.9803333282470703</c:v>
                </c:pt>
                <c:pt idx="6901">
                  <c:v>8.5493621826171875</c:v>
                </c:pt>
                <c:pt idx="6902">
                  <c:v>8.4253911972045898</c:v>
                </c:pt>
                <c:pt idx="6903">
                  <c:v>8.3283271789550781</c:v>
                </c:pt>
                <c:pt idx="6904">
                  <c:v>8.2265443801879883</c:v>
                </c:pt>
                <c:pt idx="6905">
                  <c:v>7.9485950469970703</c:v>
                </c:pt>
                <c:pt idx="6906">
                  <c:v>7.6691508293151864</c:v>
                </c:pt>
                <c:pt idx="6907">
                  <c:v>7.2854423522949219</c:v>
                </c:pt>
                <c:pt idx="6908">
                  <c:v>7.234379768371582</c:v>
                </c:pt>
                <c:pt idx="6909">
                  <c:v>7.1977152824401864</c:v>
                </c:pt>
                <c:pt idx="6910">
                  <c:v>6.981013298034668</c:v>
                </c:pt>
                <c:pt idx="6911">
                  <c:v>6.6705498695373544</c:v>
                </c:pt>
                <c:pt idx="6912">
                  <c:v>6.253624439239502</c:v>
                </c:pt>
                <c:pt idx="6913">
                  <c:v>5.967750072479248</c:v>
                </c:pt>
                <c:pt idx="6914">
                  <c:v>6.0687389373779297</c:v>
                </c:pt>
                <c:pt idx="6915">
                  <c:v>6.0877785682678223</c:v>
                </c:pt>
                <c:pt idx="6916">
                  <c:v>6.1219086647033691</c:v>
                </c:pt>
                <c:pt idx="6917">
                  <c:v>6.231116771697998</c:v>
                </c:pt>
                <c:pt idx="6918">
                  <c:v>6.3527083396911621</c:v>
                </c:pt>
                <c:pt idx="6919">
                  <c:v>6.3691592216491699</c:v>
                </c:pt>
                <c:pt idx="6920">
                  <c:v>6.2726922035217294</c:v>
                </c:pt>
                <c:pt idx="6921">
                  <c:v>6.4367694854736328</c:v>
                </c:pt>
                <c:pt idx="6922">
                  <c:v>6.3979878425598136</c:v>
                </c:pt>
                <c:pt idx="6923">
                  <c:v>6.5150179862976074</c:v>
                </c:pt>
                <c:pt idx="6924">
                  <c:v>6.6062221527099609</c:v>
                </c:pt>
                <c:pt idx="6925">
                  <c:v>6.560028076171875</c:v>
                </c:pt>
                <c:pt idx="6926">
                  <c:v>6.4935894012451172</c:v>
                </c:pt>
                <c:pt idx="6927">
                  <c:v>6.5190753936767578</c:v>
                </c:pt>
                <c:pt idx="6928">
                  <c:v>6.6324481964111328</c:v>
                </c:pt>
                <c:pt idx="6929">
                  <c:v>6.7581100463867188</c:v>
                </c:pt>
                <c:pt idx="6930">
                  <c:v>6.7660131454467773</c:v>
                </c:pt>
                <c:pt idx="6931">
                  <c:v>6.7392454147338867</c:v>
                </c:pt>
                <c:pt idx="6932">
                  <c:v>6.6683487892150879</c:v>
                </c:pt>
                <c:pt idx="6933">
                  <c:v>6.6633572578430176</c:v>
                </c:pt>
                <c:pt idx="6934">
                  <c:v>6.8792710304260254</c:v>
                </c:pt>
                <c:pt idx="6935">
                  <c:v>6.899045467376709</c:v>
                </c:pt>
                <c:pt idx="6936">
                  <c:v>6.9092831611633301</c:v>
                </c:pt>
                <c:pt idx="6937">
                  <c:v>6.8830523490905762</c:v>
                </c:pt>
                <c:pt idx="6938">
                  <c:v>7.0052480697631836</c:v>
                </c:pt>
                <c:pt idx="6939">
                  <c:v>7.0879192352294922</c:v>
                </c:pt>
                <c:pt idx="6940">
                  <c:v>7.1561188697814941</c:v>
                </c:pt>
                <c:pt idx="6941">
                  <c:v>7.4611620903015137</c:v>
                </c:pt>
                <c:pt idx="6942">
                  <c:v>7.6373238563537598</c:v>
                </c:pt>
                <c:pt idx="6943">
                  <c:v>8.2679214477539063</c:v>
                </c:pt>
                <c:pt idx="6944">
                  <c:v>8.8157577514648438</c:v>
                </c:pt>
                <c:pt idx="6945">
                  <c:v>9.2509946823120117</c:v>
                </c:pt>
                <c:pt idx="6946">
                  <c:v>9.7380495071411133</c:v>
                </c:pt>
                <c:pt idx="6947">
                  <c:v>10.400032997131349</c:v>
                </c:pt>
                <c:pt idx="6948">
                  <c:v>10.6142463684082</c:v>
                </c:pt>
                <c:pt idx="6949">
                  <c:v>11.2850341796875</c:v>
                </c:pt>
                <c:pt idx="6950">
                  <c:v>12.199930191040041</c:v>
                </c:pt>
                <c:pt idx="6951">
                  <c:v>12.92117500305176</c:v>
                </c:pt>
                <c:pt idx="6952">
                  <c:v>13.31223201751709</c:v>
                </c:pt>
                <c:pt idx="6953">
                  <c:v>13.65668296813965</c:v>
                </c:pt>
                <c:pt idx="6954">
                  <c:v>13.95189952850342</c:v>
                </c:pt>
                <c:pt idx="6955">
                  <c:v>14.52276039123535</c:v>
                </c:pt>
                <c:pt idx="6956">
                  <c:v>14.64257717132568</c:v>
                </c:pt>
                <c:pt idx="6957">
                  <c:v>14.79915809631348</c:v>
                </c:pt>
                <c:pt idx="6958">
                  <c:v>14.976552963256839</c:v>
                </c:pt>
                <c:pt idx="6959">
                  <c:v>15.16245269775391</c:v>
                </c:pt>
                <c:pt idx="6960">
                  <c:v>15.12899875640869</c:v>
                </c:pt>
                <c:pt idx="6961">
                  <c:v>15.22744655609131</c:v>
                </c:pt>
                <c:pt idx="6962">
                  <c:v>15.3990592956543</c:v>
                </c:pt>
                <c:pt idx="6963">
                  <c:v>15.35342311859131</c:v>
                </c:pt>
                <c:pt idx="6964">
                  <c:v>14.894534111022949</c:v>
                </c:pt>
                <c:pt idx="6965">
                  <c:v>14.63328647613525</c:v>
                </c:pt>
                <c:pt idx="6966">
                  <c:v>14.702915191650391</c:v>
                </c:pt>
                <c:pt idx="6967">
                  <c:v>14.565281867980961</c:v>
                </c:pt>
                <c:pt idx="6968">
                  <c:v>14.17617797851562</c:v>
                </c:pt>
                <c:pt idx="6969">
                  <c:v>14.19349575042725</c:v>
                </c:pt>
                <c:pt idx="6970">
                  <c:v>13.770779609680179</c:v>
                </c:pt>
                <c:pt idx="6971">
                  <c:v>13.196993827819821</c:v>
                </c:pt>
                <c:pt idx="6972">
                  <c:v>13.270994186401371</c:v>
                </c:pt>
                <c:pt idx="6973">
                  <c:v>13.38427257537842</c:v>
                </c:pt>
                <c:pt idx="6974">
                  <c:v>13.11619186401367</c:v>
                </c:pt>
                <c:pt idx="6975">
                  <c:v>12.732221603393549</c:v>
                </c:pt>
                <c:pt idx="6976">
                  <c:v>12.44423675537109</c:v>
                </c:pt>
                <c:pt idx="6977">
                  <c:v>12.276192665100099</c:v>
                </c:pt>
                <c:pt idx="6978">
                  <c:v>11.973880767822269</c:v>
                </c:pt>
                <c:pt idx="6979">
                  <c:v>12.02080821990967</c:v>
                </c:pt>
                <c:pt idx="6980">
                  <c:v>11.82191848754883</c:v>
                </c:pt>
                <c:pt idx="6981">
                  <c:v>11.501864433288571</c:v>
                </c:pt>
                <c:pt idx="6982">
                  <c:v>11.07534790039062</c:v>
                </c:pt>
                <c:pt idx="6983">
                  <c:v>10.74229049682617</c:v>
                </c:pt>
                <c:pt idx="6984">
                  <c:v>10.47547626495361</c:v>
                </c:pt>
                <c:pt idx="6985">
                  <c:v>10.279416084289551</c:v>
                </c:pt>
                <c:pt idx="6986">
                  <c:v>10.13064670562744</c:v>
                </c:pt>
                <c:pt idx="6987">
                  <c:v>10.07762241363525</c:v>
                </c:pt>
                <c:pt idx="6988">
                  <c:v>10.432132720947269</c:v>
                </c:pt>
                <c:pt idx="6989">
                  <c:v>10.696022987365721</c:v>
                </c:pt>
                <c:pt idx="6990">
                  <c:v>11.126376152038571</c:v>
                </c:pt>
                <c:pt idx="6991">
                  <c:v>11.437282562255859</c:v>
                </c:pt>
                <c:pt idx="6992">
                  <c:v>11.780374526977541</c:v>
                </c:pt>
                <c:pt idx="6993">
                  <c:v>12.188699722290041</c:v>
                </c:pt>
                <c:pt idx="6994">
                  <c:v>12.520547866821291</c:v>
                </c:pt>
                <c:pt idx="6995">
                  <c:v>12.867329597473139</c:v>
                </c:pt>
                <c:pt idx="6996">
                  <c:v>13.139124870300289</c:v>
                </c:pt>
                <c:pt idx="6997">
                  <c:v>13.346364974975589</c:v>
                </c:pt>
                <c:pt idx="6998">
                  <c:v>13.986031532287599</c:v>
                </c:pt>
                <c:pt idx="6999">
                  <c:v>14.641110420227051</c:v>
                </c:pt>
                <c:pt idx="7000">
                  <c:v>14.856478691101071</c:v>
                </c:pt>
                <c:pt idx="7001">
                  <c:v>15.25572490692139</c:v>
                </c:pt>
                <c:pt idx="7002">
                  <c:v>16.100778579711911</c:v>
                </c:pt>
                <c:pt idx="7003">
                  <c:v>16.527875900268551</c:v>
                </c:pt>
                <c:pt idx="7004">
                  <c:v>17.00319862365723</c:v>
                </c:pt>
                <c:pt idx="7005">
                  <c:v>17.219497680664059</c:v>
                </c:pt>
                <c:pt idx="7006">
                  <c:v>17.127780914306641</c:v>
                </c:pt>
                <c:pt idx="7007">
                  <c:v>16.949907302856449</c:v>
                </c:pt>
                <c:pt idx="7008">
                  <c:v>16.758234024047852</c:v>
                </c:pt>
                <c:pt idx="7009">
                  <c:v>16.55030632019043</c:v>
                </c:pt>
                <c:pt idx="7010">
                  <c:v>16.348979949951168</c:v>
                </c:pt>
                <c:pt idx="7011">
                  <c:v>16.048202514648441</c:v>
                </c:pt>
                <c:pt idx="7012">
                  <c:v>15.63450717926025</c:v>
                </c:pt>
                <c:pt idx="7013">
                  <c:v>15.525407791137701</c:v>
                </c:pt>
                <c:pt idx="7014">
                  <c:v>15.689018249511721</c:v>
                </c:pt>
                <c:pt idx="7015">
                  <c:v>15.606099128723139</c:v>
                </c:pt>
                <c:pt idx="7016">
                  <c:v>15.392593383789061</c:v>
                </c:pt>
                <c:pt idx="7017">
                  <c:v>15.5151309967041</c:v>
                </c:pt>
                <c:pt idx="7018">
                  <c:v>16.11405181884766</c:v>
                </c:pt>
                <c:pt idx="7019">
                  <c:v>16.34043121337891</c:v>
                </c:pt>
                <c:pt idx="7020">
                  <c:v>16.446243286132809</c:v>
                </c:pt>
                <c:pt idx="7021">
                  <c:v>16.766874313354489</c:v>
                </c:pt>
                <c:pt idx="7022">
                  <c:v>17.167850494384769</c:v>
                </c:pt>
                <c:pt idx="7023">
                  <c:v>17.317474365234379</c:v>
                </c:pt>
                <c:pt idx="7024">
                  <c:v>17.176206588745121</c:v>
                </c:pt>
                <c:pt idx="7025">
                  <c:v>16.379619598388668</c:v>
                </c:pt>
                <c:pt idx="7026">
                  <c:v>16.095867156982418</c:v>
                </c:pt>
                <c:pt idx="7027">
                  <c:v>15.464076042175289</c:v>
                </c:pt>
                <c:pt idx="7028">
                  <c:v>14.844661712646481</c:v>
                </c:pt>
                <c:pt idx="7029">
                  <c:v>14.62428569793701</c:v>
                </c:pt>
                <c:pt idx="7030">
                  <c:v>14.305673599243161</c:v>
                </c:pt>
                <c:pt idx="7031">
                  <c:v>13.52661800384521</c:v>
                </c:pt>
                <c:pt idx="7032">
                  <c:v>13.346089363098139</c:v>
                </c:pt>
                <c:pt idx="7033">
                  <c:v>12.84308338165283</c:v>
                </c:pt>
                <c:pt idx="7034">
                  <c:v>12.210384368896481</c:v>
                </c:pt>
                <c:pt idx="7035">
                  <c:v>11.67876148223877</c:v>
                </c:pt>
                <c:pt idx="7036">
                  <c:v>11.122293472290041</c:v>
                </c:pt>
                <c:pt idx="7037">
                  <c:v>10.68116474151611</c:v>
                </c:pt>
                <c:pt idx="7038">
                  <c:v>10.03466701507568</c:v>
                </c:pt>
                <c:pt idx="7039">
                  <c:v>9.7281904220581055</c:v>
                </c:pt>
                <c:pt idx="7040">
                  <c:v>9.6386871337890625</c:v>
                </c:pt>
                <c:pt idx="7041">
                  <c:v>9.281702995300293</c:v>
                </c:pt>
                <c:pt idx="7042">
                  <c:v>9.1962356567382813</c:v>
                </c:pt>
                <c:pt idx="7043">
                  <c:v>8.891326904296875</c:v>
                </c:pt>
                <c:pt idx="7044">
                  <c:v>8.6685400009155273</c:v>
                </c:pt>
                <c:pt idx="7045">
                  <c:v>8.5169029235839844</c:v>
                </c:pt>
                <c:pt idx="7046">
                  <c:v>8.2484512329101563</c:v>
                </c:pt>
                <c:pt idx="7047">
                  <c:v>8.0144367218017578</c:v>
                </c:pt>
                <c:pt idx="7048">
                  <c:v>7.8816757202148438</c:v>
                </c:pt>
                <c:pt idx="7049">
                  <c:v>7.7123332023620614</c:v>
                </c:pt>
                <c:pt idx="7050">
                  <c:v>7.5070071220397949</c:v>
                </c:pt>
                <c:pt idx="7051">
                  <c:v>7.3788447380065918</c:v>
                </c:pt>
                <c:pt idx="7052">
                  <c:v>7.2146482467651367</c:v>
                </c:pt>
                <c:pt idx="7053">
                  <c:v>6.9421954154968262</c:v>
                </c:pt>
                <c:pt idx="7054">
                  <c:v>6.844764232635498</c:v>
                </c:pt>
                <c:pt idx="7055">
                  <c:v>6.6091160774230957</c:v>
                </c:pt>
                <c:pt idx="7056">
                  <c:v>6.5605859756469727</c:v>
                </c:pt>
                <c:pt idx="7057">
                  <c:v>6.5169367790222168</c:v>
                </c:pt>
                <c:pt idx="7058">
                  <c:v>6.4657421112060547</c:v>
                </c:pt>
                <c:pt idx="7059">
                  <c:v>6.5575432777404794</c:v>
                </c:pt>
                <c:pt idx="7060">
                  <c:v>6.7085304260253906</c:v>
                </c:pt>
                <c:pt idx="7061">
                  <c:v>6.5024356842041016</c:v>
                </c:pt>
                <c:pt idx="7062">
                  <c:v>6.4955625534057617</c:v>
                </c:pt>
                <c:pt idx="7063">
                  <c:v>6.3734445571899414</c:v>
                </c:pt>
                <c:pt idx="7064">
                  <c:v>6.2908906936645508</c:v>
                </c:pt>
                <c:pt idx="7065">
                  <c:v>6.3935866355895996</c:v>
                </c:pt>
                <c:pt idx="7066">
                  <c:v>6.6594352722167969</c:v>
                </c:pt>
                <c:pt idx="7067">
                  <c:v>6.8201088905334473</c:v>
                </c:pt>
                <c:pt idx="7068">
                  <c:v>6.7468166351318359</c:v>
                </c:pt>
                <c:pt idx="7069">
                  <c:v>6.7783441543579102</c:v>
                </c:pt>
                <c:pt idx="7070">
                  <c:v>7.0610895156860352</c:v>
                </c:pt>
                <c:pt idx="7071">
                  <c:v>7.2930011749267578</c:v>
                </c:pt>
                <c:pt idx="7072">
                  <c:v>7.5950770378112793</c:v>
                </c:pt>
                <c:pt idx="7073">
                  <c:v>7.9367151260375977</c:v>
                </c:pt>
                <c:pt idx="7074">
                  <c:v>8.3963441848754883</c:v>
                </c:pt>
                <c:pt idx="7075">
                  <c:v>8.7783355712890625</c:v>
                </c:pt>
                <c:pt idx="7076">
                  <c:v>9.0966043472290039</c:v>
                </c:pt>
                <c:pt idx="7077">
                  <c:v>9.4997758865356445</c:v>
                </c:pt>
                <c:pt idx="7078">
                  <c:v>9.8054275512695313</c:v>
                </c:pt>
                <c:pt idx="7079">
                  <c:v>9.9053010940551758</c:v>
                </c:pt>
                <c:pt idx="7080">
                  <c:v>9.7550973892211914</c:v>
                </c:pt>
                <c:pt idx="7081">
                  <c:v>9.593327522277832</c:v>
                </c:pt>
                <c:pt idx="7082">
                  <c:v>9.5273885726928711</c:v>
                </c:pt>
                <c:pt idx="7083">
                  <c:v>9.7005958557128906</c:v>
                </c:pt>
                <c:pt idx="7084">
                  <c:v>9.9590253829956055</c:v>
                </c:pt>
                <c:pt idx="7085">
                  <c:v>9.8031196594238281</c:v>
                </c:pt>
                <c:pt idx="7086">
                  <c:v>9.9212732315063477</c:v>
                </c:pt>
                <c:pt idx="7087">
                  <c:v>10.183492660522459</c:v>
                </c:pt>
                <c:pt idx="7088">
                  <c:v>10.50011539459229</c:v>
                </c:pt>
                <c:pt idx="7089">
                  <c:v>10.75205612182617</c:v>
                </c:pt>
                <c:pt idx="7090">
                  <c:v>10.62686347961426</c:v>
                </c:pt>
                <c:pt idx="7091">
                  <c:v>10.48763847351074</c:v>
                </c:pt>
                <c:pt idx="7092">
                  <c:v>10.648128509521481</c:v>
                </c:pt>
                <c:pt idx="7093">
                  <c:v>10.67739772796631</c:v>
                </c:pt>
                <c:pt idx="7094">
                  <c:v>10.946201324462891</c:v>
                </c:pt>
                <c:pt idx="7095">
                  <c:v>11.2038688659668</c:v>
                </c:pt>
                <c:pt idx="7096">
                  <c:v>11.339169502258301</c:v>
                </c:pt>
                <c:pt idx="7097">
                  <c:v>11.56208419799805</c:v>
                </c:pt>
                <c:pt idx="7098">
                  <c:v>11.815487861633301</c:v>
                </c:pt>
                <c:pt idx="7099">
                  <c:v>11.729183197021481</c:v>
                </c:pt>
                <c:pt idx="7100">
                  <c:v>11.656925201416019</c:v>
                </c:pt>
                <c:pt idx="7101">
                  <c:v>11.54844760894775</c:v>
                </c:pt>
                <c:pt idx="7102">
                  <c:v>11.4451904296875</c:v>
                </c:pt>
                <c:pt idx="7103">
                  <c:v>11.34796237945557</c:v>
                </c:pt>
                <c:pt idx="7104">
                  <c:v>11.429056167602541</c:v>
                </c:pt>
                <c:pt idx="7105">
                  <c:v>11.363210678100589</c:v>
                </c:pt>
                <c:pt idx="7106">
                  <c:v>11.42218685150146</c:v>
                </c:pt>
                <c:pt idx="7107">
                  <c:v>11.344968795776371</c:v>
                </c:pt>
                <c:pt idx="7108">
                  <c:v>11.786587715148929</c:v>
                </c:pt>
                <c:pt idx="7109">
                  <c:v>12.40360260009766</c:v>
                </c:pt>
                <c:pt idx="7110">
                  <c:v>12.75551700592041</c:v>
                </c:pt>
                <c:pt idx="7111">
                  <c:v>12.008623123168951</c:v>
                </c:pt>
                <c:pt idx="7112">
                  <c:v>12.196884155273439</c:v>
                </c:pt>
                <c:pt idx="7113">
                  <c:v>12.775997161865231</c:v>
                </c:pt>
                <c:pt idx="7114">
                  <c:v>12.483073234558111</c:v>
                </c:pt>
                <c:pt idx="7115">
                  <c:v>12.208024978637701</c:v>
                </c:pt>
                <c:pt idx="7116">
                  <c:v>13.283646583557131</c:v>
                </c:pt>
                <c:pt idx="7117">
                  <c:v>13.98267936706543</c:v>
                </c:pt>
                <c:pt idx="7118">
                  <c:v>14.04031276702881</c:v>
                </c:pt>
                <c:pt idx="7119">
                  <c:v>14.544650077819821</c:v>
                </c:pt>
                <c:pt idx="7120">
                  <c:v>14.86708450317383</c:v>
                </c:pt>
                <c:pt idx="7121">
                  <c:v>14.60861873626709</c:v>
                </c:pt>
                <c:pt idx="7122">
                  <c:v>14.890217781066889</c:v>
                </c:pt>
                <c:pt idx="7123">
                  <c:v>15.382358551025391</c:v>
                </c:pt>
                <c:pt idx="7124">
                  <c:v>16.26458740234375</c:v>
                </c:pt>
                <c:pt idx="7125">
                  <c:v>17.046659469604489</c:v>
                </c:pt>
                <c:pt idx="7126">
                  <c:v>17.192043304443359</c:v>
                </c:pt>
                <c:pt idx="7127">
                  <c:v>17.68088531494141</c:v>
                </c:pt>
                <c:pt idx="7128">
                  <c:v>18.538774490356449</c:v>
                </c:pt>
                <c:pt idx="7129">
                  <c:v>19.048019409179691</c:v>
                </c:pt>
                <c:pt idx="7130">
                  <c:v>19.29567909240723</c:v>
                </c:pt>
                <c:pt idx="7131">
                  <c:v>20.112958908081051</c:v>
                </c:pt>
                <c:pt idx="7132">
                  <c:v>20.30513954162598</c:v>
                </c:pt>
                <c:pt idx="7133">
                  <c:v>20.911294937133789</c:v>
                </c:pt>
                <c:pt idx="7134">
                  <c:v>21.48759841918945</c:v>
                </c:pt>
                <c:pt idx="7135">
                  <c:v>21.30462646484375</c:v>
                </c:pt>
                <c:pt idx="7136">
                  <c:v>21.498149871826168</c:v>
                </c:pt>
                <c:pt idx="7137">
                  <c:v>22.117118835449219</c:v>
                </c:pt>
                <c:pt idx="7138">
                  <c:v>22.696722030639648</c:v>
                </c:pt>
                <c:pt idx="7139">
                  <c:v>23.330051422119141</c:v>
                </c:pt>
                <c:pt idx="7140">
                  <c:v>24.066179275512699</c:v>
                </c:pt>
                <c:pt idx="7141">
                  <c:v>24.969949722290039</c:v>
                </c:pt>
                <c:pt idx="7142">
                  <c:v>25.218019485473629</c:v>
                </c:pt>
                <c:pt idx="7143">
                  <c:v>25.08493804931641</c:v>
                </c:pt>
                <c:pt idx="7144">
                  <c:v>25.20137786865234</c:v>
                </c:pt>
                <c:pt idx="7145">
                  <c:v>25.576566696166989</c:v>
                </c:pt>
                <c:pt idx="7146">
                  <c:v>25.513044357299801</c:v>
                </c:pt>
                <c:pt idx="7147">
                  <c:v>25.648702621459961</c:v>
                </c:pt>
                <c:pt idx="7148">
                  <c:v>25.6953125</c:v>
                </c:pt>
                <c:pt idx="7149">
                  <c:v>25.210622787475589</c:v>
                </c:pt>
                <c:pt idx="7150">
                  <c:v>25.200382232666019</c:v>
                </c:pt>
                <c:pt idx="7151">
                  <c:v>24.773942947387699</c:v>
                </c:pt>
                <c:pt idx="7152">
                  <c:v>24.92772102355957</c:v>
                </c:pt>
                <c:pt idx="7153">
                  <c:v>25.276947021484379</c:v>
                </c:pt>
                <c:pt idx="7154">
                  <c:v>24.907609939575199</c:v>
                </c:pt>
                <c:pt idx="7155">
                  <c:v>24.482343673706051</c:v>
                </c:pt>
                <c:pt idx="7156">
                  <c:v>24.276689529418949</c:v>
                </c:pt>
                <c:pt idx="7157">
                  <c:v>24.232578277587891</c:v>
                </c:pt>
                <c:pt idx="7158">
                  <c:v>24.228744506835941</c:v>
                </c:pt>
                <c:pt idx="7159">
                  <c:v>24.252838134765621</c:v>
                </c:pt>
                <c:pt idx="7160">
                  <c:v>24.148799896240231</c:v>
                </c:pt>
                <c:pt idx="7161">
                  <c:v>24.431121826171879</c:v>
                </c:pt>
                <c:pt idx="7162">
                  <c:v>24.2193489074707</c:v>
                </c:pt>
                <c:pt idx="7163">
                  <c:v>23.478557586669918</c:v>
                </c:pt>
                <c:pt idx="7164">
                  <c:v>23.13957405090332</c:v>
                </c:pt>
                <c:pt idx="7165">
                  <c:v>22.807064056396481</c:v>
                </c:pt>
                <c:pt idx="7166">
                  <c:v>22.6854133605957</c:v>
                </c:pt>
                <c:pt idx="7167">
                  <c:v>22.214414596557621</c:v>
                </c:pt>
                <c:pt idx="7168">
                  <c:v>21.671510696411129</c:v>
                </c:pt>
                <c:pt idx="7169">
                  <c:v>21.238967895507809</c:v>
                </c:pt>
                <c:pt idx="7170">
                  <c:v>21.213651657104489</c:v>
                </c:pt>
                <c:pt idx="7171">
                  <c:v>21.138978958129879</c:v>
                </c:pt>
                <c:pt idx="7172">
                  <c:v>21.08131217956543</c:v>
                </c:pt>
                <c:pt idx="7173">
                  <c:v>21.039613723754879</c:v>
                </c:pt>
                <c:pt idx="7174">
                  <c:v>21.862497329711911</c:v>
                </c:pt>
                <c:pt idx="7175">
                  <c:v>21.907760620117191</c:v>
                </c:pt>
                <c:pt idx="7176">
                  <c:v>22.19596099853516</c:v>
                </c:pt>
                <c:pt idx="7177">
                  <c:v>22.13401985168457</c:v>
                </c:pt>
                <c:pt idx="7178">
                  <c:v>22.473567962646481</c:v>
                </c:pt>
                <c:pt idx="7179">
                  <c:v>22.69947624206543</c:v>
                </c:pt>
                <c:pt idx="7180">
                  <c:v>22.852476119995121</c:v>
                </c:pt>
                <c:pt idx="7181">
                  <c:v>22.989629745483398</c:v>
                </c:pt>
                <c:pt idx="7182">
                  <c:v>23.036470413208011</c:v>
                </c:pt>
                <c:pt idx="7183">
                  <c:v>22.639472961425781</c:v>
                </c:pt>
                <c:pt idx="7184">
                  <c:v>22.240253448486332</c:v>
                </c:pt>
                <c:pt idx="7185">
                  <c:v>22.468294143676761</c:v>
                </c:pt>
                <c:pt idx="7186">
                  <c:v>22.26862907409668</c:v>
                </c:pt>
                <c:pt idx="7187">
                  <c:v>21.75969123840332</c:v>
                </c:pt>
                <c:pt idx="7188">
                  <c:v>21.477252960205082</c:v>
                </c:pt>
                <c:pt idx="7189">
                  <c:v>20.56060791015625</c:v>
                </c:pt>
                <c:pt idx="7190">
                  <c:v>20.153182983398441</c:v>
                </c:pt>
                <c:pt idx="7191">
                  <c:v>20.058526992797852</c:v>
                </c:pt>
                <c:pt idx="7192">
                  <c:v>19.6743278503418</c:v>
                </c:pt>
                <c:pt idx="7193">
                  <c:v>19.152280807495121</c:v>
                </c:pt>
                <c:pt idx="7194">
                  <c:v>19.052017211914059</c:v>
                </c:pt>
                <c:pt idx="7195">
                  <c:v>18.6157341003418</c:v>
                </c:pt>
                <c:pt idx="7196">
                  <c:v>18.439743041992191</c:v>
                </c:pt>
                <c:pt idx="7197">
                  <c:v>18.534975051879879</c:v>
                </c:pt>
                <c:pt idx="7198">
                  <c:v>18.253416061401371</c:v>
                </c:pt>
                <c:pt idx="7199">
                  <c:v>18.365678787231449</c:v>
                </c:pt>
                <c:pt idx="7200">
                  <c:v>18.3250846862793</c:v>
                </c:pt>
                <c:pt idx="7201">
                  <c:v>18.180238723754879</c:v>
                </c:pt>
                <c:pt idx="7202">
                  <c:v>18.07093620300293</c:v>
                </c:pt>
                <c:pt idx="7203">
                  <c:v>17.918462753295898</c:v>
                </c:pt>
                <c:pt idx="7204">
                  <c:v>18.129838943481449</c:v>
                </c:pt>
                <c:pt idx="7205">
                  <c:v>18.351968765258789</c:v>
                </c:pt>
                <c:pt idx="7206">
                  <c:v>18.27350997924805</c:v>
                </c:pt>
                <c:pt idx="7207">
                  <c:v>18.195646286010739</c:v>
                </c:pt>
                <c:pt idx="7208">
                  <c:v>17.822134017944339</c:v>
                </c:pt>
                <c:pt idx="7209">
                  <c:v>17.531942367553711</c:v>
                </c:pt>
                <c:pt idx="7210">
                  <c:v>17.0477180480957</c:v>
                </c:pt>
                <c:pt idx="7211">
                  <c:v>16.840667724609379</c:v>
                </c:pt>
                <c:pt idx="7212">
                  <c:v>16.80312538146973</c:v>
                </c:pt>
                <c:pt idx="7213">
                  <c:v>16.353544235229489</c:v>
                </c:pt>
                <c:pt idx="7214">
                  <c:v>16.120443344116211</c:v>
                </c:pt>
                <c:pt idx="7215">
                  <c:v>16.066570281982418</c:v>
                </c:pt>
                <c:pt idx="7216">
                  <c:v>15.43306827545166</c:v>
                </c:pt>
                <c:pt idx="7217">
                  <c:v>14.79965782165527</c:v>
                </c:pt>
                <c:pt idx="7218">
                  <c:v>14.266799926757811</c:v>
                </c:pt>
                <c:pt idx="7219">
                  <c:v>13.958303451538089</c:v>
                </c:pt>
                <c:pt idx="7220">
                  <c:v>13.909262657165529</c:v>
                </c:pt>
                <c:pt idx="7221">
                  <c:v>13.553297996521</c:v>
                </c:pt>
                <c:pt idx="7222">
                  <c:v>13.05044651031494</c:v>
                </c:pt>
                <c:pt idx="7223">
                  <c:v>12.361641883850099</c:v>
                </c:pt>
                <c:pt idx="7224">
                  <c:v>11.849362373352051</c:v>
                </c:pt>
                <c:pt idx="7225">
                  <c:v>11.90896415710449</c:v>
                </c:pt>
                <c:pt idx="7226">
                  <c:v>11.932803153991699</c:v>
                </c:pt>
                <c:pt idx="7227">
                  <c:v>11.671217918396</c:v>
                </c:pt>
                <c:pt idx="7228">
                  <c:v>11.68571758270264</c:v>
                </c:pt>
                <c:pt idx="7229">
                  <c:v>10.93306827545166</c:v>
                </c:pt>
                <c:pt idx="7230">
                  <c:v>10.40261936187744</c:v>
                </c:pt>
                <c:pt idx="7231">
                  <c:v>10.500869750976561</c:v>
                </c:pt>
                <c:pt idx="7232">
                  <c:v>10.08153057098389</c:v>
                </c:pt>
                <c:pt idx="7233">
                  <c:v>9.9603166580200195</c:v>
                </c:pt>
                <c:pt idx="7234">
                  <c:v>10.20140552520752</c:v>
                </c:pt>
                <c:pt idx="7235">
                  <c:v>10.46784782409668</c:v>
                </c:pt>
                <c:pt idx="7236">
                  <c:v>10.838619232177731</c:v>
                </c:pt>
                <c:pt idx="7237">
                  <c:v>10.99958610534668</c:v>
                </c:pt>
                <c:pt idx="7238">
                  <c:v>11.14233493804932</c:v>
                </c:pt>
                <c:pt idx="7239">
                  <c:v>11.236318588256839</c:v>
                </c:pt>
                <c:pt idx="7240">
                  <c:v>11.3447265625</c:v>
                </c:pt>
                <c:pt idx="7241">
                  <c:v>11.671427726745611</c:v>
                </c:pt>
                <c:pt idx="7242">
                  <c:v>11.91760921478271</c:v>
                </c:pt>
                <c:pt idx="7243">
                  <c:v>11.78285598754883</c:v>
                </c:pt>
                <c:pt idx="7244">
                  <c:v>11.60222148895264</c:v>
                </c:pt>
                <c:pt idx="7245">
                  <c:v>11.36681652069092</c:v>
                </c:pt>
                <c:pt idx="7246">
                  <c:v>11.79161262512207</c:v>
                </c:pt>
                <c:pt idx="7247">
                  <c:v>11.643149375915529</c:v>
                </c:pt>
                <c:pt idx="7248">
                  <c:v>11.7727518081665</c:v>
                </c:pt>
                <c:pt idx="7249">
                  <c:v>11.6843376159668</c:v>
                </c:pt>
                <c:pt idx="7250">
                  <c:v>11.42061233520508</c:v>
                </c:pt>
                <c:pt idx="7251">
                  <c:v>11.469704627990721</c:v>
                </c:pt>
                <c:pt idx="7252">
                  <c:v>11.35418224334717</c:v>
                </c:pt>
                <c:pt idx="7253">
                  <c:v>11.210554122924799</c:v>
                </c:pt>
                <c:pt idx="7254">
                  <c:v>11.71587657928467</c:v>
                </c:pt>
                <c:pt idx="7255">
                  <c:v>12.398677825927731</c:v>
                </c:pt>
                <c:pt idx="7256">
                  <c:v>12.425313949584959</c:v>
                </c:pt>
                <c:pt idx="7257">
                  <c:v>11.974400520324711</c:v>
                </c:pt>
                <c:pt idx="7258">
                  <c:v>11.746389389038089</c:v>
                </c:pt>
                <c:pt idx="7259">
                  <c:v>12.1443338394165</c:v>
                </c:pt>
                <c:pt idx="7260">
                  <c:v>11.803019523620611</c:v>
                </c:pt>
                <c:pt idx="7261">
                  <c:v>11.772257804870611</c:v>
                </c:pt>
                <c:pt idx="7262">
                  <c:v>11.919338226318359</c:v>
                </c:pt>
                <c:pt idx="7263">
                  <c:v>11.85031700134277</c:v>
                </c:pt>
                <c:pt idx="7264">
                  <c:v>11.71671295166016</c:v>
                </c:pt>
                <c:pt idx="7265">
                  <c:v>11.612160682678221</c:v>
                </c:pt>
                <c:pt idx="7266">
                  <c:v>11.87301635742188</c:v>
                </c:pt>
                <c:pt idx="7267">
                  <c:v>11.85214805603027</c:v>
                </c:pt>
                <c:pt idx="7268">
                  <c:v>12.28293037414551</c:v>
                </c:pt>
                <c:pt idx="7269">
                  <c:v>12.891684532165529</c:v>
                </c:pt>
                <c:pt idx="7270">
                  <c:v>13.036369323730471</c:v>
                </c:pt>
                <c:pt idx="7271">
                  <c:v>13.48531532287598</c:v>
                </c:pt>
                <c:pt idx="7272">
                  <c:v>13.2838249206543</c:v>
                </c:pt>
                <c:pt idx="7273">
                  <c:v>13.88676834106445</c:v>
                </c:pt>
                <c:pt idx="7274">
                  <c:v>14.125265121459959</c:v>
                </c:pt>
                <c:pt idx="7275">
                  <c:v>14.187417984008791</c:v>
                </c:pt>
                <c:pt idx="7276">
                  <c:v>14.32543277740479</c:v>
                </c:pt>
                <c:pt idx="7277">
                  <c:v>14.32992553710938</c:v>
                </c:pt>
                <c:pt idx="7278">
                  <c:v>14.315933227539061</c:v>
                </c:pt>
                <c:pt idx="7279">
                  <c:v>14.557121276855471</c:v>
                </c:pt>
                <c:pt idx="7280">
                  <c:v>15.041407585144039</c:v>
                </c:pt>
                <c:pt idx="7281">
                  <c:v>15.353994369506839</c:v>
                </c:pt>
                <c:pt idx="7282">
                  <c:v>15.37474155426025</c:v>
                </c:pt>
                <c:pt idx="7283">
                  <c:v>15.328330039978029</c:v>
                </c:pt>
                <c:pt idx="7284">
                  <c:v>15.51088333129883</c:v>
                </c:pt>
                <c:pt idx="7285">
                  <c:v>15.713276863098139</c:v>
                </c:pt>
                <c:pt idx="7286">
                  <c:v>15.41894626617432</c:v>
                </c:pt>
                <c:pt idx="7287">
                  <c:v>15.36695003509521</c:v>
                </c:pt>
                <c:pt idx="7288">
                  <c:v>15.55701923370361</c:v>
                </c:pt>
                <c:pt idx="7289">
                  <c:v>15.625901222229</c:v>
                </c:pt>
                <c:pt idx="7290">
                  <c:v>15.411662101745611</c:v>
                </c:pt>
                <c:pt idx="7291">
                  <c:v>15.37109851837158</c:v>
                </c:pt>
                <c:pt idx="7292">
                  <c:v>15.883994102478029</c:v>
                </c:pt>
                <c:pt idx="7293">
                  <c:v>16.204948425292969</c:v>
                </c:pt>
                <c:pt idx="7294">
                  <c:v>16.470697402954102</c:v>
                </c:pt>
                <c:pt idx="7295">
                  <c:v>16.716667175292969</c:v>
                </c:pt>
                <c:pt idx="7296">
                  <c:v>16.644227981567379</c:v>
                </c:pt>
                <c:pt idx="7297">
                  <c:v>16.683029174804691</c:v>
                </c:pt>
                <c:pt idx="7298">
                  <c:v>16.96579551696777</c:v>
                </c:pt>
                <c:pt idx="7299">
                  <c:v>17.06047439575195</c:v>
                </c:pt>
                <c:pt idx="7300">
                  <c:v>17.0982666015625</c:v>
                </c:pt>
                <c:pt idx="7301">
                  <c:v>16.9854850769043</c:v>
                </c:pt>
                <c:pt idx="7302">
                  <c:v>17.10019683837891</c:v>
                </c:pt>
                <c:pt idx="7303">
                  <c:v>16.907245635986332</c:v>
                </c:pt>
                <c:pt idx="7304">
                  <c:v>16.818353652954102</c:v>
                </c:pt>
                <c:pt idx="7305">
                  <c:v>16.839092254638668</c:v>
                </c:pt>
                <c:pt idx="7306">
                  <c:v>16.25238037109375</c:v>
                </c:pt>
                <c:pt idx="7307">
                  <c:v>16.17853927612305</c:v>
                </c:pt>
                <c:pt idx="7308">
                  <c:v>16.215883255004879</c:v>
                </c:pt>
                <c:pt idx="7309">
                  <c:v>15.995138168334959</c:v>
                </c:pt>
                <c:pt idx="7310">
                  <c:v>15.85187816619873</c:v>
                </c:pt>
                <c:pt idx="7311">
                  <c:v>15.450124740600589</c:v>
                </c:pt>
                <c:pt idx="7312">
                  <c:v>15.362410545349119</c:v>
                </c:pt>
                <c:pt idx="7313">
                  <c:v>15.36334896087646</c:v>
                </c:pt>
                <c:pt idx="7314">
                  <c:v>15.60134220123291</c:v>
                </c:pt>
                <c:pt idx="7315">
                  <c:v>15.61214542388916</c:v>
                </c:pt>
                <c:pt idx="7316">
                  <c:v>15.785801887512211</c:v>
                </c:pt>
                <c:pt idx="7317">
                  <c:v>16.066705703735352</c:v>
                </c:pt>
                <c:pt idx="7318">
                  <c:v>16.03111457824707</c:v>
                </c:pt>
                <c:pt idx="7319">
                  <c:v>15.99321460723877</c:v>
                </c:pt>
                <c:pt idx="7320">
                  <c:v>15.82197093963623</c:v>
                </c:pt>
                <c:pt idx="7321">
                  <c:v>15.718681335449221</c:v>
                </c:pt>
                <c:pt idx="7322">
                  <c:v>15.89638042449951</c:v>
                </c:pt>
                <c:pt idx="7323">
                  <c:v>16.431547164916989</c:v>
                </c:pt>
                <c:pt idx="7324">
                  <c:v>16.366270065307621</c:v>
                </c:pt>
                <c:pt idx="7325">
                  <c:v>16.084310531616211</c:v>
                </c:pt>
                <c:pt idx="7326">
                  <c:v>16.023710250854489</c:v>
                </c:pt>
                <c:pt idx="7327">
                  <c:v>16.512973785400391</c:v>
                </c:pt>
                <c:pt idx="7328">
                  <c:v>16.84874153137207</c:v>
                </c:pt>
                <c:pt idx="7329">
                  <c:v>17.00974082946777</c:v>
                </c:pt>
                <c:pt idx="7330">
                  <c:v>16.773868560791019</c:v>
                </c:pt>
                <c:pt idx="7331">
                  <c:v>16.699844360351559</c:v>
                </c:pt>
                <c:pt idx="7332">
                  <c:v>17.006240844726559</c:v>
                </c:pt>
                <c:pt idx="7333">
                  <c:v>17.165849685668949</c:v>
                </c:pt>
                <c:pt idx="7334">
                  <c:v>17.29380989074707</c:v>
                </c:pt>
                <c:pt idx="7335">
                  <c:v>16.84589767456055</c:v>
                </c:pt>
                <c:pt idx="7336">
                  <c:v>16.56201171875</c:v>
                </c:pt>
                <c:pt idx="7337">
                  <c:v>16.09566688537598</c:v>
                </c:pt>
                <c:pt idx="7338">
                  <c:v>15.438572883605961</c:v>
                </c:pt>
                <c:pt idx="7339">
                  <c:v>15.238645553588871</c:v>
                </c:pt>
                <c:pt idx="7340">
                  <c:v>14.99833297729492</c:v>
                </c:pt>
                <c:pt idx="7341">
                  <c:v>14.62653160095215</c:v>
                </c:pt>
                <c:pt idx="7342">
                  <c:v>14.530824661254879</c:v>
                </c:pt>
                <c:pt idx="7343">
                  <c:v>14.059194564819339</c:v>
                </c:pt>
                <c:pt idx="7344">
                  <c:v>13.80685997009277</c:v>
                </c:pt>
                <c:pt idx="7345">
                  <c:v>13.45146369934082</c:v>
                </c:pt>
                <c:pt idx="7346">
                  <c:v>13.194300651550289</c:v>
                </c:pt>
                <c:pt idx="7347">
                  <c:v>13.24587440490723</c:v>
                </c:pt>
                <c:pt idx="7348">
                  <c:v>13.35900211334229</c:v>
                </c:pt>
                <c:pt idx="7349">
                  <c:v>13.46910190582275</c:v>
                </c:pt>
                <c:pt idx="7350">
                  <c:v>13.448451042175289</c:v>
                </c:pt>
                <c:pt idx="7351">
                  <c:v>13.417399406433111</c:v>
                </c:pt>
                <c:pt idx="7352">
                  <c:v>13.039120674133301</c:v>
                </c:pt>
                <c:pt idx="7353">
                  <c:v>12.80148887634277</c:v>
                </c:pt>
                <c:pt idx="7354">
                  <c:v>12.65222644805908</c:v>
                </c:pt>
                <c:pt idx="7355">
                  <c:v>12.60104274749756</c:v>
                </c:pt>
                <c:pt idx="7356">
                  <c:v>12.235456466674799</c:v>
                </c:pt>
                <c:pt idx="7357">
                  <c:v>12.121823310852051</c:v>
                </c:pt>
                <c:pt idx="7358">
                  <c:v>11.689023971557621</c:v>
                </c:pt>
                <c:pt idx="7359">
                  <c:v>11.30184841156006</c:v>
                </c:pt>
                <c:pt idx="7360">
                  <c:v>10.804792404174799</c:v>
                </c:pt>
                <c:pt idx="7361">
                  <c:v>10.6788215637207</c:v>
                </c:pt>
                <c:pt idx="7362">
                  <c:v>10.46786403656006</c:v>
                </c:pt>
                <c:pt idx="7363">
                  <c:v>10.35725116729736</c:v>
                </c:pt>
                <c:pt idx="7364">
                  <c:v>10.323776245117189</c:v>
                </c:pt>
                <c:pt idx="7365">
                  <c:v>10.309962272644039</c:v>
                </c:pt>
                <c:pt idx="7366">
                  <c:v>10.27583026885986</c:v>
                </c:pt>
                <c:pt idx="7367">
                  <c:v>10.34276676177979</c:v>
                </c:pt>
                <c:pt idx="7368">
                  <c:v>10.24331665039062</c:v>
                </c:pt>
                <c:pt idx="7369">
                  <c:v>10.17967510223389</c:v>
                </c:pt>
                <c:pt idx="7370">
                  <c:v>10.096437454223629</c:v>
                </c:pt>
                <c:pt idx="7371">
                  <c:v>10.108516693115231</c:v>
                </c:pt>
                <c:pt idx="7372">
                  <c:v>10.2288875579834</c:v>
                </c:pt>
                <c:pt idx="7373">
                  <c:v>10.39312171936035</c:v>
                </c:pt>
                <c:pt idx="7374">
                  <c:v>10.36571598052979</c:v>
                </c:pt>
                <c:pt idx="7375">
                  <c:v>10.6832389831543</c:v>
                </c:pt>
                <c:pt idx="7376">
                  <c:v>10.737852096557621</c:v>
                </c:pt>
                <c:pt idx="7377">
                  <c:v>10.93314266204834</c:v>
                </c:pt>
                <c:pt idx="7378">
                  <c:v>11.52153873443604</c:v>
                </c:pt>
                <c:pt idx="7379">
                  <c:v>12.019222259521481</c:v>
                </c:pt>
                <c:pt idx="7380">
                  <c:v>12.79459190368652</c:v>
                </c:pt>
                <c:pt idx="7381">
                  <c:v>13.004796028137211</c:v>
                </c:pt>
                <c:pt idx="7382">
                  <c:v>13.60147762298584</c:v>
                </c:pt>
                <c:pt idx="7383">
                  <c:v>14.119307518005369</c:v>
                </c:pt>
                <c:pt idx="7384">
                  <c:v>14.37559604644775</c:v>
                </c:pt>
                <c:pt idx="7385">
                  <c:v>14.753376960754389</c:v>
                </c:pt>
                <c:pt idx="7386">
                  <c:v>15.32989406585693</c:v>
                </c:pt>
                <c:pt idx="7387">
                  <c:v>15.51124382019043</c:v>
                </c:pt>
                <c:pt idx="7388">
                  <c:v>15.72274875640869</c:v>
                </c:pt>
                <c:pt idx="7389">
                  <c:v>16.556728363037109</c:v>
                </c:pt>
                <c:pt idx="7390">
                  <c:v>17.43263053894043</c:v>
                </c:pt>
                <c:pt idx="7391">
                  <c:v>17.982614517211911</c:v>
                </c:pt>
                <c:pt idx="7392">
                  <c:v>18.41885948181152</c:v>
                </c:pt>
                <c:pt idx="7393">
                  <c:v>18.593906402587891</c:v>
                </c:pt>
                <c:pt idx="7394">
                  <c:v>19.01662445068359</c:v>
                </c:pt>
                <c:pt idx="7395">
                  <c:v>19.500665664672852</c:v>
                </c:pt>
                <c:pt idx="7396">
                  <c:v>19.484563827514648</c:v>
                </c:pt>
                <c:pt idx="7397">
                  <c:v>19.782463073730469</c:v>
                </c:pt>
                <c:pt idx="7398">
                  <c:v>20.544071197509769</c:v>
                </c:pt>
                <c:pt idx="7399">
                  <c:v>21.221952438354489</c:v>
                </c:pt>
                <c:pt idx="7400">
                  <c:v>21.68857574462891</c:v>
                </c:pt>
                <c:pt idx="7401">
                  <c:v>21.743768692016602</c:v>
                </c:pt>
                <c:pt idx="7402">
                  <c:v>21.2680778503418</c:v>
                </c:pt>
                <c:pt idx="7403">
                  <c:v>21.330755233764648</c:v>
                </c:pt>
                <c:pt idx="7404">
                  <c:v>20.643642425537109</c:v>
                </c:pt>
                <c:pt idx="7405">
                  <c:v>20.206386566162109</c:v>
                </c:pt>
                <c:pt idx="7406">
                  <c:v>20.041364669799801</c:v>
                </c:pt>
                <c:pt idx="7407">
                  <c:v>19.784807205200199</c:v>
                </c:pt>
                <c:pt idx="7408">
                  <c:v>19.39266204833984</c:v>
                </c:pt>
                <c:pt idx="7409">
                  <c:v>18.484539031982418</c:v>
                </c:pt>
                <c:pt idx="7410">
                  <c:v>17.6760368347168</c:v>
                </c:pt>
                <c:pt idx="7411">
                  <c:v>16.518314361572269</c:v>
                </c:pt>
                <c:pt idx="7412">
                  <c:v>15.691972732543951</c:v>
                </c:pt>
                <c:pt idx="7413">
                  <c:v>14.91053676605225</c:v>
                </c:pt>
                <c:pt idx="7414">
                  <c:v>14.020491600036619</c:v>
                </c:pt>
                <c:pt idx="7415">
                  <c:v>13.674216270446779</c:v>
                </c:pt>
                <c:pt idx="7416">
                  <c:v>13.61194896697998</c:v>
                </c:pt>
                <c:pt idx="7417">
                  <c:v>13.122127532958981</c:v>
                </c:pt>
                <c:pt idx="7418">
                  <c:v>12.72113609313965</c:v>
                </c:pt>
                <c:pt idx="7419">
                  <c:v>12.71544170379639</c:v>
                </c:pt>
                <c:pt idx="7420">
                  <c:v>12.52865695953369</c:v>
                </c:pt>
                <c:pt idx="7421">
                  <c:v>12.375021934509279</c:v>
                </c:pt>
                <c:pt idx="7422">
                  <c:v>13.13388252258301</c:v>
                </c:pt>
                <c:pt idx="7423">
                  <c:v>14.683144569396971</c:v>
                </c:pt>
                <c:pt idx="7424">
                  <c:v>15.5169734954834</c:v>
                </c:pt>
                <c:pt idx="7425">
                  <c:v>18.805950164794918</c:v>
                </c:pt>
                <c:pt idx="7426">
                  <c:v>21.620758056640621</c:v>
                </c:pt>
                <c:pt idx="7427">
                  <c:v>22.172407150268551</c:v>
                </c:pt>
                <c:pt idx="7428">
                  <c:v>21.871761322021481</c:v>
                </c:pt>
                <c:pt idx="7429">
                  <c:v>20.600559234619141</c:v>
                </c:pt>
                <c:pt idx="7430">
                  <c:v>21.632131576538089</c:v>
                </c:pt>
                <c:pt idx="7431">
                  <c:v>24.12535285949707</c:v>
                </c:pt>
                <c:pt idx="7432">
                  <c:v>22.7996711730957</c:v>
                </c:pt>
                <c:pt idx="7433">
                  <c:v>22.48868370056152</c:v>
                </c:pt>
                <c:pt idx="7434">
                  <c:v>23.336799621582031</c:v>
                </c:pt>
                <c:pt idx="7435">
                  <c:v>23.82834625244141</c:v>
                </c:pt>
                <c:pt idx="7436">
                  <c:v>24.79548454284668</c:v>
                </c:pt>
                <c:pt idx="7437">
                  <c:v>24.303781509399411</c:v>
                </c:pt>
                <c:pt idx="7438">
                  <c:v>24.64577674865723</c:v>
                </c:pt>
                <c:pt idx="7439">
                  <c:v>24.880910873413089</c:v>
                </c:pt>
                <c:pt idx="7440">
                  <c:v>25.967947006225589</c:v>
                </c:pt>
                <c:pt idx="7441">
                  <c:v>27.535371780395511</c:v>
                </c:pt>
                <c:pt idx="7442">
                  <c:v>29.839008331298832</c:v>
                </c:pt>
                <c:pt idx="7443">
                  <c:v>32.107391357421882</c:v>
                </c:pt>
                <c:pt idx="7444">
                  <c:v>32.742439270019531</c:v>
                </c:pt>
                <c:pt idx="7445">
                  <c:v>33.461067199707031</c:v>
                </c:pt>
                <c:pt idx="7446">
                  <c:v>34.151863098144531</c:v>
                </c:pt>
                <c:pt idx="7447">
                  <c:v>34.826641082763672</c:v>
                </c:pt>
                <c:pt idx="7448">
                  <c:v>34.948158264160163</c:v>
                </c:pt>
                <c:pt idx="7449">
                  <c:v>38.483921051025391</c:v>
                </c:pt>
                <c:pt idx="7450">
                  <c:v>41.621074676513672</c:v>
                </c:pt>
                <c:pt idx="7451">
                  <c:v>39.828372955322273</c:v>
                </c:pt>
                <c:pt idx="7452">
                  <c:v>41.035182952880859</c:v>
                </c:pt>
                <c:pt idx="7453">
                  <c:v>41.385307312011719</c:v>
                </c:pt>
                <c:pt idx="7454">
                  <c:v>40.265308380126953</c:v>
                </c:pt>
                <c:pt idx="7455">
                  <c:v>39.398227691650391</c:v>
                </c:pt>
                <c:pt idx="7456">
                  <c:v>39.242950439453118</c:v>
                </c:pt>
                <c:pt idx="7457">
                  <c:v>39.315074920654297</c:v>
                </c:pt>
                <c:pt idx="7458">
                  <c:v>39.814781188964837</c:v>
                </c:pt>
                <c:pt idx="7459">
                  <c:v>40.062934875488281</c:v>
                </c:pt>
                <c:pt idx="7460">
                  <c:v>41.109737396240227</c:v>
                </c:pt>
                <c:pt idx="7461">
                  <c:v>40.477581024169922</c:v>
                </c:pt>
                <c:pt idx="7462">
                  <c:v>40.258277893066413</c:v>
                </c:pt>
                <c:pt idx="7463">
                  <c:v>40.557662963867188</c:v>
                </c:pt>
                <c:pt idx="7464">
                  <c:v>41.336669921875</c:v>
                </c:pt>
                <c:pt idx="7465">
                  <c:v>43.222980499267578</c:v>
                </c:pt>
                <c:pt idx="7466">
                  <c:v>44.01361083984375</c:v>
                </c:pt>
                <c:pt idx="7467">
                  <c:v>43.188640594482422</c:v>
                </c:pt>
                <c:pt idx="7468">
                  <c:v>42.206417083740227</c:v>
                </c:pt>
                <c:pt idx="7469">
                  <c:v>41.426898956298828</c:v>
                </c:pt>
                <c:pt idx="7470">
                  <c:v>41.056838989257813</c:v>
                </c:pt>
                <c:pt idx="7471">
                  <c:v>41.741569519042969</c:v>
                </c:pt>
                <c:pt idx="7472">
                  <c:v>42.494396209716797</c:v>
                </c:pt>
                <c:pt idx="7473">
                  <c:v>43.32061767578125</c:v>
                </c:pt>
                <c:pt idx="7474">
                  <c:v>42.574417114257813</c:v>
                </c:pt>
                <c:pt idx="7475">
                  <c:v>42.183631896972663</c:v>
                </c:pt>
                <c:pt idx="7476">
                  <c:v>41.613506317138672</c:v>
                </c:pt>
                <c:pt idx="7477">
                  <c:v>41.562152862548828</c:v>
                </c:pt>
                <c:pt idx="7478">
                  <c:v>41.615203857421882</c:v>
                </c:pt>
                <c:pt idx="7479">
                  <c:v>42.104812622070313</c:v>
                </c:pt>
                <c:pt idx="7480">
                  <c:v>43.415725708007813</c:v>
                </c:pt>
                <c:pt idx="7481">
                  <c:v>43.037120819091797</c:v>
                </c:pt>
                <c:pt idx="7482">
                  <c:v>42.935718536376953</c:v>
                </c:pt>
                <c:pt idx="7483">
                  <c:v>43.908351898193359</c:v>
                </c:pt>
                <c:pt idx="7484">
                  <c:v>42.970291137695313</c:v>
                </c:pt>
                <c:pt idx="7485">
                  <c:v>42.329231262207031</c:v>
                </c:pt>
                <c:pt idx="7486">
                  <c:v>42.8834228515625</c:v>
                </c:pt>
                <c:pt idx="7487">
                  <c:v>42.990703582763672</c:v>
                </c:pt>
                <c:pt idx="7488">
                  <c:v>42.605522155761719</c:v>
                </c:pt>
                <c:pt idx="7489">
                  <c:v>42.074203491210938</c:v>
                </c:pt>
                <c:pt idx="7490">
                  <c:v>41.913623809814453</c:v>
                </c:pt>
                <c:pt idx="7491">
                  <c:v>41.174373626708977</c:v>
                </c:pt>
                <c:pt idx="7492">
                  <c:v>41.469978332519531</c:v>
                </c:pt>
                <c:pt idx="7493">
                  <c:v>40.363906860351563</c:v>
                </c:pt>
                <c:pt idx="7494">
                  <c:v>39.211494445800781</c:v>
                </c:pt>
                <c:pt idx="7495">
                  <c:v>37.606559753417969</c:v>
                </c:pt>
                <c:pt idx="7496">
                  <c:v>36.958518981933587</c:v>
                </c:pt>
                <c:pt idx="7497">
                  <c:v>36.199306488037109</c:v>
                </c:pt>
                <c:pt idx="7498">
                  <c:v>35.762783050537109</c:v>
                </c:pt>
                <c:pt idx="7499">
                  <c:v>35.657783508300781</c:v>
                </c:pt>
                <c:pt idx="7500">
                  <c:v>35.081790924072273</c:v>
                </c:pt>
                <c:pt idx="7501">
                  <c:v>33.945854187011719</c:v>
                </c:pt>
                <c:pt idx="7502">
                  <c:v>32.763034820556641</c:v>
                </c:pt>
                <c:pt idx="7503">
                  <c:v>31.659673690795898</c:v>
                </c:pt>
                <c:pt idx="7504">
                  <c:v>30.811050415039059</c:v>
                </c:pt>
                <c:pt idx="7505">
                  <c:v>29.666477203369141</c:v>
                </c:pt>
                <c:pt idx="7506">
                  <c:v>29.66062164306641</c:v>
                </c:pt>
                <c:pt idx="7507">
                  <c:v>29.630620956420898</c:v>
                </c:pt>
                <c:pt idx="7508">
                  <c:v>29.35695648193359</c:v>
                </c:pt>
                <c:pt idx="7509">
                  <c:v>29.065141677856449</c:v>
                </c:pt>
                <c:pt idx="7510">
                  <c:v>28.815607070922852</c:v>
                </c:pt>
                <c:pt idx="7511">
                  <c:v>29.384006500244141</c:v>
                </c:pt>
                <c:pt idx="7512">
                  <c:v>29.54069900512695</c:v>
                </c:pt>
                <c:pt idx="7513">
                  <c:v>29.1001091003418</c:v>
                </c:pt>
                <c:pt idx="7514">
                  <c:v>29.15850830078125</c:v>
                </c:pt>
                <c:pt idx="7515">
                  <c:v>29.23868370056152</c:v>
                </c:pt>
                <c:pt idx="7516">
                  <c:v>28.735122680664059</c:v>
                </c:pt>
                <c:pt idx="7517">
                  <c:v>29.87972259521484</c:v>
                </c:pt>
                <c:pt idx="7518">
                  <c:v>30.602483749389648</c:v>
                </c:pt>
                <c:pt idx="7519">
                  <c:v>31.584201812744141</c:v>
                </c:pt>
                <c:pt idx="7520">
                  <c:v>33.029220581054688</c:v>
                </c:pt>
                <c:pt idx="7521">
                  <c:v>34.476703643798828</c:v>
                </c:pt>
                <c:pt idx="7522">
                  <c:v>36.833694458007813</c:v>
                </c:pt>
                <c:pt idx="7523">
                  <c:v>39.654685974121087</c:v>
                </c:pt>
                <c:pt idx="7524">
                  <c:v>40.691829681396477</c:v>
                </c:pt>
                <c:pt idx="7525">
                  <c:v>40.849155426025391</c:v>
                </c:pt>
                <c:pt idx="7526">
                  <c:v>42.996742248535163</c:v>
                </c:pt>
                <c:pt idx="7527">
                  <c:v>45.873641967773438</c:v>
                </c:pt>
                <c:pt idx="7528">
                  <c:v>48.019020080566413</c:v>
                </c:pt>
                <c:pt idx="7529">
                  <c:v>49.388713836669922</c:v>
                </c:pt>
                <c:pt idx="7530">
                  <c:v>49.962528228759773</c:v>
                </c:pt>
                <c:pt idx="7531">
                  <c:v>52.249336242675781</c:v>
                </c:pt>
                <c:pt idx="7532">
                  <c:v>54.513156890869141</c:v>
                </c:pt>
                <c:pt idx="7533">
                  <c:v>58.355567932128913</c:v>
                </c:pt>
                <c:pt idx="7534">
                  <c:v>62.139202117919922</c:v>
                </c:pt>
                <c:pt idx="7535">
                  <c:v>62.919692993164063</c:v>
                </c:pt>
                <c:pt idx="7536">
                  <c:v>63.841121673583977</c:v>
                </c:pt>
                <c:pt idx="7537">
                  <c:v>64.959320068359375</c:v>
                </c:pt>
                <c:pt idx="7538">
                  <c:v>66.992080688476563</c:v>
                </c:pt>
                <c:pt idx="7539">
                  <c:v>69.425765991210938</c:v>
                </c:pt>
                <c:pt idx="7540">
                  <c:v>71.169242858886719</c:v>
                </c:pt>
                <c:pt idx="7541">
                  <c:v>71.836196899414063</c:v>
                </c:pt>
                <c:pt idx="7542">
                  <c:v>70.365684509277344</c:v>
                </c:pt>
                <c:pt idx="7543">
                  <c:v>70.873725891113281</c:v>
                </c:pt>
                <c:pt idx="7544">
                  <c:v>71.571601867675781</c:v>
                </c:pt>
                <c:pt idx="7545">
                  <c:v>71.202705383300781</c:v>
                </c:pt>
                <c:pt idx="7546">
                  <c:v>70.426986694335938</c:v>
                </c:pt>
                <c:pt idx="7547">
                  <c:v>68.6680908203125</c:v>
                </c:pt>
                <c:pt idx="7548">
                  <c:v>69.587165832519531</c:v>
                </c:pt>
                <c:pt idx="7549">
                  <c:v>70.442710876464844</c:v>
                </c:pt>
                <c:pt idx="7550">
                  <c:v>70.006919860839844</c:v>
                </c:pt>
                <c:pt idx="7551">
                  <c:v>69.17144775390625</c:v>
                </c:pt>
                <c:pt idx="7552">
                  <c:v>66.637863159179688</c:v>
                </c:pt>
                <c:pt idx="7553">
                  <c:v>65.842353820800781</c:v>
                </c:pt>
                <c:pt idx="7554">
                  <c:v>64.03460693359375</c:v>
                </c:pt>
                <c:pt idx="7555">
                  <c:v>62.414108276367188</c:v>
                </c:pt>
                <c:pt idx="7556">
                  <c:v>60.917015075683587</c:v>
                </c:pt>
                <c:pt idx="7557">
                  <c:v>61.749187469482422</c:v>
                </c:pt>
                <c:pt idx="7558">
                  <c:v>61.829608917236328</c:v>
                </c:pt>
                <c:pt idx="7559">
                  <c:v>62.861179351806641</c:v>
                </c:pt>
                <c:pt idx="7560">
                  <c:v>62.787200927734382</c:v>
                </c:pt>
                <c:pt idx="7561">
                  <c:v>62.963493347167969</c:v>
                </c:pt>
                <c:pt idx="7562">
                  <c:v>63.724514007568359</c:v>
                </c:pt>
                <c:pt idx="7563">
                  <c:v>62.386104583740227</c:v>
                </c:pt>
                <c:pt idx="7564">
                  <c:v>60.743694305419922</c:v>
                </c:pt>
                <c:pt idx="7565">
                  <c:v>60.199249267578118</c:v>
                </c:pt>
                <c:pt idx="7566">
                  <c:v>60.928794860839837</c:v>
                </c:pt>
                <c:pt idx="7567">
                  <c:v>59.390727996826172</c:v>
                </c:pt>
                <c:pt idx="7568">
                  <c:v>56.921028137207031</c:v>
                </c:pt>
                <c:pt idx="7569">
                  <c:v>55.930221557617188</c:v>
                </c:pt>
                <c:pt idx="7570">
                  <c:v>54.332073211669922</c:v>
                </c:pt>
                <c:pt idx="7571">
                  <c:v>52.823642730712891</c:v>
                </c:pt>
                <c:pt idx="7572">
                  <c:v>51.278118133544922</c:v>
                </c:pt>
                <c:pt idx="7573">
                  <c:v>49.308208465576172</c:v>
                </c:pt>
                <c:pt idx="7574">
                  <c:v>47.841178894042969</c:v>
                </c:pt>
                <c:pt idx="7575">
                  <c:v>45.548004150390618</c:v>
                </c:pt>
                <c:pt idx="7576">
                  <c:v>43.824283599853523</c:v>
                </c:pt>
                <c:pt idx="7577">
                  <c:v>42.164890289306641</c:v>
                </c:pt>
                <c:pt idx="7578">
                  <c:v>40.78125</c:v>
                </c:pt>
                <c:pt idx="7579">
                  <c:v>39.194477081298828</c:v>
                </c:pt>
                <c:pt idx="7580">
                  <c:v>38.187786102294922</c:v>
                </c:pt>
                <c:pt idx="7581">
                  <c:v>37.893535614013672</c:v>
                </c:pt>
                <c:pt idx="7582">
                  <c:v>37.967433929443359</c:v>
                </c:pt>
                <c:pt idx="7583">
                  <c:v>37.318080902099609</c:v>
                </c:pt>
                <c:pt idx="7584">
                  <c:v>37.150920867919922</c:v>
                </c:pt>
                <c:pt idx="7585">
                  <c:v>36.741992950439453</c:v>
                </c:pt>
                <c:pt idx="7586">
                  <c:v>36.637393951416023</c:v>
                </c:pt>
                <c:pt idx="7587">
                  <c:v>36.182376861572273</c:v>
                </c:pt>
                <c:pt idx="7588">
                  <c:v>36.373458862304688</c:v>
                </c:pt>
                <c:pt idx="7589">
                  <c:v>35.766757965087891</c:v>
                </c:pt>
                <c:pt idx="7590">
                  <c:v>35.560916900634773</c:v>
                </c:pt>
                <c:pt idx="7591">
                  <c:v>35.557468414306641</c:v>
                </c:pt>
                <c:pt idx="7592">
                  <c:v>35.765705108642578</c:v>
                </c:pt>
                <c:pt idx="7593">
                  <c:v>35.283954620361328</c:v>
                </c:pt>
                <c:pt idx="7594">
                  <c:v>34.915294647216797</c:v>
                </c:pt>
                <c:pt idx="7595">
                  <c:v>34.995796203613281</c:v>
                </c:pt>
                <c:pt idx="7596">
                  <c:v>34.802520751953118</c:v>
                </c:pt>
                <c:pt idx="7597">
                  <c:v>35.301311492919922</c:v>
                </c:pt>
                <c:pt idx="7598">
                  <c:v>34.931652069091797</c:v>
                </c:pt>
                <c:pt idx="7599">
                  <c:v>34.527900695800781</c:v>
                </c:pt>
                <c:pt idx="7600">
                  <c:v>34.956764221191413</c:v>
                </c:pt>
                <c:pt idx="7601">
                  <c:v>34.0716552734375</c:v>
                </c:pt>
                <c:pt idx="7602">
                  <c:v>32.771568298339837</c:v>
                </c:pt>
                <c:pt idx="7603">
                  <c:v>31.38259315490723</c:v>
                </c:pt>
                <c:pt idx="7604">
                  <c:v>31.038530349731449</c:v>
                </c:pt>
                <c:pt idx="7605">
                  <c:v>30.666660308837891</c:v>
                </c:pt>
                <c:pt idx="7606">
                  <c:v>29.96714019775391</c:v>
                </c:pt>
                <c:pt idx="7607">
                  <c:v>29.464426040649411</c:v>
                </c:pt>
                <c:pt idx="7608">
                  <c:v>29.119365692138668</c:v>
                </c:pt>
                <c:pt idx="7609">
                  <c:v>28.556951522827148</c:v>
                </c:pt>
                <c:pt idx="7610">
                  <c:v>27.46011924743652</c:v>
                </c:pt>
                <c:pt idx="7611">
                  <c:v>26.632230758666989</c:v>
                </c:pt>
                <c:pt idx="7612">
                  <c:v>26.383510589599609</c:v>
                </c:pt>
                <c:pt idx="7613">
                  <c:v>26.180574417114261</c:v>
                </c:pt>
                <c:pt idx="7614">
                  <c:v>26.149337768554691</c:v>
                </c:pt>
                <c:pt idx="7615">
                  <c:v>25.269918441772461</c:v>
                </c:pt>
                <c:pt idx="7616">
                  <c:v>24.751424789428711</c:v>
                </c:pt>
                <c:pt idx="7617">
                  <c:v>24.310678482055661</c:v>
                </c:pt>
                <c:pt idx="7618">
                  <c:v>23.652431488037109</c:v>
                </c:pt>
                <c:pt idx="7619">
                  <c:v>23.3127326965332</c:v>
                </c:pt>
                <c:pt idx="7620">
                  <c:v>22.925827026367191</c:v>
                </c:pt>
                <c:pt idx="7621">
                  <c:v>22.95591926574707</c:v>
                </c:pt>
                <c:pt idx="7622">
                  <c:v>22.855058670043949</c:v>
                </c:pt>
                <c:pt idx="7623">
                  <c:v>22.388322830200199</c:v>
                </c:pt>
                <c:pt idx="7624">
                  <c:v>22.16234016418457</c:v>
                </c:pt>
                <c:pt idx="7625">
                  <c:v>22.060491561889648</c:v>
                </c:pt>
                <c:pt idx="7626">
                  <c:v>22.170833587646481</c:v>
                </c:pt>
                <c:pt idx="7627">
                  <c:v>22.060113906860352</c:v>
                </c:pt>
                <c:pt idx="7628">
                  <c:v>21.994123458862301</c:v>
                </c:pt>
                <c:pt idx="7629">
                  <c:v>21.53876876831055</c:v>
                </c:pt>
                <c:pt idx="7630">
                  <c:v>21.579353332519531</c:v>
                </c:pt>
                <c:pt idx="7631">
                  <c:v>21.736326217651371</c:v>
                </c:pt>
                <c:pt idx="7632">
                  <c:v>22.420637130737301</c:v>
                </c:pt>
                <c:pt idx="7633">
                  <c:v>22.46768760681152</c:v>
                </c:pt>
                <c:pt idx="7634">
                  <c:v>22.349260330200199</c:v>
                </c:pt>
                <c:pt idx="7635">
                  <c:v>22.291879653930661</c:v>
                </c:pt>
                <c:pt idx="7636">
                  <c:v>22.40202713012695</c:v>
                </c:pt>
                <c:pt idx="7637">
                  <c:v>22.519643783569339</c:v>
                </c:pt>
                <c:pt idx="7638">
                  <c:v>22.633371353149411</c:v>
                </c:pt>
                <c:pt idx="7639">
                  <c:v>22.489744186401371</c:v>
                </c:pt>
                <c:pt idx="7640">
                  <c:v>22.572134017944339</c:v>
                </c:pt>
                <c:pt idx="7641">
                  <c:v>23.214010238647461</c:v>
                </c:pt>
                <c:pt idx="7642">
                  <c:v>23.099428176879879</c:v>
                </c:pt>
                <c:pt idx="7643">
                  <c:v>23.38331413269043</c:v>
                </c:pt>
                <c:pt idx="7644">
                  <c:v>23.277919769287109</c:v>
                </c:pt>
                <c:pt idx="7645">
                  <c:v>22.985126495361332</c:v>
                </c:pt>
                <c:pt idx="7646">
                  <c:v>23.161249160766602</c:v>
                </c:pt>
                <c:pt idx="7647">
                  <c:v>22.774883270263668</c:v>
                </c:pt>
                <c:pt idx="7648">
                  <c:v>22.11159706115723</c:v>
                </c:pt>
                <c:pt idx="7649">
                  <c:v>21.581144332885739</c:v>
                </c:pt>
                <c:pt idx="7650">
                  <c:v>21.357881546020511</c:v>
                </c:pt>
                <c:pt idx="7651">
                  <c:v>20.952943801879879</c:v>
                </c:pt>
                <c:pt idx="7652">
                  <c:v>20.485250473022461</c:v>
                </c:pt>
                <c:pt idx="7653">
                  <c:v>19.871271133422852</c:v>
                </c:pt>
                <c:pt idx="7654">
                  <c:v>19.543069839477539</c:v>
                </c:pt>
                <c:pt idx="7655">
                  <c:v>19.337057113647461</c:v>
                </c:pt>
                <c:pt idx="7656">
                  <c:v>18.900848388671879</c:v>
                </c:pt>
                <c:pt idx="7657">
                  <c:v>18.524347305297852</c:v>
                </c:pt>
                <c:pt idx="7658">
                  <c:v>18.011482238769531</c:v>
                </c:pt>
                <c:pt idx="7659">
                  <c:v>17.810775756835941</c:v>
                </c:pt>
                <c:pt idx="7660">
                  <c:v>17.42855072021484</c:v>
                </c:pt>
                <c:pt idx="7661">
                  <c:v>16.762918472290039</c:v>
                </c:pt>
                <c:pt idx="7662">
                  <c:v>16.372615814208981</c:v>
                </c:pt>
                <c:pt idx="7663">
                  <c:v>15.92445087432861</c:v>
                </c:pt>
                <c:pt idx="7664">
                  <c:v>15.553458213806151</c:v>
                </c:pt>
                <c:pt idx="7665">
                  <c:v>15.07639694213867</c:v>
                </c:pt>
                <c:pt idx="7666">
                  <c:v>14.906328201293951</c:v>
                </c:pt>
                <c:pt idx="7667">
                  <c:v>14.63732814788818</c:v>
                </c:pt>
                <c:pt idx="7668">
                  <c:v>14.49531841278076</c:v>
                </c:pt>
                <c:pt idx="7669">
                  <c:v>14.090296745300289</c:v>
                </c:pt>
                <c:pt idx="7670">
                  <c:v>13.62587261199951</c:v>
                </c:pt>
                <c:pt idx="7671">
                  <c:v>13.27835083007812</c:v>
                </c:pt>
                <c:pt idx="7672">
                  <c:v>13.13565254211426</c:v>
                </c:pt>
                <c:pt idx="7673">
                  <c:v>12.94083404541016</c:v>
                </c:pt>
                <c:pt idx="7674">
                  <c:v>13.167236328125</c:v>
                </c:pt>
                <c:pt idx="7675">
                  <c:v>13.21863269805908</c:v>
                </c:pt>
                <c:pt idx="7676">
                  <c:v>13.07288074493408</c:v>
                </c:pt>
                <c:pt idx="7677">
                  <c:v>12.745858192443849</c:v>
                </c:pt>
                <c:pt idx="7678">
                  <c:v>12.73423480987549</c:v>
                </c:pt>
                <c:pt idx="7679">
                  <c:v>12.708254814147949</c:v>
                </c:pt>
                <c:pt idx="7680">
                  <c:v>12.4692268371582</c:v>
                </c:pt>
                <c:pt idx="7681">
                  <c:v>12.485330581665041</c:v>
                </c:pt>
                <c:pt idx="7682">
                  <c:v>12.69741821289062</c:v>
                </c:pt>
                <c:pt idx="7683">
                  <c:v>12.99315929412842</c:v>
                </c:pt>
                <c:pt idx="7684">
                  <c:v>13.209915161132811</c:v>
                </c:pt>
                <c:pt idx="7685">
                  <c:v>13.00576591491699</c:v>
                </c:pt>
                <c:pt idx="7686">
                  <c:v>12.78106594085693</c:v>
                </c:pt>
                <c:pt idx="7687">
                  <c:v>12.57252216339111</c:v>
                </c:pt>
                <c:pt idx="7688">
                  <c:v>12.551474571228029</c:v>
                </c:pt>
                <c:pt idx="7689">
                  <c:v>12.23098850250244</c:v>
                </c:pt>
                <c:pt idx="7690">
                  <c:v>11.977607727050779</c:v>
                </c:pt>
                <c:pt idx="7691">
                  <c:v>11.93549728393555</c:v>
                </c:pt>
                <c:pt idx="7692">
                  <c:v>11.734105110168461</c:v>
                </c:pt>
                <c:pt idx="7693">
                  <c:v>11.67516422271729</c:v>
                </c:pt>
                <c:pt idx="7694">
                  <c:v>11.641270637512211</c:v>
                </c:pt>
                <c:pt idx="7695">
                  <c:v>11.34862232208252</c:v>
                </c:pt>
                <c:pt idx="7696">
                  <c:v>11.342441558837891</c:v>
                </c:pt>
                <c:pt idx="7697">
                  <c:v>11.469167709350589</c:v>
                </c:pt>
                <c:pt idx="7698">
                  <c:v>11.604692459106451</c:v>
                </c:pt>
                <c:pt idx="7699">
                  <c:v>11.73727321624756</c:v>
                </c:pt>
                <c:pt idx="7700">
                  <c:v>11.64669704437256</c:v>
                </c:pt>
                <c:pt idx="7701">
                  <c:v>11.307278633117679</c:v>
                </c:pt>
                <c:pt idx="7702">
                  <c:v>11.27318668365479</c:v>
                </c:pt>
                <c:pt idx="7703">
                  <c:v>11.34806537628174</c:v>
                </c:pt>
                <c:pt idx="7704">
                  <c:v>11.480575561523439</c:v>
                </c:pt>
                <c:pt idx="7705">
                  <c:v>11.358847618103029</c:v>
                </c:pt>
                <c:pt idx="7706">
                  <c:v>11.29351139068604</c:v>
                </c:pt>
                <c:pt idx="7707">
                  <c:v>11.103689193725589</c:v>
                </c:pt>
                <c:pt idx="7708">
                  <c:v>10.83740139007568</c:v>
                </c:pt>
                <c:pt idx="7709">
                  <c:v>10.54293823242188</c:v>
                </c:pt>
                <c:pt idx="7710">
                  <c:v>10.119448661804199</c:v>
                </c:pt>
                <c:pt idx="7711">
                  <c:v>9.6582603454589844</c:v>
                </c:pt>
                <c:pt idx="7712">
                  <c:v>9.4080410003662109</c:v>
                </c:pt>
                <c:pt idx="7713">
                  <c:v>9.6104354858398438</c:v>
                </c:pt>
                <c:pt idx="7714">
                  <c:v>9.5848064422607422</c:v>
                </c:pt>
                <c:pt idx="7715">
                  <c:v>9.7273120880126953</c:v>
                </c:pt>
                <c:pt idx="7716">
                  <c:v>9.8471813201904297</c:v>
                </c:pt>
                <c:pt idx="7717">
                  <c:v>9.6883630752563477</c:v>
                </c:pt>
                <c:pt idx="7718">
                  <c:v>9.9573612213134766</c:v>
                </c:pt>
                <c:pt idx="7719">
                  <c:v>10.151711463928221</c:v>
                </c:pt>
                <c:pt idx="7720">
                  <c:v>9.9811716079711914</c:v>
                </c:pt>
                <c:pt idx="7721">
                  <c:v>9.8328657150268555</c:v>
                </c:pt>
                <c:pt idx="7722">
                  <c:v>10.213889122009279</c:v>
                </c:pt>
                <c:pt idx="7723">
                  <c:v>10.74614429473877</c:v>
                </c:pt>
                <c:pt idx="7724">
                  <c:v>10.97622108459473</c:v>
                </c:pt>
                <c:pt idx="7725">
                  <c:v>11.068978309631349</c:v>
                </c:pt>
                <c:pt idx="7726">
                  <c:v>11.15323448181152</c:v>
                </c:pt>
                <c:pt idx="7727">
                  <c:v>11.18236827850342</c:v>
                </c:pt>
                <c:pt idx="7728">
                  <c:v>11.32597827911377</c:v>
                </c:pt>
                <c:pt idx="7729">
                  <c:v>11.43409442901611</c:v>
                </c:pt>
                <c:pt idx="7730">
                  <c:v>11.208242416381839</c:v>
                </c:pt>
                <c:pt idx="7731">
                  <c:v>11.32040596008301</c:v>
                </c:pt>
                <c:pt idx="7732">
                  <c:v>11.22079372406006</c:v>
                </c:pt>
                <c:pt idx="7733">
                  <c:v>11.58688926696777</c:v>
                </c:pt>
                <c:pt idx="7734">
                  <c:v>12.11090564727783</c:v>
                </c:pt>
                <c:pt idx="7735">
                  <c:v>12.715932846069339</c:v>
                </c:pt>
                <c:pt idx="7736">
                  <c:v>13.12522602081299</c:v>
                </c:pt>
                <c:pt idx="7737">
                  <c:v>13.743685722351071</c:v>
                </c:pt>
                <c:pt idx="7738">
                  <c:v>13.74643611907959</c:v>
                </c:pt>
                <c:pt idx="7739">
                  <c:v>13.99025821685791</c:v>
                </c:pt>
                <c:pt idx="7740">
                  <c:v>14.23811626434326</c:v>
                </c:pt>
                <c:pt idx="7741">
                  <c:v>13.84932708740234</c:v>
                </c:pt>
                <c:pt idx="7742">
                  <c:v>13.91124248504639</c:v>
                </c:pt>
                <c:pt idx="7743">
                  <c:v>13.968086242675779</c:v>
                </c:pt>
                <c:pt idx="7744">
                  <c:v>13.69672107696533</c:v>
                </c:pt>
                <c:pt idx="7745">
                  <c:v>13.69745922088623</c:v>
                </c:pt>
                <c:pt idx="7746">
                  <c:v>13.811598777771</c:v>
                </c:pt>
                <c:pt idx="7747">
                  <c:v>14.02218532562256</c:v>
                </c:pt>
                <c:pt idx="7748">
                  <c:v>14.287802696228029</c:v>
                </c:pt>
                <c:pt idx="7749">
                  <c:v>14.597917556762701</c:v>
                </c:pt>
                <c:pt idx="7750">
                  <c:v>14.52528762817383</c:v>
                </c:pt>
                <c:pt idx="7751">
                  <c:v>14.625462532043461</c:v>
                </c:pt>
                <c:pt idx="7752">
                  <c:v>14.850545883178709</c:v>
                </c:pt>
                <c:pt idx="7753">
                  <c:v>14.612668037414551</c:v>
                </c:pt>
                <c:pt idx="7754">
                  <c:v>14.70108127593994</c:v>
                </c:pt>
                <c:pt idx="7755">
                  <c:v>14.868227005004879</c:v>
                </c:pt>
                <c:pt idx="7756">
                  <c:v>15.20550441741943</c:v>
                </c:pt>
                <c:pt idx="7757">
                  <c:v>15.345988273620611</c:v>
                </c:pt>
                <c:pt idx="7758">
                  <c:v>15.55712413787842</c:v>
                </c:pt>
                <c:pt idx="7759">
                  <c:v>15.954745292663571</c:v>
                </c:pt>
                <c:pt idx="7760">
                  <c:v>16.65824127197266</c:v>
                </c:pt>
                <c:pt idx="7761">
                  <c:v>17.110782623291019</c:v>
                </c:pt>
                <c:pt idx="7762">
                  <c:v>17.460544586181641</c:v>
                </c:pt>
                <c:pt idx="7763">
                  <c:v>17.941986083984379</c:v>
                </c:pt>
                <c:pt idx="7764">
                  <c:v>18.54555511474609</c:v>
                </c:pt>
                <c:pt idx="7765">
                  <c:v>19.021076202392582</c:v>
                </c:pt>
                <c:pt idx="7766">
                  <c:v>19.49027061462402</c:v>
                </c:pt>
                <c:pt idx="7767">
                  <c:v>19.769647598266602</c:v>
                </c:pt>
                <c:pt idx="7768">
                  <c:v>19.95896148681641</c:v>
                </c:pt>
                <c:pt idx="7769">
                  <c:v>20.018033981323239</c:v>
                </c:pt>
                <c:pt idx="7770">
                  <c:v>20.335927963256839</c:v>
                </c:pt>
                <c:pt idx="7771">
                  <c:v>20.665914535522461</c:v>
                </c:pt>
                <c:pt idx="7772">
                  <c:v>20.980512619018551</c:v>
                </c:pt>
                <c:pt idx="7773">
                  <c:v>21.06192779541016</c:v>
                </c:pt>
                <c:pt idx="7774">
                  <c:v>21.331331253051761</c:v>
                </c:pt>
                <c:pt idx="7775">
                  <c:v>21.46831130981445</c:v>
                </c:pt>
                <c:pt idx="7776">
                  <c:v>21.567276000976559</c:v>
                </c:pt>
                <c:pt idx="7777">
                  <c:v>21.371805191040039</c:v>
                </c:pt>
                <c:pt idx="7778">
                  <c:v>21.5604248046875</c:v>
                </c:pt>
                <c:pt idx="7779">
                  <c:v>21.85519981384277</c:v>
                </c:pt>
                <c:pt idx="7780">
                  <c:v>21.698738098144531</c:v>
                </c:pt>
                <c:pt idx="7781">
                  <c:v>21.26386642456055</c:v>
                </c:pt>
                <c:pt idx="7782">
                  <c:v>21.395267486572269</c:v>
                </c:pt>
                <c:pt idx="7783">
                  <c:v>21.498760223388668</c:v>
                </c:pt>
                <c:pt idx="7784">
                  <c:v>21.41391754150391</c:v>
                </c:pt>
                <c:pt idx="7785">
                  <c:v>21.307218551635739</c:v>
                </c:pt>
                <c:pt idx="7786">
                  <c:v>21.850130081176761</c:v>
                </c:pt>
                <c:pt idx="7787">
                  <c:v>22.574949264526371</c:v>
                </c:pt>
                <c:pt idx="7788">
                  <c:v>23.799177169799801</c:v>
                </c:pt>
                <c:pt idx="7789">
                  <c:v>24.52254676818848</c:v>
                </c:pt>
                <c:pt idx="7790">
                  <c:v>25.879007339477539</c:v>
                </c:pt>
                <c:pt idx="7791">
                  <c:v>26.300260543823239</c:v>
                </c:pt>
                <c:pt idx="7792">
                  <c:v>27.15620231628418</c:v>
                </c:pt>
                <c:pt idx="7793">
                  <c:v>27.895587921142582</c:v>
                </c:pt>
                <c:pt idx="7794">
                  <c:v>27.976224899291989</c:v>
                </c:pt>
                <c:pt idx="7795">
                  <c:v>27.932121276855469</c:v>
                </c:pt>
                <c:pt idx="7796">
                  <c:v>28.185989379882809</c:v>
                </c:pt>
                <c:pt idx="7797">
                  <c:v>28.510818481445309</c:v>
                </c:pt>
                <c:pt idx="7798">
                  <c:v>28.530038833618161</c:v>
                </c:pt>
                <c:pt idx="7799">
                  <c:v>28.006938934326168</c:v>
                </c:pt>
                <c:pt idx="7800">
                  <c:v>28.51670074462891</c:v>
                </c:pt>
                <c:pt idx="7801">
                  <c:v>28.039003372192379</c:v>
                </c:pt>
                <c:pt idx="7802">
                  <c:v>28.587522506713871</c:v>
                </c:pt>
                <c:pt idx="7803">
                  <c:v>28.840789794921879</c:v>
                </c:pt>
                <c:pt idx="7804">
                  <c:v>28.650142669677731</c:v>
                </c:pt>
                <c:pt idx="7805">
                  <c:v>28.55240440368652</c:v>
                </c:pt>
                <c:pt idx="7806">
                  <c:v>29.02031135559082</c:v>
                </c:pt>
                <c:pt idx="7807">
                  <c:v>28.6369514465332</c:v>
                </c:pt>
                <c:pt idx="7808">
                  <c:v>28.03809928894043</c:v>
                </c:pt>
                <c:pt idx="7809">
                  <c:v>28.36881256103516</c:v>
                </c:pt>
                <c:pt idx="7810">
                  <c:v>28.049884796142582</c:v>
                </c:pt>
                <c:pt idx="7811">
                  <c:v>27.888336181640621</c:v>
                </c:pt>
                <c:pt idx="7812">
                  <c:v>27.515695571899411</c:v>
                </c:pt>
                <c:pt idx="7813">
                  <c:v>27.08799934387207</c:v>
                </c:pt>
                <c:pt idx="7814">
                  <c:v>27.133966445922852</c:v>
                </c:pt>
                <c:pt idx="7815">
                  <c:v>26.725154876708981</c:v>
                </c:pt>
                <c:pt idx="7816">
                  <c:v>26.646978378295898</c:v>
                </c:pt>
                <c:pt idx="7817">
                  <c:v>26.63875579833984</c:v>
                </c:pt>
                <c:pt idx="7818">
                  <c:v>26.167388916015621</c:v>
                </c:pt>
                <c:pt idx="7819">
                  <c:v>24.919918060302731</c:v>
                </c:pt>
                <c:pt idx="7820">
                  <c:v>24.198846817016602</c:v>
                </c:pt>
                <c:pt idx="7821">
                  <c:v>23.893814086914059</c:v>
                </c:pt>
                <c:pt idx="7822">
                  <c:v>24.358114242553711</c:v>
                </c:pt>
                <c:pt idx="7823">
                  <c:v>23.792695999145511</c:v>
                </c:pt>
                <c:pt idx="7824">
                  <c:v>23.68276214599609</c:v>
                </c:pt>
                <c:pt idx="7825">
                  <c:v>24.01369476318359</c:v>
                </c:pt>
                <c:pt idx="7826">
                  <c:v>24.422084808349609</c:v>
                </c:pt>
                <c:pt idx="7827">
                  <c:v>24.47078895568848</c:v>
                </c:pt>
                <c:pt idx="7828">
                  <c:v>24.06887245178223</c:v>
                </c:pt>
                <c:pt idx="7829">
                  <c:v>23.488351821899411</c:v>
                </c:pt>
                <c:pt idx="7830">
                  <c:v>23.68228912353516</c:v>
                </c:pt>
                <c:pt idx="7831">
                  <c:v>23.298738479614261</c:v>
                </c:pt>
                <c:pt idx="7832">
                  <c:v>22.930562973022461</c:v>
                </c:pt>
                <c:pt idx="7833">
                  <c:v>23.048137664794918</c:v>
                </c:pt>
                <c:pt idx="7834">
                  <c:v>22.704452514648441</c:v>
                </c:pt>
                <c:pt idx="7835">
                  <c:v>22.6928825378418</c:v>
                </c:pt>
                <c:pt idx="7836">
                  <c:v>22.772459030151371</c:v>
                </c:pt>
                <c:pt idx="7837">
                  <c:v>22.861421585083011</c:v>
                </c:pt>
                <c:pt idx="7838">
                  <c:v>22.396669387817379</c:v>
                </c:pt>
                <c:pt idx="7839">
                  <c:v>22.162652969360352</c:v>
                </c:pt>
                <c:pt idx="7840">
                  <c:v>21.97780799865723</c:v>
                </c:pt>
                <c:pt idx="7841">
                  <c:v>21.987947463989261</c:v>
                </c:pt>
                <c:pt idx="7842">
                  <c:v>22.409746170043949</c:v>
                </c:pt>
                <c:pt idx="7843">
                  <c:v>22.792306900024411</c:v>
                </c:pt>
                <c:pt idx="7844">
                  <c:v>22.981706619262699</c:v>
                </c:pt>
                <c:pt idx="7845">
                  <c:v>23.275165557861332</c:v>
                </c:pt>
                <c:pt idx="7846">
                  <c:v>23.280300140380859</c:v>
                </c:pt>
                <c:pt idx="7847">
                  <c:v>23.537490844726559</c:v>
                </c:pt>
                <c:pt idx="7848">
                  <c:v>23.59807205200195</c:v>
                </c:pt>
                <c:pt idx="7849">
                  <c:v>22.67801475524902</c:v>
                </c:pt>
                <c:pt idx="7850">
                  <c:v>21.962018966674801</c:v>
                </c:pt>
                <c:pt idx="7851">
                  <c:v>21.528163909912109</c:v>
                </c:pt>
                <c:pt idx="7852">
                  <c:v>21.174434661865231</c:v>
                </c:pt>
                <c:pt idx="7853">
                  <c:v>21.007053375244141</c:v>
                </c:pt>
                <c:pt idx="7854">
                  <c:v>20.401407241821289</c:v>
                </c:pt>
                <c:pt idx="7855">
                  <c:v>20.35098838806152</c:v>
                </c:pt>
                <c:pt idx="7856">
                  <c:v>19.885871887207031</c:v>
                </c:pt>
                <c:pt idx="7857">
                  <c:v>19.264863967895511</c:v>
                </c:pt>
                <c:pt idx="7858">
                  <c:v>18.624332427978519</c:v>
                </c:pt>
                <c:pt idx="7859">
                  <c:v>17.846687316894531</c:v>
                </c:pt>
                <c:pt idx="7860">
                  <c:v>17.771177291870121</c:v>
                </c:pt>
                <c:pt idx="7861">
                  <c:v>17.358383178710941</c:v>
                </c:pt>
                <c:pt idx="7862">
                  <c:v>16.864950180053711</c:v>
                </c:pt>
                <c:pt idx="7863">
                  <c:v>16.569972991943359</c:v>
                </c:pt>
                <c:pt idx="7864">
                  <c:v>16.190725326538089</c:v>
                </c:pt>
                <c:pt idx="7865">
                  <c:v>16.087570190429691</c:v>
                </c:pt>
                <c:pt idx="7866">
                  <c:v>15.868766784667971</c:v>
                </c:pt>
                <c:pt idx="7867">
                  <c:v>15.42689323425293</c:v>
                </c:pt>
                <c:pt idx="7868">
                  <c:v>15.42078685760498</c:v>
                </c:pt>
                <c:pt idx="7869">
                  <c:v>14.65400505065918</c:v>
                </c:pt>
                <c:pt idx="7870">
                  <c:v>14.442123413085939</c:v>
                </c:pt>
                <c:pt idx="7871">
                  <c:v>14.22268772125244</c:v>
                </c:pt>
                <c:pt idx="7872">
                  <c:v>13.996809005737299</c:v>
                </c:pt>
                <c:pt idx="7873">
                  <c:v>13.77237606048584</c:v>
                </c:pt>
                <c:pt idx="7874">
                  <c:v>13.624574661254879</c:v>
                </c:pt>
                <c:pt idx="7875">
                  <c:v>13.611526489257811</c:v>
                </c:pt>
                <c:pt idx="7876">
                  <c:v>13.594222068786619</c:v>
                </c:pt>
                <c:pt idx="7877">
                  <c:v>13.937649726867679</c:v>
                </c:pt>
                <c:pt idx="7878">
                  <c:v>13.92620944976807</c:v>
                </c:pt>
                <c:pt idx="7879">
                  <c:v>13.978621482849119</c:v>
                </c:pt>
                <c:pt idx="7880">
                  <c:v>14.21512603759766</c:v>
                </c:pt>
                <c:pt idx="7881">
                  <c:v>14.686727523803709</c:v>
                </c:pt>
                <c:pt idx="7882">
                  <c:v>14.93217945098877</c:v>
                </c:pt>
                <c:pt idx="7883">
                  <c:v>14.783735275268549</c:v>
                </c:pt>
                <c:pt idx="7884">
                  <c:v>14.94439029693604</c:v>
                </c:pt>
                <c:pt idx="7885">
                  <c:v>15.33959865570068</c:v>
                </c:pt>
                <c:pt idx="7886">
                  <c:v>15.55014610290527</c:v>
                </c:pt>
                <c:pt idx="7887">
                  <c:v>15.576127052307131</c:v>
                </c:pt>
                <c:pt idx="7888">
                  <c:v>15.320700645446779</c:v>
                </c:pt>
                <c:pt idx="7889">
                  <c:v>15.136489868164061</c:v>
                </c:pt>
                <c:pt idx="7890">
                  <c:v>15.139291763305661</c:v>
                </c:pt>
                <c:pt idx="7891">
                  <c:v>14.935147285461429</c:v>
                </c:pt>
                <c:pt idx="7892">
                  <c:v>14.723196029663089</c:v>
                </c:pt>
                <c:pt idx="7893">
                  <c:v>14.340011596679689</c:v>
                </c:pt>
                <c:pt idx="7894">
                  <c:v>13.992960929870611</c:v>
                </c:pt>
                <c:pt idx="7895">
                  <c:v>13.83920097351074</c:v>
                </c:pt>
                <c:pt idx="7896">
                  <c:v>13.81164455413818</c:v>
                </c:pt>
                <c:pt idx="7897">
                  <c:v>13.71688079833984</c:v>
                </c:pt>
                <c:pt idx="7898">
                  <c:v>13.422982215881349</c:v>
                </c:pt>
                <c:pt idx="7899">
                  <c:v>13.176394462585449</c:v>
                </c:pt>
                <c:pt idx="7900">
                  <c:v>13.020805358886721</c:v>
                </c:pt>
                <c:pt idx="7901">
                  <c:v>13.04401206970215</c:v>
                </c:pt>
                <c:pt idx="7902">
                  <c:v>12.97073268890381</c:v>
                </c:pt>
                <c:pt idx="7903">
                  <c:v>12.83452033996582</c:v>
                </c:pt>
                <c:pt idx="7904">
                  <c:v>12.704206466674799</c:v>
                </c:pt>
                <c:pt idx="7905">
                  <c:v>12.51520919799805</c:v>
                </c:pt>
                <c:pt idx="7906">
                  <c:v>12.343550682067869</c:v>
                </c:pt>
                <c:pt idx="7907">
                  <c:v>12.48279285430908</c:v>
                </c:pt>
                <c:pt idx="7908">
                  <c:v>12.571046829223629</c:v>
                </c:pt>
                <c:pt idx="7909">
                  <c:v>12.291548728942869</c:v>
                </c:pt>
                <c:pt idx="7910">
                  <c:v>12.39232921600342</c:v>
                </c:pt>
                <c:pt idx="7911">
                  <c:v>12.40743350982666</c:v>
                </c:pt>
                <c:pt idx="7912">
                  <c:v>12.418692588806151</c:v>
                </c:pt>
                <c:pt idx="7913">
                  <c:v>12.229379653930661</c:v>
                </c:pt>
                <c:pt idx="7914">
                  <c:v>11.907750129699711</c:v>
                </c:pt>
                <c:pt idx="7915">
                  <c:v>12.17325496673584</c:v>
                </c:pt>
                <c:pt idx="7916">
                  <c:v>12.193136215209959</c:v>
                </c:pt>
                <c:pt idx="7917">
                  <c:v>12.05961990356445</c:v>
                </c:pt>
                <c:pt idx="7918">
                  <c:v>11.96722507476807</c:v>
                </c:pt>
                <c:pt idx="7919">
                  <c:v>12.4334831237793</c:v>
                </c:pt>
                <c:pt idx="7920">
                  <c:v>12.45490741729736</c:v>
                </c:pt>
                <c:pt idx="7921">
                  <c:v>12.13241672515869</c:v>
                </c:pt>
                <c:pt idx="7922">
                  <c:v>12.42949962615967</c:v>
                </c:pt>
                <c:pt idx="7923">
                  <c:v>12.764412879943849</c:v>
                </c:pt>
                <c:pt idx="7924">
                  <c:v>12.87727165222168</c:v>
                </c:pt>
                <c:pt idx="7925">
                  <c:v>12.893229484558111</c:v>
                </c:pt>
                <c:pt idx="7926">
                  <c:v>13.29106426239014</c:v>
                </c:pt>
                <c:pt idx="7927">
                  <c:v>13.33213996887207</c:v>
                </c:pt>
                <c:pt idx="7928">
                  <c:v>13.54547595977783</c:v>
                </c:pt>
                <c:pt idx="7929">
                  <c:v>13.37802219390869</c:v>
                </c:pt>
                <c:pt idx="7930">
                  <c:v>14.22470283508301</c:v>
                </c:pt>
                <c:pt idx="7931">
                  <c:v>14.005937576293951</c:v>
                </c:pt>
                <c:pt idx="7932">
                  <c:v>13.026158332824711</c:v>
                </c:pt>
                <c:pt idx="7933">
                  <c:v>13.68575286865234</c:v>
                </c:pt>
                <c:pt idx="7934">
                  <c:v>14.07853317260742</c:v>
                </c:pt>
                <c:pt idx="7935">
                  <c:v>14.1961612701416</c:v>
                </c:pt>
                <c:pt idx="7936">
                  <c:v>14.703983306884769</c:v>
                </c:pt>
                <c:pt idx="7937">
                  <c:v>14.91055965423584</c:v>
                </c:pt>
                <c:pt idx="7938">
                  <c:v>15.136502265930179</c:v>
                </c:pt>
                <c:pt idx="7939">
                  <c:v>15.5981502532959</c:v>
                </c:pt>
                <c:pt idx="7940">
                  <c:v>15.391751289367679</c:v>
                </c:pt>
                <c:pt idx="7941">
                  <c:v>15.31506443023682</c:v>
                </c:pt>
                <c:pt idx="7942">
                  <c:v>15.632316589355471</c:v>
                </c:pt>
                <c:pt idx="7943">
                  <c:v>16.219682693481449</c:v>
                </c:pt>
                <c:pt idx="7944">
                  <c:v>16.665958404541019</c:v>
                </c:pt>
                <c:pt idx="7945">
                  <c:v>16.81612396240234</c:v>
                </c:pt>
                <c:pt idx="7946">
                  <c:v>17.097169876098629</c:v>
                </c:pt>
                <c:pt idx="7947">
                  <c:v>16.959585189819339</c:v>
                </c:pt>
                <c:pt idx="7948">
                  <c:v>16.558780670166019</c:v>
                </c:pt>
                <c:pt idx="7949">
                  <c:v>16.36073112487793</c:v>
                </c:pt>
                <c:pt idx="7950">
                  <c:v>16.271663665771481</c:v>
                </c:pt>
                <c:pt idx="7951">
                  <c:v>16.181118011474609</c:v>
                </c:pt>
                <c:pt idx="7952">
                  <c:v>15.83018684387207</c:v>
                </c:pt>
                <c:pt idx="7953">
                  <c:v>15.724759101867679</c:v>
                </c:pt>
                <c:pt idx="7954">
                  <c:v>15.229457855224609</c:v>
                </c:pt>
                <c:pt idx="7955">
                  <c:v>14.93967342376709</c:v>
                </c:pt>
                <c:pt idx="7956">
                  <c:v>14.49298095703125</c:v>
                </c:pt>
                <c:pt idx="7957">
                  <c:v>14.21021556854248</c:v>
                </c:pt>
                <c:pt idx="7958">
                  <c:v>13.942568778991699</c:v>
                </c:pt>
                <c:pt idx="7959">
                  <c:v>14.43797779083252</c:v>
                </c:pt>
                <c:pt idx="7960">
                  <c:v>14.591788291931151</c:v>
                </c:pt>
                <c:pt idx="7961">
                  <c:v>14.77350425720215</c:v>
                </c:pt>
                <c:pt idx="7962">
                  <c:v>15.61752510070801</c:v>
                </c:pt>
                <c:pt idx="7963">
                  <c:v>15.863346099853519</c:v>
                </c:pt>
                <c:pt idx="7964">
                  <c:v>15.87135028839111</c:v>
                </c:pt>
                <c:pt idx="7965">
                  <c:v>16.16116905212402</c:v>
                </c:pt>
                <c:pt idx="7966">
                  <c:v>15.58090400695801</c:v>
                </c:pt>
                <c:pt idx="7967">
                  <c:v>15.35376071929932</c:v>
                </c:pt>
                <c:pt idx="7968">
                  <c:v>15.506974220275881</c:v>
                </c:pt>
                <c:pt idx="7969">
                  <c:v>16.086860656738281</c:v>
                </c:pt>
                <c:pt idx="7970">
                  <c:v>16.321443557739261</c:v>
                </c:pt>
                <c:pt idx="7971">
                  <c:v>16.256387710571289</c:v>
                </c:pt>
                <c:pt idx="7972">
                  <c:v>16.19058990478516</c:v>
                </c:pt>
                <c:pt idx="7973">
                  <c:v>15.590089797973629</c:v>
                </c:pt>
                <c:pt idx="7974">
                  <c:v>15.3212833404541</c:v>
                </c:pt>
                <c:pt idx="7975">
                  <c:v>14.73427104949951</c:v>
                </c:pt>
                <c:pt idx="7976">
                  <c:v>14.567355155944821</c:v>
                </c:pt>
                <c:pt idx="7977">
                  <c:v>14.936723709106451</c:v>
                </c:pt>
                <c:pt idx="7978">
                  <c:v>14.7994384765625</c:v>
                </c:pt>
                <c:pt idx="7979">
                  <c:v>14.818422317504879</c:v>
                </c:pt>
                <c:pt idx="7980">
                  <c:v>14.47162914276123</c:v>
                </c:pt>
                <c:pt idx="7981">
                  <c:v>14.123332023620611</c:v>
                </c:pt>
                <c:pt idx="7982">
                  <c:v>13.59072780609131</c:v>
                </c:pt>
                <c:pt idx="7983">
                  <c:v>13.32270526885986</c:v>
                </c:pt>
                <c:pt idx="7984">
                  <c:v>13.403775215148929</c:v>
                </c:pt>
                <c:pt idx="7985">
                  <c:v>13.15804958343506</c:v>
                </c:pt>
                <c:pt idx="7986">
                  <c:v>13.111306190490721</c:v>
                </c:pt>
                <c:pt idx="7987">
                  <c:v>13.06232929229736</c:v>
                </c:pt>
                <c:pt idx="7988">
                  <c:v>12.692117691040041</c:v>
                </c:pt>
                <c:pt idx="7989">
                  <c:v>12.469033241271971</c:v>
                </c:pt>
                <c:pt idx="7990">
                  <c:v>12.473501205444339</c:v>
                </c:pt>
                <c:pt idx="7991">
                  <c:v>12.224368095397949</c:v>
                </c:pt>
                <c:pt idx="7992">
                  <c:v>11.64572143554688</c:v>
                </c:pt>
                <c:pt idx="7993">
                  <c:v>11.39274215698242</c:v>
                </c:pt>
                <c:pt idx="7994">
                  <c:v>11.247793197631839</c:v>
                </c:pt>
                <c:pt idx="7995">
                  <c:v>10.77844333648682</c:v>
                </c:pt>
                <c:pt idx="7996">
                  <c:v>10.35986995697021</c:v>
                </c:pt>
                <c:pt idx="7997">
                  <c:v>10.333375930786129</c:v>
                </c:pt>
                <c:pt idx="7998">
                  <c:v>10.33645820617676</c:v>
                </c:pt>
                <c:pt idx="7999">
                  <c:v>9.6106424331665039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43E-4BEA-8633-AC3D0FEC76A4}"/>
            </c:ext>
          </c:extLst>
        </c:ser>
        <c:ser>
          <c:idx val="8"/>
          <c:order val="8"/>
          <c:tx>
            <c:strRef>
              <c:f>Data!$J$1</c:f>
              <c:strCache>
                <c:ptCount val="1"/>
                <c:pt idx="0">
                  <c:v>HARQST-2 EMI PT_20250921_1159 – HARQST-2 EMI - PT HFCT</c:v>
                </c:pt>
              </c:strCache>
            </c:strRef>
          </c:tx>
          <c:spPr>
            <a:ln w="12700">
              <a:solidFill>
                <a:srgbClr val="BCBD22"/>
              </a:solidFill>
              <a:prstDash val="solid"/>
            </a:ln>
          </c:spPr>
          <c:marker>
            <c:symbol val="none"/>
          </c:marker>
          <c:xVal>
            <c:numRef>
              <c:f>Data!$A$2:$A$8001</c:f>
              <c:numCache>
                <c:formatCode>General</c:formatCode>
                <c:ptCount val="8000"/>
                <c:pt idx="0">
                  <c:v>0.03</c:v>
                </c:pt>
                <c:pt idx="1">
                  <c:v>3.0134999999999999E-2</c:v>
                </c:pt>
                <c:pt idx="2">
                  <c:v>3.0269999999999998E-2</c:v>
                </c:pt>
                <c:pt idx="3">
                  <c:v>3.0405000000000001E-2</c:v>
                </c:pt>
                <c:pt idx="4">
                  <c:v>3.0540000000000001E-2</c:v>
                </c:pt>
                <c:pt idx="5">
                  <c:v>3.0675000000000001E-2</c:v>
                </c:pt>
                <c:pt idx="6">
                  <c:v>3.0810000000000001E-2</c:v>
                </c:pt>
                <c:pt idx="7">
                  <c:v>3.0945E-2</c:v>
                </c:pt>
                <c:pt idx="8">
                  <c:v>3.108E-2</c:v>
                </c:pt>
                <c:pt idx="9">
                  <c:v>3.1215E-2</c:v>
                </c:pt>
                <c:pt idx="10">
                  <c:v>3.1350000000000003E-2</c:v>
                </c:pt>
                <c:pt idx="11">
                  <c:v>3.1484999999999999E-2</c:v>
                </c:pt>
                <c:pt idx="12">
                  <c:v>3.1620000000000002E-2</c:v>
                </c:pt>
                <c:pt idx="13">
                  <c:v>3.1754999999999999E-2</c:v>
                </c:pt>
                <c:pt idx="14">
                  <c:v>3.1890000000000002E-2</c:v>
                </c:pt>
                <c:pt idx="15">
                  <c:v>3.2024999999999998E-2</c:v>
                </c:pt>
                <c:pt idx="16">
                  <c:v>3.2160000000000001E-2</c:v>
                </c:pt>
                <c:pt idx="17">
                  <c:v>3.2294999999999997E-2</c:v>
                </c:pt>
                <c:pt idx="18">
                  <c:v>3.243E-2</c:v>
                </c:pt>
                <c:pt idx="19">
                  <c:v>3.2564999999999997E-2</c:v>
                </c:pt>
                <c:pt idx="20">
                  <c:v>3.27E-2</c:v>
                </c:pt>
                <c:pt idx="21">
                  <c:v>3.2835000000000003E-2</c:v>
                </c:pt>
                <c:pt idx="22">
                  <c:v>3.2969999999999999E-2</c:v>
                </c:pt>
                <c:pt idx="23">
                  <c:v>3.3105000000000002E-2</c:v>
                </c:pt>
                <c:pt idx="24">
                  <c:v>3.3239999999999999E-2</c:v>
                </c:pt>
                <c:pt idx="25">
                  <c:v>3.3375000000000002E-2</c:v>
                </c:pt>
                <c:pt idx="26">
                  <c:v>3.3509999999999998E-2</c:v>
                </c:pt>
                <c:pt idx="27">
                  <c:v>3.3645000000000001E-2</c:v>
                </c:pt>
                <c:pt idx="28">
                  <c:v>3.3779999999999998E-2</c:v>
                </c:pt>
                <c:pt idx="29">
                  <c:v>3.3915000000000001E-2</c:v>
                </c:pt>
                <c:pt idx="30">
                  <c:v>3.4049999999999997E-2</c:v>
                </c:pt>
                <c:pt idx="31">
                  <c:v>3.4185E-2</c:v>
                </c:pt>
                <c:pt idx="32">
                  <c:v>3.4320000000000003E-2</c:v>
                </c:pt>
                <c:pt idx="33">
                  <c:v>3.4455E-2</c:v>
                </c:pt>
                <c:pt idx="34">
                  <c:v>3.4590000000000003E-2</c:v>
                </c:pt>
                <c:pt idx="35">
                  <c:v>3.4724999999999999E-2</c:v>
                </c:pt>
                <c:pt idx="36">
                  <c:v>3.4860000000000002E-2</c:v>
                </c:pt>
                <c:pt idx="37">
                  <c:v>3.4994999999999998E-2</c:v>
                </c:pt>
                <c:pt idx="38">
                  <c:v>3.5130000000000002E-2</c:v>
                </c:pt>
                <c:pt idx="39">
                  <c:v>3.5264999999999998E-2</c:v>
                </c:pt>
                <c:pt idx="40">
                  <c:v>3.5400000000000001E-2</c:v>
                </c:pt>
                <c:pt idx="41">
                  <c:v>3.5534999999999997E-2</c:v>
                </c:pt>
                <c:pt idx="42">
                  <c:v>3.567E-2</c:v>
                </c:pt>
                <c:pt idx="43">
                  <c:v>3.5804999999999997E-2</c:v>
                </c:pt>
                <c:pt idx="44">
                  <c:v>3.594E-2</c:v>
                </c:pt>
                <c:pt idx="45">
                  <c:v>3.6075000000000003E-2</c:v>
                </c:pt>
                <c:pt idx="46">
                  <c:v>3.6209999999999999E-2</c:v>
                </c:pt>
                <c:pt idx="47">
                  <c:v>3.6345000000000002E-2</c:v>
                </c:pt>
                <c:pt idx="48">
                  <c:v>3.6479999999999999E-2</c:v>
                </c:pt>
                <c:pt idx="49">
                  <c:v>3.6615000000000002E-2</c:v>
                </c:pt>
                <c:pt idx="50">
                  <c:v>3.6749999999999998E-2</c:v>
                </c:pt>
                <c:pt idx="51">
                  <c:v>3.6885000000000001E-2</c:v>
                </c:pt>
                <c:pt idx="52">
                  <c:v>3.7019999999999997E-2</c:v>
                </c:pt>
                <c:pt idx="53">
                  <c:v>3.7155000000000001E-2</c:v>
                </c:pt>
                <c:pt idx="54">
                  <c:v>3.7289999999999997E-2</c:v>
                </c:pt>
                <c:pt idx="55">
                  <c:v>3.7425E-2</c:v>
                </c:pt>
                <c:pt idx="56">
                  <c:v>3.7560000000000003E-2</c:v>
                </c:pt>
                <c:pt idx="57">
                  <c:v>3.7694999999999999E-2</c:v>
                </c:pt>
                <c:pt idx="58">
                  <c:v>3.7830000000000003E-2</c:v>
                </c:pt>
                <c:pt idx="59">
                  <c:v>3.7964999999999999E-2</c:v>
                </c:pt>
                <c:pt idx="60">
                  <c:v>3.8099999999999988E-2</c:v>
                </c:pt>
                <c:pt idx="61">
                  <c:v>3.8234999999999998E-2</c:v>
                </c:pt>
                <c:pt idx="62">
                  <c:v>3.8370000000000001E-2</c:v>
                </c:pt>
                <c:pt idx="63">
                  <c:v>3.8504999999999998E-2</c:v>
                </c:pt>
                <c:pt idx="64">
                  <c:v>3.8640000000000001E-2</c:v>
                </c:pt>
                <c:pt idx="65">
                  <c:v>3.8774999999999997E-2</c:v>
                </c:pt>
                <c:pt idx="66">
                  <c:v>3.891E-2</c:v>
                </c:pt>
                <c:pt idx="67">
                  <c:v>3.9045000000000003E-2</c:v>
                </c:pt>
                <c:pt idx="68">
                  <c:v>3.918E-2</c:v>
                </c:pt>
                <c:pt idx="69">
                  <c:v>3.9315000000000003E-2</c:v>
                </c:pt>
                <c:pt idx="70">
                  <c:v>3.9449999999999999E-2</c:v>
                </c:pt>
                <c:pt idx="71">
                  <c:v>3.9585000000000002E-2</c:v>
                </c:pt>
                <c:pt idx="72">
                  <c:v>3.9719999999999998E-2</c:v>
                </c:pt>
                <c:pt idx="73">
                  <c:v>3.9855000000000002E-2</c:v>
                </c:pt>
                <c:pt idx="74">
                  <c:v>3.9989999999999998E-2</c:v>
                </c:pt>
                <c:pt idx="75">
                  <c:v>4.0125000000000001E-2</c:v>
                </c:pt>
                <c:pt idx="76">
                  <c:v>4.0259999999999997E-2</c:v>
                </c:pt>
                <c:pt idx="77">
                  <c:v>4.0395E-2</c:v>
                </c:pt>
                <c:pt idx="78">
                  <c:v>4.0529999999999997E-2</c:v>
                </c:pt>
                <c:pt idx="79">
                  <c:v>4.0665E-2</c:v>
                </c:pt>
                <c:pt idx="80">
                  <c:v>4.0800000000000003E-2</c:v>
                </c:pt>
                <c:pt idx="81">
                  <c:v>4.0934999999999999E-2</c:v>
                </c:pt>
                <c:pt idx="82">
                  <c:v>4.1070000000000002E-2</c:v>
                </c:pt>
                <c:pt idx="83">
                  <c:v>4.1204999999999999E-2</c:v>
                </c:pt>
                <c:pt idx="84">
                  <c:v>4.1339999999999988E-2</c:v>
                </c:pt>
                <c:pt idx="85">
                  <c:v>4.1474999999999998E-2</c:v>
                </c:pt>
                <c:pt idx="86">
                  <c:v>4.1610000000000001E-2</c:v>
                </c:pt>
                <c:pt idx="87">
                  <c:v>4.1744999999999997E-2</c:v>
                </c:pt>
                <c:pt idx="88">
                  <c:v>4.1880000000000001E-2</c:v>
                </c:pt>
                <c:pt idx="89">
                  <c:v>4.2014999999999997E-2</c:v>
                </c:pt>
                <c:pt idx="90">
                  <c:v>4.215E-2</c:v>
                </c:pt>
                <c:pt idx="91">
                  <c:v>4.2285000000000003E-2</c:v>
                </c:pt>
                <c:pt idx="92">
                  <c:v>4.2419999999999999E-2</c:v>
                </c:pt>
                <c:pt idx="93">
                  <c:v>4.2555000000000003E-2</c:v>
                </c:pt>
                <c:pt idx="94">
                  <c:v>4.2689999999999999E-2</c:v>
                </c:pt>
                <c:pt idx="95">
                  <c:v>4.2825000000000002E-2</c:v>
                </c:pt>
                <c:pt idx="96">
                  <c:v>4.2959999999999998E-2</c:v>
                </c:pt>
                <c:pt idx="97">
                  <c:v>4.3095000000000001E-2</c:v>
                </c:pt>
                <c:pt idx="98">
                  <c:v>4.3229999999999998E-2</c:v>
                </c:pt>
                <c:pt idx="99">
                  <c:v>4.3365000000000001E-2</c:v>
                </c:pt>
                <c:pt idx="100">
                  <c:v>4.3499999999999997E-2</c:v>
                </c:pt>
                <c:pt idx="101">
                  <c:v>4.3635E-2</c:v>
                </c:pt>
                <c:pt idx="102">
                  <c:v>4.3770000000000003E-2</c:v>
                </c:pt>
                <c:pt idx="103">
                  <c:v>4.3905E-2</c:v>
                </c:pt>
                <c:pt idx="104">
                  <c:v>4.4040000000000003E-2</c:v>
                </c:pt>
                <c:pt idx="105">
                  <c:v>4.4174999999999999E-2</c:v>
                </c:pt>
                <c:pt idx="106">
                  <c:v>4.4310000000000002E-2</c:v>
                </c:pt>
                <c:pt idx="107">
                  <c:v>4.4444999999999998E-2</c:v>
                </c:pt>
                <c:pt idx="108">
                  <c:v>4.4579999999999988E-2</c:v>
                </c:pt>
                <c:pt idx="109">
                  <c:v>4.4714999999999998E-2</c:v>
                </c:pt>
                <c:pt idx="110">
                  <c:v>4.4850000000000001E-2</c:v>
                </c:pt>
                <c:pt idx="111">
                  <c:v>4.4984999999999997E-2</c:v>
                </c:pt>
                <c:pt idx="112">
                  <c:v>4.512E-2</c:v>
                </c:pt>
                <c:pt idx="113">
                  <c:v>4.5254999999999997E-2</c:v>
                </c:pt>
                <c:pt idx="114">
                  <c:v>4.539E-2</c:v>
                </c:pt>
                <c:pt idx="115">
                  <c:v>4.5525000000000003E-2</c:v>
                </c:pt>
                <c:pt idx="116">
                  <c:v>4.5659999999999999E-2</c:v>
                </c:pt>
                <c:pt idx="117">
                  <c:v>4.5795000000000002E-2</c:v>
                </c:pt>
                <c:pt idx="118">
                  <c:v>4.5929999999999999E-2</c:v>
                </c:pt>
                <c:pt idx="119">
                  <c:v>4.6064999999999988E-2</c:v>
                </c:pt>
                <c:pt idx="120">
                  <c:v>4.6199999999999998E-2</c:v>
                </c:pt>
                <c:pt idx="121">
                  <c:v>4.6335000000000001E-2</c:v>
                </c:pt>
                <c:pt idx="122">
                  <c:v>4.6469999999999997E-2</c:v>
                </c:pt>
                <c:pt idx="123">
                  <c:v>4.6605000000000001E-2</c:v>
                </c:pt>
                <c:pt idx="124">
                  <c:v>4.6739999999999997E-2</c:v>
                </c:pt>
                <c:pt idx="125">
                  <c:v>4.6875E-2</c:v>
                </c:pt>
                <c:pt idx="126">
                  <c:v>4.7010000000000003E-2</c:v>
                </c:pt>
                <c:pt idx="127">
                  <c:v>4.7144999999999999E-2</c:v>
                </c:pt>
                <c:pt idx="128">
                  <c:v>4.7280000000000003E-2</c:v>
                </c:pt>
                <c:pt idx="129">
                  <c:v>4.7414999999999999E-2</c:v>
                </c:pt>
                <c:pt idx="130">
                  <c:v>4.7550000000000002E-2</c:v>
                </c:pt>
                <c:pt idx="131">
                  <c:v>4.7684999999999998E-2</c:v>
                </c:pt>
                <c:pt idx="132">
                  <c:v>4.7819999999999988E-2</c:v>
                </c:pt>
                <c:pt idx="133">
                  <c:v>4.7954999999999998E-2</c:v>
                </c:pt>
                <c:pt idx="134">
                  <c:v>4.8090000000000001E-2</c:v>
                </c:pt>
                <c:pt idx="135">
                  <c:v>4.8224999999999997E-2</c:v>
                </c:pt>
                <c:pt idx="136">
                  <c:v>4.836E-2</c:v>
                </c:pt>
                <c:pt idx="137">
                  <c:v>4.8495000000000003E-2</c:v>
                </c:pt>
                <c:pt idx="138">
                  <c:v>4.863E-2</c:v>
                </c:pt>
                <c:pt idx="139">
                  <c:v>4.8765000000000003E-2</c:v>
                </c:pt>
                <c:pt idx="140">
                  <c:v>4.8899999999999999E-2</c:v>
                </c:pt>
                <c:pt idx="141">
                  <c:v>4.9035000000000002E-2</c:v>
                </c:pt>
                <c:pt idx="142">
                  <c:v>4.9169999999999998E-2</c:v>
                </c:pt>
                <c:pt idx="143">
                  <c:v>4.9304999999999988E-2</c:v>
                </c:pt>
                <c:pt idx="144">
                  <c:v>4.9439999999999998E-2</c:v>
                </c:pt>
                <c:pt idx="145">
                  <c:v>4.9575000000000001E-2</c:v>
                </c:pt>
                <c:pt idx="146">
                  <c:v>4.9709999999999997E-2</c:v>
                </c:pt>
                <c:pt idx="147">
                  <c:v>4.9845E-2</c:v>
                </c:pt>
                <c:pt idx="148">
                  <c:v>4.9979999999999997E-2</c:v>
                </c:pt>
                <c:pt idx="149">
                  <c:v>5.0115E-2</c:v>
                </c:pt>
                <c:pt idx="150">
                  <c:v>5.0250000000000003E-2</c:v>
                </c:pt>
                <c:pt idx="151">
                  <c:v>5.0384999999999999E-2</c:v>
                </c:pt>
                <c:pt idx="152">
                  <c:v>5.0520000000000002E-2</c:v>
                </c:pt>
                <c:pt idx="153">
                  <c:v>5.0654999999999999E-2</c:v>
                </c:pt>
                <c:pt idx="154">
                  <c:v>5.0789999999999988E-2</c:v>
                </c:pt>
                <c:pt idx="155">
                  <c:v>5.0924999999999998E-2</c:v>
                </c:pt>
                <c:pt idx="156">
                  <c:v>5.1059999999999987E-2</c:v>
                </c:pt>
                <c:pt idx="157">
                  <c:v>5.1194999999999997E-2</c:v>
                </c:pt>
                <c:pt idx="158">
                  <c:v>5.1330000000000001E-2</c:v>
                </c:pt>
                <c:pt idx="159">
                  <c:v>5.1464999999999997E-2</c:v>
                </c:pt>
                <c:pt idx="160">
                  <c:v>5.16E-2</c:v>
                </c:pt>
                <c:pt idx="161">
                  <c:v>5.1735000000000003E-2</c:v>
                </c:pt>
                <c:pt idx="162">
                  <c:v>5.1869999999999999E-2</c:v>
                </c:pt>
                <c:pt idx="163">
                  <c:v>5.2005000000000003E-2</c:v>
                </c:pt>
                <c:pt idx="164">
                  <c:v>5.2139999999999999E-2</c:v>
                </c:pt>
                <c:pt idx="165">
                  <c:v>5.2275000000000002E-2</c:v>
                </c:pt>
                <c:pt idx="166">
                  <c:v>5.2409999999999998E-2</c:v>
                </c:pt>
                <c:pt idx="167">
                  <c:v>5.2544999999999988E-2</c:v>
                </c:pt>
                <c:pt idx="168">
                  <c:v>5.2679999999999998E-2</c:v>
                </c:pt>
                <c:pt idx="169">
                  <c:v>5.2815000000000001E-2</c:v>
                </c:pt>
                <c:pt idx="170">
                  <c:v>5.2949999999999997E-2</c:v>
                </c:pt>
                <c:pt idx="171">
                  <c:v>5.3085E-2</c:v>
                </c:pt>
                <c:pt idx="172">
                  <c:v>5.3220000000000003E-2</c:v>
                </c:pt>
                <c:pt idx="173">
                  <c:v>5.3355E-2</c:v>
                </c:pt>
                <c:pt idx="174">
                  <c:v>5.3490000000000003E-2</c:v>
                </c:pt>
                <c:pt idx="175">
                  <c:v>5.3624999999999999E-2</c:v>
                </c:pt>
                <c:pt idx="176">
                  <c:v>5.3760000000000002E-2</c:v>
                </c:pt>
                <c:pt idx="177">
                  <c:v>5.3894999999999998E-2</c:v>
                </c:pt>
                <c:pt idx="178">
                  <c:v>5.4029999999999988E-2</c:v>
                </c:pt>
                <c:pt idx="179">
                  <c:v>5.4164999999999998E-2</c:v>
                </c:pt>
                <c:pt idx="180">
                  <c:v>5.4299999999999987E-2</c:v>
                </c:pt>
                <c:pt idx="181">
                  <c:v>5.4434999999999997E-2</c:v>
                </c:pt>
                <c:pt idx="182">
                  <c:v>5.457E-2</c:v>
                </c:pt>
                <c:pt idx="183">
                  <c:v>5.4704999999999997E-2</c:v>
                </c:pt>
                <c:pt idx="184">
                  <c:v>5.484E-2</c:v>
                </c:pt>
                <c:pt idx="185">
                  <c:v>5.4975000000000003E-2</c:v>
                </c:pt>
                <c:pt idx="186">
                  <c:v>5.5109999999999999E-2</c:v>
                </c:pt>
                <c:pt idx="187">
                  <c:v>5.5245000000000002E-2</c:v>
                </c:pt>
                <c:pt idx="188">
                  <c:v>5.5379999999999999E-2</c:v>
                </c:pt>
                <c:pt idx="189">
                  <c:v>5.5514999999999988E-2</c:v>
                </c:pt>
                <c:pt idx="190">
                  <c:v>5.5649999999999998E-2</c:v>
                </c:pt>
                <c:pt idx="191">
                  <c:v>5.5784999999999987E-2</c:v>
                </c:pt>
                <c:pt idx="192">
                  <c:v>5.5919999999999997E-2</c:v>
                </c:pt>
                <c:pt idx="193">
                  <c:v>5.6055000000000001E-2</c:v>
                </c:pt>
                <c:pt idx="194">
                  <c:v>5.6189999999999997E-2</c:v>
                </c:pt>
                <c:pt idx="195">
                  <c:v>5.6325E-2</c:v>
                </c:pt>
                <c:pt idx="196">
                  <c:v>5.6460000000000003E-2</c:v>
                </c:pt>
                <c:pt idx="197">
                  <c:v>5.6594999999999999E-2</c:v>
                </c:pt>
                <c:pt idx="198">
                  <c:v>5.6730000000000003E-2</c:v>
                </c:pt>
                <c:pt idx="199">
                  <c:v>5.6864999999999999E-2</c:v>
                </c:pt>
                <c:pt idx="200">
                  <c:v>5.7000000000000002E-2</c:v>
                </c:pt>
                <c:pt idx="201">
                  <c:v>5.7134999999999998E-2</c:v>
                </c:pt>
                <c:pt idx="202">
                  <c:v>5.7269999999999988E-2</c:v>
                </c:pt>
                <c:pt idx="203">
                  <c:v>5.7404999999999998E-2</c:v>
                </c:pt>
                <c:pt idx="204">
                  <c:v>5.7539999999999987E-2</c:v>
                </c:pt>
                <c:pt idx="205">
                  <c:v>5.7674999999999997E-2</c:v>
                </c:pt>
                <c:pt idx="206">
                  <c:v>5.781E-2</c:v>
                </c:pt>
                <c:pt idx="207">
                  <c:v>5.7945000000000003E-2</c:v>
                </c:pt>
                <c:pt idx="208">
                  <c:v>5.808E-2</c:v>
                </c:pt>
                <c:pt idx="209">
                  <c:v>5.8215000000000003E-2</c:v>
                </c:pt>
                <c:pt idx="210">
                  <c:v>5.8349999999999999E-2</c:v>
                </c:pt>
                <c:pt idx="211">
                  <c:v>5.8485000000000002E-2</c:v>
                </c:pt>
                <c:pt idx="212">
                  <c:v>5.8619999999999998E-2</c:v>
                </c:pt>
                <c:pt idx="213">
                  <c:v>5.8754999999999988E-2</c:v>
                </c:pt>
                <c:pt idx="214">
                  <c:v>5.8889999999999998E-2</c:v>
                </c:pt>
                <c:pt idx="215">
                  <c:v>5.9024999999999987E-2</c:v>
                </c:pt>
                <c:pt idx="216">
                  <c:v>5.9159999999999997E-2</c:v>
                </c:pt>
                <c:pt idx="217">
                  <c:v>5.9295E-2</c:v>
                </c:pt>
                <c:pt idx="218">
                  <c:v>5.9429999999999997E-2</c:v>
                </c:pt>
                <c:pt idx="219">
                  <c:v>5.9565E-2</c:v>
                </c:pt>
                <c:pt idx="220">
                  <c:v>5.9700000000000003E-2</c:v>
                </c:pt>
                <c:pt idx="221">
                  <c:v>5.9834999999999999E-2</c:v>
                </c:pt>
                <c:pt idx="222">
                  <c:v>5.9970000000000002E-2</c:v>
                </c:pt>
                <c:pt idx="223">
                  <c:v>6.0104999999999999E-2</c:v>
                </c:pt>
                <c:pt idx="224">
                  <c:v>6.0239999999999988E-2</c:v>
                </c:pt>
                <c:pt idx="225">
                  <c:v>6.0374999999999998E-2</c:v>
                </c:pt>
                <c:pt idx="226">
                  <c:v>6.0509999999999987E-2</c:v>
                </c:pt>
                <c:pt idx="227">
                  <c:v>6.0644999999999998E-2</c:v>
                </c:pt>
                <c:pt idx="228">
                  <c:v>6.0780000000000001E-2</c:v>
                </c:pt>
                <c:pt idx="229">
                  <c:v>6.0914999999999997E-2</c:v>
                </c:pt>
                <c:pt idx="230">
                  <c:v>6.105E-2</c:v>
                </c:pt>
                <c:pt idx="231">
                  <c:v>6.1185000000000003E-2</c:v>
                </c:pt>
                <c:pt idx="232">
                  <c:v>6.132E-2</c:v>
                </c:pt>
                <c:pt idx="233">
                  <c:v>6.1455000000000003E-2</c:v>
                </c:pt>
                <c:pt idx="234">
                  <c:v>6.1589999999999999E-2</c:v>
                </c:pt>
                <c:pt idx="235">
                  <c:v>6.1725000000000002E-2</c:v>
                </c:pt>
                <c:pt idx="236">
                  <c:v>6.1859999999999998E-2</c:v>
                </c:pt>
                <c:pt idx="237">
                  <c:v>6.1994999999999988E-2</c:v>
                </c:pt>
                <c:pt idx="238">
                  <c:v>6.2129999999999998E-2</c:v>
                </c:pt>
                <c:pt idx="239">
                  <c:v>6.2264999999999987E-2</c:v>
                </c:pt>
                <c:pt idx="240">
                  <c:v>6.2399999999999997E-2</c:v>
                </c:pt>
                <c:pt idx="241">
                  <c:v>6.2534999999999993E-2</c:v>
                </c:pt>
                <c:pt idx="242">
                  <c:v>6.2670000000000003E-2</c:v>
                </c:pt>
                <c:pt idx="243">
                  <c:v>6.2805E-2</c:v>
                </c:pt>
                <c:pt idx="244">
                  <c:v>6.2939999999999996E-2</c:v>
                </c:pt>
                <c:pt idx="245">
                  <c:v>6.3074999999999992E-2</c:v>
                </c:pt>
                <c:pt idx="246">
                  <c:v>6.3210000000000002E-2</c:v>
                </c:pt>
                <c:pt idx="247">
                  <c:v>6.3344999999999999E-2</c:v>
                </c:pt>
                <c:pt idx="248">
                  <c:v>6.3479999999999995E-2</c:v>
                </c:pt>
                <c:pt idx="249">
                  <c:v>6.3614999999999991E-2</c:v>
                </c:pt>
                <c:pt idx="250">
                  <c:v>6.3750000000000001E-2</c:v>
                </c:pt>
                <c:pt idx="251">
                  <c:v>6.3884999999999997E-2</c:v>
                </c:pt>
                <c:pt idx="252">
                  <c:v>6.4019999999999994E-2</c:v>
                </c:pt>
                <c:pt idx="253">
                  <c:v>6.4155000000000004E-2</c:v>
                </c:pt>
                <c:pt idx="254">
                  <c:v>6.429E-2</c:v>
                </c:pt>
                <c:pt idx="255">
                  <c:v>6.4424999999999996E-2</c:v>
                </c:pt>
                <c:pt idx="256">
                  <c:v>6.4559999999999992E-2</c:v>
                </c:pt>
                <c:pt idx="257">
                  <c:v>6.4695000000000003E-2</c:v>
                </c:pt>
                <c:pt idx="258">
                  <c:v>6.4829999999999999E-2</c:v>
                </c:pt>
                <c:pt idx="259">
                  <c:v>6.4964999999999995E-2</c:v>
                </c:pt>
                <c:pt idx="260">
                  <c:v>6.5099999999999991E-2</c:v>
                </c:pt>
                <c:pt idx="261">
                  <c:v>6.5235000000000001E-2</c:v>
                </c:pt>
                <c:pt idx="262">
                  <c:v>6.5369999999999998E-2</c:v>
                </c:pt>
                <c:pt idx="263">
                  <c:v>6.5504999999999994E-2</c:v>
                </c:pt>
                <c:pt idx="264">
                  <c:v>6.5640000000000004E-2</c:v>
                </c:pt>
                <c:pt idx="265">
                  <c:v>6.5775E-2</c:v>
                </c:pt>
                <c:pt idx="266">
                  <c:v>6.5909999999999996E-2</c:v>
                </c:pt>
                <c:pt idx="267">
                  <c:v>6.6044999999999993E-2</c:v>
                </c:pt>
                <c:pt idx="268">
                  <c:v>6.6180000000000003E-2</c:v>
                </c:pt>
                <c:pt idx="269">
                  <c:v>6.6314999999999999E-2</c:v>
                </c:pt>
                <c:pt idx="270">
                  <c:v>6.6449999999999995E-2</c:v>
                </c:pt>
                <c:pt idx="271">
                  <c:v>6.6584999999999991E-2</c:v>
                </c:pt>
                <c:pt idx="272">
                  <c:v>6.6720000000000002E-2</c:v>
                </c:pt>
                <c:pt idx="273">
                  <c:v>6.6854999999999998E-2</c:v>
                </c:pt>
                <c:pt idx="274">
                  <c:v>6.6989999999999994E-2</c:v>
                </c:pt>
                <c:pt idx="275">
                  <c:v>6.712499999999999E-2</c:v>
                </c:pt>
                <c:pt idx="276">
                  <c:v>6.726E-2</c:v>
                </c:pt>
                <c:pt idx="277">
                  <c:v>6.7394999999999997E-2</c:v>
                </c:pt>
                <c:pt idx="278">
                  <c:v>6.7529999999999993E-2</c:v>
                </c:pt>
                <c:pt idx="279">
                  <c:v>6.7665000000000003E-2</c:v>
                </c:pt>
                <c:pt idx="280">
                  <c:v>6.7799999999999999E-2</c:v>
                </c:pt>
                <c:pt idx="281">
                  <c:v>6.7934999999999995E-2</c:v>
                </c:pt>
                <c:pt idx="282">
                  <c:v>6.8069999999999992E-2</c:v>
                </c:pt>
                <c:pt idx="283">
                  <c:v>6.8205000000000002E-2</c:v>
                </c:pt>
                <c:pt idx="284">
                  <c:v>6.8339999999999998E-2</c:v>
                </c:pt>
                <c:pt idx="285">
                  <c:v>6.8474999999999994E-2</c:v>
                </c:pt>
                <c:pt idx="286">
                  <c:v>6.860999999999999E-2</c:v>
                </c:pt>
                <c:pt idx="287">
                  <c:v>6.8745000000000001E-2</c:v>
                </c:pt>
                <c:pt idx="288">
                  <c:v>6.8879999999999997E-2</c:v>
                </c:pt>
                <c:pt idx="289">
                  <c:v>6.9014999999999993E-2</c:v>
                </c:pt>
                <c:pt idx="290">
                  <c:v>6.9150000000000003E-2</c:v>
                </c:pt>
                <c:pt idx="291">
                  <c:v>6.9284999999999999E-2</c:v>
                </c:pt>
                <c:pt idx="292">
                  <c:v>6.9419999999999996E-2</c:v>
                </c:pt>
                <c:pt idx="293">
                  <c:v>6.9554999999999992E-2</c:v>
                </c:pt>
                <c:pt idx="294">
                  <c:v>6.9690000000000002E-2</c:v>
                </c:pt>
                <c:pt idx="295">
                  <c:v>6.9824999999999998E-2</c:v>
                </c:pt>
                <c:pt idx="296">
                  <c:v>6.9959999999999994E-2</c:v>
                </c:pt>
                <c:pt idx="297">
                  <c:v>7.0094999999999991E-2</c:v>
                </c:pt>
                <c:pt idx="298">
                  <c:v>7.0230000000000001E-2</c:v>
                </c:pt>
                <c:pt idx="299">
                  <c:v>7.0364999999999997E-2</c:v>
                </c:pt>
                <c:pt idx="300">
                  <c:v>7.0499999999999993E-2</c:v>
                </c:pt>
                <c:pt idx="301">
                  <c:v>7.0635000000000003E-2</c:v>
                </c:pt>
                <c:pt idx="302">
                  <c:v>7.077E-2</c:v>
                </c:pt>
                <c:pt idx="303">
                  <c:v>7.0904999999999996E-2</c:v>
                </c:pt>
                <c:pt idx="304">
                  <c:v>7.1039999999999992E-2</c:v>
                </c:pt>
                <c:pt idx="305">
                  <c:v>7.1175000000000002E-2</c:v>
                </c:pt>
                <c:pt idx="306">
                  <c:v>7.1309999999999998E-2</c:v>
                </c:pt>
                <c:pt idx="307">
                  <c:v>7.1444999999999995E-2</c:v>
                </c:pt>
                <c:pt idx="308">
                  <c:v>7.1579999999999991E-2</c:v>
                </c:pt>
                <c:pt idx="309">
                  <c:v>7.1715000000000001E-2</c:v>
                </c:pt>
                <c:pt idx="310">
                  <c:v>7.1849999999999997E-2</c:v>
                </c:pt>
                <c:pt idx="311">
                  <c:v>7.1984999999999993E-2</c:v>
                </c:pt>
                <c:pt idx="312">
                  <c:v>7.2120000000000004E-2</c:v>
                </c:pt>
                <c:pt idx="313">
                  <c:v>7.2255E-2</c:v>
                </c:pt>
                <c:pt idx="314">
                  <c:v>7.2389999999999996E-2</c:v>
                </c:pt>
                <c:pt idx="315">
                  <c:v>7.2524999999999992E-2</c:v>
                </c:pt>
                <c:pt idx="316">
                  <c:v>7.2660000000000002E-2</c:v>
                </c:pt>
                <c:pt idx="317">
                  <c:v>7.2794999999999999E-2</c:v>
                </c:pt>
                <c:pt idx="318">
                  <c:v>7.2929999999999995E-2</c:v>
                </c:pt>
                <c:pt idx="319">
                  <c:v>7.3064999999999991E-2</c:v>
                </c:pt>
                <c:pt idx="320">
                  <c:v>7.3200000000000001E-2</c:v>
                </c:pt>
                <c:pt idx="321">
                  <c:v>7.3334999999999997E-2</c:v>
                </c:pt>
                <c:pt idx="322">
                  <c:v>7.3469999999999994E-2</c:v>
                </c:pt>
                <c:pt idx="323">
                  <c:v>7.360499999999999E-2</c:v>
                </c:pt>
                <c:pt idx="324">
                  <c:v>7.374E-2</c:v>
                </c:pt>
                <c:pt idx="325">
                  <c:v>7.3874999999999996E-2</c:v>
                </c:pt>
                <c:pt idx="326">
                  <c:v>7.4009999999999992E-2</c:v>
                </c:pt>
                <c:pt idx="327">
                  <c:v>7.4145000000000003E-2</c:v>
                </c:pt>
                <c:pt idx="328">
                  <c:v>7.4279999999999999E-2</c:v>
                </c:pt>
                <c:pt idx="329">
                  <c:v>7.4414999999999995E-2</c:v>
                </c:pt>
                <c:pt idx="330">
                  <c:v>7.4549999999999991E-2</c:v>
                </c:pt>
                <c:pt idx="331">
                  <c:v>7.4685000000000001E-2</c:v>
                </c:pt>
                <c:pt idx="332">
                  <c:v>7.4819999999999998E-2</c:v>
                </c:pt>
                <c:pt idx="333">
                  <c:v>7.4954999999999994E-2</c:v>
                </c:pt>
                <c:pt idx="334">
                  <c:v>7.508999999999999E-2</c:v>
                </c:pt>
                <c:pt idx="335">
                  <c:v>7.5225E-2</c:v>
                </c:pt>
                <c:pt idx="336">
                  <c:v>7.5359999999999996E-2</c:v>
                </c:pt>
                <c:pt idx="337">
                  <c:v>7.5494999999999993E-2</c:v>
                </c:pt>
                <c:pt idx="338">
                  <c:v>7.5630000000000003E-2</c:v>
                </c:pt>
                <c:pt idx="339">
                  <c:v>7.5764999999999999E-2</c:v>
                </c:pt>
                <c:pt idx="340">
                  <c:v>7.5899999999999995E-2</c:v>
                </c:pt>
                <c:pt idx="341">
                  <c:v>7.6034999999999991E-2</c:v>
                </c:pt>
                <c:pt idx="342">
                  <c:v>7.6170000000000002E-2</c:v>
                </c:pt>
                <c:pt idx="343">
                  <c:v>7.6304999999999998E-2</c:v>
                </c:pt>
                <c:pt idx="344">
                  <c:v>7.6439999999999994E-2</c:v>
                </c:pt>
                <c:pt idx="345">
                  <c:v>7.657499999999999E-2</c:v>
                </c:pt>
                <c:pt idx="346">
                  <c:v>7.671E-2</c:v>
                </c:pt>
                <c:pt idx="347">
                  <c:v>7.6844999999999997E-2</c:v>
                </c:pt>
                <c:pt idx="348">
                  <c:v>7.6979999999999993E-2</c:v>
                </c:pt>
                <c:pt idx="349">
                  <c:v>7.7115000000000003E-2</c:v>
                </c:pt>
                <c:pt idx="350">
                  <c:v>7.7249999999999999E-2</c:v>
                </c:pt>
                <c:pt idx="351">
                  <c:v>7.7384999999999995E-2</c:v>
                </c:pt>
                <c:pt idx="352">
                  <c:v>7.7519999999999992E-2</c:v>
                </c:pt>
                <c:pt idx="353">
                  <c:v>7.7655000000000002E-2</c:v>
                </c:pt>
                <c:pt idx="354">
                  <c:v>7.7789999999999998E-2</c:v>
                </c:pt>
                <c:pt idx="355">
                  <c:v>7.7924999999999994E-2</c:v>
                </c:pt>
                <c:pt idx="356">
                  <c:v>7.8059999999999991E-2</c:v>
                </c:pt>
                <c:pt idx="357">
                  <c:v>7.8195000000000001E-2</c:v>
                </c:pt>
                <c:pt idx="358">
                  <c:v>7.8329999999999997E-2</c:v>
                </c:pt>
                <c:pt idx="359">
                  <c:v>7.8464999999999993E-2</c:v>
                </c:pt>
                <c:pt idx="360">
                  <c:v>7.8600000000000003E-2</c:v>
                </c:pt>
                <c:pt idx="361">
                  <c:v>7.8734999999999999E-2</c:v>
                </c:pt>
                <c:pt idx="362">
                  <c:v>7.8869999999999996E-2</c:v>
                </c:pt>
                <c:pt idx="363">
                  <c:v>7.9004999999999992E-2</c:v>
                </c:pt>
                <c:pt idx="364">
                  <c:v>7.9140000000000002E-2</c:v>
                </c:pt>
                <c:pt idx="365">
                  <c:v>7.9274999999999998E-2</c:v>
                </c:pt>
                <c:pt idx="366">
                  <c:v>7.9409999999999994E-2</c:v>
                </c:pt>
                <c:pt idx="367">
                  <c:v>7.9544999999999991E-2</c:v>
                </c:pt>
                <c:pt idx="368">
                  <c:v>7.9680000000000001E-2</c:v>
                </c:pt>
                <c:pt idx="369">
                  <c:v>7.9814999999999997E-2</c:v>
                </c:pt>
                <c:pt idx="370">
                  <c:v>7.9949999999999993E-2</c:v>
                </c:pt>
                <c:pt idx="371">
                  <c:v>8.008499999999999E-2</c:v>
                </c:pt>
                <c:pt idx="372">
                  <c:v>8.022E-2</c:v>
                </c:pt>
                <c:pt idx="373">
                  <c:v>8.0354999999999996E-2</c:v>
                </c:pt>
                <c:pt idx="374">
                  <c:v>8.0489999999999992E-2</c:v>
                </c:pt>
                <c:pt idx="375">
                  <c:v>8.0625000000000002E-2</c:v>
                </c:pt>
                <c:pt idx="376">
                  <c:v>8.0759999999999998E-2</c:v>
                </c:pt>
                <c:pt idx="377">
                  <c:v>8.0894999999999995E-2</c:v>
                </c:pt>
                <c:pt idx="378">
                  <c:v>8.1029999999999991E-2</c:v>
                </c:pt>
                <c:pt idx="379">
                  <c:v>8.1165000000000001E-2</c:v>
                </c:pt>
                <c:pt idx="380">
                  <c:v>8.1299999999999997E-2</c:v>
                </c:pt>
                <c:pt idx="381">
                  <c:v>8.1434999999999994E-2</c:v>
                </c:pt>
                <c:pt idx="382">
                  <c:v>8.156999999999999E-2</c:v>
                </c:pt>
                <c:pt idx="383">
                  <c:v>8.1705E-2</c:v>
                </c:pt>
                <c:pt idx="384">
                  <c:v>8.1839999999999996E-2</c:v>
                </c:pt>
                <c:pt idx="385">
                  <c:v>8.1974999999999992E-2</c:v>
                </c:pt>
                <c:pt idx="386">
                  <c:v>8.2110000000000002E-2</c:v>
                </c:pt>
                <c:pt idx="387">
                  <c:v>8.2244999999999999E-2</c:v>
                </c:pt>
                <c:pt idx="388">
                  <c:v>8.2379999999999995E-2</c:v>
                </c:pt>
                <c:pt idx="389">
                  <c:v>8.2514999999999991E-2</c:v>
                </c:pt>
                <c:pt idx="390">
                  <c:v>8.2650000000000001E-2</c:v>
                </c:pt>
                <c:pt idx="391">
                  <c:v>8.2784999999999997E-2</c:v>
                </c:pt>
                <c:pt idx="392">
                  <c:v>8.2919999999999994E-2</c:v>
                </c:pt>
                <c:pt idx="393">
                  <c:v>8.305499999999999E-2</c:v>
                </c:pt>
                <c:pt idx="394">
                  <c:v>8.319E-2</c:v>
                </c:pt>
                <c:pt idx="395">
                  <c:v>8.3324999999999996E-2</c:v>
                </c:pt>
                <c:pt idx="396">
                  <c:v>8.3459999999999993E-2</c:v>
                </c:pt>
                <c:pt idx="397">
                  <c:v>8.3595000000000003E-2</c:v>
                </c:pt>
                <c:pt idx="398">
                  <c:v>8.3729999999999999E-2</c:v>
                </c:pt>
                <c:pt idx="399">
                  <c:v>8.3864999999999995E-2</c:v>
                </c:pt>
                <c:pt idx="400">
                  <c:v>8.3999999999999991E-2</c:v>
                </c:pt>
                <c:pt idx="401">
                  <c:v>8.4135000000000001E-2</c:v>
                </c:pt>
                <c:pt idx="402">
                  <c:v>8.4269999999999998E-2</c:v>
                </c:pt>
                <c:pt idx="403">
                  <c:v>8.4404999999999994E-2</c:v>
                </c:pt>
                <c:pt idx="404">
                  <c:v>8.453999999999999E-2</c:v>
                </c:pt>
                <c:pt idx="405">
                  <c:v>8.4675E-2</c:v>
                </c:pt>
                <c:pt idx="406">
                  <c:v>8.4809999999999997E-2</c:v>
                </c:pt>
                <c:pt idx="407">
                  <c:v>8.4944999999999993E-2</c:v>
                </c:pt>
                <c:pt idx="408">
                  <c:v>8.5080000000000003E-2</c:v>
                </c:pt>
                <c:pt idx="409">
                  <c:v>8.5214999999999999E-2</c:v>
                </c:pt>
                <c:pt idx="410">
                  <c:v>8.5349999999999995E-2</c:v>
                </c:pt>
                <c:pt idx="411">
                  <c:v>8.5484999999999992E-2</c:v>
                </c:pt>
                <c:pt idx="412">
                  <c:v>8.5620000000000002E-2</c:v>
                </c:pt>
                <c:pt idx="413">
                  <c:v>8.5754999999999998E-2</c:v>
                </c:pt>
                <c:pt idx="414">
                  <c:v>8.5889999999999994E-2</c:v>
                </c:pt>
                <c:pt idx="415">
                  <c:v>8.602499999999999E-2</c:v>
                </c:pt>
                <c:pt idx="416">
                  <c:v>8.616E-2</c:v>
                </c:pt>
                <c:pt idx="417">
                  <c:v>8.6294999999999997E-2</c:v>
                </c:pt>
                <c:pt idx="418">
                  <c:v>8.6429999999999993E-2</c:v>
                </c:pt>
                <c:pt idx="419">
                  <c:v>8.6564999999999989E-2</c:v>
                </c:pt>
                <c:pt idx="420">
                  <c:v>8.6699999999999999E-2</c:v>
                </c:pt>
                <c:pt idx="421">
                  <c:v>8.6834999999999996E-2</c:v>
                </c:pt>
                <c:pt idx="422">
                  <c:v>8.6969999999999992E-2</c:v>
                </c:pt>
                <c:pt idx="423">
                  <c:v>8.7105000000000002E-2</c:v>
                </c:pt>
                <c:pt idx="424">
                  <c:v>8.7239999999999998E-2</c:v>
                </c:pt>
                <c:pt idx="425">
                  <c:v>8.7374999999999994E-2</c:v>
                </c:pt>
                <c:pt idx="426">
                  <c:v>8.7509999999999991E-2</c:v>
                </c:pt>
                <c:pt idx="427">
                  <c:v>8.7645000000000001E-2</c:v>
                </c:pt>
                <c:pt idx="428">
                  <c:v>8.7779999999999997E-2</c:v>
                </c:pt>
                <c:pt idx="429">
                  <c:v>8.7914999999999993E-2</c:v>
                </c:pt>
                <c:pt idx="430">
                  <c:v>8.8049999999999989E-2</c:v>
                </c:pt>
                <c:pt idx="431">
                  <c:v>8.8184999999999999E-2</c:v>
                </c:pt>
                <c:pt idx="432">
                  <c:v>8.8319999999999996E-2</c:v>
                </c:pt>
                <c:pt idx="433">
                  <c:v>8.8454999999999992E-2</c:v>
                </c:pt>
                <c:pt idx="434">
                  <c:v>8.8590000000000002E-2</c:v>
                </c:pt>
                <c:pt idx="435">
                  <c:v>8.8724999999999998E-2</c:v>
                </c:pt>
                <c:pt idx="436">
                  <c:v>8.8859999999999995E-2</c:v>
                </c:pt>
                <c:pt idx="437">
                  <c:v>8.8994999999999991E-2</c:v>
                </c:pt>
                <c:pt idx="438">
                  <c:v>8.9130000000000001E-2</c:v>
                </c:pt>
                <c:pt idx="439">
                  <c:v>8.9264999999999997E-2</c:v>
                </c:pt>
                <c:pt idx="440">
                  <c:v>8.9399999999999993E-2</c:v>
                </c:pt>
                <c:pt idx="441">
                  <c:v>8.953499999999999E-2</c:v>
                </c:pt>
                <c:pt idx="442">
                  <c:v>8.967E-2</c:v>
                </c:pt>
                <c:pt idx="443">
                  <c:v>8.9804999999999996E-2</c:v>
                </c:pt>
                <c:pt idx="444">
                  <c:v>8.9939999999999992E-2</c:v>
                </c:pt>
                <c:pt idx="445">
                  <c:v>9.0075000000000002E-2</c:v>
                </c:pt>
                <c:pt idx="446">
                  <c:v>9.0209999999999999E-2</c:v>
                </c:pt>
                <c:pt idx="447">
                  <c:v>9.0344999999999995E-2</c:v>
                </c:pt>
                <c:pt idx="448">
                  <c:v>9.0479999999999991E-2</c:v>
                </c:pt>
                <c:pt idx="449">
                  <c:v>9.0615000000000001E-2</c:v>
                </c:pt>
                <c:pt idx="450">
                  <c:v>9.0749999999999997E-2</c:v>
                </c:pt>
                <c:pt idx="451">
                  <c:v>9.0884999999999994E-2</c:v>
                </c:pt>
                <c:pt idx="452">
                  <c:v>9.101999999999999E-2</c:v>
                </c:pt>
                <c:pt idx="453">
                  <c:v>9.1155E-2</c:v>
                </c:pt>
                <c:pt idx="454">
                  <c:v>9.1289999999999996E-2</c:v>
                </c:pt>
                <c:pt idx="455">
                  <c:v>9.1424999999999992E-2</c:v>
                </c:pt>
                <c:pt idx="456">
                  <c:v>9.1560000000000002E-2</c:v>
                </c:pt>
                <c:pt idx="457">
                  <c:v>9.1694999999999999E-2</c:v>
                </c:pt>
                <c:pt idx="458">
                  <c:v>9.1829999999999995E-2</c:v>
                </c:pt>
                <c:pt idx="459">
                  <c:v>9.1964999999999991E-2</c:v>
                </c:pt>
                <c:pt idx="460">
                  <c:v>9.2100000000000001E-2</c:v>
                </c:pt>
                <c:pt idx="461">
                  <c:v>9.2234999999999998E-2</c:v>
                </c:pt>
                <c:pt idx="462">
                  <c:v>9.2369999999999994E-2</c:v>
                </c:pt>
                <c:pt idx="463">
                  <c:v>9.250499999999999E-2</c:v>
                </c:pt>
                <c:pt idx="464">
                  <c:v>9.264E-2</c:v>
                </c:pt>
                <c:pt idx="465">
                  <c:v>9.2774999999999996E-2</c:v>
                </c:pt>
                <c:pt idx="466">
                  <c:v>9.2909999999999993E-2</c:v>
                </c:pt>
                <c:pt idx="467">
                  <c:v>9.3045000000000003E-2</c:v>
                </c:pt>
                <c:pt idx="468">
                  <c:v>9.3179999999999999E-2</c:v>
                </c:pt>
                <c:pt idx="469">
                  <c:v>9.3314999999999995E-2</c:v>
                </c:pt>
                <c:pt idx="470">
                  <c:v>9.3449999999999991E-2</c:v>
                </c:pt>
                <c:pt idx="471">
                  <c:v>9.3585000000000002E-2</c:v>
                </c:pt>
                <c:pt idx="472">
                  <c:v>9.3719999999999998E-2</c:v>
                </c:pt>
                <c:pt idx="473">
                  <c:v>9.3854999999999994E-2</c:v>
                </c:pt>
                <c:pt idx="474">
                  <c:v>9.398999999999999E-2</c:v>
                </c:pt>
                <c:pt idx="475">
                  <c:v>9.4125E-2</c:v>
                </c:pt>
                <c:pt idx="476">
                  <c:v>9.4259999999999997E-2</c:v>
                </c:pt>
                <c:pt idx="477">
                  <c:v>9.4394999999999993E-2</c:v>
                </c:pt>
                <c:pt idx="478">
                  <c:v>9.4529999999999989E-2</c:v>
                </c:pt>
                <c:pt idx="479">
                  <c:v>9.4664999999999999E-2</c:v>
                </c:pt>
                <c:pt idx="480">
                  <c:v>9.4799999999999995E-2</c:v>
                </c:pt>
                <c:pt idx="481">
                  <c:v>9.4934999999999992E-2</c:v>
                </c:pt>
                <c:pt idx="482">
                  <c:v>9.5070000000000002E-2</c:v>
                </c:pt>
                <c:pt idx="483">
                  <c:v>9.5204999999999998E-2</c:v>
                </c:pt>
                <c:pt idx="484">
                  <c:v>9.5339999999999994E-2</c:v>
                </c:pt>
                <c:pt idx="485">
                  <c:v>9.547499999999999E-2</c:v>
                </c:pt>
                <c:pt idx="486">
                  <c:v>9.5610000000000001E-2</c:v>
                </c:pt>
                <c:pt idx="487">
                  <c:v>9.5744999999999997E-2</c:v>
                </c:pt>
                <c:pt idx="488">
                  <c:v>9.5879999999999993E-2</c:v>
                </c:pt>
                <c:pt idx="489">
                  <c:v>9.6014999999999989E-2</c:v>
                </c:pt>
                <c:pt idx="490">
                  <c:v>9.6149999999999999E-2</c:v>
                </c:pt>
                <c:pt idx="491">
                  <c:v>9.6284999999999996E-2</c:v>
                </c:pt>
                <c:pt idx="492">
                  <c:v>9.6419999999999992E-2</c:v>
                </c:pt>
                <c:pt idx="493">
                  <c:v>9.6555000000000002E-2</c:v>
                </c:pt>
                <c:pt idx="494">
                  <c:v>9.6689999999999998E-2</c:v>
                </c:pt>
                <c:pt idx="495">
                  <c:v>9.6824999999999994E-2</c:v>
                </c:pt>
                <c:pt idx="496">
                  <c:v>9.6959999999999991E-2</c:v>
                </c:pt>
                <c:pt idx="497">
                  <c:v>9.7095000000000001E-2</c:v>
                </c:pt>
                <c:pt idx="498">
                  <c:v>9.7229999999999997E-2</c:v>
                </c:pt>
                <c:pt idx="499">
                  <c:v>9.7364999999999993E-2</c:v>
                </c:pt>
                <c:pt idx="500">
                  <c:v>9.7499999999999989E-2</c:v>
                </c:pt>
                <c:pt idx="501">
                  <c:v>9.7635E-2</c:v>
                </c:pt>
                <c:pt idx="502">
                  <c:v>9.7769999999999996E-2</c:v>
                </c:pt>
                <c:pt idx="503">
                  <c:v>9.7904999999999992E-2</c:v>
                </c:pt>
                <c:pt idx="504">
                  <c:v>9.8040000000000002E-2</c:v>
                </c:pt>
                <c:pt idx="505">
                  <c:v>9.8174999999999998E-2</c:v>
                </c:pt>
                <c:pt idx="506">
                  <c:v>9.8309999999999995E-2</c:v>
                </c:pt>
                <c:pt idx="507">
                  <c:v>9.8444999999999991E-2</c:v>
                </c:pt>
                <c:pt idx="508">
                  <c:v>9.8580000000000001E-2</c:v>
                </c:pt>
                <c:pt idx="509">
                  <c:v>9.8714999999999997E-2</c:v>
                </c:pt>
                <c:pt idx="510">
                  <c:v>9.8849999999999993E-2</c:v>
                </c:pt>
                <c:pt idx="511">
                  <c:v>9.898499999999999E-2</c:v>
                </c:pt>
                <c:pt idx="512">
                  <c:v>9.912E-2</c:v>
                </c:pt>
                <c:pt idx="513">
                  <c:v>9.9254999999999996E-2</c:v>
                </c:pt>
                <c:pt idx="514">
                  <c:v>9.9389999999999992E-2</c:v>
                </c:pt>
                <c:pt idx="515">
                  <c:v>9.9525000000000002E-2</c:v>
                </c:pt>
                <c:pt idx="516">
                  <c:v>9.9659999999999999E-2</c:v>
                </c:pt>
                <c:pt idx="517">
                  <c:v>9.9794999999999995E-2</c:v>
                </c:pt>
                <c:pt idx="518">
                  <c:v>9.9929999999999991E-2</c:v>
                </c:pt>
                <c:pt idx="519">
                  <c:v>0.100065</c:v>
                </c:pt>
                <c:pt idx="520">
                  <c:v>0.1002</c:v>
                </c:pt>
                <c:pt idx="521">
                  <c:v>0.10033499999999999</c:v>
                </c:pt>
                <c:pt idx="522">
                  <c:v>0.10047</c:v>
                </c:pt>
                <c:pt idx="523">
                  <c:v>0.100605</c:v>
                </c:pt>
                <c:pt idx="524">
                  <c:v>0.10074</c:v>
                </c:pt>
                <c:pt idx="525">
                  <c:v>0.10087500000000001</c:v>
                </c:pt>
                <c:pt idx="526">
                  <c:v>0.10101</c:v>
                </c:pt>
                <c:pt idx="527">
                  <c:v>0.101145</c:v>
                </c:pt>
                <c:pt idx="528">
                  <c:v>0.10128</c:v>
                </c:pt>
                <c:pt idx="529">
                  <c:v>0.10141500000000001</c:v>
                </c:pt>
                <c:pt idx="530">
                  <c:v>0.10155</c:v>
                </c:pt>
                <c:pt idx="531">
                  <c:v>0.101685</c:v>
                </c:pt>
                <c:pt idx="532">
                  <c:v>0.10181999999999999</c:v>
                </c:pt>
                <c:pt idx="533">
                  <c:v>0.101955</c:v>
                </c:pt>
                <c:pt idx="534">
                  <c:v>0.10209</c:v>
                </c:pt>
                <c:pt idx="535">
                  <c:v>0.102225</c:v>
                </c:pt>
                <c:pt idx="536">
                  <c:v>0.10236000000000001</c:v>
                </c:pt>
                <c:pt idx="537">
                  <c:v>0.102495</c:v>
                </c:pt>
                <c:pt idx="538">
                  <c:v>0.10263</c:v>
                </c:pt>
                <c:pt idx="539">
                  <c:v>0.102765</c:v>
                </c:pt>
                <c:pt idx="540">
                  <c:v>0.10290000000000001</c:v>
                </c:pt>
                <c:pt idx="541">
                  <c:v>0.103035</c:v>
                </c:pt>
                <c:pt idx="542">
                  <c:v>0.10317</c:v>
                </c:pt>
                <c:pt idx="543">
                  <c:v>0.10330499999999999</c:v>
                </c:pt>
                <c:pt idx="544">
                  <c:v>0.10344</c:v>
                </c:pt>
                <c:pt idx="545">
                  <c:v>0.103575</c:v>
                </c:pt>
                <c:pt idx="546">
                  <c:v>0.10371</c:v>
                </c:pt>
                <c:pt idx="547">
                  <c:v>0.10384500000000001</c:v>
                </c:pt>
                <c:pt idx="548">
                  <c:v>0.10398</c:v>
                </c:pt>
                <c:pt idx="549">
                  <c:v>0.104115</c:v>
                </c:pt>
                <c:pt idx="550">
                  <c:v>0.10425</c:v>
                </c:pt>
                <c:pt idx="551">
                  <c:v>0.10438500000000001</c:v>
                </c:pt>
                <c:pt idx="552">
                  <c:v>0.10452</c:v>
                </c:pt>
                <c:pt idx="553">
                  <c:v>0.104655</c:v>
                </c:pt>
                <c:pt idx="554">
                  <c:v>0.10478999999999999</c:v>
                </c:pt>
                <c:pt idx="555">
                  <c:v>0.104925</c:v>
                </c:pt>
                <c:pt idx="556">
                  <c:v>0.10506</c:v>
                </c:pt>
                <c:pt idx="557">
                  <c:v>0.105195</c:v>
                </c:pt>
                <c:pt idx="558">
                  <c:v>0.10532999999999999</c:v>
                </c:pt>
                <c:pt idx="559">
                  <c:v>0.105465</c:v>
                </c:pt>
                <c:pt idx="560">
                  <c:v>0.1056</c:v>
                </c:pt>
                <c:pt idx="561">
                  <c:v>0.105735</c:v>
                </c:pt>
                <c:pt idx="562">
                  <c:v>0.10587000000000001</c:v>
                </c:pt>
                <c:pt idx="563">
                  <c:v>0.106005</c:v>
                </c:pt>
                <c:pt idx="564">
                  <c:v>0.10614</c:v>
                </c:pt>
                <c:pt idx="565">
                  <c:v>0.10627499999999999</c:v>
                </c:pt>
                <c:pt idx="566">
                  <c:v>0.10641</c:v>
                </c:pt>
                <c:pt idx="567">
                  <c:v>0.106545</c:v>
                </c:pt>
                <c:pt idx="568">
                  <c:v>0.10668</c:v>
                </c:pt>
                <c:pt idx="569">
                  <c:v>0.10681499999999999</c:v>
                </c:pt>
                <c:pt idx="570">
                  <c:v>0.10695</c:v>
                </c:pt>
                <c:pt idx="571">
                  <c:v>0.107085</c:v>
                </c:pt>
                <c:pt idx="572">
                  <c:v>0.10722</c:v>
                </c:pt>
                <c:pt idx="573">
                  <c:v>0.10735500000000001</c:v>
                </c:pt>
                <c:pt idx="574">
                  <c:v>0.10749</c:v>
                </c:pt>
                <c:pt idx="575">
                  <c:v>0.107625</c:v>
                </c:pt>
                <c:pt idx="576">
                  <c:v>0.10775999999999999</c:v>
                </c:pt>
                <c:pt idx="577">
                  <c:v>0.107895</c:v>
                </c:pt>
                <c:pt idx="578">
                  <c:v>0.10803</c:v>
                </c:pt>
                <c:pt idx="579">
                  <c:v>0.108165</c:v>
                </c:pt>
                <c:pt idx="580">
                  <c:v>0.10829999999999999</c:v>
                </c:pt>
                <c:pt idx="581">
                  <c:v>0.108435</c:v>
                </c:pt>
                <c:pt idx="582">
                  <c:v>0.10857</c:v>
                </c:pt>
                <c:pt idx="583">
                  <c:v>0.108705</c:v>
                </c:pt>
                <c:pt idx="584">
                  <c:v>0.10884000000000001</c:v>
                </c:pt>
                <c:pt idx="585">
                  <c:v>0.108975</c:v>
                </c:pt>
                <c:pt idx="586">
                  <c:v>0.10911</c:v>
                </c:pt>
                <c:pt idx="587">
                  <c:v>0.10924499999999999</c:v>
                </c:pt>
                <c:pt idx="588">
                  <c:v>0.10938000000000001</c:v>
                </c:pt>
                <c:pt idx="589">
                  <c:v>0.109515</c:v>
                </c:pt>
                <c:pt idx="590">
                  <c:v>0.10965</c:v>
                </c:pt>
                <c:pt idx="591">
                  <c:v>0.10978499999999999</c:v>
                </c:pt>
                <c:pt idx="592">
                  <c:v>0.10992</c:v>
                </c:pt>
                <c:pt idx="593">
                  <c:v>0.110055</c:v>
                </c:pt>
                <c:pt idx="594">
                  <c:v>0.11019</c:v>
                </c:pt>
                <c:pt idx="595">
                  <c:v>0.11032500000000001</c:v>
                </c:pt>
                <c:pt idx="596">
                  <c:v>0.11046</c:v>
                </c:pt>
                <c:pt idx="597">
                  <c:v>0.110595</c:v>
                </c:pt>
                <c:pt idx="598">
                  <c:v>0.11073</c:v>
                </c:pt>
                <c:pt idx="599">
                  <c:v>0.11086500000000001</c:v>
                </c:pt>
                <c:pt idx="600">
                  <c:v>0.111</c:v>
                </c:pt>
                <c:pt idx="601">
                  <c:v>0.111135</c:v>
                </c:pt>
                <c:pt idx="602">
                  <c:v>0.11126999999999999</c:v>
                </c:pt>
                <c:pt idx="603">
                  <c:v>0.111405</c:v>
                </c:pt>
                <c:pt idx="604">
                  <c:v>0.11154</c:v>
                </c:pt>
                <c:pt idx="605">
                  <c:v>0.111675</c:v>
                </c:pt>
                <c:pt idx="606">
                  <c:v>0.11181000000000001</c:v>
                </c:pt>
                <c:pt idx="607">
                  <c:v>0.111945</c:v>
                </c:pt>
                <c:pt idx="608">
                  <c:v>0.11208</c:v>
                </c:pt>
                <c:pt idx="609">
                  <c:v>0.112215</c:v>
                </c:pt>
                <c:pt idx="610">
                  <c:v>0.11235000000000001</c:v>
                </c:pt>
                <c:pt idx="611">
                  <c:v>0.112485</c:v>
                </c:pt>
                <c:pt idx="612">
                  <c:v>0.11262</c:v>
                </c:pt>
                <c:pt idx="613">
                  <c:v>0.11275499999999999</c:v>
                </c:pt>
                <c:pt idx="614">
                  <c:v>0.11289</c:v>
                </c:pt>
                <c:pt idx="615">
                  <c:v>0.113025</c:v>
                </c:pt>
                <c:pt idx="616">
                  <c:v>0.11316</c:v>
                </c:pt>
                <c:pt idx="617">
                  <c:v>0.11329500000000001</c:v>
                </c:pt>
                <c:pt idx="618">
                  <c:v>0.11343</c:v>
                </c:pt>
                <c:pt idx="619">
                  <c:v>0.113565</c:v>
                </c:pt>
                <c:pt idx="620">
                  <c:v>0.1137</c:v>
                </c:pt>
                <c:pt idx="621">
                  <c:v>0.11383500000000001</c:v>
                </c:pt>
                <c:pt idx="622">
                  <c:v>0.11397</c:v>
                </c:pt>
                <c:pt idx="623">
                  <c:v>0.114105</c:v>
                </c:pt>
                <c:pt idx="624">
                  <c:v>0.11423999999999999</c:v>
                </c:pt>
                <c:pt idx="625">
                  <c:v>0.114375</c:v>
                </c:pt>
                <c:pt idx="626">
                  <c:v>0.11451</c:v>
                </c:pt>
                <c:pt idx="627">
                  <c:v>0.114645</c:v>
                </c:pt>
                <c:pt idx="628">
                  <c:v>0.11477999999999999</c:v>
                </c:pt>
                <c:pt idx="629">
                  <c:v>0.114915</c:v>
                </c:pt>
                <c:pt idx="630">
                  <c:v>0.11505</c:v>
                </c:pt>
                <c:pt idx="631">
                  <c:v>0.115185</c:v>
                </c:pt>
                <c:pt idx="632">
                  <c:v>0.11532000000000001</c:v>
                </c:pt>
                <c:pt idx="633">
                  <c:v>0.115455</c:v>
                </c:pt>
                <c:pt idx="634">
                  <c:v>0.11559</c:v>
                </c:pt>
                <c:pt idx="635">
                  <c:v>0.11572499999999999</c:v>
                </c:pt>
                <c:pt idx="636">
                  <c:v>0.11586</c:v>
                </c:pt>
                <c:pt idx="637">
                  <c:v>0.115995</c:v>
                </c:pt>
                <c:pt idx="638">
                  <c:v>0.11613</c:v>
                </c:pt>
                <c:pt idx="639">
                  <c:v>0.11626499999999999</c:v>
                </c:pt>
                <c:pt idx="640">
                  <c:v>0.1164</c:v>
                </c:pt>
                <c:pt idx="641">
                  <c:v>0.116535</c:v>
                </c:pt>
                <c:pt idx="642">
                  <c:v>0.11667</c:v>
                </c:pt>
                <c:pt idx="643">
                  <c:v>0.11680500000000001</c:v>
                </c:pt>
                <c:pt idx="644">
                  <c:v>0.11694</c:v>
                </c:pt>
                <c:pt idx="645">
                  <c:v>0.117075</c:v>
                </c:pt>
                <c:pt idx="646">
                  <c:v>0.11720999999999999</c:v>
                </c:pt>
                <c:pt idx="647">
                  <c:v>0.117345</c:v>
                </c:pt>
                <c:pt idx="648">
                  <c:v>0.11748</c:v>
                </c:pt>
                <c:pt idx="649">
                  <c:v>0.117615</c:v>
                </c:pt>
                <c:pt idx="650">
                  <c:v>0.11774999999999999</c:v>
                </c:pt>
                <c:pt idx="651">
                  <c:v>0.117885</c:v>
                </c:pt>
                <c:pt idx="652">
                  <c:v>0.11802</c:v>
                </c:pt>
                <c:pt idx="653">
                  <c:v>0.118155</c:v>
                </c:pt>
                <c:pt idx="654">
                  <c:v>0.11829000000000001</c:v>
                </c:pt>
                <c:pt idx="655">
                  <c:v>0.118425</c:v>
                </c:pt>
                <c:pt idx="656">
                  <c:v>0.11856</c:v>
                </c:pt>
                <c:pt idx="657">
                  <c:v>0.11869499999999999</c:v>
                </c:pt>
                <c:pt idx="658">
                  <c:v>0.11883000000000001</c:v>
                </c:pt>
                <c:pt idx="659">
                  <c:v>0.118965</c:v>
                </c:pt>
                <c:pt idx="660">
                  <c:v>0.1191</c:v>
                </c:pt>
                <c:pt idx="661">
                  <c:v>0.11923499999999999</c:v>
                </c:pt>
                <c:pt idx="662">
                  <c:v>0.11937</c:v>
                </c:pt>
                <c:pt idx="663">
                  <c:v>0.119505</c:v>
                </c:pt>
                <c:pt idx="664">
                  <c:v>0.11964</c:v>
                </c:pt>
                <c:pt idx="665">
                  <c:v>0.11977500000000001</c:v>
                </c:pt>
                <c:pt idx="666">
                  <c:v>0.11991</c:v>
                </c:pt>
                <c:pt idx="667">
                  <c:v>0.120045</c:v>
                </c:pt>
                <c:pt idx="668">
                  <c:v>0.12018</c:v>
                </c:pt>
                <c:pt idx="669">
                  <c:v>0.12031500000000001</c:v>
                </c:pt>
                <c:pt idx="670">
                  <c:v>0.12045</c:v>
                </c:pt>
                <c:pt idx="671">
                  <c:v>0.120585</c:v>
                </c:pt>
                <c:pt idx="672">
                  <c:v>0.12071999999999999</c:v>
                </c:pt>
                <c:pt idx="673">
                  <c:v>0.120855</c:v>
                </c:pt>
                <c:pt idx="674">
                  <c:v>0.12099</c:v>
                </c:pt>
                <c:pt idx="675">
                  <c:v>0.121125</c:v>
                </c:pt>
                <c:pt idx="676">
                  <c:v>0.12126000000000001</c:v>
                </c:pt>
                <c:pt idx="677">
                  <c:v>0.121395</c:v>
                </c:pt>
                <c:pt idx="678">
                  <c:v>0.12153</c:v>
                </c:pt>
                <c:pt idx="679">
                  <c:v>0.121665</c:v>
                </c:pt>
                <c:pt idx="680">
                  <c:v>0.12180000000000001</c:v>
                </c:pt>
                <c:pt idx="681">
                  <c:v>0.121935</c:v>
                </c:pt>
                <c:pt idx="682">
                  <c:v>0.12207</c:v>
                </c:pt>
                <c:pt idx="683">
                  <c:v>0.12220499999999999</c:v>
                </c:pt>
                <c:pt idx="684">
                  <c:v>0.12234</c:v>
                </c:pt>
                <c:pt idx="685">
                  <c:v>0.122475</c:v>
                </c:pt>
                <c:pt idx="686">
                  <c:v>0.12261</c:v>
                </c:pt>
                <c:pt idx="687">
                  <c:v>0.12274500000000001</c:v>
                </c:pt>
                <c:pt idx="688">
                  <c:v>0.12288</c:v>
                </c:pt>
                <c:pt idx="689">
                  <c:v>0.123015</c:v>
                </c:pt>
                <c:pt idx="690">
                  <c:v>0.12315</c:v>
                </c:pt>
                <c:pt idx="691">
                  <c:v>0.12328500000000001</c:v>
                </c:pt>
                <c:pt idx="692">
                  <c:v>0.12342</c:v>
                </c:pt>
                <c:pt idx="693">
                  <c:v>0.123555</c:v>
                </c:pt>
                <c:pt idx="694">
                  <c:v>0.12368999999999999</c:v>
                </c:pt>
                <c:pt idx="695">
                  <c:v>0.123825</c:v>
                </c:pt>
                <c:pt idx="696">
                  <c:v>0.12396</c:v>
                </c:pt>
                <c:pt idx="697">
                  <c:v>0.124095</c:v>
                </c:pt>
                <c:pt idx="698">
                  <c:v>0.12422999999999999</c:v>
                </c:pt>
                <c:pt idx="699">
                  <c:v>0.124365</c:v>
                </c:pt>
                <c:pt idx="700">
                  <c:v>0.1245</c:v>
                </c:pt>
                <c:pt idx="701">
                  <c:v>0.124635</c:v>
                </c:pt>
                <c:pt idx="702">
                  <c:v>0.12477000000000001</c:v>
                </c:pt>
                <c:pt idx="703">
                  <c:v>0.124905</c:v>
                </c:pt>
                <c:pt idx="704">
                  <c:v>0.12504000000000001</c:v>
                </c:pt>
                <c:pt idx="705">
                  <c:v>0.12517500000000001</c:v>
                </c:pt>
                <c:pt idx="706">
                  <c:v>0.12531</c:v>
                </c:pt>
                <c:pt idx="707">
                  <c:v>0.125445</c:v>
                </c:pt>
                <c:pt idx="708">
                  <c:v>0.12558</c:v>
                </c:pt>
                <c:pt idx="709">
                  <c:v>0.12571499999999999</c:v>
                </c:pt>
                <c:pt idx="710">
                  <c:v>0.12584999999999999</c:v>
                </c:pt>
                <c:pt idx="711">
                  <c:v>0.12598500000000001</c:v>
                </c:pt>
                <c:pt idx="712">
                  <c:v>0.12612000000000001</c:v>
                </c:pt>
                <c:pt idx="713">
                  <c:v>0.12625500000000001</c:v>
                </c:pt>
                <c:pt idx="714">
                  <c:v>0.12639</c:v>
                </c:pt>
                <c:pt idx="715">
                  <c:v>0.126525</c:v>
                </c:pt>
                <c:pt idx="716">
                  <c:v>0.12665999999999999</c:v>
                </c:pt>
                <c:pt idx="717">
                  <c:v>0.12679499999999999</c:v>
                </c:pt>
                <c:pt idx="718">
                  <c:v>0.12692999999999999</c:v>
                </c:pt>
                <c:pt idx="719">
                  <c:v>0.12706500000000001</c:v>
                </c:pt>
                <c:pt idx="720">
                  <c:v>0.12720000000000001</c:v>
                </c:pt>
                <c:pt idx="721">
                  <c:v>0.127335</c:v>
                </c:pt>
                <c:pt idx="722">
                  <c:v>0.12747</c:v>
                </c:pt>
                <c:pt idx="723">
                  <c:v>0.127605</c:v>
                </c:pt>
                <c:pt idx="724">
                  <c:v>0.12773999999999999</c:v>
                </c:pt>
                <c:pt idx="725">
                  <c:v>0.12787499999999999</c:v>
                </c:pt>
                <c:pt idx="726">
                  <c:v>0.12801000000000001</c:v>
                </c:pt>
                <c:pt idx="727">
                  <c:v>0.12814500000000001</c:v>
                </c:pt>
                <c:pt idx="728">
                  <c:v>0.12828000000000001</c:v>
                </c:pt>
                <c:pt idx="729">
                  <c:v>0.128415</c:v>
                </c:pt>
                <c:pt idx="730">
                  <c:v>0.12855</c:v>
                </c:pt>
                <c:pt idx="731">
                  <c:v>0.12868499999999999</c:v>
                </c:pt>
                <c:pt idx="732">
                  <c:v>0.12881999999999999</c:v>
                </c:pt>
                <c:pt idx="733">
                  <c:v>0.12895499999999999</c:v>
                </c:pt>
                <c:pt idx="734">
                  <c:v>0.12909000000000001</c:v>
                </c:pt>
                <c:pt idx="735">
                  <c:v>0.12922500000000001</c:v>
                </c:pt>
                <c:pt idx="736">
                  <c:v>0.12936</c:v>
                </c:pt>
                <c:pt idx="737">
                  <c:v>0.129495</c:v>
                </c:pt>
                <c:pt idx="738">
                  <c:v>0.12963</c:v>
                </c:pt>
                <c:pt idx="739">
                  <c:v>0.12976499999999999</c:v>
                </c:pt>
                <c:pt idx="740">
                  <c:v>0.12989999999999999</c:v>
                </c:pt>
                <c:pt idx="741">
                  <c:v>0.13003500000000001</c:v>
                </c:pt>
                <c:pt idx="742">
                  <c:v>0.13017000000000001</c:v>
                </c:pt>
                <c:pt idx="743">
                  <c:v>0.130305</c:v>
                </c:pt>
                <c:pt idx="744">
                  <c:v>0.13044</c:v>
                </c:pt>
                <c:pt idx="745">
                  <c:v>0.130575</c:v>
                </c:pt>
                <c:pt idx="746">
                  <c:v>0.13070999999999999</c:v>
                </c:pt>
                <c:pt idx="747">
                  <c:v>0.13084499999999999</c:v>
                </c:pt>
                <c:pt idx="748">
                  <c:v>0.13098000000000001</c:v>
                </c:pt>
                <c:pt idx="749">
                  <c:v>0.13111500000000001</c:v>
                </c:pt>
                <c:pt idx="750">
                  <c:v>0.13125000000000001</c:v>
                </c:pt>
                <c:pt idx="751">
                  <c:v>0.131385</c:v>
                </c:pt>
                <c:pt idx="752">
                  <c:v>0.13152</c:v>
                </c:pt>
                <c:pt idx="753">
                  <c:v>0.13165499999999999</c:v>
                </c:pt>
                <c:pt idx="754">
                  <c:v>0.13178999999999999</c:v>
                </c:pt>
                <c:pt idx="755">
                  <c:v>0.13192499999999999</c:v>
                </c:pt>
                <c:pt idx="756">
                  <c:v>0.13206000000000001</c:v>
                </c:pt>
                <c:pt idx="757">
                  <c:v>0.13219500000000001</c:v>
                </c:pt>
                <c:pt idx="758">
                  <c:v>0.13233</c:v>
                </c:pt>
                <c:pt idx="759">
                  <c:v>0.132465</c:v>
                </c:pt>
                <c:pt idx="760">
                  <c:v>0.1326</c:v>
                </c:pt>
                <c:pt idx="761">
                  <c:v>0.13273499999999999</c:v>
                </c:pt>
                <c:pt idx="762">
                  <c:v>0.13286999999999999</c:v>
                </c:pt>
                <c:pt idx="763">
                  <c:v>0.13300500000000001</c:v>
                </c:pt>
                <c:pt idx="764">
                  <c:v>0.13314000000000001</c:v>
                </c:pt>
                <c:pt idx="765">
                  <c:v>0.133275</c:v>
                </c:pt>
                <c:pt idx="766">
                  <c:v>0.13341</c:v>
                </c:pt>
                <c:pt idx="767">
                  <c:v>0.133545</c:v>
                </c:pt>
                <c:pt idx="768">
                  <c:v>0.13367999999999999</c:v>
                </c:pt>
                <c:pt idx="769">
                  <c:v>0.13381499999999999</c:v>
                </c:pt>
                <c:pt idx="770">
                  <c:v>0.13395000000000001</c:v>
                </c:pt>
                <c:pt idx="771">
                  <c:v>0.13408500000000001</c:v>
                </c:pt>
                <c:pt idx="772">
                  <c:v>0.13422000000000001</c:v>
                </c:pt>
                <c:pt idx="773">
                  <c:v>0.134355</c:v>
                </c:pt>
                <c:pt idx="774">
                  <c:v>0.13449</c:v>
                </c:pt>
                <c:pt idx="775">
                  <c:v>0.13462499999999999</c:v>
                </c:pt>
                <c:pt idx="776">
                  <c:v>0.13475999999999999</c:v>
                </c:pt>
                <c:pt idx="777">
                  <c:v>0.13489499999999999</c:v>
                </c:pt>
                <c:pt idx="778">
                  <c:v>0.13503000000000001</c:v>
                </c:pt>
                <c:pt idx="779">
                  <c:v>0.13516500000000001</c:v>
                </c:pt>
                <c:pt idx="780">
                  <c:v>0.1353</c:v>
                </c:pt>
                <c:pt idx="781">
                  <c:v>0.135435</c:v>
                </c:pt>
                <c:pt idx="782">
                  <c:v>0.13557</c:v>
                </c:pt>
                <c:pt idx="783">
                  <c:v>0.13570499999999999</c:v>
                </c:pt>
                <c:pt idx="784">
                  <c:v>0.13583999999999999</c:v>
                </c:pt>
                <c:pt idx="785">
                  <c:v>0.13597500000000001</c:v>
                </c:pt>
                <c:pt idx="786">
                  <c:v>0.13611000000000001</c:v>
                </c:pt>
                <c:pt idx="787">
                  <c:v>0.136245</c:v>
                </c:pt>
                <c:pt idx="788">
                  <c:v>0.13638</c:v>
                </c:pt>
                <c:pt idx="789">
                  <c:v>0.136515</c:v>
                </c:pt>
                <c:pt idx="790">
                  <c:v>0.13664999999999999</c:v>
                </c:pt>
                <c:pt idx="791">
                  <c:v>0.13678499999999999</c:v>
                </c:pt>
                <c:pt idx="792">
                  <c:v>0.13691999999999999</c:v>
                </c:pt>
                <c:pt idx="793">
                  <c:v>0.13705500000000001</c:v>
                </c:pt>
                <c:pt idx="794">
                  <c:v>0.13719000000000001</c:v>
                </c:pt>
                <c:pt idx="795">
                  <c:v>0.137325</c:v>
                </c:pt>
                <c:pt idx="796">
                  <c:v>0.13746</c:v>
                </c:pt>
                <c:pt idx="797">
                  <c:v>0.137595</c:v>
                </c:pt>
                <c:pt idx="798">
                  <c:v>0.13772999999999999</c:v>
                </c:pt>
                <c:pt idx="799">
                  <c:v>0.13786499999999999</c:v>
                </c:pt>
                <c:pt idx="800">
                  <c:v>0.13800000000000001</c:v>
                </c:pt>
                <c:pt idx="801">
                  <c:v>0.13813500000000001</c:v>
                </c:pt>
                <c:pt idx="802">
                  <c:v>0.13827</c:v>
                </c:pt>
                <c:pt idx="803">
                  <c:v>0.138405</c:v>
                </c:pt>
                <c:pt idx="804">
                  <c:v>0.13854</c:v>
                </c:pt>
                <c:pt idx="805">
                  <c:v>0.13867499999999999</c:v>
                </c:pt>
                <c:pt idx="806">
                  <c:v>0.13880999999999999</c:v>
                </c:pt>
                <c:pt idx="807">
                  <c:v>0.13894500000000001</c:v>
                </c:pt>
                <c:pt idx="808">
                  <c:v>0.13908000000000001</c:v>
                </c:pt>
                <c:pt idx="809">
                  <c:v>0.13921500000000001</c:v>
                </c:pt>
                <c:pt idx="810">
                  <c:v>0.13935</c:v>
                </c:pt>
                <c:pt idx="811">
                  <c:v>0.139485</c:v>
                </c:pt>
                <c:pt idx="812">
                  <c:v>0.13961999999999999</c:v>
                </c:pt>
                <c:pt idx="813">
                  <c:v>0.13975499999999999</c:v>
                </c:pt>
                <c:pt idx="814">
                  <c:v>0.13988999999999999</c:v>
                </c:pt>
                <c:pt idx="815">
                  <c:v>0.14002500000000001</c:v>
                </c:pt>
                <c:pt idx="816">
                  <c:v>0.14016000000000001</c:v>
                </c:pt>
                <c:pt idx="817">
                  <c:v>0.140295</c:v>
                </c:pt>
                <c:pt idx="818">
                  <c:v>0.14043</c:v>
                </c:pt>
                <c:pt idx="819">
                  <c:v>0.140565</c:v>
                </c:pt>
                <c:pt idx="820">
                  <c:v>0.14069999999999999</c:v>
                </c:pt>
                <c:pt idx="821">
                  <c:v>0.14083499999999999</c:v>
                </c:pt>
                <c:pt idx="822">
                  <c:v>0.14097000000000001</c:v>
                </c:pt>
                <c:pt idx="823">
                  <c:v>0.14110500000000001</c:v>
                </c:pt>
                <c:pt idx="824">
                  <c:v>0.14124</c:v>
                </c:pt>
                <c:pt idx="825">
                  <c:v>0.141375</c:v>
                </c:pt>
                <c:pt idx="826">
                  <c:v>0.14151</c:v>
                </c:pt>
                <c:pt idx="827">
                  <c:v>0.14164499999999999</c:v>
                </c:pt>
                <c:pt idx="828">
                  <c:v>0.14177999999999999</c:v>
                </c:pt>
                <c:pt idx="829">
                  <c:v>0.14191500000000001</c:v>
                </c:pt>
                <c:pt idx="830">
                  <c:v>0.14205000000000001</c:v>
                </c:pt>
                <c:pt idx="831">
                  <c:v>0.14218500000000001</c:v>
                </c:pt>
                <c:pt idx="832">
                  <c:v>0.14232</c:v>
                </c:pt>
                <c:pt idx="833">
                  <c:v>0.142455</c:v>
                </c:pt>
                <c:pt idx="834">
                  <c:v>0.14258999999999999</c:v>
                </c:pt>
                <c:pt idx="835">
                  <c:v>0.14272499999999999</c:v>
                </c:pt>
                <c:pt idx="836">
                  <c:v>0.14285999999999999</c:v>
                </c:pt>
                <c:pt idx="837">
                  <c:v>0.14299500000000001</c:v>
                </c:pt>
                <c:pt idx="838">
                  <c:v>0.14313000000000001</c:v>
                </c:pt>
                <c:pt idx="839">
                  <c:v>0.143265</c:v>
                </c:pt>
                <c:pt idx="840">
                  <c:v>0.1434</c:v>
                </c:pt>
                <c:pt idx="841">
                  <c:v>0.143535</c:v>
                </c:pt>
                <c:pt idx="842">
                  <c:v>0.14366999999999999</c:v>
                </c:pt>
                <c:pt idx="843">
                  <c:v>0.14380499999999999</c:v>
                </c:pt>
                <c:pt idx="844">
                  <c:v>0.14394000000000001</c:v>
                </c:pt>
                <c:pt idx="845">
                  <c:v>0.14407500000000001</c:v>
                </c:pt>
                <c:pt idx="846">
                  <c:v>0.14421</c:v>
                </c:pt>
                <c:pt idx="847">
                  <c:v>0.144345</c:v>
                </c:pt>
                <c:pt idx="848">
                  <c:v>0.14448</c:v>
                </c:pt>
                <c:pt idx="849">
                  <c:v>0.14461499999999999</c:v>
                </c:pt>
                <c:pt idx="850">
                  <c:v>0.14474999999999999</c:v>
                </c:pt>
                <c:pt idx="851">
                  <c:v>0.14488500000000001</c:v>
                </c:pt>
                <c:pt idx="852">
                  <c:v>0.14502000000000001</c:v>
                </c:pt>
                <c:pt idx="853">
                  <c:v>0.14515500000000001</c:v>
                </c:pt>
                <c:pt idx="854">
                  <c:v>0.14529</c:v>
                </c:pt>
                <c:pt idx="855">
                  <c:v>0.145425</c:v>
                </c:pt>
                <c:pt idx="856">
                  <c:v>0.14555999999999999</c:v>
                </c:pt>
                <c:pt idx="857">
                  <c:v>0.14569499999999999</c:v>
                </c:pt>
                <c:pt idx="858">
                  <c:v>0.14582999999999999</c:v>
                </c:pt>
                <c:pt idx="859">
                  <c:v>0.14596500000000001</c:v>
                </c:pt>
                <c:pt idx="860">
                  <c:v>0.14610000000000001</c:v>
                </c:pt>
                <c:pt idx="861">
                  <c:v>0.146235</c:v>
                </c:pt>
                <c:pt idx="862">
                  <c:v>0.14637</c:v>
                </c:pt>
                <c:pt idx="863">
                  <c:v>0.146505</c:v>
                </c:pt>
                <c:pt idx="864">
                  <c:v>0.14663999999999999</c:v>
                </c:pt>
                <c:pt idx="865">
                  <c:v>0.14677499999999999</c:v>
                </c:pt>
                <c:pt idx="866">
                  <c:v>0.14691000000000001</c:v>
                </c:pt>
                <c:pt idx="867">
                  <c:v>0.14704500000000001</c:v>
                </c:pt>
                <c:pt idx="868">
                  <c:v>0.14718000000000001</c:v>
                </c:pt>
                <c:pt idx="869">
                  <c:v>0.147315</c:v>
                </c:pt>
                <c:pt idx="870">
                  <c:v>0.14745</c:v>
                </c:pt>
                <c:pt idx="871">
                  <c:v>0.14758499999999999</c:v>
                </c:pt>
                <c:pt idx="872">
                  <c:v>0.14771999999999999</c:v>
                </c:pt>
                <c:pt idx="873">
                  <c:v>0.14785499999999999</c:v>
                </c:pt>
                <c:pt idx="874">
                  <c:v>0.14799000000000001</c:v>
                </c:pt>
                <c:pt idx="875">
                  <c:v>0.14812500000000001</c:v>
                </c:pt>
                <c:pt idx="876">
                  <c:v>0.14826</c:v>
                </c:pt>
                <c:pt idx="877">
                  <c:v>0.148395</c:v>
                </c:pt>
                <c:pt idx="878">
                  <c:v>0.14853</c:v>
                </c:pt>
                <c:pt idx="879">
                  <c:v>0.14866499999999999</c:v>
                </c:pt>
                <c:pt idx="880">
                  <c:v>0.14879999999999999</c:v>
                </c:pt>
                <c:pt idx="881">
                  <c:v>0.14893500000000001</c:v>
                </c:pt>
                <c:pt idx="882">
                  <c:v>0.14907000000000001</c:v>
                </c:pt>
                <c:pt idx="883">
                  <c:v>0.149205</c:v>
                </c:pt>
                <c:pt idx="884">
                  <c:v>0.14934</c:v>
                </c:pt>
                <c:pt idx="885">
                  <c:v>0.149475</c:v>
                </c:pt>
                <c:pt idx="886">
                  <c:v>0.14960999999999999</c:v>
                </c:pt>
                <c:pt idx="887">
                  <c:v>0.14974499999999999</c:v>
                </c:pt>
                <c:pt idx="888">
                  <c:v>0.14988000000000001</c:v>
                </c:pt>
                <c:pt idx="889">
                  <c:v>0.15001500000000001</c:v>
                </c:pt>
                <c:pt idx="890">
                  <c:v>0.15015000000000001</c:v>
                </c:pt>
                <c:pt idx="891">
                  <c:v>0.150285</c:v>
                </c:pt>
                <c:pt idx="892">
                  <c:v>0.15042</c:v>
                </c:pt>
                <c:pt idx="893">
                  <c:v>0.15055499999999999</c:v>
                </c:pt>
                <c:pt idx="894">
                  <c:v>0.15068999999999999</c:v>
                </c:pt>
                <c:pt idx="895">
                  <c:v>0.15082499999999999</c:v>
                </c:pt>
                <c:pt idx="896">
                  <c:v>0.15096000000000001</c:v>
                </c:pt>
                <c:pt idx="897">
                  <c:v>0.15109500000000001</c:v>
                </c:pt>
                <c:pt idx="898">
                  <c:v>0.15123</c:v>
                </c:pt>
                <c:pt idx="899">
                  <c:v>0.151365</c:v>
                </c:pt>
                <c:pt idx="900">
                  <c:v>0.1515</c:v>
                </c:pt>
                <c:pt idx="901">
                  <c:v>0.15163499999999999</c:v>
                </c:pt>
                <c:pt idx="902">
                  <c:v>0.15176999999999999</c:v>
                </c:pt>
                <c:pt idx="903">
                  <c:v>0.15190500000000001</c:v>
                </c:pt>
                <c:pt idx="904">
                  <c:v>0.15204000000000001</c:v>
                </c:pt>
                <c:pt idx="905">
                  <c:v>0.152175</c:v>
                </c:pt>
                <c:pt idx="906">
                  <c:v>0.15231</c:v>
                </c:pt>
                <c:pt idx="907">
                  <c:v>0.152445</c:v>
                </c:pt>
                <c:pt idx="908">
                  <c:v>0.15257999999999999</c:v>
                </c:pt>
                <c:pt idx="909">
                  <c:v>0.15271499999999999</c:v>
                </c:pt>
                <c:pt idx="910">
                  <c:v>0.15285000000000001</c:v>
                </c:pt>
                <c:pt idx="911">
                  <c:v>0.15298500000000001</c:v>
                </c:pt>
                <c:pt idx="912">
                  <c:v>0.15312000000000001</c:v>
                </c:pt>
                <c:pt idx="913">
                  <c:v>0.153255</c:v>
                </c:pt>
                <c:pt idx="914">
                  <c:v>0.15339</c:v>
                </c:pt>
                <c:pt idx="915">
                  <c:v>0.15352499999999999</c:v>
                </c:pt>
                <c:pt idx="916">
                  <c:v>0.15365999999999999</c:v>
                </c:pt>
                <c:pt idx="917">
                  <c:v>0.15379499999999999</c:v>
                </c:pt>
                <c:pt idx="918">
                  <c:v>0.15393000000000001</c:v>
                </c:pt>
                <c:pt idx="919">
                  <c:v>0.15406500000000001</c:v>
                </c:pt>
                <c:pt idx="920">
                  <c:v>0.1542</c:v>
                </c:pt>
                <c:pt idx="921">
                  <c:v>0.154335</c:v>
                </c:pt>
                <c:pt idx="922">
                  <c:v>0.15447</c:v>
                </c:pt>
                <c:pt idx="923">
                  <c:v>0.15460499999999999</c:v>
                </c:pt>
                <c:pt idx="924">
                  <c:v>0.15473999999999999</c:v>
                </c:pt>
                <c:pt idx="925">
                  <c:v>0.15487500000000001</c:v>
                </c:pt>
                <c:pt idx="926">
                  <c:v>0.15501000000000001</c:v>
                </c:pt>
                <c:pt idx="927">
                  <c:v>0.15514500000000001</c:v>
                </c:pt>
                <c:pt idx="928">
                  <c:v>0.15528</c:v>
                </c:pt>
                <c:pt idx="929">
                  <c:v>0.155415</c:v>
                </c:pt>
                <c:pt idx="930">
                  <c:v>0.15554999999999999</c:v>
                </c:pt>
                <c:pt idx="931">
                  <c:v>0.15568499999999999</c:v>
                </c:pt>
                <c:pt idx="932">
                  <c:v>0.15581999999999999</c:v>
                </c:pt>
                <c:pt idx="933">
                  <c:v>0.15595500000000001</c:v>
                </c:pt>
                <c:pt idx="934">
                  <c:v>0.15609000000000001</c:v>
                </c:pt>
                <c:pt idx="935">
                  <c:v>0.156225</c:v>
                </c:pt>
                <c:pt idx="936">
                  <c:v>0.15636</c:v>
                </c:pt>
                <c:pt idx="937">
                  <c:v>0.156495</c:v>
                </c:pt>
                <c:pt idx="938">
                  <c:v>0.15662999999999999</c:v>
                </c:pt>
                <c:pt idx="939">
                  <c:v>0.15676499999999999</c:v>
                </c:pt>
                <c:pt idx="940">
                  <c:v>0.15690000000000001</c:v>
                </c:pt>
                <c:pt idx="941">
                  <c:v>0.15703500000000001</c:v>
                </c:pt>
                <c:pt idx="942">
                  <c:v>0.15717</c:v>
                </c:pt>
                <c:pt idx="943">
                  <c:v>0.157305</c:v>
                </c:pt>
                <c:pt idx="944">
                  <c:v>0.15744</c:v>
                </c:pt>
                <c:pt idx="945">
                  <c:v>0.15757499999999999</c:v>
                </c:pt>
                <c:pt idx="946">
                  <c:v>0.15770999999999999</c:v>
                </c:pt>
                <c:pt idx="947">
                  <c:v>0.15784500000000001</c:v>
                </c:pt>
                <c:pt idx="948">
                  <c:v>0.15798000000000001</c:v>
                </c:pt>
                <c:pt idx="949">
                  <c:v>0.15811500000000001</c:v>
                </c:pt>
                <c:pt idx="950">
                  <c:v>0.15825</c:v>
                </c:pt>
                <c:pt idx="951">
                  <c:v>0.158385</c:v>
                </c:pt>
                <c:pt idx="952">
                  <c:v>0.15851999999999999</c:v>
                </c:pt>
                <c:pt idx="953">
                  <c:v>0.15865499999999999</c:v>
                </c:pt>
                <c:pt idx="954">
                  <c:v>0.15878999999999999</c:v>
                </c:pt>
                <c:pt idx="955">
                  <c:v>0.15892500000000001</c:v>
                </c:pt>
                <c:pt idx="956">
                  <c:v>0.15906000000000001</c:v>
                </c:pt>
                <c:pt idx="957">
                  <c:v>0.159195</c:v>
                </c:pt>
                <c:pt idx="958">
                  <c:v>0.15933</c:v>
                </c:pt>
                <c:pt idx="959">
                  <c:v>0.159465</c:v>
                </c:pt>
                <c:pt idx="960">
                  <c:v>0.15959999999999999</c:v>
                </c:pt>
                <c:pt idx="961">
                  <c:v>0.15973499999999999</c:v>
                </c:pt>
                <c:pt idx="962">
                  <c:v>0.15987000000000001</c:v>
                </c:pt>
                <c:pt idx="963">
                  <c:v>0.16000500000000001</c:v>
                </c:pt>
                <c:pt idx="964">
                  <c:v>0.16014</c:v>
                </c:pt>
                <c:pt idx="965">
                  <c:v>0.160275</c:v>
                </c:pt>
                <c:pt idx="966">
                  <c:v>0.16041</c:v>
                </c:pt>
                <c:pt idx="967">
                  <c:v>0.16054499999999999</c:v>
                </c:pt>
                <c:pt idx="968">
                  <c:v>0.16067999999999999</c:v>
                </c:pt>
                <c:pt idx="969">
                  <c:v>0.16081500000000001</c:v>
                </c:pt>
                <c:pt idx="970">
                  <c:v>0.16095000000000001</c:v>
                </c:pt>
                <c:pt idx="971">
                  <c:v>0.16108500000000001</c:v>
                </c:pt>
                <c:pt idx="972">
                  <c:v>0.16122</c:v>
                </c:pt>
                <c:pt idx="973">
                  <c:v>0.161355</c:v>
                </c:pt>
                <c:pt idx="974">
                  <c:v>0.16148999999999999</c:v>
                </c:pt>
                <c:pt idx="975">
                  <c:v>0.16162499999999999</c:v>
                </c:pt>
                <c:pt idx="976">
                  <c:v>0.16175999999999999</c:v>
                </c:pt>
                <c:pt idx="977">
                  <c:v>0.16189500000000001</c:v>
                </c:pt>
                <c:pt idx="978">
                  <c:v>0.16203000000000001</c:v>
                </c:pt>
                <c:pt idx="979">
                  <c:v>0.162165</c:v>
                </c:pt>
                <c:pt idx="980">
                  <c:v>0.1623</c:v>
                </c:pt>
                <c:pt idx="981">
                  <c:v>0.162435</c:v>
                </c:pt>
                <c:pt idx="982">
                  <c:v>0.16256999999999999</c:v>
                </c:pt>
                <c:pt idx="983">
                  <c:v>0.16270499999999999</c:v>
                </c:pt>
                <c:pt idx="984">
                  <c:v>0.16284000000000001</c:v>
                </c:pt>
                <c:pt idx="985">
                  <c:v>0.16297500000000001</c:v>
                </c:pt>
                <c:pt idx="986">
                  <c:v>0.16311</c:v>
                </c:pt>
                <c:pt idx="987">
                  <c:v>0.163245</c:v>
                </c:pt>
                <c:pt idx="988">
                  <c:v>0.16338</c:v>
                </c:pt>
                <c:pt idx="989">
                  <c:v>0.16351499999999999</c:v>
                </c:pt>
                <c:pt idx="990">
                  <c:v>0.16364999999999999</c:v>
                </c:pt>
                <c:pt idx="991">
                  <c:v>0.16378499999999999</c:v>
                </c:pt>
                <c:pt idx="992">
                  <c:v>0.16392000000000001</c:v>
                </c:pt>
                <c:pt idx="993">
                  <c:v>0.16405500000000001</c:v>
                </c:pt>
                <c:pt idx="994">
                  <c:v>0.16419</c:v>
                </c:pt>
                <c:pt idx="995">
                  <c:v>0.164325</c:v>
                </c:pt>
                <c:pt idx="996">
                  <c:v>0.16446</c:v>
                </c:pt>
                <c:pt idx="997">
                  <c:v>0.16459499999999999</c:v>
                </c:pt>
                <c:pt idx="998">
                  <c:v>0.16472999999999999</c:v>
                </c:pt>
                <c:pt idx="999">
                  <c:v>0.16486500000000001</c:v>
                </c:pt>
                <c:pt idx="1000">
                  <c:v>0.16500000000000001</c:v>
                </c:pt>
                <c:pt idx="1001">
                  <c:v>0.165135</c:v>
                </c:pt>
                <c:pt idx="1002">
                  <c:v>0.16527</c:v>
                </c:pt>
                <c:pt idx="1003">
                  <c:v>0.165405</c:v>
                </c:pt>
                <c:pt idx="1004">
                  <c:v>0.16553999999999999</c:v>
                </c:pt>
                <c:pt idx="1005">
                  <c:v>0.16567499999999999</c:v>
                </c:pt>
                <c:pt idx="1006">
                  <c:v>0.16581000000000001</c:v>
                </c:pt>
                <c:pt idx="1007">
                  <c:v>0.16594500000000001</c:v>
                </c:pt>
                <c:pt idx="1008">
                  <c:v>0.16608000000000001</c:v>
                </c:pt>
                <c:pt idx="1009">
                  <c:v>0.166215</c:v>
                </c:pt>
                <c:pt idx="1010">
                  <c:v>0.16635</c:v>
                </c:pt>
                <c:pt idx="1011">
                  <c:v>0.16648499999999999</c:v>
                </c:pt>
                <c:pt idx="1012">
                  <c:v>0.16661999999999999</c:v>
                </c:pt>
                <c:pt idx="1013">
                  <c:v>0.16675499999999999</c:v>
                </c:pt>
                <c:pt idx="1014">
                  <c:v>0.16689000000000001</c:v>
                </c:pt>
                <c:pt idx="1015">
                  <c:v>0.16702500000000001</c:v>
                </c:pt>
                <c:pt idx="1016">
                  <c:v>0.16716</c:v>
                </c:pt>
                <c:pt idx="1017">
                  <c:v>0.167295</c:v>
                </c:pt>
                <c:pt idx="1018">
                  <c:v>0.16743</c:v>
                </c:pt>
                <c:pt idx="1019">
                  <c:v>0.16756499999999999</c:v>
                </c:pt>
                <c:pt idx="1020">
                  <c:v>0.16769999999999999</c:v>
                </c:pt>
                <c:pt idx="1021">
                  <c:v>0.16783500000000001</c:v>
                </c:pt>
                <c:pt idx="1022">
                  <c:v>0.16797000000000001</c:v>
                </c:pt>
                <c:pt idx="1023">
                  <c:v>0.168105</c:v>
                </c:pt>
                <c:pt idx="1024">
                  <c:v>0.16824</c:v>
                </c:pt>
                <c:pt idx="1025">
                  <c:v>0.168375</c:v>
                </c:pt>
                <c:pt idx="1026">
                  <c:v>0.16850999999999999</c:v>
                </c:pt>
                <c:pt idx="1027">
                  <c:v>0.16864499999999999</c:v>
                </c:pt>
                <c:pt idx="1028">
                  <c:v>0.16878000000000001</c:v>
                </c:pt>
                <c:pt idx="1029">
                  <c:v>0.16891500000000001</c:v>
                </c:pt>
                <c:pt idx="1030">
                  <c:v>0.16905000000000001</c:v>
                </c:pt>
                <c:pt idx="1031">
                  <c:v>0.169185</c:v>
                </c:pt>
                <c:pt idx="1032">
                  <c:v>0.16932</c:v>
                </c:pt>
                <c:pt idx="1033">
                  <c:v>0.16945499999999999</c:v>
                </c:pt>
                <c:pt idx="1034">
                  <c:v>0.16958999999999999</c:v>
                </c:pt>
                <c:pt idx="1035">
                  <c:v>0.16972499999999999</c:v>
                </c:pt>
                <c:pt idx="1036">
                  <c:v>0.16986000000000001</c:v>
                </c:pt>
                <c:pt idx="1037">
                  <c:v>0.16999500000000001</c:v>
                </c:pt>
                <c:pt idx="1038">
                  <c:v>0.17013</c:v>
                </c:pt>
                <c:pt idx="1039">
                  <c:v>0.170265</c:v>
                </c:pt>
                <c:pt idx="1040">
                  <c:v>0.1704</c:v>
                </c:pt>
                <c:pt idx="1041">
                  <c:v>0.17053499999999999</c:v>
                </c:pt>
                <c:pt idx="1042">
                  <c:v>0.17066999999999999</c:v>
                </c:pt>
                <c:pt idx="1043">
                  <c:v>0.17080500000000001</c:v>
                </c:pt>
                <c:pt idx="1044">
                  <c:v>0.17094000000000001</c:v>
                </c:pt>
                <c:pt idx="1045">
                  <c:v>0.171075</c:v>
                </c:pt>
                <c:pt idx="1046">
                  <c:v>0.17121</c:v>
                </c:pt>
                <c:pt idx="1047">
                  <c:v>0.171345</c:v>
                </c:pt>
                <c:pt idx="1048">
                  <c:v>0.17147999999999999</c:v>
                </c:pt>
                <c:pt idx="1049">
                  <c:v>0.17161499999999999</c:v>
                </c:pt>
                <c:pt idx="1050">
                  <c:v>0.17175000000000001</c:v>
                </c:pt>
                <c:pt idx="1051">
                  <c:v>0.17188500000000001</c:v>
                </c:pt>
                <c:pt idx="1052">
                  <c:v>0.17202000000000001</c:v>
                </c:pt>
                <c:pt idx="1053">
                  <c:v>0.172155</c:v>
                </c:pt>
                <c:pt idx="1054">
                  <c:v>0.17229</c:v>
                </c:pt>
                <c:pt idx="1055">
                  <c:v>0.17242499999999999</c:v>
                </c:pt>
                <c:pt idx="1056">
                  <c:v>0.17255999999999999</c:v>
                </c:pt>
                <c:pt idx="1057">
                  <c:v>0.17269499999999999</c:v>
                </c:pt>
                <c:pt idx="1058">
                  <c:v>0.17283000000000001</c:v>
                </c:pt>
                <c:pt idx="1059">
                  <c:v>0.17296500000000001</c:v>
                </c:pt>
                <c:pt idx="1060">
                  <c:v>0.1731</c:v>
                </c:pt>
                <c:pt idx="1061">
                  <c:v>0.173235</c:v>
                </c:pt>
                <c:pt idx="1062">
                  <c:v>0.17337</c:v>
                </c:pt>
                <c:pt idx="1063">
                  <c:v>0.17350499999999999</c:v>
                </c:pt>
                <c:pt idx="1064">
                  <c:v>0.17363999999999999</c:v>
                </c:pt>
                <c:pt idx="1065">
                  <c:v>0.17377500000000001</c:v>
                </c:pt>
                <c:pt idx="1066">
                  <c:v>0.17391000000000001</c:v>
                </c:pt>
                <c:pt idx="1067">
                  <c:v>0.17404500000000001</c:v>
                </c:pt>
                <c:pt idx="1068">
                  <c:v>0.17418</c:v>
                </c:pt>
                <c:pt idx="1069">
                  <c:v>0.174315</c:v>
                </c:pt>
                <c:pt idx="1070">
                  <c:v>0.17444999999999999</c:v>
                </c:pt>
                <c:pt idx="1071">
                  <c:v>0.17458499999999999</c:v>
                </c:pt>
                <c:pt idx="1072">
                  <c:v>0.17471999999999999</c:v>
                </c:pt>
                <c:pt idx="1073">
                  <c:v>0.17485500000000001</c:v>
                </c:pt>
                <c:pt idx="1074">
                  <c:v>0.17499000000000001</c:v>
                </c:pt>
                <c:pt idx="1075">
                  <c:v>0.175125</c:v>
                </c:pt>
                <c:pt idx="1076">
                  <c:v>0.17526</c:v>
                </c:pt>
                <c:pt idx="1077">
                  <c:v>0.175395</c:v>
                </c:pt>
                <c:pt idx="1078">
                  <c:v>0.17552999999999999</c:v>
                </c:pt>
                <c:pt idx="1079">
                  <c:v>0.17566499999999999</c:v>
                </c:pt>
                <c:pt idx="1080">
                  <c:v>0.17580000000000001</c:v>
                </c:pt>
                <c:pt idx="1081">
                  <c:v>0.17593500000000001</c:v>
                </c:pt>
                <c:pt idx="1082">
                  <c:v>0.17607</c:v>
                </c:pt>
                <c:pt idx="1083">
                  <c:v>0.176205</c:v>
                </c:pt>
                <c:pt idx="1084">
                  <c:v>0.17634</c:v>
                </c:pt>
                <c:pt idx="1085">
                  <c:v>0.17647499999999999</c:v>
                </c:pt>
                <c:pt idx="1086">
                  <c:v>0.17660999999999999</c:v>
                </c:pt>
                <c:pt idx="1087">
                  <c:v>0.17674500000000001</c:v>
                </c:pt>
                <c:pt idx="1088">
                  <c:v>0.17688000000000001</c:v>
                </c:pt>
                <c:pt idx="1089">
                  <c:v>0.17701500000000001</c:v>
                </c:pt>
                <c:pt idx="1090">
                  <c:v>0.17715</c:v>
                </c:pt>
                <c:pt idx="1091">
                  <c:v>0.177285</c:v>
                </c:pt>
                <c:pt idx="1092">
                  <c:v>0.17741999999999999</c:v>
                </c:pt>
                <c:pt idx="1093">
                  <c:v>0.17755499999999999</c:v>
                </c:pt>
                <c:pt idx="1094">
                  <c:v>0.17768999999999999</c:v>
                </c:pt>
                <c:pt idx="1095">
                  <c:v>0.17782500000000001</c:v>
                </c:pt>
                <c:pt idx="1096">
                  <c:v>0.17796000000000001</c:v>
                </c:pt>
                <c:pt idx="1097">
                  <c:v>0.178095</c:v>
                </c:pt>
                <c:pt idx="1098">
                  <c:v>0.17823</c:v>
                </c:pt>
                <c:pt idx="1099">
                  <c:v>0.178365</c:v>
                </c:pt>
                <c:pt idx="1100">
                  <c:v>0.17849999999999999</c:v>
                </c:pt>
                <c:pt idx="1101">
                  <c:v>0.17863499999999999</c:v>
                </c:pt>
                <c:pt idx="1102">
                  <c:v>0.17877000000000001</c:v>
                </c:pt>
                <c:pt idx="1103">
                  <c:v>0.17890500000000001</c:v>
                </c:pt>
                <c:pt idx="1104">
                  <c:v>0.17904</c:v>
                </c:pt>
                <c:pt idx="1105">
                  <c:v>0.179175</c:v>
                </c:pt>
                <c:pt idx="1106">
                  <c:v>0.17931</c:v>
                </c:pt>
                <c:pt idx="1107">
                  <c:v>0.17944499999999999</c:v>
                </c:pt>
                <c:pt idx="1108">
                  <c:v>0.17957999999999999</c:v>
                </c:pt>
                <c:pt idx="1109">
                  <c:v>0.17971500000000001</c:v>
                </c:pt>
                <c:pt idx="1110">
                  <c:v>0.17985000000000001</c:v>
                </c:pt>
                <c:pt idx="1111">
                  <c:v>0.17998500000000001</c:v>
                </c:pt>
                <c:pt idx="1112">
                  <c:v>0.18012</c:v>
                </c:pt>
                <c:pt idx="1113">
                  <c:v>0.180255</c:v>
                </c:pt>
                <c:pt idx="1114">
                  <c:v>0.18038999999999999</c:v>
                </c:pt>
                <c:pt idx="1115">
                  <c:v>0.18052499999999999</c:v>
                </c:pt>
                <c:pt idx="1116">
                  <c:v>0.18065999999999999</c:v>
                </c:pt>
                <c:pt idx="1117">
                  <c:v>0.18079500000000001</c:v>
                </c:pt>
                <c:pt idx="1118">
                  <c:v>0.18093000000000001</c:v>
                </c:pt>
                <c:pt idx="1119">
                  <c:v>0.181065</c:v>
                </c:pt>
                <c:pt idx="1120">
                  <c:v>0.1812</c:v>
                </c:pt>
                <c:pt idx="1121">
                  <c:v>0.181335</c:v>
                </c:pt>
                <c:pt idx="1122">
                  <c:v>0.18146999999999999</c:v>
                </c:pt>
                <c:pt idx="1123">
                  <c:v>0.18160499999999999</c:v>
                </c:pt>
                <c:pt idx="1124">
                  <c:v>0.18174000000000001</c:v>
                </c:pt>
                <c:pt idx="1125">
                  <c:v>0.18187500000000001</c:v>
                </c:pt>
                <c:pt idx="1126">
                  <c:v>0.18201000000000001</c:v>
                </c:pt>
                <c:pt idx="1127">
                  <c:v>0.182145</c:v>
                </c:pt>
                <c:pt idx="1128">
                  <c:v>0.18228</c:v>
                </c:pt>
                <c:pt idx="1129">
                  <c:v>0.18241499999999999</c:v>
                </c:pt>
                <c:pt idx="1130">
                  <c:v>0.18254999999999999</c:v>
                </c:pt>
                <c:pt idx="1131">
                  <c:v>0.18268499999999999</c:v>
                </c:pt>
                <c:pt idx="1132">
                  <c:v>0.18282000000000001</c:v>
                </c:pt>
                <c:pt idx="1133">
                  <c:v>0.18295500000000001</c:v>
                </c:pt>
                <c:pt idx="1134">
                  <c:v>0.18309</c:v>
                </c:pt>
                <c:pt idx="1135">
                  <c:v>0.183225</c:v>
                </c:pt>
                <c:pt idx="1136">
                  <c:v>0.18336</c:v>
                </c:pt>
                <c:pt idx="1137">
                  <c:v>0.18349499999999999</c:v>
                </c:pt>
                <c:pt idx="1138">
                  <c:v>0.18362999999999999</c:v>
                </c:pt>
                <c:pt idx="1139">
                  <c:v>0.18376500000000001</c:v>
                </c:pt>
                <c:pt idx="1140">
                  <c:v>0.18390000000000001</c:v>
                </c:pt>
                <c:pt idx="1141">
                  <c:v>0.184035</c:v>
                </c:pt>
                <c:pt idx="1142">
                  <c:v>0.18417</c:v>
                </c:pt>
                <c:pt idx="1143">
                  <c:v>0.184305</c:v>
                </c:pt>
                <c:pt idx="1144">
                  <c:v>0.18443999999999999</c:v>
                </c:pt>
                <c:pt idx="1145">
                  <c:v>0.18457499999999999</c:v>
                </c:pt>
                <c:pt idx="1146">
                  <c:v>0.18471000000000001</c:v>
                </c:pt>
                <c:pt idx="1147">
                  <c:v>0.18484500000000001</c:v>
                </c:pt>
                <c:pt idx="1148">
                  <c:v>0.18498000000000001</c:v>
                </c:pt>
                <c:pt idx="1149">
                  <c:v>0.185115</c:v>
                </c:pt>
                <c:pt idx="1150">
                  <c:v>0.18525</c:v>
                </c:pt>
                <c:pt idx="1151">
                  <c:v>0.18538499999999999</c:v>
                </c:pt>
                <c:pt idx="1152">
                  <c:v>0.18551999999999999</c:v>
                </c:pt>
                <c:pt idx="1153">
                  <c:v>0.18565499999999999</c:v>
                </c:pt>
                <c:pt idx="1154">
                  <c:v>0.18579000000000001</c:v>
                </c:pt>
                <c:pt idx="1155">
                  <c:v>0.18592500000000001</c:v>
                </c:pt>
                <c:pt idx="1156">
                  <c:v>0.18606</c:v>
                </c:pt>
                <c:pt idx="1157">
                  <c:v>0.186195</c:v>
                </c:pt>
                <c:pt idx="1158">
                  <c:v>0.18633</c:v>
                </c:pt>
                <c:pt idx="1159">
                  <c:v>0.18646499999999999</c:v>
                </c:pt>
                <c:pt idx="1160">
                  <c:v>0.18659999999999999</c:v>
                </c:pt>
                <c:pt idx="1161">
                  <c:v>0.18673500000000001</c:v>
                </c:pt>
                <c:pt idx="1162">
                  <c:v>0.18687000000000001</c:v>
                </c:pt>
                <c:pt idx="1163">
                  <c:v>0.187005</c:v>
                </c:pt>
                <c:pt idx="1164">
                  <c:v>0.18714</c:v>
                </c:pt>
                <c:pt idx="1165">
                  <c:v>0.187275</c:v>
                </c:pt>
                <c:pt idx="1166">
                  <c:v>0.18740999999999999</c:v>
                </c:pt>
                <c:pt idx="1167">
                  <c:v>0.18754499999999999</c:v>
                </c:pt>
                <c:pt idx="1168">
                  <c:v>0.18768000000000001</c:v>
                </c:pt>
                <c:pt idx="1169">
                  <c:v>0.18781500000000001</c:v>
                </c:pt>
                <c:pt idx="1170">
                  <c:v>0.18795000000000001</c:v>
                </c:pt>
                <c:pt idx="1171">
                  <c:v>0.188085</c:v>
                </c:pt>
                <c:pt idx="1172">
                  <c:v>0.18822</c:v>
                </c:pt>
                <c:pt idx="1173">
                  <c:v>0.18835499999999999</c:v>
                </c:pt>
                <c:pt idx="1174">
                  <c:v>0.18848999999999999</c:v>
                </c:pt>
                <c:pt idx="1175">
                  <c:v>0.18862499999999999</c:v>
                </c:pt>
                <c:pt idx="1176">
                  <c:v>0.18876000000000001</c:v>
                </c:pt>
                <c:pt idx="1177">
                  <c:v>0.18889500000000001</c:v>
                </c:pt>
                <c:pt idx="1178">
                  <c:v>0.18903</c:v>
                </c:pt>
                <c:pt idx="1179">
                  <c:v>0.189165</c:v>
                </c:pt>
                <c:pt idx="1180">
                  <c:v>0.1893</c:v>
                </c:pt>
                <c:pt idx="1181">
                  <c:v>0.18943499999999999</c:v>
                </c:pt>
                <c:pt idx="1182">
                  <c:v>0.18956999999999999</c:v>
                </c:pt>
                <c:pt idx="1183">
                  <c:v>0.18970500000000001</c:v>
                </c:pt>
                <c:pt idx="1184">
                  <c:v>0.18984000000000001</c:v>
                </c:pt>
                <c:pt idx="1185">
                  <c:v>0.189975</c:v>
                </c:pt>
                <c:pt idx="1186">
                  <c:v>0.19011</c:v>
                </c:pt>
                <c:pt idx="1187">
                  <c:v>0.190245</c:v>
                </c:pt>
                <c:pt idx="1188">
                  <c:v>0.19037999999999999</c:v>
                </c:pt>
                <c:pt idx="1189">
                  <c:v>0.19051499999999999</c:v>
                </c:pt>
                <c:pt idx="1190">
                  <c:v>0.19064999999999999</c:v>
                </c:pt>
                <c:pt idx="1191">
                  <c:v>0.19078500000000001</c:v>
                </c:pt>
                <c:pt idx="1192">
                  <c:v>0.19092000000000001</c:v>
                </c:pt>
                <c:pt idx="1193">
                  <c:v>0.191055</c:v>
                </c:pt>
                <c:pt idx="1194">
                  <c:v>0.19119</c:v>
                </c:pt>
                <c:pt idx="1195">
                  <c:v>0.191325</c:v>
                </c:pt>
                <c:pt idx="1196">
                  <c:v>0.19145999999999999</c:v>
                </c:pt>
                <c:pt idx="1197">
                  <c:v>0.19159499999999999</c:v>
                </c:pt>
                <c:pt idx="1198">
                  <c:v>0.19173000000000001</c:v>
                </c:pt>
                <c:pt idx="1199">
                  <c:v>0.19186500000000001</c:v>
                </c:pt>
                <c:pt idx="1200">
                  <c:v>0.192</c:v>
                </c:pt>
                <c:pt idx="1201">
                  <c:v>0.192135</c:v>
                </c:pt>
                <c:pt idx="1202">
                  <c:v>0.19227</c:v>
                </c:pt>
                <c:pt idx="1203">
                  <c:v>0.19240499999999999</c:v>
                </c:pt>
                <c:pt idx="1204">
                  <c:v>0.19253999999999999</c:v>
                </c:pt>
                <c:pt idx="1205">
                  <c:v>0.19267500000000001</c:v>
                </c:pt>
                <c:pt idx="1206">
                  <c:v>0.19281000000000001</c:v>
                </c:pt>
                <c:pt idx="1207">
                  <c:v>0.19294500000000001</c:v>
                </c:pt>
                <c:pt idx="1208">
                  <c:v>0.19308</c:v>
                </c:pt>
                <c:pt idx="1209">
                  <c:v>0.193215</c:v>
                </c:pt>
                <c:pt idx="1210">
                  <c:v>0.19334999999999999</c:v>
                </c:pt>
                <c:pt idx="1211">
                  <c:v>0.19348499999999999</c:v>
                </c:pt>
                <c:pt idx="1212">
                  <c:v>0.19361999999999999</c:v>
                </c:pt>
                <c:pt idx="1213">
                  <c:v>0.19375500000000001</c:v>
                </c:pt>
                <c:pt idx="1214">
                  <c:v>0.19389000000000001</c:v>
                </c:pt>
                <c:pt idx="1215">
                  <c:v>0.194025</c:v>
                </c:pt>
                <c:pt idx="1216">
                  <c:v>0.19416</c:v>
                </c:pt>
                <c:pt idx="1217">
                  <c:v>0.194295</c:v>
                </c:pt>
                <c:pt idx="1218">
                  <c:v>0.19442999999999999</c:v>
                </c:pt>
                <c:pt idx="1219">
                  <c:v>0.19456499999999999</c:v>
                </c:pt>
                <c:pt idx="1220">
                  <c:v>0.19470000000000001</c:v>
                </c:pt>
                <c:pt idx="1221">
                  <c:v>0.19483500000000001</c:v>
                </c:pt>
                <c:pt idx="1222">
                  <c:v>0.19497</c:v>
                </c:pt>
                <c:pt idx="1223">
                  <c:v>0.195105</c:v>
                </c:pt>
                <c:pt idx="1224">
                  <c:v>0.19524</c:v>
                </c:pt>
                <c:pt idx="1225">
                  <c:v>0.19537499999999999</c:v>
                </c:pt>
                <c:pt idx="1226">
                  <c:v>0.19550999999999999</c:v>
                </c:pt>
                <c:pt idx="1227">
                  <c:v>0.19564500000000001</c:v>
                </c:pt>
                <c:pt idx="1228">
                  <c:v>0.19578000000000001</c:v>
                </c:pt>
                <c:pt idx="1229">
                  <c:v>0.19591500000000001</c:v>
                </c:pt>
                <c:pt idx="1230">
                  <c:v>0.19605</c:v>
                </c:pt>
                <c:pt idx="1231">
                  <c:v>0.196185</c:v>
                </c:pt>
                <c:pt idx="1232">
                  <c:v>0.19631999999999999</c:v>
                </c:pt>
                <c:pt idx="1233">
                  <c:v>0.19645499999999999</c:v>
                </c:pt>
                <c:pt idx="1234">
                  <c:v>0.19658999999999999</c:v>
                </c:pt>
                <c:pt idx="1235">
                  <c:v>0.19672500000000001</c:v>
                </c:pt>
                <c:pt idx="1236">
                  <c:v>0.19686000000000001</c:v>
                </c:pt>
                <c:pt idx="1237">
                  <c:v>0.196995</c:v>
                </c:pt>
                <c:pt idx="1238">
                  <c:v>0.19713</c:v>
                </c:pt>
                <c:pt idx="1239">
                  <c:v>0.197265</c:v>
                </c:pt>
                <c:pt idx="1240">
                  <c:v>0.19739999999999999</c:v>
                </c:pt>
                <c:pt idx="1241">
                  <c:v>0.19753499999999999</c:v>
                </c:pt>
                <c:pt idx="1242">
                  <c:v>0.19767000000000001</c:v>
                </c:pt>
                <c:pt idx="1243">
                  <c:v>0.19780500000000001</c:v>
                </c:pt>
                <c:pt idx="1244">
                  <c:v>0.19794</c:v>
                </c:pt>
                <c:pt idx="1245">
                  <c:v>0.198075</c:v>
                </c:pt>
                <c:pt idx="1246">
                  <c:v>0.19821</c:v>
                </c:pt>
                <c:pt idx="1247">
                  <c:v>0.19834499999999999</c:v>
                </c:pt>
                <c:pt idx="1248">
                  <c:v>0.19847999999999999</c:v>
                </c:pt>
                <c:pt idx="1249">
                  <c:v>0.19861500000000001</c:v>
                </c:pt>
                <c:pt idx="1250">
                  <c:v>0.19875000000000001</c:v>
                </c:pt>
                <c:pt idx="1251">
                  <c:v>0.19888500000000001</c:v>
                </c:pt>
                <c:pt idx="1252">
                  <c:v>0.19902</c:v>
                </c:pt>
                <c:pt idx="1253">
                  <c:v>0.199155</c:v>
                </c:pt>
                <c:pt idx="1254">
                  <c:v>0.19928999999999999</c:v>
                </c:pt>
                <c:pt idx="1255">
                  <c:v>0.19942499999999999</c:v>
                </c:pt>
                <c:pt idx="1256">
                  <c:v>0.19955999999999999</c:v>
                </c:pt>
                <c:pt idx="1257">
                  <c:v>0.19969500000000001</c:v>
                </c:pt>
                <c:pt idx="1258">
                  <c:v>0.19983000000000001</c:v>
                </c:pt>
                <c:pt idx="1259">
                  <c:v>0.199965</c:v>
                </c:pt>
                <c:pt idx="1260">
                  <c:v>0.2001</c:v>
                </c:pt>
                <c:pt idx="1261">
                  <c:v>0.200235</c:v>
                </c:pt>
                <c:pt idx="1262">
                  <c:v>0.20036999999999999</c:v>
                </c:pt>
                <c:pt idx="1263">
                  <c:v>0.20050499999999999</c:v>
                </c:pt>
                <c:pt idx="1264">
                  <c:v>0.20064000000000001</c:v>
                </c:pt>
                <c:pt idx="1265">
                  <c:v>0.20077500000000001</c:v>
                </c:pt>
                <c:pt idx="1266">
                  <c:v>0.20091000000000001</c:v>
                </c:pt>
                <c:pt idx="1267">
                  <c:v>0.201045</c:v>
                </c:pt>
                <c:pt idx="1268">
                  <c:v>0.20118</c:v>
                </c:pt>
                <c:pt idx="1269">
                  <c:v>0.20131499999999999</c:v>
                </c:pt>
                <c:pt idx="1270">
                  <c:v>0.20144999999999999</c:v>
                </c:pt>
                <c:pt idx="1271">
                  <c:v>0.20158499999999999</c:v>
                </c:pt>
                <c:pt idx="1272">
                  <c:v>0.20172000000000001</c:v>
                </c:pt>
                <c:pt idx="1273">
                  <c:v>0.20185500000000001</c:v>
                </c:pt>
                <c:pt idx="1274">
                  <c:v>0.20199</c:v>
                </c:pt>
                <c:pt idx="1275">
                  <c:v>0.202125</c:v>
                </c:pt>
                <c:pt idx="1276">
                  <c:v>0.20226</c:v>
                </c:pt>
                <c:pt idx="1277">
                  <c:v>0.20239499999999999</c:v>
                </c:pt>
                <c:pt idx="1278">
                  <c:v>0.20252999999999999</c:v>
                </c:pt>
                <c:pt idx="1279">
                  <c:v>0.20266500000000001</c:v>
                </c:pt>
                <c:pt idx="1280">
                  <c:v>0.20280000000000001</c:v>
                </c:pt>
                <c:pt idx="1281">
                  <c:v>0.202935</c:v>
                </c:pt>
                <c:pt idx="1282">
                  <c:v>0.20307</c:v>
                </c:pt>
                <c:pt idx="1283">
                  <c:v>0.203205</c:v>
                </c:pt>
                <c:pt idx="1284">
                  <c:v>0.20333999999999999</c:v>
                </c:pt>
                <c:pt idx="1285">
                  <c:v>0.20347499999999999</c:v>
                </c:pt>
                <c:pt idx="1286">
                  <c:v>0.20361000000000001</c:v>
                </c:pt>
                <c:pt idx="1287">
                  <c:v>0.20374500000000001</c:v>
                </c:pt>
                <c:pt idx="1288">
                  <c:v>0.20388000000000001</c:v>
                </c:pt>
                <c:pt idx="1289">
                  <c:v>0.204015</c:v>
                </c:pt>
                <c:pt idx="1290">
                  <c:v>0.20415</c:v>
                </c:pt>
                <c:pt idx="1291">
                  <c:v>0.20428499999999999</c:v>
                </c:pt>
                <c:pt idx="1292">
                  <c:v>0.20441999999999999</c:v>
                </c:pt>
                <c:pt idx="1293">
                  <c:v>0.20455499999999999</c:v>
                </c:pt>
                <c:pt idx="1294">
                  <c:v>0.20469000000000001</c:v>
                </c:pt>
                <c:pt idx="1295">
                  <c:v>0.20482500000000001</c:v>
                </c:pt>
                <c:pt idx="1296">
                  <c:v>0.20496</c:v>
                </c:pt>
                <c:pt idx="1297">
                  <c:v>0.205095</c:v>
                </c:pt>
                <c:pt idx="1298">
                  <c:v>0.20523</c:v>
                </c:pt>
                <c:pt idx="1299">
                  <c:v>0.20536499999999999</c:v>
                </c:pt>
                <c:pt idx="1300">
                  <c:v>0.20549999999999999</c:v>
                </c:pt>
                <c:pt idx="1301">
                  <c:v>0.20563500000000001</c:v>
                </c:pt>
                <c:pt idx="1302">
                  <c:v>0.20577000000000001</c:v>
                </c:pt>
                <c:pt idx="1303">
                  <c:v>0.205905</c:v>
                </c:pt>
                <c:pt idx="1304">
                  <c:v>0.20604</c:v>
                </c:pt>
                <c:pt idx="1305">
                  <c:v>0.206175</c:v>
                </c:pt>
                <c:pt idx="1306">
                  <c:v>0.20630999999999999</c:v>
                </c:pt>
                <c:pt idx="1307">
                  <c:v>0.20644499999999999</c:v>
                </c:pt>
                <c:pt idx="1308">
                  <c:v>0.20658000000000001</c:v>
                </c:pt>
                <c:pt idx="1309">
                  <c:v>0.20671500000000001</c:v>
                </c:pt>
                <c:pt idx="1310">
                  <c:v>0.20685000000000001</c:v>
                </c:pt>
                <c:pt idx="1311">
                  <c:v>0.206985</c:v>
                </c:pt>
                <c:pt idx="1312">
                  <c:v>0.20712</c:v>
                </c:pt>
                <c:pt idx="1313">
                  <c:v>0.20725499999999999</c:v>
                </c:pt>
                <c:pt idx="1314">
                  <c:v>0.20738999999999999</c:v>
                </c:pt>
                <c:pt idx="1315">
                  <c:v>0.20752499999999999</c:v>
                </c:pt>
                <c:pt idx="1316">
                  <c:v>0.20766000000000001</c:v>
                </c:pt>
                <c:pt idx="1317">
                  <c:v>0.20779500000000001</c:v>
                </c:pt>
                <c:pt idx="1318">
                  <c:v>0.20793</c:v>
                </c:pt>
                <c:pt idx="1319">
                  <c:v>0.208065</c:v>
                </c:pt>
                <c:pt idx="1320">
                  <c:v>0.2082</c:v>
                </c:pt>
                <c:pt idx="1321">
                  <c:v>0.20833499999999999</c:v>
                </c:pt>
                <c:pt idx="1322">
                  <c:v>0.20846999999999999</c:v>
                </c:pt>
                <c:pt idx="1323">
                  <c:v>0.20860500000000001</c:v>
                </c:pt>
                <c:pt idx="1324">
                  <c:v>0.20874000000000001</c:v>
                </c:pt>
                <c:pt idx="1325">
                  <c:v>0.20887500000000001</c:v>
                </c:pt>
                <c:pt idx="1326">
                  <c:v>0.20901</c:v>
                </c:pt>
                <c:pt idx="1327">
                  <c:v>0.209145</c:v>
                </c:pt>
                <c:pt idx="1328">
                  <c:v>0.20927999999999999</c:v>
                </c:pt>
                <c:pt idx="1329">
                  <c:v>0.20941499999999999</c:v>
                </c:pt>
                <c:pt idx="1330">
                  <c:v>0.20954999999999999</c:v>
                </c:pt>
                <c:pt idx="1331">
                  <c:v>0.20968500000000001</c:v>
                </c:pt>
                <c:pt idx="1332">
                  <c:v>0.20982000000000001</c:v>
                </c:pt>
                <c:pt idx="1333">
                  <c:v>0.209955</c:v>
                </c:pt>
                <c:pt idx="1334">
                  <c:v>0.21009</c:v>
                </c:pt>
                <c:pt idx="1335">
                  <c:v>0.210225</c:v>
                </c:pt>
                <c:pt idx="1336">
                  <c:v>0.21035999999999999</c:v>
                </c:pt>
                <c:pt idx="1337">
                  <c:v>0.21049499999999999</c:v>
                </c:pt>
                <c:pt idx="1338">
                  <c:v>0.21063000000000001</c:v>
                </c:pt>
                <c:pt idx="1339">
                  <c:v>0.21076500000000001</c:v>
                </c:pt>
                <c:pt idx="1340">
                  <c:v>0.2109</c:v>
                </c:pt>
                <c:pt idx="1341">
                  <c:v>0.211035</c:v>
                </c:pt>
                <c:pt idx="1342">
                  <c:v>0.21117</c:v>
                </c:pt>
                <c:pt idx="1343">
                  <c:v>0.21130499999999999</c:v>
                </c:pt>
                <c:pt idx="1344">
                  <c:v>0.21143999999999999</c:v>
                </c:pt>
                <c:pt idx="1345">
                  <c:v>0.21157500000000001</c:v>
                </c:pt>
                <c:pt idx="1346">
                  <c:v>0.21171000000000001</c:v>
                </c:pt>
                <c:pt idx="1347">
                  <c:v>0.21184500000000001</c:v>
                </c:pt>
                <c:pt idx="1348">
                  <c:v>0.21198</c:v>
                </c:pt>
                <c:pt idx="1349">
                  <c:v>0.212115</c:v>
                </c:pt>
                <c:pt idx="1350">
                  <c:v>0.21224999999999999</c:v>
                </c:pt>
                <c:pt idx="1351">
                  <c:v>0.21238499999999999</c:v>
                </c:pt>
                <c:pt idx="1352">
                  <c:v>0.21251999999999999</c:v>
                </c:pt>
                <c:pt idx="1353">
                  <c:v>0.21265500000000001</c:v>
                </c:pt>
                <c:pt idx="1354">
                  <c:v>0.21279000000000001</c:v>
                </c:pt>
                <c:pt idx="1355">
                  <c:v>0.212925</c:v>
                </c:pt>
                <c:pt idx="1356">
                  <c:v>0.21306</c:v>
                </c:pt>
                <c:pt idx="1357">
                  <c:v>0.213195</c:v>
                </c:pt>
                <c:pt idx="1358">
                  <c:v>0.21332999999999999</c:v>
                </c:pt>
                <c:pt idx="1359">
                  <c:v>0.21346499999999999</c:v>
                </c:pt>
                <c:pt idx="1360">
                  <c:v>0.21360000000000001</c:v>
                </c:pt>
                <c:pt idx="1361">
                  <c:v>0.21373500000000001</c:v>
                </c:pt>
                <c:pt idx="1362">
                  <c:v>0.21387</c:v>
                </c:pt>
                <c:pt idx="1363">
                  <c:v>0.214005</c:v>
                </c:pt>
                <c:pt idx="1364">
                  <c:v>0.21414</c:v>
                </c:pt>
                <c:pt idx="1365">
                  <c:v>0.21427499999999999</c:v>
                </c:pt>
                <c:pt idx="1366">
                  <c:v>0.21440999999999999</c:v>
                </c:pt>
                <c:pt idx="1367">
                  <c:v>0.21454500000000001</c:v>
                </c:pt>
                <c:pt idx="1368">
                  <c:v>0.21468000000000001</c:v>
                </c:pt>
                <c:pt idx="1369">
                  <c:v>0.21481500000000001</c:v>
                </c:pt>
                <c:pt idx="1370">
                  <c:v>0.21495</c:v>
                </c:pt>
                <c:pt idx="1371">
                  <c:v>0.215085</c:v>
                </c:pt>
                <c:pt idx="1372">
                  <c:v>0.21521999999999999</c:v>
                </c:pt>
                <c:pt idx="1373">
                  <c:v>0.21535499999999999</c:v>
                </c:pt>
                <c:pt idx="1374">
                  <c:v>0.21548999999999999</c:v>
                </c:pt>
                <c:pt idx="1375">
                  <c:v>0.21562500000000001</c:v>
                </c:pt>
                <c:pt idx="1376">
                  <c:v>0.21576000000000001</c:v>
                </c:pt>
                <c:pt idx="1377">
                  <c:v>0.215895</c:v>
                </c:pt>
                <c:pt idx="1378">
                  <c:v>0.21603</c:v>
                </c:pt>
                <c:pt idx="1379">
                  <c:v>0.216165</c:v>
                </c:pt>
                <c:pt idx="1380">
                  <c:v>0.21629999999999999</c:v>
                </c:pt>
                <c:pt idx="1381">
                  <c:v>0.21643499999999999</c:v>
                </c:pt>
                <c:pt idx="1382">
                  <c:v>0.21657000000000001</c:v>
                </c:pt>
                <c:pt idx="1383">
                  <c:v>0.21670500000000001</c:v>
                </c:pt>
                <c:pt idx="1384">
                  <c:v>0.21684</c:v>
                </c:pt>
                <c:pt idx="1385">
                  <c:v>0.216975</c:v>
                </c:pt>
                <c:pt idx="1386">
                  <c:v>0.21711</c:v>
                </c:pt>
                <c:pt idx="1387">
                  <c:v>0.21724499999999999</c:v>
                </c:pt>
                <c:pt idx="1388">
                  <c:v>0.21737999999999999</c:v>
                </c:pt>
                <c:pt idx="1389">
                  <c:v>0.21751500000000001</c:v>
                </c:pt>
                <c:pt idx="1390">
                  <c:v>0.21765000000000001</c:v>
                </c:pt>
                <c:pt idx="1391">
                  <c:v>0.21778500000000001</c:v>
                </c:pt>
                <c:pt idx="1392">
                  <c:v>0.21792</c:v>
                </c:pt>
                <c:pt idx="1393">
                  <c:v>0.218055</c:v>
                </c:pt>
                <c:pt idx="1394">
                  <c:v>0.21819</c:v>
                </c:pt>
                <c:pt idx="1395">
                  <c:v>0.21832499999999999</c:v>
                </c:pt>
                <c:pt idx="1396">
                  <c:v>0.21845999999999999</c:v>
                </c:pt>
                <c:pt idx="1397">
                  <c:v>0.21859500000000001</c:v>
                </c:pt>
                <c:pt idx="1398">
                  <c:v>0.21873000000000001</c:v>
                </c:pt>
                <c:pt idx="1399">
                  <c:v>0.218865</c:v>
                </c:pt>
                <c:pt idx="1400">
                  <c:v>0.219</c:v>
                </c:pt>
                <c:pt idx="1401">
                  <c:v>0.219135</c:v>
                </c:pt>
                <c:pt idx="1402">
                  <c:v>0.21926999999999999</c:v>
                </c:pt>
                <c:pt idx="1403">
                  <c:v>0.21940499999999999</c:v>
                </c:pt>
                <c:pt idx="1404">
                  <c:v>0.21954000000000001</c:v>
                </c:pt>
                <c:pt idx="1405">
                  <c:v>0.21967500000000001</c:v>
                </c:pt>
                <c:pt idx="1406">
                  <c:v>0.21981000000000001</c:v>
                </c:pt>
                <c:pt idx="1407">
                  <c:v>0.219945</c:v>
                </c:pt>
                <c:pt idx="1408">
                  <c:v>0.22008</c:v>
                </c:pt>
                <c:pt idx="1409">
                  <c:v>0.22021499999999999</c:v>
                </c:pt>
                <c:pt idx="1410">
                  <c:v>0.22034999999999999</c:v>
                </c:pt>
                <c:pt idx="1411">
                  <c:v>0.22048499999999999</c:v>
                </c:pt>
                <c:pt idx="1412">
                  <c:v>0.22062000000000001</c:v>
                </c:pt>
                <c:pt idx="1413">
                  <c:v>0.22075500000000001</c:v>
                </c:pt>
                <c:pt idx="1414">
                  <c:v>0.22089</c:v>
                </c:pt>
                <c:pt idx="1415">
                  <c:v>0.221025</c:v>
                </c:pt>
                <c:pt idx="1416">
                  <c:v>0.22116</c:v>
                </c:pt>
                <c:pt idx="1417">
                  <c:v>0.22129499999999999</c:v>
                </c:pt>
                <c:pt idx="1418">
                  <c:v>0.22142999999999999</c:v>
                </c:pt>
                <c:pt idx="1419">
                  <c:v>0.22156500000000001</c:v>
                </c:pt>
                <c:pt idx="1420">
                  <c:v>0.22170000000000001</c:v>
                </c:pt>
                <c:pt idx="1421">
                  <c:v>0.221835</c:v>
                </c:pt>
                <c:pt idx="1422">
                  <c:v>0.22197</c:v>
                </c:pt>
                <c:pt idx="1423">
                  <c:v>0.222105</c:v>
                </c:pt>
                <c:pt idx="1424">
                  <c:v>0.22223999999999999</c:v>
                </c:pt>
                <c:pt idx="1425">
                  <c:v>0.22237499999999999</c:v>
                </c:pt>
                <c:pt idx="1426">
                  <c:v>0.22251000000000001</c:v>
                </c:pt>
                <c:pt idx="1427">
                  <c:v>0.22264500000000001</c:v>
                </c:pt>
                <c:pt idx="1428">
                  <c:v>0.22278000000000001</c:v>
                </c:pt>
                <c:pt idx="1429">
                  <c:v>0.222915</c:v>
                </c:pt>
                <c:pt idx="1430">
                  <c:v>0.22305</c:v>
                </c:pt>
                <c:pt idx="1431">
                  <c:v>0.22318499999999999</c:v>
                </c:pt>
                <c:pt idx="1432">
                  <c:v>0.22331999999999999</c:v>
                </c:pt>
                <c:pt idx="1433">
                  <c:v>0.22345499999999999</c:v>
                </c:pt>
                <c:pt idx="1434">
                  <c:v>0.22359000000000001</c:v>
                </c:pt>
                <c:pt idx="1435">
                  <c:v>0.22372500000000001</c:v>
                </c:pt>
                <c:pt idx="1436">
                  <c:v>0.22386</c:v>
                </c:pt>
                <c:pt idx="1437">
                  <c:v>0.223995</c:v>
                </c:pt>
                <c:pt idx="1438">
                  <c:v>0.22413</c:v>
                </c:pt>
                <c:pt idx="1439">
                  <c:v>0.22426499999999999</c:v>
                </c:pt>
                <c:pt idx="1440">
                  <c:v>0.22439999999999999</c:v>
                </c:pt>
                <c:pt idx="1441">
                  <c:v>0.22453500000000001</c:v>
                </c:pt>
                <c:pt idx="1442">
                  <c:v>0.22467000000000001</c:v>
                </c:pt>
                <c:pt idx="1443">
                  <c:v>0.224805</c:v>
                </c:pt>
                <c:pt idx="1444">
                  <c:v>0.22494</c:v>
                </c:pt>
                <c:pt idx="1445">
                  <c:v>0.225075</c:v>
                </c:pt>
                <c:pt idx="1446">
                  <c:v>0.22520999999999999</c:v>
                </c:pt>
                <c:pt idx="1447">
                  <c:v>0.22534499999999999</c:v>
                </c:pt>
                <c:pt idx="1448">
                  <c:v>0.22548000000000001</c:v>
                </c:pt>
                <c:pt idx="1449">
                  <c:v>0.22561500000000001</c:v>
                </c:pt>
                <c:pt idx="1450">
                  <c:v>0.22575000000000001</c:v>
                </c:pt>
                <c:pt idx="1451">
                  <c:v>0.225885</c:v>
                </c:pt>
                <c:pt idx="1452">
                  <c:v>0.22602</c:v>
                </c:pt>
                <c:pt idx="1453">
                  <c:v>0.22615499999999999</c:v>
                </c:pt>
                <c:pt idx="1454">
                  <c:v>0.22628999999999999</c:v>
                </c:pt>
                <c:pt idx="1455">
                  <c:v>0.22642499999999999</c:v>
                </c:pt>
                <c:pt idx="1456">
                  <c:v>0.22656000000000001</c:v>
                </c:pt>
                <c:pt idx="1457">
                  <c:v>0.22669500000000001</c:v>
                </c:pt>
                <c:pt idx="1458">
                  <c:v>0.22683</c:v>
                </c:pt>
                <c:pt idx="1459">
                  <c:v>0.226965</c:v>
                </c:pt>
                <c:pt idx="1460">
                  <c:v>0.2271</c:v>
                </c:pt>
                <c:pt idx="1461">
                  <c:v>0.22723499999999999</c:v>
                </c:pt>
                <c:pt idx="1462">
                  <c:v>0.22736999999999999</c:v>
                </c:pt>
                <c:pt idx="1463">
                  <c:v>0.22750500000000001</c:v>
                </c:pt>
                <c:pt idx="1464">
                  <c:v>0.22764000000000001</c:v>
                </c:pt>
                <c:pt idx="1465">
                  <c:v>0.22777500000000001</c:v>
                </c:pt>
                <c:pt idx="1466">
                  <c:v>0.22791</c:v>
                </c:pt>
                <c:pt idx="1467">
                  <c:v>0.228045</c:v>
                </c:pt>
                <c:pt idx="1468">
                  <c:v>0.22817999999999999</c:v>
                </c:pt>
                <c:pt idx="1469">
                  <c:v>0.22831499999999999</c:v>
                </c:pt>
                <c:pt idx="1470">
                  <c:v>0.22844999999999999</c:v>
                </c:pt>
                <c:pt idx="1471">
                  <c:v>0.22858500000000001</c:v>
                </c:pt>
                <c:pt idx="1472">
                  <c:v>0.22872000000000001</c:v>
                </c:pt>
                <c:pt idx="1473">
                  <c:v>0.228855</c:v>
                </c:pt>
                <c:pt idx="1474">
                  <c:v>0.22899</c:v>
                </c:pt>
                <c:pt idx="1475">
                  <c:v>0.229125</c:v>
                </c:pt>
                <c:pt idx="1476">
                  <c:v>0.22925999999999999</c:v>
                </c:pt>
                <c:pt idx="1477">
                  <c:v>0.22939499999999999</c:v>
                </c:pt>
                <c:pt idx="1478">
                  <c:v>0.22953000000000001</c:v>
                </c:pt>
                <c:pt idx="1479">
                  <c:v>0.22966500000000001</c:v>
                </c:pt>
                <c:pt idx="1480">
                  <c:v>0.2298</c:v>
                </c:pt>
                <c:pt idx="1481">
                  <c:v>0.229935</c:v>
                </c:pt>
                <c:pt idx="1482">
                  <c:v>0.23007</c:v>
                </c:pt>
                <c:pt idx="1483">
                  <c:v>0.23020499999999999</c:v>
                </c:pt>
                <c:pt idx="1484">
                  <c:v>0.23033999999999999</c:v>
                </c:pt>
                <c:pt idx="1485">
                  <c:v>0.23047500000000001</c:v>
                </c:pt>
                <c:pt idx="1486">
                  <c:v>0.23061000000000001</c:v>
                </c:pt>
                <c:pt idx="1487">
                  <c:v>0.23074500000000001</c:v>
                </c:pt>
                <c:pt idx="1488">
                  <c:v>0.23088</c:v>
                </c:pt>
                <c:pt idx="1489">
                  <c:v>0.231015</c:v>
                </c:pt>
                <c:pt idx="1490">
                  <c:v>0.23114999999999999</c:v>
                </c:pt>
                <c:pt idx="1491">
                  <c:v>0.23128499999999999</c:v>
                </c:pt>
                <c:pt idx="1492">
                  <c:v>0.23141999999999999</c:v>
                </c:pt>
                <c:pt idx="1493">
                  <c:v>0.23155500000000001</c:v>
                </c:pt>
                <c:pt idx="1494">
                  <c:v>0.23169000000000001</c:v>
                </c:pt>
                <c:pt idx="1495">
                  <c:v>0.231825</c:v>
                </c:pt>
                <c:pt idx="1496">
                  <c:v>0.23196</c:v>
                </c:pt>
                <c:pt idx="1497">
                  <c:v>0.232095</c:v>
                </c:pt>
                <c:pt idx="1498">
                  <c:v>0.23222999999999999</c:v>
                </c:pt>
                <c:pt idx="1499">
                  <c:v>0.23236499999999999</c:v>
                </c:pt>
                <c:pt idx="1500">
                  <c:v>0.23250000000000001</c:v>
                </c:pt>
                <c:pt idx="1501">
                  <c:v>0.23263500000000001</c:v>
                </c:pt>
                <c:pt idx="1502">
                  <c:v>0.23277</c:v>
                </c:pt>
                <c:pt idx="1503">
                  <c:v>0.232905</c:v>
                </c:pt>
                <c:pt idx="1504">
                  <c:v>0.23304</c:v>
                </c:pt>
                <c:pt idx="1505">
                  <c:v>0.23317499999999999</c:v>
                </c:pt>
                <c:pt idx="1506">
                  <c:v>0.23330999999999999</c:v>
                </c:pt>
                <c:pt idx="1507">
                  <c:v>0.23344500000000001</c:v>
                </c:pt>
                <c:pt idx="1508">
                  <c:v>0.23358000000000001</c:v>
                </c:pt>
                <c:pt idx="1509">
                  <c:v>0.23371500000000001</c:v>
                </c:pt>
                <c:pt idx="1510">
                  <c:v>0.23385</c:v>
                </c:pt>
                <c:pt idx="1511">
                  <c:v>0.233985</c:v>
                </c:pt>
                <c:pt idx="1512">
                  <c:v>0.23411999999999999</c:v>
                </c:pt>
                <c:pt idx="1513">
                  <c:v>0.23425499999999999</c:v>
                </c:pt>
                <c:pt idx="1514">
                  <c:v>0.23438999999999999</c:v>
                </c:pt>
                <c:pt idx="1515">
                  <c:v>0.23452500000000001</c:v>
                </c:pt>
                <c:pt idx="1516">
                  <c:v>0.23466000000000001</c:v>
                </c:pt>
                <c:pt idx="1517">
                  <c:v>0.234795</c:v>
                </c:pt>
                <c:pt idx="1518">
                  <c:v>0.23493</c:v>
                </c:pt>
                <c:pt idx="1519">
                  <c:v>0.235065</c:v>
                </c:pt>
                <c:pt idx="1520">
                  <c:v>0.23519999999999999</c:v>
                </c:pt>
                <c:pt idx="1521">
                  <c:v>0.23533499999999999</c:v>
                </c:pt>
                <c:pt idx="1522">
                  <c:v>0.23547000000000001</c:v>
                </c:pt>
                <c:pt idx="1523">
                  <c:v>0.23560500000000001</c:v>
                </c:pt>
                <c:pt idx="1524">
                  <c:v>0.23574000000000001</c:v>
                </c:pt>
                <c:pt idx="1525">
                  <c:v>0.235875</c:v>
                </c:pt>
                <c:pt idx="1526">
                  <c:v>0.23601</c:v>
                </c:pt>
                <c:pt idx="1527">
                  <c:v>0.23614499999999999</c:v>
                </c:pt>
                <c:pt idx="1528">
                  <c:v>0.23627999999999999</c:v>
                </c:pt>
                <c:pt idx="1529">
                  <c:v>0.23641499999999999</c:v>
                </c:pt>
                <c:pt idx="1530">
                  <c:v>0.23655000000000001</c:v>
                </c:pt>
                <c:pt idx="1531">
                  <c:v>0.23668500000000001</c:v>
                </c:pt>
                <c:pt idx="1532">
                  <c:v>0.23682</c:v>
                </c:pt>
                <c:pt idx="1533">
                  <c:v>0.236955</c:v>
                </c:pt>
                <c:pt idx="1534">
                  <c:v>0.23709</c:v>
                </c:pt>
                <c:pt idx="1535">
                  <c:v>0.23722499999999999</c:v>
                </c:pt>
                <c:pt idx="1536">
                  <c:v>0.23735999999999999</c:v>
                </c:pt>
                <c:pt idx="1537">
                  <c:v>0.23749500000000001</c:v>
                </c:pt>
                <c:pt idx="1538">
                  <c:v>0.23763000000000001</c:v>
                </c:pt>
                <c:pt idx="1539">
                  <c:v>0.237765</c:v>
                </c:pt>
                <c:pt idx="1540">
                  <c:v>0.2379</c:v>
                </c:pt>
                <c:pt idx="1541">
                  <c:v>0.238035</c:v>
                </c:pt>
                <c:pt idx="1542">
                  <c:v>0.23816999999999999</c:v>
                </c:pt>
                <c:pt idx="1543">
                  <c:v>0.23830499999999999</c:v>
                </c:pt>
                <c:pt idx="1544">
                  <c:v>0.23844000000000001</c:v>
                </c:pt>
                <c:pt idx="1545">
                  <c:v>0.23857500000000001</c:v>
                </c:pt>
                <c:pt idx="1546">
                  <c:v>0.23871000000000001</c:v>
                </c:pt>
                <c:pt idx="1547">
                  <c:v>0.238845</c:v>
                </c:pt>
                <c:pt idx="1548">
                  <c:v>0.23898</c:v>
                </c:pt>
                <c:pt idx="1549">
                  <c:v>0.23911499999999999</c:v>
                </c:pt>
                <c:pt idx="1550">
                  <c:v>0.23924999999999999</c:v>
                </c:pt>
                <c:pt idx="1551">
                  <c:v>0.23938499999999999</c:v>
                </c:pt>
                <c:pt idx="1552">
                  <c:v>0.23952000000000001</c:v>
                </c:pt>
                <c:pt idx="1553">
                  <c:v>0.23965500000000001</c:v>
                </c:pt>
                <c:pt idx="1554">
                  <c:v>0.23979</c:v>
                </c:pt>
                <c:pt idx="1555">
                  <c:v>0.239925</c:v>
                </c:pt>
                <c:pt idx="1556">
                  <c:v>0.24006</c:v>
                </c:pt>
                <c:pt idx="1557">
                  <c:v>0.24019499999999999</c:v>
                </c:pt>
                <c:pt idx="1558">
                  <c:v>0.24032999999999999</c:v>
                </c:pt>
                <c:pt idx="1559">
                  <c:v>0.24046500000000001</c:v>
                </c:pt>
                <c:pt idx="1560">
                  <c:v>0.24060000000000001</c:v>
                </c:pt>
                <c:pt idx="1561">
                  <c:v>0.240735</c:v>
                </c:pt>
                <c:pt idx="1562">
                  <c:v>0.24087</c:v>
                </c:pt>
                <c:pt idx="1563">
                  <c:v>0.241005</c:v>
                </c:pt>
                <c:pt idx="1564">
                  <c:v>0.24113999999999999</c:v>
                </c:pt>
                <c:pt idx="1565">
                  <c:v>0.24127499999999999</c:v>
                </c:pt>
                <c:pt idx="1566">
                  <c:v>0.24141000000000001</c:v>
                </c:pt>
                <c:pt idx="1567">
                  <c:v>0.24154500000000001</c:v>
                </c:pt>
                <c:pt idx="1568">
                  <c:v>0.24168000000000001</c:v>
                </c:pt>
                <c:pt idx="1569">
                  <c:v>0.241815</c:v>
                </c:pt>
                <c:pt idx="1570">
                  <c:v>0.24195</c:v>
                </c:pt>
                <c:pt idx="1571">
                  <c:v>0.24208499999999999</c:v>
                </c:pt>
                <c:pt idx="1572">
                  <c:v>0.24221999999999999</c:v>
                </c:pt>
                <c:pt idx="1573">
                  <c:v>0.24235499999999999</c:v>
                </c:pt>
                <c:pt idx="1574">
                  <c:v>0.24249000000000001</c:v>
                </c:pt>
                <c:pt idx="1575">
                  <c:v>0.24262500000000001</c:v>
                </c:pt>
                <c:pt idx="1576">
                  <c:v>0.24276</c:v>
                </c:pt>
                <c:pt idx="1577">
                  <c:v>0.242895</c:v>
                </c:pt>
                <c:pt idx="1578">
                  <c:v>0.24303</c:v>
                </c:pt>
                <c:pt idx="1579">
                  <c:v>0.24316499999999999</c:v>
                </c:pt>
                <c:pt idx="1580">
                  <c:v>0.24329999999999999</c:v>
                </c:pt>
                <c:pt idx="1581">
                  <c:v>0.24343500000000001</c:v>
                </c:pt>
                <c:pt idx="1582">
                  <c:v>0.24357000000000001</c:v>
                </c:pt>
                <c:pt idx="1583">
                  <c:v>0.243705</c:v>
                </c:pt>
                <c:pt idx="1584">
                  <c:v>0.24384</c:v>
                </c:pt>
                <c:pt idx="1585">
                  <c:v>0.243975</c:v>
                </c:pt>
                <c:pt idx="1586">
                  <c:v>0.24410999999999999</c:v>
                </c:pt>
                <c:pt idx="1587">
                  <c:v>0.24424499999999999</c:v>
                </c:pt>
                <c:pt idx="1588">
                  <c:v>0.24437999999999999</c:v>
                </c:pt>
                <c:pt idx="1589">
                  <c:v>0.24451500000000001</c:v>
                </c:pt>
                <c:pt idx="1590">
                  <c:v>0.24465000000000001</c:v>
                </c:pt>
                <c:pt idx="1591">
                  <c:v>0.244785</c:v>
                </c:pt>
                <c:pt idx="1592">
                  <c:v>0.24492</c:v>
                </c:pt>
                <c:pt idx="1593">
                  <c:v>0.245055</c:v>
                </c:pt>
                <c:pt idx="1594">
                  <c:v>0.24518999999999999</c:v>
                </c:pt>
                <c:pt idx="1595">
                  <c:v>0.24532499999999999</c:v>
                </c:pt>
                <c:pt idx="1596">
                  <c:v>0.24546000000000001</c:v>
                </c:pt>
                <c:pt idx="1597">
                  <c:v>0.24559500000000001</c:v>
                </c:pt>
                <c:pt idx="1598">
                  <c:v>0.24573</c:v>
                </c:pt>
                <c:pt idx="1599">
                  <c:v>0.245865</c:v>
                </c:pt>
                <c:pt idx="1600">
                  <c:v>0.246</c:v>
                </c:pt>
                <c:pt idx="1601">
                  <c:v>0.24613499999999999</c:v>
                </c:pt>
                <c:pt idx="1602">
                  <c:v>0.24626999999999999</c:v>
                </c:pt>
                <c:pt idx="1603">
                  <c:v>0.24640500000000001</c:v>
                </c:pt>
                <c:pt idx="1604">
                  <c:v>0.24654000000000001</c:v>
                </c:pt>
                <c:pt idx="1605">
                  <c:v>0.24667500000000001</c:v>
                </c:pt>
                <c:pt idx="1606">
                  <c:v>0.24681</c:v>
                </c:pt>
                <c:pt idx="1607">
                  <c:v>0.246945</c:v>
                </c:pt>
                <c:pt idx="1608">
                  <c:v>0.24707999999999999</c:v>
                </c:pt>
                <c:pt idx="1609">
                  <c:v>0.24721499999999999</c:v>
                </c:pt>
                <c:pt idx="1610">
                  <c:v>0.24734999999999999</c:v>
                </c:pt>
                <c:pt idx="1611">
                  <c:v>0.24748500000000001</c:v>
                </c:pt>
                <c:pt idx="1612">
                  <c:v>0.24762000000000001</c:v>
                </c:pt>
                <c:pt idx="1613">
                  <c:v>0.247755</c:v>
                </c:pt>
                <c:pt idx="1614">
                  <c:v>0.24789</c:v>
                </c:pt>
                <c:pt idx="1615">
                  <c:v>0.248025</c:v>
                </c:pt>
                <c:pt idx="1616">
                  <c:v>0.24815999999999999</c:v>
                </c:pt>
                <c:pt idx="1617">
                  <c:v>0.24829499999999999</c:v>
                </c:pt>
                <c:pt idx="1618">
                  <c:v>0.24843000000000001</c:v>
                </c:pt>
                <c:pt idx="1619">
                  <c:v>0.24856500000000001</c:v>
                </c:pt>
                <c:pt idx="1620">
                  <c:v>0.2487</c:v>
                </c:pt>
                <c:pt idx="1621">
                  <c:v>0.248835</c:v>
                </c:pt>
                <c:pt idx="1622">
                  <c:v>0.24897</c:v>
                </c:pt>
                <c:pt idx="1623">
                  <c:v>0.24910499999999999</c:v>
                </c:pt>
                <c:pt idx="1624">
                  <c:v>0.24923999999999999</c:v>
                </c:pt>
                <c:pt idx="1625">
                  <c:v>0.24937500000000001</c:v>
                </c:pt>
                <c:pt idx="1626">
                  <c:v>0.24951000000000001</c:v>
                </c:pt>
                <c:pt idx="1627">
                  <c:v>0.24964500000000001</c:v>
                </c:pt>
                <c:pt idx="1628">
                  <c:v>0.24978</c:v>
                </c:pt>
                <c:pt idx="1629">
                  <c:v>0.249915</c:v>
                </c:pt>
                <c:pt idx="1630">
                  <c:v>0.25004999999999999</c:v>
                </c:pt>
                <c:pt idx="1631">
                  <c:v>0.25018499999999999</c:v>
                </c:pt>
                <c:pt idx="1632">
                  <c:v>0.25031999999999999</c:v>
                </c:pt>
                <c:pt idx="1633">
                  <c:v>0.25045499999999998</c:v>
                </c:pt>
                <c:pt idx="1634">
                  <c:v>0.25058999999999998</c:v>
                </c:pt>
                <c:pt idx="1635">
                  <c:v>0.25072499999999998</c:v>
                </c:pt>
                <c:pt idx="1636">
                  <c:v>0.25086000000000003</c:v>
                </c:pt>
                <c:pt idx="1637">
                  <c:v>0.25099500000000002</c:v>
                </c:pt>
                <c:pt idx="1638">
                  <c:v>0.25113000000000002</c:v>
                </c:pt>
                <c:pt idx="1639">
                  <c:v>0.25126500000000002</c:v>
                </c:pt>
                <c:pt idx="1640">
                  <c:v>0.25140000000000001</c:v>
                </c:pt>
                <c:pt idx="1641">
                  <c:v>0.25153500000000001</c:v>
                </c:pt>
                <c:pt idx="1642">
                  <c:v>0.25167</c:v>
                </c:pt>
                <c:pt idx="1643">
                  <c:v>0.251805</c:v>
                </c:pt>
                <c:pt idx="1644">
                  <c:v>0.25194</c:v>
                </c:pt>
                <c:pt idx="1645">
                  <c:v>0.25207499999999999</c:v>
                </c:pt>
                <c:pt idx="1646">
                  <c:v>0.25220999999999999</c:v>
                </c:pt>
                <c:pt idx="1647">
                  <c:v>0.25234499999999999</c:v>
                </c:pt>
                <c:pt idx="1648">
                  <c:v>0.25247999999999998</c:v>
                </c:pt>
                <c:pt idx="1649">
                  <c:v>0.25261499999999998</c:v>
                </c:pt>
                <c:pt idx="1650">
                  <c:v>0.25274999999999997</c:v>
                </c:pt>
                <c:pt idx="1651">
                  <c:v>0.25288500000000003</c:v>
                </c:pt>
                <c:pt idx="1652">
                  <c:v>0.25302000000000002</c:v>
                </c:pt>
                <c:pt idx="1653">
                  <c:v>0.25315500000000002</c:v>
                </c:pt>
                <c:pt idx="1654">
                  <c:v>0.25329000000000002</c:v>
                </c:pt>
                <c:pt idx="1655">
                  <c:v>0.25342500000000001</c:v>
                </c:pt>
                <c:pt idx="1656">
                  <c:v>0.25356000000000001</c:v>
                </c:pt>
                <c:pt idx="1657">
                  <c:v>0.253695</c:v>
                </c:pt>
                <c:pt idx="1658">
                  <c:v>0.25383</c:v>
                </c:pt>
                <c:pt idx="1659">
                  <c:v>0.253965</c:v>
                </c:pt>
                <c:pt idx="1660">
                  <c:v>0.25409999999999999</c:v>
                </c:pt>
                <c:pt idx="1661">
                  <c:v>0.25423499999999999</c:v>
                </c:pt>
                <c:pt idx="1662">
                  <c:v>0.25436999999999999</c:v>
                </c:pt>
                <c:pt idx="1663">
                  <c:v>0.25450499999999998</c:v>
                </c:pt>
                <c:pt idx="1664">
                  <c:v>0.25463999999999998</c:v>
                </c:pt>
                <c:pt idx="1665">
                  <c:v>0.25477499999999997</c:v>
                </c:pt>
                <c:pt idx="1666">
                  <c:v>0.25491000000000003</c:v>
                </c:pt>
                <c:pt idx="1667">
                  <c:v>0.25504500000000002</c:v>
                </c:pt>
                <c:pt idx="1668">
                  <c:v>0.25518000000000002</c:v>
                </c:pt>
                <c:pt idx="1669">
                  <c:v>0.25531500000000001</c:v>
                </c:pt>
                <c:pt idx="1670">
                  <c:v>0.25545000000000001</c:v>
                </c:pt>
                <c:pt idx="1671">
                  <c:v>0.25558500000000001</c:v>
                </c:pt>
                <c:pt idx="1672">
                  <c:v>0.25572</c:v>
                </c:pt>
                <c:pt idx="1673">
                  <c:v>0.255855</c:v>
                </c:pt>
                <c:pt idx="1674">
                  <c:v>0.25599</c:v>
                </c:pt>
                <c:pt idx="1675">
                  <c:v>0.25612499999999999</c:v>
                </c:pt>
                <c:pt idx="1676">
                  <c:v>0.25625999999999999</c:v>
                </c:pt>
                <c:pt idx="1677">
                  <c:v>0.25639499999999998</c:v>
                </c:pt>
                <c:pt idx="1678">
                  <c:v>0.25652999999999998</c:v>
                </c:pt>
                <c:pt idx="1679">
                  <c:v>0.25666499999999998</c:v>
                </c:pt>
                <c:pt idx="1680">
                  <c:v>0.25679999999999997</c:v>
                </c:pt>
                <c:pt idx="1681">
                  <c:v>0.25693500000000002</c:v>
                </c:pt>
                <c:pt idx="1682">
                  <c:v>0.25707000000000002</c:v>
                </c:pt>
                <c:pt idx="1683">
                  <c:v>0.25720500000000002</c:v>
                </c:pt>
                <c:pt idx="1684">
                  <c:v>0.25734000000000001</c:v>
                </c:pt>
                <c:pt idx="1685">
                  <c:v>0.25747500000000001</c:v>
                </c:pt>
                <c:pt idx="1686">
                  <c:v>0.25761000000000001</c:v>
                </c:pt>
                <c:pt idx="1687">
                  <c:v>0.257745</c:v>
                </c:pt>
                <c:pt idx="1688">
                  <c:v>0.25788</c:v>
                </c:pt>
                <c:pt idx="1689">
                  <c:v>0.25801499999999999</c:v>
                </c:pt>
                <c:pt idx="1690">
                  <c:v>0.25814999999999999</c:v>
                </c:pt>
                <c:pt idx="1691">
                  <c:v>0.25828499999999999</c:v>
                </c:pt>
                <c:pt idx="1692">
                  <c:v>0.25841999999999998</c:v>
                </c:pt>
                <c:pt idx="1693">
                  <c:v>0.25855499999999998</c:v>
                </c:pt>
                <c:pt idx="1694">
                  <c:v>0.25868999999999998</c:v>
                </c:pt>
                <c:pt idx="1695">
                  <c:v>0.25882500000000003</c:v>
                </c:pt>
                <c:pt idx="1696">
                  <c:v>0.25896000000000002</c:v>
                </c:pt>
                <c:pt idx="1697">
                  <c:v>0.25909500000000002</c:v>
                </c:pt>
                <c:pt idx="1698">
                  <c:v>0.25923000000000002</c:v>
                </c:pt>
                <c:pt idx="1699">
                  <c:v>0.25936500000000001</c:v>
                </c:pt>
                <c:pt idx="1700">
                  <c:v>0.25950000000000001</c:v>
                </c:pt>
                <c:pt idx="1701">
                  <c:v>0.259635</c:v>
                </c:pt>
                <c:pt idx="1702">
                  <c:v>0.25977</c:v>
                </c:pt>
                <c:pt idx="1703">
                  <c:v>0.259905</c:v>
                </c:pt>
                <c:pt idx="1704">
                  <c:v>0.26003999999999999</c:v>
                </c:pt>
                <c:pt idx="1705">
                  <c:v>0.26017499999999999</c:v>
                </c:pt>
                <c:pt idx="1706">
                  <c:v>0.26030999999999999</c:v>
                </c:pt>
                <c:pt idx="1707">
                  <c:v>0.26044499999999998</c:v>
                </c:pt>
                <c:pt idx="1708">
                  <c:v>0.26057999999999998</c:v>
                </c:pt>
                <c:pt idx="1709">
                  <c:v>0.26071499999999997</c:v>
                </c:pt>
                <c:pt idx="1710">
                  <c:v>0.26085000000000003</c:v>
                </c:pt>
                <c:pt idx="1711">
                  <c:v>0.26098500000000002</c:v>
                </c:pt>
                <c:pt idx="1712">
                  <c:v>0.26112000000000002</c:v>
                </c:pt>
                <c:pt idx="1713">
                  <c:v>0.26125500000000001</c:v>
                </c:pt>
                <c:pt idx="1714">
                  <c:v>0.26139000000000001</c:v>
                </c:pt>
                <c:pt idx="1715">
                  <c:v>0.26152500000000001</c:v>
                </c:pt>
                <c:pt idx="1716">
                  <c:v>0.26166</c:v>
                </c:pt>
                <c:pt idx="1717">
                  <c:v>0.261795</c:v>
                </c:pt>
                <c:pt idx="1718">
                  <c:v>0.26193</c:v>
                </c:pt>
                <c:pt idx="1719">
                  <c:v>0.26206499999999999</c:v>
                </c:pt>
                <c:pt idx="1720">
                  <c:v>0.26219999999999999</c:v>
                </c:pt>
                <c:pt idx="1721">
                  <c:v>0.26233499999999998</c:v>
                </c:pt>
                <c:pt idx="1722">
                  <c:v>0.26246999999999998</c:v>
                </c:pt>
                <c:pt idx="1723">
                  <c:v>0.26260499999999998</c:v>
                </c:pt>
                <c:pt idx="1724">
                  <c:v>0.26273999999999997</c:v>
                </c:pt>
                <c:pt idx="1725">
                  <c:v>0.26287500000000003</c:v>
                </c:pt>
                <c:pt idx="1726">
                  <c:v>0.26301000000000002</c:v>
                </c:pt>
                <c:pt idx="1727">
                  <c:v>0.26314500000000002</c:v>
                </c:pt>
                <c:pt idx="1728">
                  <c:v>0.26328000000000001</c:v>
                </c:pt>
                <c:pt idx="1729">
                  <c:v>0.26341500000000001</c:v>
                </c:pt>
                <c:pt idx="1730">
                  <c:v>0.26355000000000001</c:v>
                </c:pt>
                <c:pt idx="1731">
                  <c:v>0.263685</c:v>
                </c:pt>
                <c:pt idx="1732">
                  <c:v>0.26382</c:v>
                </c:pt>
                <c:pt idx="1733">
                  <c:v>0.263955</c:v>
                </c:pt>
                <c:pt idx="1734">
                  <c:v>0.26408999999999999</c:v>
                </c:pt>
                <c:pt idx="1735">
                  <c:v>0.26422499999999999</c:v>
                </c:pt>
                <c:pt idx="1736">
                  <c:v>0.26435999999999998</c:v>
                </c:pt>
                <c:pt idx="1737">
                  <c:v>0.26449499999999998</c:v>
                </c:pt>
                <c:pt idx="1738">
                  <c:v>0.26462999999999998</c:v>
                </c:pt>
                <c:pt idx="1739">
                  <c:v>0.26476499999999997</c:v>
                </c:pt>
                <c:pt idx="1740">
                  <c:v>0.26490000000000002</c:v>
                </c:pt>
                <c:pt idx="1741">
                  <c:v>0.26503500000000002</c:v>
                </c:pt>
                <c:pt idx="1742">
                  <c:v>0.26517000000000002</c:v>
                </c:pt>
                <c:pt idx="1743">
                  <c:v>0.26530500000000001</c:v>
                </c:pt>
                <c:pt idx="1744">
                  <c:v>0.26544000000000001</c:v>
                </c:pt>
                <c:pt idx="1745">
                  <c:v>0.26557500000000001</c:v>
                </c:pt>
                <c:pt idx="1746">
                  <c:v>0.26571</c:v>
                </c:pt>
                <c:pt idx="1747">
                  <c:v>0.265845</c:v>
                </c:pt>
                <c:pt idx="1748">
                  <c:v>0.26597999999999999</c:v>
                </c:pt>
                <c:pt idx="1749">
                  <c:v>0.26611499999999999</c:v>
                </c:pt>
                <c:pt idx="1750">
                  <c:v>0.26624999999999999</c:v>
                </c:pt>
                <c:pt idx="1751">
                  <c:v>0.26638499999999998</c:v>
                </c:pt>
                <c:pt idx="1752">
                  <c:v>0.26651999999999998</c:v>
                </c:pt>
                <c:pt idx="1753">
                  <c:v>0.26665499999999998</c:v>
                </c:pt>
                <c:pt idx="1754">
                  <c:v>0.26679000000000003</c:v>
                </c:pt>
                <c:pt idx="1755">
                  <c:v>0.26692500000000002</c:v>
                </c:pt>
                <c:pt idx="1756">
                  <c:v>0.26706000000000002</c:v>
                </c:pt>
                <c:pt idx="1757">
                  <c:v>0.26719500000000002</c:v>
                </c:pt>
                <c:pt idx="1758">
                  <c:v>0.26733000000000001</c:v>
                </c:pt>
                <c:pt idx="1759">
                  <c:v>0.26746500000000001</c:v>
                </c:pt>
                <c:pt idx="1760">
                  <c:v>0.2676</c:v>
                </c:pt>
                <c:pt idx="1761">
                  <c:v>0.267735</c:v>
                </c:pt>
                <c:pt idx="1762">
                  <c:v>0.26787</c:v>
                </c:pt>
                <c:pt idx="1763">
                  <c:v>0.26800499999999999</c:v>
                </c:pt>
                <c:pt idx="1764">
                  <c:v>0.26813999999999999</c:v>
                </c:pt>
                <c:pt idx="1765">
                  <c:v>0.26827499999999999</c:v>
                </c:pt>
                <c:pt idx="1766">
                  <c:v>0.26840999999999998</c:v>
                </c:pt>
                <c:pt idx="1767">
                  <c:v>0.26854499999999998</c:v>
                </c:pt>
                <c:pt idx="1768">
                  <c:v>0.26867999999999997</c:v>
                </c:pt>
                <c:pt idx="1769">
                  <c:v>0.26881500000000003</c:v>
                </c:pt>
                <c:pt idx="1770">
                  <c:v>0.26895000000000002</c:v>
                </c:pt>
                <c:pt idx="1771">
                  <c:v>0.26908500000000002</c:v>
                </c:pt>
                <c:pt idx="1772">
                  <c:v>0.26922000000000001</c:v>
                </c:pt>
                <c:pt idx="1773">
                  <c:v>0.26935500000000001</c:v>
                </c:pt>
                <c:pt idx="1774">
                  <c:v>0.26949000000000001</c:v>
                </c:pt>
                <c:pt idx="1775">
                  <c:v>0.269625</c:v>
                </c:pt>
                <c:pt idx="1776">
                  <c:v>0.26976</c:v>
                </c:pt>
                <c:pt idx="1777">
                  <c:v>0.269895</c:v>
                </c:pt>
                <c:pt idx="1778">
                  <c:v>0.27002999999999999</c:v>
                </c:pt>
                <c:pt idx="1779">
                  <c:v>0.27016499999999999</c:v>
                </c:pt>
                <c:pt idx="1780">
                  <c:v>0.27029999999999998</c:v>
                </c:pt>
                <c:pt idx="1781">
                  <c:v>0.27043499999999998</c:v>
                </c:pt>
                <c:pt idx="1782">
                  <c:v>0.27056999999999998</c:v>
                </c:pt>
                <c:pt idx="1783">
                  <c:v>0.27070499999999997</c:v>
                </c:pt>
                <c:pt idx="1784">
                  <c:v>0.27084000000000003</c:v>
                </c:pt>
                <c:pt idx="1785">
                  <c:v>0.27097500000000002</c:v>
                </c:pt>
                <c:pt idx="1786">
                  <c:v>0.27111000000000002</c:v>
                </c:pt>
                <c:pt idx="1787">
                  <c:v>0.27124500000000001</c:v>
                </c:pt>
                <c:pt idx="1788">
                  <c:v>0.27138000000000001</c:v>
                </c:pt>
                <c:pt idx="1789">
                  <c:v>0.27151500000000001</c:v>
                </c:pt>
                <c:pt idx="1790">
                  <c:v>0.27165</c:v>
                </c:pt>
                <c:pt idx="1791">
                  <c:v>0.271785</c:v>
                </c:pt>
                <c:pt idx="1792">
                  <c:v>0.27192</c:v>
                </c:pt>
                <c:pt idx="1793">
                  <c:v>0.27205499999999999</c:v>
                </c:pt>
                <c:pt idx="1794">
                  <c:v>0.27218999999999999</c:v>
                </c:pt>
                <c:pt idx="1795">
                  <c:v>0.27232499999999998</c:v>
                </c:pt>
                <c:pt idx="1796">
                  <c:v>0.27245999999999998</c:v>
                </c:pt>
                <c:pt idx="1797">
                  <c:v>0.27259499999999998</c:v>
                </c:pt>
                <c:pt idx="1798">
                  <c:v>0.27272999999999997</c:v>
                </c:pt>
                <c:pt idx="1799">
                  <c:v>0.27286500000000002</c:v>
                </c:pt>
                <c:pt idx="1800">
                  <c:v>0.27300000000000002</c:v>
                </c:pt>
                <c:pt idx="1801">
                  <c:v>0.27313500000000002</c:v>
                </c:pt>
                <c:pt idx="1802">
                  <c:v>0.27327000000000001</c:v>
                </c:pt>
                <c:pt idx="1803">
                  <c:v>0.27340500000000001</c:v>
                </c:pt>
                <c:pt idx="1804">
                  <c:v>0.27354000000000001</c:v>
                </c:pt>
                <c:pt idx="1805">
                  <c:v>0.273675</c:v>
                </c:pt>
                <c:pt idx="1806">
                  <c:v>0.27381</c:v>
                </c:pt>
                <c:pt idx="1807">
                  <c:v>0.27394499999999999</c:v>
                </c:pt>
                <c:pt idx="1808">
                  <c:v>0.27407999999999999</c:v>
                </c:pt>
                <c:pt idx="1809">
                  <c:v>0.27421499999999999</c:v>
                </c:pt>
                <c:pt idx="1810">
                  <c:v>0.27434999999999998</c:v>
                </c:pt>
                <c:pt idx="1811">
                  <c:v>0.27448499999999998</c:v>
                </c:pt>
                <c:pt idx="1812">
                  <c:v>0.27461999999999998</c:v>
                </c:pt>
                <c:pt idx="1813">
                  <c:v>0.27475500000000003</c:v>
                </c:pt>
                <c:pt idx="1814">
                  <c:v>0.27489000000000002</c:v>
                </c:pt>
                <c:pt idx="1815">
                  <c:v>0.27502500000000002</c:v>
                </c:pt>
                <c:pt idx="1816">
                  <c:v>0.27516000000000002</c:v>
                </c:pt>
                <c:pt idx="1817">
                  <c:v>0.27529500000000001</c:v>
                </c:pt>
                <c:pt idx="1818">
                  <c:v>0.27543000000000001</c:v>
                </c:pt>
                <c:pt idx="1819">
                  <c:v>0.275565</c:v>
                </c:pt>
                <c:pt idx="1820">
                  <c:v>0.2757</c:v>
                </c:pt>
                <c:pt idx="1821">
                  <c:v>0.275835</c:v>
                </c:pt>
                <c:pt idx="1822">
                  <c:v>0.27596999999999999</c:v>
                </c:pt>
                <c:pt idx="1823">
                  <c:v>0.27610499999999999</c:v>
                </c:pt>
                <c:pt idx="1824">
                  <c:v>0.27623999999999999</c:v>
                </c:pt>
                <c:pt idx="1825">
                  <c:v>0.27637499999999998</c:v>
                </c:pt>
                <c:pt idx="1826">
                  <c:v>0.27650999999999998</c:v>
                </c:pt>
                <c:pt idx="1827">
                  <c:v>0.27664499999999997</c:v>
                </c:pt>
                <c:pt idx="1828">
                  <c:v>0.27678000000000003</c:v>
                </c:pt>
                <c:pt idx="1829">
                  <c:v>0.27691500000000002</c:v>
                </c:pt>
                <c:pt idx="1830">
                  <c:v>0.27705000000000002</c:v>
                </c:pt>
                <c:pt idx="1831">
                  <c:v>0.27718500000000001</c:v>
                </c:pt>
                <c:pt idx="1832">
                  <c:v>0.27732000000000001</c:v>
                </c:pt>
                <c:pt idx="1833">
                  <c:v>0.27745500000000001</c:v>
                </c:pt>
                <c:pt idx="1834">
                  <c:v>0.27759</c:v>
                </c:pt>
                <c:pt idx="1835">
                  <c:v>0.277725</c:v>
                </c:pt>
                <c:pt idx="1836">
                  <c:v>0.27786</c:v>
                </c:pt>
                <c:pt idx="1837">
                  <c:v>0.27799499999999999</c:v>
                </c:pt>
                <c:pt idx="1838">
                  <c:v>0.27812999999999999</c:v>
                </c:pt>
                <c:pt idx="1839">
                  <c:v>0.27826499999999998</c:v>
                </c:pt>
                <c:pt idx="1840">
                  <c:v>0.27839999999999998</c:v>
                </c:pt>
                <c:pt idx="1841">
                  <c:v>0.27853499999999998</c:v>
                </c:pt>
                <c:pt idx="1842">
                  <c:v>0.27866999999999997</c:v>
                </c:pt>
                <c:pt idx="1843">
                  <c:v>0.27880500000000003</c:v>
                </c:pt>
                <c:pt idx="1844">
                  <c:v>0.27894000000000002</c:v>
                </c:pt>
                <c:pt idx="1845">
                  <c:v>0.27907500000000002</c:v>
                </c:pt>
                <c:pt idx="1846">
                  <c:v>0.27921000000000001</c:v>
                </c:pt>
                <c:pt idx="1847">
                  <c:v>0.27934500000000001</c:v>
                </c:pt>
                <c:pt idx="1848">
                  <c:v>0.27948000000000001</c:v>
                </c:pt>
                <c:pt idx="1849">
                  <c:v>0.279615</c:v>
                </c:pt>
                <c:pt idx="1850">
                  <c:v>0.27975</c:v>
                </c:pt>
                <c:pt idx="1851">
                  <c:v>0.27988499999999999</c:v>
                </c:pt>
                <c:pt idx="1852">
                  <c:v>0.28001999999999999</c:v>
                </c:pt>
                <c:pt idx="1853">
                  <c:v>0.28015499999999999</c:v>
                </c:pt>
                <c:pt idx="1854">
                  <c:v>0.28028999999999998</c:v>
                </c:pt>
                <c:pt idx="1855">
                  <c:v>0.28042499999999998</c:v>
                </c:pt>
                <c:pt idx="1856">
                  <c:v>0.28055999999999998</c:v>
                </c:pt>
                <c:pt idx="1857">
                  <c:v>0.28069499999999997</c:v>
                </c:pt>
                <c:pt idx="1858">
                  <c:v>0.28083000000000002</c:v>
                </c:pt>
                <c:pt idx="1859">
                  <c:v>0.28096500000000002</c:v>
                </c:pt>
                <c:pt idx="1860">
                  <c:v>0.28110000000000002</c:v>
                </c:pt>
                <c:pt idx="1861">
                  <c:v>0.28123500000000001</c:v>
                </c:pt>
                <c:pt idx="1862">
                  <c:v>0.28137000000000001</c:v>
                </c:pt>
                <c:pt idx="1863">
                  <c:v>0.28150500000000001</c:v>
                </c:pt>
                <c:pt idx="1864">
                  <c:v>0.28164</c:v>
                </c:pt>
                <c:pt idx="1865">
                  <c:v>0.281775</c:v>
                </c:pt>
                <c:pt idx="1866">
                  <c:v>0.28190999999999999</c:v>
                </c:pt>
                <c:pt idx="1867">
                  <c:v>0.28204499999999999</c:v>
                </c:pt>
                <c:pt idx="1868">
                  <c:v>0.28217999999999999</c:v>
                </c:pt>
                <c:pt idx="1869">
                  <c:v>0.28231499999999998</c:v>
                </c:pt>
                <c:pt idx="1870">
                  <c:v>0.28244999999999998</c:v>
                </c:pt>
                <c:pt idx="1871">
                  <c:v>0.28258499999999998</c:v>
                </c:pt>
                <c:pt idx="1872">
                  <c:v>0.28272000000000003</c:v>
                </c:pt>
                <c:pt idx="1873">
                  <c:v>0.28285500000000002</c:v>
                </c:pt>
                <c:pt idx="1874">
                  <c:v>0.28299000000000002</c:v>
                </c:pt>
                <c:pt idx="1875">
                  <c:v>0.28312500000000002</c:v>
                </c:pt>
                <c:pt idx="1876">
                  <c:v>0.28326000000000001</c:v>
                </c:pt>
                <c:pt idx="1877">
                  <c:v>0.28339500000000001</c:v>
                </c:pt>
                <c:pt idx="1878">
                  <c:v>0.28353</c:v>
                </c:pt>
                <c:pt idx="1879">
                  <c:v>0.283665</c:v>
                </c:pt>
                <c:pt idx="1880">
                  <c:v>0.2838</c:v>
                </c:pt>
                <c:pt idx="1881">
                  <c:v>0.28393499999999999</c:v>
                </c:pt>
                <c:pt idx="1882">
                  <c:v>0.28406999999999999</c:v>
                </c:pt>
                <c:pt idx="1883">
                  <c:v>0.28420499999999999</c:v>
                </c:pt>
                <c:pt idx="1884">
                  <c:v>0.28433999999999998</c:v>
                </c:pt>
                <c:pt idx="1885">
                  <c:v>0.28447499999999998</c:v>
                </c:pt>
                <c:pt idx="1886">
                  <c:v>0.28460999999999997</c:v>
                </c:pt>
                <c:pt idx="1887">
                  <c:v>0.28474500000000003</c:v>
                </c:pt>
                <c:pt idx="1888">
                  <c:v>0.28488000000000002</c:v>
                </c:pt>
                <c:pt idx="1889">
                  <c:v>0.28501500000000002</c:v>
                </c:pt>
                <c:pt idx="1890">
                  <c:v>0.28515000000000001</c:v>
                </c:pt>
                <c:pt idx="1891">
                  <c:v>0.28528500000000001</c:v>
                </c:pt>
                <c:pt idx="1892">
                  <c:v>0.28542000000000001</c:v>
                </c:pt>
                <c:pt idx="1893">
                  <c:v>0.285555</c:v>
                </c:pt>
                <c:pt idx="1894">
                  <c:v>0.28569</c:v>
                </c:pt>
                <c:pt idx="1895">
                  <c:v>0.285825</c:v>
                </c:pt>
                <c:pt idx="1896">
                  <c:v>0.28595999999999999</c:v>
                </c:pt>
                <c:pt idx="1897">
                  <c:v>0.28609499999999999</c:v>
                </c:pt>
                <c:pt idx="1898">
                  <c:v>0.28622999999999998</c:v>
                </c:pt>
                <c:pt idx="1899">
                  <c:v>0.28636499999999998</c:v>
                </c:pt>
                <c:pt idx="1900">
                  <c:v>0.28649999999999998</c:v>
                </c:pt>
                <c:pt idx="1901">
                  <c:v>0.28663499999999997</c:v>
                </c:pt>
                <c:pt idx="1902">
                  <c:v>0.28677000000000002</c:v>
                </c:pt>
                <c:pt idx="1903">
                  <c:v>0.28690500000000002</c:v>
                </c:pt>
                <c:pt idx="1904">
                  <c:v>0.28704000000000002</c:v>
                </c:pt>
                <c:pt idx="1905">
                  <c:v>0.28717500000000001</c:v>
                </c:pt>
                <c:pt idx="1906">
                  <c:v>0.28731000000000001</c:v>
                </c:pt>
                <c:pt idx="1907">
                  <c:v>0.28744500000000001</c:v>
                </c:pt>
                <c:pt idx="1908">
                  <c:v>0.28758</c:v>
                </c:pt>
                <c:pt idx="1909">
                  <c:v>0.287715</c:v>
                </c:pt>
                <c:pt idx="1910">
                  <c:v>0.28784999999999999</c:v>
                </c:pt>
                <c:pt idx="1911">
                  <c:v>0.28798499999999999</c:v>
                </c:pt>
                <c:pt idx="1912">
                  <c:v>0.28811999999999999</c:v>
                </c:pt>
                <c:pt idx="1913">
                  <c:v>0.28825499999999998</c:v>
                </c:pt>
                <c:pt idx="1914">
                  <c:v>0.28838999999999998</c:v>
                </c:pt>
                <c:pt idx="1915">
                  <c:v>0.28852499999999998</c:v>
                </c:pt>
                <c:pt idx="1916">
                  <c:v>0.28866000000000003</c:v>
                </c:pt>
                <c:pt idx="1917">
                  <c:v>0.28879500000000002</c:v>
                </c:pt>
                <c:pt idx="1918">
                  <c:v>0.28893000000000002</c:v>
                </c:pt>
                <c:pt idx="1919">
                  <c:v>0.28906500000000002</c:v>
                </c:pt>
                <c:pt idx="1920">
                  <c:v>0.28920000000000001</c:v>
                </c:pt>
                <c:pt idx="1921">
                  <c:v>0.28933500000000001</c:v>
                </c:pt>
                <c:pt idx="1922">
                  <c:v>0.28947000000000001</c:v>
                </c:pt>
                <c:pt idx="1923">
                  <c:v>0.289605</c:v>
                </c:pt>
                <c:pt idx="1924">
                  <c:v>0.28974</c:v>
                </c:pt>
                <c:pt idx="1925">
                  <c:v>0.28987499999999999</c:v>
                </c:pt>
                <c:pt idx="1926">
                  <c:v>0.29000999999999999</c:v>
                </c:pt>
                <c:pt idx="1927">
                  <c:v>0.29014499999999999</c:v>
                </c:pt>
                <c:pt idx="1928">
                  <c:v>0.29027999999999998</c:v>
                </c:pt>
                <c:pt idx="1929">
                  <c:v>0.29041499999999998</c:v>
                </c:pt>
                <c:pt idx="1930">
                  <c:v>0.29054999999999997</c:v>
                </c:pt>
                <c:pt idx="1931">
                  <c:v>0.29068500000000003</c:v>
                </c:pt>
                <c:pt idx="1932">
                  <c:v>0.29082000000000002</c:v>
                </c:pt>
                <c:pt idx="1933">
                  <c:v>0.29095500000000002</c:v>
                </c:pt>
                <c:pt idx="1934">
                  <c:v>0.29109000000000002</c:v>
                </c:pt>
                <c:pt idx="1935">
                  <c:v>0.29122500000000001</c:v>
                </c:pt>
                <c:pt idx="1936">
                  <c:v>0.29136000000000001</c:v>
                </c:pt>
                <c:pt idx="1937">
                  <c:v>0.291495</c:v>
                </c:pt>
                <c:pt idx="1938">
                  <c:v>0.29163</c:v>
                </c:pt>
                <c:pt idx="1939">
                  <c:v>0.291765</c:v>
                </c:pt>
                <c:pt idx="1940">
                  <c:v>0.29189999999999999</c:v>
                </c:pt>
                <c:pt idx="1941">
                  <c:v>0.29203499999999999</c:v>
                </c:pt>
                <c:pt idx="1942">
                  <c:v>0.29216999999999999</c:v>
                </c:pt>
                <c:pt idx="1943">
                  <c:v>0.29230499999999998</c:v>
                </c:pt>
                <c:pt idx="1944">
                  <c:v>0.29243999999999998</c:v>
                </c:pt>
                <c:pt idx="1945">
                  <c:v>0.29257499999999997</c:v>
                </c:pt>
                <c:pt idx="1946">
                  <c:v>0.29271000000000003</c:v>
                </c:pt>
                <c:pt idx="1947">
                  <c:v>0.29284500000000002</c:v>
                </c:pt>
                <c:pt idx="1948">
                  <c:v>0.29298000000000002</c:v>
                </c:pt>
                <c:pt idx="1949">
                  <c:v>0.29311500000000001</c:v>
                </c:pt>
                <c:pt idx="1950">
                  <c:v>0.29325000000000001</c:v>
                </c:pt>
                <c:pt idx="1951">
                  <c:v>0.29338500000000001</c:v>
                </c:pt>
                <c:pt idx="1952">
                  <c:v>0.29352</c:v>
                </c:pt>
                <c:pt idx="1953">
                  <c:v>0.293655</c:v>
                </c:pt>
                <c:pt idx="1954">
                  <c:v>0.29379</c:v>
                </c:pt>
                <c:pt idx="1955">
                  <c:v>0.29392499999999999</c:v>
                </c:pt>
                <c:pt idx="1956">
                  <c:v>0.29405999999999999</c:v>
                </c:pt>
                <c:pt idx="1957">
                  <c:v>0.29419499999999998</c:v>
                </c:pt>
                <c:pt idx="1958">
                  <c:v>0.29432999999999998</c:v>
                </c:pt>
                <c:pt idx="1959">
                  <c:v>0.29446499999999998</c:v>
                </c:pt>
                <c:pt idx="1960">
                  <c:v>0.29459999999999997</c:v>
                </c:pt>
                <c:pt idx="1961">
                  <c:v>0.29473500000000002</c:v>
                </c:pt>
                <c:pt idx="1962">
                  <c:v>0.29487000000000002</c:v>
                </c:pt>
                <c:pt idx="1963">
                  <c:v>0.29500500000000002</c:v>
                </c:pt>
                <c:pt idx="1964">
                  <c:v>0.29514000000000001</c:v>
                </c:pt>
                <c:pt idx="1965">
                  <c:v>0.29527500000000001</c:v>
                </c:pt>
                <c:pt idx="1966">
                  <c:v>0.29541000000000001</c:v>
                </c:pt>
                <c:pt idx="1967">
                  <c:v>0.295545</c:v>
                </c:pt>
                <c:pt idx="1968">
                  <c:v>0.29568</c:v>
                </c:pt>
                <c:pt idx="1969">
                  <c:v>0.29581499999999999</c:v>
                </c:pt>
                <c:pt idx="1970">
                  <c:v>0.29594999999999999</c:v>
                </c:pt>
                <c:pt idx="1971">
                  <c:v>0.29608499999999999</c:v>
                </c:pt>
                <c:pt idx="1972">
                  <c:v>0.29621999999999998</c:v>
                </c:pt>
                <c:pt idx="1973">
                  <c:v>0.29635499999999998</c:v>
                </c:pt>
                <c:pt idx="1974">
                  <c:v>0.29648999999999998</c:v>
                </c:pt>
                <c:pt idx="1975">
                  <c:v>0.29662500000000003</c:v>
                </c:pt>
                <c:pt idx="1976">
                  <c:v>0.29676000000000002</c:v>
                </c:pt>
                <c:pt idx="1977">
                  <c:v>0.29689500000000002</c:v>
                </c:pt>
                <c:pt idx="1978">
                  <c:v>0.29703000000000002</c:v>
                </c:pt>
                <c:pt idx="1979">
                  <c:v>0.29716500000000001</c:v>
                </c:pt>
                <c:pt idx="1980">
                  <c:v>0.29730000000000001</c:v>
                </c:pt>
                <c:pt idx="1981">
                  <c:v>0.297435</c:v>
                </c:pt>
                <c:pt idx="1982">
                  <c:v>0.29757</c:v>
                </c:pt>
                <c:pt idx="1983">
                  <c:v>0.297705</c:v>
                </c:pt>
                <c:pt idx="1984">
                  <c:v>0.29783999999999999</c:v>
                </c:pt>
                <c:pt idx="1985">
                  <c:v>0.29797499999999999</c:v>
                </c:pt>
                <c:pt idx="1986">
                  <c:v>0.29810999999999999</c:v>
                </c:pt>
                <c:pt idx="1987">
                  <c:v>0.29824499999999998</c:v>
                </c:pt>
                <c:pt idx="1988">
                  <c:v>0.29837999999999998</c:v>
                </c:pt>
                <c:pt idx="1989">
                  <c:v>0.29851499999999997</c:v>
                </c:pt>
                <c:pt idx="1990">
                  <c:v>0.29865000000000003</c:v>
                </c:pt>
                <c:pt idx="1991">
                  <c:v>0.29878500000000002</c:v>
                </c:pt>
                <c:pt idx="1992">
                  <c:v>0.29892000000000002</c:v>
                </c:pt>
                <c:pt idx="1993">
                  <c:v>0.29905500000000002</c:v>
                </c:pt>
                <c:pt idx="1994">
                  <c:v>0.29919000000000001</c:v>
                </c:pt>
                <c:pt idx="1995">
                  <c:v>0.29932500000000001</c:v>
                </c:pt>
                <c:pt idx="1996">
                  <c:v>0.29946</c:v>
                </c:pt>
                <c:pt idx="1997">
                  <c:v>0.299595</c:v>
                </c:pt>
                <c:pt idx="1998">
                  <c:v>0.29973</c:v>
                </c:pt>
                <c:pt idx="1999">
                  <c:v>0.29986499999999999</c:v>
                </c:pt>
                <c:pt idx="2000">
                  <c:v>0.3</c:v>
                </c:pt>
                <c:pt idx="2001">
                  <c:v>0.30135000000000001</c:v>
                </c:pt>
                <c:pt idx="2002">
                  <c:v>0.30270000000000002</c:v>
                </c:pt>
                <c:pt idx="2003">
                  <c:v>0.30404999999999999</c:v>
                </c:pt>
                <c:pt idx="2004">
                  <c:v>0.3054</c:v>
                </c:pt>
                <c:pt idx="2005">
                  <c:v>0.30675000000000002</c:v>
                </c:pt>
                <c:pt idx="2006">
                  <c:v>0.30809999999999998</c:v>
                </c:pt>
                <c:pt idx="2007">
                  <c:v>0.30945</c:v>
                </c:pt>
                <c:pt idx="2008">
                  <c:v>0.31080000000000002</c:v>
                </c:pt>
                <c:pt idx="2009">
                  <c:v>0.31214999999999998</c:v>
                </c:pt>
                <c:pt idx="2010">
                  <c:v>0.3135</c:v>
                </c:pt>
                <c:pt idx="2011">
                  <c:v>0.31485000000000002</c:v>
                </c:pt>
                <c:pt idx="2012">
                  <c:v>0.31619999999999998</c:v>
                </c:pt>
                <c:pt idx="2013">
                  <c:v>0.31755</c:v>
                </c:pt>
                <c:pt idx="2014">
                  <c:v>0.31890000000000002</c:v>
                </c:pt>
                <c:pt idx="2015">
                  <c:v>0.32024999999999998</c:v>
                </c:pt>
                <c:pt idx="2016">
                  <c:v>0.3216</c:v>
                </c:pt>
                <c:pt idx="2017">
                  <c:v>0.32295000000000001</c:v>
                </c:pt>
                <c:pt idx="2018">
                  <c:v>0.32429999999999998</c:v>
                </c:pt>
                <c:pt idx="2019">
                  <c:v>0.32565</c:v>
                </c:pt>
                <c:pt idx="2020">
                  <c:v>0.32700000000000001</c:v>
                </c:pt>
                <c:pt idx="2021">
                  <c:v>0.32834999999999998</c:v>
                </c:pt>
                <c:pt idx="2022">
                  <c:v>0.32969999999999999</c:v>
                </c:pt>
                <c:pt idx="2023">
                  <c:v>0.33105000000000001</c:v>
                </c:pt>
                <c:pt idx="2024">
                  <c:v>0.33239999999999997</c:v>
                </c:pt>
                <c:pt idx="2025">
                  <c:v>0.33374999999999999</c:v>
                </c:pt>
                <c:pt idx="2026">
                  <c:v>0.33510000000000001</c:v>
                </c:pt>
                <c:pt idx="2027">
                  <c:v>0.33645000000000003</c:v>
                </c:pt>
                <c:pt idx="2028">
                  <c:v>0.33779999999999999</c:v>
                </c:pt>
                <c:pt idx="2029">
                  <c:v>0.33915000000000001</c:v>
                </c:pt>
                <c:pt idx="2030">
                  <c:v>0.34050000000000002</c:v>
                </c:pt>
                <c:pt idx="2031">
                  <c:v>0.34184999999999999</c:v>
                </c:pt>
                <c:pt idx="2032">
                  <c:v>0.34320000000000001</c:v>
                </c:pt>
                <c:pt idx="2033">
                  <c:v>0.34455000000000002</c:v>
                </c:pt>
                <c:pt idx="2034">
                  <c:v>0.34589999999999999</c:v>
                </c:pt>
                <c:pt idx="2035">
                  <c:v>0.34725</c:v>
                </c:pt>
                <c:pt idx="2036">
                  <c:v>0.34860000000000002</c:v>
                </c:pt>
                <c:pt idx="2037">
                  <c:v>0.34994999999999998</c:v>
                </c:pt>
                <c:pt idx="2038">
                  <c:v>0.3513</c:v>
                </c:pt>
                <c:pt idx="2039">
                  <c:v>0.35265000000000002</c:v>
                </c:pt>
                <c:pt idx="2040">
                  <c:v>0.35399999999999998</c:v>
                </c:pt>
                <c:pt idx="2041">
                  <c:v>0.35535</c:v>
                </c:pt>
                <c:pt idx="2042">
                  <c:v>0.35670000000000002</c:v>
                </c:pt>
                <c:pt idx="2043">
                  <c:v>0.35804999999999998</c:v>
                </c:pt>
                <c:pt idx="2044">
                  <c:v>0.3594</c:v>
                </c:pt>
                <c:pt idx="2045">
                  <c:v>0.36075000000000002</c:v>
                </c:pt>
                <c:pt idx="2046">
                  <c:v>0.36209999999999998</c:v>
                </c:pt>
                <c:pt idx="2047">
                  <c:v>0.36345</c:v>
                </c:pt>
                <c:pt idx="2048">
                  <c:v>0.36480000000000001</c:v>
                </c:pt>
                <c:pt idx="2049">
                  <c:v>0.36614999999999998</c:v>
                </c:pt>
                <c:pt idx="2050">
                  <c:v>0.36749999999999999</c:v>
                </c:pt>
                <c:pt idx="2051">
                  <c:v>0.36885000000000001</c:v>
                </c:pt>
                <c:pt idx="2052">
                  <c:v>0.37019999999999997</c:v>
                </c:pt>
                <c:pt idx="2053">
                  <c:v>0.37154999999999999</c:v>
                </c:pt>
                <c:pt idx="2054">
                  <c:v>0.37290000000000001</c:v>
                </c:pt>
                <c:pt idx="2055">
                  <c:v>0.37425000000000003</c:v>
                </c:pt>
                <c:pt idx="2056">
                  <c:v>0.37559999999999999</c:v>
                </c:pt>
                <c:pt idx="2057">
                  <c:v>0.37695000000000001</c:v>
                </c:pt>
                <c:pt idx="2058">
                  <c:v>0.37830000000000003</c:v>
                </c:pt>
                <c:pt idx="2059">
                  <c:v>0.37964999999999999</c:v>
                </c:pt>
                <c:pt idx="2060">
                  <c:v>0.38100000000000001</c:v>
                </c:pt>
                <c:pt idx="2061">
                  <c:v>0.38235000000000002</c:v>
                </c:pt>
                <c:pt idx="2062">
                  <c:v>0.38369999999999999</c:v>
                </c:pt>
                <c:pt idx="2063">
                  <c:v>0.38505</c:v>
                </c:pt>
                <c:pt idx="2064">
                  <c:v>0.38640000000000002</c:v>
                </c:pt>
                <c:pt idx="2065">
                  <c:v>0.38774999999999998</c:v>
                </c:pt>
                <c:pt idx="2066">
                  <c:v>0.3891</c:v>
                </c:pt>
                <c:pt idx="2067">
                  <c:v>0.39045000000000002</c:v>
                </c:pt>
                <c:pt idx="2068">
                  <c:v>0.39179999999999998</c:v>
                </c:pt>
                <c:pt idx="2069">
                  <c:v>0.39315</c:v>
                </c:pt>
                <c:pt idx="2070">
                  <c:v>0.39450000000000002</c:v>
                </c:pt>
                <c:pt idx="2071">
                  <c:v>0.39584999999999998</c:v>
                </c:pt>
                <c:pt idx="2072">
                  <c:v>0.3972</c:v>
                </c:pt>
                <c:pt idx="2073">
                  <c:v>0.39855000000000002</c:v>
                </c:pt>
                <c:pt idx="2074">
                  <c:v>0.39989999999999998</c:v>
                </c:pt>
                <c:pt idx="2075">
                  <c:v>0.40125</c:v>
                </c:pt>
                <c:pt idx="2076">
                  <c:v>0.40260000000000001</c:v>
                </c:pt>
                <c:pt idx="2077">
                  <c:v>0.40394999999999998</c:v>
                </c:pt>
                <c:pt idx="2078">
                  <c:v>0.40529999999999999</c:v>
                </c:pt>
                <c:pt idx="2079">
                  <c:v>0.40665000000000001</c:v>
                </c:pt>
                <c:pt idx="2080">
                  <c:v>0.40799999999999997</c:v>
                </c:pt>
                <c:pt idx="2081">
                  <c:v>0.40934999999999999</c:v>
                </c:pt>
                <c:pt idx="2082">
                  <c:v>0.41070000000000001</c:v>
                </c:pt>
                <c:pt idx="2083">
                  <c:v>0.41205000000000003</c:v>
                </c:pt>
                <c:pt idx="2084">
                  <c:v>0.41339999999999999</c:v>
                </c:pt>
                <c:pt idx="2085">
                  <c:v>0.41475000000000001</c:v>
                </c:pt>
                <c:pt idx="2086">
                  <c:v>0.41610000000000003</c:v>
                </c:pt>
                <c:pt idx="2087">
                  <c:v>0.41744999999999999</c:v>
                </c:pt>
                <c:pt idx="2088">
                  <c:v>0.41880000000000001</c:v>
                </c:pt>
                <c:pt idx="2089">
                  <c:v>0.42015000000000002</c:v>
                </c:pt>
                <c:pt idx="2090">
                  <c:v>0.42149999999999999</c:v>
                </c:pt>
                <c:pt idx="2091">
                  <c:v>0.42285</c:v>
                </c:pt>
                <c:pt idx="2092">
                  <c:v>0.42420000000000002</c:v>
                </c:pt>
                <c:pt idx="2093">
                  <c:v>0.42554999999999998</c:v>
                </c:pt>
                <c:pt idx="2094">
                  <c:v>0.4269</c:v>
                </c:pt>
                <c:pt idx="2095">
                  <c:v>0.42825000000000002</c:v>
                </c:pt>
                <c:pt idx="2096">
                  <c:v>0.42959999999999998</c:v>
                </c:pt>
                <c:pt idx="2097">
                  <c:v>0.43095</c:v>
                </c:pt>
                <c:pt idx="2098">
                  <c:v>0.43230000000000002</c:v>
                </c:pt>
                <c:pt idx="2099">
                  <c:v>0.43364999999999998</c:v>
                </c:pt>
                <c:pt idx="2100">
                  <c:v>0.435</c:v>
                </c:pt>
                <c:pt idx="2101">
                  <c:v>0.43635000000000002</c:v>
                </c:pt>
                <c:pt idx="2102">
                  <c:v>0.43769999999999998</c:v>
                </c:pt>
                <c:pt idx="2103">
                  <c:v>0.43905</c:v>
                </c:pt>
                <c:pt idx="2104">
                  <c:v>0.44040000000000001</c:v>
                </c:pt>
                <c:pt idx="2105">
                  <c:v>0.44174999999999998</c:v>
                </c:pt>
                <c:pt idx="2106">
                  <c:v>0.44309999999999999</c:v>
                </c:pt>
                <c:pt idx="2107">
                  <c:v>0.44445000000000001</c:v>
                </c:pt>
                <c:pt idx="2108">
                  <c:v>0.44579999999999997</c:v>
                </c:pt>
                <c:pt idx="2109">
                  <c:v>0.44714999999999999</c:v>
                </c:pt>
                <c:pt idx="2110">
                  <c:v>0.44850000000000001</c:v>
                </c:pt>
                <c:pt idx="2111">
                  <c:v>0.44985000000000003</c:v>
                </c:pt>
                <c:pt idx="2112">
                  <c:v>0.45119999999999999</c:v>
                </c:pt>
                <c:pt idx="2113">
                  <c:v>0.45255000000000001</c:v>
                </c:pt>
                <c:pt idx="2114">
                  <c:v>0.45390000000000003</c:v>
                </c:pt>
                <c:pt idx="2115">
                  <c:v>0.45524999999999999</c:v>
                </c:pt>
                <c:pt idx="2116">
                  <c:v>0.45660000000000001</c:v>
                </c:pt>
                <c:pt idx="2117">
                  <c:v>0.45795000000000002</c:v>
                </c:pt>
                <c:pt idx="2118">
                  <c:v>0.45929999999999999</c:v>
                </c:pt>
                <c:pt idx="2119">
                  <c:v>0.46065</c:v>
                </c:pt>
                <c:pt idx="2120">
                  <c:v>0.46200000000000002</c:v>
                </c:pt>
                <c:pt idx="2121">
                  <c:v>0.46334999999999998</c:v>
                </c:pt>
                <c:pt idx="2122">
                  <c:v>0.4647</c:v>
                </c:pt>
                <c:pt idx="2123">
                  <c:v>0.46605000000000002</c:v>
                </c:pt>
                <c:pt idx="2124">
                  <c:v>0.46739999999999998</c:v>
                </c:pt>
                <c:pt idx="2125">
                  <c:v>0.46875</c:v>
                </c:pt>
                <c:pt idx="2126">
                  <c:v>0.47010000000000002</c:v>
                </c:pt>
                <c:pt idx="2127">
                  <c:v>0.47144999999999998</c:v>
                </c:pt>
                <c:pt idx="2128">
                  <c:v>0.4728</c:v>
                </c:pt>
                <c:pt idx="2129">
                  <c:v>0.47415000000000002</c:v>
                </c:pt>
                <c:pt idx="2130">
                  <c:v>0.47549999999999998</c:v>
                </c:pt>
                <c:pt idx="2131">
                  <c:v>0.47685</c:v>
                </c:pt>
                <c:pt idx="2132">
                  <c:v>0.47820000000000001</c:v>
                </c:pt>
                <c:pt idx="2133">
                  <c:v>0.47954999999999998</c:v>
                </c:pt>
                <c:pt idx="2134">
                  <c:v>0.48089999999999999</c:v>
                </c:pt>
                <c:pt idx="2135">
                  <c:v>0.48225000000000001</c:v>
                </c:pt>
                <c:pt idx="2136">
                  <c:v>0.48359999999999997</c:v>
                </c:pt>
                <c:pt idx="2137">
                  <c:v>0.48494999999999999</c:v>
                </c:pt>
                <c:pt idx="2138">
                  <c:v>0.48630000000000001</c:v>
                </c:pt>
                <c:pt idx="2139">
                  <c:v>0.48764999999999997</c:v>
                </c:pt>
                <c:pt idx="2140">
                  <c:v>0.48899999999999999</c:v>
                </c:pt>
                <c:pt idx="2141">
                  <c:v>0.49035000000000001</c:v>
                </c:pt>
                <c:pt idx="2142">
                  <c:v>0.49170000000000003</c:v>
                </c:pt>
                <c:pt idx="2143">
                  <c:v>0.49304999999999999</c:v>
                </c:pt>
                <c:pt idx="2144">
                  <c:v>0.49440000000000001</c:v>
                </c:pt>
                <c:pt idx="2145">
                  <c:v>0.49575000000000002</c:v>
                </c:pt>
                <c:pt idx="2146">
                  <c:v>0.49709999999999999</c:v>
                </c:pt>
                <c:pt idx="2147">
                  <c:v>0.49845</c:v>
                </c:pt>
                <c:pt idx="2148">
                  <c:v>0.49980000000000002</c:v>
                </c:pt>
                <c:pt idx="2149">
                  <c:v>0.50114999999999998</c:v>
                </c:pt>
                <c:pt idx="2150">
                  <c:v>0.50249999999999995</c:v>
                </c:pt>
                <c:pt idx="2151">
                  <c:v>0.50385000000000002</c:v>
                </c:pt>
                <c:pt idx="2152">
                  <c:v>0.50519999999999998</c:v>
                </c:pt>
                <c:pt idx="2153">
                  <c:v>0.50654999999999994</c:v>
                </c:pt>
                <c:pt idx="2154">
                  <c:v>0.50790000000000002</c:v>
                </c:pt>
                <c:pt idx="2155">
                  <c:v>0.50924999999999998</c:v>
                </c:pt>
                <c:pt idx="2156">
                  <c:v>0.51059999999999994</c:v>
                </c:pt>
                <c:pt idx="2157">
                  <c:v>0.51195000000000002</c:v>
                </c:pt>
                <c:pt idx="2158">
                  <c:v>0.51329999999999998</c:v>
                </c:pt>
                <c:pt idx="2159">
                  <c:v>0.51464999999999994</c:v>
                </c:pt>
                <c:pt idx="2160">
                  <c:v>0.51600000000000001</c:v>
                </c:pt>
                <c:pt idx="2161">
                  <c:v>0.51734999999999998</c:v>
                </c:pt>
                <c:pt idx="2162">
                  <c:v>0.51869999999999994</c:v>
                </c:pt>
                <c:pt idx="2163">
                  <c:v>0.52005000000000001</c:v>
                </c:pt>
                <c:pt idx="2164">
                  <c:v>0.52139999999999997</c:v>
                </c:pt>
                <c:pt idx="2165">
                  <c:v>0.52274999999999994</c:v>
                </c:pt>
                <c:pt idx="2166">
                  <c:v>0.52410000000000001</c:v>
                </c:pt>
                <c:pt idx="2167">
                  <c:v>0.52544999999999997</c:v>
                </c:pt>
                <c:pt idx="2168">
                  <c:v>0.52679999999999993</c:v>
                </c:pt>
                <c:pt idx="2169">
                  <c:v>0.52815000000000001</c:v>
                </c:pt>
                <c:pt idx="2170">
                  <c:v>0.52949999999999997</c:v>
                </c:pt>
                <c:pt idx="2171">
                  <c:v>0.53084999999999993</c:v>
                </c:pt>
                <c:pt idx="2172">
                  <c:v>0.53220000000000001</c:v>
                </c:pt>
                <c:pt idx="2173">
                  <c:v>0.53354999999999997</c:v>
                </c:pt>
                <c:pt idx="2174">
                  <c:v>0.53489999999999993</c:v>
                </c:pt>
                <c:pt idx="2175">
                  <c:v>0.53625</c:v>
                </c:pt>
                <c:pt idx="2176">
                  <c:v>0.53759999999999997</c:v>
                </c:pt>
                <c:pt idx="2177">
                  <c:v>0.53894999999999993</c:v>
                </c:pt>
                <c:pt idx="2178">
                  <c:v>0.5403</c:v>
                </c:pt>
                <c:pt idx="2179">
                  <c:v>0.54164999999999996</c:v>
                </c:pt>
                <c:pt idx="2180">
                  <c:v>0.54299999999999993</c:v>
                </c:pt>
                <c:pt idx="2181">
                  <c:v>0.54435</c:v>
                </c:pt>
                <c:pt idx="2182">
                  <c:v>0.54569999999999996</c:v>
                </c:pt>
                <c:pt idx="2183">
                  <c:v>0.54704999999999993</c:v>
                </c:pt>
                <c:pt idx="2184">
                  <c:v>0.5484</c:v>
                </c:pt>
                <c:pt idx="2185">
                  <c:v>0.54974999999999996</c:v>
                </c:pt>
                <c:pt idx="2186">
                  <c:v>0.55109999999999992</c:v>
                </c:pt>
                <c:pt idx="2187">
                  <c:v>0.55245</c:v>
                </c:pt>
                <c:pt idx="2188">
                  <c:v>0.55379999999999996</c:v>
                </c:pt>
                <c:pt idx="2189">
                  <c:v>0.55514999999999992</c:v>
                </c:pt>
                <c:pt idx="2190">
                  <c:v>0.55649999999999999</c:v>
                </c:pt>
                <c:pt idx="2191">
                  <c:v>0.55784999999999996</c:v>
                </c:pt>
                <c:pt idx="2192">
                  <c:v>0.55919999999999992</c:v>
                </c:pt>
                <c:pt idx="2193">
                  <c:v>0.56054999999999999</c:v>
                </c:pt>
                <c:pt idx="2194">
                  <c:v>0.56189999999999996</c:v>
                </c:pt>
                <c:pt idx="2195">
                  <c:v>0.56325000000000003</c:v>
                </c:pt>
                <c:pt idx="2196">
                  <c:v>0.56459999999999999</c:v>
                </c:pt>
                <c:pt idx="2197">
                  <c:v>0.56594999999999995</c:v>
                </c:pt>
                <c:pt idx="2198">
                  <c:v>0.56730000000000003</c:v>
                </c:pt>
                <c:pt idx="2199">
                  <c:v>0.56864999999999999</c:v>
                </c:pt>
                <c:pt idx="2200">
                  <c:v>0.56999999999999995</c:v>
                </c:pt>
                <c:pt idx="2201">
                  <c:v>0.57135000000000002</c:v>
                </c:pt>
                <c:pt idx="2202">
                  <c:v>0.57269999999999999</c:v>
                </c:pt>
                <c:pt idx="2203">
                  <c:v>0.57404999999999995</c:v>
                </c:pt>
                <c:pt idx="2204">
                  <c:v>0.57540000000000002</c:v>
                </c:pt>
                <c:pt idx="2205">
                  <c:v>0.57674999999999998</c:v>
                </c:pt>
                <c:pt idx="2206">
                  <c:v>0.57809999999999995</c:v>
                </c:pt>
                <c:pt idx="2207">
                  <c:v>0.57945000000000002</c:v>
                </c:pt>
                <c:pt idx="2208">
                  <c:v>0.58079999999999998</c:v>
                </c:pt>
                <c:pt idx="2209">
                  <c:v>0.58214999999999995</c:v>
                </c:pt>
                <c:pt idx="2210">
                  <c:v>0.58350000000000002</c:v>
                </c:pt>
                <c:pt idx="2211">
                  <c:v>0.58484999999999998</c:v>
                </c:pt>
                <c:pt idx="2212">
                  <c:v>0.58619999999999994</c:v>
                </c:pt>
                <c:pt idx="2213">
                  <c:v>0.58755000000000002</c:v>
                </c:pt>
                <c:pt idx="2214">
                  <c:v>0.58889999999999998</c:v>
                </c:pt>
                <c:pt idx="2215">
                  <c:v>0.59024999999999994</c:v>
                </c:pt>
                <c:pt idx="2216">
                  <c:v>0.59160000000000001</c:v>
                </c:pt>
                <c:pt idx="2217">
                  <c:v>0.59294999999999998</c:v>
                </c:pt>
                <c:pt idx="2218">
                  <c:v>0.59429999999999994</c:v>
                </c:pt>
                <c:pt idx="2219">
                  <c:v>0.59565000000000001</c:v>
                </c:pt>
                <c:pt idx="2220">
                  <c:v>0.59699999999999998</c:v>
                </c:pt>
                <c:pt idx="2221">
                  <c:v>0.59834999999999994</c:v>
                </c:pt>
                <c:pt idx="2222">
                  <c:v>0.59970000000000001</c:v>
                </c:pt>
                <c:pt idx="2223">
                  <c:v>0.60104999999999997</c:v>
                </c:pt>
                <c:pt idx="2224">
                  <c:v>0.60239999999999994</c:v>
                </c:pt>
                <c:pt idx="2225">
                  <c:v>0.60375000000000001</c:v>
                </c:pt>
                <c:pt idx="2226">
                  <c:v>0.60509999999999997</c:v>
                </c:pt>
                <c:pt idx="2227">
                  <c:v>0.60644999999999993</c:v>
                </c:pt>
                <c:pt idx="2228">
                  <c:v>0.60780000000000001</c:v>
                </c:pt>
                <c:pt idx="2229">
                  <c:v>0.60914999999999997</c:v>
                </c:pt>
                <c:pt idx="2230">
                  <c:v>0.61049999999999993</c:v>
                </c:pt>
                <c:pt idx="2231">
                  <c:v>0.61185</c:v>
                </c:pt>
                <c:pt idx="2232">
                  <c:v>0.61319999999999997</c:v>
                </c:pt>
                <c:pt idx="2233">
                  <c:v>0.61454999999999993</c:v>
                </c:pt>
                <c:pt idx="2234">
                  <c:v>0.6159</c:v>
                </c:pt>
                <c:pt idx="2235">
                  <c:v>0.61724999999999997</c:v>
                </c:pt>
                <c:pt idx="2236">
                  <c:v>0.61859999999999993</c:v>
                </c:pt>
                <c:pt idx="2237">
                  <c:v>0.61995</c:v>
                </c:pt>
                <c:pt idx="2238">
                  <c:v>0.62129999999999996</c:v>
                </c:pt>
                <c:pt idx="2239">
                  <c:v>0.62264999999999993</c:v>
                </c:pt>
                <c:pt idx="2240">
                  <c:v>0.624</c:v>
                </c:pt>
                <c:pt idx="2241">
                  <c:v>0.62534999999999996</c:v>
                </c:pt>
                <c:pt idx="2242">
                  <c:v>0.62669999999999992</c:v>
                </c:pt>
                <c:pt idx="2243">
                  <c:v>0.62805</c:v>
                </c:pt>
                <c:pt idx="2244">
                  <c:v>0.62939999999999996</c:v>
                </c:pt>
                <c:pt idx="2245">
                  <c:v>0.63074999999999992</c:v>
                </c:pt>
                <c:pt idx="2246">
                  <c:v>0.6321</c:v>
                </c:pt>
                <c:pt idx="2247">
                  <c:v>0.63344999999999996</c:v>
                </c:pt>
                <c:pt idx="2248">
                  <c:v>0.63479999999999992</c:v>
                </c:pt>
                <c:pt idx="2249">
                  <c:v>0.63614999999999999</c:v>
                </c:pt>
                <c:pt idx="2250">
                  <c:v>0.63749999999999996</c:v>
                </c:pt>
                <c:pt idx="2251">
                  <c:v>0.63884999999999992</c:v>
                </c:pt>
                <c:pt idx="2252">
                  <c:v>0.64019999999999999</c:v>
                </c:pt>
                <c:pt idx="2253">
                  <c:v>0.64154999999999995</c:v>
                </c:pt>
                <c:pt idx="2254">
                  <c:v>0.64289999999999992</c:v>
                </c:pt>
                <c:pt idx="2255">
                  <c:v>0.64424999999999999</c:v>
                </c:pt>
                <c:pt idx="2256">
                  <c:v>0.64559999999999995</c:v>
                </c:pt>
                <c:pt idx="2257">
                  <c:v>0.64695000000000003</c:v>
                </c:pt>
                <c:pt idx="2258">
                  <c:v>0.64829999999999999</c:v>
                </c:pt>
                <c:pt idx="2259">
                  <c:v>0.64964999999999995</c:v>
                </c:pt>
                <c:pt idx="2260">
                  <c:v>0.65100000000000002</c:v>
                </c:pt>
                <c:pt idx="2261">
                  <c:v>0.65234999999999999</c:v>
                </c:pt>
                <c:pt idx="2262">
                  <c:v>0.65369999999999995</c:v>
                </c:pt>
                <c:pt idx="2263">
                  <c:v>0.65505000000000002</c:v>
                </c:pt>
                <c:pt idx="2264">
                  <c:v>0.65639999999999998</c:v>
                </c:pt>
                <c:pt idx="2265">
                  <c:v>0.65774999999999995</c:v>
                </c:pt>
                <c:pt idx="2266">
                  <c:v>0.65910000000000002</c:v>
                </c:pt>
                <c:pt idx="2267">
                  <c:v>0.66044999999999998</c:v>
                </c:pt>
                <c:pt idx="2268">
                  <c:v>0.66179999999999994</c:v>
                </c:pt>
                <c:pt idx="2269">
                  <c:v>0.66315000000000002</c:v>
                </c:pt>
                <c:pt idx="2270">
                  <c:v>0.66449999999999998</c:v>
                </c:pt>
                <c:pt idx="2271">
                  <c:v>0.66584999999999994</c:v>
                </c:pt>
                <c:pt idx="2272">
                  <c:v>0.66720000000000002</c:v>
                </c:pt>
                <c:pt idx="2273">
                  <c:v>0.66854999999999998</c:v>
                </c:pt>
                <c:pt idx="2274">
                  <c:v>0.66989999999999994</c:v>
                </c:pt>
                <c:pt idx="2275">
                  <c:v>0.67125000000000001</c:v>
                </c:pt>
                <c:pt idx="2276">
                  <c:v>0.67259999999999998</c:v>
                </c:pt>
                <c:pt idx="2277">
                  <c:v>0.67394999999999994</c:v>
                </c:pt>
                <c:pt idx="2278">
                  <c:v>0.67530000000000001</c:v>
                </c:pt>
                <c:pt idx="2279">
                  <c:v>0.67664999999999997</c:v>
                </c:pt>
                <c:pt idx="2280">
                  <c:v>0.67799999999999994</c:v>
                </c:pt>
                <c:pt idx="2281">
                  <c:v>0.67935000000000001</c:v>
                </c:pt>
                <c:pt idx="2282">
                  <c:v>0.68069999999999997</c:v>
                </c:pt>
                <c:pt idx="2283">
                  <c:v>0.68204999999999993</c:v>
                </c:pt>
                <c:pt idx="2284">
                  <c:v>0.68340000000000001</c:v>
                </c:pt>
                <c:pt idx="2285">
                  <c:v>0.68474999999999997</c:v>
                </c:pt>
                <c:pt idx="2286">
                  <c:v>0.68609999999999993</c:v>
                </c:pt>
                <c:pt idx="2287">
                  <c:v>0.68745000000000001</c:v>
                </c:pt>
                <c:pt idx="2288">
                  <c:v>0.68879999999999997</c:v>
                </c:pt>
                <c:pt idx="2289">
                  <c:v>0.69014999999999993</c:v>
                </c:pt>
                <c:pt idx="2290">
                  <c:v>0.6915</c:v>
                </c:pt>
                <c:pt idx="2291">
                  <c:v>0.69284999999999997</c:v>
                </c:pt>
                <c:pt idx="2292">
                  <c:v>0.69419999999999993</c:v>
                </c:pt>
                <c:pt idx="2293">
                  <c:v>0.69555</c:v>
                </c:pt>
                <c:pt idx="2294">
                  <c:v>0.69689999999999996</c:v>
                </c:pt>
                <c:pt idx="2295">
                  <c:v>0.69824999999999993</c:v>
                </c:pt>
                <c:pt idx="2296">
                  <c:v>0.6996</c:v>
                </c:pt>
                <c:pt idx="2297">
                  <c:v>0.70094999999999996</c:v>
                </c:pt>
                <c:pt idx="2298">
                  <c:v>0.70229999999999992</c:v>
                </c:pt>
                <c:pt idx="2299">
                  <c:v>0.70365</c:v>
                </c:pt>
                <c:pt idx="2300">
                  <c:v>0.70499999999999996</c:v>
                </c:pt>
                <c:pt idx="2301">
                  <c:v>0.70634999999999992</c:v>
                </c:pt>
                <c:pt idx="2302">
                  <c:v>0.7077</c:v>
                </c:pt>
                <c:pt idx="2303">
                  <c:v>0.70904999999999996</c:v>
                </c:pt>
                <c:pt idx="2304">
                  <c:v>0.71039999999999992</c:v>
                </c:pt>
                <c:pt idx="2305">
                  <c:v>0.71174999999999999</c:v>
                </c:pt>
                <c:pt idx="2306">
                  <c:v>0.71309999999999996</c:v>
                </c:pt>
                <c:pt idx="2307">
                  <c:v>0.71444999999999992</c:v>
                </c:pt>
                <c:pt idx="2308">
                  <c:v>0.71579999999999999</c:v>
                </c:pt>
                <c:pt idx="2309">
                  <c:v>0.71714999999999995</c:v>
                </c:pt>
                <c:pt idx="2310">
                  <c:v>0.71849999999999992</c:v>
                </c:pt>
                <c:pt idx="2311">
                  <c:v>0.71984999999999999</c:v>
                </c:pt>
                <c:pt idx="2312">
                  <c:v>0.72119999999999995</c:v>
                </c:pt>
                <c:pt idx="2313">
                  <c:v>0.72254999999999991</c:v>
                </c:pt>
                <c:pt idx="2314">
                  <c:v>0.72389999999999999</c:v>
                </c:pt>
                <c:pt idx="2315">
                  <c:v>0.72524999999999995</c:v>
                </c:pt>
                <c:pt idx="2316">
                  <c:v>0.72659999999999991</c:v>
                </c:pt>
                <c:pt idx="2317">
                  <c:v>0.72794999999999999</c:v>
                </c:pt>
                <c:pt idx="2318">
                  <c:v>0.72929999999999995</c:v>
                </c:pt>
                <c:pt idx="2319">
                  <c:v>0.73065000000000002</c:v>
                </c:pt>
                <c:pt idx="2320">
                  <c:v>0.73199999999999998</c:v>
                </c:pt>
                <c:pt idx="2321">
                  <c:v>0.73334999999999995</c:v>
                </c:pt>
                <c:pt idx="2322">
                  <c:v>0.73470000000000002</c:v>
                </c:pt>
                <c:pt idx="2323">
                  <c:v>0.73604999999999998</c:v>
                </c:pt>
                <c:pt idx="2324">
                  <c:v>0.73739999999999994</c:v>
                </c:pt>
                <c:pt idx="2325">
                  <c:v>0.73875000000000002</c:v>
                </c:pt>
                <c:pt idx="2326">
                  <c:v>0.74009999999999998</c:v>
                </c:pt>
                <c:pt idx="2327">
                  <c:v>0.74144999999999994</c:v>
                </c:pt>
                <c:pt idx="2328">
                  <c:v>0.74280000000000002</c:v>
                </c:pt>
                <c:pt idx="2329">
                  <c:v>0.74414999999999998</c:v>
                </c:pt>
                <c:pt idx="2330">
                  <c:v>0.74549999999999994</c:v>
                </c:pt>
                <c:pt idx="2331">
                  <c:v>0.74685000000000001</c:v>
                </c:pt>
                <c:pt idx="2332">
                  <c:v>0.74819999999999998</c:v>
                </c:pt>
                <c:pt idx="2333">
                  <c:v>0.74954999999999994</c:v>
                </c:pt>
                <c:pt idx="2334">
                  <c:v>0.75090000000000001</c:v>
                </c:pt>
                <c:pt idx="2335">
                  <c:v>0.75224999999999997</c:v>
                </c:pt>
                <c:pt idx="2336">
                  <c:v>0.75359999999999994</c:v>
                </c:pt>
                <c:pt idx="2337">
                  <c:v>0.75495000000000001</c:v>
                </c:pt>
                <c:pt idx="2338">
                  <c:v>0.75629999999999997</c:v>
                </c:pt>
                <c:pt idx="2339">
                  <c:v>0.75764999999999993</c:v>
                </c:pt>
                <c:pt idx="2340">
                  <c:v>0.75900000000000001</c:v>
                </c:pt>
                <c:pt idx="2341">
                  <c:v>0.76034999999999997</c:v>
                </c:pt>
                <c:pt idx="2342">
                  <c:v>0.76169999999999993</c:v>
                </c:pt>
                <c:pt idx="2343">
                  <c:v>0.76305000000000001</c:v>
                </c:pt>
                <c:pt idx="2344">
                  <c:v>0.76439999999999997</c:v>
                </c:pt>
                <c:pt idx="2345">
                  <c:v>0.76574999999999993</c:v>
                </c:pt>
                <c:pt idx="2346">
                  <c:v>0.7671</c:v>
                </c:pt>
                <c:pt idx="2347">
                  <c:v>0.76844999999999997</c:v>
                </c:pt>
                <c:pt idx="2348">
                  <c:v>0.76979999999999993</c:v>
                </c:pt>
                <c:pt idx="2349">
                  <c:v>0.77115</c:v>
                </c:pt>
                <c:pt idx="2350">
                  <c:v>0.77249999999999996</c:v>
                </c:pt>
                <c:pt idx="2351">
                  <c:v>0.77384999999999993</c:v>
                </c:pt>
                <c:pt idx="2352">
                  <c:v>0.7752</c:v>
                </c:pt>
                <c:pt idx="2353">
                  <c:v>0.77654999999999996</c:v>
                </c:pt>
                <c:pt idx="2354">
                  <c:v>0.77789999999999992</c:v>
                </c:pt>
                <c:pt idx="2355">
                  <c:v>0.77925</c:v>
                </c:pt>
                <c:pt idx="2356">
                  <c:v>0.78059999999999996</c:v>
                </c:pt>
                <c:pt idx="2357">
                  <c:v>0.78194999999999992</c:v>
                </c:pt>
                <c:pt idx="2358">
                  <c:v>0.7833</c:v>
                </c:pt>
                <c:pt idx="2359">
                  <c:v>0.78464999999999996</c:v>
                </c:pt>
                <c:pt idx="2360">
                  <c:v>0.78599999999999992</c:v>
                </c:pt>
                <c:pt idx="2361">
                  <c:v>0.78734999999999999</c:v>
                </c:pt>
                <c:pt idx="2362">
                  <c:v>0.78869999999999996</c:v>
                </c:pt>
                <c:pt idx="2363">
                  <c:v>0.79004999999999992</c:v>
                </c:pt>
                <c:pt idx="2364">
                  <c:v>0.79139999999999999</c:v>
                </c:pt>
                <c:pt idx="2365">
                  <c:v>0.79274999999999995</c:v>
                </c:pt>
                <c:pt idx="2366">
                  <c:v>0.79409999999999992</c:v>
                </c:pt>
                <c:pt idx="2367">
                  <c:v>0.79544999999999999</c:v>
                </c:pt>
                <c:pt idx="2368">
                  <c:v>0.79679999999999995</c:v>
                </c:pt>
                <c:pt idx="2369">
                  <c:v>0.79814999999999992</c:v>
                </c:pt>
                <c:pt idx="2370">
                  <c:v>0.79949999999999999</c:v>
                </c:pt>
                <c:pt idx="2371">
                  <c:v>0.80084999999999995</c:v>
                </c:pt>
                <c:pt idx="2372">
                  <c:v>0.80219999999999991</c:v>
                </c:pt>
                <c:pt idx="2373">
                  <c:v>0.80354999999999999</c:v>
                </c:pt>
                <c:pt idx="2374">
                  <c:v>0.80489999999999995</c:v>
                </c:pt>
                <c:pt idx="2375">
                  <c:v>0.80624999999999991</c:v>
                </c:pt>
                <c:pt idx="2376">
                  <c:v>0.80759999999999998</c:v>
                </c:pt>
                <c:pt idx="2377">
                  <c:v>0.80894999999999995</c:v>
                </c:pt>
                <c:pt idx="2378">
                  <c:v>0.81029999999999991</c:v>
                </c:pt>
                <c:pt idx="2379">
                  <c:v>0.81164999999999998</c:v>
                </c:pt>
                <c:pt idx="2380">
                  <c:v>0.81299999999999994</c:v>
                </c:pt>
                <c:pt idx="2381">
                  <c:v>0.81435000000000002</c:v>
                </c:pt>
                <c:pt idx="2382">
                  <c:v>0.81569999999999998</c:v>
                </c:pt>
                <c:pt idx="2383">
                  <c:v>0.81704999999999994</c:v>
                </c:pt>
                <c:pt idx="2384">
                  <c:v>0.81840000000000002</c:v>
                </c:pt>
                <c:pt idx="2385">
                  <c:v>0.81974999999999998</c:v>
                </c:pt>
                <c:pt idx="2386">
                  <c:v>0.82109999999999994</c:v>
                </c:pt>
                <c:pt idx="2387">
                  <c:v>0.82245000000000001</c:v>
                </c:pt>
                <c:pt idx="2388">
                  <c:v>0.82379999999999998</c:v>
                </c:pt>
                <c:pt idx="2389">
                  <c:v>0.82514999999999994</c:v>
                </c:pt>
                <c:pt idx="2390">
                  <c:v>0.82650000000000001</c:v>
                </c:pt>
                <c:pt idx="2391">
                  <c:v>0.82784999999999997</c:v>
                </c:pt>
                <c:pt idx="2392">
                  <c:v>0.82919999999999994</c:v>
                </c:pt>
                <c:pt idx="2393">
                  <c:v>0.83055000000000001</c:v>
                </c:pt>
                <c:pt idx="2394">
                  <c:v>0.83189999999999997</c:v>
                </c:pt>
                <c:pt idx="2395">
                  <c:v>0.83324999999999994</c:v>
                </c:pt>
                <c:pt idx="2396">
                  <c:v>0.83460000000000001</c:v>
                </c:pt>
                <c:pt idx="2397">
                  <c:v>0.83594999999999997</c:v>
                </c:pt>
                <c:pt idx="2398">
                  <c:v>0.83729999999999993</c:v>
                </c:pt>
                <c:pt idx="2399">
                  <c:v>0.83865000000000001</c:v>
                </c:pt>
                <c:pt idx="2400">
                  <c:v>0.84</c:v>
                </c:pt>
                <c:pt idx="2401">
                  <c:v>0.84134999999999993</c:v>
                </c:pt>
                <c:pt idx="2402">
                  <c:v>0.8427</c:v>
                </c:pt>
                <c:pt idx="2403">
                  <c:v>0.84404999999999997</c:v>
                </c:pt>
                <c:pt idx="2404">
                  <c:v>0.84539999999999993</c:v>
                </c:pt>
                <c:pt idx="2405">
                  <c:v>0.84675</c:v>
                </c:pt>
                <c:pt idx="2406">
                  <c:v>0.84809999999999997</c:v>
                </c:pt>
                <c:pt idx="2407">
                  <c:v>0.84944999999999993</c:v>
                </c:pt>
                <c:pt idx="2408">
                  <c:v>0.8508</c:v>
                </c:pt>
                <c:pt idx="2409">
                  <c:v>0.85214999999999996</c:v>
                </c:pt>
                <c:pt idx="2410">
                  <c:v>0.85349999999999993</c:v>
                </c:pt>
                <c:pt idx="2411">
                  <c:v>0.85485</c:v>
                </c:pt>
                <c:pt idx="2412">
                  <c:v>0.85619999999999996</c:v>
                </c:pt>
                <c:pt idx="2413">
                  <c:v>0.85754999999999992</c:v>
                </c:pt>
                <c:pt idx="2414">
                  <c:v>0.8589</c:v>
                </c:pt>
                <c:pt idx="2415">
                  <c:v>0.86024999999999996</c:v>
                </c:pt>
                <c:pt idx="2416">
                  <c:v>0.86159999999999992</c:v>
                </c:pt>
                <c:pt idx="2417">
                  <c:v>0.86294999999999999</c:v>
                </c:pt>
                <c:pt idx="2418">
                  <c:v>0.86429999999999996</c:v>
                </c:pt>
                <c:pt idx="2419">
                  <c:v>0.86564999999999992</c:v>
                </c:pt>
                <c:pt idx="2420">
                  <c:v>0.86699999999999999</c:v>
                </c:pt>
                <c:pt idx="2421">
                  <c:v>0.86834999999999996</c:v>
                </c:pt>
                <c:pt idx="2422">
                  <c:v>0.86969999999999992</c:v>
                </c:pt>
                <c:pt idx="2423">
                  <c:v>0.87104999999999999</c:v>
                </c:pt>
                <c:pt idx="2424">
                  <c:v>0.87239999999999995</c:v>
                </c:pt>
                <c:pt idx="2425">
                  <c:v>0.87374999999999992</c:v>
                </c:pt>
                <c:pt idx="2426">
                  <c:v>0.87509999999999999</c:v>
                </c:pt>
                <c:pt idx="2427">
                  <c:v>0.87644999999999995</c:v>
                </c:pt>
                <c:pt idx="2428">
                  <c:v>0.87779999999999991</c:v>
                </c:pt>
                <c:pt idx="2429">
                  <c:v>0.87914999999999999</c:v>
                </c:pt>
                <c:pt idx="2430">
                  <c:v>0.88049999999999995</c:v>
                </c:pt>
                <c:pt idx="2431">
                  <c:v>0.88184999999999991</c:v>
                </c:pt>
                <c:pt idx="2432">
                  <c:v>0.88319999999999999</c:v>
                </c:pt>
                <c:pt idx="2433">
                  <c:v>0.88454999999999995</c:v>
                </c:pt>
                <c:pt idx="2434">
                  <c:v>0.88589999999999991</c:v>
                </c:pt>
                <c:pt idx="2435">
                  <c:v>0.88724999999999998</c:v>
                </c:pt>
                <c:pt idx="2436">
                  <c:v>0.88859999999999995</c:v>
                </c:pt>
                <c:pt idx="2437">
                  <c:v>0.88994999999999991</c:v>
                </c:pt>
                <c:pt idx="2438">
                  <c:v>0.89129999999999998</c:v>
                </c:pt>
                <c:pt idx="2439">
                  <c:v>0.89264999999999994</c:v>
                </c:pt>
                <c:pt idx="2440">
                  <c:v>0.89399999999999991</c:v>
                </c:pt>
                <c:pt idx="2441">
                  <c:v>0.89534999999999998</c:v>
                </c:pt>
                <c:pt idx="2442">
                  <c:v>0.89669999999999994</c:v>
                </c:pt>
                <c:pt idx="2443">
                  <c:v>0.8980499999999999</c:v>
                </c:pt>
                <c:pt idx="2444">
                  <c:v>0.89939999999999998</c:v>
                </c:pt>
                <c:pt idx="2445">
                  <c:v>0.90074999999999994</c:v>
                </c:pt>
                <c:pt idx="2446">
                  <c:v>0.90210000000000001</c:v>
                </c:pt>
                <c:pt idx="2447">
                  <c:v>0.90344999999999998</c:v>
                </c:pt>
                <c:pt idx="2448">
                  <c:v>0.90479999999999994</c:v>
                </c:pt>
                <c:pt idx="2449">
                  <c:v>0.90615000000000001</c:v>
                </c:pt>
                <c:pt idx="2450">
                  <c:v>0.90749999999999997</c:v>
                </c:pt>
                <c:pt idx="2451">
                  <c:v>0.90884999999999994</c:v>
                </c:pt>
                <c:pt idx="2452">
                  <c:v>0.91020000000000001</c:v>
                </c:pt>
                <c:pt idx="2453">
                  <c:v>0.91154999999999997</c:v>
                </c:pt>
                <c:pt idx="2454">
                  <c:v>0.91289999999999993</c:v>
                </c:pt>
                <c:pt idx="2455">
                  <c:v>0.91425000000000001</c:v>
                </c:pt>
                <c:pt idx="2456">
                  <c:v>0.91559999999999997</c:v>
                </c:pt>
                <c:pt idx="2457">
                  <c:v>0.91694999999999993</c:v>
                </c:pt>
                <c:pt idx="2458">
                  <c:v>0.91830000000000001</c:v>
                </c:pt>
                <c:pt idx="2459">
                  <c:v>0.91964999999999997</c:v>
                </c:pt>
                <c:pt idx="2460">
                  <c:v>0.92099999999999993</c:v>
                </c:pt>
                <c:pt idx="2461">
                  <c:v>0.92235</c:v>
                </c:pt>
                <c:pt idx="2462">
                  <c:v>0.92369999999999997</c:v>
                </c:pt>
                <c:pt idx="2463">
                  <c:v>0.92504999999999993</c:v>
                </c:pt>
                <c:pt idx="2464">
                  <c:v>0.9264</c:v>
                </c:pt>
                <c:pt idx="2465">
                  <c:v>0.92774999999999996</c:v>
                </c:pt>
                <c:pt idx="2466">
                  <c:v>0.92909999999999993</c:v>
                </c:pt>
                <c:pt idx="2467">
                  <c:v>0.93045</c:v>
                </c:pt>
                <c:pt idx="2468">
                  <c:v>0.93179999999999996</c:v>
                </c:pt>
                <c:pt idx="2469">
                  <c:v>0.93314999999999992</c:v>
                </c:pt>
                <c:pt idx="2470">
                  <c:v>0.9345</c:v>
                </c:pt>
                <c:pt idx="2471">
                  <c:v>0.93584999999999996</c:v>
                </c:pt>
                <c:pt idx="2472">
                  <c:v>0.93719999999999992</c:v>
                </c:pt>
                <c:pt idx="2473">
                  <c:v>0.93855</c:v>
                </c:pt>
                <c:pt idx="2474">
                  <c:v>0.93989999999999996</c:v>
                </c:pt>
                <c:pt idx="2475">
                  <c:v>0.94124999999999992</c:v>
                </c:pt>
                <c:pt idx="2476">
                  <c:v>0.94259999999999999</c:v>
                </c:pt>
                <c:pt idx="2477">
                  <c:v>0.94394999999999996</c:v>
                </c:pt>
                <c:pt idx="2478">
                  <c:v>0.94529999999999992</c:v>
                </c:pt>
                <c:pt idx="2479">
                  <c:v>0.94664999999999999</c:v>
                </c:pt>
                <c:pt idx="2480">
                  <c:v>0.94799999999999995</c:v>
                </c:pt>
                <c:pt idx="2481">
                  <c:v>0.94934999999999992</c:v>
                </c:pt>
                <c:pt idx="2482">
                  <c:v>0.95069999999999999</c:v>
                </c:pt>
                <c:pt idx="2483">
                  <c:v>0.95204999999999995</c:v>
                </c:pt>
                <c:pt idx="2484">
                  <c:v>0.95339999999999991</c:v>
                </c:pt>
                <c:pt idx="2485">
                  <c:v>0.95474999999999999</c:v>
                </c:pt>
                <c:pt idx="2486">
                  <c:v>0.95609999999999995</c:v>
                </c:pt>
                <c:pt idx="2487">
                  <c:v>0.95744999999999991</c:v>
                </c:pt>
                <c:pt idx="2488">
                  <c:v>0.95879999999999999</c:v>
                </c:pt>
                <c:pt idx="2489">
                  <c:v>0.96014999999999995</c:v>
                </c:pt>
                <c:pt idx="2490">
                  <c:v>0.96149999999999991</c:v>
                </c:pt>
                <c:pt idx="2491">
                  <c:v>0.96284999999999998</c:v>
                </c:pt>
                <c:pt idx="2492">
                  <c:v>0.96419999999999995</c:v>
                </c:pt>
                <c:pt idx="2493">
                  <c:v>0.96554999999999991</c:v>
                </c:pt>
                <c:pt idx="2494">
                  <c:v>0.96689999999999998</c:v>
                </c:pt>
                <c:pt idx="2495">
                  <c:v>0.96824999999999994</c:v>
                </c:pt>
                <c:pt idx="2496">
                  <c:v>0.96959999999999991</c:v>
                </c:pt>
                <c:pt idx="2497">
                  <c:v>0.97094999999999998</c:v>
                </c:pt>
                <c:pt idx="2498">
                  <c:v>0.97229999999999994</c:v>
                </c:pt>
                <c:pt idx="2499">
                  <c:v>0.9736499999999999</c:v>
                </c:pt>
                <c:pt idx="2500">
                  <c:v>0.97499999999999998</c:v>
                </c:pt>
                <c:pt idx="2501">
                  <c:v>0.97634999999999994</c:v>
                </c:pt>
                <c:pt idx="2502">
                  <c:v>0.9776999999999999</c:v>
                </c:pt>
                <c:pt idx="2503">
                  <c:v>0.97904999999999998</c:v>
                </c:pt>
                <c:pt idx="2504">
                  <c:v>0.98039999999999994</c:v>
                </c:pt>
                <c:pt idx="2505">
                  <c:v>0.9817499999999999</c:v>
                </c:pt>
                <c:pt idx="2506">
                  <c:v>0.98309999999999997</c:v>
                </c:pt>
                <c:pt idx="2507">
                  <c:v>0.98444999999999994</c:v>
                </c:pt>
                <c:pt idx="2508">
                  <c:v>0.98580000000000001</c:v>
                </c:pt>
                <c:pt idx="2509">
                  <c:v>0.98714999999999997</c:v>
                </c:pt>
                <c:pt idx="2510">
                  <c:v>0.98849999999999993</c:v>
                </c:pt>
                <c:pt idx="2511">
                  <c:v>0.98985000000000001</c:v>
                </c:pt>
                <c:pt idx="2512">
                  <c:v>0.99119999999999997</c:v>
                </c:pt>
                <c:pt idx="2513">
                  <c:v>0.99254999999999993</c:v>
                </c:pt>
                <c:pt idx="2514">
                  <c:v>0.99390000000000001</c:v>
                </c:pt>
                <c:pt idx="2515">
                  <c:v>0.99524999999999997</c:v>
                </c:pt>
                <c:pt idx="2516">
                  <c:v>0.99659999999999993</c:v>
                </c:pt>
                <c:pt idx="2517">
                  <c:v>0.99795</c:v>
                </c:pt>
                <c:pt idx="2518">
                  <c:v>0.99929999999999997</c:v>
                </c:pt>
                <c:pt idx="2519">
                  <c:v>1.00065</c:v>
                </c:pt>
                <c:pt idx="2520">
                  <c:v>1.002</c:v>
                </c:pt>
                <c:pt idx="2521">
                  <c:v>1.00335</c:v>
                </c:pt>
                <c:pt idx="2522">
                  <c:v>1.0046999999999999</c:v>
                </c:pt>
                <c:pt idx="2523">
                  <c:v>1.0060500000000001</c:v>
                </c:pt>
                <c:pt idx="2524">
                  <c:v>1.0074000000000001</c:v>
                </c:pt>
                <c:pt idx="2525">
                  <c:v>1.00875</c:v>
                </c:pt>
                <c:pt idx="2526">
                  <c:v>1.0101</c:v>
                </c:pt>
                <c:pt idx="2527">
                  <c:v>1.01145</c:v>
                </c:pt>
                <c:pt idx="2528">
                  <c:v>1.0127999999999999</c:v>
                </c:pt>
                <c:pt idx="2529">
                  <c:v>1.0141500000000001</c:v>
                </c:pt>
                <c:pt idx="2530">
                  <c:v>1.0155000000000001</c:v>
                </c:pt>
                <c:pt idx="2531">
                  <c:v>1.01685</c:v>
                </c:pt>
                <c:pt idx="2532">
                  <c:v>1.0182</c:v>
                </c:pt>
                <c:pt idx="2533">
                  <c:v>1.01955</c:v>
                </c:pt>
                <c:pt idx="2534">
                  <c:v>1.0208999999999999</c:v>
                </c:pt>
                <c:pt idx="2535">
                  <c:v>1.0222500000000001</c:v>
                </c:pt>
                <c:pt idx="2536">
                  <c:v>1.0236000000000001</c:v>
                </c:pt>
                <c:pt idx="2537">
                  <c:v>1.02495</c:v>
                </c:pt>
                <c:pt idx="2538">
                  <c:v>1.0263</c:v>
                </c:pt>
                <c:pt idx="2539">
                  <c:v>1.02765</c:v>
                </c:pt>
                <c:pt idx="2540">
                  <c:v>1.0289999999999999</c:v>
                </c:pt>
                <c:pt idx="2541">
                  <c:v>1.0303500000000001</c:v>
                </c:pt>
                <c:pt idx="2542">
                  <c:v>1.0317000000000001</c:v>
                </c:pt>
                <c:pt idx="2543">
                  <c:v>1.03305</c:v>
                </c:pt>
                <c:pt idx="2544">
                  <c:v>1.0344</c:v>
                </c:pt>
                <c:pt idx="2545">
                  <c:v>1.0357499999999999</c:v>
                </c:pt>
                <c:pt idx="2546">
                  <c:v>1.0370999999999999</c:v>
                </c:pt>
                <c:pt idx="2547">
                  <c:v>1.0384500000000001</c:v>
                </c:pt>
                <c:pt idx="2548">
                  <c:v>1.0398000000000001</c:v>
                </c:pt>
                <c:pt idx="2549">
                  <c:v>1.04115</c:v>
                </c:pt>
                <c:pt idx="2550">
                  <c:v>1.0425</c:v>
                </c:pt>
                <c:pt idx="2551">
                  <c:v>1.0438499999999999</c:v>
                </c:pt>
                <c:pt idx="2552">
                  <c:v>1.0451999999999999</c:v>
                </c:pt>
                <c:pt idx="2553">
                  <c:v>1.0465500000000001</c:v>
                </c:pt>
                <c:pt idx="2554">
                  <c:v>1.0479000000000001</c:v>
                </c:pt>
                <c:pt idx="2555">
                  <c:v>1.04925</c:v>
                </c:pt>
                <c:pt idx="2556">
                  <c:v>1.0506</c:v>
                </c:pt>
                <c:pt idx="2557">
                  <c:v>1.0519499999999999</c:v>
                </c:pt>
                <c:pt idx="2558">
                  <c:v>1.0532999999999999</c:v>
                </c:pt>
                <c:pt idx="2559">
                  <c:v>1.0546500000000001</c:v>
                </c:pt>
                <c:pt idx="2560">
                  <c:v>1.056</c:v>
                </c:pt>
                <c:pt idx="2561">
                  <c:v>1.05735</c:v>
                </c:pt>
                <c:pt idx="2562">
                  <c:v>1.0587</c:v>
                </c:pt>
                <c:pt idx="2563">
                  <c:v>1.0600499999999999</c:v>
                </c:pt>
                <c:pt idx="2564">
                  <c:v>1.0613999999999999</c:v>
                </c:pt>
                <c:pt idx="2565">
                  <c:v>1.0627500000000001</c:v>
                </c:pt>
                <c:pt idx="2566">
                  <c:v>1.0641</c:v>
                </c:pt>
                <c:pt idx="2567">
                  <c:v>1.06545</c:v>
                </c:pt>
                <c:pt idx="2568">
                  <c:v>1.0668</c:v>
                </c:pt>
                <c:pt idx="2569">
                  <c:v>1.0681499999999999</c:v>
                </c:pt>
                <c:pt idx="2570">
                  <c:v>1.0694999999999999</c:v>
                </c:pt>
                <c:pt idx="2571">
                  <c:v>1.0708500000000001</c:v>
                </c:pt>
                <c:pt idx="2572">
                  <c:v>1.0722</c:v>
                </c:pt>
                <c:pt idx="2573">
                  <c:v>1.07355</c:v>
                </c:pt>
                <c:pt idx="2574">
                  <c:v>1.0749</c:v>
                </c:pt>
                <c:pt idx="2575">
                  <c:v>1.0762499999999999</c:v>
                </c:pt>
                <c:pt idx="2576">
                  <c:v>1.0775999999999999</c:v>
                </c:pt>
                <c:pt idx="2577">
                  <c:v>1.0789500000000001</c:v>
                </c:pt>
                <c:pt idx="2578">
                  <c:v>1.0803</c:v>
                </c:pt>
                <c:pt idx="2579">
                  <c:v>1.08165</c:v>
                </c:pt>
                <c:pt idx="2580">
                  <c:v>1.083</c:v>
                </c:pt>
                <c:pt idx="2581">
                  <c:v>1.0843499999999999</c:v>
                </c:pt>
                <c:pt idx="2582">
                  <c:v>1.0857000000000001</c:v>
                </c:pt>
                <c:pt idx="2583">
                  <c:v>1.0870500000000001</c:v>
                </c:pt>
                <c:pt idx="2584">
                  <c:v>1.0884</c:v>
                </c:pt>
                <c:pt idx="2585">
                  <c:v>1.08975</c:v>
                </c:pt>
                <c:pt idx="2586">
                  <c:v>1.0911</c:v>
                </c:pt>
                <c:pt idx="2587">
                  <c:v>1.0924499999999999</c:v>
                </c:pt>
                <c:pt idx="2588">
                  <c:v>1.0938000000000001</c:v>
                </c:pt>
                <c:pt idx="2589">
                  <c:v>1.0951500000000001</c:v>
                </c:pt>
                <c:pt idx="2590">
                  <c:v>1.0965</c:v>
                </c:pt>
                <c:pt idx="2591">
                  <c:v>1.09785</c:v>
                </c:pt>
                <c:pt idx="2592">
                  <c:v>1.0992</c:v>
                </c:pt>
                <c:pt idx="2593">
                  <c:v>1.1005499999999999</c:v>
                </c:pt>
                <c:pt idx="2594">
                  <c:v>1.1019000000000001</c:v>
                </c:pt>
                <c:pt idx="2595">
                  <c:v>1.1032500000000001</c:v>
                </c:pt>
                <c:pt idx="2596">
                  <c:v>1.1046</c:v>
                </c:pt>
                <c:pt idx="2597">
                  <c:v>1.10595</c:v>
                </c:pt>
                <c:pt idx="2598">
                  <c:v>1.1073</c:v>
                </c:pt>
                <c:pt idx="2599">
                  <c:v>1.1086499999999999</c:v>
                </c:pt>
                <c:pt idx="2600">
                  <c:v>1.1100000000000001</c:v>
                </c:pt>
                <c:pt idx="2601">
                  <c:v>1.1113500000000001</c:v>
                </c:pt>
                <c:pt idx="2602">
                  <c:v>1.1127</c:v>
                </c:pt>
                <c:pt idx="2603">
                  <c:v>1.11405</c:v>
                </c:pt>
                <c:pt idx="2604">
                  <c:v>1.1153999999999999</c:v>
                </c:pt>
                <c:pt idx="2605">
                  <c:v>1.1167499999999999</c:v>
                </c:pt>
                <c:pt idx="2606">
                  <c:v>1.1181000000000001</c:v>
                </c:pt>
                <c:pt idx="2607">
                  <c:v>1.1194500000000001</c:v>
                </c:pt>
                <c:pt idx="2608">
                  <c:v>1.1208</c:v>
                </c:pt>
                <c:pt idx="2609">
                  <c:v>1.12215</c:v>
                </c:pt>
                <c:pt idx="2610">
                  <c:v>1.1234999999999999</c:v>
                </c:pt>
                <c:pt idx="2611">
                  <c:v>1.1248499999999999</c:v>
                </c:pt>
                <c:pt idx="2612">
                  <c:v>1.1262000000000001</c:v>
                </c:pt>
                <c:pt idx="2613">
                  <c:v>1.1275500000000001</c:v>
                </c:pt>
                <c:pt idx="2614">
                  <c:v>1.1289</c:v>
                </c:pt>
                <c:pt idx="2615">
                  <c:v>1.13025</c:v>
                </c:pt>
                <c:pt idx="2616">
                  <c:v>1.1315999999999999</c:v>
                </c:pt>
                <c:pt idx="2617">
                  <c:v>1.1329499999999999</c:v>
                </c:pt>
                <c:pt idx="2618">
                  <c:v>1.1343000000000001</c:v>
                </c:pt>
                <c:pt idx="2619">
                  <c:v>1.13565</c:v>
                </c:pt>
                <c:pt idx="2620">
                  <c:v>1.137</c:v>
                </c:pt>
                <c:pt idx="2621">
                  <c:v>1.13835</c:v>
                </c:pt>
                <c:pt idx="2622">
                  <c:v>1.1396999999999999</c:v>
                </c:pt>
                <c:pt idx="2623">
                  <c:v>1.1410499999999999</c:v>
                </c:pt>
                <c:pt idx="2624">
                  <c:v>1.1424000000000001</c:v>
                </c:pt>
                <c:pt idx="2625">
                  <c:v>1.14375</c:v>
                </c:pt>
                <c:pt idx="2626">
                  <c:v>1.1451</c:v>
                </c:pt>
                <c:pt idx="2627">
                  <c:v>1.14645</c:v>
                </c:pt>
                <c:pt idx="2628">
                  <c:v>1.1477999999999999</c:v>
                </c:pt>
                <c:pt idx="2629">
                  <c:v>1.1491499999999999</c:v>
                </c:pt>
                <c:pt idx="2630">
                  <c:v>1.1505000000000001</c:v>
                </c:pt>
                <c:pt idx="2631">
                  <c:v>1.15185</c:v>
                </c:pt>
                <c:pt idx="2632">
                  <c:v>1.1532</c:v>
                </c:pt>
                <c:pt idx="2633">
                  <c:v>1.15455</c:v>
                </c:pt>
                <c:pt idx="2634">
                  <c:v>1.1558999999999999</c:v>
                </c:pt>
                <c:pt idx="2635">
                  <c:v>1.1572499999999999</c:v>
                </c:pt>
                <c:pt idx="2636">
                  <c:v>1.1586000000000001</c:v>
                </c:pt>
                <c:pt idx="2637">
                  <c:v>1.15995</c:v>
                </c:pt>
                <c:pt idx="2638">
                  <c:v>1.1613</c:v>
                </c:pt>
                <c:pt idx="2639">
                  <c:v>1.16265</c:v>
                </c:pt>
                <c:pt idx="2640">
                  <c:v>1.1639999999999999</c:v>
                </c:pt>
                <c:pt idx="2641">
                  <c:v>1.1653500000000001</c:v>
                </c:pt>
                <c:pt idx="2642">
                  <c:v>1.1667000000000001</c:v>
                </c:pt>
                <c:pt idx="2643">
                  <c:v>1.16805</c:v>
                </c:pt>
                <c:pt idx="2644">
                  <c:v>1.1694</c:v>
                </c:pt>
                <c:pt idx="2645">
                  <c:v>1.17075</c:v>
                </c:pt>
                <c:pt idx="2646">
                  <c:v>1.1720999999999999</c:v>
                </c:pt>
                <c:pt idx="2647">
                  <c:v>1.1734500000000001</c:v>
                </c:pt>
                <c:pt idx="2648">
                  <c:v>1.1748000000000001</c:v>
                </c:pt>
                <c:pt idx="2649">
                  <c:v>1.17615</c:v>
                </c:pt>
                <c:pt idx="2650">
                  <c:v>1.1775</c:v>
                </c:pt>
                <c:pt idx="2651">
                  <c:v>1.17885</c:v>
                </c:pt>
                <c:pt idx="2652">
                  <c:v>1.1801999999999999</c:v>
                </c:pt>
                <c:pt idx="2653">
                  <c:v>1.1815500000000001</c:v>
                </c:pt>
                <c:pt idx="2654">
                  <c:v>1.1829000000000001</c:v>
                </c:pt>
                <c:pt idx="2655">
                  <c:v>1.18425</c:v>
                </c:pt>
                <c:pt idx="2656">
                  <c:v>1.1856</c:v>
                </c:pt>
                <c:pt idx="2657">
                  <c:v>1.1869499999999999</c:v>
                </c:pt>
                <c:pt idx="2658">
                  <c:v>1.1882999999999999</c:v>
                </c:pt>
                <c:pt idx="2659">
                  <c:v>1.1896500000000001</c:v>
                </c:pt>
                <c:pt idx="2660">
                  <c:v>1.1910000000000001</c:v>
                </c:pt>
                <c:pt idx="2661">
                  <c:v>1.19235</c:v>
                </c:pt>
                <c:pt idx="2662">
                  <c:v>1.1937</c:v>
                </c:pt>
                <c:pt idx="2663">
                  <c:v>1.1950499999999999</c:v>
                </c:pt>
                <c:pt idx="2664">
                  <c:v>1.1963999999999999</c:v>
                </c:pt>
                <c:pt idx="2665">
                  <c:v>1.1977500000000001</c:v>
                </c:pt>
                <c:pt idx="2666">
                  <c:v>1.1991000000000001</c:v>
                </c:pt>
                <c:pt idx="2667">
                  <c:v>1.20045</c:v>
                </c:pt>
                <c:pt idx="2668">
                  <c:v>1.2018</c:v>
                </c:pt>
                <c:pt idx="2669">
                  <c:v>1.2031499999999999</c:v>
                </c:pt>
                <c:pt idx="2670">
                  <c:v>1.2044999999999999</c:v>
                </c:pt>
                <c:pt idx="2671">
                  <c:v>1.2058500000000001</c:v>
                </c:pt>
                <c:pt idx="2672">
                  <c:v>1.2072000000000001</c:v>
                </c:pt>
                <c:pt idx="2673">
                  <c:v>1.20855</c:v>
                </c:pt>
                <c:pt idx="2674">
                  <c:v>1.2099</c:v>
                </c:pt>
                <c:pt idx="2675">
                  <c:v>1.2112499999999999</c:v>
                </c:pt>
                <c:pt idx="2676">
                  <c:v>1.2125999999999999</c:v>
                </c:pt>
                <c:pt idx="2677">
                  <c:v>1.2139500000000001</c:v>
                </c:pt>
                <c:pt idx="2678">
                  <c:v>1.2153</c:v>
                </c:pt>
                <c:pt idx="2679">
                  <c:v>1.21665</c:v>
                </c:pt>
                <c:pt idx="2680">
                  <c:v>1.218</c:v>
                </c:pt>
                <c:pt idx="2681">
                  <c:v>1.2193499999999999</c:v>
                </c:pt>
                <c:pt idx="2682">
                  <c:v>1.2206999999999999</c:v>
                </c:pt>
                <c:pt idx="2683">
                  <c:v>1.2220500000000001</c:v>
                </c:pt>
                <c:pt idx="2684">
                  <c:v>1.2234</c:v>
                </c:pt>
                <c:pt idx="2685">
                  <c:v>1.22475</c:v>
                </c:pt>
                <c:pt idx="2686">
                  <c:v>1.2261</c:v>
                </c:pt>
                <c:pt idx="2687">
                  <c:v>1.2274499999999999</c:v>
                </c:pt>
                <c:pt idx="2688">
                  <c:v>1.2287999999999999</c:v>
                </c:pt>
                <c:pt idx="2689">
                  <c:v>1.2301500000000001</c:v>
                </c:pt>
                <c:pt idx="2690">
                  <c:v>1.2315</c:v>
                </c:pt>
                <c:pt idx="2691">
                  <c:v>1.23285</c:v>
                </c:pt>
                <c:pt idx="2692">
                  <c:v>1.2342</c:v>
                </c:pt>
                <c:pt idx="2693">
                  <c:v>1.2355499999999999</c:v>
                </c:pt>
                <c:pt idx="2694">
                  <c:v>1.2369000000000001</c:v>
                </c:pt>
                <c:pt idx="2695">
                  <c:v>1.2382500000000001</c:v>
                </c:pt>
                <c:pt idx="2696">
                  <c:v>1.2396</c:v>
                </c:pt>
                <c:pt idx="2697">
                  <c:v>1.24095</c:v>
                </c:pt>
                <c:pt idx="2698">
                  <c:v>1.2423</c:v>
                </c:pt>
                <c:pt idx="2699">
                  <c:v>1.2436499999999999</c:v>
                </c:pt>
                <c:pt idx="2700">
                  <c:v>1.2450000000000001</c:v>
                </c:pt>
                <c:pt idx="2701">
                  <c:v>1.2463500000000001</c:v>
                </c:pt>
                <c:pt idx="2702">
                  <c:v>1.2477</c:v>
                </c:pt>
                <c:pt idx="2703">
                  <c:v>1.24905</c:v>
                </c:pt>
                <c:pt idx="2704">
                  <c:v>1.2504</c:v>
                </c:pt>
                <c:pt idx="2705">
                  <c:v>1.2517499999999999</c:v>
                </c:pt>
                <c:pt idx="2706">
                  <c:v>1.2531000000000001</c:v>
                </c:pt>
                <c:pt idx="2707">
                  <c:v>1.2544500000000001</c:v>
                </c:pt>
                <c:pt idx="2708">
                  <c:v>1.2558</c:v>
                </c:pt>
                <c:pt idx="2709">
                  <c:v>1.25715</c:v>
                </c:pt>
                <c:pt idx="2710">
                  <c:v>1.2585</c:v>
                </c:pt>
                <c:pt idx="2711">
                  <c:v>1.2598499999999999</c:v>
                </c:pt>
                <c:pt idx="2712">
                  <c:v>1.2612000000000001</c:v>
                </c:pt>
                <c:pt idx="2713">
                  <c:v>1.2625500000000001</c:v>
                </c:pt>
                <c:pt idx="2714">
                  <c:v>1.2639</c:v>
                </c:pt>
                <c:pt idx="2715">
                  <c:v>1.26525</c:v>
                </c:pt>
                <c:pt idx="2716">
                  <c:v>1.2665999999999999</c:v>
                </c:pt>
                <c:pt idx="2717">
                  <c:v>1.2679499999999999</c:v>
                </c:pt>
                <c:pt idx="2718">
                  <c:v>1.2693000000000001</c:v>
                </c:pt>
                <c:pt idx="2719">
                  <c:v>1.2706500000000001</c:v>
                </c:pt>
                <c:pt idx="2720">
                  <c:v>1.272</c:v>
                </c:pt>
                <c:pt idx="2721">
                  <c:v>1.27335</c:v>
                </c:pt>
                <c:pt idx="2722">
                  <c:v>1.2746999999999999</c:v>
                </c:pt>
                <c:pt idx="2723">
                  <c:v>1.2760499999999999</c:v>
                </c:pt>
                <c:pt idx="2724">
                  <c:v>1.2774000000000001</c:v>
                </c:pt>
                <c:pt idx="2725">
                  <c:v>1.2787500000000001</c:v>
                </c:pt>
                <c:pt idx="2726">
                  <c:v>1.2801</c:v>
                </c:pt>
                <c:pt idx="2727">
                  <c:v>1.28145</c:v>
                </c:pt>
                <c:pt idx="2728">
                  <c:v>1.2827999999999999</c:v>
                </c:pt>
                <c:pt idx="2729">
                  <c:v>1.2841499999999999</c:v>
                </c:pt>
                <c:pt idx="2730">
                  <c:v>1.2855000000000001</c:v>
                </c:pt>
                <c:pt idx="2731">
                  <c:v>1.28685</c:v>
                </c:pt>
                <c:pt idx="2732">
                  <c:v>1.2882</c:v>
                </c:pt>
                <c:pt idx="2733">
                  <c:v>1.28955</c:v>
                </c:pt>
                <c:pt idx="2734">
                  <c:v>1.2908999999999999</c:v>
                </c:pt>
                <c:pt idx="2735">
                  <c:v>1.2922499999999999</c:v>
                </c:pt>
                <c:pt idx="2736">
                  <c:v>1.2936000000000001</c:v>
                </c:pt>
                <c:pt idx="2737">
                  <c:v>1.29495</c:v>
                </c:pt>
                <c:pt idx="2738">
                  <c:v>1.2963</c:v>
                </c:pt>
                <c:pt idx="2739">
                  <c:v>1.29765</c:v>
                </c:pt>
                <c:pt idx="2740">
                  <c:v>1.2989999999999999</c:v>
                </c:pt>
                <c:pt idx="2741">
                  <c:v>1.3003499999999999</c:v>
                </c:pt>
                <c:pt idx="2742">
                  <c:v>1.3017000000000001</c:v>
                </c:pt>
                <c:pt idx="2743">
                  <c:v>1.30305</c:v>
                </c:pt>
                <c:pt idx="2744">
                  <c:v>1.3044</c:v>
                </c:pt>
                <c:pt idx="2745">
                  <c:v>1.30575</c:v>
                </c:pt>
                <c:pt idx="2746">
                  <c:v>1.3070999999999999</c:v>
                </c:pt>
                <c:pt idx="2747">
                  <c:v>1.3084499999999999</c:v>
                </c:pt>
                <c:pt idx="2748">
                  <c:v>1.3098000000000001</c:v>
                </c:pt>
                <c:pt idx="2749">
                  <c:v>1.31115</c:v>
                </c:pt>
                <c:pt idx="2750">
                  <c:v>1.3125</c:v>
                </c:pt>
                <c:pt idx="2751">
                  <c:v>1.31385</c:v>
                </c:pt>
                <c:pt idx="2752">
                  <c:v>1.3151999999999999</c:v>
                </c:pt>
                <c:pt idx="2753">
                  <c:v>1.3165500000000001</c:v>
                </c:pt>
                <c:pt idx="2754">
                  <c:v>1.3179000000000001</c:v>
                </c:pt>
                <c:pt idx="2755">
                  <c:v>1.31925</c:v>
                </c:pt>
                <c:pt idx="2756">
                  <c:v>1.3206</c:v>
                </c:pt>
                <c:pt idx="2757">
                  <c:v>1.32195</c:v>
                </c:pt>
                <c:pt idx="2758">
                  <c:v>1.3232999999999999</c:v>
                </c:pt>
                <c:pt idx="2759">
                  <c:v>1.3246500000000001</c:v>
                </c:pt>
                <c:pt idx="2760">
                  <c:v>1.3260000000000001</c:v>
                </c:pt>
                <c:pt idx="2761">
                  <c:v>1.32735</c:v>
                </c:pt>
                <c:pt idx="2762">
                  <c:v>1.3287</c:v>
                </c:pt>
                <c:pt idx="2763">
                  <c:v>1.33005</c:v>
                </c:pt>
                <c:pt idx="2764">
                  <c:v>1.3313999999999999</c:v>
                </c:pt>
                <c:pt idx="2765">
                  <c:v>1.3327500000000001</c:v>
                </c:pt>
                <c:pt idx="2766">
                  <c:v>1.3341000000000001</c:v>
                </c:pt>
                <c:pt idx="2767">
                  <c:v>1.33545</c:v>
                </c:pt>
                <c:pt idx="2768">
                  <c:v>1.3368</c:v>
                </c:pt>
                <c:pt idx="2769">
                  <c:v>1.33815</c:v>
                </c:pt>
                <c:pt idx="2770">
                  <c:v>1.3394999999999999</c:v>
                </c:pt>
                <c:pt idx="2771">
                  <c:v>1.3408500000000001</c:v>
                </c:pt>
                <c:pt idx="2772">
                  <c:v>1.3422000000000001</c:v>
                </c:pt>
                <c:pt idx="2773">
                  <c:v>1.34355</c:v>
                </c:pt>
                <c:pt idx="2774">
                  <c:v>1.3449</c:v>
                </c:pt>
                <c:pt idx="2775">
                  <c:v>1.3462499999999999</c:v>
                </c:pt>
                <c:pt idx="2776">
                  <c:v>1.3475999999999999</c:v>
                </c:pt>
                <c:pt idx="2777">
                  <c:v>1.3489500000000001</c:v>
                </c:pt>
                <c:pt idx="2778">
                  <c:v>1.3503000000000001</c:v>
                </c:pt>
                <c:pt idx="2779">
                  <c:v>1.35165</c:v>
                </c:pt>
                <c:pt idx="2780">
                  <c:v>1.353</c:v>
                </c:pt>
                <c:pt idx="2781">
                  <c:v>1.3543499999999999</c:v>
                </c:pt>
                <c:pt idx="2782">
                  <c:v>1.3556999999999999</c:v>
                </c:pt>
                <c:pt idx="2783">
                  <c:v>1.3570500000000001</c:v>
                </c:pt>
                <c:pt idx="2784">
                  <c:v>1.3584000000000001</c:v>
                </c:pt>
                <c:pt idx="2785">
                  <c:v>1.35975</c:v>
                </c:pt>
                <c:pt idx="2786">
                  <c:v>1.3611</c:v>
                </c:pt>
                <c:pt idx="2787">
                  <c:v>1.3624499999999999</c:v>
                </c:pt>
                <c:pt idx="2788">
                  <c:v>1.3637999999999999</c:v>
                </c:pt>
                <c:pt idx="2789">
                  <c:v>1.3651500000000001</c:v>
                </c:pt>
                <c:pt idx="2790">
                  <c:v>1.3665</c:v>
                </c:pt>
                <c:pt idx="2791">
                  <c:v>1.36785</c:v>
                </c:pt>
                <c:pt idx="2792">
                  <c:v>1.3692</c:v>
                </c:pt>
                <c:pt idx="2793">
                  <c:v>1.3705499999999999</c:v>
                </c:pt>
                <c:pt idx="2794">
                  <c:v>1.3718999999999999</c:v>
                </c:pt>
                <c:pt idx="2795">
                  <c:v>1.3732500000000001</c:v>
                </c:pt>
                <c:pt idx="2796">
                  <c:v>1.3746</c:v>
                </c:pt>
                <c:pt idx="2797">
                  <c:v>1.37595</c:v>
                </c:pt>
                <c:pt idx="2798">
                  <c:v>1.3773</c:v>
                </c:pt>
                <c:pt idx="2799">
                  <c:v>1.3786499999999999</c:v>
                </c:pt>
                <c:pt idx="2800">
                  <c:v>1.38</c:v>
                </c:pt>
                <c:pt idx="2801">
                  <c:v>1.3813500000000001</c:v>
                </c:pt>
                <c:pt idx="2802">
                  <c:v>1.3827</c:v>
                </c:pt>
                <c:pt idx="2803">
                  <c:v>1.38405</c:v>
                </c:pt>
                <c:pt idx="2804">
                  <c:v>1.3854</c:v>
                </c:pt>
                <c:pt idx="2805">
                  <c:v>1.3867499999999999</c:v>
                </c:pt>
                <c:pt idx="2806">
                  <c:v>1.3880999999999999</c:v>
                </c:pt>
                <c:pt idx="2807">
                  <c:v>1.3894500000000001</c:v>
                </c:pt>
                <c:pt idx="2808">
                  <c:v>1.3908</c:v>
                </c:pt>
                <c:pt idx="2809">
                  <c:v>1.39215</c:v>
                </c:pt>
                <c:pt idx="2810">
                  <c:v>1.3935</c:v>
                </c:pt>
                <c:pt idx="2811">
                  <c:v>1.3948499999999999</c:v>
                </c:pt>
                <c:pt idx="2812">
                  <c:v>1.3962000000000001</c:v>
                </c:pt>
                <c:pt idx="2813">
                  <c:v>1.3975500000000001</c:v>
                </c:pt>
                <c:pt idx="2814">
                  <c:v>1.3989</c:v>
                </c:pt>
                <c:pt idx="2815">
                  <c:v>1.40025</c:v>
                </c:pt>
                <c:pt idx="2816">
                  <c:v>1.4016</c:v>
                </c:pt>
                <c:pt idx="2817">
                  <c:v>1.4029499999999999</c:v>
                </c:pt>
                <c:pt idx="2818">
                  <c:v>1.4043000000000001</c:v>
                </c:pt>
                <c:pt idx="2819">
                  <c:v>1.4056500000000001</c:v>
                </c:pt>
                <c:pt idx="2820">
                  <c:v>1.407</c:v>
                </c:pt>
                <c:pt idx="2821">
                  <c:v>1.40835</c:v>
                </c:pt>
                <c:pt idx="2822">
                  <c:v>1.4097</c:v>
                </c:pt>
                <c:pt idx="2823">
                  <c:v>1.4110499999999999</c:v>
                </c:pt>
                <c:pt idx="2824">
                  <c:v>1.4124000000000001</c:v>
                </c:pt>
                <c:pt idx="2825">
                  <c:v>1.4137500000000001</c:v>
                </c:pt>
                <c:pt idx="2826">
                  <c:v>1.4151</c:v>
                </c:pt>
                <c:pt idx="2827">
                  <c:v>1.41645</c:v>
                </c:pt>
                <c:pt idx="2828">
                  <c:v>1.4177999999999999</c:v>
                </c:pt>
                <c:pt idx="2829">
                  <c:v>1.4191499999999999</c:v>
                </c:pt>
                <c:pt idx="2830">
                  <c:v>1.4205000000000001</c:v>
                </c:pt>
                <c:pt idx="2831">
                  <c:v>1.4218500000000001</c:v>
                </c:pt>
                <c:pt idx="2832">
                  <c:v>1.4232</c:v>
                </c:pt>
                <c:pt idx="2833">
                  <c:v>1.42455</c:v>
                </c:pt>
                <c:pt idx="2834">
                  <c:v>1.4258999999999999</c:v>
                </c:pt>
                <c:pt idx="2835">
                  <c:v>1.4272499999999999</c:v>
                </c:pt>
                <c:pt idx="2836">
                  <c:v>1.4286000000000001</c:v>
                </c:pt>
                <c:pt idx="2837">
                  <c:v>1.4299500000000001</c:v>
                </c:pt>
                <c:pt idx="2838">
                  <c:v>1.4313</c:v>
                </c:pt>
                <c:pt idx="2839">
                  <c:v>1.43265</c:v>
                </c:pt>
                <c:pt idx="2840">
                  <c:v>1.4339999999999999</c:v>
                </c:pt>
                <c:pt idx="2841">
                  <c:v>1.4353499999999999</c:v>
                </c:pt>
                <c:pt idx="2842">
                  <c:v>1.4367000000000001</c:v>
                </c:pt>
                <c:pt idx="2843">
                  <c:v>1.4380500000000001</c:v>
                </c:pt>
                <c:pt idx="2844">
                  <c:v>1.4394</c:v>
                </c:pt>
                <c:pt idx="2845">
                  <c:v>1.44075</c:v>
                </c:pt>
                <c:pt idx="2846">
                  <c:v>1.4420999999999999</c:v>
                </c:pt>
                <c:pt idx="2847">
                  <c:v>1.4434499999999999</c:v>
                </c:pt>
                <c:pt idx="2848">
                  <c:v>1.4448000000000001</c:v>
                </c:pt>
                <c:pt idx="2849">
                  <c:v>1.44615</c:v>
                </c:pt>
                <c:pt idx="2850">
                  <c:v>1.4475</c:v>
                </c:pt>
                <c:pt idx="2851">
                  <c:v>1.44885</c:v>
                </c:pt>
                <c:pt idx="2852">
                  <c:v>1.4501999999999999</c:v>
                </c:pt>
                <c:pt idx="2853">
                  <c:v>1.4515499999999999</c:v>
                </c:pt>
                <c:pt idx="2854">
                  <c:v>1.4529000000000001</c:v>
                </c:pt>
                <c:pt idx="2855">
                  <c:v>1.45425</c:v>
                </c:pt>
                <c:pt idx="2856">
                  <c:v>1.4556</c:v>
                </c:pt>
                <c:pt idx="2857">
                  <c:v>1.45695</c:v>
                </c:pt>
                <c:pt idx="2858">
                  <c:v>1.4582999999999999</c:v>
                </c:pt>
                <c:pt idx="2859">
                  <c:v>1.4596499999999999</c:v>
                </c:pt>
                <c:pt idx="2860">
                  <c:v>1.4610000000000001</c:v>
                </c:pt>
                <c:pt idx="2861">
                  <c:v>1.46235</c:v>
                </c:pt>
                <c:pt idx="2862">
                  <c:v>1.4637</c:v>
                </c:pt>
                <c:pt idx="2863">
                  <c:v>1.46505</c:v>
                </c:pt>
                <c:pt idx="2864">
                  <c:v>1.4663999999999999</c:v>
                </c:pt>
                <c:pt idx="2865">
                  <c:v>1.4677500000000001</c:v>
                </c:pt>
                <c:pt idx="2866">
                  <c:v>1.4691000000000001</c:v>
                </c:pt>
                <c:pt idx="2867">
                  <c:v>1.47045</c:v>
                </c:pt>
                <c:pt idx="2868">
                  <c:v>1.4718</c:v>
                </c:pt>
                <c:pt idx="2869">
                  <c:v>1.47315</c:v>
                </c:pt>
                <c:pt idx="2870">
                  <c:v>1.4744999999999999</c:v>
                </c:pt>
                <c:pt idx="2871">
                  <c:v>1.4758500000000001</c:v>
                </c:pt>
                <c:pt idx="2872">
                  <c:v>1.4772000000000001</c:v>
                </c:pt>
                <c:pt idx="2873">
                  <c:v>1.47855</c:v>
                </c:pt>
                <c:pt idx="2874">
                  <c:v>1.4799</c:v>
                </c:pt>
                <c:pt idx="2875">
                  <c:v>1.48125</c:v>
                </c:pt>
                <c:pt idx="2876">
                  <c:v>1.4825999999999999</c:v>
                </c:pt>
                <c:pt idx="2877">
                  <c:v>1.4839500000000001</c:v>
                </c:pt>
                <c:pt idx="2878">
                  <c:v>1.4853000000000001</c:v>
                </c:pt>
                <c:pt idx="2879">
                  <c:v>1.48665</c:v>
                </c:pt>
                <c:pt idx="2880">
                  <c:v>1.488</c:v>
                </c:pt>
                <c:pt idx="2881">
                  <c:v>1.48935</c:v>
                </c:pt>
                <c:pt idx="2882">
                  <c:v>1.4906999999999999</c:v>
                </c:pt>
                <c:pt idx="2883">
                  <c:v>1.4920500000000001</c:v>
                </c:pt>
                <c:pt idx="2884">
                  <c:v>1.4934000000000001</c:v>
                </c:pt>
                <c:pt idx="2885">
                  <c:v>1.49475</c:v>
                </c:pt>
                <c:pt idx="2886">
                  <c:v>1.4961</c:v>
                </c:pt>
                <c:pt idx="2887">
                  <c:v>1.4974499999999999</c:v>
                </c:pt>
                <c:pt idx="2888">
                  <c:v>1.4987999999999999</c:v>
                </c:pt>
                <c:pt idx="2889">
                  <c:v>1.5001500000000001</c:v>
                </c:pt>
                <c:pt idx="2890">
                  <c:v>1.5015000000000001</c:v>
                </c:pt>
                <c:pt idx="2891">
                  <c:v>1.50285</c:v>
                </c:pt>
                <c:pt idx="2892">
                  <c:v>1.5042</c:v>
                </c:pt>
                <c:pt idx="2893">
                  <c:v>1.5055499999999999</c:v>
                </c:pt>
                <c:pt idx="2894">
                  <c:v>1.5068999999999999</c:v>
                </c:pt>
                <c:pt idx="2895">
                  <c:v>1.5082500000000001</c:v>
                </c:pt>
                <c:pt idx="2896">
                  <c:v>1.5096000000000001</c:v>
                </c:pt>
                <c:pt idx="2897">
                  <c:v>1.51095</c:v>
                </c:pt>
                <c:pt idx="2898">
                  <c:v>1.5123</c:v>
                </c:pt>
                <c:pt idx="2899">
                  <c:v>1.5136499999999999</c:v>
                </c:pt>
                <c:pt idx="2900">
                  <c:v>1.5149999999999999</c:v>
                </c:pt>
                <c:pt idx="2901">
                  <c:v>1.5163500000000001</c:v>
                </c:pt>
                <c:pt idx="2902">
                  <c:v>1.5177</c:v>
                </c:pt>
                <c:pt idx="2903">
                  <c:v>1.51905</c:v>
                </c:pt>
                <c:pt idx="2904">
                  <c:v>1.5204</c:v>
                </c:pt>
                <c:pt idx="2905">
                  <c:v>1.5217499999999999</c:v>
                </c:pt>
                <c:pt idx="2906">
                  <c:v>1.5230999999999999</c:v>
                </c:pt>
                <c:pt idx="2907">
                  <c:v>1.5244500000000001</c:v>
                </c:pt>
                <c:pt idx="2908">
                  <c:v>1.5258</c:v>
                </c:pt>
                <c:pt idx="2909">
                  <c:v>1.52715</c:v>
                </c:pt>
                <c:pt idx="2910">
                  <c:v>1.5285</c:v>
                </c:pt>
                <c:pt idx="2911">
                  <c:v>1.5298499999999999</c:v>
                </c:pt>
                <c:pt idx="2912">
                  <c:v>1.5311999999999999</c:v>
                </c:pt>
                <c:pt idx="2913">
                  <c:v>1.5325500000000001</c:v>
                </c:pt>
                <c:pt idx="2914">
                  <c:v>1.5339</c:v>
                </c:pt>
                <c:pt idx="2915">
                  <c:v>1.53525</c:v>
                </c:pt>
                <c:pt idx="2916">
                  <c:v>1.5366</c:v>
                </c:pt>
                <c:pt idx="2917">
                  <c:v>1.5379499999999999</c:v>
                </c:pt>
                <c:pt idx="2918">
                  <c:v>1.5392999999999999</c:v>
                </c:pt>
                <c:pt idx="2919">
                  <c:v>1.5406500000000001</c:v>
                </c:pt>
                <c:pt idx="2920">
                  <c:v>1.542</c:v>
                </c:pt>
                <c:pt idx="2921">
                  <c:v>1.54335</c:v>
                </c:pt>
                <c:pt idx="2922">
                  <c:v>1.5447</c:v>
                </c:pt>
                <c:pt idx="2923">
                  <c:v>1.5460499999999999</c:v>
                </c:pt>
                <c:pt idx="2924">
                  <c:v>1.5474000000000001</c:v>
                </c:pt>
                <c:pt idx="2925">
                  <c:v>1.5487500000000001</c:v>
                </c:pt>
                <c:pt idx="2926">
                  <c:v>1.5501</c:v>
                </c:pt>
                <c:pt idx="2927">
                  <c:v>1.55145</c:v>
                </c:pt>
                <c:pt idx="2928">
                  <c:v>1.5528</c:v>
                </c:pt>
                <c:pt idx="2929">
                  <c:v>1.5541499999999999</c:v>
                </c:pt>
                <c:pt idx="2930">
                  <c:v>1.5555000000000001</c:v>
                </c:pt>
                <c:pt idx="2931">
                  <c:v>1.5568500000000001</c:v>
                </c:pt>
                <c:pt idx="2932">
                  <c:v>1.5582</c:v>
                </c:pt>
                <c:pt idx="2933">
                  <c:v>1.55955</c:v>
                </c:pt>
                <c:pt idx="2934">
                  <c:v>1.5609</c:v>
                </c:pt>
                <c:pt idx="2935">
                  <c:v>1.5622499999999999</c:v>
                </c:pt>
                <c:pt idx="2936">
                  <c:v>1.5636000000000001</c:v>
                </c:pt>
                <c:pt idx="2937">
                  <c:v>1.5649500000000001</c:v>
                </c:pt>
                <c:pt idx="2938">
                  <c:v>1.5663</c:v>
                </c:pt>
                <c:pt idx="2939">
                  <c:v>1.56765</c:v>
                </c:pt>
                <c:pt idx="2940">
                  <c:v>1.569</c:v>
                </c:pt>
                <c:pt idx="2941">
                  <c:v>1.5703499999999999</c:v>
                </c:pt>
                <c:pt idx="2942">
                  <c:v>1.5717000000000001</c:v>
                </c:pt>
                <c:pt idx="2943">
                  <c:v>1.5730500000000001</c:v>
                </c:pt>
                <c:pt idx="2944">
                  <c:v>1.5744</c:v>
                </c:pt>
                <c:pt idx="2945">
                  <c:v>1.57575</c:v>
                </c:pt>
                <c:pt idx="2946">
                  <c:v>1.5770999999999999</c:v>
                </c:pt>
                <c:pt idx="2947">
                  <c:v>1.5784499999999999</c:v>
                </c:pt>
                <c:pt idx="2948">
                  <c:v>1.5798000000000001</c:v>
                </c:pt>
                <c:pt idx="2949">
                  <c:v>1.5811500000000001</c:v>
                </c:pt>
                <c:pt idx="2950">
                  <c:v>1.5825</c:v>
                </c:pt>
                <c:pt idx="2951">
                  <c:v>1.58385</c:v>
                </c:pt>
                <c:pt idx="2952">
                  <c:v>1.5851999999999999</c:v>
                </c:pt>
                <c:pt idx="2953">
                  <c:v>1.5865499999999999</c:v>
                </c:pt>
                <c:pt idx="2954">
                  <c:v>1.5879000000000001</c:v>
                </c:pt>
                <c:pt idx="2955">
                  <c:v>1.5892500000000001</c:v>
                </c:pt>
                <c:pt idx="2956">
                  <c:v>1.5906</c:v>
                </c:pt>
                <c:pt idx="2957">
                  <c:v>1.59195</c:v>
                </c:pt>
                <c:pt idx="2958">
                  <c:v>1.5932999999999999</c:v>
                </c:pt>
                <c:pt idx="2959">
                  <c:v>1.5946499999999999</c:v>
                </c:pt>
                <c:pt idx="2960">
                  <c:v>1.5960000000000001</c:v>
                </c:pt>
                <c:pt idx="2961">
                  <c:v>1.59735</c:v>
                </c:pt>
                <c:pt idx="2962">
                  <c:v>1.5987</c:v>
                </c:pt>
                <c:pt idx="2963">
                  <c:v>1.60005</c:v>
                </c:pt>
                <c:pt idx="2964">
                  <c:v>1.6013999999999999</c:v>
                </c:pt>
                <c:pt idx="2965">
                  <c:v>1.6027499999999999</c:v>
                </c:pt>
                <c:pt idx="2966">
                  <c:v>1.6041000000000001</c:v>
                </c:pt>
                <c:pt idx="2967">
                  <c:v>1.60545</c:v>
                </c:pt>
                <c:pt idx="2968">
                  <c:v>1.6068</c:v>
                </c:pt>
                <c:pt idx="2969">
                  <c:v>1.60815</c:v>
                </c:pt>
                <c:pt idx="2970">
                  <c:v>1.6094999999999999</c:v>
                </c:pt>
                <c:pt idx="2971">
                  <c:v>1.6108499999999999</c:v>
                </c:pt>
                <c:pt idx="2972">
                  <c:v>1.6122000000000001</c:v>
                </c:pt>
                <c:pt idx="2973">
                  <c:v>1.61355</c:v>
                </c:pt>
                <c:pt idx="2974">
                  <c:v>1.6149</c:v>
                </c:pt>
                <c:pt idx="2975">
                  <c:v>1.61625</c:v>
                </c:pt>
                <c:pt idx="2976">
                  <c:v>1.6175999999999999</c:v>
                </c:pt>
                <c:pt idx="2977">
                  <c:v>1.6189499999999999</c:v>
                </c:pt>
                <c:pt idx="2978">
                  <c:v>1.6203000000000001</c:v>
                </c:pt>
                <c:pt idx="2979">
                  <c:v>1.62165</c:v>
                </c:pt>
                <c:pt idx="2980">
                  <c:v>1.623</c:v>
                </c:pt>
                <c:pt idx="2981">
                  <c:v>1.62435</c:v>
                </c:pt>
                <c:pt idx="2982">
                  <c:v>1.6256999999999999</c:v>
                </c:pt>
                <c:pt idx="2983">
                  <c:v>1.6270500000000001</c:v>
                </c:pt>
                <c:pt idx="2984">
                  <c:v>1.6284000000000001</c:v>
                </c:pt>
                <c:pt idx="2985">
                  <c:v>1.62975</c:v>
                </c:pt>
                <c:pt idx="2986">
                  <c:v>1.6311</c:v>
                </c:pt>
                <c:pt idx="2987">
                  <c:v>1.63245</c:v>
                </c:pt>
                <c:pt idx="2988">
                  <c:v>1.6337999999999999</c:v>
                </c:pt>
                <c:pt idx="2989">
                  <c:v>1.6351500000000001</c:v>
                </c:pt>
                <c:pt idx="2990">
                  <c:v>1.6365000000000001</c:v>
                </c:pt>
                <c:pt idx="2991">
                  <c:v>1.63785</c:v>
                </c:pt>
                <c:pt idx="2992">
                  <c:v>1.6392</c:v>
                </c:pt>
                <c:pt idx="2993">
                  <c:v>1.64055</c:v>
                </c:pt>
                <c:pt idx="2994">
                  <c:v>1.6418999999999999</c:v>
                </c:pt>
                <c:pt idx="2995">
                  <c:v>1.6432500000000001</c:v>
                </c:pt>
                <c:pt idx="2996">
                  <c:v>1.6446000000000001</c:v>
                </c:pt>
                <c:pt idx="2997">
                  <c:v>1.64595</c:v>
                </c:pt>
                <c:pt idx="2998">
                  <c:v>1.6473</c:v>
                </c:pt>
                <c:pt idx="2999">
                  <c:v>1.6486499999999999</c:v>
                </c:pt>
                <c:pt idx="3000">
                  <c:v>1.65</c:v>
                </c:pt>
                <c:pt idx="3001">
                  <c:v>1.6513500000000001</c:v>
                </c:pt>
                <c:pt idx="3002">
                  <c:v>1.6527000000000001</c:v>
                </c:pt>
                <c:pt idx="3003">
                  <c:v>1.65405</c:v>
                </c:pt>
                <c:pt idx="3004">
                  <c:v>1.6554</c:v>
                </c:pt>
                <c:pt idx="3005">
                  <c:v>1.6567499999999999</c:v>
                </c:pt>
                <c:pt idx="3006">
                  <c:v>1.6580999999999999</c:v>
                </c:pt>
                <c:pt idx="3007">
                  <c:v>1.6594500000000001</c:v>
                </c:pt>
                <c:pt idx="3008">
                  <c:v>1.6608000000000001</c:v>
                </c:pt>
                <c:pt idx="3009">
                  <c:v>1.66215</c:v>
                </c:pt>
                <c:pt idx="3010">
                  <c:v>1.6635</c:v>
                </c:pt>
                <c:pt idx="3011">
                  <c:v>1.6648499999999999</c:v>
                </c:pt>
                <c:pt idx="3012">
                  <c:v>1.6661999999999999</c:v>
                </c:pt>
                <c:pt idx="3013">
                  <c:v>1.6675500000000001</c:v>
                </c:pt>
                <c:pt idx="3014">
                  <c:v>1.6689000000000001</c:v>
                </c:pt>
                <c:pt idx="3015">
                  <c:v>1.67025</c:v>
                </c:pt>
                <c:pt idx="3016">
                  <c:v>1.6716</c:v>
                </c:pt>
                <c:pt idx="3017">
                  <c:v>1.6729499999999999</c:v>
                </c:pt>
                <c:pt idx="3018">
                  <c:v>1.6742999999999999</c:v>
                </c:pt>
                <c:pt idx="3019">
                  <c:v>1.6756500000000001</c:v>
                </c:pt>
                <c:pt idx="3020">
                  <c:v>1.677</c:v>
                </c:pt>
                <c:pt idx="3021">
                  <c:v>1.67835</c:v>
                </c:pt>
                <c:pt idx="3022">
                  <c:v>1.6797</c:v>
                </c:pt>
                <c:pt idx="3023">
                  <c:v>1.6810499999999999</c:v>
                </c:pt>
                <c:pt idx="3024">
                  <c:v>1.6823999999999999</c:v>
                </c:pt>
                <c:pt idx="3025">
                  <c:v>1.6837500000000001</c:v>
                </c:pt>
                <c:pt idx="3026">
                  <c:v>1.6851</c:v>
                </c:pt>
                <c:pt idx="3027">
                  <c:v>1.68645</c:v>
                </c:pt>
                <c:pt idx="3028">
                  <c:v>1.6878</c:v>
                </c:pt>
                <c:pt idx="3029">
                  <c:v>1.6891499999999999</c:v>
                </c:pt>
                <c:pt idx="3030">
                  <c:v>1.6904999999999999</c:v>
                </c:pt>
                <c:pt idx="3031">
                  <c:v>1.6918500000000001</c:v>
                </c:pt>
                <c:pt idx="3032">
                  <c:v>1.6932</c:v>
                </c:pt>
                <c:pt idx="3033">
                  <c:v>1.69455</c:v>
                </c:pt>
                <c:pt idx="3034">
                  <c:v>1.6959</c:v>
                </c:pt>
                <c:pt idx="3035">
                  <c:v>1.6972499999999999</c:v>
                </c:pt>
                <c:pt idx="3036">
                  <c:v>1.6986000000000001</c:v>
                </c:pt>
                <c:pt idx="3037">
                  <c:v>1.6999500000000001</c:v>
                </c:pt>
                <c:pt idx="3038">
                  <c:v>1.7013</c:v>
                </c:pt>
                <c:pt idx="3039">
                  <c:v>1.70265</c:v>
                </c:pt>
                <c:pt idx="3040">
                  <c:v>1.704</c:v>
                </c:pt>
                <c:pt idx="3041">
                  <c:v>1.7053499999999999</c:v>
                </c:pt>
                <c:pt idx="3042">
                  <c:v>1.7067000000000001</c:v>
                </c:pt>
                <c:pt idx="3043">
                  <c:v>1.7080500000000001</c:v>
                </c:pt>
                <c:pt idx="3044">
                  <c:v>1.7094</c:v>
                </c:pt>
                <c:pt idx="3045">
                  <c:v>1.71075</c:v>
                </c:pt>
                <c:pt idx="3046">
                  <c:v>1.7121</c:v>
                </c:pt>
                <c:pt idx="3047">
                  <c:v>1.7134499999999999</c:v>
                </c:pt>
                <c:pt idx="3048">
                  <c:v>1.7148000000000001</c:v>
                </c:pt>
                <c:pt idx="3049">
                  <c:v>1.7161500000000001</c:v>
                </c:pt>
                <c:pt idx="3050">
                  <c:v>1.7175</c:v>
                </c:pt>
                <c:pt idx="3051">
                  <c:v>1.71885</c:v>
                </c:pt>
                <c:pt idx="3052">
                  <c:v>1.7202</c:v>
                </c:pt>
                <c:pt idx="3053">
                  <c:v>1.7215499999999999</c:v>
                </c:pt>
                <c:pt idx="3054">
                  <c:v>1.7229000000000001</c:v>
                </c:pt>
                <c:pt idx="3055">
                  <c:v>1.7242500000000001</c:v>
                </c:pt>
                <c:pt idx="3056">
                  <c:v>1.7256</c:v>
                </c:pt>
                <c:pt idx="3057">
                  <c:v>1.72695</c:v>
                </c:pt>
                <c:pt idx="3058">
                  <c:v>1.7282999999999999</c:v>
                </c:pt>
                <c:pt idx="3059">
                  <c:v>1.7296499999999999</c:v>
                </c:pt>
                <c:pt idx="3060">
                  <c:v>1.7310000000000001</c:v>
                </c:pt>
                <c:pt idx="3061">
                  <c:v>1.7323500000000001</c:v>
                </c:pt>
                <c:pt idx="3062">
                  <c:v>1.7337</c:v>
                </c:pt>
                <c:pt idx="3063">
                  <c:v>1.73505</c:v>
                </c:pt>
                <c:pt idx="3064">
                  <c:v>1.7363999999999999</c:v>
                </c:pt>
                <c:pt idx="3065">
                  <c:v>1.7377499999999999</c:v>
                </c:pt>
                <c:pt idx="3066">
                  <c:v>1.7391000000000001</c:v>
                </c:pt>
                <c:pt idx="3067">
                  <c:v>1.7404500000000001</c:v>
                </c:pt>
                <c:pt idx="3068">
                  <c:v>1.7418</c:v>
                </c:pt>
                <c:pt idx="3069">
                  <c:v>1.74315</c:v>
                </c:pt>
                <c:pt idx="3070">
                  <c:v>1.7444999999999999</c:v>
                </c:pt>
                <c:pt idx="3071">
                  <c:v>1.7458499999999999</c:v>
                </c:pt>
                <c:pt idx="3072">
                  <c:v>1.7472000000000001</c:v>
                </c:pt>
                <c:pt idx="3073">
                  <c:v>1.74855</c:v>
                </c:pt>
                <c:pt idx="3074">
                  <c:v>1.7499</c:v>
                </c:pt>
                <c:pt idx="3075">
                  <c:v>1.75125</c:v>
                </c:pt>
                <c:pt idx="3076">
                  <c:v>1.7525999999999999</c:v>
                </c:pt>
                <c:pt idx="3077">
                  <c:v>1.7539499999999999</c:v>
                </c:pt>
                <c:pt idx="3078">
                  <c:v>1.7553000000000001</c:v>
                </c:pt>
                <c:pt idx="3079">
                  <c:v>1.75665</c:v>
                </c:pt>
                <c:pt idx="3080">
                  <c:v>1.758</c:v>
                </c:pt>
                <c:pt idx="3081">
                  <c:v>1.75935</c:v>
                </c:pt>
                <c:pt idx="3082">
                  <c:v>1.7606999999999999</c:v>
                </c:pt>
                <c:pt idx="3083">
                  <c:v>1.7620499999999999</c:v>
                </c:pt>
                <c:pt idx="3084">
                  <c:v>1.7634000000000001</c:v>
                </c:pt>
                <c:pt idx="3085">
                  <c:v>1.76475</c:v>
                </c:pt>
                <c:pt idx="3086">
                  <c:v>1.7661</c:v>
                </c:pt>
                <c:pt idx="3087">
                  <c:v>1.76745</c:v>
                </c:pt>
                <c:pt idx="3088">
                  <c:v>1.7687999999999999</c:v>
                </c:pt>
                <c:pt idx="3089">
                  <c:v>1.7701499999999999</c:v>
                </c:pt>
                <c:pt idx="3090">
                  <c:v>1.7715000000000001</c:v>
                </c:pt>
                <c:pt idx="3091">
                  <c:v>1.77285</c:v>
                </c:pt>
                <c:pt idx="3092">
                  <c:v>1.7742</c:v>
                </c:pt>
                <c:pt idx="3093">
                  <c:v>1.77555</c:v>
                </c:pt>
                <c:pt idx="3094">
                  <c:v>1.7768999999999999</c:v>
                </c:pt>
                <c:pt idx="3095">
                  <c:v>1.7782500000000001</c:v>
                </c:pt>
                <c:pt idx="3096">
                  <c:v>1.7796000000000001</c:v>
                </c:pt>
                <c:pt idx="3097">
                  <c:v>1.78095</c:v>
                </c:pt>
                <c:pt idx="3098">
                  <c:v>1.7823</c:v>
                </c:pt>
                <c:pt idx="3099">
                  <c:v>1.78365</c:v>
                </c:pt>
                <c:pt idx="3100">
                  <c:v>1.7849999999999999</c:v>
                </c:pt>
                <c:pt idx="3101">
                  <c:v>1.7863500000000001</c:v>
                </c:pt>
                <c:pt idx="3102">
                  <c:v>1.7877000000000001</c:v>
                </c:pt>
                <c:pt idx="3103">
                  <c:v>1.78905</c:v>
                </c:pt>
                <c:pt idx="3104">
                  <c:v>1.7904</c:v>
                </c:pt>
                <c:pt idx="3105">
                  <c:v>1.79175</c:v>
                </c:pt>
                <c:pt idx="3106">
                  <c:v>1.7930999999999999</c:v>
                </c:pt>
                <c:pt idx="3107">
                  <c:v>1.7944500000000001</c:v>
                </c:pt>
                <c:pt idx="3108">
                  <c:v>1.7958000000000001</c:v>
                </c:pt>
                <c:pt idx="3109">
                  <c:v>1.79715</c:v>
                </c:pt>
                <c:pt idx="3110">
                  <c:v>1.7985</c:v>
                </c:pt>
                <c:pt idx="3111">
                  <c:v>1.7998499999999999</c:v>
                </c:pt>
                <c:pt idx="3112">
                  <c:v>1.8011999999999999</c:v>
                </c:pt>
                <c:pt idx="3113">
                  <c:v>1.8025500000000001</c:v>
                </c:pt>
                <c:pt idx="3114">
                  <c:v>1.8039000000000001</c:v>
                </c:pt>
                <c:pt idx="3115">
                  <c:v>1.80525</c:v>
                </c:pt>
                <c:pt idx="3116">
                  <c:v>1.8066</c:v>
                </c:pt>
                <c:pt idx="3117">
                  <c:v>1.8079499999999999</c:v>
                </c:pt>
                <c:pt idx="3118">
                  <c:v>1.8092999999999999</c:v>
                </c:pt>
                <c:pt idx="3119">
                  <c:v>1.8106500000000001</c:v>
                </c:pt>
                <c:pt idx="3120">
                  <c:v>1.8120000000000001</c:v>
                </c:pt>
                <c:pt idx="3121">
                  <c:v>1.81335</c:v>
                </c:pt>
                <c:pt idx="3122">
                  <c:v>1.8147</c:v>
                </c:pt>
                <c:pt idx="3123">
                  <c:v>1.8160499999999999</c:v>
                </c:pt>
                <c:pt idx="3124">
                  <c:v>1.8173999999999999</c:v>
                </c:pt>
                <c:pt idx="3125">
                  <c:v>1.8187500000000001</c:v>
                </c:pt>
                <c:pt idx="3126">
                  <c:v>1.8201000000000001</c:v>
                </c:pt>
                <c:pt idx="3127">
                  <c:v>1.82145</c:v>
                </c:pt>
                <c:pt idx="3128">
                  <c:v>1.8228</c:v>
                </c:pt>
                <c:pt idx="3129">
                  <c:v>1.8241499999999999</c:v>
                </c:pt>
                <c:pt idx="3130">
                  <c:v>1.8254999999999999</c:v>
                </c:pt>
                <c:pt idx="3131">
                  <c:v>1.8268500000000001</c:v>
                </c:pt>
                <c:pt idx="3132">
                  <c:v>1.8282</c:v>
                </c:pt>
                <c:pt idx="3133">
                  <c:v>1.82955</c:v>
                </c:pt>
                <c:pt idx="3134">
                  <c:v>1.8309</c:v>
                </c:pt>
                <c:pt idx="3135">
                  <c:v>1.8322499999999999</c:v>
                </c:pt>
                <c:pt idx="3136">
                  <c:v>1.8335999999999999</c:v>
                </c:pt>
                <c:pt idx="3137">
                  <c:v>1.8349500000000001</c:v>
                </c:pt>
                <c:pt idx="3138">
                  <c:v>1.8363</c:v>
                </c:pt>
                <c:pt idx="3139">
                  <c:v>1.83765</c:v>
                </c:pt>
                <c:pt idx="3140">
                  <c:v>1.839</c:v>
                </c:pt>
                <c:pt idx="3141">
                  <c:v>1.8403499999999999</c:v>
                </c:pt>
                <c:pt idx="3142">
                  <c:v>1.8416999999999999</c:v>
                </c:pt>
                <c:pt idx="3143">
                  <c:v>1.8430500000000001</c:v>
                </c:pt>
                <c:pt idx="3144">
                  <c:v>1.8444</c:v>
                </c:pt>
                <c:pt idx="3145">
                  <c:v>1.84575</c:v>
                </c:pt>
                <c:pt idx="3146">
                  <c:v>1.8471</c:v>
                </c:pt>
                <c:pt idx="3147">
                  <c:v>1.8484499999999999</c:v>
                </c:pt>
                <c:pt idx="3148">
                  <c:v>1.8498000000000001</c:v>
                </c:pt>
                <c:pt idx="3149">
                  <c:v>1.8511500000000001</c:v>
                </c:pt>
                <c:pt idx="3150">
                  <c:v>1.8525</c:v>
                </c:pt>
                <c:pt idx="3151">
                  <c:v>1.85385</c:v>
                </c:pt>
                <c:pt idx="3152">
                  <c:v>1.8552</c:v>
                </c:pt>
                <c:pt idx="3153">
                  <c:v>1.8565499999999999</c:v>
                </c:pt>
                <c:pt idx="3154">
                  <c:v>1.8579000000000001</c:v>
                </c:pt>
                <c:pt idx="3155">
                  <c:v>1.8592500000000001</c:v>
                </c:pt>
                <c:pt idx="3156">
                  <c:v>1.8606</c:v>
                </c:pt>
                <c:pt idx="3157">
                  <c:v>1.86195</c:v>
                </c:pt>
                <c:pt idx="3158">
                  <c:v>1.8633</c:v>
                </c:pt>
                <c:pt idx="3159">
                  <c:v>1.8646499999999999</c:v>
                </c:pt>
                <c:pt idx="3160">
                  <c:v>1.8660000000000001</c:v>
                </c:pt>
                <c:pt idx="3161">
                  <c:v>1.8673500000000001</c:v>
                </c:pt>
                <c:pt idx="3162">
                  <c:v>1.8687</c:v>
                </c:pt>
                <c:pt idx="3163">
                  <c:v>1.87005</c:v>
                </c:pt>
                <c:pt idx="3164">
                  <c:v>1.8714</c:v>
                </c:pt>
                <c:pt idx="3165">
                  <c:v>1.8727499999999999</c:v>
                </c:pt>
                <c:pt idx="3166">
                  <c:v>1.8741000000000001</c:v>
                </c:pt>
                <c:pt idx="3167">
                  <c:v>1.8754500000000001</c:v>
                </c:pt>
                <c:pt idx="3168">
                  <c:v>1.8768</c:v>
                </c:pt>
                <c:pt idx="3169">
                  <c:v>1.87815</c:v>
                </c:pt>
                <c:pt idx="3170">
                  <c:v>1.8794999999999999</c:v>
                </c:pt>
                <c:pt idx="3171">
                  <c:v>1.8808499999999999</c:v>
                </c:pt>
                <c:pt idx="3172">
                  <c:v>1.8822000000000001</c:v>
                </c:pt>
                <c:pt idx="3173">
                  <c:v>1.8835500000000001</c:v>
                </c:pt>
                <c:pt idx="3174">
                  <c:v>1.8849</c:v>
                </c:pt>
                <c:pt idx="3175">
                  <c:v>1.88625</c:v>
                </c:pt>
                <c:pt idx="3176">
                  <c:v>1.8875999999999999</c:v>
                </c:pt>
                <c:pt idx="3177">
                  <c:v>1.8889499999999999</c:v>
                </c:pt>
                <c:pt idx="3178">
                  <c:v>1.8903000000000001</c:v>
                </c:pt>
                <c:pt idx="3179">
                  <c:v>1.8916500000000001</c:v>
                </c:pt>
                <c:pt idx="3180">
                  <c:v>1.893</c:v>
                </c:pt>
                <c:pt idx="3181">
                  <c:v>1.89435</c:v>
                </c:pt>
                <c:pt idx="3182">
                  <c:v>1.8956999999999999</c:v>
                </c:pt>
                <c:pt idx="3183">
                  <c:v>1.8970499999999999</c:v>
                </c:pt>
                <c:pt idx="3184">
                  <c:v>1.8984000000000001</c:v>
                </c:pt>
                <c:pt idx="3185">
                  <c:v>1.89975</c:v>
                </c:pt>
                <c:pt idx="3186">
                  <c:v>1.9011</c:v>
                </c:pt>
                <c:pt idx="3187">
                  <c:v>1.90245</c:v>
                </c:pt>
                <c:pt idx="3188">
                  <c:v>1.9037999999999999</c:v>
                </c:pt>
                <c:pt idx="3189">
                  <c:v>1.9051499999999999</c:v>
                </c:pt>
                <c:pt idx="3190">
                  <c:v>1.9065000000000001</c:v>
                </c:pt>
                <c:pt idx="3191">
                  <c:v>1.90785</c:v>
                </c:pt>
                <c:pt idx="3192">
                  <c:v>1.9092</c:v>
                </c:pt>
                <c:pt idx="3193">
                  <c:v>1.91055</c:v>
                </c:pt>
                <c:pt idx="3194">
                  <c:v>1.9118999999999999</c:v>
                </c:pt>
                <c:pt idx="3195">
                  <c:v>1.9132499999999999</c:v>
                </c:pt>
                <c:pt idx="3196">
                  <c:v>1.9146000000000001</c:v>
                </c:pt>
                <c:pt idx="3197">
                  <c:v>1.91595</c:v>
                </c:pt>
                <c:pt idx="3198">
                  <c:v>1.9173</c:v>
                </c:pt>
                <c:pt idx="3199">
                  <c:v>1.91865</c:v>
                </c:pt>
                <c:pt idx="3200">
                  <c:v>1.92</c:v>
                </c:pt>
                <c:pt idx="3201">
                  <c:v>1.9213499999999999</c:v>
                </c:pt>
                <c:pt idx="3202">
                  <c:v>1.9227000000000001</c:v>
                </c:pt>
                <c:pt idx="3203">
                  <c:v>1.92405</c:v>
                </c:pt>
                <c:pt idx="3204">
                  <c:v>1.9254</c:v>
                </c:pt>
                <c:pt idx="3205">
                  <c:v>1.92675</c:v>
                </c:pt>
                <c:pt idx="3206">
                  <c:v>1.9280999999999999</c:v>
                </c:pt>
                <c:pt idx="3207">
                  <c:v>1.9294500000000001</c:v>
                </c:pt>
                <c:pt idx="3208">
                  <c:v>1.9308000000000001</c:v>
                </c:pt>
                <c:pt idx="3209">
                  <c:v>1.93215</c:v>
                </c:pt>
                <c:pt idx="3210">
                  <c:v>1.9335</c:v>
                </c:pt>
                <c:pt idx="3211">
                  <c:v>1.93485</c:v>
                </c:pt>
                <c:pt idx="3212">
                  <c:v>1.9361999999999999</c:v>
                </c:pt>
                <c:pt idx="3213">
                  <c:v>1.9375500000000001</c:v>
                </c:pt>
                <c:pt idx="3214">
                  <c:v>1.9389000000000001</c:v>
                </c:pt>
                <c:pt idx="3215">
                  <c:v>1.94025</c:v>
                </c:pt>
                <c:pt idx="3216">
                  <c:v>1.9416</c:v>
                </c:pt>
                <c:pt idx="3217">
                  <c:v>1.94295</c:v>
                </c:pt>
                <c:pt idx="3218">
                  <c:v>1.9442999999999999</c:v>
                </c:pt>
                <c:pt idx="3219">
                  <c:v>1.9456500000000001</c:v>
                </c:pt>
                <c:pt idx="3220">
                  <c:v>1.9470000000000001</c:v>
                </c:pt>
                <c:pt idx="3221">
                  <c:v>1.94835</c:v>
                </c:pt>
                <c:pt idx="3222">
                  <c:v>1.9497</c:v>
                </c:pt>
                <c:pt idx="3223">
                  <c:v>1.95105</c:v>
                </c:pt>
                <c:pt idx="3224">
                  <c:v>1.9523999999999999</c:v>
                </c:pt>
                <c:pt idx="3225">
                  <c:v>1.9537500000000001</c:v>
                </c:pt>
                <c:pt idx="3226">
                  <c:v>1.9551000000000001</c:v>
                </c:pt>
                <c:pt idx="3227">
                  <c:v>1.95645</c:v>
                </c:pt>
                <c:pt idx="3228">
                  <c:v>1.9578</c:v>
                </c:pt>
                <c:pt idx="3229">
                  <c:v>1.9591499999999999</c:v>
                </c:pt>
                <c:pt idx="3230">
                  <c:v>1.9604999999999999</c:v>
                </c:pt>
                <c:pt idx="3231">
                  <c:v>1.9618500000000001</c:v>
                </c:pt>
                <c:pt idx="3232">
                  <c:v>1.9632000000000001</c:v>
                </c:pt>
                <c:pt idx="3233">
                  <c:v>1.96455</c:v>
                </c:pt>
                <c:pt idx="3234">
                  <c:v>1.9659</c:v>
                </c:pt>
                <c:pt idx="3235">
                  <c:v>1.9672499999999999</c:v>
                </c:pt>
                <c:pt idx="3236">
                  <c:v>1.9685999999999999</c:v>
                </c:pt>
                <c:pt idx="3237">
                  <c:v>1.9699500000000001</c:v>
                </c:pt>
                <c:pt idx="3238">
                  <c:v>1.9713000000000001</c:v>
                </c:pt>
                <c:pt idx="3239">
                  <c:v>1.97265</c:v>
                </c:pt>
                <c:pt idx="3240">
                  <c:v>1.974</c:v>
                </c:pt>
                <c:pt idx="3241">
                  <c:v>1.9753499999999999</c:v>
                </c:pt>
                <c:pt idx="3242">
                  <c:v>1.9766999999999999</c:v>
                </c:pt>
                <c:pt idx="3243">
                  <c:v>1.9780500000000001</c:v>
                </c:pt>
                <c:pt idx="3244">
                  <c:v>1.9794</c:v>
                </c:pt>
                <c:pt idx="3245">
                  <c:v>1.98075</c:v>
                </c:pt>
                <c:pt idx="3246">
                  <c:v>1.9821</c:v>
                </c:pt>
                <c:pt idx="3247">
                  <c:v>1.9834499999999999</c:v>
                </c:pt>
                <c:pt idx="3248">
                  <c:v>1.9847999999999999</c:v>
                </c:pt>
                <c:pt idx="3249">
                  <c:v>1.9861500000000001</c:v>
                </c:pt>
                <c:pt idx="3250">
                  <c:v>1.9875</c:v>
                </c:pt>
                <c:pt idx="3251">
                  <c:v>1.98885</c:v>
                </c:pt>
                <c:pt idx="3252">
                  <c:v>1.9902</c:v>
                </c:pt>
                <c:pt idx="3253">
                  <c:v>1.9915499999999999</c:v>
                </c:pt>
                <c:pt idx="3254">
                  <c:v>1.9928999999999999</c:v>
                </c:pt>
                <c:pt idx="3255">
                  <c:v>1.9942500000000001</c:v>
                </c:pt>
                <c:pt idx="3256">
                  <c:v>1.9956</c:v>
                </c:pt>
                <c:pt idx="3257">
                  <c:v>1.99695</c:v>
                </c:pt>
                <c:pt idx="3258">
                  <c:v>1.9983</c:v>
                </c:pt>
                <c:pt idx="3259">
                  <c:v>1.9996499999999999</c:v>
                </c:pt>
                <c:pt idx="3260">
                  <c:v>2.0009999999999999</c:v>
                </c:pt>
                <c:pt idx="3261">
                  <c:v>2.0023499999999999</c:v>
                </c:pt>
                <c:pt idx="3262">
                  <c:v>2.0036999999999998</c:v>
                </c:pt>
                <c:pt idx="3263">
                  <c:v>2.0050500000000002</c:v>
                </c:pt>
                <c:pt idx="3264">
                  <c:v>2.0064000000000002</c:v>
                </c:pt>
                <c:pt idx="3265">
                  <c:v>2.0077500000000001</c:v>
                </c:pt>
                <c:pt idx="3266">
                  <c:v>2.0091000000000001</c:v>
                </c:pt>
                <c:pt idx="3267">
                  <c:v>2.0104500000000001</c:v>
                </c:pt>
                <c:pt idx="3268">
                  <c:v>2.0118</c:v>
                </c:pt>
                <c:pt idx="3269">
                  <c:v>2.01315</c:v>
                </c:pt>
                <c:pt idx="3270">
                  <c:v>2.0145</c:v>
                </c:pt>
                <c:pt idx="3271">
                  <c:v>2.0158499999999999</c:v>
                </c:pt>
                <c:pt idx="3272">
                  <c:v>2.0171999999999999</c:v>
                </c:pt>
                <c:pt idx="3273">
                  <c:v>2.0185499999999998</c:v>
                </c:pt>
                <c:pt idx="3274">
                  <c:v>2.0198999999999998</c:v>
                </c:pt>
                <c:pt idx="3275">
                  <c:v>2.0212500000000002</c:v>
                </c:pt>
                <c:pt idx="3276">
                  <c:v>2.0226000000000002</c:v>
                </c:pt>
                <c:pt idx="3277">
                  <c:v>2.0239500000000001</c:v>
                </c:pt>
                <c:pt idx="3278">
                  <c:v>2.0253000000000001</c:v>
                </c:pt>
                <c:pt idx="3279">
                  <c:v>2.0266500000000001</c:v>
                </c:pt>
                <c:pt idx="3280">
                  <c:v>2.028</c:v>
                </c:pt>
                <c:pt idx="3281">
                  <c:v>2.02935</c:v>
                </c:pt>
                <c:pt idx="3282">
                  <c:v>2.0306999999999999</c:v>
                </c:pt>
                <c:pt idx="3283">
                  <c:v>2.0320499999999999</c:v>
                </c:pt>
                <c:pt idx="3284">
                  <c:v>2.0333999999999999</c:v>
                </c:pt>
                <c:pt idx="3285">
                  <c:v>2.0347499999999998</c:v>
                </c:pt>
                <c:pt idx="3286">
                  <c:v>2.0360999999999998</c:v>
                </c:pt>
                <c:pt idx="3287">
                  <c:v>2.0374500000000002</c:v>
                </c:pt>
                <c:pt idx="3288">
                  <c:v>2.0388000000000002</c:v>
                </c:pt>
                <c:pt idx="3289">
                  <c:v>2.0401500000000001</c:v>
                </c:pt>
                <c:pt idx="3290">
                  <c:v>2.0415000000000001</c:v>
                </c:pt>
                <c:pt idx="3291">
                  <c:v>2.0428500000000001</c:v>
                </c:pt>
                <c:pt idx="3292">
                  <c:v>2.0442</c:v>
                </c:pt>
                <c:pt idx="3293">
                  <c:v>2.04555</c:v>
                </c:pt>
                <c:pt idx="3294">
                  <c:v>2.0468999999999999</c:v>
                </c:pt>
                <c:pt idx="3295">
                  <c:v>2.0482499999999999</c:v>
                </c:pt>
                <c:pt idx="3296">
                  <c:v>2.0495999999999999</c:v>
                </c:pt>
                <c:pt idx="3297">
                  <c:v>2.0509499999999998</c:v>
                </c:pt>
                <c:pt idx="3298">
                  <c:v>2.0522999999999998</c:v>
                </c:pt>
                <c:pt idx="3299">
                  <c:v>2.0536500000000002</c:v>
                </c:pt>
                <c:pt idx="3300">
                  <c:v>2.0550000000000002</c:v>
                </c:pt>
                <c:pt idx="3301">
                  <c:v>2.0563500000000001</c:v>
                </c:pt>
                <c:pt idx="3302">
                  <c:v>2.0577000000000001</c:v>
                </c:pt>
                <c:pt idx="3303">
                  <c:v>2.05905</c:v>
                </c:pt>
                <c:pt idx="3304">
                  <c:v>2.0604</c:v>
                </c:pt>
                <c:pt idx="3305">
                  <c:v>2.06175</c:v>
                </c:pt>
                <c:pt idx="3306">
                  <c:v>2.0630999999999999</c:v>
                </c:pt>
                <c:pt idx="3307">
                  <c:v>2.0644499999999999</c:v>
                </c:pt>
                <c:pt idx="3308">
                  <c:v>2.0657999999999999</c:v>
                </c:pt>
                <c:pt idx="3309">
                  <c:v>2.0671499999999998</c:v>
                </c:pt>
                <c:pt idx="3310">
                  <c:v>2.0684999999999998</c:v>
                </c:pt>
                <c:pt idx="3311">
                  <c:v>2.0698500000000002</c:v>
                </c:pt>
                <c:pt idx="3312">
                  <c:v>2.0712000000000002</c:v>
                </c:pt>
                <c:pt idx="3313">
                  <c:v>2.0725500000000001</c:v>
                </c:pt>
                <c:pt idx="3314">
                  <c:v>2.0739000000000001</c:v>
                </c:pt>
                <c:pt idx="3315">
                  <c:v>2.07525</c:v>
                </c:pt>
                <c:pt idx="3316">
                  <c:v>2.0766</c:v>
                </c:pt>
                <c:pt idx="3317">
                  <c:v>2.07795</c:v>
                </c:pt>
                <c:pt idx="3318">
                  <c:v>2.0792999999999999</c:v>
                </c:pt>
                <c:pt idx="3319">
                  <c:v>2.0806499999999999</c:v>
                </c:pt>
                <c:pt idx="3320">
                  <c:v>2.0819999999999999</c:v>
                </c:pt>
                <c:pt idx="3321">
                  <c:v>2.0833499999999998</c:v>
                </c:pt>
                <c:pt idx="3322">
                  <c:v>2.0847000000000002</c:v>
                </c:pt>
                <c:pt idx="3323">
                  <c:v>2.0860500000000002</c:v>
                </c:pt>
                <c:pt idx="3324">
                  <c:v>2.0874000000000001</c:v>
                </c:pt>
                <c:pt idx="3325">
                  <c:v>2.0887500000000001</c:v>
                </c:pt>
                <c:pt idx="3326">
                  <c:v>2.0901000000000001</c:v>
                </c:pt>
                <c:pt idx="3327">
                  <c:v>2.09145</c:v>
                </c:pt>
                <c:pt idx="3328">
                  <c:v>2.0928</c:v>
                </c:pt>
                <c:pt idx="3329">
                  <c:v>2.09415</c:v>
                </c:pt>
                <c:pt idx="3330">
                  <c:v>2.0954999999999999</c:v>
                </c:pt>
                <c:pt idx="3331">
                  <c:v>2.0968499999999999</c:v>
                </c:pt>
                <c:pt idx="3332">
                  <c:v>2.0981999999999998</c:v>
                </c:pt>
                <c:pt idx="3333">
                  <c:v>2.0995499999999998</c:v>
                </c:pt>
                <c:pt idx="3334">
                  <c:v>2.1009000000000002</c:v>
                </c:pt>
                <c:pt idx="3335">
                  <c:v>2.1022500000000002</c:v>
                </c:pt>
                <c:pt idx="3336">
                  <c:v>2.1036000000000001</c:v>
                </c:pt>
                <c:pt idx="3337">
                  <c:v>2.1049500000000001</c:v>
                </c:pt>
                <c:pt idx="3338">
                  <c:v>2.1063000000000001</c:v>
                </c:pt>
                <c:pt idx="3339">
                  <c:v>2.10765</c:v>
                </c:pt>
                <c:pt idx="3340">
                  <c:v>2.109</c:v>
                </c:pt>
                <c:pt idx="3341">
                  <c:v>2.1103499999999999</c:v>
                </c:pt>
                <c:pt idx="3342">
                  <c:v>2.1116999999999999</c:v>
                </c:pt>
                <c:pt idx="3343">
                  <c:v>2.1130499999999999</c:v>
                </c:pt>
                <c:pt idx="3344">
                  <c:v>2.1143999999999998</c:v>
                </c:pt>
                <c:pt idx="3345">
                  <c:v>2.1157499999999998</c:v>
                </c:pt>
                <c:pt idx="3346">
                  <c:v>2.1171000000000002</c:v>
                </c:pt>
                <c:pt idx="3347">
                  <c:v>2.1184500000000002</c:v>
                </c:pt>
                <c:pt idx="3348">
                  <c:v>2.1198000000000001</c:v>
                </c:pt>
                <c:pt idx="3349">
                  <c:v>2.1211500000000001</c:v>
                </c:pt>
                <c:pt idx="3350">
                  <c:v>2.1225000000000001</c:v>
                </c:pt>
                <c:pt idx="3351">
                  <c:v>2.12385</c:v>
                </c:pt>
                <c:pt idx="3352">
                  <c:v>2.1252</c:v>
                </c:pt>
                <c:pt idx="3353">
                  <c:v>2.1265499999999999</c:v>
                </c:pt>
                <c:pt idx="3354">
                  <c:v>2.1278999999999999</c:v>
                </c:pt>
                <c:pt idx="3355">
                  <c:v>2.1292499999999999</c:v>
                </c:pt>
                <c:pt idx="3356">
                  <c:v>2.1305999999999998</c:v>
                </c:pt>
                <c:pt idx="3357">
                  <c:v>2.1319499999999998</c:v>
                </c:pt>
                <c:pt idx="3358">
                  <c:v>2.1333000000000002</c:v>
                </c:pt>
                <c:pt idx="3359">
                  <c:v>2.1346500000000002</c:v>
                </c:pt>
                <c:pt idx="3360">
                  <c:v>2.1360000000000001</c:v>
                </c:pt>
                <c:pt idx="3361">
                  <c:v>2.1373500000000001</c:v>
                </c:pt>
                <c:pt idx="3362">
                  <c:v>2.1387</c:v>
                </c:pt>
                <c:pt idx="3363">
                  <c:v>2.14005</c:v>
                </c:pt>
                <c:pt idx="3364">
                  <c:v>2.1414</c:v>
                </c:pt>
                <c:pt idx="3365">
                  <c:v>2.1427499999999999</c:v>
                </c:pt>
                <c:pt idx="3366">
                  <c:v>2.1440999999999999</c:v>
                </c:pt>
                <c:pt idx="3367">
                  <c:v>2.1454499999999999</c:v>
                </c:pt>
                <c:pt idx="3368">
                  <c:v>2.1467999999999998</c:v>
                </c:pt>
                <c:pt idx="3369">
                  <c:v>2.1481499999999998</c:v>
                </c:pt>
                <c:pt idx="3370">
                  <c:v>2.1495000000000002</c:v>
                </c:pt>
                <c:pt idx="3371">
                  <c:v>2.1508500000000002</c:v>
                </c:pt>
                <c:pt idx="3372">
                  <c:v>2.1522000000000001</c:v>
                </c:pt>
                <c:pt idx="3373">
                  <c:v>2.1535500000000001</c:v>
                </c:pt>
                <c:pt idx="3374">
                  <c:v>2.1549</c:v>
                </c:pt>
                <c:pt idx="3375">
                  <c:v>2.15625</c:v>
                </c:pt>
                <c:pt idx="3376">
                  <c:v>2.1576</c:v>
                </c:pt>
                <c:pt idx="3377">
                  <c:v>2.1589499999999999</c:v>
                </c:pt>
                <c:pt idx="3378">
                  <c:v>2.1602999999999999</c:v>
                </c:pt>
                <c:pt idx="3379">
                  <c:v>2.1616499999999998</c:v>
                </c:pt>
                <c:pt idx="3380">
                  <c:v>2.1629999999999998</c:v>
                </c:pt>
                <c:pt idx="3381">
                  <c:v>2.1643500000000002</c:v>
                </c:pt>
                <c:pt idx="3382">
                  <c:v>2.1657000000000002</c:v>
                </c:pt>
                <c:pt idx="3383">
                  <c:v>2.1670500000000001</c:v>
                </c:pt>
                <c:pt idx="3384">
                  <c:v>2.1684000000000001</c:v>
                </c:pt>
                <c:pt idx="3385">
                  <c:v>2.1697500000000001</c:v>
                </c:pt>
                <c:pt idx="3386">
                  <c:v>2.1711</c:v>
                </c:pt>
                <c:pt idx="3387">
                  <c:v>2.17245</c:v>
                </c:pt>
                <c:pt idx="3388">
                  <c:v>2.1738</c:v>
                </c:pt>
                <c:pt idx="3389">
                  <c:v>2.1751499999999999</c:v>
                </c:pt>
                <c:pt idx="3390">
                  <c:v>2.1764999999999999</c:v>
                </c:pt>
                <c:pt idx="3391">
                  <c:v>2.1778499999999998</c:v>
                </c:pt>
                <c:pt idx="3392">
                  <c:v>2.1791999999999998</c:v>
                </c:pt>
                <c:pt idx="3393">
                  <c:v>2.1805500000000002</c:v>
                </c:pt>
                <c:pt idx="3394">
                  <c:v>2.1819000000000002</c:v>
                </c:pt>
                <c:pt idx="3395">
                  <c:v>2.1832500000000001</c:v>
                </c:pt>
                <c:pt idx="3396">
                  <c:v>2.1846000000000001</c:v>
                </c:pt>
                <c:pt idx="3397">
                  <c:v>2.1859500000000001</c:v>
                </c:pt>
                <c:pt idx="3398">
                  <c:v>2.1873</c:v>
                </c:pt>
                <c:pt idx="3399">
                  <c:v>2.18865</c:v>
                </c:pt>
                <c:pt idx="3400">
                  <c:v>2.19</c:v>
                </c:pt>
                <c:pt idx="3401">
                  <c:v>2.1913499999999999</c:v>
                </c:pt>
                <c:pt idx="3402">
                  <c:v>2.1926999999999999</c:v>
                </c:pt>
                <c:pt idx="3403">
                  <c:v>2.1940499999999998</c:v>
                </c:pt>
                <c:pt idx="3404">
                  <c:v>2.1953999999999998</c:v>
                </c:pt>
                <c:pt idx="3405">
                  <c:v>2.1967500000000002</c:v>
                </c:pt>
                <c:pt idx="3406">
                  <c:v>2.1981000000000002</c:v>
                </c:pt>
                <c:pt idx="3407">
                  <c:v>2.1994500000000001</c:v>
                </c:pt>
                <c:pt idx="3408">
                  <c:v>2.2008000000000001</c:v>
                </c:pt>
                <c:pt idx="3409">
                  <c:v>2.2021500000000001</c:v>
                </c:pt>
                <c:pt idx="3410">
                  <c:v>2.2035</c:v>
                </c:pt>
                <c:pt idx="3411">
                  <c:v>2.20485</c:v>
                </c:pt>
                <c:pt idx="3412">
                  <c:v>2.2061999999999999</c:v>
                </c:pt>
                <c:pt idx="3413">
                  <c:v>2.2075499999999999</c:v>
                </c:pt>
                <c:pt idx="3414">
                  <c:v>2.2088999999999999</c:v>
                </c:pt>
                <c:pt idx="3415">
                  <c:v>2.2102499999999998</c:v>
                </c:pt>
                <c:pt idx="3416">
                  <c:v>2.2115999999999998</c:v>
                </c:pt>
                <c:pt idx="3417">
                  <c:v>2.2129500000000002</c:v>
                </c:pt>
                <c:pt idx="3418">
                  <c:v>2.2143000000000002</c:v>
                </c:pt>
                <c:pt idx="3419">
                  <c:v>2.2156500000000001</c:v>
                </c:pt>
                <c:pt idx="3420">
                  <c:v>2.2170000000000001</c:v>
                </c:pt>
                <c:pt idx="3421">
                  <c:v>2.21835</c:v>
                </c:pt>
                <c:pt idx="3422">
                  <c:v>2.2197</c:v>
                </c:pt>
                <c:pt idx="3423">
                  <c:v>2.22105</c:v>
                </c:pt>
                <c:pt idx="3424">
                  <c:v>2.2223999999999999</c:v>
                </c:pt>
                <c:pt idx="3425">
                  <c:v>2.2237499999999999</c:v>
                </c:pt>
                <c:pt idx="3426">
                  <c:v>2.2250999999999999</c:v>
                </c:pt>
                <c:pt idx="3427">
                  <c:v>2.2264499999999998</c:v>
                </c:pt>
                <c:pt idx="3428">
                  <c:v>2.2277999999999998</c:v>
                </c:pt>
                <c:pt idx="3429">
                  <c:v>2.2291500000000002</c:v>
                </c:pt>
                <c:pt idx="3430">
                  <c:v>2.2305000000000001</c:v>
                </c:pt>
                <c:pt idx="3431">
                  <c:v>2.2318500000000001</c:v>
                </c:pt>
                <c:pt idx="3432">
                  <c:v>2.2332000000000001</c:v>
                </c:pt>
                <c:pt idx="3433">
                  <c:v>2.23455</c:v>
                </c:pt>
                <c:pt idx="3434">
                  <c:v>2.2359</c:v>
                </c:pt>
                <c:pt idx="3435">
                  <c:v>2.23725</c:v>
                </c:pt>
                <c:pt idx="3436">
                  <c:v>2.2385999999999999</c:v>
                </c:pt>
                <c:pt idx="3437">
                  <c:v>2.2399499999999999</c:v>
                </c:pt>
                <c:pt idx="3438">
                  <c:v>2.2412999999999998</c:v>
                </c:pt>
                <c:pt idx="3439">
                  <c:v>2.2426499999999998</c:v>
                </c:pt>
                <c:pt idx="3440">
                  <c:v>2.2440000000000002</c:v>
                </c:pt>
                <c:pt idx="3441">
                  <c:v>2.2453500000000002</c:v>
                </c:pt>
                <c:pt idx="3442">
                  <c:v>2.2467000000000001</c:v>
                </c:pt>
                <c:pt idx="3443">
                  <c:v>2.2480500000000001</c:v>
                </c:pt>
                <c:pt idx="3444">
                  <c:v>2.2494000000000001</c:v>
                </c:pt>
                <c:pt idx="3445">
                  <c:v>2.25075</c:v>
                </c:pt>
                <c:pt idx="3446">
                  <c:v>2.2521</c:v>
                </c:pt>
                <c:pt idx="3447">
                  <c:v>2.25345</c:v>
                </c:pt>
                <c:pt idx="3448">
                  <c:v>2.2547999999999999</c:v>
                </c:pt>
                <c:pt idx="3449">
                  <c:v>2.2561499999999999</c:v>
                </c:pt>
                <c:pt idx="3450">
                  <c:v>2.2574999999999998</c:v>
                </c:pt>
                <c:pt idx="3451">
                  <c:v>2.2588499999999998</c:v>
                </c:pt>
                <c:pt idx="3452">
                  <c:v>2.2602000000000002</c:v>
                </c:pt>
                <c:pt idx="3453">
                  <c:v>2.2615500000000002</c:v>
                </c:pt>
                <c:pt idx="3454">
                  <c:v>2.2629000000000001</c:v>
                </c:pt>
                <c:pt idx="3455">
                  <c:v>2.2642500000000001</c:v>
                </c:pt>
                <c:pt idx="3456">
                  <c:v>2.2656000000000001</c:v>
                </c:pt>
                <c:pt idx="3457">
                  <c:v>2.26695</c:v>
                </c:pt>
                <c:pt idx="3458">
                  <c:v>2.2683</c:v>
                </c:pt>
                <c:pt idx="3459">
                  <c:v>2.2696499999999999</c:v>
                </c:pt>
                <c:pt idx="3460">
                  <c:v>2.2709999999999999</c:v>
                </c:pt>
                <c:pt idx="3461">
                  <c:v>2.2723499999999999</c:v>
                </c:pt>
                <c:pt idx="3462">
                  <c:v>2.2736999999999998</c:v>
                </c:pt>
                <c:pt idx="3463">
                  <c:v>2.2750499999999998</c:v>
                </c:pt>
                <c:pt idx="3464">
                  <c:v>2.2764000000000002</c:v>
                </c:pt>
                <c:pt idx="3465">
                  <c:v>2.2777500000000002</c:v>
                </c:pt>
                <c:pt idx="3466">
                  <c:v>2.2791000000000001</c:v>
                </c:pt>
                <c:pt idx="3467">
                  <c:v>2.2804500000000001</c:v>
                </c:pt>
                <c:pt idx="3468">
                  <c:v>2.2818000000000001</c:v>
                </c:pt>
                <c:pt idx="3469">
                  <c:v>2.28315</c:v>
                </c:pt>
                <c:pt idx="3470">
                  <c:v>2.2845</c:v>
                </c:pt>
                <c:pt idx="3471">
                  <c:v>2.2858499999999999</c:v>
                </c:pt>
                <c:pt idx="3472">
                  <c:v>2.2871999999999999</c:v>
                </c:pt>
                <c:pt idx="3473">
                  <c:v>2.2885499999999999</c:v>
                </c:pt>
                <c:pt idx="3474">
                  <c:v>2.2898999999999998</c:v>
                </c:pt>
                <c:pt idx="3475">
                  <c:v>2.2912499999999998</c:v>
                </c:pt>
                <c:pt idx="3476">
                  <c:v>2.2926000000000002</c:v>
                </c:pt>
                <c:pt idx="3477">
                  <c:v>2.2939500000000002</c:v>
                </c:pt>
                <c:pt idx="3478">
                  <c:v>2.2953000000000001</c:v>
                </c:pt>
                <c:pt idx="3479">
                  <c:v>2.2966500000000001</c:v>
                </c:pt>
                <c:pt idx="3480">
                  <c:v>2.298</c:v>
                </c:pt>
                <c:pt idx="3481">
                  <c:v>2.29935</c:v>
                </c:pt>
                <c:pt idx="3482">
                  <c:v>2.3007</c:v>
                </c:pt>
                <c:pt idx="3483">
                  <c:v>2.3020499999999999</c:v>
                </c:pt>
                <c:pt idx="3484">
                  <c:v>2.3033999999999999</c:v>
                </c:pt>
                <c:pt idx="3485">
                  <c:v>2.3047499999999999</c:v>
                </c:pt>
                <c:pt idx="3486">
                  <c:v>2.3060999999999998</c:v>
                </c:pt>
                <c:pt idx="3487">
                  <c:v>2.3074499999999998</c:v>
                </c:pt>
                <c:pt idx="3488">
                  <c:v>2.3088000000000002</c:v>
                </c:pt>
                <c:pt idx="3489">
                  <c:v>2.3101500000000001</c:v>
                </c:pt>
                <c:pt idx="3490">
                  <c:v>2.3115000000000001</c:v>
                </c:pt>
                <c:pt idx="3491">
                  <c:v>2.3128500000000001</c:v>
                </c:pt>
                <c:pt idx="3492">
                  <c:v>2.3142</c:v>
                </c:pt>
                <c:pt idx="3493">
                  <c:v>2.31555</c:v>
                </c:pt>
                <c:pt idx="3494">
                  <c:v>2.3169</c:v>
                </c:pt>
                <c:pt idx="3495">
                  <c:v>2.3182499999999999</c:v>
                </c:pt>
                <c:pt idx="3496">
                  <c:v>2.3195999999999999</c:v>
                </c:pt>
                <c:pt idx="3497">
                  <c:v>2.3209499999999998</c:v>
                </c:pt>
                <c:pt idx="3498">
                  <c:v>2.3222999999999998</c:v>
                </c:pt>
                <c:pt idx="3499">
                  <c:v>2.3236500000000002</c:v>
                </c:pt>
                <c:pt idx="3500">
                  <c:v>2.3250000000000002</c:v>
                </c:pt>
                <c:pt idx="3501">
                  <c:v>2.3263500000000001</c:v>
                </c:pt>
                <c:pt idx="3502">
                  <c:v>2.3277000000000001</c:v>
                </c:pt>
                <c:pt idx="3503">
                  <c:v>2.3290500000000001</c:v>
                </c:pt>
                <c:pt idx="3504">
                  <c:v>2.3304</c:v>
                </c:pt>
                <c:pt idx="3505">
                  <c:v>2.33175</c:v>
                </c:pt>
                <c:pt idx="3506">
                  <c:v>2.3331</c:v>
                </c:pt>
                <c:pt idx="3507">
                  <c:v>2.3344499999999999</c:v>
                </c:pt>
                <c:pt idx="3508">
                  <c:v>2.3357999999999999</c:v>
                </c:pt>
                <c:pt idx="3509">
                  <c:v>2.3371499999999998</c:v>
                </c:pt>
                <c:pt idx="3510">
                  <c:v>2.3384999999999998</c:v>
                </c:pt>
                <c:pt idx="3511">
                  <c:v>2.3398500000000002</c:v>
                </c:pt>
                <c:pt idx="3512">
                  <c:v>2.3412000000000002</c:v>
                </c:pt>
                <c:pt idx="3513">
                  <c:v>2.3425500000000001</c:v>
                </c:pt>
                <c:pt idx="3514">
                  <c:v>2.3439000000000001</c:v>
                </c:pt>
                <c:pt idx="3515">
                  <c:v>2.3452500000000001</c:v>
                </c:pt>
                <c:pt idx="3516">
                  <c:v>2.3466</c:v>
                </c:pt>
                <c:pt idx="3517">
                  <c:v>2.34795</c:v>
                </c:pt>
                <c:pt idx="3518">
                  <c:v>2.3492999999999999</c:v>
                </c:pt>
                <c:pt idx="3519">
                  <c:v>2.3506499999999999</c:v>
                </c:pt>
                <c:pt idx="3520">
                  <c:v>2.3519999999999999</c:v>
                </c:pt>
                <c:pt idx="3521">
                  <c:v>2.3533499999999998</c:v>
                </c:pt>
                <c:pt idx="3522">
                  <c:v>2.3546999999999998</c:v>
                </c:pt>
                <c:pt idx="3523">
                  <c:v>2.3560500000000002</c:v>
                </c:pt>
                <c:pt idx="3524">
                  <c:v>2.3574000000000002</c:v>
                </c:pt>
                <c:pt idx="3525">
                  <c:v>2.3587500000000001</c:v>
                </c:pt>
                <c:pt idx="3526">
                  <c:v>2.3601000000000001</c:v>
                </c:pt>
                <c:pt idx="3527">
                  <c:v>2.36145</c:v>
                </c:pt>
                <c:pt idx="3528">
                  <c:v>2.3628</c:v>
                </c:pt>
                <c:pt idx="3529">
                  <c:v>2.36415</c:v>
                </c:pt>
                <c:pt idx="3530">
                  <c:v>2.3654999999999999</c:v>
                </c:pt>
                <c:pt idx="3531">
                  <c:v>2.3668499999999999</c:v>
                </c:pt>
                <c:pt idx="3532">
                  <c:v>2.3681999999999999</c:v>
                </c:pt>
                <c:pt idx="3533">
                  <c:v>2.3695499999999998</c:v>
                </c:pt>
                <c:pt idx="3534">
                  <c:v>2.3708999999999998</c:v>
                </c:pt>
                <c:pt idx="3535">
                  <c:v>2.3722500000000002</c:v>
                </c:pt>
                <c:pt idx="3536">
                  <c:v>2.3736000000000002</c:v>
                </c:pt>
                <c:pt idx="3537">
                  <c:v>2.3749500000000001</c:v>
                </c:pt>
                <c:pt idx="3538">
                  <c:v>2.3763000000000001</c:v>
                </c:pt>
                <c:pt idx="3539">
                  <c:v>2.37765</c:v>
                </c:pt>
                <c:pt idx="3540">
                  <c:v>2.379</c:v>
                </c:pt>
                <c:pt idx="3541">
                  <c:v>2.38035</c:v>
                </c:pt>
                <c:pt idx="3542">
                  <c:v>2.3816999999999999</c:v>
                </c:pt>
                <c:pt idx="3543">
                  <c:v>2.3830499999999999</c:v>
                </c:pt>
                <c:pt idx="3544">
                  <c:v>2.3843999999999999</c:v>
                </c:pt>
                <c:pt idx="3545">
                  <c:v>2.3857499999999998</c:v>
                </c:pt>
                <c:pt idx="3546">
                  <c:v>2.3871000000000002</c:v>
                </c:pt>
                <c:pt idx="3547">
                  <c:v>2.3884500000000002</c:v>
                </c:pt>
                <c:pt idx="3548">
                  <c:v>2.3898000000000001</c:v>
                </c:pt>
                <c:pt idx="3549">
                  <c:v>2.3911500000000001</c:v>
                </c:pt>
                <c:pt idx="3550">
                  <c:v>2.3925000000000001</c:v>
                </c:pt>
                <c:pt idx="3551">
                  <c:v>2.39385</c:v>
                </c:pt>
                <c:pt idx="3552">
                  <c:v>2.3952</c:v>
                </c:pt>
                <c:pt idx="3553">
                  <c:v>2.39655</c:v>
                </c:pt>
                <c:pt idx="3554">
                  <c:v>2.3978999999999999</c:v>
                </c:pt>
                <c:pt idx="3555">
                  <c:v>2.3992499999999999</c:v>
                </c:pt>
                <c:pt idx="3556">
                  <c:v>2.4005999999999998</c:v>
                </c:pt>
                <c:pt idx="3557">
                  <c:v>2.4019499999999998</c:v>
                </c:pt>
                <c:pt idx="3558">
                  <c:v>2.4033000000000002</c:v>
                </c:pt>
                <c:pt idx="3559">
                  <c:v>2.4046500000000002</c:v>
                </c:pt>
                <c:pt idx="3560">
                  <c:v>2.4060000000000001</c:v>
                </c:pt>
                <c:pt idx="3561">
                  <c:v>2.4073500000000001</c:v>
                </c:pt>
                <c:pt idx="3562">
                  <c:v>2.4087000000000001</c:v>
                </c:pt>
                <c:pt idx="3563">
                  <c:v>2.41005</c:v>
                </c:pt>
                <c:pt idx="3564">
                  <c:v>2.4114</c:v>
                </c:pt>
                <c:pt idx="3565">
                  <c:v>2.41275</c:v>
                </c:pt>
                <c:pt idx="3566">
                  <c:v>2.4140999999999999</c:v>
                </c:pt>
                <c:pt idx="3567">
                  <c:v>2.4154499999999999</c:v>
                </c:pt>
                <c:pt idx="3568">
                  <c:v>2.4167999999999998</c:v>
                </c:pt>
                <c:pt idx="3569">
                  <c:v>2.4181499999999998</c:v>
                </c:pt>
                <c:pt idx="3570">
                  <c:v>2.4195000000000002</c:v>
                </c:pt>
                <c:pt idx="3571">
                  <c:v>2.4208500000000002</c:v>
                </c:pt>
                <c:pt idx="3572">
                  <c:v>2.4222000000000001</c:v>
                </c:pt>
                <c:pt idx="3573">
                  <c:v>2.4235500000000001</c:v>
                </c:pt>
                <c:pt idx="3574">
                  <c:v>2.4249000000000001</c:v>
                </c:pt>
                <c:pt idx="3575">
                  <c:v>2.42625</c:v>
                </c:pt>
                <c:pt idx="3576">
                  <c:v>2.4276</c:v>
                </c:pt>
                <c:pt idx="3577">
                  <c:v>2.4289499999999999</c:v>
                </c:pt>
                <c:pt idx="3578">
                  <c:v>2.4302999999999999</c:v>
                </c:pt>
                <c:pt idx="3579">
                  <c:v>2.4316499999999999</c:v>
                </c:pt>
                <c:pt idx="3580">
                  <c:v>2.4329999999999998</c:v>
                </c:pt>
                <c:pt idx="3581">
                  <c:v>2.4343499999999998</c:v>
                </c:pt>
                <c:pt idx="3582">
                  <c:v>2.4357000000000002</c:v>
                </c:pt>
                <c:pt idx="3583">
                  <c:v>2.4370500000000002</c:v>
                </c:pt>
                <c:pt idx="3584">
                  <c:v>2.4384000000000001</c:v>
                </c:pt>
                <c:pt idx="3585">
                  <c:v>2.4397500000000001</c:v>
                </c:pt>
                <c:pt idx="3586">
                  <c:v>2.4411</c:v>
                </c:pt>
                <c:pt idx="3587">
                  <c:v>2.44245</c:v>
                </c:pt>
                <c:pt idx="3588">
                  <c:v>2.4438</c:v>
                </c:pt>
                <c:pt idx="3589">
                  <c:v>2.4451499999999999</c:v>
                </c:pt>
                <c:pt idx="3590">
                  <c:v>2.4464999999999999</c:v>
                </c:pt>
                <c:pt idx="3591">
                  <c:v>2.4478499999999999</c:v>
                </c:pt>
                <c:pt idx="3592">
                  <c:v>2.4491999999999998</c:v>
                </c:pt>
                <c:pt idx="3593">
                  <c:v>2.4505499999999998</c:v>
                </c:pt>
                <c:pt idx="3594">
                  <c:v>2.4519000000000002</c:v>
                </c:pt>
                <c:pt idx="3595">
                  <c:v>2.4532500000000002</c:v>
                </c:pt>
                <c:pt idx="3596">
                  <c:v>2.4546000000000001</c:v>
                </c:pt>
                <c:pt idx="3597">
                  <c:v>2.4559500000000001</c:v>
                </c:pt>
                <c:pt idx="3598">
                  <c:v>2.4573</c:v>
                </c:pt>
                <c:pt idx="3599">
                  <c:v>2.45865</c:v>
                </c:pt>
                <c:pt idx="3600">
                  <c:v>2.46</c:v>
                </c:pt>
                <c:pt idx="3601">
                  <c:v>2.4613499999999999</c:v>
                </c:pt>
                <c:pt idx="3602">
                  <c:v>2.4626999999999999</c:v>
                </c:pt>
                <c:pt idx="3603">
                  <c:v>2.4640499999999999</c:v>
                </c:pt>
                <c:pt idx="3604">
                  <c:v>2.4653999999999998</c:v>
                </c:pt>
                <c:pt idx="3605">
                  <c:v>2.4667500000000002</c:v>
                </c:pt>
                <c:pt idx="3606">
                  <c:v>2.4681000000000002</c:v>
                </c:pt>
                <c:pt idx="3607">
                  <c:v>2.4694500000000001</c:v>
                </c:pt>
                <c:pt idx="3608">
                  <c:v>2.4708000000000001</c:v>
                </c:pt>
                <c:pt idx="3609">
                  <c:v>2.4721500000000001</c:v>
                </c:pt>
                <c:pt idx="3610">
                  <c:v>2.4735</c:v>
                </c:pt>
                <c:pt idx="3611">
                  <c:v>2.47485</c:v>
                </c:pt>
                <c:pt idx="3612">
                  <c:v>2.4762</c:v>
                </c:pt>
                <c:pt idx="3613">
                  <c:v>2.4775499999999999</c:v>
                </c:pt>
                <c:pt idx="3614">
                  <c:v>2.4788999999999999</c:v>
                </c:pt>
                <c:pt idx="3615">
                  <c:v>2.4802499999999998</c:v>
                </c:pt>
                <c:pt idx="3616">
                  <c:v>2.4815999999999998</c:v>
                </c:pt>
                <c:pt idx="3617">
                  <c:v>2.4829500000000002</c:v>
                </c:pt>
                <c:pt idx="3618">
                  <c:v>2.4843000000000002</c:v>
                </c:pt>
                <c:pt idx="3619">
                  <c:v>2.4856500000000001</c:v>
                </c:pt>
                <c:pt idx="3620">
                  <c:v>2.4870000000000001</c:v>
                </c:pt>
                <c:pt idx="3621">
                  <c:v>2.4883500000000001</c:v>
                </c:pt>
                <c:pt idx="3622">
                  <c:v>2.4897</c:v>
                </c:pt>
                <c:pt idx="3623">
                  <c:v>2.49105</c:v>
                </c:pt>
                <c:pt idx="3624">
                  <c:v>2.4923999999999999</c:v>
                </c:pt>
                <c:pt idx="3625">
                  <c:v>2.4937499999999999</c:v>
                </c:pt>
                <c:pt idx="3626">
                  <c:v>2.4950999999999999</c:v>
                </c:pt>
                <c:pt idx="3627">
                  <c:v>2.4964499999999998</c:v>
                </c:pt>
                <c:pt idx="3628">
                  <c:v>2.4977999999999998</c:v>
                </c:pt>
                <c:pt idx="3629">
                  <c:v>2.4991500000000002</c:v>
                </c:pt>
                <c:pt idx="3630">
                  <c:v>2.5005000000000002</c:v>
                </c:pt>
                <c:pt idx="3631">
                  <c:v>2.5018500000000001</c:v>
                </c:pt>
                <c:pt idx="3632">
                  <c:v>2.5032000000000001</c:v>
                </c:pt>
                <c:pt idx="3633">
                  <c:v>2.5045500000000001</c:v>
                </c:pt>
                <c:pt idx="3634">
                  <c:v>2.5059</c:v>
                </c:pt>
                <c:pt idx="3635">
                  <c:v>2.50725</c:v>
                </c:pt>
                <c:pt idx="3636">
                  <c:v>2.5085999999999999</c:v>
                </c:pt>
                <c:pt idx="3637">
                  <c:v>2.5099499999999999</c:v>
                </c:pt>
                <c:pt idx="3638">
                  <c:v>2.5112999999999999</c:v>
                </c:pt>
                <c:pt idx="3639">
                  <c:v>2.5126499999999998</c:v>
                </c:pt>
                <c:pt idx="3640">
                  <c:v>2.5139999999999998</c:v>
                </c:pt>
                <c:pt idx="3641">
                  <c:v>2.5153500000000002</c:v>
                </c:pt>
                <c:pt idx="3642">
                  <c:v>2.5167000000000002</c:v>
                </c:pt>
                <c:pt idx="3643">
                  <c:v>2.5180500000000001</c:v>
                </c:pt>
                <c:pt idx="3644">
                  <c:v>2.5194000000000001</c:v>
                </c:pt>
                <c:pt idx="3645">
                  <c:v>2.52075</c:v>
                </c:pt>
                <c:pt idx="3646">
                  <c:v>2.5221</c:v>
                </c:pt>
                <c:pt idx="3647">
                  <c:v>2.52345</c:v>
                </c:pt>
                <c:pt idx="3648">
                  <c:v>2.5247999999999999</c:v>
                </c:pt>
                <c:pt idx="3649">
                  <c:v>2.5261499999999999</c:v>
                </c:pt>
                <c:pt idx="3650">
                  <c:v>2.5274999999999999</c:v>
                </c:pt>
                <c:pt idx="3651">
                  <c:v>2.5288499999999998</c:v>
                </c:pt>
                <c:pt idx="3652">
                  <c:v>2.5301999999999998</c:v>
                </c:pt>
                <c:pt idx="3653">
                  <c:v>2.5315500000000002</c:v>
                </c:pt>
                <c:pt idx="3654">
                  <c:v>2.5329000000000002</c:v>
                </c:pt>
                <c:pt idx="3655">
                  <c:v>2.5342500000000001</c:v>
                </c:pt>
                <c:pt idx="3656">
                  <c:v>2.5356000000000001</c:v>
                </c:pt>
                <c:pt idx="3657">
                  <c:v>2.53695</c:v>
                </c:pt>
                <c:pt idx="3658">
                  <c:v>2.5383</c:v>
                </c:pt>
                <c:pt idx="3659">
                  <c:v>2.53965</c:v>
                </c:pt>
                <c:pt idx="3660">
                  <c:v>2.5409999999999999</c:v>
                </c:pt>
                <c:pt idx="3661">
                  <c:v>2.5423499999999999</c:v>
                </c:pt>
                <c:pt idx="3662">
                  <c:v>2.5436999999999999</c:v>
                </c:pt>
                <c:pt idx="3663">
                  <c:v>2.5450499999999998</c:v>
                </c:pt>
                <c:pt idx="3664">
                  <c:v>2.5464000000000002</c:v>
                </c:pt>
                <c:pt idx="3665">
                  <c:v>2.5477500000000002</c:v>
                </c:pt>
                <c:pt idx="3666">
                  <c:v>2.5491000000000001</c:v>
                </c:pt>
                <c:pt idx="3667">
                  <c:v>2.5504500000000001</c:v>
                </c:pt>
                <c:pt idx="3668">
                  <c:v>2.5518000000000001</c:v>
                </c:pt>
                <c:pt idx="3669">
                  <c:v>2.55315</c:v>
                </c:pt>
                <c:pt idx="3670">
                  <c:v>2.5545</c:v>
                </c:pt>
                <c:pt idx="3671">
                  <c:v>2.55585</c:v>
                </c:pt>
                <c:pt idx="3672">
                  <c:v>2.5571999999999999</c:v>
                </c:pt>
                <c:pt idx="3673">
                  <c:v>2.5585499999999999</c:v>
                </c:pt>
                <c:pt idx="3674">
                  <c:v>2.5598999999999998</c:v>
                </c:pt>
                <c:pt idx="3675">
                  <c:v>2.5612499999999998</c:v>
                </c:pt>
                <c:pt idx="3676">
                  <c:v>2.5626000000000002</c:v>
                </c:pt>
                <c:pt idx="3677">
                  <c:v>2.5639500000000002</c:v>
                </c:pt>
                <c:pt idx="3678">
                  <c:v>2.5653000000000001</c:v>
                </c:pt>
                <c:pt idx="3679">
                  <c:v>2.5666500000000001</c:v>
                </c:pt>
                <c:pt idx="3680">
                  <c:v>2.5680000000000001</c:v>
                </c:pt>
                <c:pt idx="3681">
                  <c:v>2.56935</c:v>
                </c:pt>
                <c:pt idx="3682">
                  <c:v>2.5707</c:v>
                </c:pt>
                <c:pt idx="3683">
                  <c:v>2.5720499999999999</c:v>
                </c:pt>
                <c:pt idx="3684">
                  <c:v>2.5733999999999999</c:v>
                </c:pt>
                <c:pt idx="3685">
                  <c:v>2.5747499999999999</c:v>
                </c:pt>
                <c:pt idx="3686">
                  <c:v>2.5760999999999998</c:v>
                </c:pt>
                <c:pt idx="3687">
                  <c:v>2.5774499999999998</c:v>
                </c:pt>
                <c:pt idx="3688">
                  <c:v>2.5788000000000002</c:v>
                </c:pt>
                <c:pt idx="3689">
                  <c:v>2.5801500000000002</c:v>
                </c:pt>
                <c:pt idx="3690">
                  <c:v>2.5815000000000001</c:v>
                </c:pt>
                <c:pt idx="3691">
                  <c:v>2.5828500000000001</c:v>
                </c:pt>
                <c:pt idx="3692">
                  <c:v>2.5842000000000001</c:v>
                </c:pt>
                <c:pt idx="3693">
                  <c:v>2.58555</c:v>
                </c:pt>
                <c:pt idx="3694">
                  <c:v>2.5869</c:v>
                </c:pt>
                <c:pt idx="3695">
                  <c:v>2.5882499999999999</c:v>
                </c:pt>
                <c:pt idx="3696">
                  <c:v>2.5895999999999999</c:v>
                </c:pt>
                <c:pt idx="3697">
                  <c:v>2.5909499999999999</c:v>
                </c:pt>
                <c:pt idx="3698">
                  <c:v>2.5922999999999998</c:v>
                </c:pt>
                <c:pt idx="3699">
                  <c:v>2.5936499999999998</c:v>
                </c:pt>
                <c:pt idx="3700">
                  <c:v>2.5950000000000002</c:v>
                </c:pt>
                <c:pt idx="3701">
                  <c:v>2.5963500000000002</c:v>
                </c:pt>
                <c:pt idx="3702">
                  <c:v>2.5977000000000001</c:v>
                </c:pt>
                <c:pt idx="3703">
                  <c:v>2.5990500000000001</c:v>
                </c:pt>
                <c:pt idx="3704">
                  <c:v>2.6004</c:v>
                </c:pt>
                <c:pt idx="3705">
                  <c:v>2.60175</c:v>
                </c:pt>
                <c:pt idx="3706">
                  <c:v>2.6031</c:v>
                </c:pt>
                <c:pt idx="3707">
                  <c:v>2.6044499999999999</c:v>
                </c:pt>
                <c:pt idx="3708">
                  <c:v>2.6057999999999999</c:v>
                </c:pt>
                <c:pt idx="3709">
                  <c:v>2.6071499999999999</c:v>
                </c:pt>
                <c:pt idx="3710">
                  <c:v>2.6084999999999998</c:v>
                </c:pt>
                <c:pt idx="3711">
                  <c:v>2.6098499999999998</c:v>
                </c:pt>
                <c:pt idx="3712">
                  <c:v>2.6112000000000002</c:v>
                </c:pt>
                <c:pt idx="3713">
                  <c:v>2.6125500000000001</c:v>
                </c:pt>
                <c:pt idx="3714">
                  <c:v>2.6139000000000001</c:v>
                </c:pt>
                <c:pt idx="3715">
                  <c:v>2.6152500000000001</c:v>
                </c:pt>
                <c:pt idx="3716">
                  <c:v>2.6166</c:v>
                </c:pt>
                <c:pt idx="3717">
                  <c:v>2.61795</c:v>
                </c:pt>
                <c:pt idx="3718">
                  <c:v>2.6193</c:v>
                </c:pt>
                <c:pt idx="3719">
                  <c:v>2.6206499999999999</c:v>
                </c:pt>
                <c:pt idx="3720">
                  <c:v>2.6219999999999999</c:v>
                </c:pt>
                <c:pt idx="3721">
                  <c:v>2.6233499999999998</c:v>
                </c:pt>
                <c:pt idx="3722">
                  <c:v>2.6246999999999998</c:v>
                </c:pt>
                <c:pt idx="3723">
                  <c:v>2.6260500000000002</c:v>
                </c:pt>
                <c:pt idx="3724">
                  <c:v>2.6274000000000002</c:v>
                </c:pt>
                <c:pt idx="3725">
                  <c:v>2.6287500000000001</c:v>
                </c:pt>
                <c:pt idx="3726">
                  <c:v>2.6301000000000001</c:v>
                </c:pt>
                <c:pt idx="3727">
                  <c:v>2.6314500000000001</c:v>
                </c:pt>
                <c:pt idx="3728">
                  <c:v>2.6328</c:v>
                </c:pt>
                <c:pt idx="3729">
                  <c:v>2.63415</c:v>
                </c:pt>
                <c:pt idx="3730">
                  <c:v>2.6355</c:v>
                </c:pt>
                <c:pt idx="3731">
                  <c:v>2.6368499999999999</c:v>
                </c:pt>
                <c:pt idx="3732">
                  <c:v>2.6381999999999999</c:v>
                </c:pt>
                <c:pt idx="3733">
                  <c:v>2.6395499999999998</c:v>
                </c:pt>
                <c:pt idx="3734">
                  <c:v>2.6408999999999998</c:v>
                </c:pt>
                <c:pt idx="3735">
                  <c:v>2.6422500000000002</c:v>
                </c:pt>
                <c:pt idx="3736">
                  <c:v>2.6436000000000002</c:v>
                </c:pt>
                <c:pt idx="3737">
                  <c:v>2.6449500000000001</c:v>
                </c:pt>
                <c:pt idx="3738">
                  <c:v>2.6463000000000001</c:v>
                </c:pt>
                <c:pt idx="3739">
                  <c:v>2.6476500000000001</c:v>
                </c:pt>
                <c:pt idx="3740">
                  <c:v>2.649</c:v>
                </c:pt>
                <c:pt idx="3741">
                  <c:v>2.65035</c:v>
                </c:pt>
                <c:pt idx="3742">
                  <c:v>2.6516999999999999</c:v>
                </c:pt>
                <c:pt idx="3743">
                  <c:v>2.6530499999999999</c:v>
                </c:pt>
                <c:pt idx="3744">
                  <c:v>2.6543999999999999</c:v>
                </c:pt>
                <c:pt idx="3745">
                  <c:v>2.6557499999999998</c:v>
                </c:pt>
                <c:pt idx="3746">
                  <c:v>2.6570999999999998</c:v>
                </c:pt>
                <c:pt idx="3747">
                  <c:v>2.6584500000000002</c:v>
                </c:pt>
                <c:pt idx="3748">
                  <c:v>2.6598000000000002</c:v>
                </c:pt>
                <c:pt idx="3749">
                  <c:v>2.6611500000000001</c:v>
                </c:pt>
                <c:pt idx="3750">
                  <c:v>2.6625000000000001</c:v>
                </c:pt>
                <c:pt idx="3751">
                  <c:v>2.6638500000000001</c:v>
                </c:pt>
                <c:pt idx="3752">
                  <c:v>2.6652</c:v>
                </c:pt>
                <c:pt idx="3753">
                  <c:v>2.66655</c:v>
                </c:pt>
                <c:pt idx="3754">
                  <c:v>2.6678999999999999</c:v>
                </c:pt>
                <c:pt idx="3755">
                  <c:v>2.6692499999999999</c:v>
                </c:pt>
                <c:pt idx="3756">
                  <c:v>2.6705999999999999</c:v>
                </c:pt>
                <c:pt idx="3757">
                  <c:v>2.6719499999999998</c:v>
                </c:pt>
                <c:pt idx="3758">
                  <c:v>2.6732999999999998</c:v>
                </c:pt>
                <c:pt idx="3759">
                  <c:v>2.6746500000000002</c:v>
                </c:pt>
                <c:pt idx="3760">
                  <c:v>2.6760000000000002</c:v>
                </c:pt>
                <c:pt idx="3761">
                  <c:v>2.6773500000000001</c:v>
                </c:pt>
                <c:pt idx="3762">
                  <c:v>2.6787000000000001</c:v>
                </c:pt>
                <c:pt idx="3763">
                  <c:v>2.68005</c:v>
                </c:pt>
                <c:pt idx="3764">
                  <c:v>2.6814</c:v>
                </c:pt>
                <c:pt idx="3765">
                  <c:v>2.68275</c:v>
                </c:pt>
                <c:pt idx="3766">
                  <c:v>2.6840999999999999</c:v>
                </c:pt>
                <c:pt idx="3767">
                  <c:v>2.6854499999999999</c:v>
                </c:pt>
                <c:pt idx="3768">
                  <c:v>2.6867999999999999</c:v>
                </c:pt>
                <c:pt idx="3769">
                  <c:v>2.6881499999999998</c:v>
                </c:pt>
                <c:pt idx="3770">
                  <c:v>2.6894999999999998</c:v>
                </c:pt>
                <c:pt idx="3771">
                  <c:v>2.6908500000000002</c:v>
                </c:pt>
                <c:pt idx="3772">
                  <c:v>2.6922000000000001</c:v>
                </c:pt>
                <c:pt idx="3773">
                  <c:v>2.6935500000000001</c:v>
                </c:pt>
                <c:pt idx="3774">
                  <c:v>2.6949000000000001</c:v>
                </c:pt>
                <c:pt idx="3775">
                  <c:v>2.69625</c:v>
                </c:pt>
                <c:pt idx="3776">
                  <c:v>2.6976</c:v>
                </c:pt>
                <c:pt idx="3777">
                  <c:v>2.69895</c:v>
                </c:pt>
                <c:pt idx="3778">
                  <c:v>2.7002999999999999</c:v>
                </c:pt>
                <c:pt idx="3779">
                  <c:v>2.7016499999999999</c:v>
                </c:pt>
                <c:pt idx="3780">
                  <c:v>2.7029999999999998</c:v>
                </c:pt>
                <c:pt idx="3781">
                  <c:v>2.7043499999999998</c:v>
                </c:pt>
                <c:pt idx="3782">
                  <c:v>2.7057000000000002</c:v>
                </c:pt>
                <c:pt idx="3783">
                  <c:v>2.7070500000000002</c:v>
                </c:pt>
                <c:pt idx="3784">
                  <c:v>2.7084000000000001</c:v>
                </c:pt>
                <c:pt idx="3785">
                  <c:v>2.7097500000000001</c:v>
                </c:pt>
                <c:pt idx="3786">
                  <c:v>2.7111000000000001</c:v>
                </c:pt>
                <c:pt idx="3787">
                  <c:v>2.71245</c:v>
                </c:pt>
                <c:pt idx="3788">
                  <c:v>2.7138</c:v>
                </c:pt>
                <c:pt idx="3789">
                  <c:v>2.71515</c:v>
                </c:pt>
                <c:pt idx="3790">
                  <c:v>2.7164999999999999</c:v>
                </c:pt>
                <c:pt idx="3791">
                  <c:v>2.7178499999999999</c:v>
                </c:pt>
                <c:pt idx="3792">
                  <c:v>2.7191999999999998</c:v>
                </c:pt>
                <c:pt idx="3793">
                  <c:v>2.7205499999999998</c:v>
                </c:pt>
                <c:pt idx="3794">
                  <c:v>2.7219000000000002</c:v>
                </c:pt>
                <c:pt idx="3795">
                  <c:v>2.7232500000000002</c:v>
                </c:pt>
                <c:pt idx="3796">
                  <c:v>2.7246000000000001</c:v>
                </c:pt>
                <c:pt idx="3797">
                  <c:v>2.7259500000000001</c:v>
                </c:pt>
                <c:pt idx="3798">
                  <c:v>2.7273000000000001</c:v>
                </c:pt>
                <c:pt idx="3799">
                  <c:v>2.72865</c:v>
                </c:pt>
                <c:pt idx="3800">
                  <c:v>2.73</c:v>
                </c:pt>
                <c:pt idx="3801">
                  <c:v>2.7313499999999999</c:v>
                </c:pt>
                <c:pt idx="3802">
                  <c:v>2.7326999999999999</c:v>
                </c:pt>
                <c:pt idx="3803">
                  <c:v>2.7340499999999999</c:v>
                </c:pt>
                <c:pt idx="3804">
                  <c:v>2.7353999999999998</c:v>
                </c:pt>
                <c:pt idx="3805">
                  <c:v>2.7367499999999998</c:v>
                </c:pt>
                <c:pt idx="3806">
                  <c:v>2.7381000000000002</c:v>
                </c:pt>
                <c:pt idx="3807">
                  <c:v>2.7394500000000002</c:v>
                </c:pt>
                <c:pt idx="3808">
                  <c:v>2.7408000000000001</c:v>
                </c:pt>
                <c:pt idx="3809">
                  <c:v>2.7421500000000001</c:v>
                </c:pt>
                <c:pt idx="3810">
                  <c:v>2.7435</c:v>
                </c:pt>
                <c:pt idx="3811">
                  <c:v>2.74485</c:v>
                </c:pt>
                <c:pt idx="3812">
                  <c:v>2.7462</c:v>
                </c:pt>
                <c:pt idx="3813">
                  <c:v>2.7475499999999999</c:v>
                </c:pt>
                <c:pt idx="3814">
                  <c:v>2.7488999999999999</c:v>
                </c:pt>
                <c:pt idx="3815">
                  <c:v>2.7502499999999999</c:v>
                </c:pt>
                <c:pt idx="3816">
                  <c:v>2.7515999999999998</c:v>
                </c:pt>
                <c:pt idx="3817">
                  <c:v>2.7529499999999998</c:v>
                </c:pt>
                <c:pt idx="3818">
                  <c:v>2.7543000000000002</c:v>
                </c:pt>
                <c:pt idx="3819">
                  <c:v>2.7556500000000002</c:v>
                </c:pt>
                <c:pt idx="3820">
                  <c:v>2.7570000000000001</c:v>
                </c:pt>
                <c:pt idx="3821">
                  <c:v>2.7583500000000001</c:v>
                </c:pt>
                <c:pt idx="3822">
                  <c:v>2.7597</c:v>
                </c:pt>
                <c:pt idx="3823">
                  <c:v>2.76105</c:v>
                </c:pt>
                <c:pt idx="3824">
                  <c:v>2.7624</c:v>
                </c:pt>
                <c:pt idx="3825">
                  <c:v>2.7637499999999999</c:v>
                </c:pt>
                <c:pt idx="3826">
                  <c:v>2.7650999999999999</c:v>
                </c:pt>
                <c:pt idx="3827">
                  <c:v>2.7664499999999999</c:v>
                </c:pt>
                <c:pt idx="3828">
                  <c:v>2.7677999999999998</c:v>
                </c:pt>
                <c:pt idx="3829">
                  <c:v>2.7691499999999998</c:v>
                </c:pt>
                <c:pt idx="3830">
                  <c:v>2.7705000000000002</c:v>
                </c:pt>
                <c:pt idx="3831">
                  <c:v>2.7718500000000001</c:v>
                </c:pt>
                <c:pt idx="3832">
                  <c:v>2.7732000000000001</c:v>
                </c:pt>
                <c:pt idx="3833">
                  <c:v>2.7745500000000001</c:v>
                </c:pt>
                <c:pt idx="3834">
                  <c:v>2.7759</c:v>
                </c:pt>
                <c:pt idx="3835">
                  <c:v>2.77725</c:v>
                </c:pt>
                <c:pt idx="3836">
                  <c:v>2.7786</c:v>
                </c:pt>
                <c:pt idx="3837">
                  <c:v>2.7799499999999999</c:v>
                </c:pt>
                <c:pt idx="3838">
                  <c:v>2.7812999999999999</c:v>
                </c:pt>
                <c:pt idx="3839">
                  <c:v>2.7826499999999998</c:v>
                </c:pt>
                <c:pt idx="3840">
                  <c:v>2.7839999999999998</c:v>
                </c:pt>
                <c:pt idx="3841">
                  <c:v>2.7853500000000002</c:v>
                </c:pt>
                <c:pt idx="3842">
                  <c:v>2.7867000000000002</c:v>
                </c:pt>
                <c:pt idx="3843">
                  <c:v>2.7880500000000001</c:v>
                </c:pt>
                <c:pt idx="3844">
                  <c:v>2.7894000000000001</c:v>
                </c:pt>
                <c:pt idx="3845">
                  <c:v>2.7907500000000001</c:v>
                </c:pt>
                <c:pt idx="3846">
                  <c:v>2.7921</c:v>
                </c:pt>
                <c:pt idx="3847">
                  <c:v>2.79345</c:v>
                </c:pt>
                <c:pt idx="3848">
                  <c:v>2.7948</c:v>
                </c:pt>
                <c:pt idx="3849">
                  <c:v>2.7961499999999999</c:v>
                </c:pt>
                <c:pt idx="3850">
                  <c:v>2.7974999999999999</c:v>
                </c:pt>
                <c:pt idx="3851">
                  <c:v>2.7988499999999998</c:v>
                </c:pt>
                <c:pt idx="3852">
                  <c:v>2.8001999999999998</c:v>
                </c:pt>
                <c:pt idx="3853">
                  <c:v>2.8015500000000002</c:v>
                </c:pt>
                <c:pt idx="3854">
                  <c:v>2.8029000000000002</c:v>
                </c:pt>
                <c:pt idx="3855">
                  <c:v>2.8042500000000001</c:v>
                </c:pt>
                <c:pt idx="3856">
                  <c:v>2.8056000000000001</c:v>
                </c:pt>
                <c:pt idx="3857">
                  <c:v>2.8069500000000001</c:v>
                </c:pt>
                <c:pt idx="3858">
                  <c:v>2.8083</c:v>
                </c:pt>
                <c:pt idx="3859">
                  <c:v>2.80965</c:v>
                </c:pt>
                <c:pt idx="3860">
                  <c:v>2.8109999999999999</c:v>
                </c:pt>
                <c:pt idx="3861">
                  <c:v>2.8123499999999999</c:v>
                </c:pt>
                <c:pt idx="3862">
                  <c:v>2.8136999999999999</c:v>
                </c:pt>
                <c:pt idx="3863">
                  <c:v>2.8150499999999998</c:v>
                </c:pt>
                <c:pt idx="3864">
                  <c:v>2.8163999999999998</c:v>
                </c:pt>
                <c:pt idx="3865">
                  <c:v>2.8177500000000002</c:v>
                </c:pt>
                <c:pt idx="3866">
                  <c:v>2.8191000000000002</c:v>
                </c:pt>
                <c:pt idx="3867">
                  <c:v>2.8204500000000001</c:v>
                </c:pt>
                <c:pt idx="3868">
                  <c:v>2.8218000000000001</c:v>
                </c:pt>
                <c:pt idx="3869">
                  <c:v>2.82315</c:v>
                </c:pt>
                <c:pt idx="3870">
                  <c:v>2.8245</c:v>
                </c:pt>
                <c:pt idx="3871">
                  <c:v>2.82585</c:v>
                </c:pt>
                <c:pt idx="3872">
                  <c:v>2.8271999999999999</c:v>
                </c:pt>
                <c:pt idx="3873">
                  <c:v>2.8285499999999999</c:v>
                </c:pt>
                <c:pt idx="3874">
                  <c:v>2.8298999999999999</c:v>
                </c:pt>
                <c:pt idx="3875">
                  <c:v>2.8312499999999998</c:v>
                </c:pt>
                <c:pt idx="3876">
                  <c:v>2.8325999999999998</c:v>
                </c:pt>
                <c:pt idx="3877">
                  <c:v>2.8339500000000002</c:v>
                </c:pt>
                <c:pt idx="3878">
                  <c:v>2.8353000000000002</c:v>
                </c:pt>
                <c:pt idx="3879">
                  <c:v>2.8366500000000001</c:v>
                </c:pt>
                <c:pt idx="3880">
                  <c:v>2.8380000000000001</c:v>
                </c:pt>
                <c:pt idx="3881">
                  <c:v>2.83935</c:v>
                </c:pt>
                <c:pt idx="3882">
                  <c:v>2.8407</c:v>
                </c:pt>
                <c:pt idx="3883">
                  <c:v>2.84205</c:v>
                </c:pt>
                <c:pt idx="3884">
                  <c:v>2.8433999999999999</c:v>
                </c:pt>
                <c:pt idx="3885">
                  <c:v>2.8447499999999999</c:v>
                </c:pt>
                <c:pt idx="3886">
                  <c:v>2.8460999999999999</c:v>
                </c:pt>
                <c:pt idx="3887">
                  <c:v>2.8474499999999998</c:v>
                </c:pt>
                <c:pt idx="3888">
                  <c:v>2.8488000000000002</c:v>
                </c:pt>
                <c:pt idx="3889">
                  <c:v>2.8501500000000002</c:v>
                </c:pt>
                <c:pt idx="3890">
                  <c:v>2.8515000000000001</c:v>
                </c:pt>
                <c:pt idx="3891">
                  <c:v>2.8528500000000001</c:v>
                </c:pt>
                <c:pt idx="3892">
                  <c:v>2.8542000000000001</c:v>
                </c:pt>
                <c:pt idx="3893">
                  <c:v>2.85555</c:v>
                </c:pt>
                <c:pt idx="3894">
                  <c:v>2.8569</c:v>
                </c:pt>
                <c:pt idx="3895">
                  <c:v>2.85825</c:v>
                </c:pt>
                <c:pt idx="3896">
                  <c:v>2.8595999999999999</c:v>
                </c:pt>
                <c:pt idx="3897">
                  <c:v>2.8609499999999999</c:v>
                </c:pt>
                <c:pt idx="3898">
                  <c:v>2.8622999999999998</c:v>
                </c:pt>
                <c:pt idx="3899">
                  <c:v>2.8636499999999998</c:v>
                </c:pt>
                <c:pt idx="3900">
                  <c:v>2.8650000000000002</c:v>
                </c:pt>
                <c:pt idx="3901">
                  <c:v>2.8663500000000002</c:v>
                </c:pt>
                <c:pt idx="3902">
                  <c:v>2.8677000000000001</c:v>
                </c:pt>
                <c:pt idx="3903">
                  <c:v>2.8690500000000001</c:v>
                </c:pt>
                <c:pt idx="3904">
                  <c:v>2.8704000000000001</c:v>
                </c:pt>
                <c:pt idx="3905">
                  <c:v>2.87175</c:v>
                </c:pt>
                <c:pt idx="3906">
                  <c:v>2.8731</c:v>
                </c:pt>
                <c:pt idx="3907">
                  <c:v>2.8744499999999999</c:v>
                </c:pt>
                <c:pt idx="3908">
                  <c:v>2.8757999999999999</c:v>
                </c:pt>
                <c:pt idx="3909">
                  <c:v>2.8771499999999999</c:v>
                </c:pt>
                <c:pt idx="3910">
                  <c:v>2.8784999999999998</c:v>
                </c:pt>
                <c:pt idx="3911">
                  <c:v>2.8798499999999998</c:v>
                </c:pt>
                <c:pt idx="3912">
                  <c:v>2.8812000000000002</c:v>
                </c:pt>
                <c:pt idx="3913">
                  <c:v>2.8825500000000002</c:v>
                </c:pt>
                <c:pt idx="3914">
                  <c:v>2.8839000000000001</c:v>
                </c:pt>
                <c:pt idx="3915">
                  <c:v>2.8852500000000001</c:v>
                </c:pt>
                <c:pt idx="3916">
                  <c:v>2.8866000000000001</c:v>
                </c:pt>
                <c:pt idx="3917">
                  <c:v>2.88795</c:v>
                </c:pt>
                <c:pt idx="3918">
                  <c:v>2.8893</c:v>
                </c:pt>
                <c:pt idx="3919">
                  <c:v>2.8906499999999999</c:v>
                </c:pt>
                <c:pt idx="3920">
                  <c:v>2.8919999999999999</c:v>
                </c:pt>
                <c:pt idx="3921">
                  <c:v>2.8933499999999999</c:v>
                </c:pt>
                <c:pt idx="3922">
                  <c:v>2.8946999999999998</c:v>
                </c:pt>
                <c:pt idx="3923">
                  <c:v>2.8960499999999998</c:v>
                </c:pt>
                <c:pt idx="3924">
                  <c:v>2.8974000000000002</c:v>
                </c:pt>
                <c:pt idx="3925">
                  <c:v>2.8987500000000002</c:v>
                </c:pt>
                <c:pt idx="3926">
                  <c:v>2.9001000000000001</c:v>
                </c:pt>
                <c:pt idx="3927">
                  <c:v>2.9014500000000001</c:v>
                </c:pt>
                <c:pt idx="3928">
                  <c:v>2.9028</c:v>
                </c:pt>
                <c:pt idx="3929">
                  <c:v>2.90415</c:v>
                </c:pt>
                <c:pt idx="3930">
                  <c:v>2.9055</c:v>
                </c:pt>
                <c:pt idx="3931">
                  <c:v>2.9068499999999999</c:v>
                </c:pt>
                <c:pt idx="3932">
                  <c:v>2.9081999999999999</c:v>
                </c:pt>
                <c:pt idx="3933">
                  <c:v>2.9095499999999999</c:v>
                </c:pt>
                <c:pt idx="3934">
                  <c:v>2.9108999999999998</c:v>
                </c:pt>
                <c:pt idx="3935">
                  <c:v>2.9122499999999998</c:v>
                </c:pt>
                <c:pt idx="3936">
                  <c:v>2.9136000000000002</c:v>
                </c:pt>
                <c:pt idx="3937">
                  <c:v>2.9149500000000002</c:v>
                </c:pt>
                <c:pt idx="3938">
                  <c:v>2.9163000000000001</c:v>
                </c:pt>
                <c:pt idx="3939">
                  <c:v>2.9176500000000001</c:v>
                </c:pt>
                <c:pt idx="3940">
                  <c:v>2.919</c:v>
                </c:pt>
                <c:pt idx="3941">
                  <c:v>2.92035</c:v>
                </c:pt>
                <c:pt idx="3942">
                  <c:v>2.9217</c:v>
                </c:pt>
                <c:pt idx="3943">
                  <c:v>2.9230499999999999</c:v>
                </c:pt>
                <c:pt idx="3944">
                  <c:v>2.9243999999999999</c:v>
                </c:pt>
                <c:pt idx="3945">
                  <c:v>2.9257499999999999</c:v>
                </c:pt>
                <c:pt idx="3946">
                  <c:v>2.9270999999999998</c:v>
                </c:pt>
                <c:pt idx="3947">
                  <c:v>2.9284500000000002</c:v>
                </c:pt>
                <c:pt idx="3948">
                  <c:v>2.9298000000000002</c:v>
                </c:pt>
                <c:pt idx="3949">
                  <c:v>2.9311500000000001</c:v>
                </c:pt>
                <c:pt idx="3950">
                  <c:v>2.9325000000000001</c:v>
                </c:pt>
                <c:pt idx="3951">
                  <c:v>2.9338500000000001</c:v>
                </c:pt>
                <c:pt idx="3952">
                  <c:v>2.9352</c:v>
                </c:pt>
                <c:pt idx="3953">
                  <c:v>2.93655</c:v>
                </c:pt>
                <c:pt idx="3954">
                  <c:v>2.9379</c:v>
                </c:pt>
                <c:pt idx="3955">
                  <c:v>2.9392499999999999</c:v>
                </c:pt>
                <c:pt idx="3956">
                  <c:v>2.9405999999999999</c:v>
                </c:pt>
                <c:pt idx="3957">
                  <c:v>2.9419499999999998</c:v>
                </c:pt>
                <c:pt idx="3958">
                  <c:v>2.9432999999999998</c:v>
                </c:pt>
                <c:pt idx="3959">
                  <c:v>2.9446500000000002</c:v>
                </c:pt>
                <c:pt idx="3960">
                  <c:v>2.9460000000000002</c:v>
                </c:pt>
                <c:pt idx="3961">
                  <c:v>2.9473500000000001</c:v>
                </c:pt>
                <c:pt idx="3962">
                  <c:v>2.9487000000000001</c:v>
                </c:pt>
                <c:pt idx="3963">
                  <c:v>2.9500500000000001</c:v>
                </c:pt>
                <c:pt idx="3964">
                  <c:v>2.9514</c:v>
                </c:pt>
                <c:pt idx="3965">
                  <c:v>2.95275</c:v>
                </c:pt>
                <c:pt idx="3966">
                  <c:v>2.9540999999999999</c:v>
                </c:pt>
                <c:pt idx="3967">
                  <c:v>2.9554499999999999</c:v>
                </c:pt>
                <c:pt idx="3968">
                  <c:v>2.9567999999999999</c:v>
                </c:pt>
                <c:pt idx="3969">
                  <c:v>2.9581499999999998</c:v>
                </c:pt>
                <c:pt idx="3970">
                  <c:v>2.9594999999999998</c:v>
                </c:pt>
                <c:pt idx="3971">
                  <c:v>2.9608500000000002</c:v>
                </c:pt>
                <c:pt idx="3972">
                  <c:v>2.9622000000000002</c:v>
                </c:pt>
                <c:pt idx="3973">
                  <c:v>2.9635500000000001</c:v>
                </c:pt>
                <c:pt idx="3974">
                  <c:v>2.9649000000000001</c:v>
                </c:pt>
                <c:pt idx="3975">
                  <c:v>2.9662500000000001</c:v>
                </c:pt>
                <c:pt idx="3976">
                  <c:v>2.9676</c:v>
                </c:pt>
                <c:pt idx="3977">
                  <c:v>2.96895</c:v>
                </c:pt>
                <c:pt idx="3978">
                  <c:v>2.9702999999999999</c:v>
                </c:pt>
                <c:pt idx="3979">
                  <c:v>2.9716499999999999</c:v>
                </c:pt>
                <c:pt idx="3980">
                  <c:v>2.9729999999999999</c:v>
                </c:pt>
                <c:pt idx="3981">
                  <c:v>2.9743499999999998</c:v>
                </c:pt>
                <c:pt idx="3982">
                  <c:v>2.9756999999999998</c:v>
                </c:pt>
                <c:pt idx="3983">
                  <c:v>2.9770500000000002</c:v>
                </c:pt>
                <c:pt idx="3984">
                  <c:v>2.9784000000000002</c:v>
                </c:pt>
                <c:pt idx="3985">
                  <c:v>2.9797500000000001</c:v>
                </c:pt>
                <c:pt idx="3986">
                  <c:v>2.9811000000000001</c:v>
                </c:pt>
                <c:pt idx="3987">
                  <c:v>2.98245</c:v>
                </c:pt>
                <c:pt idx="3988">
                  <c:v>2.9838</c:v>
                </c:pt>
                <c:pt idx="3989">
                  <c:v>2.98515</c:v>
                </c:pt>
                <c:pt idx="3990">
                  <c:v>2.9864999999999999</c:v>
                </c:pt>
                <c:pt idx="3991">
                  <c:v>2.9878499999999999</c:v>
                </c:pt>
                <c:pt idx="3992">
                  <c:v>2.9891999999999999</c:v>
                </c:pt>
                <c:pt idx="3993">
                  <c:v>2.9905499999999998</c:v>
                </c:pt>
                <c:pt idx="3994">
                  <c:v>2.9918999999999998</c:v>
                </c:pt>
                <c:pt idx="3995">
                  <c:v>2.9932500000000002</c:v>
                </c:pt>
                <c:pt idx="3996">
                  <c:v>2.9946000000000002</c:v>
                </c:pt>
                <c:pt idx="3997">
                  <c:v>2.9959500000000001</c:v>
                </c:pt>
                <c:pt idx="3998">
                  <c:v>2.9973000000000001</c:v>
                </c:pt>
                <c:pt idx="3999">
                  <c:v>2.99865</c:v>
                </c:pt>
                <c:pt idx="4000">
                  <c:v>3</c:v>
                </c:pt>
                <c:pt idx="4001">
                  <c:v>3.0135000000000001</c:v>
                </c:pt>
                <c:pt idx="4002">
                  <c:v>3.0270000000000001</c:v>
                </c:pt>
                <c:pt idx="4003">
                  <c:v>3.0405000000000002</c:v>
                </c:pt>
                <c:pt idx="4004">
                  <c:v>3.0539999999999998</c:v>
                </c:pt>
                <c:pt idx="4005">
                  <c:v>3.0674999999999999</c:v>
                </c:pt>
                <c:pt idx="4006">
                  <c:v>3.081</c:v>
                </c:pt>
                <c:pt idx="4007">
                  <c:v>3.0945</c:v>
                </c:pt>
                <c:pt idx="4008">
                  <c:v>3.1080000000000001</c:v>
                </c:pt>
                <c:pt idx="4009">
                  <c:v>3.1215000000000002</c:v>
                </c:pt>
                <c:pt idx="4010">
                  <c:v>3.1349999999999998</c:v>
                </c:pt>
                <c:pt idx="4011">
                  <c:v>3.1484999999999999</c:v>
                </c:pt>
                <c:pt idx="4012">
                  <c:v>3.1619999999999999</c:v>
                </c:pt>
                <c:pt idx="4013">
                  <c:v>3.1755</c:v>
                </c:pt>
                <c:pt idx="4014">
                  <c:v>3.1890000000000001</c:v>
                </c:pt>
                <c:pt idx="4015">
                  <c:v>3.2025000000000001</c:v>
                </c:pt>
                <c:pt idx="4016">
                  <c:v>3.2160000000000002</c:v>
                </c:pt>
                <c:pt idx="4017">
                  <c:v>3.2294999999999998</c:v>
                </c:pt>
                <c:pt idx="4018">
                  <c:v>3.2429999999999999</c:v>
                </c:pt>
                <c:pt idx="4019">
                  <c:v>3.2565</c:v>
                </c:pt>
                <c:pt idx="4020">
                  <c:v>3.27</c:v>
                </c:pt>
                <c:pt idx="4021">
                  <c:v>3.2835000000000001</c:v>
                </c:pt>
                <c:pt idx="4022">
                  <c:v>3.2970000000000002</c:v>
                </c:pt>
                <c:pt idx="4023">
                  <c:v>3.3105000000000002</c:v>
                </c:pt>
                <c:pt idx="4024">
                  <c:v>3.3239999999999998</c:v>
                </c:pt>
                <c:pt idx="4025">
                  <c:v>3.3374999999999999</c:v>
                </c:pt>
                <c:pt idx="4026">
                  <c:v>3.351</c:v>
                </c:pt>
                <c:pt idx="4027">
                  <c:v>3.3645</c:v>
                </c:pt>
                <c:pt idx="4028">
                  <c:v>3.3780000000000001</c:v>
                </c:pt>
                <c:pt idx="4029">
                  <c:v>3.3915000000000002</c:v>
                </c:pt>
                <c:pt idx="4030">
                  <c:v>3.4049999999999998</c:v>
                </c:pt>
                <c:pt idx="4031">
                  <c:v>3.4184999999999999</c:v>
                </c:pt>
                <c:pt idx="4032">
                  <c:v>3.4319999999999999</c:v>
                </c:pt>
                <c:pt idx="4033">
                  <c:v>3.4455</c:v>
                </c:pt>
                <c:pt idx="4034">
                  <c:v>3.4590000000000001</c:v>
                </c:pt>
                <c:pt idx="4035">
                  <c:v>3.4725000000000001</c:v>
                </c:pt>
                <c:pt idx="4036">
                  <c:v>3.4860000000000002</c:v>
                </c:pt>
                <c:pt idx="4037">
                  <c:v>3.4994999999999998</c:v>
                </c:pt>
                <c:pt idx="4038">
                  <c:v>3.5129999999999999</c:v>
                </c:pt>
                <c:pt idx="4039">
                  <c:v>3.5265</c:v>
                </c:pt>
                <c:pt idx="4040">
                  <c:v>3.54</c:v>
                </c:pt>
                <c:pt idx="4041">
                  <c:v>3.5535000000000001</c:v>
                </c:pt>
                <c:pt idx="4042">
                  <c:v>3.5670000000000002</c:v>
                </c:pt>
                <c:pt idx="4043">
                  <c:v>3.5804999999999998</c:v>
                </c:pt>
                <c:pt idx="4044">
                  <c:v>3.5939999999999999</c:v>
                </c:pt>
                <c:pt idx="4045">
                  <c:v>3.6074999999999999</c:v>
                </c:pt>
                <c:pt idx="4046">
                  <c:v>3.621</c:v>
                </c:pt>
                <c:pt idx="4047">
                  <c:v>3.6345000000000001</c:v>
                </c:pt>
                <c:pt idx="4048">
                  <c:v>3.6480000000000001</c:v>
                </c:pt>
                <c:pt idx="4049">
                  <c:v>3.6615000000000002</c:v>
                </c:pt>
                <c:pt idx="4050">
                  <c:v>3.6749999999999998</c:v>
                </c:pt>
                <c:pt idx="4051">
                  <c:v>3.6884999999999999</c:v>
                </c:pt>
                <c:pt idx="4052">
                  <c:v>3.702</c:v>
                </c:pt>
                <c:pt idx="4053">
                  <c:v>3.7155</c:v>
                </c:pt>
                <c:pt idx="4054">
                  <c:v>3.7290000000000001</c:v>
                </c:pt>
                <c:pt idx="4055">
                  <c:v>3.7425000000000002</c:v>
                </c:pt>
                <c:pt idx="4056">
                  <c:v>3.7559999999999998</c:v>
                </c:pt>
                <c:pt idx="4057">
                  <c:v>3.7694999999999999</c:v>
                </c:pt>
                <c:pt idx="4058">
                  <c:v>3.7829999999999999</c:v>
                </c:pt>
                <c:pt idx="4059">
                  <c:v>3.7965</c:v>
                </c:pt>
                <c:pt idx="4060">
                  <c:v>3.81</c:v>
                </c:pt>
                <c:pt idx="4061">
                  <c:v>3.8235000000000001</c:v>
                </c:pt>
                <c:pt idx="4062">
                  <c:v>3.8370000000000002</c:v>
                </c:pt>
                <c:pt idx="4063">
                  <c:v>3.8504999999999998</c:v>
                </c:pt>
                <c:pt idx="4064">
                  <c:v>3.8639999999999999</c:v>
                </c:pt>
                <c:pt idx="4065">
                  <c:v>3.8774999999999999</c:v>
                </c:pt>
                <c:pt idx="4066">
                  <c:v>3.891</c:v>
                </c:pt>
                <c:pt idx="4067">
                  <c:v>3.9045000000000001</c:v>
                </c:pt>
                <c:pt idx="4068">
                  <c:v>3.9180000000000001</c:v>
                </c:pt>
                <c:pt idx="4069">
                  <c:v>3.9315000000000002</c:v>
                </c:pt>
                <c:pt idx="4070">
                  <c:v>3.9449999999999998</c:v>
                </c:pt>
                <c:pt idx="4071">
                  <c:v>3.9584999999999999</c:v>
                </c:pt>
                <c:pt idx="4072">
                  <c:v>3.972</c:v>
                </c:pt>
                <c:pt idx="4073">
                  <c:v>3.9855</c:v>
                </c:pt>
                <c:pt idx="4074">
                  <c:v>3.9990000000000001</c:v>
                </c:pt>
                <c:pt idx="4075">
                  <c:v>4.0125000000000002</c:v>
                </c:pt>
                <c:pt idx="4076">
                  <c:v>4.0259999999999998</c:v>
                </c:pt>
                <c:pt idx="4077">
                  <c:v>4.0394999999999994</c:v>
                </c:pt>
                <c:pt idx="4078">
                  <c:v>4.0529999999999999</c:v>
                </c:pt>
                <c:pt idx="4079">
                  <c:v>4.0664999999999996</c:v>
                </c:pt>
                <c:pt idx="4080">
                  <c:v>4.08</c:v>
                </c:pt>
                <c:pt idx="4081">
                  <c:v>4.0934999999999997</c:v>
                </c:pt>
                <c:pt idx="4082">
                  <c:v>4.1070000000000002</c:v>
                </c:pt>
                <c:pt idx="4083">
                  <c:v>4.1204999999999998</c:v>
                </c:pt>
                <c:pt idx="4084">
                  <c:v>4.1339999999999986</c:v>
                </c:pt>
                <c:pt idx="4085">
                  <c:v>4.1475</c:v>
                </c:pt>
                <c:pt idx="4086">
                  <c:v>4.1609999999999996</c:v>
                </c:pt>
                <c:pt idx="4087">
                  <c:v>4.1745000000000001</c:v>
                </c:pt>
                <c:pt idx="4088">
                  <c:v>4.1879999999999997</c:v>
                </c:pt>
                <c:pt idx="4089">
                  <c:v>4.2015000000000002</c:v>
                </c:pt>
                <c:pt idx="4090">
                  <c:v>4.2149999999999999</c:v>
                </c:pt>
                <c:pt idx="4091">
                  <c:v>4.2284999999999986</c:v>
                </c:pt>
                <c:pt idx="4092">
                  <c:v>4.242</c:v>
                </c:pt>
                <c:pt idx="4093">
                  <c:v>4.2554999999999996</c:v>
                </c:pt>
                <c:pt idx="4094">
                  <c:v>4.2690000000000001</c:v>
                </c:pt>
                <c:pt idx="4095">
                  <c:v>4.2824999999999998</c:v>
                </c:pt>
                <c:pt idx="4096">
                  <c:v>4.2959999999999994</c:v>
                </c:pt>
                <c:pt idx="4097">
                  <c:v>4.3094999999999999</c:v>
                </c:pt>
                <c:pt idx="4098">
                  <c:v>4.3230000000000004</c:v>
                </c:pt>
                <c:pt idx="4099">
                  <c:v>4.3365</c:v>
                </c:pt>
                <c:pt idx="4100">
                  <c:v>4.3499999999999996</c:v>
                </c:pt>
                <c:pt idx="4101">
                  <c:v>4.3635000000000002</c:v>
                </c:pt>
                <c:pt idx="4102">
                  <c:v>4.3769999999999998</c:v>
                </c:pt>
                <c:pt idx="4103">
                  <c:v>4.3904999999999994</c:v>
                </c:pt>
                <c:pt idx="4104">
                  <c:v>4.4039999999999999</c:v>
                </c:pt>
                <c:pt idx="4105">
                  <c:v>4.4175000000000004</c:v>
                </c:pt>
                <c:pt idx="4106">
                  <c:v>4.431</c:v>
                </c:pt>
                <c:pt idx="4107">
                  <c:v>4.4444999999999997</c:v>
                </c:pt>
                <c:pt idx="4108">
                  <c:v>4.4580000000000002</c:v>
                </c:pt>
                <c:pt idx="4109">
                  <c:v>4.4714999999999998</c:v>
                </c:pt>
                <c:pt idx="4110">
                  <c:v>4.4849999999999994</c:v>
                </c:pt>
                <c:pt idx="4111">
                  <c:v>4.4984999999999999</c:v>
                </c:pt>
                <c:pt idx="4112">
                  <c:v>4.5119999999999996</c:v>
                </c:pt>
                <c:pt idx="4113">
                  <c:v>4.5255000000000001</c:v>
                </c:pt>
                <c:pt idx="4114">
                  <c:v>4.5389999999999997</c:v>
                </c:pt>
                <c:pt idx="4115">
                  <c:v>4.5525000000000002</c:v>
                </c:pt>
                <c:pt idx="4116">
                  <c:v>4.5659999999999998</c:v>
                </c:pt>
                <c:pt idx="4117">
                  <c:v>4.5794999999999986</c:v>
                </c:pt>
                <c:pt idx="4118">
                  <c:v>4.593</c:v>
                </c:pt>
                <c:pt idx="4119">
                  <c:v>4.6064999999999996</c:v>
                </c:pt>
                <c:pt idx="4120">
                  <c:v>4.62</c:v>
                </c:pt>
                <c:pt idx="4121">
                  <c:v>4.6334999999999997</c:v>
                </c:pt>
                <c:pt idx="4122">
                  <c:v>4.6469999999999994</c:v>
                </c:pt>
                <c:pt idx="4123">
                  <c:v>4.6604999999999999</c:v>
                </c:pt>
                <c:pt idx="4124">
                  <c:v>4.6739999999999986</c:v>
                </c:pt>
                <c:pt idx="4125">
                  <c:v>4.6875</c:v>
                </c:pt>
                <c:pt idx="4126">
                  <c:v>4.7009999999999996</c:v>
                </c:pt>
                <c:pt idx="4127">
                  <c:v>4.7145000000000001</c:v>
                </c:pt>
                <c:pt idx="4128">
                  <c:v>4.7279999999999998</c:v>
                </c:pt>
                <c:pt idx="4129">
                  <c:v>4.7414999999999994</c:v>
                </c:pt>
                <c:pt idx="4130">
                  <c:v>4.7549999999999999</c:v>
                </c:pt>
                <c:pt idx="4131">
                  <c:v>4.7685000000000004</c:v>
                </c:pt>
                <c:pt idx="4132">
                  <c:v>4.782</c:v>
                </c:pt>
                <c:pt idx="4133">
                  <c:v>4.7954999999999997</c:v>
                </c:pt>
                <c:pt idx="4134">
                  <c:v>4.8090000000000002</c:v>
                </c:pt>
                <c:pt idx="4135">
                  <c:v>4.8224999999999998</c:v>
                </c:pt>
                <c:pt idx="4136">
                  <c:v>4.8359999999999994</c:v>
                </c:pt>
                <c:pt idx="4137">
                  <c:v>4.8494999999999999</c:v>
                </c:pt>
                <c:pt idx="4138">
                  <c:v>4.8630000000000004</c:v>
                </c:pt>
                <c:pt idx="4139">
                  <c:v>4.8765000000000001</c:v>
                </c:pt>
                <c:pt idx="4140">
                  <c:v>4.8899999999999997</c:v>
                </c:pt>
                <c:pt idx="4141">
                  <c:v>4.9035000000000002</c:v>
                </c:pt>
                <c:pt idx="4142">
                  <c:v>4.9169999999999998</c:v>
                </c:pt>
                <c:pt idx="4143">
                  <c:v>4.9304999999999994</c:v>
                </c:pt>
                <c:pt idx="4144">
                  <c:v>4.944</c:v>
                </c:pt>
                <c:pt idx="4145">
                  <c:v>4.9574999999999996</c:v>
                </c:pt>
                <c:pt idx="4146">
                  <c:v>4.9710000000000001</c:v>
                </c:pt>
                <c:pt idx="4147">
                  <c:v>4.9844999999999997</c:v>
                </c:pt>
                <c:pt idx="4148">
                  <c:v>4.9979999999999993</c:v>
                </c:pt>
                <c:pt idx="4149">
                  <c:v>5.0114999999999998</c:v>
                </c:pt>
                <c:pt idx="4150">
                  <c:v>5.0249999999999986</c:v>
                </c:pt>
                <c:pt idx="4151">
                  <c:v>5.0385</c:v>
                </c:pt>
                <c:pt idx="4152">
                  <c:v>5.0519999999999996</c:v>
                </c:pt>
                <c:pt idx="4153">
                  <c:v>5.0655000000000001</c:v>
                </c:pt>
                <c:pt idx="4154">
                  <c:v>5.0789999999999997</c:v>
                </c:pt>
                <c:pt idx="4155">
                  <c:v>5.0924999999999994</c:v>
                </c:pt>
                <c:pt idx="4156">
                  <c:v>5.1059999999999999</c:v>
                </c:pt>
                <c:pt idx="4157">
                  <c:v>5.1194999999999986</c:v>
                </c:pt>
                <c:pt idx="4158">
                  <c:v>5.133</c:v>
                </c:pt>
                <c:pt idx="4159">
                  <c:v>5.1464999999999996</c:v>
                </c:pt>
                <c:pt idx="4160">
                  <c:v>5.16</c:v>
                </c:pt>
                <c:pt idx="4161">
                  <c:v>5.1734999999999998</c:v>
                </c:pt>
                <c:pt idx="4162">
                  <c:v>5.1869999999999994</c:v>
                </c:pt>
                <c:pt idx="4163">
                  <c:v>5.2004999999999999</c:v>
                </c:pt>
                <c:pt idx="4164">
                  <c:v>5.2140000000000004</c:v>
                </c:pt>
                <c:pt idx="4165">
                  <c:v>5.2275</c:v>
                </c:pt>
                <c:pt idx="4166">
                  <c:v>5.2409999999999997</c:v>
                </c:pt>
                <c:pt idx="4167">
                  <c:v>5.2545000000000002</c:v>
                </c:pt>
                <c:pt idx="4168">
                  <c:v>5.2679999999999998</c:v>
                </c:pt>
                <c:pt idx="4169">
                  <c:v>5.2814999999999994</c:v>
                </c:pt>
                <c:pt idx="4170">
                  <c:v>5.2949999999999999</c:v>
                </c:pt>
                <c:pt idx="4171">
                  <c:v>5.3085000000000004</c:v>
                </c:pt>
                <c:pt idx="4172">
                  <c:v>5.3220000000000001</c:v>
                </c:pt>
                <c:pt idx="4173">
                  <c:v>5.3354999999999997</c:v>
                </c:pt>
                <c:pt idx="4174">
                  <c:v>5.3490000000000002</c:v>
                </c:pt>
                <c:pt idx="4175">
                  <c:v>5.3624999999999998</c:v>
                </c:pt>
                <c:pt idx="4176">
                  <c:v>5.3759999999999986</c:v>
                </c:pt>
                <c:pt idx="4177">
                  <c:v>5.3895</c:v>
                </c:pt>
                <c:pt idx="4178">
                  <c:v>5.4029999999999996</c:v>
                </c:pt>
                <c:pt idx="4179">
                  <c:v>5.4165000000000001</c:v>
                </c:pt>
                <c:pt idx="4180">
                  <c:v>5.43</c:v>
                </c:pt>
                <c:pt idx="4181">
                  <c:v>5.4434999999999993</c:v>
                </c:pt>
                <c:pt idx="4182">
                  <c:v>5.4569999999999999</c:v>
                </c:pt>
                <c:pt idx="4183">
                  <c:v>5.4704999999999986</c:v>
                </c:pt>
                <c:pt idx="4184">
                  <c:v>5.484</c:v>
                </c:pt>
                <c:pt idx="4185">
                  <c:v>5.4974999999999996</c:v>
                </c:pt>
                <c:pt idx="4186">
                  <c:v>5.5110000000000001</c:v>
                </c:pt>
                <c:pt idx="4187">
                  <c:v>5.5244999999999997</c:v>
                </c:pt>
                <c:pt idx="4188">
                  <c:v>5.5379999999999994</c:v>
                </c:pt>
                <c:pt idx="4189">
                  <c:v>5.5514999999999999</c:v>
                </c:pt>
                <c:pt idx="4190">
                  <c:v>5.5650000000000004</c:v>
                </c:pt>
                <c:pt idx="4191">
                  <c:v>5.5785</c:v>
                </c:pt>
                <c:pt idx="4192">
                  <c:v>5.5919999999999996</c:v>
                </c:pt>
                <c:pt idx="4193">
                  <c:v>5.6055000000000001</c:v>
                </c:pt>
                <c:pt idx="4194">
                  <c:v>5.6189999999999998</c:v>
                </c:pt>
                <c:pt idx="4195">
                  <c:v>5.6324999999999994</c:v>
                </c:pt>
                <c:pt idx="4196">
                  <c:v>5.6459999999999999</c:v>
                </c:pt>
                <c:pt idx="4197">
                  <c:v>5.6595000000000004</c:v>
                </c:pt>
                <c:pt idx="4198">
                  <c:v>5.673</c:v>
                </c:pt>
                <c:pt idx="4199">
                  <c:v>5.6864999999999997</c:v>
                </c:pt>
                <c:pt idx="4200">
                  <c:v>5.7</c:v>
                </c:pt>
                <c:pt idx="4201">
                  <c:v>5.7134999999999998</c:v>
                </c:pt>
                <c:pt idx="4202">
                  <c:v>5.7269999999999994</c:v>
                </c:pt>
                <c:pt idx="4203">
                  <c:v>5.7404999999999999</c:v>
                </c:pt>
                <c:pt idx="4204">
                  <c:v>5.7539999999999996</c:v>
                </c:pt>
                <c:pt idx="4205">
                  <c:v>5.7675000000000001</c:v>
                </c:pt>
                <c:pt idx="4206">
                  <c:v>5.7809999999999997</c:v>
                </c:pt>
                <c:pt idx="4207">
                  <c:v>5.7944999999999993</c:v>
                </c:pt>
                <c:pt idx="4208">
                  <c:v>5.8079999999999998</c:v>
                </c:pt>
                <c:pt idx="4209">
                  <c:v>5.8214999999999986</c:v>
                </c:pt>
                <c:pt idx="4210">
                  <c:v>5.835</c:v>
                </c:pt>
                <c:pt idx="4211">
                  <c:v>5.8484999999999996</c:v>
                </c:pt>
                <c:pt idx="4212">
                  <c:v>5.8620000000000001</c:v>
                </c:pt>
                <c:pt idx="4213">
                  <c:v>5.8754999999999997</c:v>
                </c:pt>
                <c:pt idx="4214">
                  <c:v>5.8889999999999993</c:v>
                </c:pt>
                <c:pt idx="4215">
                  <c:v>5.9024999999999999</c:v>
                </c:pt>
                <c:pt idx="4216">
                  <c:v>5.9159999999999986</c:v>
                </c:pt>
                <c:pt idx="4217">
                  <c:v>5.9295</c:v>
                </c:pt>
                <c:pt idx="4218">
                  <c:v>5.9429999999999996</c:v>
                </c:pt>
                <c:pt idx="4219">
                  <c:v>5.9565000000000001</c:v>
                </c:pt>
                <c:pt idx="4220">
                  <c:v>5.97</c:v>
                </c:pt>
                <c:pt idx="4221">
                  <c:v>5.9834999999999994</c:v>
                </c:pt>
                <c:pt idx="4222">
                  <c:v>5.9969999999999999</c:v>
                </c:pt>
                <c:pt idx="4223">
                  <c:v>6.0105000000000004</c:v>
                </c:pt>
                <c:pt idx="4224">
                  <c:v>6.024</c:v>
                </c:pt>
                <c:pt idx="4225">
                  <c:v>6.0374999999999996</c:v>
                </c:pt>
                <c:pt idx="4226">
                  <c:v>6.0510000000000002</c:v>
                </c:pt>
                <c:pt idx="4227">
                  <c:v>6.0644999999999998</c:v>
                </c:pt>
                <c:pt idx="4228">
                  <c:v>6.0779999999999994</c:v>
                </c:pt>
                <c:pt idx="4229">
                  <c:v>6.0914999999999999</c:v>
                </c:pt>
                <c:pt idx="4230">
                  <c:v>6.1050000000000004</c:v>
                </c:pt>
                <c:pt idx="4231">
                  <c:v>6.1185</c:v>
                </c:pt>
                <c:pt idx="4232">
                  <c:v>6.1319999999999997</c:v>
                </c:pt>
                <c:pt idx="4233">
                  <c:v>6.1454999999999993</c:v>
                </c:pt>
                <c:pt idx="4234">
                  <c:v>6.1589999999999998</c:v>
                </c:pt>
                <c:pt idx="4235">
                  <c:v>6.1724999999999994</c:v>
                </c:pt>
                <c:pt idx="4236">
                  <c:v>6.1859999999999999</c:v>
                </c:pt>
                <c:pt idx="4237">
                  <c:v>6.1994999999999996</c:v>
                </c:pt>
                <c:pt idx="4238">
                  <c:v>6.2130000000000001</c:v>
                </c:pt>
                <c:pt idx="4239">
                  <c:v>6.2264999999999997</c:v>
                </c:pt>
                <c:pt idx="4240">
                  <c:v>6.2399999999999993</c:v>
                </c:pt>
                <c:pt idx="4241">
                  <c:v>6.2534999999999998</c:v>
                </c:pt>
                <c:pt idx="4242">
                  <c:v>6.2669999999999986</c:v>
                </c:pt>
                <c:pt idx="4243">
                  <c:v>6.2805</c:v>
                </c:pt>
                <c:pt idx="4244">
                  <c:v>6.2939999999999996</c:v>
                </c:pt>
                <c:pt idx="4245">
                  <c:v>6.3075000000000001</c:v>
                </c:pt>
                <c:pt idx="4246">
                  <c:v>6.3209999999999997</c:v>
                </c:pt>
                <c:pt idx="4247">
                  <c:v>6.3344999999999994</c:v>
                </c:pt>
                <c:pt idx="4248">
                  <c:v>6.3479999999999999</c:v>
                </c:pt>
                <c:pt idx="4249">
                  <c:v>6.3614999999999986</c:v>
                </c:pt>
                <c:pt idx="4250">
                  <c:v>6.375</c:v>
                </c:pt>
                <c:pt idx="4251">
                  <c:v>6.3884999999999996</c:v>
                </c:pt>
                <c:pt idx="4252">
                  <c:v>6.4020000000000001</c:v>
                </c:pt>
                <c:pt idx="4253">
                  <c:v>6.4154999999999998</c:v>
                </c:pt>
                <c:pt idx="4254">
                  <c:v>6.4289999999999994</c:v>
                </c:pt>
                <c:pt idx="4255">
                  <c:v>6.4424999999999999</c:v>
                </c:pt>
                <c:pt idx="4256">
                  <c:v>6.4560000000000004</c:v>
                </c:pt>
                <c:pt idx="4257">
                  <c:v>6.4695</c:v>
                </c:pt>
                <c:pt idx="4258">
                  <c:v>6.4829999999999997</c:v>
                </c:pt>
                <c:pt idx="4259">
                  <c:v>6.4964999999999993</c:v>
                </c:pt>
                <c:pt idx="4260">
                  <c:v>6.51</c:v>
                </c:pt>
                <c:pt idx="4261">
                  <c:v>6.5234999999999994</c:v>
                </c:pt>
                <c:pt idx="4262">
                  <c:v>6.5369999999999999</c:v>
                </c:pt>
                <c:pt idx="4263">
                  <c:v>6.5505000000000004</c:v>
                </c:pt>
                <c:pt idx="4264">
                  <c:v>6.5640000000000001</c:v>
                </c:pt>
                <c:pt idx="4265">
                  <c:v>6.5774999999999997</c:v>
                </c:pt>
                <c:pt idx="4266">
                  <c:v>6.5909999999999993</c:v>
                </c:pt>
                <c:pt idx="4267">
                  <c:v>6.6044999999999998</c:v>
                </c:pt>
                <c:pt idx="4268">
                  <c:v>6.6179999999999994</c:v>
                </c:pt>
                <c:pt idx="4269">
                  <c:v>6.6315</c:v>
                </c:pt>
                <c:pt idx="4270">
                  <c:v>6.6449999999999996</c:v>
                </c:pt>
                <c:pt idx="4271">
                  <c:v>6.6585000000000001</c:v>
                </c:pt>
                <c:pt idx="4272">
                  <c:v>6.6719999999999997</c:v>
                </c:pt>
                <c:pt idx="4273">
                  <c:v>6.6854999999999993</c:v>
                </c:pt>
                <c:pt idx="4274">
                  <c:v>6.6989999999999998</c:v>
                </c:pt>
                <c:pt idx="4275">
                  <c:v>6.7124999999999986</c:v>
                </c:pt>
                <c:pt idx="4276">
                  <c:v>6.726</c:v>
                </c:pt>
                <c:pt idx="4277">
                  <c:v>6.7394999999999996</c:v>
                </c:pt>
                <c:pt idx="4278">
                  <c:v>6.7530000000000001</c:v>
                </c:pt>
                <c:pt idx="4279">
                  <c:v>6.7664999999999997</c:v>
                </c:pt>
                <c:pt idx="4280">
                  <c:v>6.7799999999999994</c:v>
                </c:pt>
                <c:pt idx="4281">
                  <c:v>6.7934999999999999</c:v>
                </c:pt>
                <c:pt idx="4282">
                  <c:v>6.8069999999999986</c:v>
                </c:pt>
                <c:pt idx="4283">
                  <c:v>6.8205</c:v>
                </c:pt>
                <c:pt idx="4284">
                  <c:v>6.8339999999999996</c:v>
                </c:pt>
                <c:pt idx="4285">
                  <c:v>6.8474999999999993</c:v>
                </c:pt>
                <c:pt idx="4286">
                  <c:v>6.8609999999999998</c:v>
                </c:pt>
                <c:pt idx="4287">
                  <c:v>6.8744999999999994</c:v>
                </c:pt>
                <c:pt idx="4288">
                  <c:v>6.8879999999999999</c:v>
                </c:pt>
                <c:pt idx="4289">
                  <c:v>6.9015000000000004</c:v>
                </c:pt>
                <c:pt idx="4290">
                  <c:v>6.915</c:v>
                </c:pt>
                <c:pt idx="4291">
                  <c:v>6.9284999999999997</c:v>
                </c:pt>
                <c:pt idx="4292">
                  <c:v>6.9419999999999993</c:v>
                </c:pt>
                <c:pt idx="4293">
                  <c:v>6.9554999999999998</c:v>
                </c:pt>
                <c:pt idx="4294">
                  <c:v>6.9689999999999994</c:v>
                </c:pt>
                <c:pt idx="4295">
                  <c:v>6.9824999999999999</c:v>
                </c:pt>
                <c:pt idx="4296">
                  <c:v>6.9960000000000004</c:v>
                </c:pt>
                <c:pt idx="4297">
                  <c:v>7.0095000000000001</c:v>
                </c:pt>
                <c:pt idx="4298">
                  <c:v>7.0229999999999997</c:v>
                </c:pt>
                <c:pt idx="4299">
                  <c:v>7.0364999999999993</c:v>
                </c:pt>
                <c:pt idx="4300">
                  <c:v>7.05</c:v>
                </c:pt>
                <c:pt idx="4301">
                  <c:v>7.0634999999999986</c:v>
                </c:pt>
                <c:pt idx="4302">
                  <c:v>7.077</c:v>
                </c:pt>
                <c:pt idx="4303">
                  <c:v>7.0904999999999996</c:v>
                </c:pt>
                <c:pt idx="4304">
                  <c:v>7.1040000000000001</c:v>
                </c:pt>
                <c:pt idx="4305">
                  <c:v>7.1174999999999997</c:v>
                </c:pt>
                <c:pt idx="4306">
                  <c:v>7.1309999999999993</c:v>
                </c:pt>
                <c:pt idx="4307">
                  <c:v>7.1444999999999999</c:v>
                </c:pt>
                <c:pt idx="4308">
                  <c:v>7.1579999999999986</c:v>
                </c:pt>
                <c:pt idx="4309">
                  <c:v>7.1715</c:v>
                </c:pt>
                <c:pt idx="4310">
                  <c:v>7.1849999999999996</c:v>
                </c:pt>
                <c:pt idx="4311">
                  <c:v>7.1984999999999992</c:v>
                </c:pt>
                <c:pt idx="4312">
                  <c:v>7.2119999999999997</c:v>
                </c:pt>
                <c:pt idx="4313">
                  <c:v>7.2254999999999994</c:v>
                </c:pt>
                <c:pt idx="4314">
                  <c:v>7.2389999999999999</c:v>
                </c:pt>
                <c:pt idx="4315">
                  <c:v>7.2525000000000004</c:v>
                </c:pt>
                <c:pt idx="4316">
                  <c:v>7.266</c:v>
                </c:pt>
                <c:pt idx="4317">
                  <c:v>7.2794999999999996</c:v>
                </c:pt>
                <c:pt idx="4318">
                  <c:v>7.2929999999999993</c:v>
                </c:pt>
                <c:pt idx="4319">
                  <c:v>7.3064999999999998</c:v>
                </c:pt>
                <c:pt idx="4320">
                  <c:v>7.3199999999999994</c:v>
                </c:pt>
                <c:pt idx="4321">
                  <c:v>7.3334999999999999</c:v>
                </c:pt>
                <c:pt idx="4322">
                  <c:v>7.3470000000000004</c:v>
                </c:pt>
                <c:pt idx="4323">
                  <c:v>7.3605</c:v>
                </c:pt>
                <c:pt idx="4324">
                  <c:v>7.3739999999999997</c:v>
                </c:pt>
                <c:pt idx="4325">
                  <c:v>7.3874999999999993</c:v>
                </c:pt>
                <c:pt idx="4326">
                  <c:v>7.4009999999999998</c:v>
                </c:pt>
                <c:pt idx="4327">
                  <c:v>7.4144999999999994</c:v>
                </c:pt>
                <c:pt idx="4328">
                  <c:v>7.4279999999999999</c:v>
                </c:pt>
                <c:pt idx="4329">
                  <c:v>7.4414999999999996</c:v>
                </c:pt>
                <c:pt idx="4330">
                  <c:v>7.4550000000000001</c:v>
                </c:pt>
                <c:pt idx="4331">
                  <c:v>7.4684999999999997</c:v>
                </c:pt>
                <c:pt idx="4332">
                  <c:v>7.4819999999999993</c:v>
                </c:pt>
                <c:pt idx="4333">
                  <c:v>7.4954999999999998</c:v>
                </c:pt>
                <c:pt idx="4334">
                  <c:v>7.5089999999999986</c:v>
                </c:pt>
                <c:pt idx="4335">
                  <c:v>7.5225</c:v>
                </c:pt>
                <c:pt idx="4336">
                  <c:v>7.5359999999999996</c:v>
                </c:pt>
                <c:pt idx="4337">
                  <c:v>7.5495000000000001</c:v>
                </c:pt>
                <c:pt idx="4338">
                  <c:v>7.5629999999999997</c:v>
                </c:pt>
                <c:pt idx="4339">
                  <c:v>7.5764999999999993</c:v>
                </c:pt>
                <c:pt idx="4340">
                  <c:v>7.59</c:v>
                </c:pt>
                <c:pt idx="4341">
                  <c:v>7.6034999999999986</c:v>
                </c:pt>
                <c:pt idx="4342">
                  <c:v>7.617</c:v>
                </c:pt>
                <c:pt idx="4343">
                  <c:v>7.6304999999999996</c:v>
                </c:pt>
                <c:pt idx="4344">
                  <c:v>7.6439999999999992</c:v>
                </c:pt>
                <c:pt idx="4345">
                  <c:v>7.6574999999999998</c:v>
                </c:pt>
                <c:pt idx="4346">
                  <c:v>7.6709999999999994</c:v>
                </c:pt>
                <c:pt idx="4347">
                  <c:v>7.6844999999999999</c:v>
                </c:pt>
                <c:pt idx="4348">
                  <c:v>7.6980000000000004</c:v>
                </c:pt>
                <c:pt idx="4349">
                  <c:v>7.7115</c:v>
                </c:pt>
                <c:pt idx="4350">
                  <c:v>7.7249999999999996</c:v>
                </c:pt>
                <c:pt idx="4351">
                  <c:v>7.7384999999999993</c:v>
                </c:pt>
                <c:pt idx="4352">
                  <c:v>7.7519999999999998</c:v>
                </c:pt>
                <c:pt idx="4353">
                  <c:v>7.7654999999999994</c:v>
                </c:pt>
                <c:pt idx="4354">
                  <c:v>7.7789999999999999</c:v>
                </c:pt>
                <c:pt idx="4355">
                  <c:v>7.7925000000000004</c:v>
                </c:pt>
                <c:pt idx="4356">
                  <c:v>7.806</c:v>
                </c:pt>
                <c:pt idx="4357">
                  <c:v>7.8194999999999997</c:v>
                </c:pt>
                <c:pt idx="4358">
                  <c:v>7.8329999999999993</c:v>
                </c:pt>
                <c:pt idx="4359">
                  <c:v>7.8464999999999998</c:v>
                </c:pt>
                <c:pt idx="4360">
                  <c:v>7.8599999999999994</c:v>
                </c:pt>
                <c:pt idx="4361">
                  <c:v>7.8734999999999999</c:v>
                </c:pt>
                <c:pt idx="4362">
                  <c:v>7.8869999999999996</c:v>
                </c:pt>
                <c:pt idx="4363">
                  <c:v>7.9005000000000001</c:v>
                </c:pt>
                <c:pt idx="4364">
                  <c:v>7.9139999999999997</c:v>
                </c:pt>
                <c:pt idx="4365">
                  <c:v>7.9274999999999993</c:v>
                </c:pt>
                <c:pt idx="4366">
                  <c:v>7.9409999999999998</c:v>
                </c:pt>
                <c:pt idx="4367">
                  <c:v>7.9544999999999986</c:v>
                </c:pt>
                <c:pt idx="4368">
                  <c:v>7.968</c:v>
                </c:pt>
                <c:pt idx="4369">
                  <c:v>7.9814999999999996</c:v>
                </c:pt>
                <c:pt idx="4370">
                  <c:v>7.9949999999999992</c:v>
                </c:pt>
                <c:pt idx="4371">
                  <c:v>8.0084999999999997</c:v>
                </c:pt>
                <c:pt idx="4372">
                  <c:v>8.0220000000000002</c:v>
                </c:pt>
                <c:pt idx="4373">
                  <c:v>8.035499999999999</c:v>
                </c:pt>
                <c:pt idx="4374">
                  <c:v>8.0489999999999995</c:v>
                </c:pt>
                <c:pt idx="4375">
                  <c:v>8.0625</c:v>
                </c:pt>
                <c:pt idx="4376">
                  <c:v>8.0760000000000005</c:v>
                </c:pt>
                <c:pt idx="4377">
                  <c:v>8.0894999999999992</c:v>
                </c:pt>
                <c:pt idx="4378">
                  <c:v>8.1029999999999998</c:v>
                </c:pt>
                <c:pt idx="4379">
                  <c:v>8.1165000000000003</c:v>
                </c:pt>
                <c:pt idx="4380">
                  <c:v>8.129999999999999</c:v>
                </c:pt>
                <c:pt idx="4381">
                  <c:v>8.1434999999999995</c:v>
                </c:pt>
                <c:pt idx="4382">
                  <c:v>8.157</c:v>
                </c:pt>
                <c:pt idx="4383">
                  <c:v>8.1704999999999988</c:v>
                </c:pt>
                <c:pt idx="4384">
                  <c:v>8.1839999999999993</c:v>
                </c:pt>
                <c:pt idx="4385">
                  <c:v>8.1974999999999998</c:v>
                </c:pt>
                <c:pt idx="4386">
                  <c:v>8.2110000000000003</c:v>
                </c:pt>
                <c:pt idx="4387">
                  <c:v>8.224499999999999</c:v>
                </c:pt>
                <c:pt idx="4388">
                  <c:v>8.2379999999999995</c:v>
                </c:pt>
                <c:pt idx="4389">
                  <c:v>8.2515000000000001</c:v>
                </c:pt>
                <c:pt idx="4390">
                  <c:v>8.2649999999999988</c:v>
                </c:pt>
                <c:pt idx="4391">
                  <c:v>8.2784999999999993</c:v>
                </c:pt>
                <c:pt idx="4392">
                  <c:v>8.2919999999999998</c:v>
                </c:pt>
                <c:pt idx="4393">
                  <c:v>8.3055000000000003</c:v>
                </c:pt>
                <c:pt idx="4394">
                  <c:v>8.3189999999999991</c:v>
                </c:pt>
                <c:pt idx="4395">
                  <c:v>8.3324999999999996</c:v>
                </c:pt>
                <c:pt idx="4396">
                  <c:v>8.3460000000000001</c:v>
                </c:pt>
                <c:pt idx="4397">
                  <c:v>8.3594999999999988</c:v>
                </c:pt>
                <c:pt idx="4398">
                  <c:v>8.3729999999999993</c:v>
                </c:pt>
                <c:pt idx="4399">
                  <c:v>8.3864999999999998</c:v>
                </c:pt>
                <c:pt idx="4400">
                  <c:v>8.4</c:v>
                </c:pt>
                <c:pt idx="4401">
                  <c:v>8.4134999999999991</c:v>
                </c:pt>
                <c:pt idx="4402">
                  <c:v>8.4269999999999996</c:v>
                </c:pt>
                <c:pt idx="4403">
                  <c:v>8.4405000000000001</c:v>
                </c:pt>
                <c:pt idx="4404">
                  <c:v>8.4539999999999988</c:v>
                </c:pt>
                <c:pt idx="4405">
                  <c:v>8.4674999999999994</c:v>
                </c:pt>
                <c:pt idx="4406">
                  <c:v>8.4809999999999999</c:v>
                </c:pt>
                <c:pt idx="4407">
                  <c:v>8.4945000000000004</c:v>
                </c:pt>
                <c:pt idx="4408">
                  <c:v>8.5079999999999991</c:v>
                </c:pt>
                <c:pt idx="4409">
                  <c:v>8.5214999999999996</c:v>
                </c:pt>
                <c:pt idx="4410">
                  <c:v>8.5350000000000001</c:v>
                </c:pt>
                <c:pt idx="4411">
                  <c:v>8.5484999999999989</c:v>
                </c:pt>
                <c:pt idx="4412">
                  <c:v>8.5619999999999994</c:v>
                </c:pt>
                <c:pt idx="4413">
                  <c:v>8.5754999999999999</c:v>
                </c:pt>
                <c:pt idx="4414">
                  <c:v>8.5890000000000004</c:v>
                </c:pt>
                <c:pt idx="4415">
                  <c:v>8.6024999999999991</c:v>
                </c:pt>
                <c:pt idx="4416">
                  <c:v>8.6159999999999997</c:v>
                </c:pt>
                <c:pt idx="4417">
                  <c:v>8.6295000000000002</c:v>
                </c:pt>
                <c:pt idx="4418">
                  <c:v>8.6429999999999989</c:v>
                </c:pt>
                <c:pt idx="4419">
                  <c:v>8.6564999999999994</c:v>
                </c:pt>
                <c:pt idx="4420">
                  <c:v>8.67</c:v>
                </c:pt>
                <c:pt idx="4421">
                  <c:v>8.6835000000000004</c:v>
                </c:pt>
                <c:pt idx="4422">
                  <c:v>8.6969999999999992</c:v>
                </c:pt>
                <c:pt idx="4423">
                  <c:v>8.7104999999999997</c:v>
                </c:pt>
                <c:pt idx="4424">
                  <c:v>8.7240000000000002</c:v>
                </c:pt>
                <c:pt idx="4425">
                  <c:v>8.7374999999999989</c:v>
                </c:pt>
                <c:pt idx="4426">
                  <c:v>8.7509999999999994</c:v>
                </c:pt>
                <c:pt idx="4427">
                  <c:v>8.7645</c:v>
                </c:pt>
                <c:pt idx="4428">
                  <c:v>8.7780000000000005</c:v>
                </c:pt>
                <c:pt idx="4429">
                  <c:v>8.7914999999999992</c:v>
                </c:pt>
                <c:pt idx="4430">
                  <c:v>8.8049999999999997</c:v>
                </c:pt>
                <c:pt idx="4431">
                  <c:v>8.8185000000000002</c:v>
                </c:pt>
                <c:pt idx="4432">
                  <c:v>8.831999999999999</c:v>
                </c:pt>
                <c:pt idx="4433">
                  <c:v>8.8454999999999995</c:v>
                </c:pt>
                <c:pt idx="4434">
                  <c:v>8.859</c:v>
                </c:pt>
                <c:pt idx="4435">
                  <c:v>8.8724999999999987</c:v>
                </c:pt>
                <c:pt idx="4436">
                  <c:v>8.8859999999999992</c:v>
                </c:pt>
                <c:pt idx="4437">
                  <c:v>8.8994999999999997</c:v>
                </c:pt>
                <c:pt idx="4438">
                  <c:v>8.9130000000000003</c:v>
                </c:pt>
                <c:pt idx="4439">
                  <c:v>8.926499999999999</c:v>
                </c:pt>
                <c:pt idx="4440">
                  <c:v>8.94</c:v>
                </c:pt>
                <c:pt idx="4441">
                  <c:v>8.9535</c:v>
                </c:pt>
                <c:pt idx="4442">
                  <c:v>8.9669999999999987</c:v>
                </c:pt>
                <c:pt idx="4443">
                  <c:v>8.9804999999999993</c:v>
                </c:pt>
                <c:pt idx="4444">
                  <c:v>8.9939999999999998</c:v>
                </c:pt>
                <c:pt idx="4445">
                  <c:v>9.0075000000000003</c:v>
                </c:pt>
                <c:pt idx="4446">
                  <c:v>9.020999999999999</c:v>
                </c:pt>
                <c:pt idx="4447">
                  <c:v>9.0344999999999995</c:v>
                </c:pt>
                <c:pt idx="4448">
                  <c:v>9.048</c:v>
                </c:pt>
                <c:pt idx="4449">
                  <c:v>9.0614999999999988</c:v>
                </c:pt>
                <c:pt idx="4450">
                  <c:v>9.0749999999999993</c:v>
                </c:pt>
                <c:pt idx="4451">
                  <c:v>9.0884999999999998</c:v>
                </c:pt>
                <c:pt idx="4452">
                  <c:v>9.1020000000000003</c:v>
                </c:pt>
                <c:pt idx="4453">
                  <c:v>9.115499999999999</c:v>
                </c:pt>
                <c:pt idx="4454">
                  <c:v>9.1289999999999996</c:v>
                </c:pt>
                <c:pt idx="4455">
                  <c:v>9.1425000000000001</c:v>
                </c:pt>
                <c:pt idx="4456">
                  <c:v>9.1559999999999988</c:v>
                </c:pt>
                <c:pt idx="4457">
                  <c:v>9.1694999999999993</c:v>
                </c:pt>
                <c:pt idx="4458">
                  <c:v>9.1829999999999998</c:v>
                </c:pt>
                <c:pt idx="4459">
                  <c:v>9.1965000000000003</c:v>
                </c:pt>
                <c:pt idx="4460">
                  <c:v>9.2099999999999991</c:v>
                </c:pt>
                <c:pt idx="4461">
                  <c:v>9.2234999999999996</c:v>
                </c:pt>
                <c:pt idx="4462">
                  <c:v>9.2370000000000001</c:v>
                </c:pt>
                <c:pt idx="4463">
                  <c:v>9.2504999999999988</c:v>
                </c:pt>
                <c:pt idx="4464">
                  <c:v>9.2639999999999993</c:v>
                </c:pt>
                <c:pt idx="4465">
                  <c:v>9.2774999999999999</c:v>
                </c:pt>
                <c:pt idx="4466">
                  <c:v>9.2910000000000004</c:v>
                </c:pt>
                <c:pt idx="4467">
                  <c:v>9.3044999999999991</c:v>
                </c:pt>
                <c:pt idx="4468">
                  <c:v>9.3179999999999996</c:v>
                </c:pt>
                <c:pt idx="4469">
                  <c:v>9.3315000000000001</c:v>
                </c:pt>
                <c:pt idx="4470">
                  <c:v>9.3449999999999989</c:v>
                </c:pt>
                <c:pt idx="4471">
                  <c:v>9.3584999999999994</c:v>
                </c:pt>
                <c:pt idx="4472">
                  <c:v>9.3719999999999999</c:v>
                </c:pt>
                <c:pt idx="4473">
                  <c:v>9.3855000000000004</c:v>
                </c:pt>
                <c:pt idx="4474">
                  <c:v>9.3989999999999991</c:v>
                </c:pt>
                <c:pt idx="4475">
                  <c:v>9.4124999999999996</c:v>
                </c:pt>
                <c:pt idx="4476">
                  <c:v>9.4260000000000002</c:v>
                </c:pt>
                <c:pt idx="4477">
                  <c:v>9.4394999999999989</c:v>
                </c:pt>
                <c:pt idx="4478">
                  <c:v>9.4529999999999994</c:v>
                </c:pt>
                <c:pt idx="4479">
                  <c:v>9.4664999999999999</c:v>
                </c:pt>
                <c:pt idx="4480">
                  <c:v>9.48</c:v>
                </c:pt>
                <c:pt idx="4481">
                  <c:v>9.4934999999999992</c:v>
                </c:pt>
                <c:pt idx="4482">
                  <c:v>9.5069999999999997</c:v>
                </c:pt>
                <c:pt idx="4483">
                  <c:v>9.5205000000000002</c:v>
                </c:pt>
                <c:pt idx="4484">
                  <c:v>9.5339999999999989</c:v>
                </c:pt>
                <c:pt idx="4485">
                  <c:v>9.5474999999999994</c:v>
                </c:pt>
                <c:pt idx="4486">
                  <c:v>9.5609999999999999</c:v>
                </c:pt>
                <c:pt idx="4487">
                  <c:v>9.5745000000000005</c:v>
                </c:pt>
                <c:pt idx="4488">
                  <c:v>9.5879999999999992</c:v>
                </c:pt>
                <c:pt idx="4489">
                  <c:v>9.6014999999999997</c:v>
                </c:pt>
                <c:pt idx="4490">
                  <c:v>9.6150000000000002</c:v>
                </c:pt>
                <c:pt idx="4491">
                  <c:v>9.6284999999999989</c:v>
                </c:pt>
                <c:pt idx="4492">
                  <c:v>9.6419999999999995</c:v>
                </c:pt>
                <c:pt idx="4493">
                  <c:v>9.6555</c:v>
                </c:pt>
                <c:pt idx="4494">
                  <c:v>9.6689999999999987</c:v>
                </c:pt>
                <c:pt idx="4495">
                  <c:v>9.6824999999999992</c:v>
                </c:pt>
                <c:pt idx="4496">
                  <c:v>9.6959999999999997</c:v>
                </c:pt>
                <c:pt idx="4497">
                  <c:v>9.7095000000000002</c:v>
                </c:pt>
                <c:pt idx="4498">
                  <c:v>9.722999999999999</c:v>
                </c:pt>
                <c:pt idx="4499">
                  <c:v>9.7364999999999995</c:v>
                </c:pt>
                <c:pt idx="4500">
                  <c:v>9.75</c:v>
                </c:pt>
                <c:pt idx="4501">
                  <c:v>9.7634999999999987</c:v>
                </c:pt>
                <c:pt idx="4502">
                  <c:v>9.7769999999999992</c:v>
                </c:pt>
                <c:pt idx="4503">
                  <c:v>9.7904999999999998</c:v>
                </c:pt>
                <c:pt idx="4504">
                  <c:v>9.8040000000000003</c:v>
                </c:pt>
                <c:pt idx="4505">
                  <c:v>9.817499999999999</c:v>
                </c:pt>
                <c:pt idx="4506">
                  <c:v>9.8309999999999995</c:v>
                </c:pt>
                <c:pt idx="4507">
                  <c:v>9.8445</c:v>
                </c:pt>
                <c:pt idx="4508">
                  <c:v>9.8579999999999988</c:v>
                </c:pt>
                <c:pt idx="4509">
                  <c:v>9.8714999999999993</c:v>
                </c:pt>
                <c:pt idx="4510">
                  <c:v>9.8849999999999998</c:v>
                </c:pt>
                <c:pt idx="4511">
                  <c:v>9.8985000000000003</c:v>
                </c:pt>
                <c:pt idx="4512">
                  <c:v>9.911999999999999</c:v>
                </c:pt>
                <c:pt idx="4513">
                  <c:v>9.9254999999999995</c:v>
                </c:pt>
                <c:pt idx="4514">
                  <c:v>9.9390000000000001</c:v>
                </c:pt>
                <c:pt idx="4515">
                  <c:v>9.9524999999999988</c:v>
                </c:pt>
                <c:pt idx="4516">
                  <c:v>9.9659999999999993</c:v>
                </c:pt>
                <c:pt idx="4517">
                  <c:v>9.9794999999999998</c:v>
                </c:pt>
                <c:pt idx="4518">
                  <c:v>9.9930000000000003</c:v>
                </c:pt>
                <c:pt idx="4519">
                  <c:v>10.006500000000001</c:v>
                </c:pt>
                <c:pt idx="4520">
                  <c:v>10.02</c:v>
                </c:pt>
                <c:pt idx="4521">
                  <c:v>10.0335</c:v>
                </c:pt>
                <c:pt idx="4522">
                  <c:v>10.047000000000001</c:v>
                </c:pt>
                <c:pt idx="4523">
                  <c:v>10.060499999999999</c:v>
                </c:pt>
                <c:pt idx="4524">
                  <c:v>10.074</c:v>
                </c:pt>
                <c:pt idx="4525">
                  <c:v>10.0875</c:v>
                </c:pt>
                <c:pt idx="4526">
                  <c:v>10.101000000000001</c:v>
                </c:pt>
                <c:pt idx="4527">
                  <c:v>10.1145</c:v>
                </c:pt>
                <c:pt idx="4528">
                  <c:v>10.128</c:v>
                </c:pt>
                <c:pt idx="4529">
                  <c:v>10.141500000000001</c:v>
                </c:pt>
                <c:pt idx="4530">
                  <c:v>10.154999999999999</c:v>
                </c:pt>
                <c:pt idx="4531">
                  <c:v>10.1685</c:v>
                </c:pt>
                <c:pt idx="4532">
                  <c:v>10.182</c:v>
                </c:pt>
                <c:pt idx="4533">
                  <c:v>10.195499999999999</c:v>
                </c:pt>
                <c:pt idx="4534">
                  <c:v>10.209</c:v>
                </c:pt>
                <c:pt idx="4535">
                  <c:v>10.2225</c:v>
                </c:pt>
                <c:pt idx="4536">
                  <c:v>10.236000000000001</c:v>
                </c:pt>
                <c:pt idx="4537">
                  <c:v>10.249499999999999</c:v>
                </c:pt>
                <c:pt idx="4538">
                  <c:v>10.263</c:v>
                </c:pt>
                <c:pt idx="4539">
                  <c:v>10.2765</c:v>
                </c:pt>
                <c:pt idx="4540">
                  <c:v>10.29</c:v>
                </c:pt>
                <c:pt idx="4541">
                  <c:v>10.3035</c:v>
                </c:pt>
                <c:pt idx="4542">
                  <c:v>10.317</c:v>
                </c:pt>
                <c:pt idx="4543">
                  <c:v>10.330500000000001</c:v>
                </c:pt>
                <c:pt idx="4544">
                  <c:v>10.343999999999999</c:v>
                </c:pt>
                <c:pt idx="4545">
                  <c:v>10.3575</c:v>
                </c:pt>
                <c:pt idx="4546">
                  <c:v>10.371</c:v>
                </c:pt>
                <c:pt idx="4547">
                  <c:v>10.384499999999999</c:v>
                </c:pt>
                <c:pt idx="4548">
                  <c:v>10.398</c:v>
                </c:pt>
                <c:pt idx="4549">
                  <c:v>10.4115</c:v>
                </c:pt>
                <c:pt idx="4550">
                  <c:v>10.425000000000001</c:v>
                </c:pt>
                <c:pt idx="4551">
                  <c:v>10.438499999999999</c:v>
                </c:pt>
                <c:pt idx="4552">
                  <c:v>10.452</c:v>
                </c:pt>
                <c:pt idx="4553">
                  <c:v>10.4655</c:v>
                </c:pt>
                <c:pt idx="4554">
                  <c:v>10.478999999999999</c:v>
                </c:pt>
                <c:pt idx="4555">
                  <c:v>10.4925</c:v>
                </c:pt>
                <c:pt idx="4556">
                  <c:v>10.506</c:v>
                </c:pt>
                <c:pt idx="4557">
                  <c:v>10.519500000000001</c:v>
                </c:pt>
                <c:pt idx="4558">
                  <c:v>10.532999999999999</c:v>
                </c:pt>
                <c:pt idx="4559">
                  <c:v>10.5465</c:v>
                </c:pt>
                <c:pt idx="4560">
                  <c:v>10.56</c:v>
                </c:pt>
                <c:pt idx="4561">
                  <c:v>10.573499999999999</c:v>
                </c:pt>
                <c:pt idx="4562">
                  <c:v>10.587</c:v>
                </c:pt>
                <c:pt idx="4563">
                  <c:v>10.6005</c:v>
                </c:pt>
                <c:pt idx="4564">
                  <c:v>10.614000000000001</c:v>
                </c:pt>
                <c:pt idx="4565">
                  <c:v>10.6275</c:v>
                </c:pt>
                <c:pt idx="4566">
                  <c:v>10.641</c:v>
                </c:pt>
                <c:pt idx="4567">
                  <c:v>10.654500000000001</c:v>
                </c:pt>
                <c:pt idx="4568">
                  <c:v>10.667999999999999</c:v>
                </c:pt>
                <c:pt idx="4569">
                  <c:v>10.6815</c:v>
                </c:pt>
                <c:pt idx="4570">
                  <c:v>10.695</c:v>
                </c:pt>
                <c:pt idx="4571">
                  <c:v>10.708500000000001</c:v>
                </c:pt>
                <c:pt idx="4572">
                  <c:v>10.722</c:v>
                </c:pt>
                <c:pt idx="4573">
                  <c:v>10.7355</c:v>
                </c:pt>
                <c:pt idx="4574">
                  <c:v>10.749000000000001</c:v>
                </c:pt>
                <c:pt idx="4575">
                  <c:v>10.762499999999999</c:v>
                </c:pt>
                <c:pt idx="4576">
                  <c:v>10.776</c:v>
                </c:pt>
                <c:pt idx="4577">
                  <c:v>10.7895</c:v>
                </c:pt>
                <c:pt idx="4578">
                  <c:v>10.803000000000001</c:v>
                </c:pt>
                <c:pt idx="4579">
                  <c:v>10.8165</c:v>
                </c:pt>
                <c:pt idx="4580">
                  <c:v>10.83</c:v>
                </c:pt>
                <c:pt idx="4581">
                  <c:v>10.843500000000001</c:v>
                </c:pt>
                <c:pt idx="4582">
                  <c:v>10.856999999999999</c:v>
                </c:pt>
                <c:pt idx="4583">
                  <c:v>10.8705</c:v>
                </c:pt>
                <c:pt idx="4584">
                  <c:v>10.884</c:v>
                </c:pt>
                <c:pt idx="4585">
                  <c:v>10.897500000000001</c:v>
                </c:pt>
                <c:pt idx="4586">
                  <c:v>10.911</c:v>
                </c:pt>
                <c:pt idx="4587">
                  <c:v>10.9245</c:v>
                </c:pt>
                <c:pt idx="4588">
                  <c:v>10.938000000000001</c:v>
                </c:pt>
                <c:pt idx="4589">
                  <c:v>10.951499999999999</c:v>
                </c:pt>
                <c:pt idx="4590">
                  <c:v>10.965</c:v>
                </c:pt>
                <c:pt idx="4591">
                  <c:v>10.9785</c:v>
                </c:pt>
                <c:pt idx="4592">
                  <c:v>10.992000000000001</c:v>
                </c:pt>
                <c:pt idx="4593">
                  <c:v>11.0055</c:v>
                </c:pt>
                <c:pt idx="4594">
                  <c:v>11.019</c:v>
                </c:pt>
                <c:pt idx="4595">
                  <c:v>11.032500000000001</c:v>
                </c:pt>
                <c:pt idx="4596">
                  <c:v>11.045999999999999</c:v>
                </c:pt>
                <c:pt idx="4597">
                  <c:v>11.0595</c:v>
                </c:pt>
                <c:pt idx="4598">
                  <c:v>11.073</c:v>
                </c:pt>
                <c:pt idx="4599">
                  <c:v>11.086499999999999</c:v>
                </c:pt>
                <c:pt idx="4600">
                  <c:v>11.1</c:v>
                </c:pt>
                <c:pt idx="4601">
                  <c:v>11.1135</c:v>
                </c:pt>
                <c:pt idx="4602">
                  <c:v>11.127000000000001</c:v>
                </c:pt>
                <c:pt idx="4603">
                  <c:v>11.140499999999999</c:v>
                </c:pt>
                <c:pt idx="4604">
                  <c:v>11.154</c:v>
                </c:pt>
                <c:pt idx="4605">
                  <c:v>11.1675</c:v>
                </c:pt>
                <c:pt idx="4606">
                  <c:v>11.180999999999999</c:v>
                </c:pt>
                <c:pt idx="4607">
                  <c:v>11.1945</c:v>
                </c:pt>
                <c:pt idx="4608">
                  <c:v>11.208</c:v>
                </c:pt>
                <c:pt idx="4609">
                  <c:v>11.221500000000001</c:v>
                </c:pt>
                <c:pt idx="4610">
                  <c:v>11.234999999999999</c:v>
                </c:pt>
                <c:pt idx="4611">
                  <c:v>11.2485</c:v>
                </c:pt>
                <c:pt idx="4612">
                  <c:v>11.262</c:v>
                </c:pt>
                <c:pt idx="4613">
                  <c:v>11.275499999999999</c:v>
                </c:pt>
                <c:pt idx="4614">
                  <c:v>11.289</c:v>
                </c:pt>
                <c:pt idx="4615">
                  <c:v>11.3025</c:v>
                </c:pt>
                <c:pt idx="4616">
                  <c:v>11.316000000000001</c:v>
                </c:pt>
                <c:pt idx="4617">
                  <c:v>11.329499999999999</c:v>
                </c:pt>
                <c:pt idx="4618">
                  <c:v>11.343</c:v>
                </c:pt>
                <c:pt idx="4619">
                  <c:v>11.3565</c:v>
                </c:pt>
                <c:pt idx="4620">
                  <c:v>11.37</c:v>
                </c:pt>
                <c:pt idx="4621">
                  <c:v>11.3835</c:v>
                </c:pt>
                <c:pt idx="4622">
                  <c:v>11.397</c:v>
                </c:pt>
                <c:pt idx="4623">
                  <c:v>11.410500000000001</c:v>
                </c:pt>
                <c:pt idx="4624">
                  <c:v>11.423999999999999</c:v>
                </c:pt>
                <c:pt idx="4625">
                  <c:v>11.4375</c:v>
                </c:pt>
                <c:pt idx="4626">
                  <c:v>11.451000000000001</c:v>
                </c:pt>
                <c:pt idx="4627">
                  <c:v>11.464499999999999</c:v>
                </c:pt>
                <c:pt idx="4628">
                  <c:v>11.478</c:v>
                </c:pt>
                <c:pt idx="4629">
                  <c:v>11.4915</c:v>
                </c:pt>
                <c:pt idx="4630">
                  <c:v>11.505000000000001</c:v>
                </c:pt>
                <c:pt idx="4631">
                  <c:v>11.5185</c:v>
                </c:pt>
                <c:pt idx="4632">
                  <c:v>11.532</c:v>
                </c:pt>
                <c:pt idx="4633">
                  <c:v>11.545500000000001</c:v>
                </c:pt>
                <c:pt idx="4634">
                  <c:v>11.558999999999999</c:v>
                </c:pt>
                <c:pt idx="4635">
                  <c:v>11.5725</c:v>
                </c:pt>
                <c:pt idx="4636">
                  <c:v>11.586</c:v>
                </c:pt>
                <c:pt idx="4637">
                  <c:v>11.599500000000001</c:v>
                </c:pt>
                <c:pt idx="4638">
                  <c:v>11.613</c:v>
                </c:pt>
                <c:pt idx="4639">
                  <c:v>11.6265</c:v>
                </c:pt>
                <c:pt idx="4640">
                  <c:v>11.64</c:v>
                </c:pt>
                <c:pt idx="4641">
                  <c:v>11.653499999999999</c:v>
                </c:pt>
                <c:pt idx="4642">
                  <c:v>11.667</c:v>
                </c:pt>
                <c:pt idx="4643">
                  <c:v>11.6805</c:v>
                </c:pt>
                <c:pt idx="4644">
                  <c:v>11.694000000000001</c:v>
                </c:pt>
                <c:pt idx="4645">
                  <c:v>11.7075</c:v>
                </c:pt>
                <c:pt idx="4646">
                  <c:v>11.721</c:v>
                </c:pt>
                <c:pt idx="4647">
                  <c:v>11.734500000000001</c:v>
                </c:pt>
                <c:pt idx="4648">
                  <c:v>11.747999999999999</c:v>
                </c:pt>
                <c:pt idx="4649">
                  <c:v>11.7615</c:v>
                </c:pt>
                <c:pt idx="4650">
                  <c:v>11.775</c:v>
                </c:pt>
                <c:pt idx="4651">
                  <c:v>11.788500000000001</c:v>
                </c:pt>
                <c:pt idx="4652">
                  <c:v>11.802</c:v>
                </c:pt>
                <c:pt idx="4653">
                  <c:v>11.8155</c:v>
                </c:pt>
                <c:pt idx="4654">
                  <c:v>11.829000000000001</c:v>
                </c:pt>
                <c:pt idx="4655">
                  <c:v>11.842499999999999</c:v>
                </c:pt>
                <c:pt idx="4656">
                  <c:v>11.856</c:v>
                </c:pt>
                <c:pt idx="4657">
                  <c:v>11.8695</c:v>
                </c:pt>
                <c:pt idx="4658">
                  <c:v>11.882999999999999</c:v>
                </c:pt>
                <c:pt idx="4659">
                  <c:v>11.8965</c:v>
                </c:pt>
                <c:pt idx="4660">
                  <c:v>11.91</c:v>
                </c:pt>
                <c:pt idx="4661">
                  <c:v>11.923500000000001</c:v>
                </c:pt>
                <c:pt idx="4662">
                  <c:v>11.936999999999999</c:v>
                </c:pt>
                <c:pt idx="4663">
                  <c:v>11.9505</c:v>
                </c:pt>
                <c:pt idx="4664">
                  <c:v>11.964</c:v>
                </c:pt>
                <c:pt idx="4665">
                  <c:v>11.977499999999999</c:v>
                </c:pt>
                <c:pt idx="4666">
                  <c:v>11.991</c:v>
                </c:pt>
                <c:pt idx="4667">
                  <c:v>12.0045</c:v>
                </c:pt>
                <c:pt idx="4668">
                  <c:v>12.018000000000001</c:v>
                </c:pt>
                <c:pt idx="4669">
                  <c:v>12.031499999999999</c:v>
                </c:pt>
                <c:pt idx="4670">
                  <c:v>12.045</c:v>
                </c:pt>
                <c:pt idx="4671">
                  <c:v>12.0585</c:v>
                </c:pt>
                <c:pt idx="4672">
                  <c:v>12.071999999999999</c:v>
                </c:pt>
                <c:pt idx="4673">
                  <c:v>12.0855</c:v>
                </c:pt>
                <c:pt idx="4674">
                  <c:v>12.099</c:v>
                </c:pt>
                <c:pt idx="4675">
                  <c:v>12.112500000000001</c:v>
                </c:pt>
                <c:pt idx="4676">
                  <c:v>12.125999999999999</c:v>
                </c:pt>
                <c:pt idx="4677">
                  <c:v>12.1395</c:v>
                </c:pt>
                <c:pt idx="4678">
                  <c:v>12.153</c:v>
                </c:pt>
                <c:pt idx="4679">
                  <c:v>12.166499999999999</c:v>
                </c:pt>
                <c:pt idx="4680">
                  <c:v>12.18</c:v>
                </c:pt>
                <c:pt idx="4681">
                  <c:v>12.1935</c:v>
                </c:pt>
                <c:pt idx="4682">
                  <c:v>12.207000000000001</c:v>
                </c:pt>
                <c:pt idx="4683">
                  <c:v>12.220499999999999</c:v>
                </c:pt>
                <c:pt idx="4684">
                  <c:v>12.234</c:v>
                </c:pt>
                <c:pt idx="4685">
                  <c:v>12.2475</c:v>
                </c:pt>
                <c:pt idx="4686">
                  <c:v>12.260999999999999</c:v>
                </c:pt>
                <c:pt idx="4687">
                  <c:v>12.2745</c:v>
                </c:pt>
                <c:pt idx="4688">
                  <c:v>12.288</c:v>
                </c:pt>
                <c:pt idx="4689">
                  <c:v>12.301500000000001</c:v>
                </c:pt>
                <c:pt idx="4690">
                  <c:v>12.315</c:v>
                </c:pt>
                <c:pt idx="4691">
                  <c:v>12.3285</c:v>
                </c:pt>
                <c:pt idx="4692">
                  <c:v>12.342000000000001</c:v>
                </c:pt>
                <c:pt idx="4693">
                  <c:v>12.355499999999999</c:v>
                </c:pt>
                <c:pt idx="4694">
                  <c:v>12.369</c:v>
                </c:pt>
                <c:pt idx="4695">
                  <c:v>12.3825</c:v>
                </c:pt>
                <c:pt idx="4696">
                  <c:v>12.396000000000001</c:v>
                </c:pt>
                <c:pt idx="4697">
                  <c:v>12.4095</c:v>
                </c:pt>
                <c:pt idx="4698">
                  <c:v>12.423</c:v>
                </c:pt>
                <c:pt idx="4699">
                  <c:v>12.436500000000001</c:v>
                </c:pt>
                <c:pt idx="4700">
                  <c:v>12.45</c:v>
                </c:pt>
                <c:pt idx="4701">
                  <c:v>12.4635</c:v>
                </c:pt>
                <c:pt idx="4702">
                  <c:v>12.477</c:v>
                </c:pt>
                <c:pt idx="4703">
                  <c:v>12.490500000000001</c:v>
                </c:pt>
                <c:pt idx="4704">
                  <c:v>12.504</c:v>
                </c:pt>
                <c:pt idx="4705">
                  <c:v>12.5175</c:v>
                </c:pt>
                <c:pt idx="4706">
                  <c:v>12.531000000000001</c:v>
                </c:pt>
                <c:pt idx="4707">
                  <c:v>12.544499999999999</c:v>
                </c:pt>
                <c:pt idx="4708">
                  <c:v>12.558</c:v>
                </c:pt>
                <c:pt idx="4709">
                  <c:v>12.5715</c:v>
                </c:pt>
                <c:pt idx="4710">
                  <c:v>12.585000000000001</c:v>
                </c:pt>
                <c:pt idx="4711">
                  <c:v>12.5985</c:v>
                </c:pt>
                <c:pt idx="4712">
                  <c:v>12.612</c:v>
                </c:pt>
                <c:pt idx="4713">
                  <c:v>12.625500000000001</c:v>
                </c:pt>
                <c:pt idx="4714">
                  <c:v>12.638999999999999</c:v>
                </c:pt>
                <c:pt idx="4715">
                  <c:v>12.6525</c:v>
                </c:pt>
                <c:pt idx="4716">
                  <c:v>12.666</c:v>
                </c:pt>
                <c:pt idx="4717">
                  <c:v>12.679500000000001</c:v>
                </c:pt>
                <c:pt idx="4718">
                  <c:v>12.693</c:v>
                </c:pt>
                <c:pt idx="4719">
                  <c:v>12.7065</c:v>
                </c:pt>
                <c:pt idx="4720">
                  <c:v>12.72</c:v>
                </c:pt>
                <c:pt idx="4721">
                  <c:v>12.733499999999999</c:v>
                </c:pt>
                <c:pt idx="4722">
                  <c:v>12.747</c:v>
                </c:pt>
                <c:pt idx="4723">
                  <c:v>12.7605</c:v>
                </c:pt>
                <c:pt idx="4724">
                  <c:v>12.773999999999999</c:v>
                </c:pt>
                <c:pt idx="4725">
                  <c:v>12.7875</c:v>
                </c:pt>
                <c:pt idx="4726">
                  <c:v>12.801</c:v>
                </c:pt>
                <c:pt idx="4727">
                  <c:v>12.814500000000001</c:v>
                </c:pt>
                <c:pt idx="4728">
                  <c:v>12.827999999999999</c:v>
                </c:pt>
                <c:pt idx="4729">
                  <c:v>12.8415</c:v>
                </c:pt>
                <c:pt idx="4730">
                  <c:v>12.855</c:v>
                </c:pt>
                <c:pt idx="4731">
                  <c:v>12.868499999999999</c:v>
                </c:pt>
                <c:pt idx="4732">
                  <c:v>12.882</c:v>
                </c:pt>
                <c:pt idx="4733">
                  <c:v>12.8955</c:v>
                </c:pt>
                <c:pt idx="4734">
                  <c:v>12.909000000000001</c:v>
                </c:pt>
                <c:pt idx="4735">
                  <c:v>12.922499999999999</c:v>
                </c:pt>
                <c:pt idx="4736">
                  <c:v>12.936</c:v>
                </c:pt>
                <c:pt idx="4737">
                  <c:v>12.9495</c:v>
                </c:pt>
                <c:pt idx="4738">
                  <c:v>12.962999999999999</c:v>
                </c:pt>
                <c:pt idx="4739">
                  <c:v>12.9765</c:v>
                </c:pt>
                <c:pt idx="4740">
                  <c:v>12.99</c:v>
                </c:pt>
                <c:pt idx="4741">
                  <c:v>13.003500000000001</c:v>
                </c:pt>
                <c:pt idx="4742">
                  <c:v>13.016999999999999</c:v>
                </c:pt>
                <c:pt idx="4743">
                  <c:v>13.0305</c:v>
                </c:pt>
                <c:pt idx="4744">
                  <c:v>13.044</c:v>
                </c:pt>
                <c:pt idx="4745">
                  <c:v>13.057499999999999</c:v>
                </c:pt>
                <c:pt idx="4746">
                  <c:v>13.071</c:v>
                </c:pt>
                <c:pt idx="4747">
                  <c:v>13.0845</c:v>
                </c:pt>
                <c:pt idx="4748">
                  <c:v>13.098000000000001</c:v>
                </c:pt>
                <c:pt idx="4749">
                  <c:v>13.111499999999999</c:v>
                </c:pt>
                <c:pt idx="4750">
                  <c:v>13.125</c:v>
                </c:pt>
                <c:pt idx="4751">
                  <c:v>13.138500000000001</c:v>
                </c:pt>
                <c:pt idx="4752">
                  <c:v>13.151999999999999</c:v>
                </c:pt>
                <c:pt idx="4753">
                  <c:v>13.1655</c:v>
                </c:pt>
                <c:pt idx="4754">
                  <c:v>13.179</c:v>
                </c:pt>
                <c:pt idx="4755">
                  <c:v>13.192500000000001</c:v>
                </c:pt>
                <c:pt idx="4756">
                  <c:v>13.206</c:v>
                </c:pt>
                <c:pt idx="4757">
                  <c:v>13.2195</c:v>
                </c:pt>
                <c:pt idx="4758">
                  <c:v>13.233000000000001</c:v>
                </c:pt>
                <c:pt idx="4759">
                  <c:v>13.246499999999999</c:v>
                </c:pt>
                <c:pt idx="4760">
                  <c:v>13.26</c:v>
                </c:pt>
                <c:pt idx="4761">
                  <c:v>13.2735</c:v>
                </c:pt>
                <c:pt idx="4762">
                  <c:v>13.287000000000001</c:v>
                </c:pt>
                <c:pt idx="4763">
                  <c:v>13.3005</c:v>
                </c:pt>
                <c:pt idx="4764">
                  <c:v>13.314</c:v>
                </c:pt>
                <c:pt idx="4765">
                  <c:v>13.327500000000001</c:v>
                </c:pt>
                <c:pt idx="4766">
                  <c:v>13.340999999999999</c:v>
                </c:pt>
                <c:pt idx="4767">
                  <c:v>13.3545</c:v>
                </c:pt>
                <c:pt idx="4768">
                  <c:v>13.368</c:v>
                </c:pt>
                <c:pt idx="4769">
                  <c:v>13.381500000000001</c:v>
                </c:pt>
                <c:pt idx="4770">
                  <c:v>13.395</c:v>
                </c:pt>
                <c:pt idx="4771">
                  <c:v>13.4085</c:v>
                </c:pt>
                <c:pt idx="4772">
                  <c:v>13.422000000000001</c:v>
                </c:pt>
                <c:pt idx="4773">
                  <c:v>13.435499999999999</c:v>
                </c:pt>
                <c:pt idx="4774">
                  <c:v>13.449</c:v>
                </c:pt>
                <c:pt idx="4775">
                  <c:v>13.4625</c:v>
                </c:pt>
                <c:pt idx="4776">
                  <c:v>13.476000000000001</c:v>
                </c:pt>
                <c:pt idx="4777">
                  <c:v>13.4895</c:v>
                </c:pt>
                <c:pt idx="4778">
                  <c:v>13.503</c:v>
                </c:pt>
                <c:pt idx="4779">
                  <c:v>13.516500000000001</c:v>
                </c:pt>
                <c:pt idx="4780">
                  <c:v>13.53</c:v>
                </c:pt>
                <c:pt idx="4781">
                  <c:v>13.5435</c:v>
                </c:pt>
                <c:pt idx="4782">
                  <c:v>13.557</c:v>
                </c:pt>
                <c:pt idx="4783">
                  <c:v>13.570499999999999</c:v>
                </c:pt>
                <c:pt idx="4784">
                  <c:v>13.584</c:v>
                </c:pt>
                <c:pt idx="4785">
                  <c:v>13.5975</c:v>
                </c:pt>
                <c:pt idx="4786">
                  <c:v>13.611000000000001</c:v>
                </c:pt>
                <c:pt idx="4787">
                  <c:v>13.624499999999999</c:v>
                </c:pt>
                <c:pt idx="4788">
                  <c:v>13.638</c:v>
                </c:pt>
                <c:pt idx="4789">
                  <c:v>13.6515</c:v>
                </c:pt>
                <c:pt idx="4790">
                  <c:v>13.664999999999999</c:v>
                </c:pt>
                <c:pt idx="4791">
                  <c:v>13.6785</c:v>
                </c:pt>
                <c:pt idx="4792">
                  <c:v>13.692</c:v>
                </c:pt>
                <c:pt idx="4793">
                  <c:v>13.705500000000001</c:v>
                </c:pt>
                <c:pt idx="4794">
                  <c:v>13.718999999999999</c:v>
                </c:pt>
                <c:pt idx="4795">
                  <c:v>13.7325</c:v>
                </c:pt>
                <c:pt idx="4796">
                  <c:v>13.746</c:v>
                </c:pt>
                <c:pt idx="4797">
                  <c:v>13.759499999999999</c:v>
                </c:pt>
                <c:pt idx="4798">
                  <c:v>13.773</c:v>
                </c:pt>
                <c:pt idx="4799">
                  <c:v>13.7865</c:v>
                </c:pt>
                <c:pt idx="4800">
                  <c:v>13.8</c:v>
                </c:pt>
                <c:pt idx="4801">
                  <c:v>13.813499999999999</c:v>
                </c:pt>
                <c:pt idx="4802">
                  <c:v>13.827</c:v>
                </c:pt>
                <c:pt idx="4803">
                  <c:v>13.8405</c:v>
                </c:pt>
                <c:pt idx="4804">
                  <c:v>13.853999999999999</c:v>
                </c:pt>
                <c:pt idx="4805">
                  <c:v>13.8675</c:v>
                </c:pt>
                <c:pt idx="4806">
                  <c:v>13.881</c:v>
                </c:pt>
                <c:pt idx="4807">
                  <c:v>13.894500000000001</c:v>
                </c:pt>
                <c:pt idx="4808">
                  <c:v>13.907999999999999</c:v>
                </c:pt>
                <c:pt idx="4809">
                  <c:v>13.9215</c:v>
                </c:pt>
                <c:pt idx="4810">
                  <c:v>13.935</c:v>
                </c:pt>
                <c:pt idx="4811">
                  <c:v>13.948499999999999</c:v>
                </c:pt>
                <c:pt idx="4812">
                  <c:v>13.962</c:v>
                </c:pt>
                <c:pt idx="4813">
                  <c:v>13.9755</c:v>
                </c:pt>
                <c:pt idx="4814">
                  <c:v>13.989000000000001</c:v>
                </c:pt>
                <c:pt idx="4815">
                  <c:v>14.0025</c:v>
                </c:pt>
                <c:pt idx="4816">
                  <c:v>14.016</c:v>
                </c:pt>
                <c:pt idx="4817">
                  <c:v>14.029500000000001</c:v>
                </c:pt>
                <c:pt idx="4818">
                  <c:v>14.042999999999999</c:v>
                </c:pt>
                <c:pt idx="4819">
                  <c:v>14.0565</c:v>
                </c:pt>
                <c:pt idx="4820">
                  <c:v>14.07</c:v>
                </c:pt>
                <c:pt idx="4821">
                  <c:v>14.083500000000001</c:v>
                </c:pt>
                <c:pt idx="4822">
                  <c:v>14.097</c:v>
                </c:pt>
                <c:pt idx="4823">
                  <c:v>14.1105</c:v>
                </c:pt>
                <c:pt idx="4824">
                  <c:v>14.124000000000001</c:v>
                </c:pt>
                <c:pt idx="4825">
                  <c:v>14.137499999999999</c:v>
                </c:pt>
                <c:pt idx="4826">
                  <c:v>14.151</c:v>
                </c:pt>
                <c:pt idx="4827">
                  <c:v>14.1645</c:v>
                </c:pt>
                <c:pt idx="4828">
                  <c:v>14.178000000000001</c:v>
                </c:pt>
                <c:pt idx="4829">
                  <c:v>14.1915</c:v>
                </c:pt>
                <c:pt idx="4830">
                  <c:v>14.205</c:v>
                </c:pt>
                <c:pt idx="4831">
                  <c:v>14.218500000000001</c:v>
                </c:pt>
                <c:pt idx="4832">
                  <c:v>14.231999999999999</c:v>
                </c:pt>
                <c:pt idx="4833">
                  <c:v>14.2455</c:v>
                </c:pt>
                <c:pt idx="4834">
                  <c:v>14.259</c:v>
                </c:pt>
                <c:pt idx="4835">
                  <c:v>14.272500000000001</c:v>
                </c:pt>
                <c:pt idx="4836">
                  <c:v>14.286</c:v>
                </c:pt>
                <c:pt idx="4837">
                  <c:v>14.2995</c:v>
                </c:pt>
                <c:pt idx="4838">
                  <c:v>14.313000000000001</c:v>
                </c:pt>
                <c:pt idx="4839">
                  <c:v>14.326499999999999</c:v>
                </c:pt>
                <c:pt idx="4840">
                  <c:v>14.34</c:v>
                </c:pt>
                <c:pt idx="4841">
                  <c:v>14.3535</c:v>
                </c:pt>
                <c:pt idx="4842">
                  <c:v>14.367000000000001</c:v>
                </c:pt>
                <c:pt idx="4843">
                  <c:v>14.3805</c:v>
                </c:pt>
                <c:pt idx="4844">
                  <c:v>14.394</c:v>
                </c:pt>
                <c:pt idx="4845">
                  <c:v>14.407500000000001</c:v>
                </c:pt>
                <c:pt idx="4846">
                  <c:v>14.420999999999999</c:v>
                </c:pt>
                <c:pt idx="4847">
                  <c:v>14.4345</c:v>
                </c:pt>
                <c:pt idx="4848">
                  <c:v>14.448</c:v>
                </c:pt>
                <c:pt idx="4849">
                  <c:v>14.461499999999999</c:v>
                </c:pt>
                <c:pt idx="4850">
                  <c:v>14.475</c:v>
                </c:pt>
                <c:pt idx="4851">
                  <c:v>14.4885</c:v>
                </c:pt>
                <c:pt idx="4852">
                  <c:v>14.502000000000001</c:v>
                </c:pt>
                <c:pt idx="4853">
                  <c:v>14.515499999999999</c:v>
                </c:pt>
                <c:pt idx="4854">
                  <c:v>14.529</c:v>
                </c:pt>
                <c:pt idx="4855">
                  <c:v>14.5425</c:v>
                </c:pt>
                <c:pt idx="4856">
                  <c:v>14.555999999999999</c:v>
                </c:pt>
                <c:pt idx="4857">
                  <c:v>14.5695</c:v>
                </c:pt>
                <c:pt idx="4858">
                  <c:v>14.583</c:v>
                </c:pt>
                <c:pt idx="4859">
                  <c:v>14.596500000000001</c:v>
                </c:pt>
                <c:pt idx="4860">
                  <c:v>14.61</c:v>
                </c:pt>
                <c:pt idx="4861">
                  <c:v>14.6235</c:v>
                </c:pt>
                <c:pt idx="4862">
                  <c:v>14.637</c:v>
                </c:pt>
                <c:pt idx="4863">
                  <c:v>14.650499999999999</c:v>
                </c:pt>
                <c:pt idx="4864">
                  <c:v>14.664</c:v>
                </c:pt>
                <c:pt idx="4865">
                  <c:v>14.6775</c:v>
                </c:pt>
                <c:pt idx="4866">
                  <c:v>14.691000000000001</c:v>
                </c:pt>
                <c:pt idx="4867">
                  <c:v>14.704499999999999</c:v>
                </c:pt>
                <c:pt idx="4868">
                  <c:v>14.718</c:v>
                </c:pt>
                <c:pt idx="4869">
                  <c:v>14.7315</c:v>
                </c:pt>
                <c:pt idx="4870">
                  <c:v>14.744999999999999</c:v>
                </c:pt>
                <c:pt idx="4871">
                  <c:v>14.7585</c:v>
                </c:pt>
                <c:pt idx="4872">
                  <c:v>14.772</c:v>
                </c:pt>
                <c:pt idx="4873">
                  <c:v>14.785500000000001</c:v>
                </c:pt>
                <c:pt idx="4874">
                  <c:v>14.798999999999999</c:v>
                </c:pt>
                <c:pt idx="4875">
                  <c:v>14.8125</c:v>
                </c:pt>
                <c:pt idx="4876">
                  <c:v>14.826000000000001</c:v>
                </c:pt>
                <c:pt idx="4877">
                  <c:v>14.839499999999999</c:v>
                </c:pt>
                <c:pt idx="4878">
                  <c:v>14.853</c:v>
                </c:pt>
                <c:pt idx="4879">
                  <c:v>14.8665</c:v>
                </c:pt>
                <c:pt idx="4880">
                  <c:v>14.88</c:v>
                </c:pt>
                <c:pt idx="4881">
                  <c:v>14.8935</c:v>
                </c:pt>
                <c:pt idx="4882">
                  <c:v>14.907</c:v>
                </c:pt>
                <c:pt idx="4883">
                  <c:v>14.920500000000001</c:v>
                </c:pt>
                <c:pt idx="4884">
                  <c:v>14.933999999999999</c:v>
                </c:pt>
                <c:pt idx="4885">
                  <c:v>14.9475</c:v>
                </c:pt>
                <c:pt idx="4886">
                  <c:v>14.961</c:v>
                </c:pt>
                <c:pt idx="4887">
                  <c:v>14.974500000000001</c:v>
                </c:pt>
                <c:pt idx="4888">
                  <c:v>14.988</c:v>
                </c:pt>
                <c:pt idx="4889">
                  <c:v>15.0015</c:v>
                </c:pt>
                <c:pt idx="4890">
                  <c:v>15.015000000000001</c:v>
                </c:pt>
                <c:pt idx="4891">
                  <c:v>15.028499999999999</c:v>
                </c:pt>
                <c:pt idx="4892">
                  <c:v>15.042</c:v>
                </c:pt>
                <c:pt idx="4893">
                  <c:v>15.0555</c:v>
                </c:pt>
                <c:pt idx="4894">
                  <c:v>15.069000000000001</c:v>
                </c:pt>
                <c:pt idx="4895">
                  <c:v>15.0825</c:v>
                </c:pt>
                <c:pt idx="4896">
                  <c:v>15.096</c:v>
                </c:pt>
                <c:pt idx="4897">
                  <c:v>15.109500000000001</c:v>
                </c:pt>
                <c:pt idx="4898">
                  <c:v>15.122999999999999</c:v>
                </c:pt>
                <c:pt idx="4899">
                  <c:v>15.1365</c:v>
                </c:pt>
                <c:pt idx="4900">
                  <c:v>15.15</c:v>
                </c:pt>
                <c:pt idx="4901">
                  <c:v>15.163500000000001</c:v>
                </c:pt>
                <c:pt idx="4902">
                  <c:v>15.177</c:v>
                </c:pt>
                <c:pt idx="4903">
                  <c:v>15.1905</c:v>
                </c:pt>
                <c:pt idx="4904">
                  <c:v>15.204000000000001</c:v>
                </c:pt>
                <c:pt idx="4905">
                  <c:v>15.217499999999999</c:v>
                </c:pt>
                <c:pt idx="4906">
                  <c:v>15.231</c:v>
                </c:pt>
                <c:pt idx="4907">
                  <c:v>15.2445</c:v>
                </c:pt>
                <c:pt idx="4908">
                  <c:v>15.257999999999999</c:v>
                </c:pt>
                <c:pt idx="4909">
                  <c:v>15.2715</c:v>
                </c:pt>
                <c:pt idx="4910">
                  <c:v>15.285</c:v>
                </c:pt>
                <c:pt idx="4911">
                  <c:v>15.298500000000001</c:v>
                </c:pt>
                <c:pt idx="4912">
                  <c:v>15.311999999999999</c:v>
                </c:pt>
                <c:pt idx="4913">
                  <c:v>15.3255</c:v>
                </c:pt>
                <c:pt idx="4914">
                  <c:v>15.339</c:v>
                </c:pt>
                <c:pt idx="4915">
                  <c:v>15.352499999999999</c:v>
                </c:pt>
                <c:pt idx="4916">
                  <c:v>15.366</c:v>
                </c:pt>
                <c:pt idx="4917">
                  <c:v>15.3795</c:v>
                </c:pt>
                <c:pt idx="4918">
                  <c:v>15.393000000000001</c:v>
                </c:pt>
                <c:pt idx="4919">
                  <c:v>15.406499999999999</c:v>
                </c:pt>
                <c:pt idx="4920">
                  <c:v>15.42</c:v>
                </c:pt>
                <c:pt idx="4921">
                  <c:v>15.4335</c:v>
                </c:pt>
                <c:pt idx="4922">
                  <c:v>15.446999999999999</c:v>
                </c:pt>
                <c:pt idx="4923">
                  <c:v>15.4605</c:v>
                </c:pt>
                <c:pt idx="4924">
                  <c:v>15.474</c:v>
                </c:pt>
                <c:pt idx="4925">
                  <c:v>15.487500000000001</c:v>
                </c:pt>
                <c:pt idx="4926">
                  <c:v>15.500999999999999</c:v>
                </c:pt>
                <c:pt idx="4927">
                  <c:v>15.5145</c:v>
                </c:pt>
                <c:pt idx="4928">
                  <c:v>15.528</c:v>
                </c:pt>
                <c:pt idx="4929">
                  <c:v>15.541499999999999</c:v>
                </c:pt>
                <c:pt idx="4930">
                  <c:v>15.555</c:v>
                </c:pt>
                <c:pt idx="4931">
                  <c:v>15.5685</c:v>
                </c:pt>
                <c:pt idx="4932">
                  <c:v>15.582000000000001</c:v>
                </c:pt>
                <c:pt idx="4933">
                  <c:v>15.595499999999999</c:v>
                </c:pt>
                <c:pt idx="4934">
                  <c:v>15.609</c:v>
                </c:pt>
                <c:pt idx="4935">
                  <c:v>15.6225</c:v>
                </c:pt>
                <c:pt idx="4936">
                  <c:v>15.635999999999999</c:v>
                </c:pt>
                <c:pt idx="4937">
                  <c:v>15.6495</c:v>
                </c:pt>
                <c:pt idx="4938">
                  <c:v>15.663</c:v>
                </c:pt>
                <c:pt idx="4939">
                  <c:v>15.676500000000001</c:v>
                </c:pt>
                <c:pt idx="4940">
                  <c:v>15.69</c:v>
                </c:pt>
                <c:pt idx="4941">
                  <c:v>15.7035</c:v>
                </c:pt>
                <c:pt idx="4942">
                  <c:v>15.717000000000001</c:v>
                </c:pt>
                <c:pt idx="4943">
                  <c:v>15.730499999999999</c:v>
                </c:pt>
                <c:pt idx="4944">
                  <c:v>15.744</c:v>
                </c:pt>
                <c:pt idx="4945">
                  <c:v>15.7575</c:v>
                </c:pt>
                <c:pt idx="4946">
                  <c:v>15.771000000000001</c:v>
                </c:pt>
                <c:pt idx="4947">
                  <c:v>15.7845</c:v>
                </c:pt>
                <c:pt idx="4948">
                  <c:v>15.798</c:v>
                </c:pt>
                <c:pt idx="4949">
                  <c:v>15.811500000000001</c:v>
                </c:pt>
                <c:pt idx="4950">
                  <c:v>15.824999999999999</c:v>
                </c:pt>
                <c:pt idx="4951">
                  <c:v>15.8385</c:v>
                </c:pt>
                <c:pt idx="4952">
                  <c:v>15.852</c:v>
                </c:pt>
                <c:pt idx="4953">
                  <c:v>15.865500000000001</c:v>
                </c:pt>
                <c:pt idx="4954">
                  <c:v>15.879</c:v>
                </c:pt>
                <c:pt idx="4955">
                  <c:v>15.8925</c:v>
                </c:pt>
                <c:pt idx="4956">
                  <c:v>15.906000000000001</c:v>
                </c:pt>
                <c:pt idx="4957">
                  <c:v>15.919499999999999</c:v>
                </c:pt>
                <c:pt idx="4958">
                  <c:v>15.933</c:v>
                </c:pt>
                <c:pt idx="4959">
                  <c:v>15.9465</c:v>
                </c:pt>
                <c:pt idx="4960">
                  <c:v>15.96</c:v>
                </c:pt>
                <c:pt idx="4961">
                  <c:v>15.9735</c:v>
                </c:pt>
                <c:pt idx="4962">
                  <c:v>15.987</c:v>
                </c:pt>
                <c:pt idx="4963">
                  <c:v>16.000499999999999</c:v>
                </c:pt>
                <c:pt idx="4964">
                  <c:v>16.013999999999999</c:v>
                </c:pt>
                <c:pt idx="4965">
                  <c:v>16.0275</c:v>
                </c:pt>
                <c:pt idx="4966">
                  <c:v>16.041</c:v>
                </c:pt>
                <c:pt idx="4967">
                  <c:v>16.054500000000001</c:v>
                </c:pt>
                <c:pt idx="4968">
                  <c:v>16.068000000000001</c:v>
                </c:pt>
                <c:pt idx="4969">
                  <c:v>16.081499999999998</c:v>
                </c:pt>
                <c:pt idx="4970">
                  <c:v>16.094999999999999</c:v>
                </c:pt>
                <c:pt idx="4971">
                  <c:v>16.108499999999999</c:v>
                </c:pt>
                <c:pt idx="4972">
                  <c:v>16.122</c:v>
                </c:pt>
                <c:pt idx="4973">
                  <c:v>16.1355</c:v>
                </c:pt>
                <c:pt idx="4974">
                  <c:v>16.149000000000001</c:v>
                </c:pt>
                <c:pt idx="4975">
                  <c:v>16.162500000000001</c:v>
                </c:pt>
                <c:pt idx="4976">
                  <c:v>16.175999999999998</c:v>
                </c:pt>
                <c:pt idx="4977">
                  <c:v>16.189499999999999</c:v>
                </c:pt>
                <c:pt idx="4978">
                  <c:v>16.202999999999999</c:v>
                </c:pt>
                <c:pt idx="4979">
                  <c:v>16.2165</c:v>
                </c:pt>
                <c:pt idx="4980">
                  <c:v>16.23</c:v>
                </c:pt>
                <c:pt idx="4981">
                  <c:v>16.243500000000001</c:v>
                </c:pt>
                <c:pt idx="4982">
                  <c:v>16.257000000000001</c:v>
                </c:pt>
                <c:pt idx="4983">
                  <c:v>16.270499999999998</c:v>
                </c:pt>
                <c:pt idx="4984">
                  <c:v>16.283999999999999</c:v>
                </c:pt>
                <c:pt idx="4985">
                  <c:v>16.297499999999999</c:v>
                </c:pt>
                <c:pt idx="4986">
                  <c:v>16.311</c:v>
                </c:pt>
                <c:pt idx="4987">
                  <c:v>16.3245</c:v>
                </c:pt>
                <c:pt idx="4988">
                  <c:v>16.338000000000001</c:v>
                </c:pt>
                <c:pt idx="4989">
                  <c:v>16.351500000000001</c:v>
                </c:pt>
                <c:pt idx="4990">
                  <c:v>16.364999999999998</c:v>
                </c:pt>
                <c:pt idx="4991">
                  <c:v>16.378499999999999</c:v>
                </c:pt>
                <c:pt idx="4992">
                  <c:v>16.391999999999999</c:v>
                </c:pt>
                <c:pt idx="4993">
                  <c:v>16.4055</c:v>
                </c:pt>
                <c:pt idx="4994">
                  <c:v>16.419</c:v>
                </c:pt>
                <c:pt idx="4995">
                  <c:v>16.432500000000001</c:v>
                </c:pt>
                <c:pt idx="4996">
                  <c:v>16.446000000000002</c:v>
                </c:pt>
                <c:pt idx="4997">
                  <c:v>16.459499999999998</c:v>
                </c:pt>
                <c:pt idx="4998">
                  <c:v>16.472999999999999</c:v>
                </c:pt>
                <c:pt idx="4999">
                  <c:v>16.486499999999999</c:v>
                </c:pt>
                <c:pt idx="5000">
                  <c:v>16.5</c:v>
                </c:pt>
                <c:pt idx="5001">
                  <c:v>16.513500000000001</c:v>
                </c:pt>
                <c:pt idx="5002">
                  <c:v>16.527000000000001</c:v>
                </c:pt>
                <c:pt idx="5003">
                  <c:v>16.540500000000002</c:v>
                </c:pt>
                <c:pt idx="5004">
                  <c:v>16.553999999999998</c:v>
                </c:pt>
                <c:pt idx="5005">
                  <c:v>16.567499999999999</c:v>
                </c:pt>
                <c:pt idx="5006">
                  <c:v>16.581</c:v>
                </c:pt>
                <c:pt idx="5007">
                  <c:v>16.5945</c:v>
                </c:pt>
                <c:pt idx="5008">
                  <c:v>16.608000000000001</c:v>
                </c:pt>
                <c:pt idx="5009">
                  <c:v>16.621500000000001</c:v>
                </c:pt>
                <c:pt idx="5010">
                  <c:v>16.635000000000002</c:v>
                </c:pt>
                <c:pt idx="5011">
                  <c:v>16.648499999999999</c:v>
                </c:pt>
                <c:pt idx="5012">
                  <c:v>16.661999999999999</c:v>
                </c:pt>
                <c:pt idx="5013">
                  <c:v>16.6755</c:v>
                </c:pt>
                <c:pt idx="5014">
                  <c:v>16.689</c:v>
                </c:pt>
                <c:pt idx="5015">
                  <c:v>16.702500000000001</c:v>
                </c:pt>
                <c:pt idx="5016">
                  <c:v>16.716000000000001</c:v>
                </c:pt>
                <c:pt idx="5017">
                  <c:v>16.729500000000002</c:v>
                </c:pt>
                <c:pt idx="5018">
                  <c:v>16.742999999999999</c:v>
                </c:pt>
                <c:pt idx="5019">
                  <c:v>16.756499999999999</c:v>
                </c:pt>
                <c:pt idx="5020">
                  <c:v>16.77</c:v>
                </c:pt>
                <c:pt idx="5021">
                  <c:v>16.7835</c:v>
                </c:pt>
                <c:pt idx="5022">
                  <c:v>16.797000000000001</c:v>
                </c:pt>
                <c:pt idx="5023">
                  <c:v>16.810500000000001</c:v>
                </c:pt>
                <c:pt idx="5024">
                  <c:v>16.824000000000002</c:v>
                </c:pt>
                <c:pt idx="5025">
                  <c:v>16.837499999999999</c:v>
                </c:pt>
                <c:pt idx="5026">
                  <c:v>16.850999999999999</c:v>
                </c:pt>
                <c:pt idx="5027">
                  <c:v>16.8645</c:v>
                </c:pt>
                <c:pt idx="5028">
                  <c:v>16.878</c:v>
                </c:pt>
                <c:pt idx="5029">
                  <c:v>16.891500000000001</c:v>
                </c:pt>
                <c:pt idx="5030">
                  <c:v>16.905000000000001</c:v>
                </c:pt>
                <c:pt idx="5031">
                  <c:v>16.918500000000002</c:v>
                </c:pt>
                <c:pt idx="5032">
                  <c:v>16.931999999999999</c:v>
                </c:pt>
                <c:pt idx="5033">
                  <c:v>16.945499999999999</c:v>
                </c:pt>
                <c:pt idx="5034">
                  <c:v>16.959</c:v>
                </c:pt>
                <c:pt idx="5035">
                  <c:v>16.9725</c:v>
                </c:pt>
                <c:pt idx="5036">
                  <c:v>16.986000000000001</c:v>
                </c:pt>
                <c:pt idx="5037">
                  <c:v>16.999500000000001</c:v>
                </c:pt>
                <c:pt idx="5038">
                  <c:v>17.013000000000002</c:v>
                </c:pt>
                <c:pt idx="5039">
                  <c:v>17.026499999999999</c:v>
                </c:pt>
                <c:pt idx="5040">
                  <c:v>17.04</c:v>
                </c:pt>
                <c:pt idx="5041">
                  <c:v>17.0535</c:v>
                </c:pt>
                <c:pt idx="5042">
                  <c:v>17.067</c:v>
                </c:pt>
                <c:pt idx="5043">
                  <c:v>17.080500000000001</c:v>
                </c:pt>
                <c:pt idx="5044">
                  <c:v>17.094000000000001</c:v>
                </c:pt>
                <c:pt idx="5045">
                  <c:v>17.107500000000002</c:v>
                </c:pt>
                <c:pt idx="5046">
                  <c:v>17.120999999999999</c:v>
                </c:pt>
                <c:pt idx="5047">
                  <c:v>17.134499999999999</c:v>
                </c:pt>
                <c:pt idx="5048">
                  <c:v>17.148</c:v>
                </c:pt>
                <c:pt idx="5049">
                  <c:v>17.1615</c:v>
                </c:pt>
                <c:pt idx="5050">
                  <c:v>17.175000000000001</c:v>
                </c:pt>
                <c:pt idx="5051">
                  <c:v>17.188500000000001</c:v>
                </c:pt>
                <c:pt idx="5052">
                  <c:v>17.202000000000002</c:v>
                </c:pt>
                <c:pt idx="5053">
                  <c:v>17.215499999999999</c:v>
                </c:pt>
                <c:pt idx="5054">
                  <c:v>17.228999999999999</c:v>
                </c:pt>
                <c:pt idx="5055">
                  <c:v>17.2425</c:v>
                </c:pt>
                <c:pt idx="5056">
                  <c:v>17.256</c:v>
                </c:pt>
                <c:pt idx="5057">
                  <c:v>17.269500000000001</c:v>
                </c:pt>
                <c:pt idx="5058">
                  <c:v>17.283000000000001</c:v>
                </c:pt>
                <c:pt idx="5059">
                  <c:v>17.296500000000002</c:v>
                </c:pt>
                <c:pt idx="5060">
                  <c:v>17.309999999999999</c:v>
                </c:pt>
                <c:pt idx="5061">
                  <c:v>17.323499999999999</c:v>
                </c:pt>
                <c:pt idx="5062">
                  <c:v>17.337</c:v>
                </c:pt>
                <c:pt idx="5063">
                  <c:v>17.3505</c:v>
                </c:pt>
                <c:pt idx="5064">
                  <c:v>17.364000000000001</c:v>
                </c:pt>
                <c:pt idx="5065">
                  <c:v>17.377500000000001</c:v>
                </c:pt>
                <c:pt idx="5066">
                  <c:v>17.390999999999998</c:v>
                </c:pt>
                <c:pt idx="5067">
                  <c:v>17.404499999999999</c:v>
                </c:pt>
                <c:pt idx="5068">
                  <c:v>17.417999999999999</c:v>
                </c:pt>
                <c:pt idx="5069">
                  <c:v>17.4315</c:v>
                </c:pt>
                <c:pt idx="5070">
                  <c:v>17.445</c:v>
                </c:pt>
                <c:pt idx="5071">
                  <c:v>17.458500000000001</c:v>
                </c:pt>
                <c:pt idx="5072">
                  <c:v>17.472000000000001</c:v>
                </c:pt>
                <c:pt idx="5073">
                  <c:v>17.485499999999998</c:v>
                </c:pt>
                <c:pt idx="5074">
                  <c:v>17.498999999999999</c:v>
                </c:pt>
                <c:pt idx="5075">
                  <c:v>17.512499999999999</c:v>
                </c:pt>
                <c:pt idx="5076">
                  <c:v>17.526</c:v>
                </c:pt>
                <c:pt idx="5077">
                  <c:v>17.5395</c:v>
                </c:pt>
                <c:pt idx="5078">
                  <c:v>17.553000000000001</c:v>
                </c:pt>
                <c:pt idx="5079">
                  <c:v>17.566500000000001</c:v>
                </c:pt>
                <c:pt idx="5080">
                  <c:v>17.579999999999998</c:v>
                </c:pt>
                <c:pt idx="5081">
                  <c:v>17.593499999999999</c:v>
                </c:pt>
                <c:pt idx="5082">
                  <c:v>17.606999999999999</c:v>
                </c:pt>
                <c:pt idx="5083">
                  <c:v>17.6205</c:v>
                </c:pt>
                <c:pt idx="5084">
                  <c:v>17.634</c:v>
                </c:pt>
                <c:pt idx="5085">
                  <c:v>17.647500000000001</c:v>
                </c:pt>
                <c:pt idx="5086">
                  <c:v>17.661000000000001</c:v>
                </c:pt>
                <c:pt idx="5087">
                  <c:v>17.674499999999998</c:v>
                </c:pt>
                <c:pt idx="5088">
                  <c:v>17.687999999999999</c:v>
                </c:pt>
                <c:pt idx="5089">
                  <c:v>17.701499999999999</c:v>
                </c:pt>
                <c:pt idx="5090">
                  <c:v>17.715</c:v>
                </c:pt>
                <c:pt idx="5091">
                  <c:v>17.7285</c:v>
                </c:pt>
                <c:pt idx="5092">
                  <c:v>17.742000000000001</c:v>
                </c:pt>
                <c:pt idx="5093">
                  <c:v>17.755500000000001</c:v>
                </c:pt>
                <c:pt idx="5094">
                  <c:v>17.768999999999998</c:v>
                </c:pt>
                <c:pt idx="5095">
                  <c:v>17.782499999999999</c:v>
                </c:pt>
                <c:pt idx="5096">
                  <c:v>17.795999999999999</c:v>
                </c:pt>
                <c:pt idx="5097">
                  <c:v>17.8095</c:v>
                </c:pt>
                <c:pt idx="5098">
                  <c:v>17.823</c:v>
                </c:pt>
                <c:pt idx="5099">
                  <c:v>17.836500000000001</c:v>
                </c:pt>
                <c:pt idx="5100">
                  <c:v>17.850000000000001</c:v>
                </c:pt>
                <c:pt idx="5101">
                  <c:v>17.863499999999998</c:v>
                </c:pt>
                <c:pt idx="5102">
                  <c:v>17.876999999999999</c:v>
                </c:pt>
                <c:pt idx="5103">
                  <c:v>17.890499999999999</c:v>
                </c:pt>
                <c:pt idx="5104">
                  <c:v>17.904</c:v>
                </c:pt>
                <c:pt idx="5105">
                  <c:v>17.9175</c:v>
                </c:pt>
                <c:pt idx="5106">
                  <c:v>17.931000000000001</c:v>
                </c:pt>
                <c:pt idx="5107">
                  <c:v>17.944500000000001</c:v>
                </c:pt>
                <c:pt idx="5108">
                  <c:v>17.957999999999998</c:v>
                </c:pt>
                <c:pt idx="5109">
                  <c:v>17.971499999999999</c:v>
                </c:pt>
                <c:pt idx="5110">
                  <c:v>17.984999999999999</c:v>
                </c:pt>
                <c:pt idx="5111">
                  <c:v>17.9985</c:v>
                </c:pt>
                <c:pt idx="5112">
                  <c:v>18.012</c:v>
                </c:pt>
                <c:pt idx="5113">
                  <c:v>18.025500000000001</c:v>
                </c:pt>
                <c:pt idx="5114">
                  <c:v>18.039000000000001</c:v>
                </c:pt>
                <c:pt idx="5115">
                  <c:v>18.052499999999998</c:v>
                </c:pt>
                <c:pt idx="5116">
                  <c:v>18.065999999999999</c:v>
                </c:pt>
                <c:pt idx="5117">
                  <c:v>18.079499999999999</c:v>
                </c:pt>
                <c:pt idx="5118">
                  <c:v>18.093</c:v>
                </c:pt>
                <c:pt idx="5119">
                  <c:v>18.1065</c:v>
                </c:pt>
                <c:pt idx="5120">
                  <c:v>18.12</c:v>
                </c:pt>
                <c:pt idx="5121">
                  <c:v>18.133500000000002</c:v>
                </c:pt>
                <c:pt idx="5122">
                  <c:v>18.146999999999998</c:v>
                </c:pt>
                <c:pt idx="5123">
                  <c:v>18.160499999999999</c:v>
                </c:pt>
                <c:pt idx="5124">
                  <c:v>18.173999999999999</c:v>
                </c:pt>
                <c:pt idx="5125">
                  <c:v>18.1875</c:v>
                </c:pt>
                <c:pt idx="5126">
                  <c:v>18.201000000000001</c:v>
                </c:pt>
                <c:pt idx="5127">
                  <c:v>18.214500000000001</c:v>
                </c:pt>
                <c:pt idx="5128">
                  <c:v>18.228000000000002</c:v>
                </c:pt>
                <c:pt idx="5129">
                  <c:v>18.241499999999998</c:v>
                </c:pt>
                <c:pt idx="5130">
                  <c:v>18.254999999999999</c:v>
                </c:pt>
                <c:pt idx="5131">
                  <c:v>18.2685</c:v>
                </c:pt>
                <c:pt idx="5132">
                  <c:v>18.282</c:v>
                </c:pt>
                <c:pt idx="5133">
                  <c:v>18.295500000000001</c:v>
                </c:pt>
                <c:pt idx="5134">
                  <c:v>18.309000000000001</c:v>
                </c:pt>
                <c:pt idx="5135">
                  <c:v>18.322500000000002</c:v>
                </c:pt>
                <c:pt idx="5136">
                  <c:v>18.335999999999999</c:v>
                </c:pt>
                <c:pt idx="5137">
                  <c:v>18.349499999999999</c:v>
                </c:pt>
                <c:pt idx="5138">
                  <c:v>18.363</c:v>
                </c:pt>
                <c:pt idx="5139">
                  <c:v>18.3765</c:v>
                </c:pt>
                <c:pt idx="5140">
                  <c:v>18.39</c:v>
                </c:pt>
                <c:pt idx="5141">
                  <c:v>18.403500000000001</c:v>
                </c:pt>
                <c:pt idx="5142">
                  <c:v>18.417000000000002</c:v>
                </c:pt>
                <c:pt idx="5143">
                  <c:v>18.430499999999999</c:v>
                </c:pt>
                <c:pt idx="5144">
                  <c:v>18.443999999999999</c:v>
                </c:pt>
                <c:pt idx="5145">
                  <c:v>18.4575</c:v>
                </c:pt>
                <c:pt idx="5146">
                  <c:v>18.471</c:v>
                </c:pt>
                <c:pt idx="5147">
                  <c:v>18.484500000000001</c:v>
                </c:pt>
                <c:pt idx="5148">
                  <c:v>18.498000000000001</c:v>
                </c:pt>
                <c:pt idx="5149">
                  <c:v>18.511500000000002</c:v>
                </c:pt>
                <c:pt idx="5150">
                  <c:v>18.524999999999999</c:v>
                </c:pt>
                <c:pt idx="5151">
                  <c:v>18.538499999999999</c:v>
                </c:pt>
                <c:pt idx="5152">
                  <c:v>18.552</c:v>
                </c:pt>
                <c:pt idx="5153">
                  <c:v>18.5655</c:v>
                </c:pt>
                <c:pt idx="5154">
                  <c:v>18.579000000000001</c:v>
                </c:pt>
                <c:pt idx="5155">
                  <c:v>18.592500000000001</c:v>
                </c:pt>
                <c:pt idx="5156">
                  <c:v>18.606000000000002</c:v>
                </c:pt>
                <c:pt idx="5157">
                  <c:v>18.619499999999999</c:v>
                </c:pt>
                <c:pt idx="5158">
                  <c:v>18.632999999999999</c:v>
                </c:pt>
                <c:pt idx="5159">
                  <c:v>18.6465</c:v>
                </c:pt>
                <c:pt idx="5160">
                  <c:v>18.66</c:v>
                </c:pt>
                <c:pt idx="5161">
                  <c:v>18.673500000000001</c:v>
                </c:pt>
                <c:pt idx="5162">
                  <c:v>18.687000000000001</c:v>
                </c:pt>
                <c:pt idx="5163">
                  <c:v>18.700500000000002</c:v>
                </c:pt>
                <c:pt idx="5164">
                  <c:v>18.713999999999999</c:v>
                </c:pt>
                <c:pt idx="5165">
                  <c:v>18.727499999999999</c:v>
                </c:pt>
                <c:pt idx="5166">
                  <c:v>18.741</c:v>
                </c:pt>
                <c:pt idx="5167">
                  <c:v>18.7545</c:v>
                </c:pt>
                <c:pt idx="5168">
                  <c:v>18.768000000000001</c:v>
                </c:pt>
                <c:pt idx="5169">
                  <c:v>18.781500000000001</c:v>
                </c:pt>
                <c:pt idx="5170">
                  <c:v>18.795000000000002</c:v>
                </c:pt>
                <c:pt idx="5171">
                  <c:v>18.808499999999999</c:v>
                </c:pt>
                <c:pt idx="5172">
                  <c:v>18.821999999999999</c:v>
                </c:pt>
                <c:pt idx="5173">
                  <c:v>18.8355</c:v>
                </c:pt>
                <c:pt idx="5174">
                  <c:v>18.849</c:v>
                </c:pt>
                <c:pt idx="5175">
                  <c:v>18.862500000000001</c:v>
                </c:pt>
                <c:pt idx="5176">
                  <c:v>18.876000000000001</c:v>
                </c:pt>
                <c:pt idx="5177">
                  <c:v>18.889500000000002</c:v>
                </c:pt>
                <c:pt idx="5178">
                  <c:v>18.902999999999999</c:v>
                </c:pt>
                <c:pt idx="5179">
                  <c:v>18.916499999999999</c:v>
                </c:pt>
                <c:pt idx="5180">
                  <c:v>18.93</c:v>
                </c:pt>
                <c:pt idx="5181">
                  <c:v>18.9435</c:v>
                </c:pt>
                <c:pt idx="5182">
                  <c:v>18.957000000000001</c:v>
                </c:pt>
                <c:pt idx="5183">
                  <c:v>18.970500000000001</c:v>
                </c:pt>
                <c:pt idx="5184">
                  <c:v>18.984000000000002</c:v>
                </c:pt>
                <c:pt idx="5185">
                  <c:v>18.997499999999999</c:v>
                </c:pt>
                <c:pt idx="5186">
                  <c:v>19.010999999999999</c:v>
                </c:pt>
                <c:pt idx="5187">
                  <c:v>19.0245</c:v>
                </c:pt>
                <c:pt idx="5188">
                  <c:v>19.038</c:v>
                </c:pt>
                <c:pt idx="5189">
                  <c:v>19.051500000000001</c:v>
                </c:pt>
                <c:pt idx="5190">
                  <c:v>19.065000000000001</c:v>
                </c:pt>
                <c:pt idx="5191">
                  <c:v>19.078499999999998</c:v>
                </c:pt>
                <c:pt idx="5192">
                  <c:v>19.091999999999999</c:v>
                </c:pt>
                <c:pt idx="5193">
                  <c:v>19.105499999999999</c:v>
                </c:pt>
                <c:pt idx="5194">
                  <c:v>19.119</c:v>
                </c:pt>
                <c:pt idx="5195">
                  <c:v>19.1325</c:v>
                </c:pt>
                <c:pt idx="5196">
                  <c:v>19.146000000000001</c:v>
                </c:pt>
                <c:pt idx="5197">
                  <c:v>19.159500000000001</c:v>
                </c:pt>
                <c:pt idx="5198">
                  <c:v>19.172999999999998</c:v>
                </c:pt>
                <c:pt idx="5199">
                  <c:v>19.186499999999999</c:v>
                </c:pt>
                <c:pt idx="5200">
                  <c:v>19.2</c:v>
                </c:pt>
                <c:pt idx="5201">
                  <c:v>19.2135</c:v>
                </c:pt>
                <c:pt idx="5202">
                  <c:v>19.227</c:v>
                </c:pt>
                <c:pt idx="5203">
                  <c:v>19.240500000000001</c:v>
                </c:pt>
                <c:pt idx="5204">
                  <c:v>19.254000000000001</c:v>
                </c:pt>
                <c:pt idx="5205">
                  <c:v>19.267499999999998</c:v>
                </c:pt>
                <c:pt idx="5206">
                  <c:v>19.280999999999999</c:v>
                </c:pt>
                <c:pt idx="5207">
                  <c:v>19.294499999999999</c:v>
                </c:pt>
                <c:pt idx="5208">
                  <c:v>19.308</c:v>
                </c:pt>
                <c:pt idx="5209">
                  <c:v>19.3215</c:v>
                </c:pt>
                <c:pt idx="5210">
                  <c:v>19.335000000000001</c:v>
                </c:pt>
                <c:pt idx="5211">
                  <c:v>19.348500000000001</c:v>
                </c:pt>
                <c:pt idx="5212">
                  <c:v>19.361999999999998</c:v>
                </c:pt>
                <c:pt idx="5213">
                  <c:v>19.375499999999999</c:v>
                </c:pt>
                <c:pt idx="5214">
                  <c:v>19.388999999999999</c:v>
                </c:pt>
                <c:pt idx="5215">
                  <c:v>19.4025</c:v>
                </c:pt>
                <c:pt idx="5216">
                  <c:v>19.416</c:v>
                </c:pt>
                <c:pt idx="5217">
                  <c:v>19.429500000000001</c:v>
                </c:pt>
                <c:pt idx="5218">
                  <c:v>19.443000000000001</c:v>
                </c:pt>
                <c:pt idx="5219">
                  <c:v>19.456499999999998</c:v>
                </c:pt>
                <c:pt idx="5220">
                  <c:v>19.47</c:v>
                </c:pt>
                <c:pt idx="5221">
                  <c:v>19.483499999999999</c:v>
                </c:pt>
                <c:pt idx="5222">
                  <c:v>19.497</c:v>
                </c:pt>
                <c:pt idx="5223">
                  <c:v>19.5105</c:v>
                </c:pt>
                <c:pt idx="5224">
                  <c:v>19.524000000000001</c:v>
                </c:pt>
                <c:pt idx="5225">
                  <c:v>19.537500000000001</c:v>
                </c:pt>
                <c:pt idx="5226">
                  <c:v>19.550999999999998</c:v>
                </c:pt>
                <c:pt idx="5227">
                  <c:v>19.564499999999999</c:v>
                </c:pt>
                <c:pt idx="5228">
                  <c:v>19.577999999999999</c:v>
                </c:pt>
                <c:pt idx="5229">
                  <c:v>19.5915</c:v>
                </c:pt>
                <c:pt idx="5230">
                  <c:v>19.605</c:v>
                </c:pt>
                <c:pt idx="5231">
                  <c:v>19.618500000000001</c:v>
                </c:pt>
                <c:pt idx="5232">
                  <c:v>19.632000000000001</c:v>
                </c:pt>
                <c:pt idx="5233">
                  <c:v>19.645499999999998</c:v>
                </c:pt>
                <c:pt idx="5234">
                  <c:v>19.658999999999999</c:v>
                </c:pt>
                <c:pt idx="5235">
                  <c:v>19.672499999999999</c:v>
                </c:pt>
                <c:pt idx="5236">
                  <c:v>19.686</c:v>
                </c:pt>
                <c:pt idx="5237">
                  <c:v>19.6995</c:v>
                </c:pt>
                <c:pt idx="5238">
                  <c:v>19.713000000000001</c:v>
                </c:pt>
                <c:pt idx="5239">
                  <c:v>19.726500000000001</c:v>
                </c:pt>
                <c:pt idx="5240">
                  <c:v>19.739999999999998</c:v>
                </c:pt>
                <c:pt idx="5241">
                  <c:v>19.753499999999999</c:v>
                </c:pt>
                <c:pt idx="5242">
                  <c:v>19.766999999999999</c:v>
                </c:pt>
                <c:pt idx="5243">
                  <c:v>19.7805</c:v>
                </c:pt>
                <c:pt idx="5244">
                  <c:v>19.794</c:v>
                </c:pt>
                <c:pt idx="5245">
                  <c:v>19.807500000000001</c:v>
                </c:pt>
                <c:pt idx="5246">
                  <c:v>19.821000000000002</c:v>
                </c:pt>
                <c:pt idx="5247">
                  <c:v>19.834499999999998</c:v>
                </c:pt>
                <c:pt idx="5248">
                  <c:v>19.847999999999999</c:v>
                </c:pt>
                <c:pt idx="5249">
                  <c:v>19.861499999999999</c:v>
                </c:pt>
                <c:pt idx="5250">
                  <c:v>19.875</c:v>
                </c:pt>
                <c:pt idx="5251">
                  <c:v>19.888500000000001</c:v>
                </c:pt>
                <c:pt idx="5252">
                  <c:v>19.902000000000001</c:v>
                </c:pt>
                <c:pt idx="5253">
                  <c:v>19.915500000000002</c:v>
                </c:pt>
                <c:pt idx="5254">
                  <c:v>19.928999999999998</c:v>
                </c:pt>
                <c:pt idx="5255">
                  <c:v>19.942499999999999</c:v>
                </c:pt>
                <c:pt idx="5256">
                  <c:v>19.956</c:v>
                </c:pt>
                <c:pt idx="5257">
                  <c:v>19.9695</c:v>
                </c:pt>
                <c:pt idx="5258">
                  <c:v>19.983000000000001</c:v>
                </c:pt>
                <c:pt idx="5259">
                  <c:v>19.996500000000001</c:v>
                </c:pt>
                <c:pt idx="5260">
                  <c:v>20.010000000000002</c:v>
                </c:pt>
                <c:pt idx="5261">
                  <c:v>20.023499999999999</c:v>
                </c:pt>
                <c:pt idx="5262">
                  <c:v>20.036999999999999</c:v>
                </c:pt>
                <c:pt idx="5263">
                  <c:v>20.0505</c:v>
                </c:pt>
                <c:pt idx="5264">
                  <c:v>20.064</c:v>
                </c:pt>
                <c:pt idx="5265">
                  <c:v>20.077500000000001</c:v>
                </c:pt>
                <c:pt idx="5266">
                  <c:v>20.091000000000001</c:v>
                </c:pt>
                <c:pt idx="5267">
                  <c:v>20.104500000000002</c:v>
                </c:pt>
                <c:pt idx="5268">
                  <c:v>20.117999999999999</c:v>
                </c:pt>
                <c:pt idx="5269">
                  <c:v>20.131499999999999</c:v>
                </c:pt>
                <c:pt idx="5270">
                  <c:v>20.145</c:v>
                </c:pt>
                <c:pt idx="5271">
                  <c:v>20.1585</c:v>
                </c:pt>
                <c:pt idx="5272">
                  <c:v>20.172000000000001</c:v>
                </c:pt>
                <c:pt idx="5273">
                  <c:v>20.185500000000001</c:v>
                </c:pt>
                <c:pt idx="5274">
                  <c:v>20.199000000000002</c:v>
                </c:pt>
                <c:pt idx="5275">
                  <c:v>20.212499999999999</c:v>
                </c:pt>
                <c:pt idx="5276">
                  <c:v>20.225999999999999</c:v>
                </c:pt>
                <c:pt idx="5277">
                  <c:v>20.2395</c:v>
                </c:pt>
                <c:pt idx="5278">
                  <c:v>20.253</c:v>
                </c:pt>
                <c:pt idx="5279">
                  <c:v>20.266500000000001</c:v>
                </c:pt>
                <c:pt idx="5280">
                  <c:v>20.28</c:v>
                </c:pt>
                <c:pt idx="5281">
                  <c:v>20.293500000000002</c:v>
                </c:pt>
                <c:pt idx="5282">
                  <c:v>20.306999999999999</c:v>
                </c:pt>
                <c:pt idx="5283">
                  <c:v>20.320499999999999</c:v>
                </c:pt>
                <c:pt idx="5284">
                  <c:v>20.334</c:v>
                </c:pt>
                <c:pt idx="5285">
                  <c:v>20.3475</c:v>
                </c:pt>
                <c:pt idx="5286">
                  <c:v>20.361000000000001</c:v>
                </c:pt>
                <c:pt idx="5287">
                  <c:v>20.374500000000001</c:v>
                </c:pt>
                <c:pt idx="5288">
                  <c:v>20.388000000000002</c:v>
                </c:pt>
                <c:pt idx="5289">
                  <c:v>20.401499999999999</c:v>
                </c:pt>
                <c:pt idx="5290">
                  <c:v>20.414999999999999</c:v>
                </c:pt>
                <c:pt idx="5291">
                  <c:v>20.4285</c:v>
                </c:pt>
                <c:pt idx="5292">
                  <c:v>20.442</c:v>
                </c:pt>
                <c:pt idx="5293">
                  <c:v>20.455500000000001</c:v>
                </c:pt>
                <c:pt idx="5294">
                  <c:v>20.469000000000001</c:v>
                </c:pt>
                <c:pt idx="5295">
                  <c:v>20.482500000000002</c:v>
                </c:pt>
                <c:pt idx="5296">
                  <c:v>20.495999999999999</c:v>
                </c:pt>
                <c:pt idx="5297">
                  <c:v>20.509499999999999</c:v>
                </c:pt>
                <c:pt idx="5298">
                  <c:v>20.523</c:v>
                </c:pt>
                <c:pt idx="5299">
                  <c:v>20.5365</c:v>
                </c:pt>
                <c:pt idx="5300">
                  <c:v>20.55</c:v>
                </c:pt>
                <c:pt idx="5301">
                  <c:v>20.563500000000001</c:v>
                </c:pt>
                <c:pt idx="5302">
                  <c:v>20.577000000000002</c:v>
                </c:pt>
                <c:pt idx="5303">
                  <c:v>20.590499999999999</c:v>
                </c:pt>
                <c:pt idx="5304">
                  <c:v>20.603999999999999</c:v>
                </c:pt>
                <c:pt idx="5305">
                  <c:v>20.6175</c:v>
                </c:pt>
                <c:pt idx="5306">
                  <c:v>20.631</c:v>
                </c:pt>
                <c:pt idx="5307">
                  <c:v>20.644500000000001</c:v>
                </c:pt>
                <c:pt idx="5308">
                  <c:v>20.658000000000001</c:v>
                </c:pt>
                <c:pt idx="5309">
                  <c:v>20.671500000000002</c:v>
                </c:pt>
                <c:pt idx="5310">
                  <c:v>20.684999999999999</c:v>
                </c:pt>
                <c:pt idx="5311">
                  <c:v>20.698499999999999</c:v>
                </c:pt>
                <c:pt idx="5312">
                  <c:v>20.712</c:v>
                </c:pt>
                <c:pt idx="5313">
                  <c:v>20.7255</c:v>
                </c:pt>
                <c:pt idx="5314">
                  <c:v>20.739000000000001</c:v>
                </c:pt>
                <c:pt idx="5315">
                  <c:v>20.752500000000001</c:v>
                </c:pt>
                <c:pt idx="5316">
                  <c:v>20.765999999999998</c:v>
                </c:pt>
                <c:pt idx="5317">
                  <c:v>20.779499999999999</c:v>
                </c:pt>
                <c:pt idx="5318">
                  <c:v>20.792999999999999</c:v>
                </c:pt>
                <c:pt idx="5319">
                  <c:v>20.8065</c:v>
                </c:pt>
                <c:pt idx="5320">
                  <c:v>20.82</c:v>
                </c:pt>
                <c:pt idx="5321">
                  <c:v>20.833500000000001</c:v>
                </c:pt>
                <c:pt idx="5322">
                  <c:v>20.847000000000001</c:v>
                </c:pt>
                <c:pt idx="5323">
                  <c:v>20.860499999999998</c:v>
                </c:pt>
                <c:pt idx="5324">
                  <c:v>20.873999999999999</c:v>
                </c:pt>
                <c:pt idx="5325">
                  <c:v>20.887499999999999</c:v>
                </c:pt>
                <c:pt idx="5326">
                  <c:v>20.901</c:v>
                </c:pt>
                <c:pt idx="5327">
                  <c:v>20.9145</c:v>
                </c:pt>
                <c:pt idx="5328">
                  <c:v>20.928000000000001</c:v>
                </c:pt>
                <c:pt idx="5329">
                  <c:v>20.941500000000001</c:v>
                </c:pt>
                <c:pt idx="5330">
                  <c:v>20.954999999999998</c:v>
                </c:pt>
                <c:pt idx="5331">
                  <c:v>20.968499999999999</c:v>
                </c:pt>
                <c:pt idx="5332">
                  <c:v>20.981999999999999</c:v>
                </c:pt>
                <c:pt idx="5333">
                  <c:v>20.9955</c:v>
                </c:pt>
                <c:pt idx="5334">
                  <c:v>21.009</c:v>
                </c:pt>
                <c:pt idx="5335">
                  <c:v>21.022500000000001</c:v>
                </c:pt>
                <c:pt idx="5336">
                  <c:v>21.036000000000001</c:v>
                </c:pt>
                <c:pt idx="5337">
                  <c:v>21.049499999999998</c:v>
                </c:pt>
                <c:pt idx="5338">
                  <c:v>21.062999999999999</c:v>
                </c:pt>
                <c:pt idx="5339">
                  <c:v>21.076499999999999</c:v>
                </c:pt>
                <c:pt idx="5340">
                  <c:v>21.09</c:v>
                </c:pt>
                <c:pt idx="5341">
                  <c:v>21.1035</c:v>
                </c:pt>
                <c:pt idx="5342">
                  <c:v>21.117000000000001</c:v>
                </c:pt>
                <c:pt idx="5343">
                  <c:v>21.130500000000001</c:v>
                </c:pt>
                <c:pt idx="5344">
                  <c:v>21.143999999999998</c:v>
                </c:pt>
                <c:pt idx="5345">
                  <c:v>21.157499999999999</c:v>
                </c:pt>
                <c:pt idx="5346">
                  <c:v>21.170999999999999</c:v>
                </c:pt>
                <c:pt idx="5347">
                  <c:v>21.1845</c:v>
                </c:pt>
                <c:pt idx="5348">
                  <c:v>21.198</c:v>
                </c:pt>
                <c:pt idx="5349">
                  <c:v>21.211500000000001</c:v>
                </c:pt>
                <c:pt idx="5350">
                  <c:v>21.225000000000001</c:v>
                </c:pt>
                <c:pt idx="5351">
                  <c:v>21.238499999999998</c:v>
                </c:pt>
                <c:pt idx="5352">
                  <c:v>21.251999999999999</c:v>
                </c:pt>
                <c:pt idx="5353">
                  <c:v>21.265499999999999</c:v>
                </c:pt>
                <c:pt idx="5354">
                  <c:v>21.279</c:v>
                </c:pt>
                <c:pt idx="5355">
                  <c:v>21.2925</c:v>
                </c:pt>
                <c:pt idx="5356">
                  <c:v>21.306000000000001</c:v>
                </c:pt>
                <c:pt idx="5357">
                  <c:v>21.319500000000001</c:v>
                </c:pt>
                <c:pt idx="5358">
                  <c:v>21.332999999999998</c:v>
                </c:pt>
                <c:pt idx="5359">
                  <c:v>21.346499999999999</c:v>
                </c:pt>
                <c:pt idx="5360">
                  <c:v>21.36</c:v>
                </c:pt>
                <c:pt idx="5361">
                  <c:v>21.3735</c:v>
                </c:pt>
                <c:pt idx="5362">
                  <c:v>21.387</c:v>
                </c:pt>
                <c:pt idx="5363">
                  <c:v>21.400500000000001</c:v>
                </c:pt>
                <c:pt idx="5364">
                  <c:v>21.414000000000001</c:v>
                </c:pt>
                <c:pt idx="5365">
                  <c:v>21.427499999999998</c:v>
                </c:pt>
                <c:pt idx="5366">
                  <c:v>21.440999999999999</c:v>
                </c:pt>
                <c:pt idx="5367">
                  <c:v>21.454499999999999</c:v>
                </c:pt>
                <c:pt idx="5368">
                  <c:v>21.468</c:v>
                </c:pt>
                <c:pt idx="5369">
                  <c:v>21.4815</c:v>
                </c:pt>
                <c:pt idx="5370">
                  <c:v>21.495000000000001</c:v>
                </c:pt>
                <c:pt idx="5371">
                  <c:v>21.508500000000002</c:v>
                </c:pt>
                <c:pt idx="5372">
                  <c:v>21.521999999999998</c:v>
                </c:pt>
                <c:pt idx="5373">
                  <c:v>21.535499999999999</c:v>
                </c:pt>
                <c:pt idx="5374">
                  <c:v>21.548999999999999</c:v>
                </c:pt>
                <c:pt idx="5375">
                  <c:v>21.5625</c:v>
                </c:pt>
                <c:pt idx="5376">
                  <c:v>21.576000000000001</c:v>
                </c:pt>
                <c:pt idx="5377">
                  <c:v>21.589500000000001</c:v>
                </c:pt>
                <c:pt idx="5378">
                  <c:v>21.603000000000002</c:v>
                </c:pt>
                <c:pt idx="5379">
                  <c:v>21.616499999999998</c:v>
                </c:pt>
                <c:pt idx="5380">
                  <c:v>21.63</c:v>
                </c:pt>
                <c:pt idx="5381">
                  <c:v>21.6435</c:v>
                </c:pt>
                <c:pt idx="5382">
                  <c:v>21.657</c:v>
                </c:pt>
                <c:pt idx="5383">
                  <c:v>21.670500000000001</c:v>
                </c:pt>
                <c:pt idx="5384">
                  <c:v>21.684000000000001</c:v>
                </c:pt>
                <c:pt idx="5385">
                  <c:v>21.697500000000002</c:v>
                </c:pt>
                <c:pt idx="5386">
                  <c:v>21.710999999999999</c:v>
                </c:pt>
                <c:pt idx="5387">
                  <c:v>21.724499999999999</c:v>
                </c:pt>
                <c:pt idx="5388">
                  <c:v>21.738</c:v>
                </c:pt>
                <c:pt idx="5389">
                  <c:v>21.7515</c:v>
                </c:pt>
                <c:pt idx="5390">
                  <c:v>21.765000000000001</c:v>
                </c:pt>
                <c:pt idx="5391">
                  <c:v>21.778500000000001</c:v>
                </c:pt>
                <c:pt idx="5392">
                  <c:v>21.792000000000002</c:v>
                </c:pt>
                <c:pt idx="5393">
                  <c:v>21.805499999999999</c:v>
                </c:pt>
                <c:pt idx="5394">
                  <c:v>21.818999999999999</c:v>
                </c:pt>
                <c:pt idx="5395">
                  <c:v>21.8325</c:v>
                </c:pt>
                <c:pt idx="5396">
                  <c:v>21.846</c:v>
                </c:pt>
                <c:pt idx="5397">
                  <c:v>21.859500000000001</c:v>
                </c:pt>
                <c:pt idx="5398">
                  <c:v>21.873000000000001</c:v>
                </c:pt>
                <c:pt idx="5399">
                  <c:v>21.886500000000002</c:v>
                </c:pt>
                <c:pt idx="5400">
                  <c:v>21.9</c:v>
                </c:pt>
                <c:pt idx="5401">
                  <c:v>21.913499999999999</c:v>
                </c:pt>
                <c:pt idx="5402">
                  <c:v>21.927</c:v>
                </c:pt>
                <c:pt idx="5403">
                  <c:v>21.9405</c:v>
                </c:pt>
                <c:pt idx="5404">
                  <c:v>21.954000000000001</c:v>
                </c:pt>
                <c:pt idx="5405">
                  <c:v>21.967500000000001</c:v>
                </c:pt>
                <c:pt idx="5406">
                  <c:v>21.981000000000002</c:v>
                </c:pt>
                <c:pt idx="5407">
                  <c:v>21.994499999999999</c:v>
                </c:pt>
                <c:pt idx="5408">
                  <c:v>22.007999999999999</c:v>
                </c:pt>
                <c:pt idx="5409">
                  <c:v>22.0215</c:v>
                </c:pt>
                <c:pt idx="5410">
                  <c:v>22.035</c:v>
                </c:pt>
                <c:pt idx="5411">
                  <c:v>22.048500000000001</c:v>
                </c:pt>
                <c:pt idx="5412">
                  <c:v>22.062000000000001</c:v>
                </c:pt>
                <c:pt idx="5413">
                  <c:v>22.075500000000002</c:v>
                </c:pt>
                <c:pt idx="5414">
                  <c:v>22.088999999999999</c:v>
                </c:pt>
                <c:pt idx="5415">
                  <c:v>22.102499999999999</c:v>
                </c:pt>
                <c:pt idx="5416">
                  <c:v>22.116</c:v>
                </c:pt>
                <c:pt idx="5417">
                  <c:v>22.1295</c:v>
                </c:pt>
                <c:pt idx="5418">
                  <c:v>22.143000000000001</c:v>
                </c:pt>
                <c:pt idx="5419">
                  <c:v>22.156500000000001</c:v>
                </c:pt>
                <c:pt idx="5420">
                  <c:v>22.17</c:v>
                </c:pt>
                <c:pt idx="5421">
                  <c:v>22.183499999999999</c:v>
                </c:pt>
                <c:pt idx="5422">
                  <c:v>22.196999999999999</c:v>
                </c:pt>
                <c:pt idx="5423">
                  <c:v>22.2105</c:v>
                </c:pt>
                <c:pt idx="5424">
                  <c:v>22.224</c:v>
                </c:pt>
                <c:pt idx="5425">
                  <c:v>22.237500000000001</c:v>
                </c:pt>
                <c:pt idx="5426">
                  <c:v>22.251000000000001</c:v>
                </c:pt>
                <c:pt idx="5427">
                  <c:v>22.264500000000002</c:v>
                </c:pt>
                <c:pt idx="5428">
                  <c:v>22.277999999999999</c:v>
                </c:pt>
                <c:pt idx="5429">
                  <c:v>22.291499999999999</c:v>
                </c:pt>
                <c:pt idx="5430">
                  <c:v>22.305</c:v>
                </c:pt>
                <c:pt idx="5431">
                  <c:v>22.3185</c:v>
                </c:pt>
                <c:pt idx="5432">
                  <c:v>22.332000000000001</c:v>
                </c:pt>
                <c:pt idx="5433">
                  <c:v>22.345500000000001</c:v>
                </c:pt>
                <c:pt idx="5434">
                  <c:v>22.359000000000002</c:v>
                </c:pt>
                <c:pt idx="5435">
                  <c:v>22.372499999999999</c:v>
                </c:pt>
                <c:pt idx="5436">
                  <c:v>22.385999999999999</c:v>
                </c:pt>
                <c:pt idx="5437">
                  <c:v>22.3995</c:v>
                </c:pt>
                <c:pt idx="5438">
                  <c:v>22.413</c:v>
                </c:pt>
                <c:pt idx="5439">
                  <c:v>22.426500000000001</c:v>
                </c:pt>
                <c:pt idx="5440">
                  <c:v>22.44</c:v>
                </c:pt>
                <c:pt idx="5441">
                  <c:v>22.453499999999998</c:v>
                </c:pt>
                <c:pt idx="5442">
                  <c:v>22.466999999999999</c:v>
                </c:pt>
                <c:pt idx="5443">
                  <c:v>22.480499999999999</c:v>
                </c:pt>
                <c:pt idx="5444">
                  <c:v>22.494</c:v>
                </c:pt>
                <c:pt idx="5445">
                  <c:v>22.5075</c:v>
                </c:pt>
                <c:pt idx="5446">
                  <c:v>22.521000000000001</c:v>
                </c:pt>
                <c:pt idx="5447">
                  <c:v>22.534500000000001</c:v>
                </c:pt>
                <c:pt idx="5448">
                  <c:v>22.547999999999998</c:v>
                </c:pt>
                <c:pt idx="5449">
                  <c:v>22.561499999999999</c:v>
                </c:pt>
                <c:pt idx="5450">
                  <c:v>22.574999999999999</c:v>
                </c:pt>
                <c:pt idx="5451">
                  <c:v>22.5885</c:v>
                </c:pt>
                <c:pt idx="5452">
                  <c:v>22.602</c:v>
                </c:pt>
                <c:pt idx="5453">
                  <c:v>22.615500000000001</c:v>
                </c:pt>
                <c:pt idx="5454">
                  <c:v>22.629000000000001</c:v>
                </c:pt>
                <c:pt idx="5455">
                  <c:v>22.642499999999998</c:v>
                </c:pt>
                <c:pt idx="5456">
                  <c:v>22.655999999999999</c:v>
                </c:pt>
                <c:pt idx="5457">
                  <c:v>22.669499999999999</c:v>
                </c:pt>
                <c:pt idx="5458">
                  <c:v>22.683</c:v>
                </c:pt>
                <c:pt idx="5459">
                  <c:v>22.6965</c:v>
                </c:pt>
                <c:pt idx="5460">
                  <c:v>22.71</c:v>
                </c:pt>
                <c:pt idx="5461">
                  <c:v>22.723500000000001</c:v>
                </c:pt>
                <c:pt idx="5462">
                  <c:v>22.736999999999998</c:v>
                </c:pt>
                <c:pt idx="5463">
                  <c:v>22.750499999999999</c:v>
                </c:pt>
                <c:pt idx="5464">
                  <c:v>22.763999999999999</c:v>
                </c:pt>
                <c:pt idx="5465">
                  <c:v>22.7775</c:v>
                </c:pt>
                <c:pt idx="5466">
                  <c:v>22.791</c:v>
                </c:pt>
                <c:pt idx="5467">
                  <c:v>22.804500000000001</c:v>
                </c:pt>
                <c:pt idx="5468">
                  <c:v>22.818000000000001</c:v>
                </c:pt>
                <c:pt idx="5469">
                  <c:v>22.831499999999998</c:v>
                </c:pt>
                <c:pt idx="5470">
                  <c:v>22.844999999999999</c:v>
                </c:pt>
                <c:pt idx="5471">
                  <c:v>22.858499999999999</c:v>
                </c:pt>
                <c:pt idx="5472">
                  <c:v>22.872</c:v>
                </c:pt>
                <c:pt idx="5473">
                  <c:v>22.8855</c:v>
                </c:pt>
                <c:pt idx="5474">
                  <c:v>22.899000000000001</c:v>
                </c:pt>
                <c:pt idx="5475">
                  <c:v>22.912500000000001</c:v>
                </c:pt>
                <c:pt idx="5476">
                  <c:v>22.925999999999998</c:v>
                </c:pt>
                <c:pt idx="5477">
                  <c:v>22.939499999999999</c:v>
                </c:pt>
                <c:pt idx="5478">
                  <c:v>22.952999999999999</c:v>
                </c:pt>
                <c:pt idx="5479">
                  <c:v>22.9665</c:v>
                </c:pt>
                <c:pt idx="5480">
                  <c:v>22.98</c:v>
                </c:pt>
                <c:pt idx="5481">
                  <c:v>22.993500000000001</c:v>
                </c:pt>
                <c:pt idx="5482">
                  <c:v>23.007000000000001</c:v>
                </c:pt>
                <c:pt idx="5483">
                  <c:v>23.020499999999998</c:v>
                </c:pt>
                <c:pt idx="5484">
                  <c:v>23.033999999999999</c:v>
                </c:pt>
                <c:pt idx="5485">
                  <c:v>23.047499999999999</c:v>
                </c:pt>
                <c:pt idx="5486">
                  <c:v>23.061</c:v>
                </c:pt>
                <c:pt idx="5487">
                  <c:v>23.0745</c:v>
                </c:pt>
                <c:pt idx="5488">
                  <c:v>23.088000000000001</c:v>
                </c:pt>
                <c:pt idx="5489">
                  <c:v>23.101500000000001</c:v>
                </c:pt>
                <c:pt idx="5490">
                  <c:v>23.114999999999998</c:v>
                </c:pt>
                <c:pt idx="5491">
                  <c:v>23.128499999999999</c:v>
                </c:pt>
                <c:pt idx="5492">
                  <c:v>23.141999999999999</c:v>
                </c:pt>
                <c:pt idx="5493">
                  <c:v>23.1555</c:v>
                </c:pt>
                <c:pt idx="5494">
                  <c:v>23.169</c:v>
                </c:pt>
                <c:pt idx="5495">
                  <c:v>23.182500000000001</c:v>
                </c:pt>
                <c:pt idx="5496">
                  <c:v>23.196000000000002</c:v>
                </c:pt>
                <c:pt idx="5497">
                  <c:v>23.209499999999998</c:v>
                </c:pt>
                <c:pt idx="5498">
                  <c:v>23.222999999999999</c:v>
                </c:pt>
                <c:pt idx="5499">
                  <c:v>23.236499999999999</c:v>
                </c:pt>
                <c:pt idx="5500">
                  <c:v>23.25</c:v>
                </c:pt>
                <c:pt idx="5501">
                  <c:v>23.263500000000001</c:v>
                </c:pt>
                <c:pt idx="5502">
                  <c:v>23.277000000000001</c:v>
                </c:pt>
                <c:pt idx="5503">
                  <c:v>23.290500000000002</c:v>
                </c:pt>
                <c:pt idx="5504">
                  <c:v>23.303999999999998</c:v>
                </c:pt>
                <c:pt idx="5505">
                  <c:v>23.317499999999999</c:v>
                </c:pt>
                <c:pt idx="5506">
                  <c:v>23.331</c:v>
                </c:pt>
                <c:pt idx="5507">
                  <c:v>23.3445</c:v>
                </c:pt>
                <c:pt idx="5508">
                  <c:v>23.358000000000001</c:v>
                </c:pt>
                <c:pt idx="5509">
                  <c:v>23.371500000000001</c:v>
                </c:pt>
                <c:pt idx="5510">
                  <c:v>23.385000000000002</c:v>
                </c:pt>
                <c:pt idx="5511">
                  <c:v>23.398499999999999</c:v>
                </c:pt>
                <c:pt idx="5512">
                  <c:v>23.411999999999999</c:v>
                </c:pt>
                <c:pt idx="5513">
                  <c:v>23.4255</c:v>
                </c:pt>
                <c:pt idx="5514">
                  <c:v>23.439</c:v>
                </c:pt>
                <c:pt idx="5515">
                  <c:v>23.452500000000001</c:v>
                </c:pt>
                <c:pt idx="5516">
                  <c:v>23.466000000000001</c:v>
                </c:pt>
                <c:pt idx="5517">
                  <c:v>23.479500000000002</c:v>
                </c:pt>
                <c:pt idx="5518">
                  <c:v>23.492999999999999</c:v>
                </c:pt>
                <c:pt idx="5519">
                  <c:v>23.506499999999999</c:v>
                </c:pt>
                <c:pt idx="5520">
                  <c:v>23.52</c:v>
                </c:pt>
                <c:pt idx="5521">
                  <c:v>23.5335</c:v>
                </c:pt>
                <c:pt idx="5522">
                  <c:v>23.547000000000001</c:v>
                </c:pt>
                <c:pt idx="5523">
                  <c:v>23.560500000000001</c:v>
                </c:pt>
                <c:pt idx="5524">
                  <c:v>23.574000000000002</c:v>
                </c:pt>
                <c:pt idx="5525">
                  <c:v>23.587499999999999</c:v>
                </c:pt>
                <c:pt idx="5526">
                  <c:v>23.600999999999999</c:v>
                </c:pt>
                <c:pt idx="5527">
                  <c:v>23.6145</c:v>
                </c:pt>
                <c:pt idx="5528">
                  <c:v>23.628</c:v>
                </c:pt>
                <c:pt idx="5529">
                  <c:v>23.641500000000001</c:v>
                </c:pt>
                <c:pt idx="5530">
                  <c:v>23.655000000000001</c:v>
                </c:pt>
                <c:pt idx="5531">
                  <c:v>23.668500000000002</c:v>
                </c:pt>
                <c:pt idx="5532">
                  <c:v>23.681999999999999</c:v>
                </c:pt>
                <c:pt idx="5533">
                  <c:v>23.695499999999999</c:v>
                </c:pt>
                <c:pt idx="5534">
                  <c:v>23.709</c:v>
                </c:pt>
                <c:pt idx="5535">
                  <c:v>23.7225</c:v>
                </c:pt>
                <c:pt idx="5536">
                  <c:v>23.736000000000001</c:v>
                </c:pt>
                <c:pt idx="5537">
                  <c:v>23.749500000000001</c:v>
                </c:pt>
                <c:pt idx="5538">
                  <c:v>23.763000000000002</c:v>
                </c:pt>
                <c:pt idx="5539">
                  <c:v>23.776499999999999</c:v>
                </c:pt>
                <c:pt idx="5540">
                  <c:v>23.79</c:v>
                </c:pt>
                <c:pt idx="5541">
                  <c:v>23.8035</c:v>
                </c:pt>
                <c:pt idx="5542">
                  <c:v>23.817</c:v>
                </c:pt>
                <c:pt idx="5543">
                  <c:v>23.830500000000001</c:v>
                </c:pt>
                <c:pt idx="5544">
                  <c:v>23.844000000000001</c:v>
                </c:pt>
                <c:pt idx="5545">
                  <c:v>23.857500000000002</c:v>
                </c:pt>
                <c:pt idx="5546">
                  <c:v>23.870999999999999</c:v>
                </c:pt>
                <c:pt idx="5547">
                  <c:v>23.884499999999999</c:v>
                </c:pt>
                <c:pt idx="5548">
                  <c:v>23.898</c:v>
                </c:pt>
                <c:pt idx="5549">
                  <c:v>23.9115</c:v>
                </c:pt>
                <c:pt idx="5550">
                  <c:v>23.925000000000001</c:v>
                </c:pt>
                <c:pt idx="5551">
                  <c:v>23.938500000000001</c:v>
                </c:pt>
                <c:pt idx="5552">
                  <c:v>23.952000000000002</c:v>
                </c:pt>
                <c:pt idx="5553">
                  <c:v>23.965499999999999</c:v>
                </c:pt>
                <c:pt idx="5554">
                  <c:v>23.978999999999999</c:v>
                </c:pt>
                <c:pt idx="5555">
                  <c:v>23.9925</c:v>
                </c:pt>
                <c:pt idx="5556">
                  <c:v>24.006</c:v>
                </c:pt>
                <c:pt idx="5557">
                  <c:v>24.019500000000001</c:v>
                </c:pt>
                <c:pt idx="5558">
                  <c:v>24.033000000000001</c:v>
                </c:pt>
                <c:pt idx="5559">
                  <c:v>24.046500000000002</c:v>
                </c:pt>
                <c:pt idx="5560">
                  <c:v>24.06</c:v>
                </c:pt>
                <c:pt idx="5561">
                  <c:v>24.073499999999999</c:v>
                </c:pt>
                <c:pt idx="5562">
                  <c:v>24.087</c:v>
                </c:pt>
                <c:pt idx="5563">
                  <c:v>24.1005</c:v>
                </c:pt>
                <c:pt idx="5564">
                  <c:v>24.114000000000001</c:v>
                </c:pt>
                <c:pt idx="5565">
                  <c:v>24.127500000000001</c:v>
                </c:pt>
                <c:pt idx="5566">
                  <c:v>24.140999999999998</c:v>
                </c:pt>
                <c:pt idx="5567">
                  <c:v>24.154499999999999</c:v>
                </c:pt>
                <c:pt idx="5568">
                  <c:v>24.167999999999999</c:v>
                </c:pt>
                <c:pt idx="5569">
                  <c:v>24.1815</c:v>
                </c:pt>
                <c:pt idx="5570">
                  <c:v>24.195</c:v>
                </c:pt>
                <c:pt idx="5571">
                  <c:v>24.208500000000001</c:v>
                </c:pt>
                <c:pt idx="5572">
                  <c:v>24.222000000000001</c:v>
                </c:pt>
                <c:pt idx="5573">
                  <c:v>24.235499999999998</c:v>
                </c:pt>
                <c:pt idx="5574">
                  <c:v>24.248999999999999</c:v>
                </c:pt>
                <c:pt idx="5575">
                  <c:v>24.262499999999999</c:v>
                </c:pt>
                <c:pt idx="5576">
                  <c:v>24.276</c:v>
                </c:pt>
                <c:pt idx="5577">
                  <c:v>24.2895</c:v>
                </c:pt>
                <c:pt idx="5578">
                  <c:v>24.303000000000001</c:v>
                </c:pt>
                <c:pt idx="5579">
                  <c:v>24.316500000000001</c:v>
                </c:pt>
                <c:pt idx="5580">
                  <c:v>24.33</c:v>
                </c:pt>
                <c:pt idx="5581">
                  <c:v>24.343499999999999</c:v>
                </c:pt>
                <c:pt idx="5582">
                  <c:v>24.356999999999999</c:v>
                </c:pt>
                <c:pt idx="5583">
                  <c:v>24.3705</c:v>
                </c:pt>
                <c:pt idx="5584">
                  <c:v>24.384</c:v>
                </c:pt>
                <c:pt idx="5585">
                  <c:v>24.397500000000001</c:v>
                </c:pt>
                <c:pt idx="5586">
                  <c:v>24.411000000000001</c:v>
                </c:pt>
                <c:pt idx="5587">
                  <c:v>24.424499999999998</c:v>
                </c:pt>
                <c:pt idx="5588">
                  <c:v>24.437999999999999</c:v>
                </c:pt>
                <c:pt idx="5589">
                  <c:v>24.451499999999999</c:v>
                </c:pt>
                <c:pt idx="5590">
                  <c:v>24.465</c:v>
                </c:pt>
                <c:pt idx="5591">
                  <c:v>24.4785</c:v>
                </c:pt>
                <c:pt idx="5592">
                  <c:v>24.492000000000001</c:v>
                </c:pt>
                <c:pt idx="5593">
                  <c:v>24.505500000000001</c:v>
                </c:pt>
                <c:pt idx="5594">
                  <c:v>24.518999999999998</c:v>
                </c:pt>
                <c:pt idx="5595">
                  <c:v>24.532499999999999</c:v>
                </c:pt>
                <c:pt idx="5596">
                  <c:v>24.545999999999999</c:v>
                </c:pt>
                <c:pt idx="5597">
                  <c:v>24.5595</c:v>
                </c:pt>
                <c:pt idx="5598">
                  <c:v>24.573</c:v>
                </c:pt>
                <c:pt idx="5599">
                  <c:v>24.586500000000001</c:v>
                </c:pt>
                <c:pt idx="5600">
                  <c:v>24.6</c:v>
                </c:pt>
                <c:pt idx="5601">
                  <c:v>24.613499999999998</c:v>
                </c:pt>
                <c:pt idx="5602">
                  <c:v>24.626999999999999</c:v>
                </c:pt>
                <c:pt idx="5603">
                  <c:v>24.640499999999999</c:v>
                </c:pt>
                <c:pt idx="5604">
                  <c:v>24.654</c:v>
                </c:pt>
                <c:pt idx="5605">
                  <c:v>24.6675</c:v>
                </c:pt>
                <c:pt idx="5606">
                  <c:v>24.681000000000001</c:v>
                </c:pt>
                <c:pt idx="5607">
                  <c:v>24.694500000000001</c:v>
                </c:pt>
                <c:pt idx="5608">
                  <c:v>24.707999999999998</c:v>
                </c:pt>
                <c:pt idx="5609">
                  <c:v>24.721499999999999</c:v>
                </c:pt>
                <c:pt idx="5610">
                  <c:v>24.734999999999999</c:v>
                </c:pt>
                <c:pt idx="5611">
                  <c:v>24.7485</c:v>
                </c:pt>
                <c:pt idx="5612">
                  <c:v>24.762</c:v>
                </c:pt>
                <c:pt idx="5613">
                  <c:v>24.775500000000001</c:v>
                </c:pt>
                <c:pt idx="5614">
                  <c:v>24.789000000000001</c:v>
                </c:pt>
                <c:pt idx="5615">
                  <c:v>24.802499999999998</c:v>
                </c:pt>
                <c:pt idx="5616">
                  <c:v>24.815999999999999</c:v>
                </c:pt>
                <c:pt idx="5617">
                  <c:v>24.829499999999999</c:v>
                </c:pt>
                <c:pt idx="5618">
                  <c:v>24.843</c:v>
                </c:pt>
                <c:pt idx="5619">
                  <c:v>24.8565</c:v>
                </c:pt>
                <c:pt idx="5620">
                  <c:v>24.87</c:v>
                </c:pt>
                <c:pt idx="5621">
                  <c:v>24.883500000000002</c:v>
                </c:pt>
                <c:pt idx="5622">
                  <c:v>24.896999999999998</c:v>
                </c:pt>
                <c:pt idx="5623">
                  <c:v>24.910499999999999</c:v>
                </c:pt>
                <c:pt idx="5624">
                  <c:v>24.923999999999999</c:v>
                </c:pt>
                <c:pt idx="5625">
                  <c:v>24.9375</c:v>
                </c:pt>
                <c:pt idx="5626">
                  <c:v>24.951000000000001</c:v>
                </c:pt>
                <c:pt idx="5627">
                  <c:v>24.964500000000001</c:v>
                </c:pt>
                <c:pt idx="5628">
                  <c:v>24.978000000000002</c:v>
                </c:pt>
                <c:pt idx="5629">
                  <c:v>24.991499999999998</c:v>
                </c:pt>
                <c:pt idx="5630">
                  <c:v>25.004999999999999</c:v>
                </c:pt>
                <c:pt idx="5631">
                  <c:v>25.0185</c:v>
                </c:pt>
                <c:pt idx="5632">
                  <c:v>25.032</c:v>
                </c:pt>
                <c:pt idx="5633">
                  <c:v>25.045500000000001</c:v>
                </c:pt>
                <c:pt idx="5634">
                  <c:v>25.059000000000001</c:v>
                </c:pt>
                <c:pt idx="5635">
                  <c:v>25.072500000000002</c:v>
                </c:pt>
                <c:pt idx="5636">
                  <c:v>25.085999999999999</c:v>
                </c:pt>
                <c:pt idx="5637">
                  <c:v>25.099499999999999</c:v>
                </c:pt>
                <c:pt idx="5638">
                  <c:v>25.113</c:v>
                </c:pt>
                <c:pt idx="5639">
                  <c:v>25.1265</c:v>
                </c:pt>
                <c:pt idx="5640">
                  <c:v>25.14</c:v>
                </c:pt>
                <c:pt idx="5641">
                  <c:v>25.153500000000001</c:v>
                </c:pt>
                <c:pt idx="5642">
                  <c:v>25.167000000000002</c:v>
                </c:pt>
                <c:pt idx="5643">
                  <c:v>25.180499999999999</c:v>
                </c:pt>
                <c:pt idx="5644">
                  <c:v>25.193999999999999</c:v>
                </c:pt>
                <c:pt idx="5645">
                  <c:v>25.2075</c:v>
                </c:pt>
                <c:pt idx="5646">
                  <c:v>25.221</c:v>
                </c:pt>
                <c:pt idx="5647">
                  <c:v>25.234500000000001</c:v>
                </c:pt>
                <c:pt idx="5648">
                  <c:v>25.248000000000001</c:v>
                </c:pt>
                <c:pt idx="5649">
                  <c:v>25.261500000000002</c:v>
                </c:pt>
                <c:pt idx="5650">
                  <c:v>25.274999999999999</c:v>
                </c:pt>
                <c:pt idx="5651">
                  <c:v>25.288499999999999</c:v>
                </c:pt>
                <c:pt idx="5652">
                  <c:v>25.302</c:v>
                </c:pt>
                <c:pt idx="5653">
                  <c:v>25.3155</c:v>
                </c:pt>
                <c:pt idx="5654">
                  <c:v>25.329000000000001</c:v>
                </c:pt>
                <c:pt idx="5655">
                  <c:v>25.342500000000001</c:v>
                </c:pt>
                <c:pt idx="5656">
                  <c:v>25.356000000000002</c:v>
                </c:pt>
                <c:pt idx="5657">
                  <c:v>25.369499999999999</c:v>
                </c:pt>
                <c:pt idx="5658">
                  <c:v>25.382999999999999</c:v>
                </c:pt>
                <c:pt idx="5659">
                  <c:v>25.3965</c:v>
                </c:pt>
                <c:pt idx="5660">
                  <c:v>25.41</c:v>
                </c:pt>
                <c:pt idx="5661">
                  <c:v>25.423500000000001</c:v>
                </c:pt>
                <c:pt idx="5662">
                  <c:v>25.437000000000001</c:v>
                </c:pt>
                <c:pt idx="5663">
                  <c:v>25.450500000000002</c:v>
                </c:pt>
                <c:pt idx="5664">
                  <c:v>25.463999999999999</c:v>
                </c:pt>
                <c:pt idx="5665">
                  <c:v>25.477499999999999</c:v>
                </c:pt>
                <c:pt idx="5666">
                  <c:v>25.491</c:v>
                </c:pt>
                <c:pt idx="5667">
                  <c:v>25.5045</c:v>
                </c:pt>
                <c:pt idx="5668">
                  <c:v>25.518000000000001</c:v>
                </c:pt>
                <c:pt idx="5669">
                  <c:v>25.531500000000001</c:v>
                </c:pt>
                <c:pt idx="5670">
                  <c:v>25.545000000000002</c:v>
                </c:pt>
                <c:pt idx="5671">
                  <c:v>25.558499999999999</c:v>
                </c:pt>
                <c:pt idx="5672">
                  <c:v>25.571999999999999</c:v>
                </c:pt>
                <c:pt idx="5673">
                  <c:v>25.5855</c:v>
                </c:pt>
                <c:pt idx="5674">
                  <c:v>25.599</c:v>
                </c:pt>
                <c:pt idx="5675">
                  <c:v>25.612500000000001</c:v>
                </c:pt>
                <c:pt idx="5676">
                  <c:v>25.626000000000001</c:v>
                </c:pt>
                <c:pt idx="5677">
                  <c:v>25.639500000000002</c:v>
                </c:pt>
                <c:pt idx="5678">
                  <c:v>25.652999999999999</c:v>
                </c:pt>
                <c:pt idx="5679">
                  <c:v>25.666499999999999</c:v>
                </c:pt>
                <c:pt idx="5680">
                  <c:v>25.68</c:v>
                </c:pt>
                <c:pt idx="5681">
                  <c:v>25.6935</c:v>
                </c:pt>
                <c:pt idx="5682">
                  <c:v>25.707000000000001</c:v>
                </c:pt>
                <c:pt idx="5683">
                  <c:v>25.720500000000001</c:v>
                </c:pt>
                <c:pt idx="5684">
                  <c:v>25.734000000000002</c:v>
                </c:pt>
                <c:pt idx="5685">
                  <c:v>25.747499999999999</c:v>
                </c:pt>
                <c:pt idx="5686">
                  <c:v>25.760999999999999</c:v>
                </c:pt>
                <c:pt idx="5687">
                  <c:v>25.7745</c:v>
                </c:pt>
                <c:pt idx="5688">
                  <c:v>25.788</c:v>
                </c:pt>
                <c:pt idx="5689">
                  <c:v>25.801500000000001</c:v>
                </c:pt>
                <c:pt idx="5690">
                  <c:v>25.815000000000001</c:v>
                </c:pt>
                <c:pt idx="5691">
                  <c:v>25.828499999999998</c:v>
                </c:pt>
                <c:pt idx="5692">
                  <c:v>25.841999999999999</c:v>
                </c:pt>
                <c:pt idx="5693">
                  <c:v>25.855499999999999</c:v>
                </c:pt>
                <c:pt idx="5694">
                  <c:v>25.869</c:v>
                </c:pt>
                <c:pt idx="5695">
                  <c:v>25.8825</c:v>
                </c:pt>
                <c:pt idx="5696">
                  <c:v>25.896000000000001</c:v>
                </c:pt>
                <c:pt idx="5697">
                  <c:v>25.909500000000001</c:v>
                </c:pt>
                <c:pt idx="5698">
                  <c:v>25.922999999999998</c:v>
                </c:pt>
                <c:pt idx="5699">
                  <c:v>25.936499999999999</c:v>
                </c:pt>
                <c:pt idx="5700">
                  <c:v>25.95</c:v>
                </c:pt>
                <c:pt idx="5701">
                  <c:v>25.9635</c:v>
                </c:pt>
                <c:pt idx="5702">
                  <c:v>25.977</c:v>
                </c:pt>
                <c:pt idx="5703">
                  <c:v>25.990500000000001</c:v>
                </c:pt>
                <c:pt idx="5704">
                  <c:v>26.004000000000001</c:v>
                </c:pt>
                <c:pt idx="5705">
                  <c:v>26.017499999999998</c:v>
                </c:pt>
                <c:pt idx="5706">
                  <c:v>26.030999999999999</c:v>
                </c:pt>
                <c:pt idx="5707">
                  <c:v>26.044499999999999</c:v>
                </c:pt>
                <c:pt idx="5708">
                  <c:v>26.058</c:v>
                </c:pt>
                <c:pt idx="5709">
                  <c:v>26.0715</c:v>
                </c:pt>
                <c:pt idx="5710">
                  <c:v>26.085000000000001</c:v>
                </c:pt>
                <c:pt idx="5711">
                  <c:v>26.098500000000001</c:v>
                </c:pt>
                <c:pt idx="5712">
                  <c:v>26.111999999999998</c:v>
                </c:pt>
                <c:pt idx="5713">
                  <c:v>26.125499999999999</c:v>
                </c:pt>
                <c:pt idx="5714">
                  <c:v>26.138999999999999</c:v>
                </c:pt>
                <c:pt idx="5715">
                  <c:v>26.1525</c:v>
                </c:pt>
                <c:pt idx="5716">
                  <c:v>26.166</c:v>
                </c:pt>
                <c:pt idx="5717">
                  <c:v>26.179500000000001</c:v>
                </c:pt>
                <c:pt idx="5718">
                  <c:v>26.193000000000001</c:v>
                </c:pt>
                <c:pt idx="5719">
                  <c:v>26.206499999999998</c:v>
                </c:pt>
                <c:pt idx="5720">
                  <c:v>26.22</c:v>
                </c:pt>
                <c:pt idx="5721">
                  <c:v>26.233499999999999</c:v>
                </c:pt>
                <c:pt idx="5722">
                  <c:v>26.247</c:v>
                </c:pt>
                <c:pt idx="5723">
                  <c:v>26.2605</c:v>
                </c:pt>
                <c:pt idx="5724">
                  <c:v>26.274000000000001</c:v>
                </c:pt>
                <c:pt idx="5725">
                  <c:v>26.287500000000001</c:v>
                </c:pt>
                <c:pt idx="5726">
                  <c:v>26.300999999999998</c:v>
                </c:pt>
                <c:pt idx="5727">
                  <c:v>26.314499999999999</c:v>
                </c:pt>
                <c:pt idx="5728">
                  <c:v>26.327999999999999</c:v>
                </c:pt>
                <c:pt idx="5729">
                  <c:v>26.3415</c:v>
                </c:pt>
                <c:pt idx="5730">
                  <c:v>26.355</c:v>
                </c:pt>
                <c:pt idx="5731">
                  <c:v>26.368500000000001</c:v>
                </c:pt>
                <c:pt idx="5732">
                  <c:v>26.382000000000001</c:v>
                </c:pt>
                <c:pt idx="5733">
                  <c:v>26.395499999999998</c:v>
                </c:pt>
                <c:pt idx="5734">
                  <c:v>26.408999999999999</c:v>
                </c:pt>
                <c:pt idx="5735">
                  <c:v>26.422499999999999</c:v>
                </c:pt>
                <c:pt idx="5736">
                  <c:v>26.436</c:v>
                </c:pt>
                <c:pt idx="5737">
                  <c:v>26.4495</c:v>
                </c:pt>
                <c:pt idx="5738">
                  <c:v>26.463000000000001</c:v>
                </c:pt>
                <c:pt idx="5739">
                  <c:v>26.476500000000001</c:v>
                </c:pt>
                <c:pt idx="5740">
                  <c:v>26.49</c:v>
                </c:pt>
                <c:pt idx="5741">
                  <c:v>26.503499999999999</c:v>
                </c:pt>
                <c:pt idx="5742">
                  <c:v>26.516999999999999</c:v>
                </c:pt>
                <c:pt idx="5743">
                  <c:v>26.5305</c:v>
                </c:pt>
                <c:pt idx="5744">
                  <c:v>26.544</c:v>
                </c:pt>
                <c:pt idx="5745">
                  <c:v>26.557500000000001</c:v>
                </c:pt>
                <c:pt idx="5746">
                  <c:v>26.571000000000002</c:v>
                </c:pt>
                <c:pt idx="5747">
                  <c:v>26.584499999999998</c:v>
                </c:pt>
                <c:pt idx="5748">
                  <c:v>26.597999999999999</c:v>
                </c:pt>
                <c:pt idx="5749">
                  <c:v>26.611499999999999</c:v>
                </c:pt>
                <c:pt idx="5750">
                  <c:v>26.625</c:v>
                </c:pt>
                <c:pt idx="5751">
                  <c:v>26.638500000000001</c:v>
                </c:pt>
                <c:pt idx="5752">
                  <c:v>26.652000000000001</c:v>
                </c:pt>
                <c:pt idx="5753">
                  <c:v>26.665500000000002</c:v>
                </c:pt>
                <c:pt idx="5754">
                  <c:v>26.678999999999998</c:v>
                </c:pt>
                <c:pt idx="5755">
                  <c:v>26.692499999999999</c:v>
                </c:pt>
                <c:pt idx="5756">
                  <c:v>26.706</c:v>
                </c:pt>
                <c:pt idx="5757">
                  <c:v>26.7195</c:v>
                </c:pt>
                <c:pt idx="5758">
                  <c:v>26.733000000000001</c:v>
                </c:pt>
                <c:pt idx="5759">
                  <c:v>26.746500000000001</c:v>
                </c:pt>
                <c:pt idx="5760">
                  <c:v>26.76</c:v>
                </c:pt>
                <c:pt idx="5761">
                  <c:v>26.773499999999999</c:v>
                </c:pt>
                <c:pt idx="5762">
                  <c:v>26.786999999999999</c:v>
                </c:pt>
                <c:pt idx="5763">
                  <c:v>26.8005</c:v>
                </c:pt>
                <c:pt idx="5764">
                  <c:v>26.814</c:v>
                </c:pt>
                <c:pt idx="5765">
                  <c:v>26.827500000000001</c:v>
                </c:pt>
                <c:pt idx="5766">
                  <c:v>26.841000000000001</c:v>
                </c:pt>
                <c:pt idx="5767">
                  <c:v>26.854500000000002</c:v>
                </c:pt>
                <c:pt idx="5768">
                  <c:v>26.867999999999999</c:v>
                </c:pt>
                <c:pt idx="5769">
                  <c:v>26.881499999999999</c:v>
                </c:pt>
                <c:pt idx="5770">
                  <c:v>26.895</c:v>
                </c:pt>
                <c:pt idx="5771">
                  <c:v>26.9085</c:v>
                </c:pt>
                <c:pt idx="5772">
                  <c:v>26.922000000000001</c:v>
                </c:pt>
                <c:pt idx="5773">
                  <c:v>26.935500000000001</c:v>
                </c:pt>
                <c:pt idx="5774">
                  <c:v>26.949000000000002</c:v>
                </c:pt>
                <c:pt idx="5775">
                  <c:v>26.962499999999999</c:v>
                </c:pt>
                <c:pt idx="5776">
                  <c:v>26.975999999999999</c:v>
                </c:pt>
                <c:pt idx="5777">
                  <c:v>26.9895</c:v>
                </c:pt>
                <c:pt idx="5778">
                  <c:v>27.003</c:v>
                </c:pt>
                <c:pt idx="5779">
                  <c:v>27.016500000000001</c:v>
                </c:pt>
                <c:pt idx="5780">
                  <c:v>27.03</c:v>
                </c:pt>
                <c:pt idx="5781">
                  <c:v>27.043500000000002</c:v>
                </c:pt>
                <c:pt idx="5782">
                  <c:v>27.056999999999999</c:v>
                </c:pt>
                <c:pt idx="5783">
                  <c:v>27.070499999999999</c:v>
                </c:pt>
                <c:pt idx="5784">
                  <c:v>27.084</c:v>
                </c:pt>
                <c:pt idx="5785">
                  <c:v>27.0975</c:v>
                </c:pt>
                <c:pt idx="5786">
                  <c:v>27.111000000000001</c:v>
                </c:pt>
                <c:pt idx="5787">
                  <c:v>27.124500000000001</c:v>
                </c:pt>
                <c:pt idx="5788">
                  <c:v>27.138000000000002</c:v>
                </c:pt>
                <c:pt idx="5789">
                  <c:v>27.151499999999999</c:v>
                </c:pt>
                <c:pt idx="5790">
                  <c:v>27.164999999999999</c:v>
                </c:pt>
                <c:pt idx="5791">
                  <c:v>27.1785</c:v>
                </c:pt>
                <c:pt idx="5792">
                  <c:v>27.192</c:v>
                </c:pt>
                <c:pt idx="5793">
                  <c:v>27.205500000000001</c:v>
                </c:pt>
                <c:pt idx="5794">
                  <c:v>27.219000000000001</c:v>
                </c:pt>
                <c:pt idx="5795">
                  <c:v>27.232500000000002</c:v>
                </c:pt>
                <c:pt idx="5796">
                  <c:v>27.245999999999999</c:v>
                </c:pt>
                <c:pt idx="5797">
                  <c:v>27.259499999999999</c:v>
                </c:pt>
                <c:pt idx="5798">
                  <c:v>27.273</c:v>
                </c:pt>
                <c:pt idx="5799">
                  <c:v>27.2865</c:v>
                </c:pt>
                <c:pt idx="5800">
                  <c:v>27.3</c:v>
                </c:pt>
                <c:pt idx="5801">
                  <c:v>27.313500000000001</c:v>
                </c:pt>
                <c:pt idx="5802">
                  <c:v>27.327000000000002</c:v>
                </c:pt>
                <c:pt idx="5803">
                  <c:v>27.340499999999999</c:v>
                </c:pt>
                <c:pt idx="5804">
                  <c:v>27.353999999999999</c:v>
                </c:pt>
                <c:pt idx="5805">
                  <c:v>27.3675</c:v>
                </c:pt>
                <c:pt idx="5806">
                  <c:v>27.381</c:v>
                </c:pt>
                <c:pt idx="5807">
                  <c:v>27.394500000000001</c:v>
                </c:pt>
                <c:pt idx="5808">
                  <c:v>27.408000000000001</c:v>
                </c:pt>
                <c:pt idx="5809">
                  <c:v>27.421500000000002</c:v>
                </c:pt>
                <c:pt idx="5810">
                  <c:v>27.434999999999999</c:v>
                </c:pt>
                <c:pt idx="5811">
                  <c:v>27.448499999999999</c:v>
                </c:pt>
                <c:pt idx="5812">
                  <c:v>27.462</c:v>
                </c:pt>
                <c:pt idx="5813">
                  <c:v>27.4755</c:v>
                </c:pt>
                <c:pt idx="5814">
                  <c:v>27.489000000000001</c:v>
                </c:pt>
                <c:pt idx="5815">
                  <c:v>27.502500000000001</c:v>
                </c:pt>
                <c:pt idx="5816">
                  <c:v>27.515999999999998</c:v>
                </c:pt>
                <c:pt idx="5817">
                  <c:v>27.529499999999999</c:v>
                </c:pt>
                <c:pt idx="5818">
                  <c:v>27.542999999999999</c:v>
                </c:pt>
                <c:pt idx="5819">
                  <c:v>27.5565</c:v>
                </c:pt>
                <c:pt idx="5820">
                  <c:v>27.57</c:v>
                </c:pt>
                <c:pt idx="5821">
                  <c:v>27.583500000000001</c:v>
                </c:pt>
                <c:pt idx="5822">
                  <c:v>27.597000000000001</c:v>
                </c:pt>
                <c:pt idx="5823">
                  <c:v>27.610499999999998</c:v>
                </c:pt>
                <c:pt idx="5824">
                  <c:v>27.623999999999999</c:v>
                </c:pt>
                <c:pt idx="5825">
                  <c:v>27.637499999999999</c:v>
                </c:pt>
                <c:pt idx="5826">
                  <c:v>27.651</c:v>
                </c:pt>
                <c:pt idx="5827">
                  <c:v>27.6645</c:v>
                </c:pt>
                <c:pt idx="5828">
                  <c:v>27.678000000000001</c:v>
                </c:pt>
                <c:pt idx="5829">
                  <c:v>27.691500000000001</c:v>
                </c:pt>
                <c:pt idx="5830">
                  <c:v>27.704999999999998</c:v>
                </c:pt>
                <c:pt idx="5831">
                  <c:v>27.718499999999999</c:v>
                </c:pt>
                <c:pt idx="5832">
                  <c:v>27.731999999999999</c:v>
                </c:pt>
                <c:pt idx="5833">
                  <c:v>27.7455</c:v>
                </c:pt>
                <c:pt idx="5834">
                  <c:v>27.759</c:v>
                </c:pt>
                <c:pt idx="5835">
                  <c:v>27.772500000000001</c:v>
                </c:pt>
                <c:pt idx="5836">
                  <c:v>27.786000000000001</c:v>
                </c:pt>
                <c:pt idx="5837">
                  <c:v>27.799499999999998</c:v>
                </c:pt>
                <c:pt idx="5838">
                  <c:v>27.812999999999999</c:v>
                </c:pt>
                <c:pt idx="5839">
                  <c:v>27.826499999999999</c:v>
                </c:pt>
                <c:pt idx="5840">
                  <c:v>27.84</c:v>
                </c:pt>
                <c:pt idx="5841">
                  <c:v>27.8535</c:v>
                </c:pt>
                <c:pt idx="5842">
                  <c:v>27.867000000000001</c:v>
                </c:pt>
                <c:pt idx="5843">
                  <c:v>27.880500000000001</c:v>
                </c:pt>
                <c:pt idx="5844">
                  <c:v>27.893999999999998</c:v>
                </c:pt>
                <c:pt idx="5845">
                  <c:v>27.907499999999999</c:v>
                </c:pt>
                <c:pt idx="5846">
                  <c:v>27.920999999999999</c:v>
                </c:pt>
                <c:pt idx="5847">
                  <c:v>27.9345</c:v>
                </c:pt>
                <c:pt idx="5848">
                  <c:v>27.948</c:v>
                </c:pt>
                <c:pt idx="5849">
                  <c:v>27.961500000000001</c:v>
                </c:pt>
                <c:pt idx="5850">
                  <c:v>27.975000000000001</c:v>
                </c:pt>
                <c:pt idx="5851">
                  <c:v>27.988499999999998</c:v>
                </c:pt>
                <c:pt idx="5852">
                  <c:v>28.001999999999999</c:v>
                </c:pt>
                <c:pt idx="5853">
                  <c:v>28.015499999999999</c:v>
                </c:pt>
                <c:pt idx="5854">
                  <c:v>28.029</c:v>
                </c:pt>
                <c:pt idx="5855">
                  <c:v>28.0425</c:v>
                </c:pt>
                <c:pt idx="5856">
                  <c:v>28.056000000000001</c:v>
                </c:pt>
                <c:pt idx="5857">
                  <c:v>28.069500000000001</c:v>
                </c:pt>
                <c:pt idx="5858">
                  <c:v>28.082999999999998</c:v>
                </c:pt>
                <c:pt idx="5859">
                  <c:v>28.096499999999999</c:v>
                </c:pt>
                <c:pt idx="5860">
                  <c:v>28.11</c:v>
                </c:pt>
                <c:pt idx="5861">
                  <c:v>28.1235</c:v>
                </c:pt>
                <c:pt idx="5862">
                  <c:v>28.137</c:v>
                </c:pt>
                <c:pt idx="5863">
                  <c:v>28.150500000000001</c:v>
                </c:pt>
                <c:pt idx="5864">
                  <c:v>28.164000000000001</c:v>
                </c:pt>
                <c:pt idx="5865">
                  <c:v>28.177499999999998</c:v>
                </c:pt>
                <c:pt idx="5866">
                  <c:v>28.190999999999999</c:v>
                </c:pt>
                <c:pt idx="5867">
                  <c:v>28.204499999999999</c:v>
                </c:pt>
                <c:pt idx="5868">
                  <c:v>28.218</c:v>
                </c:pt>
                <c:pt idx="5869">
                  <c:v>28.2315</c:v>
                </c:pt>
                <c:pt idx="5870">
                  <c:v>28.245000000000001</c:v>
                </c:pt>
                <c:pt idx="5871">
                  <c:v>28.258500000000002</c:v>
                </c:pt>
                <c:pt idx="5872">
                  <c:v>28.271999999999998</c:v>
                </c:pt>
                <c:pt idx="5873">
                  <c:v>28.285499999999999</c:v>
                </c:pt>
                <c:pt idx="5874">
                  <c:v>28.298999999999999</c:v>
                </c:pt>
                <c:pt idx="5875">
                  <c:v>28.3125</c:v>
                </c:pt>
                <c:pt idx="5876">
                  <c:v>28.326000000000001</c:v>
                </c:pt>
                <c:pt idx="5877">
                  <c:v>28.339500000000001</c:v>
                </c:pt>
                <c:pt idx="5878">
                  <c:v>28.353000000000002</c:v>
                </c:pt>
                <c:pt idx="5879">
                  <c:v>28.366499999999998</c:v>
                </c:pt>
                <c:pt idx="5880">
                  <c:v>28.38</c:v>
                </c:pt>
                <c:pt idx="5881">
                  <c:v>28.3935</c:v>
                </c:pt>
                <c:pt idx="5882">
                  <c:v>28.407</c:v>
                </c:pt>
                <c:pt idx="5883">
                  <c:v>28.420500000000001</c:v>
                </c:pt>
                <c:pt idx="5884">
                  <c:v>28.434000000000001</c:v>
                </c:pt>
                <c:pt idx="5885">
                  <c:v>28.447500000000002</c:v>
                </c:pt>
                <c:pt idx="5886">
                  <c:v>28.460999999999999</c:v>
                </c:pt>
                <c:pt idx="5887">
                  <c:v>28.474499999999999</c:v>
                </c:pt>
                <c:pt idx="5888">
                  <c:v>28.488</c:v>
                </c:pt>
                <c:pt idx="5889">
                  <c:v>28.5015</c:v>
                </c:pt>
                <c:pt idx="5890">
                  <c:v>28.515000000000001</c:v>
                </c:pt>
                <c:pt idx="5891">
                  <c:v>28.528500000000001</c:v>
                </c:pt>
                <c:pt idx="5892">
                  <c:v>28.542000000000002</c:v>
                </c:pt>
                <c:pt idx="5893">
                  <c:v>28.555499999999999</c:v>
                </c:pt>
                <c:pt idx="5894">
                  <c:v>28.568999999999999</c:v>
                </c:pt>
                <c:pt idx="5895">
                  <c:v>28.5825</c:v>
                </c:pt>
                <c:pt idx="5896">
                  <c:v>28.596</c:v>
                </c:pt>
                <c:pt idx="5897">
                  <c:v>28.609500000000001</c:v>
                </c:pt>
                <c:pt idx="5898">
                  <c:v>28.623000000000001</c:v>
                </c:pt>
                <c:pt idx="5899">
                  <c:v>28.636500000000002</c:v>
                </c:pt>
                <c:pt idx="5900">
                  <c:v>28.65</c:v>
                </c:pt>
                <c:pt idx="5901">
                  <c:v>28.663499999999999</c:v>
                </c:pt>
                <c:pt idx="5902">
                  <c:v>28.677</c:v>
                </c:pt>
                <c:pt idx="5903">
                  <c:v>28.6905</c:v>
                </c:pt>
                <c:pt idx="5904">
                  <c:v>28.704000000000001</c:v>
                </c:pt>
                <c:pt idx="5905">
                  <c:v>28.717500000000001</c:v>
                </c:pt>
                <c:pt idx="5906">
                  <c:v>28.731000000000002</c:v>
                </c:pt>
                <c:pt idx="5907">
                  <c:v>28.744499999999999</c:v>
                </c:pt>
                <c:pt idx="5908">
                  <c:v>28.757999999999999</c:v>
                </c:pt>
                <c:pt idx="5909">
                  <c:v>28.7715</c:v>
                </c:pt>
                <c:pt idx="5910">
                  <c:v>28.785</c:v>
                </c:pt>
                <c:pt idx="5911">
                  <c:v>28.798500000000001</c:v>
                </c:pt>
                <c:pt idx="5912">
                  <c:v>28.812000000000001</c:v>
                </c:pt>
                <c:pt idx="5913">
                  <c:v>28.825500000000002</c:v>
                </c:pt>
                <c:pt idx="5914">
                  <c:v>28.838999999999999</c:v>
                </c:pt>
                <c:pt idx="5915">
                  <c:v>28.852499999999999</c:v>
                </c:pt>
                <c:pt idx="5916">
                  <c:v>28.866</c:v>
                </c:pt>
                <c:pt idx="5917">
                  <c:v>28.8795</c:v>
                </c:pt>
                <c:pt idx="5918">
                  <c:v>28.893000000000001</c:v>
                </c:pt>
                <c:pt idx="5919">
                  <c:v>28.906500000000001</c:v>
                </c:pt>
                <c:pt idx="5920">
                  <c:v>28.92</c:v>
                </c:pt>
                <c:pt idx="5921">
                  <c:v>28.933499999999999</c:v>
                </c:pt>
                <c:pt idx="5922">
                  <c:v>28.946999999999999</c:v>
                </c:pt>
                <c:pt idx="5923">
                  <c:v>28.9605</c:v>
                </c:pt>
                <c:pt idx="5924">
                  <c:v>28.974</c:v>
                </c:pt>
                <c:pt idx="5925">
                  <c:v>28.987500000000001</c:v>
                </c:pt>
                <c:pt idx="5926">
                  <c:v>29.001000000000001</c:v>
                </c:pt>
                <c:pt idx="5927">
                  <c:v>29.014500000000002</c:v>
                </c:pt>
                <c:pt idx="5928">
                  <c:v>29.027999999999999</c:v>
                </c:pt>
                <c:pt idx="5929">
                  <c:v>29.041499999999999</c:v>
                </c:pt>
                <c:pt idx="5930">
                  <c:v>29.055</c:v>
                </c:pt>
                <c:pt idx="5931">
                  <c:v>29.0685</c:v>
                </c:pt>
                <c:pt idx="5932">
                  <c:v>29.082000000000001</c:v>
                </c:pt>
                <c:pt idx="5933">
                  <c:v>29.095500000000001</c:v>
                </c:pt>
                <c:pt idx="5934">
                  <c:v>29.109000000000002</c:v>
                </c:pt>
                <c:pt idx="5935">
                  <c:v>29.122499999999999</c:v>
                </c:pt>
                <c:pt idx="5936">
                  <c:v>29.135999999999999</c:v>
                </c:pt>
                <c:pt idx="5937">
                  <c:v>29.1495</c:v>
                </c:pt>
                <c:pt idx="5938">
                  <c:v>29.163</c:v>
                </c:pt>
                <c:pt idx="5939">
                  <c:v>29.176500000000001</c:v>
                </c:pt>
                <c:pt idx="5940">
                  <c:v>29.19</c:v>
                </c:pt>
                <c:pt idx="5941">
                  <c:v>29.203499999999998</c:v>
                </c:pt>
                <c:pt idx="5942">
                  <c:v>29.216999999999999</c:v>
                </c:pt>
                <c:pt idx="5943">
                  <c:v>29.230499999999999</c:v>
                </c:pt>
                <c:pt idx="5944">
                  <c:v>29.244</c:v>
                </c:pt>
                <c:pt idx="5945">
                  <c:v>29.2575</c:v>
                </c:pt>
                <c:pt idx="5946">
                  <c:v>29.271000000000001</c:v>
                </c:pt>
                <c:pt idx="5947">
                  <c:v>29.284500000000001</c:v>
                </c:pt>
                <c:pt idx="5948">
                  <c:v>29.297999999999998</c:v>
                </c:pt>
                <c:pt idx="5949">
                  <c:v>29.311499999999999</c:v>
                </c:pt>
                <c:pt idx="5950">
                  <c:v>29.324999999999999</c:v>
                </c:pt>
                <c:pt idx="5951">
                  <c:v>29.3385</c:v>
                </c:pt>
                <c:pt idx="5952">
                  <c:v>29.352</c:v>
                </c:pt>
                <c:pt idx="5953">
                  <c:v>29.365500000000001</c:v>
                </c:pt>
                <c:pt idx="5954">
                  <c:v>29.379000000000001</c:v>
                </c:pt>
                <c:pt idx="5955">
                  <c:v>29.392499999999998</c:v>
                </c:pt>
                <c:pt idx="5956">
                  <c:v>29.405999999999999</c:v>
                </c:pt>
                <c:pt idx="5957">
                  <c:v>29.419499999999999</c:v>
                </c:pt>
                <c:pt idx="5958">
                  <c:v>29.433</c:v>
                </c:pt>
                <c:pt idx="5959">
                  <c:v>29.4465</c:v>
                </c:pt>
                <c:pt idx="5960">
                  <c:v>29.46</c:v>
                </c:pt>
                <c:pt idx="5961">
                  <c:v>29.473500000000001</c:v>
                </c:pt>
                <c:pt idx="5962">
                  <c:v>29.486999999999998</c:v>
                </c:pt>
                <c:pt idx="5963">
                  <c:v>29.500499999999999</c:v>
                </c:pt>
                <c:pt idx="5964">
                  <c:v>29.513999999999999</c:v>
                </c:pt>
                <c:pt idx="5965">
                  <c:v>29.5275</c:v>
                </c:pt>
                <c:pt idx="5966">
                  <c:v>29.541</c:v>
                </c:pt>
                <c:pt idx="5967">
                  <c:v>29.554500000000001</c:v>
                </c:pt>
                <c:pt idx="5968">
                  <c:v>29.568000000000001</c:v>
                </c:pt>
                <c:pt idx="5969">
                  <c:v>29.581499999999998</c:v>
                </c:pt>
                <c:pt idx="5970">
                  <c:v>29.594999999999999</c:v>
                </c:pt>
                <c:pt idx="5971">
                  <c:v>29.608499999999999</c:v>
                </c:pt>
                <c:pt idx="5972">
                  <c:v>29.622</c:v>
                </c:pt>
                <c:pt idx="5973">
                  <c:v>29.6355</c:v>
                </c:pt>
                <c:pt idx="5974">
                  <c:v>29.649000000000001</c:v>
                </c:pt>
                <c:pt idx="5975">
                  <c:v>29.662500000000001</c:v>
                </c:pt>
                <c:pt idx="5976">
                  <c:v>29.675999999999998</c:v>
                </c:pt>
                <c:pt idx="5977">
                  <c:v>29.689499999999999</c:v>
                </c:pt>
                <c:pt idx="5978">
                  <c:v>29.702999999999999</c:v>
                </c:pt>
                <c:pt idx="5979">
                  <c:v>29.7165</c:v>
                </c:pt>
                <c:pt idx="5980">
                  <c:v>29.73</c:v>
                </c:pt>
                <c:pt idx="5981">
                  <c:v>29.743500000000001</c:v>
                </c:pt>
                <c:pt idx="5982">
                  <c:v>29.757000000000001</c:v>
                </c:pt>
                <c:pt idx="5983">
                  <c:v>29.770499999999998</c:v>
                </c:pt>
                <c:pt idx="5984">
                  <c:v>29.783999999999999</c:v>
                </c:pt>
                <c:pt idx="5985">
                  <c:v>29.797499999999999</c:v>
                </c:pt>
                <c:pt idx="5986">
                  <c:v>29.811</c:v>
                </c:pt>
                <c:pt idx="5987">
                  <c:v>29.8245</c:v>
                </c:pt>
                <c:pt idx="5988">
                  <c:v>29.838000000000001</c:v>
                </c:pt>
                <c:pt idx="5989">
                  <c:v>29.851500000000001</c:v>
                </c:pt>
                <c:pt idx="5990">
                  <c:v>29.864999999999998</c:v>
                </c:pt>
                <c:pt idx="5991">
                  <c:v>29.878499999999999</c:v>
                </c:pt>
                <c:pt idx="5992">
                  <c:v>29.891999999999999</c:v>
                </c:pt>
                <c:pt idx="5993">
                  <c:v>29.9055</c:v>
                </c:pt>
                <c:pt idx="5994">
                  <c:v>29.919</c:v>
                </c:pt>
                <c:pt idx="5995">
                  <c:v>29.932500000000001</c:v>
                </c:pt>
                <c:pt idx="5996">
                  <c:v>29.946000000000002</c:v>
                </c:pt>
                <c:pt idx="5997">
                  <c:v>29.959499999999998</c:v>
                </c:pt>
                <c:pt idx="5998">
                  <c:v>29.972999999999999</c:v>
                </c:pt>
                <c:pt idx="5999">
                  <c:v>29.986499999999999</c:v>
                </c:pt>
                <c:pt idx="6000">
                  <c:v>30</c:v>
                </c:pt>
                <c:pt idx="6001">
                  <c:v>30.035</c:v>
                </c:pt>
                <c:pt idx="6002">
                  <c:v>30.07</c:v>
                </c:pt>
                <c:pt idx="6003">
                  <c:v>30.105</c:v>
                </c:pt>
                <c:pt idx="6004">
                  <c:v>30.14</c:v>
                </c:pt>
                <c:pt idx="6005">
                  <c:v>30.175000000000001</c:v>
                </c:pt>
                <c:pt idx="6006">
                  <c:v>30.21</c:v>
                </c:pt>
                <c:pt idx="6007">
                  <c:v>30.245000000000001</c:v>
                </c:pt>
                <c:pt idx="6008">
                  <c:v>30.28</c:v>
                </c:pt>
                <c:pt idx="6009">
                  <c:v>30.315000000000001</c:v>
                </c:pt>
                <c:pt idx="6010">
                  <c:v>30.35</c:v>
                </c:pt>
                <c:pt idx="6011">
                  <c:v>30.385000000000002</c:v>
                </c:pt>
                <c:pt idx="6012">
                  <c:v>30.42</c:v>
                </c:pt>
                <c:pt idx="6013">
                  <c:v>30.454999999999998</c:v>
                </c:pt>
                <c:pt idx="6014">
                  <c:v>30.49</c:v>
                </c:pt>
                <c:pt idx="6015">
                  <c:v>30.524999999999999</c:v>
                </c:pt>
                <c:pt idx="6016">
                  <c:v>30.56</c:v>
                </c:pt>
                <c:pt idx="6017">
                  <c:v>30.594999999999999</c:v>
                </c:pt>
                <c:pt idx="6018">
                  <c:v>30.63</c:v>
                </c:pt>
                <c:pt idx="6019">
                  <c:v>30.664999999999999</c:v>
                </c:pt>
                <c:pt idx="6020">
                  <c:v>30.7</c:v>
                </c:pt>
                <c:pt idx="6021">
                  <c:v>30.734999999999999</c:v>
                </c:pt>
                <c:pt idx="6022">
                  <c:v>30.77</c:v>
                </c:pt>
                <c:pt idx="6023">
                  <c:v>30.805</c:v>
                </c:pt>
                <c:pt idx="6024">
                  <c:v>30.84</c:v>
                </c:pt>
                <c:pt idx="6025">
                  <c:v>30.875</c:v>
                </c:pt>
                <c:pt idx="6026">
                  <c:v>30.91</c:v>
                </c:pt>
                <c:pt idx="6027">
                  <c:v>30.945</c:v>
                </c:pt>
                <c:pt idx="6028">
                  <c:v>30.98</c:v>
                </c:pt>
                <c:pt idx="6029">
                  <c:v>31.015000000000001</c:v>
                </c:pt>
                <c:pt idx="6030">
                  <c:v>31.05</c:v>
                </c:pt>
                <c:pt idx="6031">
                  <c:v>31.085000000000001</c:v>
                </c:pt>
                <c:pt idx="6032">
                  <c:v>31.12</c:v>
                </c:pt>
                <c:pt idx="6033">
                  <c:v>31.155000000000001</c:v>
                </c:pt>
                <c:pt idx="6034">
                  <c:v>31.19</c:v>
                </c:pt>
                <c:pt idx="6035">
                  <c:v>31.225000000000001</c:v>
                </c:pt>
                <c:pt idx="6036">
                  <c:v>31.26</c:v>
                </c:pt>
                <c:pt idx="6037">
                  <c:v>31.295000000000002</c:v>
                </c:pt>
                <c:pt idx="6038">
                  <c:v>31.33</c:v>
                </c:pt>
                <c:pt idx="6039">
                  <c:v>31.364999999999998</c:v>
                </c:pt>
                <c:pt idx="6040">
                  <c:v>31.4</c:v>
                </c:pt>
                <c:pt idx="6041">
                  <c:v>31.434999999999999</c:v>
                </c:pt>
                <c:pt idx="6042">
                  <c:v>31.47</c:v>
                </c:pt>
                <c:pt idx="6043">
                  <c:v>31.504999999999999</c:v>
                </c:pt>
                <c:pt idx="6044">
                  <c:v>31.54</c:v>
                </c:pt>
                <c:pt idx="6045">
                  <c:v>31.574999999999999</c:v>
                </c:pt>
                <c:pt idx="6046">
                  <c:v>31.61</c:v>
                </c:pt>
                <c:pt idx="6047">
                  <c:v>31.645</c:v>
                </c:pt>
                <c:pt idx="6048">
                  <c:v>31.68</c:v>
                </c:pt>
                <c:pt idx="6049">
                  <c:v>31.715</c:v>
                </c:pt>
                <c:pt idx="6050">
                  <c:v>31.75</c:v>
                </c:pt>
                <c:pt idx="6051">
                  <c:v>31.785</c:v>
                </c:pt>
                <c:pt idx="6052">
                  <c:v>31.82</c:v>
                </c:pt>
                <c:pt idx="6053">
                  <c:v>31.855</c:v>
                </c:pt>
                <c:pt idx="6054">
                  <c:v>31.89</c:v>
                </c:pt>
                <c:pt idx="6055">
                  <c:v>31.925000000000001</c:v>
                </c:pt>
                <c:pt idx="6056">
                  <c:v>31.96</c:v>
                </c:pt>
                <c:pt idx="6057">
                  <c:v>31.995000000000001</c:v>
                </c:pt>
                <c:pt idx="6058">
                  <c:v>32.03</c:v>
                </c:pt>
                <c:pt idx="6059">
                  <c:v>32.064999999999998</c:v>
                </c:pt>
                <c:pt idx="6060">
                  <c:v>32.1</c:v>
                </c:pt>
                <c:pt idx="6061">
                  <c:v>32.134999999999998</c:v>
                </c:pt>
                <c:pt idx="6062">
                  <c:v>32.17</c:v>
                </c:pt>
                <c:pt idx="6063">
                  <c:v>32.204999999999998</c:v>
                </c:pt>
                <c:pt idx="6064">
                  <c:v>32.24</c:v>
                </c:pt>
                <c:pt idx="6065">
                  <c:v>32.274999999999999</c:v>
                </c:pt>
                <c:pt idx="6066">
                  <c:v>32.31</c:v>
                </c:pt>
                <c:pt idx="6067">
                  <c:v>32.344999999999999</c:v>
                </c:pt>
                <c:pt idx="6068">
                  <c:v>32.380000000000003</c:v>
                </c:pt>
                <c:pt idx="6069">
                  <c:v>32.414999999999999</c:v>
                </c:pt>
                <c:pt idx="6070">
                  <c:v>32.450000000000003</c:v>
                </c:pt>
                <c:pt idx="6071">
                  <c:v>32.484999999999999</c:v>
                </c:pt>
                <c:pt idx="6072">
                  <c:v>32.520000000000003</c:v>
                </c:pt>
                <c:pt idx="6073">
                  <c:v>32.555</c:v>
                </c:pt>
                <c:pt idx="6074">
                  <c:v>32.590000000000003</c:v>
                </c:pt>
                <c:pt idx="6075">
                  <c:v>32.625</c:v>
                </c:pt>
                <c:pt idx="6076">
                  <c:v>32.659999999999997</c:v>
                </c:pt>
                <c:pt idx="6077">
                  <c:v>32.695</c:v>
                </c:pt>
                <c:pt idx="6078">
                  <c:v>32.729999999999997</c:v>
                </c:pt>
                <c:pt idx="6079">
                  <c:v>32.765000000000001</c:v>
                </c:pt>
                <c:pt idx="6080">
                  <c:v>32.799999999999997</c:v>
                </c:pt>
                <c:pt idx="6081">
                  <c:v>32.835000000000001</c:v>
                </c:pt>
                <c:pt idx="6082">
                  <c:v>32.869999999999997</c:v>
                </c:pt>
                <c:pt idx="6083">
                  <c:v>32.905000000000001</c:v>
                </c:pt>
                <c:pt idx="6084">
                  <c:v>32.94</c:v>
                </c:pt>
                <c:pt idx="6085">
                  <c:v>32.975000000000001</c:v>
                </c:pt>
                <c:pt idx="6086">
                  <c:v>33.01</c:v>
                </c:pt>
                <c:pt idx="6087">
                  <c:v>33.045000000000002</c:v>
                </c:pt>
                <c:pt idx="6088">
                  <c:v>33.08</c:v>
                </c:pt>
                <c:pt idx="6089">
                  <c:v>33.115000000000002</c:v>
                </c:pt>
                <c:pt idx="6090">
                  <c:v>33.15</c:v>
                </c:pt>
                <c:pt idx="6091">
                  <c:v>33.185000000000002</c:v>
                </c:pt>
                <c:pt idx="6092">
                  <c:v>33.22</c:v>
                </c:pt>
                <c:pt idx="6093">
                  <c:v>33.255000000000003</c:v>
                </c:pt>
                <c:pt idx="6094">
                  <c:v>33.29</c:v>
                </c:pt>
                <c:pt idx="6095">
                  <c:v>33.325000000000003</c:v>
                </c:pt>
                <c:pt idx="6096">
                  <c:v>33.36</c:v>
                </c:pt>
                <c:pt idx="6097">
                  <c:v>33.395000000000003</c:v>
                </c:pt>
                <c:pt idx="6098">
                  <c:v>33.43</c:v>
                </c:pt>
                <c:pt idx="6099">
                  <c:v>33.465000000000003</c:v>
                </c:pt>
                <c:pt idx="6100">
                  <c:v>33.5</c:v>
                </c:pt>
                <c:pt idx="6101">
                  <c:v>33.534999999999997</c:v>
                </c:pt>
                <c:pt idx="6102">
                  <c:v>33.57</c:v>
                </c:pt>
                <c:pt idx="6103">
                  <c:v>33.604999999999997</c:v>
                </c:pt>
                <c:pt idx="6104">
                  <c:v>33.64</c:v>
                </c:pt>
                <c:pt idx="6105">
                  <c:v>33.674999999999997</c:v>
                </c:pt>
                <c:pt idx="6106">
                  <c:v>33.71</c:v>
                </c:pt>
                <c:pt idx="6107">
                  <c:v>33.744999999999997</c:v>
                </c:pt>
                <c:pt idx="6108">
                  <c:v>33.78</c:v>
                </c:pt>
                <c:pt idx="6109">
                  <c:v>33.814999999999998</c:v>
                </c:pt>
                <c:pt idx="6110">
                  <c:v>33.85</c:v>
                </c:pt>
                <c:pt idx="6111">
                  <c:v>33.884999999999998</c:v>
                </c:pt>
                <c:pt idx="6112">
                  <c:v>33.92</c:v>
                </c:pt>
                <c:pt idx="6113">
                  <c:v>33.954999999999998</c:v>
                </c:pt>
                <c:pt idx="6114">
                  <c:v>33.99</c:v>
                </c:pt>
                <c:pt idx="6115">
                  <c:v>34.024999999999999</c:v>
                </c:pt>
                <c:pt idx="6116">
                  <c:v>34.06</c:v>
                </c:pt>
                <c:pt idx="6117">
                  <c:v>34.094999999999999</c:v>
                </c:pt>
                <c:pt idx="6118">
                  <c:v>34.130000000000003</c:v>
                </c:pt>
                <c:pt idx="6119">
                  <c:v>34.164999999999999</c:v>
                </c:pt>
                <c:pt idx="6120">
                  <c:v>34.200000000000003</c:v>
                </c:pt>
                <c:pt idx="6121">
                  <c:v>34.234999999999999</c:v>
                </c:pt>
                <c:pt idx="6122">
                  <c:v>34.270000000000003</c:v>
                </c:pt>
                <c:pt idx="6123">
                  <c:v>34.305</c:v>
                </c:pt>
                <c:pt idx="6124">
                  <c:v>34.340000000000003</c:v>
                </c:pt>
                <c:pt idx="6125">
                  <c:v>34.375</c:v>
                </c:pt>
                <c:pt idx="6126">
                  <c:v>34.409999999999997</c:v>
                </c:pt>
                <c:pt idx="6127">
                  <c:v>34.445</c:v>
                </c:pt>
                <c:pt idx="6128">
                  <c:v>34.479999999999997</c:v>
                </c:pt>
                <c:pt idx="6129">
                  <c:v>34.515000000000001</c:v>
                </c:pt>
                <c:pt idx="6130">
                  <c:v>34.549999999999997</c:v>
                </c:pt>
                <c:pt idx="6131">
                  <c:v>34.585000000000001</c:v>
                </c:pt>
                <c:pt idx="6132">
                  <c:v>34.619999999999997</c:v>
                </c:pt>
                <c:pt idx="6133">
                  <c:v>34.655000000000001</c:v>
                </c:pt>
                <c:pt idx="6134">
                  <c:v>34.69</c:v>
                </c:pt>
                <c:pt idx="6135">
                  <c:v>34.725000000000001</c:v>
                </c:pt>
                <c:pt idx="6136">
                  <c:v>34.76</c:v>
                </c:pt>
                <c:pt idx="6137">
                  <c:v>34.795000000000002</c:v>
                </c:pt>
                <c:pt idx="6138">
                  <c:v>34.83</c:v>
                </c:pt>
                <c:pt idx="6139">
                  <c:v>34.864999999999988</c:v>
                </c:pt>
                <c:pt idx="6140">
                  <c:v>34.9</c:v>
                </c:pt>
                <c:pt idx="6141">
                  <c:v>34.935000000000002</c:v>
                </c:pt>
                <c:pt idx="6142">
                  <c:v>34.97</c:v>
                </c:pt>
                <c:pt idx="6143">
                  <c:v>35.005000000000003</c:v>
                </c:pt>
                <c:pt idx="6144">
                  <c:v>35.04</c:v>
                </c:pt>
                <c:pt idx="6145">
                  <c:v>35.075000000000003</c:v>
                </c:pt>
                <c:pt idx="6146">
                  <c:v>35.11</c:v>
                </c:pt>
                <c:pt idx="6147">
                  <c:v>35.145000000000003</c:v>
                </c:pt>
                <c:pt idx="6148">
                  <c:v>35.18</c:v>
                </c:pt>
                <c:pt idx="6149">
                  <c:v>35.215000000000003</c:v>
                </c:pt>
                <c:pt idx="6150">
                  <c:v>35.25</c:v>
                </c:pt>
                <c:pt idx="6151">
                  <c:v>35.284999999999997</c:v>
                </c:pt>
                <c:pt idx="6152">
                  <c:v>35.32</c:v>
                </c:pt>
                <c:pt idx="6153">
                  <c:v>35.354999999999997</c:v>
                </c:pt>
                <c:pt idx="6154">
                  <c:v>35.39</c:v>
                </c:pt>
                <c:pt idx="6155">
                  <c:v>35.424999999999997</c:v>
                </c:pt>
                <c:pt idx="6156">
                  <c:v>35.46</c:v>
                </c:pt>
                <c:pt idx="6157">
                  <c:v>35.494999999999997</c:v>
                </c:pt>
                <c:pt idx="6158">
                  <c:v>35.53</c:v>
                </c:pt>
                <c:pt idx="6159">
                  <c:v>35.564999999999998</c:v>
                </c:pt>
                <c:pt idx="6160">
                  <c:v>35.6</c:v>
                </c:pt>
                <c:pt idx="6161">
                  <c:v>35.634999999999998</c:v>
                </c:pt>
                <c:pt idx="6162">
                  <c:v>35.67</c:v>
                </c:pt>
                <c:pt idx="6163">
                  <c:v>35.704999999999998</c:v>
                </c:pt>
                <c:pt idx="6164">
                  <c:v>35.739999999999988</c:v>
                </c:pt>
                <c:pt idx="6165">
                  <c:v>35.774999999999999</c:v>
                </c:pt>
                <c:pt idx="6166">
                  <c:v>35.81</c:v>
                </c:pt>
                <c:pt idx="6167">
                  <c:v>35.844999999999999</c:v>
                </c:pt>
                <c:pt idx="6168">
                  <c:v>35.880000000000003</c:v>
                </c:pt>
                <c:pt idx="6169">
                  <c:v>35.914999999999999</c:v>
                </c:pt>
                <c:pt idx="6170">
                  <c:v>35.950000000000003</c:v>
                </c:pt>
                <c:pt idx="6171">
                  <c:v>35.984999999999999</c:v>
                </c:pt>
                <c:pt idx="6172">
                  <c:v>36.020000000000003</c:v>
                </c:pt>
                <c:pt idx="6173">
                  <c:v>36.055</c:v>
                </c:pt>
                <c:pt idx="6174">
                  <c:v>36.090000000000003</c:v>
                </c:pt>
                <c:pt idx="6175">
                  <c:v>36.125</c:v>
                </c:pt>
                <c:pt idx="6176">
                  <c:v>36.159999999999997</c:v>
                </c:pt>
                <c:pt idx="6177">
                  <c:v>36.195</c:v>
                </c:pt>
                <c:pt idx="6178">
                  <c:v>36.229999999999997</c:v>
                </c:pt>
                <c:pt idx="6179">
                  <c:v>36.265000000000001</c:v>
                </c:pt>
                <c:pt idx="6180">
                  <c:v>36.299999999999997</c:v>
                </c:pt>
                <c:pt idx="6181">
                  <c:v>36.335000000000001</c:v>
                </c:pt>
                <c:pt idx="6182">
                  <c:v>36.369999999999997</c:v>
                </c:pt>
                <c:pt idx="6183">
                  <c:v>36.405000000000001</c:v>
                </c:pt>
                <c:pt idx="6184">
                  <c:v>36.44</c:v>
                </c:pt>
                <c:pt idx="6185">
                  <c:v>36.475000000000001</c:v>
                </c:pt>
                <c:pt idx="6186">
                  <c:v>36.51</c:v>
                </c:pt>
                <c:pt idx="6187">
                  <c:v>36.545000000000002</c:v>
                </c:pt>
                <c:pt idx="6188">
                  <c:v>36.58</c:v>
                </c:pt>
                <c:pt idx="6189">
                  <c:v>36.614999999999988</c:v>
                </c:pt>
                <c:pt idx="6190">
                  <c:v>36.65</c:v>
                </c:pt>
                <c:pt idx="6191">
                  <c:v>36.685000000000002</c:v>
                </c:pt>
                <c:pt idx="6192">
                  <c:v>36.72</c:v>
                </c:pt>
                <c:pt idx="6193">
                  <c:v>36.755000000000003</c:v>
                </c:pt>
                <c:pt idx="6194">
                  <c:v>36.79</c:v>
                </c:pt>
                <c:pt idx="6195">
                  <c:v>36.825000000000003</c:v>
                </c:pt>
                <c:pt idx="6196">
                  <c:v>36.86</c:v>
                </c:pt>
                <c:pt idx="6197">
                  <c:v>36.895000000000003</c:v>
                </c:pt>
                <c:pt idx="6198">
                  <c:v>36.93</c:v>
                </c:pt>
                <c:pt idx="6199">
                  <c:v>36.965000000000003</c:v>
                </c:pt>
                <c:pt idx="6200">
                  <c:v>37</c:v>
                </c:pt>
                <c:pt idx="6201">
                  <c:v>37.034999999999997</c:v>
                </c:pt>
                <c:pt idx="6202">
                  <c:v>37.07</c:v>
                </c:pt>
                <c:pt idx="6203">
                  <c:v>37.104999999999997</c:v>
                </c:pt>
                <c:pt idx="6204">
                  <c:v>37.14</c:v>
                </c:pt>
                <c:pt idx="6205">
                  <c:v>37.174999999999997</c:v>
                </c:pt>
                <c:pt idx="6206">
                  <c:v>37.21</c:v>
                </c:pt>
                <c:pt idx="6207">
                  <c:v>37.244999999999997</c:v>
                </c:pt>
                <c:pt idx="6208">
                  <c:v>37.28</c:v>
                </c:pt>
                <c:pt idx="6209">
                  <c:v>37.314999999999998</c:v>
                </c:pt>
                <c:pt idx="6210">
                  <c:v>37.35</c:v>
                </c:pt>
                <c:pt idx="6211">
                  <c:v>37.384999999999998</c:v>
                </c:pt>
                <c:pt idx="6212">
                  <c:v>37.42</c:v>
                </c:pt>
                <c:pt idx="6213">
                  <c:v>37.454999999999998</c:v>
                </c:pt>
                <c:pt idx="6214">
                  <c:v>37.489999999999988</c:v>
                </c:pt>
                <c:pt idx="6215">
                  <c:v>37.524999999999999</c:v>
                </c:pt>
                <c:pt idx="6216">
                  <c:v>37.56</c:v>
                </c:pt>
                <c:pt idx="6217">
                  <c:v>37.594999999999999</c:v>
                </c:pt>
                <c:pt idx="6218">
                  <c:v>37.630000000000003</c:v>
                </c:pt>
                <c:pt idx="6219">
                  <c:v>37.664999999999999</c:v>
                </c:pt>
                <c:pt idx="6220">
                  <c:v>37.700000000000003</c:v>
                </c:pt>
                <c:pt idx="6221">
                  <c:v>37.734999999999999</c:v>
                </c:pt>
                <c:pt idx="6222">
                  <c:v>37.770000000000003</c:v>
                </c:pt>
                <c:pt idx="6223">
                  <c:v>37.805</c:v>
                </c:pt>
                <c:pt idx="6224">
                  <c:v>37.840000000000003</c:v>
                </c:pt>
                <c:pt idx="6225">
                  <c:v>37.875</c:v>
                </c:pt>
                <c:pt idx="6226">
                  <c:v>37.909999999999997</c:v>
                </c:pt>
                <c:pt idx="6227">
                  <c:v>37.945</c:v>
                </c:pt>
                <c:pt idx="6228">
                  <c:v>37.979999999999997</c:v>
                </c:pt>
                <c:pt idx="6229">
                  <c:v>38.015000000000001</c:v>
                </c:pt>
                <c:pt idx="6230">
                  <c:v>38.049999999999997</c:v>
                </c:pt>
                <c:pt idx="6231">
                  <c:v>38.085000000000001</c:v>
                </c:pt>
                <c:pt idx="6232">
                  <c:v>38.119999999999997</c:v>
                </c:pt>
                <c:pt idx="6233">
                  <c:v>38.155000000000001</c:v>
                </c:pt>
                <c:pt idx="6234">
                  <c:v>38.19</c:v>
                </c:pt>
                <c:pt idx="6235">
                  <c:v>38.225000000000001</c:v>
                </c:pt>
                <c:pt idx="6236">
                  <c:v>38.26</c:v>
                </c:pt>
                <c:pt idx="6237">
                  <c:v>38.295000000000002</c:v>
                </c:pt>
                <c:pt idx="6238">
                  <c:v>38.33</c:v>
                </c:pt>
                <c:pt idx="6239">
                  <c:v>38.364999999999988</c:v>
                </c:pt>
                <c:pt idx="6240">
                  <c:v>38.4</c:v>
                </c:pt>
                <c:pt idx="6241">
                  <c:v>38.435000000000002</c:v>
                </c:pt>
                <c:pt idx="6242">
                  <c:v>38.47</c:v>
                </c:pt>
                <c:pt idx="6243">
                  <c:v>38.505000000000003</c:v>
                </c:pt>
                <c:pt idx="6244">
                  <c:v>38.54</c:v>
                </c:pt>
                <c:pt idx="6245">
                  <c:v>38.575000000000003</c:v>
                </c:pt>
                <c:pt idx="6246">
                  <c:v>38.61</c:v>
                </c:pt>
                <c:pt idx="6247">
                  <c:v>38.645000000000003</c:v>
                </c:pt>
                <c:pt idx="6248">
                  <c:v>38.68</c:v>
                </c:pt>
                <c:pt idx="6249">
                  <c:v>38.715000000000003</c:v>
                </c:pt>
                <c:pt idx="6250">
                  <c:v>38.75</c:v>
                </c:pt>
                <c:pt idx="6251">
                  <c:v>38.784999999999997</c:v>
                </c:pt>
                <c:pt idx="6252">
                  <c:v>38.82</c:v>
                </c:pt>
                <c:pt idx="6253">
                  <c:v>38.854999999999997</c:v>
                </c:pt>
                <c:pt idx="6254">
                  <c:v>38.89</c:v>
                </c:pt>
                <c:pt idx="6255">
                  <c:v>38.924999999999997</c:v>
                </c:pt>
                <c:pt idx="6256">
                  <c:v>38.96</c:v>
                </c:pt>
                <c:pt idx="6257">
                  <c:v>38.994999999999997</c:v>
                </c:pt>
                <c:pt idx="6258">
                  <c:v>39.03</c:v>
                </c:pt>
                <c:pt idx="6259">
                  <c:v>39.064999999999998</c:v>
                </c:pt>
                <c:pt idx="6260">
                  <c:v>39.1</c:v>
                </c:pt>
                <c:pt idx="6261">
                  <c:v>39.134999999999998</c:v>
                </c:pt>
                <c:pt idx="6262">
                  <c:v>39.17</c:v>
                </c:pt>
                <c:pt idx="6263">
                  <c:v>39.204999999999998</c:v>
                </c:pt>
                <c:pt idx="6264">
                  <c:v>39.239999999999988</c:v>
                </c:pt>
                <c:pt idx="6265">
                  <c:v>39.274999999999999</c:v>
                </c:pt>
                <c:pt idx="6266">
                  <c:v>39.31</c:v>
                </c:pt>
                <c:pt idx="6267">
                  <c:v>39.344999999999999</c:v>
                </c:pt>
                <c:pt idx="6268">
                  <c:v>39.380000000000003</c:v>
                </c:pt>
                <c:pt idx="6269">
                  <c:v>39.414999999999999</c:v>
                </c:pt>
                <c:pt idx="6270">
                  <c:v>39.450000000000003</c:v>
                </c:pt>
                <c:pt idx="6271">
                  <c:v>39.484999999999999</c:v>
                </c:pt>
                <c:pt idx="6272">
                  <c:v>39.520000000000003</c:v>
                </c:pt>
                <c:pt idx="6273">
                  <c:v>39.555</c:v>
                </c:pt>
                <c:pt idx="6274">
                  <c:v>39.590000000000003</c:v>
                </c:pt>
                <c:pt idx="6275">
                  <c:v>39.625</c:v>
                </c:pt>
                <c:pt idx="6276">
                  <c:v>39.659999999999997</c:v>
                </c:pt>
                <c:pt idx="6277">
                  <c:v>39.695</c:v>
                </c:pt>
                <c:pt idx="6278">
                  <c:v>39.729999999999997</c:v>
                </c:pt>
                <c:pt idx="6279">
                  <c:v>39.765000000000001</c:v>
                </c:pt>
                <c:pt idx="6280">
                  <c:v>39.799999999999997</c:v>
                </c:pt>
                <c:pt idx="6281">
                  <c:v>39.835000000000001</c:v>
                </c:pt>
                <c:pt idx="6282">
                  <c:v>39.869999999999997</c:v>
                </c:pt>
                <c:pt idx="6283">
                  <c:v>39.905000000000001</c:v>
                </c:pt>
                <c:pt idx="6284">
                  <c:v>39.94</c:v>
                </c:pt>
                <c:pt idx="6285">
                  <c:v>39.975000000000001</c:v>
                </c:pt>
                <c:pt idx="6286">
                  <c:v>40.01</c:v>
                </c:pt>
                <c:pt idx="6287">
                  <c:v>40.045000000000002</c:v>
                </c:pt>
                <c:pt idx="6288">
                  <c:v>40.08</c:v>
                </c:pt>
                <c:pt idx="6289">
                  <c:v>40.114999999999988</c:v>
                </c:pt>
                <c:pt idx="6290">
                  <c:v>40.15</c:v>
                </c:pt>
                <c:pt idx="6291">
                  <c:v>40.185000000000002</c:v>
                </c:pt>
                <c:pt idx="6292">
                  <c:v>40.22</c:v>
                </c:pt>
                <c:pt idx="6293">
                  <c:v>40.255000000000003</c:v>
                </c:pt>
                <c:pt idx="6294">
                  <c:v>40.29</c:v>
                </c:pt>
                <c:pt idx="6295">
                  <c:v>40.325000000000003</c:v>
                </c:pt>
                <c:pt idx="6296">
                  <c:v>40.36</c:v>
                </c:pt>
                <c:pt idx="6297">
                  <c:v>40.395000000000003</c:v>
                </c:pt>
                <c:pt idx="6298">
                  <c:v>40.43</c:v>
                </c:pt>
                <c:pt idx="6299">
                  <c:v>40.465000000000003</c:v>
                </c:pt>
                <c:pt idx="6300">
                  <c:v>40.5</c:v>
                </c:pt>
                <c:pt idx="6301">
                  <c:v>40.534999999999997</c:v>
                </c:pt>
                <c:pt idx="6302">
                  <c:v>40.57</c:v>
                </c:pt>
                <c:pt idx="6303">
                  <c:v>40.604999999999997</c:v>
                </c:pt>
                <c:pt idx="6304">
                  <c:v>40.64</c:v>
                </c:pt>
                <c:pt idx="6305">
                  <c:v>40.674999999999997</c:v>
                </c:pt>
                <c:pt idx="6306">
                  <c:v>40.71</c:v>
                </c:pt>
                <c:pt idx="6307">
                  <c:v>40.744999999999997</c:v>
                </c:pt>
                <c:pt idx="6308">
                  <c:v>40.78</c:v>
                </c:pt>
                <c:pt idx="6309">
                  <c:v>40.814999999999998</c:v>
                </c:pt>
                <c:pt idx="6310">
                  <c:v>40.85</c:v>
                </c:pt>
                <c:pt idx="6311">
                  <c:v>40.884999999999998</c:v>
                </c:pt>
                <c:pt idx="6312">
                  <c:v>40.919999999999987</c:v>
                </c:pt>
                <c:pt idx="6313">
                  <c:v>40.954999999999998</c:v>
                </c:pt>
                <c:pt idx="6314">
                  <c:v>40.989999999999988</c:v>
                </c:pt>
                <c:pt idx="6315">
                  <c:v>41.024999999999999</c:v>
                </c:pt>
                <c:pt idx="6316">
                  <c:v>41.06</c:v>
                </c:pt>
                <c:pt idx="6317">
                  <c:v>41.094999999999999</c:v>
                </c:pt>
                <c:pt idx="6318">
                  <c:v>41.13</c:v>
                </c:pt>
                <c:pt idx="6319">
                  <c:v>41.164999999999999</c:v>
                </c:pt>
                <c:pt idx="6320">
                  <c:v>41.2</c:v>
                </c:pt>
                <c:pt idx="6321">
                  <c:v>41.234999999999999</c:v>
                </c:pt>
                <c:pt idx="6322">
                  <c:v>41.27</c:v>
                </c:pt>
                <c:pt idx="6323">
                  <c:v>41.305</c:v>
                </c:pt>
                <c:pt idx="6324">
                  <c:v>41.34</c:v>
                </c:pt>
                <c:pt idx="6325">
                  <c:v>41.375</c:v>
                </c:pt>
                <c:pt idx="6326">
                  <c:v>41.41</c:v>
                </c:pt>
                <c:pt idx="6327">
                  <c:v>41.445</c:v>
                </c:pt>
                <c:pt idx="6328">
                  <c:v>41.48</c:v>
                </c:pt>
                <c:pt idx="6329">
                  <c:v>41.515000000000001</c:v>
                </c:pt>
                <c:pt idx="6330">
                  <c:v>41.55</c:v>
                </c:pt>
                <c:pt idx="6331">
                  <c:v>41.585000000000001</c:v>
                </c:pt>
                <c:pt idx="6332">
                  <c:v>41.62</c:v>
                </c:pt>
                <c:pt idx="6333">
                  <c:v>41.655000000000001</c:v>
                </c:pt>
                <c:pt idx="6334">
                  <c:v>41.69</c:v>
                </c:pt>
                <c:pt idx="6335">
                  <c:v>41.725000000000001</c:v>
                </c:pt>
                <c:pt idx="6336">
                  <c:v>41.76</c:v>
                </c:pt>
                <c:pt idx="6337">
                  <c:v>41.794999999999987</c:v>
                </c:pt>
                <c:pt idx="6338">
                  <c:v>41.83</c:v>
                </c:pt>
                <c:pt idx="6339">
                  <c:v>41.864999999999988</c:v>
                </c:pt>
                <c:pt idx="6340">
                  <c:v>41.9</c:v>
                </c:pt>
                <c:pt idx="6341">
                  <c:v>41.935000000000002</c:v>
                </c:pt>
                <c:pt idx="6342">
                  <c:v>41.97</c:v>
                </c:pt>
                <c:pt idx="6343">
                  <c:v>42.005000000000003</c:v>
                </c:pt>
                <c:pt idx="6344">
                  <c:v>42.04</c:v>
                </c:pt>
                <c:pt idx="6345">
                  <c:v>42.075000000000003</c:v>
                </c:pt>
                <c:pt idx="6346">
                  <c:v>42.11</c:v>
                </c:pt>
                <c:pt idx="6347">
                  <c:v>42.145000000000003</c:v>
                </c:pt>
                <c:pt idx="6348">
                  <c:v>42.18</c:v>
                </c:pt>
                <c:pt idx="6349">
                  <c:v>42.215000000000003</c:v>
                </c:pt>
                <c:pt idx="6350">
                  <c:v>42.25</c:v>
                </c:pt>
                <c:pt idx="6351">
                  <c:v>42.284999999999997</c:v>
                </c:pt>
                <c:pt idx="6352">
                  <c:v>42.32</c:v>
                </c:pt>
                <c:pt idx="6353">
                  <c:v>42.354999999999997</c:v>
                </c:pt>
                <c:pt idx="6354">
                  <c:v>42.39</c:v>
                </c:pt>
                <c:pt idx="6355">
                  <c:v>42.424999999999997</c:v>
                </c:pt>
                <c:pt idx="6356">
                  <c:v>42.46</c:v>
                </c:pt>
                <c:pt idx="6357">
                  <c:v>42.494999999999997</c:v>
                </c:pt>
                <c:pt idx="6358">
                  <c:v>42.53</c:v>
                </c:pt>
                <c:pt idx="6359">
                  <c:v>42.564999999999998</c:v>
                </c:pt>
                <c:pt idx="6360">
                  <c:v>42.6</c:v>
                </c:pt>
                <c:pt idx="6361">
                  <c:v>42.634999999999998</c:v>
                </c:pt>
                <c:pt idx="6362">
                  <c:v>42.669999999999987</c:v>
                </c:pt>
                <c:pt idx="6363">
                  <c:v>42.704999999999998</c:v>
                </c:pt>
                <c:pt idx="6364">
                  <c:v>42.739999999999988</c:v>
                </c:pt>
                <c:pt idx="6365">
                  <c:v>42.774999999999999</c:v>
                </c:pt>
                <c:pt idx="6366">
                  <c:v>42.81</c:v>
                </c:pt>
                <c:pt idx="6367">
                  <c:v>42.844999999999999</c:v>
                </c:pt>
                <c:pt idx="6368">
                  <c:v>42.88</c:v>
                </c:pt>
                <c:pt idx="6369">
                  <c:v>42.914999999999999</c:v>
                </c:pt>
                <c:pt idx="6370">
                  <c:v>42.95</c:v>
                </c:pt>
                <c:pt idx="6371">
                  <c:v>42.984999999999999</c:v>
                </c:pt>
                <c:pt idx="6372">
                  <c:v>43.02</c:v>
                </c:pt>
                <c:pt idx="6373">
                  <c:v>43.055</c:v>
                </c:pt>
                <c:pt idx="6374">
                  <c:v>43.09</c:v>
                </c:pt>
                <c:pt idx="6375">
                  <c:v>43.125</c:v>
                </c:pt>
                <c:pt idx="6376">
                  <c:v>43.16</c:v>
                </c:pt>
                <c:pt idx="6377">
                  <c:v>43.195</c:v>
                </c:pt>
                <c:pt idx="6378">
                  <c:v>43.23</c:v>
                </c:pt>
                <c:pt idx="6379">
                  <c:v>43.265000000000001</c:v>
                </c:pt>
                <c:pt idx="6380">
                  <c:v>43.3</c:v>
                </c:pt>
                <c:pt idx="6381">
                  <c:v>43.335000000000001</c:v>
                </c:pt>
                <c:pt idx="6382">
                  <c:v>43.37</c:v>
                </c:pt>
                <c:pt idx="6383">
                  <c:v>43.405000000000001</c:v>
                </c:pt>
                <c:pt idx="6384">
                  <c:v>43.44</c:v>
                </c:pt>
                <c:pt idx="6385">
                  <c:v>43.475000000000001</c:v>
                </c:pt>
                <c:pt idx="6386">
                  <c:v>43.51</c:v>
                </c:pt>
                <c:pt idx="6387">
                  <c:v>43.544999999999987</c:v>
                </c:pt>
                <c:pt idx="6388">
                  <c:v>43.58</c:v>
                </c:pt>
                <c:pt idx="6389">
                  <c:v>43.614999999999988</c:v>
                </c:pt>
                <c:pt idx="6390">
                  <c:v>43.65</c:v>
                </c:pt>
                <c:pt idx="6391">
                  <c:v>43.685000000000002</c:v>
                </c:pt>
                <c:pt idx="6392">
                  <c:v>43.72</c:v>
                </c:pt>
                <c:pt idx="6393">
                  <c:v>43.755000000000003</c:v>
                </c:pt>
                <c:pt idx="6394">
                  <c:v>43.79</c:v>
                </c:pt>
                <c:pt idx="6395">
                  <c:v>43.825000000000003</c:v>
                </c:pt>
                <c:pt idx="6396">
                  <c:v>43.86</c:v>
                </c:pt>
                <c:pt idx="6397">
                  <c:v>43.895000000000003</c:v>
                </c:pt>
                <c:pt idx="6398">
                  <c:v>43.93</c:v>
                </c:pt>
                <c:pt idx="6399">
                  <c:v>43.965000000000003</c:v>
                </c:pt>
                <c:pt idx="6400">
                  <c:v>44</c:v>
                </c:pt>
                <c:pt idx="6401">
                  <c:v>44.034999999999997</c:v>
                </c:pt>
                <c:pt idx="6402">
                  <c:v>44.07</c:v>
                </c:pt>
                <c:pt idx="6403">
                  <c:v>44.104999999999997</c:v>
                </c:pt>
                <c:pt idx="6404">
                  <c:v>44.14</c:v>
                </c:pt>
                <c:pt idx="6405">
                  <c:v>44.174999999999997</c:v>
                </c:pt>
                <c:pt idx="6406">
                  <c:v>44.21</c:v>
                </c:pt>
                <c:pt idx="6407">
                  <c:v>44.244999999999997</c:v>
                </c:pt>
                <c:pt idx="6408">
                  <c:v>44.28</c:v>
                </c:pt>
                <c:pt idx="6409">
                  <c:v>44.314999999999998</c:v>
                </c:pt>
                <c:pt idx="6410">
                  <c:v>44.35</c:v>
                </c:pt>
                <c:pt idx="6411">
                  <c:v>44.384999999999998</c:v>
                </c:pt>
                <c:pt idx="6412">
                  <c:v>44.419999999999987</c:v>
                </c:pt>
                <c:pt idx="6413">
                  <c:v>44.454999999999998</c:v>
                </c:pt>
                <c:pt idx="6414">
                  <c:v>44.489999999999988</c:v>
                </c:pt>
                <c:pt idx="6415">
                  <c:v>44.524999999999999</c:v>
                </c:pt>
                <c:pt idx="6416">
                  <c:v>44.56</c:v>
                </c:pt>
                <c:pt idx="6417">
                  <c:v>44.594999999999999</c:v>
                </c:pt>
                <c:pt idx="6418">
                  <c:v>44.63</c:v>
                </c:pt>
                <c:pt idx="6419">
                  <c:v>44.664999999999999</c:v>
                </c:pt>
                <c:pt idx="6420">
                  <c:v>44.7</c:v>
                </c:pt>
                <c:pt idx="6421">
                  <c:v>44.734999999999999</c:v>
                </c:pt>
                <c:pt idx="6422">
                  <c:v>44.77</c:v>
                </c:pt>
                <c:pt idx="6423">
                  <c:v>44.805</c:v>
                </c:pt>
                <c:pt idx="6424">
                  <c:v>44.84</c:v>
                </c:pt>
                <c:pt idx="6425">
                  <c:v>44.875</c:v>
                </c:pt>
                <c:pt idx="6426">
                  <c:v>44.91</c:v>
                </c:pt>
                <c:pt idx="6427">
                  <c:v>44.945</c:v>
                </c:pt>
                <c:pt idx="6428">
                  <c:v>44.98</c:v>
                </c:pt>
                <c:pt idx="6429">
                  <c:v>45.015000000000001</c:v>
                </c:pt>
                <c:pt idx="6430">
                  <c:v>45.05</c:v>
                </c:pt>
                <c:pt idx="6431">
                  <c:v>45.085000000000001</c:v>
                </c:pt>
                <c:pt idx="6432">
                  <c:v>45.12</c:v>
                </c:pt>
                <c:pt idx="6433">
                  <c:v>45.155000000000001</c:v>
                </c:pt>
                <c:pt idx="6434">
                  <c:v>45.19</c:v>
                </c:pt>
                <c:pt idx="6435">
                  <c:v>45.225000000000001</c:v>
                </c:pt>
                <c:pt idx="6436">
                  <c:v>45.26</c:v>
                </c:pt>
                <c:pt idx="6437">
                  <c:v>45.294999999999987</c:v>
                </c:pt>
                <c:pt idx="6438">
                  <c:v>45.33</c:v>
                </c:pt>
                <c:pt idx="6439">
                  <c:v>45.364999999999988</c:v>
                </c:pt>
                <c:pt idx="6440">
                  <c:v>45.4</c:v>
                </c:pt>
                <c:pt idx="6441">
                  <c:v>45.435000000000002</c:v>
                </c:pt>
                <c:pt idx="6442">
                  <c:v>45.47</c:v>
                </c:pt>
                <c:pt idx="6443">
                  <c:v>45.505000000000003</c:v>
                </c:pt>
                <c:pt idx="6444">
                  <c:v>45.54</c:v>
                </c:pt>
                <c:pt idx="6445">
                  <c:v>45.575000000000003</c:v>
                </c:pt>
                <c:pt idx="6446">
                  <c:v>45.61</c:v>
                </c:pt>
                <c:pt idx="6447">
                  <c:v>45.645000000000003</c:v>
                </c:pt>
                <c:pt idx="6448">
                  <c:v>45.68</c:v>
                </c:pt>
                <c:pt idx="6449">
                  <c:v>45.715000000000003</c:v>
                </c:pt>
                <c:pt idx="6450">
                  <c:v>45.75</c:v>
                </c:pt>
                <c:pt idx="6451">
                  <c:v>45.784999999999997</c:v>
                </c:pt>
                <c:pt idx="6452">
                  <c:v>45.82</c:v>
                </c:pt>
                <c:pt idx="6453">
                  <c:v>45.854999999999997</c:v>
                </c:pt>
                <c:pt idx="6454">
                  <c:v>45.89</c:v>
                </c:pt>
                <c:pt idx="6455">
                  <c:v>45.924999999999997</c:v>
                </c:pt>
                <c:pt idx="6456">
                  <c:v>45.96</c:v>
                </c:pt>
                <c:pt idx="6457">
                  <c:v>45.994999999999997</c:v>
                </c:pt>
                <c:pt idx="6458">
                  <c:v>46.03</c:v>
                </c:pt>
                <c:pt idx="6459">
                  <c:v>46.064999999999998</c:v>
                </c:pt>
                <c:pt idx="6460">
                  <c:v>46.1</c:v>
                </c:pt>
                <c:pt idx="6461">
                  <c:v>46.134999999999998</c:v>
                </c:pt>
                <c:pt idx="6462">
                  <c:v>46.169999999999987</c:v>
                </c:pt>
                <c:pt idx="6463">
                  <c:v>46.204999999999998</c:v>
                </c:pt>
                <c:pt idx="6464">
                  <c:v>46.239999999999988</c:v>
                </c:pt>
                <c:pt idx="6465">
                  <c:v>46.274999999999999</c:v>
                </c:pt>
                <c:pt idx="6466">
                  <c:v>46.31</c:v>
                </c:pt>
                <c:pt idx="6467">
                  <c:v>46.344999999999999</c:v>
                </c:pt>
                <c:pt idx="6468">
                  <c:v>46.38</c:v>
                </c:pt>
                <c:pt idx="6469">
                  <c:v>46.414999999999999</c:v>
                </c:pt>
                <c:pt idx="6470">
                  <c:v>46.45</c:v>
                </c:pt>
                <c:pt idx="6471">
                  <c:v>46.484999999999999</c:v>
                </c:pt>
                <c:pt idx="6472">
                  <c:v>46.52</c:v>
                </c:pt>
                <c:pt idx="6473">
                  <c:v>46.555</c:v>
                </c:pt>
                <c:pt idx="6474">
                  <c:v>46.59</c:v>
                </c:pt>
                <c:pt idx="6475">
                  <c:v>46.625</c:v>
                </c:pt>
                <c:pt idx="6476">
                  <c:v>46.66</c:v>
                </c:pt>
                <c:pt idx="6477">
                  <c:v>46.695</c:v>
                </c:pt>
                <c:pt idx="6478">
                  <c:v>46.73</c:v>
                </c:pt>
                <c:pt idx="6479">
                  <c:v>46.765000000000001</c:v>
                </c:pt>
                <c:pt idx="6480">
                  <c:v>46.8</c:v>
                </c:pt>
                <c:pt idx="6481">
                  <c:v>46.835000000000001</c:v>
                </c:pt>
                <c:pt idx="6482">
                  <c:v>46.87</c:v>
                </c:pt>
                <c:pt idx="6483">
                  <c:v>46.905000000000001</c:v>
                </c:pt>
                <c:pt idx="6484">
                  <c:v>46.94</c:v>
                </c:pt>
                <c:pt idx="6485">
                  <c:v>46.975000000000001</c:v>
                </c:pt>
                <c:pt idx="6486">
                  <c:v>47.01</c:v>
                </c:pt>
                <c:pt idx="6487">
                  <c:v>47.044999999999987</c:v>
                </c:pt>
                <c:pt idx="6488">
                  <c:v>47.08</c:v>
                </c:pt>
                <c:pt idx="6489">
                  <c:v>47.114999999999988</c:v>
                </c:pt>
                <c:pt idx="6490">
                  <c:v>47.15</c:v>
                </c:pt>
                <c:pt idx="6491">
                  <c:v>47.185000000000002</c:v>
                </c:pt>
                <c:pt idx="6492">
                  <c:v>47.22</c:v>
                </c:pt>
                <c:pt idx="6493">
                  <c:v>47.255000000000003</c:v>
                </c:pt>
                <c:pt idx="6494">
                  <c:v>47.29</c:v>
                </c:pt>
                <c:pt idx="6495">
                  <c:v>47.325000000000003</c:v>
                </c:pt>
                <c:pt idx="6496">
                  <c:v>47.36</c:v>
                </c:pt>
                <c:pt idx="6497">
                  <c:v>47.395000000000003</c:v>
                </c:pt>
                <c:pt idx="6498">
                  <c:v>47.43</c:v>
                </c:pt>
                <c:pt idx="6499">
                  <c:v>47.465000000000003</c:v>
                </c:pt>
                <c:pt idx="6500">
                  <c:v>47.5</c:v>
                </c:pt>
                <c:pt idx="6501">
                  <c:v>47.534999999999997</c:v>
                </c:pt>
                <c:pt idx="6502">
                  <c:v>47.57</c:v>
                </c:pt>
                <c:pt idx="6503">
                  <c:v>47.604999999999997</c:v>
                </c:pt>
                <c:pt idx="6504">
                  <c:v>47.64</c:v>
                </c:pt>
                <c:pt idx="6505">
                  <c:v>47.674999999999997</c:v>
                </c:pt>
                <c:pt idx="6506">
                  <c:v>47.71</c:v>
                </c:pt>
                <c:pt idx="6507">
                  <c:v>47.744999999999997</c:v>
                </c:pt>
                <c:pt idx="6508">
                  <c:v>47.78</c:v>
                </c:pt>
                <c:pt idx="6509">
                  <c:v>47.814999999999998</c:v>
                </c:pt>
                <c:pt idx="6510">
                  <c:v>47.849999999999987</c:v>
                </c:pt>
                <c:pt idx="6511">
                  <c:v>47.884999999999998</c:v>
                </c:pt>
                <c:pt idx="6512">
                  <c:v>47.919999999999987</c:v>
                </c:pt>
                <c:pt idx="6513">
                  <c:v>47.954999999999998</c:v>
                </c:pt>
                <c:pt idx="6514">
                  <c:v>47.989999999999988</c:v>
                </c:pt>
                <c:pt idx="6515">
                  <c:v>48.024999999999999</c:v>
                </c:pt>
                <c:pt idx="6516">
                  <c:v>48.06</c:v>
                </c:pt>
                <c:pt idx="6517">
                  <c:v>48.094999999999999</c:v>
                </c:pt>
                <c:pt idx="6518">
                  <c:v>48.13</c:v>
                </c:pt>
                <c:pt idx="6519">
                  <c:v>48.164999999999999</c:v>
                </c:pt>
                <c:pt idx="6520">
                  <c:v>48.2</c:v>
                </c:pt>
                <c:pt idx="6521">
                  <c:v>48.234999999999999</c:v>
                </c:pt>
                <c:pt idx="6522">
                  <c:v>48.27</c:v>
                </c:pt>
                <c:pt idx="6523">
                  <c:v>48.305</c:v>
                </c:pt>
                <c:pt idx="6524">
                  <c:v>48.34</c:v>
                </c:pt>
                <c:pt idx="6525">
                  <c:v>48.375</c:v>
                </c:pt>
                <c:pt idx="6526">
                  <c:v>48.41</c:v>
                </c:pt>
                <c:pt idx="6527">
                  <c:v>48.445</c:v>
                </c:pt>
                <c:pt idx="6528">
                  <c:v>48.48</c:v>
                </c:pt>
                <c:pt idx="6529">
                  <c:v>48.515000000000001</c:v>
                </c:pt>
                <c:pt idx="6530">
                  <c:v>48.55</c:v>
                </c:pt>
                <c:pt idx="6531">
                  <c:v>48.585000000000001</c:v>
                </c:pt>
                <c:pt idx="6532">
                  <c:v>48.62</c:v>
                </c:pt>
                <c:pt idx="6533">
                  <c:v>48.655000000000001</c:v>
                </c:pt>
                <c:pt idx="6534">
                  <c:v>48.69</c:v>
                </c:pt>
                <c:pt idx="6535">
                  <c:v>48.724999999999987</c:v>
                </c:pt>
                <c:pt idx="6536">
                  <c:v>48.76</c:v>
                </c:pt>
                <c:pt idx="6537">
                  <c:v>48.794999999999987</c:v>
                </c:pt>
                <c:pt idx="6538">
                  <c:v>48.83</c:v>
                </c:pt>
                <c:pt idx="6539">
                  <c:v>48.864999999999988</c:v>
                </c:pt>
                <c:pt idx="6540">
                  <c:v>48.9</c:v>
                </c:pt>
                <c:pt idx="6541">
                  <c:v>48.935000000000002</c:v>
                </c:pt>
                <c:pt idx="6542">
                  <c:v>48.97</c:v>
                </c:pt>
                <c:pt idx="6543">
                  <c:v>49.005000000000003</c:v>
                </c:pt>
                <c:pt idx="6544">
                  <c:v>49.04</c:v>
                </c:pt>
                <c:pt idx="6545">
                  <c:v>49.075000000000003</c:v>
                </c:pt>
                <c:pt idx="6546">
                  <c:v>49.11</c:v>
                </c:pt>
                <c:pt idx="6547">
                  <c:v>49.145000000000003</c:v>
                </c:pt>
                <c:pt idx="6548">
                  <c:v>49.18</c:v>
                </c:pt>
                <c:pt idx="6549">
                  <c:v>49.215000000000003</c:v>
                </c:pt>
                <c:pt idx="6550">
                  <c:v>49.25</c:v>
                </c:pt>
                <c:pt idx="6551">
                  <c:v>49.284999999999997</c:v>
                </c:pt>
                <c:pt idx="6552">
                  <c:v>49.32</c:v>
                </c:pt>
                <c:pt idx="6553">
                  <c:v>49.354999999999997</c:v>
                </c:pt>
                <c:pt idx="6554">
                  <c:v>49.39</c:v>
                </c:pt>
                <c:pt idx="6555">
                  <c:v>49.424999999999997</c:v>
                </c:pt>
                <c:pt idx="6556">
                  <c:v>49.46</c:v>
                </c:pt>
                <c:pt idx="6557">
                  <c:v>49.494999999999997</c:v>
                </c:pt>
                <c:pt idx="6558">
                  <c:v>49.53</c:v>
                </c:pt>
                <c:pt idx="6559">
                  <c:v>49.564999999999998</c:v>
                </c:pt>
                <c:pt idx="6560">
                  <c:v>49.599999999999987</c:v>
                </c:pt>
                <c:pt idx="6561">
                  <c:v>49.634999999999998</c:v>
                </c:pt>
                <c:pt idx="6562">
                  <c:v>49.669999999999987</c:v>
                </c:pt>
                <c:pt idx="6563">
                  <c:v>49.704999999999998</c:v>
                </c:pt>
                <c:pt idx="6564">
                  <c:v>49.739999999999988</c:v>
                </c:pt>
                <c:pt idx="6565">
                  <c:v>49.774999999999999</c:v>
                </c:pt>
                <c:pt idx="6566">
                  <c:v>49.81</c:v>
                </c:pt>
                <c:pt idx="6567">
                  <c:v>49.844999999999999</c:v>
                </c:pt>
                <c:pt idx="6568">
                  <c:v>49.88</c:v>
                </c:pt>
                <c:pt idx="6569">
                  <c:v>49.914999999999999</c:v>
                </c:pt>
                <c:pt idx="6570">
                  <c:v>49.95</c:v>
                </c:pt>
                <c:pt idx="6571">
                  <c:v>49.984999999999999</c:v>
                </c:pt>
                <c:pt idx="6572">
                  <c:v>50.02</c:v>
                </c:pt>
                <c:pt idx="6573">
                  <c:v>50.055</c:v>
                </c:pt>
                <c:pt idx="6574">
                  <c:v>50.09</c:v>
                </c:pt>
                <c:pt idx="6575">
                  <c:v>50.125</c:v>
                </c:pt>
                <c:pt idx="6576">
                  <c:v>50.16</c:v>
                </c:pt>
                <c:pt idx="6577">
                  <c:v>50.195</c:v>
                </c:pt>
                <c:pt idx="6578">
                  <c:v>50.23</c:v>
                </c:pt>
                <c:pt idx="6579">
                  <c:v>50.265000000000001</c:v>
                </c:pt>
                <c:pt idx="6580">
                  <c:v>50.3</c:v>
                </c:pt>
                <c:pt idx="6581">
                  <c:v>50.335000000000001</c:v>
                </c:pt>
                <c:pt idx="6582">
                  <c:v>50.37</c:v>
                </c:pt>
                <c:pt idx="6583">
                  <c:v>50.405000000000001</c:v>
                </c:pt>
                <c:pt idx="6584">
                  <c:v>50.44</c:v>
                </c:pt>
                <c:pt idx="6585">
                  <c:v>50.474999999999987</c:v>
                </c:pt>
                <c:pt idx="6586">
                  <c:v>50.51</c:v>
                </c:pt>
                <c:pt idx="6587">
                  <c:v>50.544999999999987</c:v>
                </c:pt>
                <c:pt idx="6588">
                  <c:v>50.58</c:v>
                </c:pt>
                <c:pt idx="6589">
                  <c:v>50.614999999999988</c:v>
                </c:pt>
                <c:pt idx="6590">
                  <c:v>50.65</c:v>
                </c:pt>
                <c:pt idx="6591">
                  <c:v>50.685000000000002</c:v>
                </c:pt>
                <c:pt idx="6592">
                  <c:v>50.72</c:v>
                </c:pt>
                <c:pt idx="6593">
                  <c:v>50.755000000000003</c:v>
                </c:pt>
                <c:pt idx="6594">
                  <c:v>50.79</c:v>
                </c:pt>
                <c:pt idx="6595">
                  <c:v>50.825000000000003</c:v>
                </c:pt>
                <c:pt idx="6596">
                  <c:v>50.86</c:v>
                </c:pt>
                <c:pt idx="6597">
                  <c:v>50.895000000000003</c:v>
                </c:pt>
                <c:pt idx="6598">
                  <c:v>50.93</c:v>
                </c:pt>
                <c:pt idx="6599">
                  <c:v>50.965000000000003</c:v>
                </c:pt>
                <c:pt idx="6600">
                  <c:v>51</c:v>
                </c:pt>
                <c:pt idx="6601">
                  <c:v>51.034999999999997</c:v>
                </c:pt>
                <c:pt idx="6602">
                  <c:v>51.07</c:v>
                </c:pt>
                <c:pt idx="6603">
                  <c:v>51.104999999999997</c:v>
                </c:pt>
                <c:pt idx="6604">
                  <c:v>51.14</c:v>
                </c:pt>
                <c:pt idx="6605">
                  <c:v>51.174999999999997</c:v>
                </c:pt>
                <c:pt idx="6606">
                  <c:v>51.21</c:v>
                </c:pt>
                <c:pt idx="6607">
                  <c:v>51.244999999999997</c:v>
                </c:pt>
                <c:pt idx="6608">
                  <c:v>51.28</c:v>
                </c:pt>
                <c:pt idx="6609">
                  <c:v>51.314999999999998</c:v>
                </c:pt>
                <c:pt idx="6610">
                  <c:v>51.349999999999987</c:v>
                </c:pt>
                <c:pt idx="6611">
                  <c:v>51.384999999999998</c:v>
                </c:pt>
                <c:pt idx="6612">
                  <c:v>51.419999999999987</c:v>
                </c:pt>
                <c:pt idx="6613">
                  <c:v>51.454999999999998</c:v>
                </c:pt>
                <c:pt idx="6614">
                  <c:v>51.489999999999988</c:v>
                </c:pt>
                <c:pt idx="6615">
                  <c:v>51.524999999999999</c:v>
                </c:pt>
                <c:pt idx="6616">
                  <c:v>51.56</c:v>
                </c:pt>
                <c:pt idx="6617">
                  <c:v>51.594999999999999</c:v>
                </c:pt>
                <c:pt idx="6618">
                  <c:v>51.63</c:v>
                </c:pt>
                <c:pt idx="6619">
                  <c:v>51.664999999999999</c:v>
                </c:pt>
                <c:pt idx="6620">
                  <c:v>51.7</c:v>
                </c:pt>
                <c:pt idx="6621">
                  <c:v>51.734999999999999</c:v>
                </c:pt>
                <c:pt idx="6622">
                  <c:v>51.77</c:v>
                </c:pt>
                <c:pt idx="6623">
                  <c:v>51.805</c:v>
                </c:pt>
                <c:pt idx="6624">
                  <c:v>51.84</c:v>
                </c:pt>
                <c:pt idx="6625">
                  <c:v>51.875</c:v>
                </c:pt>
                <c:pt idx="6626">
                  <c:v>51.91</c:v>
                </c:pt>
                <c:pt idx="6627">
                  <c:v>51.945</c:v>
                </c:pt>
                <c:pt idx="6628">
                  <c:v>51.98</c:v>
                </c:pt>
                <c:pt idx="6629">
                  <c:v>52.015000000000001</c:v>
                </c:pt>
                <c:pt idx="6630">
                  <c:v>52.05</c:v>
                </c:pt>
                <c:pt idx="6631">
                  <c:v>52.085000000000001</c:v>
                </c:pt>
                <c:pt idx="6632">
                  <c:v>52.12</c:v>
                </c:pt>
                <c:pt idx="6633">
                  <c:v>52.155000000000001</c:v>
                </c:pt>
                <c:pt idx="6634">
                  <c:v>52.19</c:v>
                </c:pt>
                <c:pt idx="6635">
                  <c:v>52.224999999999987</c:v>
                </c:pt>
                <c:pt idx="6636">
                  <c:v>52.26</c:v>
                </c:pt>
                <c:pt idx="6637">
                  <c:v>52.294999999999987</c:v>
                </c:pt>
                <c:pt idx="6638">
                  <c:v>52.33</c:v>
                </c:pt>
                <c:pt idx="6639">
                  <c:v>52.364999999999988</c:v>
                </c:pt>
                <c:pt idx="6640">
                  <c:v>52.4</c:v>
                </c:pt>
                <c:pt idx="6641">
                  <c:v>52.435000000000002</c:v>
                </c:pt>
                <c:pt idx="6642">
                  <c:v>52.47</c:v>
                </c:pt>
                <c:pt idx="6643">
                  <c:v>52.505000000000003</c:v>
                </c:pt>
                <c:pt idx="6644">
                  <c:v>52.54</c:v>
                </c:pt>
                <c:pt idx="6645">
                  <c:v>52.575000000000003</c:v>
                </c:pt>
                <c:pt idx="6646">
                  <c:v>52.61</c:v>
                </c:pt>
                <c:pt idx="6647">
                  <c:v>52.645000000000003</c:v>
                </c:pt>
                <c:pt idx="6648">
                  <c:v>52.68</c:v>
                </c:pt>
                <c:pt idx="6649">
                  <c:v>52.715000000000003</c:v>
                </c:pt>
                <c:pt idx="6650">
                  <c:v>52.75</c:v>
                </c:pt>
                <c:pt idx="6651">
                  <c:v>52.784999999999997</c:v>
                </c:pt>
                <c:pt idx="6652">
                  <c:v>52.82</c:v>
                </c:pt>
                <c:pt idx="6653">
                  <c:v>52.854999999999997</c:v>
                </c:pt>
                <c:pt idx="6654">
                  <c:v>52.89</c:v>
                </c:pt>
                <c:pt idx="6655">
                  <c:v>52.924999999999997</c:v>
                </c:pt>
                <c:pt idx="6656">
                  <c:v>52.96</c:v>
                </c:pt>
                <c:pt idx="6657">
                  <c:v>52.994999999999997</c:v>
                </c:pt>
                <c:pt idx="6658">
                  <c:v>53.03</c:v>
                </c:pt>
                <c:pt idx="6659">
                  <c:v>53.064999999999998</c:v>
                </c:pt>
                <c:pt idx="6660">
                  <c:v>53.099999999999987</c:v>
                </c:pt>
                <c:pt idx="6661">
                  <c:v>53.134999999999998</c:v>
                </c:pt>
                <c:pt idx="6662">
                  <c:v>53.169999999999987</c:v>
                </c:pt>
                <c:pt idx="6663">
                  <c:v>53.204999999999998</c:v>
                </c:pt>
                <c:pt idx="6664">
                  <c:v>53.239999999999988</c:v>
                </c:pt>
                <c:pt idx="6665">
                  <c:v>53.274999999999999</c:v>
                </c:pt>
                <c:pt idx="6666">
                  <c:v>53.31</c:v>
                </c:pt>
                <c:pt idx="6667">
                  <c:v>53.344999999999999</c:v>
                </c:pt>
                <c:pt idx="6668">
                  <c:v>53.38</c:v>
                </c:pt>
                <c:pt idx="6669">
                  <c:v>53.414999999999999</c:v>
                </c:pt>
                <c:pt idx="6670">
                  <c:v>53.45</c:v>
                </c:pt>
                <c:pt idx="6671">
                  <c:v>53.484999999999999</c:v>
                </c:pt>
                <c:pt idx="6672">
                  <c:v>53.52</c:v>
                </c:pt>
                <c:pt idx="6673">
                  <c:v>53.555</c:v>
                </c:pt>
                <c:pt idx="6674">
                  <c:v>53.59</c:v>
                </c:pt>
                <c:pt idx="6675">
                  <c:v>53.625</c:v>
                </c:pt>
                <c:pt idx="6676">
                  <c:v>53.66</c:v>
                </c:pt>
                <c:pt idx="6677">
                  <c:v>53.695</c:v>
                </c:pt>
                <c:pt idx="6678">
                  <c:v>53.73</c:v>
                </c:pt>
                <c:pt idx="6679">
                  <c:v>53.765000000000001</c:v>
                </c:pt>
                <c:pt idx="6680">
                  <c:v>53.8</c:v>
                </c:pt>
                <c:pt idx="6681">
                  <c:v>53.835000000000001</c:v>
                </c:pt>
                <c:pt idx="6682">
                  <c:v>53.87</c:v>
                </c:pt>
                <c:pt idx="6683">
                  <c:v>53.904999999999987</c:v>
                </c:pt>
                <c:pt idx="6684">
                  <c:v>53.94</c:v>
                </c:pt>
                <c:pt idx="6685">
                  <c:v>53.974999999999987</c:v>
                </c:pt>
                <c:pt idx="6686">
                  <c:v>54.01</c:v>
                </c:pt>
                <c:pt idx="6687">
                  <c:v>54.044999999999987</c:v>
                </c:pt>
                <c:pt idx="6688">
                  <c:v>54.08</c:v>
                </c:pt>
                <c:pt idx="6689">
                  <c:v>54.114999999999988</c:v>
                </c:pt>
                <c:pt idx="6690">
                  <c:v>54.15</c:v>
                </c:pt>
                <c:pt idx="6691">
                  <c:v>54.185000000000002</c:v>
                </c:pt>
                <c:pt idx="6692">
                  <c:v>54.22</c:v>
                </c:pt>
                <c:pt idx="6693">
                  <c:v>54.255000000000003</c:v>
                </c:pt>
                <c:pt idx="6694">
                  <c:v>54.29</c:v>
                </c:pt>
                <c:pt idx="6695">
                  <c:v>54.325000000000003</c:v>
                </c:pt>
                <c:pt idx="6696">
                  <c:v>54.36</c:v>
                </c:pt>
                <c:pt idx="6697">
                  <c:v>54.395000000000003</c:v>
                </c:pt>
                <c:pt idx="6698">
                  <c:v>54.43</c:v>
                </c:pt>
                <c:pt idx="6699">
                  <c:v>54.465000000000003</c:v>
                </c:pt>
                <c:pt idx="6700">
                  <c:v>54.5</c:v>
                </c:pt>
                <c:pt idx="6701">
                  <c:v>54.534999999999997</c:v>
                </c:pt>
                <c:pt idx="6702">
                  <c:v>54.57</c:v>
                </c:pt>
                <c:pt idx="6703">
                  <c:v>54.604999999999997</c:v>
                </c:pt>
                <c:pt idx="6704">
                  <c:v>54.64</c:v>
                </c:pt>
                <c:pt idx="6705">
                  <c:v>54.674999999999997</c:v>
                </c:pt>
                <c:pt idx="6706">
                  <c:v>54.71</c:v>
                </c:pt>
                <c:pt idx="6707">
                  <c:v>54.744999999999997</c:v>
                </c:pt>
                <c:pt idx="6708">
                  <c:v>54.779999999999987</c:v>
                </c:pt>
                <c:pt idx="6709">
                  <c:v>54.814999999999998</c:v>
                </c:pt>
                <c:pt idx="6710">
                  <c:v>54.849999999999987</c:v>
                </c:pt>
                <c:pt idx="6711">
                  <c:v>54.884999999999998</c:v>
                </c:pt>
                <c:pt idx="6712">
                  <c:v>54.919999999999987</c:v>
                </c:pt>
                <c:pt idx="6713">
                  <c:v>54.954999999999998</c:v>
                </c:pt>
                <c:pt idx="6714">
                  <c:v>54.989999999999988</c:v>
                </c:pt>
                <c:pt idx="6715">
                  <c:v>55.024999999999999</c:v>
                </c:pt>
                <c:pt idx="6716">
                  <c:v>55.06</c:v>
                </c:pt>
                <c:pt idx="6717">
                  <c:v>55.094999999999999</c:v>
                </c:pt>
                <c:pt idx="6718">
                  <c:v>55.13</c:v>
                </c:pt>
                <c:pt idx="6719">
                  <c:v>55.164999999999999</c:v>
                </c:pt>
                <c:pt idx="6720">
                  <c:v>55.2</c:v>
                </c:pt>
                <c:pt idx="6721">
                  <c:v>55.234999999999999</c:v>
                </c:pt>
                <c:pt idx="6722">
                  <c:v>55.27</c:v>
                </c:pt>
                <c:pt idx="6723">
                  <c:v>55.305</c:v>
                </c:pt>
                <c:pt idx="6724">
                  <c:v>55.34</c:v>
                </c:pt>
                <c:pt idx="6725">
                  <c:v>55.375</c:v>
                </c:pt>
                <c:pt idx="6726">
                  <c:v>55.41</c:v>
                </c:pt>
                <c:pt idx="6727">
                  <c:v>55.445</c:v>
                </c:pt>
                <c:pt idx="6728">
                  <c:v>55.48</c:v>
                </c:pt>
                <c:pt idx="6729">
                  <c:v>55.515000000000001</c:v>
                </c:pt>
                <c:pt idx="6730">
                  <c:v>55.55</c:v>
                </c:pt>
                <c:pt idx="6731">
                  <c:v>55.585000000000001</c:v>
                </c:pt>
                <c:pt idx="6732">
                  <c:v>55.62</c:v>
                </c:pt>
                <c:pt idx="6733">
                  <c:v>55.654999999999987</c:v>
                </c:pt>
                <c:pt idx="6734">
                  <c:v>55.69</c:v>
                </c:pt>
                <c:pt idx="6735">
                  <c:v>55.724999999999987</c:v>
                </c:pt>
                <c:pt idx="6736">
                  <c:v>55.76</c:v>
                </c:pt>
                <c:pt idx="6737">
                  <c:v>55.794999999999987</c:v>
                </c:pt>
                <c:pt idx="6738">
                  <c:v>55.83</c:v>
                </c:pt>
                <c:pt idx="6739">
                  <c:v>55.864999999999988</c:v>
                </c:pt>
                <c:pt idx="6740">
                  <c:v>55.9</c:v>
                </c:pt>
                <c:pt idx="6741">
                  <c:v>55.935000000000002</c:v>
                </c:pt>
                <c:pt idx="6742">
                  <c:v>55.97</c:v>
                </c:pt>
                <c:pt idx="6743">
                  <c:v>56.005000000000003</c:v>
                </c:pt>
                <c:pt idx="6744">
                  <c:v>56.04</c:v>
                </c:pt>
                <c:pt idx="6745">
                  <c:v>56.075000000000003</c:v>
                </c:pt>
                <c:pt idx="6746">
                  <c:v>56.11</c:v>
                </c:pt>
                <c:pt idx="6747">
                  <c:v>56.145000000000003</c:v>
                </c:pt>
                <c:pt idx="6748">
                  <c:v>56.18</c:v>
                </c:pt>
                <c:pt idx="6749">
                  <c:v>56.215000000000003</c:v>
                </c:pt>
                <c:pt idx="6750">
                  <c:v>56.25</c:v>
                </c:pt>
                <c:pt idx="6751">
                  <c:v>56.284999999999997</c:v>
                </c:pt>
                <c:pt idx="6752">
                  <c:v>56.32</c:v>
                </c:pt>
                <c:pt idx="6753">
                  <c:v>56.354999999999997</c:v>
                </c:pt>
                <c:pt idx="6754">
                  <c:v>56.39</c:v>
                </c:pt>
                <c:pt idx="6755">
                  <c:v>56.424999999999997</c:v>
                </c:pt>
                <c:pt idx="6756">
                  <c:v>56.46</c:v>
                </c:pt>
                <c:pt idx="6757">
                  <c:v>56.494999999999997</c:v>
                </c:pt>
                <c:pt idx="6758">
                  <c:v>56.529999999999987</c:v>
                </c:pt>
                <c:pt idx="6759">
                  <c:v>56.564999999999998</c:v>
                </c:pt>
                <c:pt idx="6760">
                  <c:v>56.599999999999987</c:v>
                </c:pt>
                <c:pt idx="6761">
                  <c:v>56.634999999999998</c:v>
                </c:pt>
                <c:pt idx="6762">
                  <c:v>56.669999999999987</c:v>
                </c:pt>
                <c:pt idx="6763">
                  <c:v>56.704999999999998</c:v>
                </c:pt>
                <c:pt idx="6764">
                  <c:v>56.739999999999988</c:v>
                </c:pt>
                <c:pt idx="6765">
                  <c:v>56.774999999999999</c:v>
                </c:pt>
                <c:pt idx="6766">
                  <c:v>56.81</c:v>
                </c:pt>
                <c:pt idx="6767">
                  <c:v>56.844999999999999</c:v>
                </c:pt>
                <c:pt idx="6768">
                  <c:v>56.88</c:v>
                </c:pt>
                <c:pt idx="6769">
                  <c:v>56.914999999999999</c:v>
                </c:pt>
                <c:pt idx="6770">
                  <c:v>56.95</c:v>
                </c:pt>
                <c:pt idx="6771">
                  <c:v>56.984999999999999</c:v>
                </c:pt>
                <c:pt idx="6772">
                  <c:v>57.02</c:v>
                </c:pt>
                <c:pt idx="6773">
                  <c:v>57.055</c:v>
                </c:pt>
                <c:pt idx="6774">
                  <c:v>57.09</c:v>
                </c:pt>
                <c:pt idx="6775">
                  <c:v>57.125</c:v>
                </c:pt>
                <c:pt idx="6776">
                  <c:v>57.16</c:v>
                </c:pt>
                <c:pt idx="6777">
                  <c:v>57.195</c:v>
                </c:pt>
                <c:pt idx="6778">
                  <c:v>57.23</c:v>
                </c:pt>
                <c:pt idx="6779">
                  <c:v>57.265000000000001</c:v>
                </c:pt>
                <c:pt idx="6780">
                  <c:v>57.3</c:v>
                </c:pt>
                <c:pt idx="6781">
                  <c:v>57.335000000000001</c:v>
                </c:pt>
                <c:pt idx="6782">
                  <c:v>57.37</c:v>
                </c:pt>
                <c:pt idx="6783">
                  <c:v>57.404999999999987</c:v>
                </c:pt>
                <c:pt idx="6784">
                  <c:v>57.44</c:v>
                </c:pt>
                <c:pt idx="6785">
                  <c:v>57.474999999999987</c:v>
                </c:pt>
                <c:pt idx="6786">
                  <c:v>57.51</c:v>
                </c:pt>
                <c:pt idx="6787">
                  <c:v>57.544999999999987</c:v>
                </c:pt>
                <c:pt idx="6788">
                  <c:v>57.58</c:v>
                </c:pt>
                <c:pt idx="6789">
                  <c:v>57.614999999999988</c:v>
                </c:pt>
                <c:pt idx="6790">
                  <c:v>57.65</c:v>
                </c:pt>
                <c:pt idx="6791">
                  <c:v>57.685000000000002</c:v>
                </c:pt>
                <c:pt idx="6792">
                  <c:v>57.72</c:v>
                </c:pt>
                <c:pt idx="6793">
                  <c:v>57.755000000000003</c:v>
                </c:pt>
                <c:pt idx="6794">
                  <c:v>57.79</c:v>
                </c:pt>
                <c:pt idx="6795">
                  <c:v>57.825000000000003</c:v>
                </c:pt>
                <c:pt idx="6796">
                  <c:v>57.86</c:v>
                </c:pt>
                <c:pt idx="6797">
                  <c:v>57.895000000000003</c:v>
                </c:pt>
                <c:pt idx="6798">
                  <c:v>57.93</c:v>
                </c:pt>
                <c:pt idx="6799">
                  <c:v>57.965000000000003</c:v>
                </c:pt>
                <c:pt idx="6800">
                  <c:v>58</c:v>
                </c:pt>
                <c:pt idx="6801">
                  <c:v>58.034999999999997</c:v>
                </c:pt>
                <c:pt idx="6802">
                  <c:v>58.07</c:v>
                </c:pt>
                <c:pt idx="6803">
                  <c:v>58.104999999999997</c:v>
                </c:pt>
                <c:pt idx="6804">
                  <c:v>58.14</c:v>
                </c:pt>
                <c:pt idx="6805">
                  <c:v>58.174999999999997</c:v>
                </c:pt>
                <c:pt idx="6806">
                  <c:v>58.21</c:v>
                </c:pt>
                <c:pt idx="6807">
                  <c:v>58.244999999999997</c:v>
                </c:pt>
                <c:pt idx="6808">
                  <c:v>58.279999999999987</c:v>
                </c:pt>
                <c:pt idx="6809">
                  <c:v>58.314999999999998</c:v>
                </c:pt>
                <c:pt idx="6810">
                  <c:v>58.349999999999987</c:v>
                </c:pt>
                <c:pt idx="6811">
                  <c:v>58.384999999999998</c:v>
                </c:pt>
                <c:pt idx="6812">
                  <c:v>58.419999999999987</c:v>
                </c:pt>
                <c:pt idx="6813">
                  <c:v>58.454999999999998</c:v>
                </c:pt>
                <c:pt idx="6814">
                  <c:v>58.489999999999988</c:v>
                </c:pt>
                <c:pt idx="6815">
                  <c:v>58.524999999999999</c:v>
                </c:pt>
                <c:pt idx="6816">
                  <c:v>58.56</c:v>
                </c:pt>
                <c:pt idx="6817">
                  <c:v>58.594999999999999</c:v>
                </c:pt>
                <c:pt idx="6818">
                  <c:v>58.63</c:v>
                </c:pt>
                <c:pt idx="6819">
                  <c:v>58.664999999999999</c:v>
                </c:pt>
                <c:pt idx="6820">
                  <c:v>58.7</c:v>
                </c:pt>
                <c:pt idx="6821">
                  <c:v>58.734999999999999</c:v>
                </c:pt>
                <c:pt idx="6822">
                  <c:v>58.77</c:v>
                </c:pt>
                <c:pt idx="6823">
                  <c:v>58.805</c:v>
                </c:pt>
                <c:pt idx="6824">
                  <c:v>58.84</c:v>
                </c:pt>
                <c:pt idx="6825">
                  <c:v>58.875</c:v>
                </c:pt>
                <c:pt idx="6826">
                  <c:v>58.91</c:v>
                </c:pt>
                <c:pt idx="6827">
                  <c:v>58.945</c:v>
                </c:pt>
                <c:pt idx="6828">
                  <c:v>58.98</c:v>
                </c:pt>
                <c:pt idx="6829">
                  <c:v>59.015000000000001</c:v>
                </c:pt>
                <c:pt idx="6830">
                  <c:v>59.05</c:v>
                </c:pt>
                <c:pt idx="6831">
                  <c:v>59.085000000000001</c:v>
                </c:pt>
                <c:pt idx="6832">
                  <c:v>59.12</c:v>
                </c:pt>
                <c:pt idx="6833">
                  <c:v>59.154999999999987</c:v>
                </c:pt>
                <c:pt idx="6834">
                  <c:v>59.19</c:v>
                </c:pt>
                <c:pt idx="6835">
                  <c:v>59.224999999999987</c:v>
                </c:pt>
                <c:pt idx="6836">
                  <c:v>59.26</c:v>
                </c:pt>
                <c:pt idx="6837">
                  <c:v>59.294999999999987</c:v>
                </c:pt>
                <c:pt idx="6838">
                  <c:v>59.33</c:v>
                </c:pt>
                <c:pt idx="6839">
                  <c:v>59.364999999999988</c:v>
                </c:pt>
                <c:pt idx="6840">
                  <c:v>59.4</c:v>
                </c:pt>
                <c:pt idx="6841">
                  <c:v>59.435000000000002</c:v>
                </c:pt>
                <c:pt idx="6842">
                  <c:v>59.47</c:v>
                </c:pt>
                <c:pt idx="6843">
                  <c:v>59.505000000000003</c:v>
                </c:pt>
                <c:pt idx="6844">
                  <c:v>59.54</c:v>
                </c:pt>
                <c:pt idx="6845">
                  <c:v>59.575000000000003</c:v>
                </c:pt>
                <c:pt idx="6846">
                  <c:v>59.61</c:v>
                </c:pt>
                <c:pt idx="6847">
                  <c:v>59.645000000000003</c:v>
                </c:pt>
                <c:pt idx="6848">
                  <c:v>59.68</c:v>
                </c:pt>
                <c:pt idx="6849">
                  <c:v>59.715000000000003</c:v>
                </c:pt>
                <c:pt idx="6850">
                  <c:v>59.75</c:v>
                </c:pt>
                <c:pt idx="6851">
                  <c:v>59.784999999999997</c:v>
                </c:pt>
                <c:pt idx="6852">
                  <c:v>59.82</c:v>
                </c:pt>
                <c:pt idx="6853">
                  <c:v>59.854999999999997</c:v>
                </c:pt>
                <c:pt idx="6854">
                  <c:v>59.89</c:v>
                </c:pt>
                <c:pt idx="6855">
                  <c:v>59.924999999999997</c:v>
                </c:pt>
                <c:pt idx="6856">
                  <c:v>59.959999999999987</c:v>
                </c:pt>
                <c:pt idx="6857">
                  <c:v>59.994999999999997</c:v>
                </c:pt>
                <c:pt idx="6858">
                  <c:v>60.029999999999987</c:v>
                </c:pt>
                <c:pt idx="6859">
                  <c:v>60.064999999999998</c:v>
                </c:pt>
                <c:pt idx="6860">
                  <c:v>60.099999999999987</c:v>
                </c:pt>
                <c:pt idx="6861">
                  <c:v>60.134999999999998</c:v>
                </c:pt>
                <c:pt idx="6862">
                  <c:v>60.169999999999987</c:v>
                </c:pt>
                <c:pt idx="6863">
                  <c:v>60.204999999999998</c:v>
                </c:pt>
                <c:pt idx="6864">
                  <c:v>60.239999999999988</c:v>
                </c:pt>
                <c:pt idx="6865">
                  <c:v>60.274999999999999</c:v>
                </c:pt>
                <c:pt idx="6866">
                  <c:v>60.31</c:v>
                </c:pt>
                <c:pt idx="6867">
                  <c:v>60.344999999999999</c:v>
                </c:pt>
                <c:pt idx="6868">
                  <c:v>60.38</c:v>
                </c:pt>
                <c:pt idx="6869">
                  <c:v>60.414999999999999</c:v>
                </c:pt>
                <c:pt idx="6870">
                  <c:v>60.45</c:v>
                </c:pt>
                <c:pt idx="6871">
                  <c:v>60.484999999999999</c:v>
                </c:pt>
                <c:pt idx="6872">
                  <c:v>60.52</c:v>
                </c:pt>
                <c:pt idx="6873">
                  <c:v>60.555</c:v>
                </c:pt>
                <c:pt idx="6874">
                  <c:v>60.59</c:v>
                </c:pt>
                <c:pt idx="6875">
                  <c:v>60.625</c:v>
                </c:pt>
                <c:pt idx="6876">
                  <c:v>60.66</c:v>
                </c:pt>
                <c:pt idx="6877">
                  <c:v>60.695</c:v>
                </c:pt>
                <c:pt idx="6878">
                  <c:v>60.73</c:v>
                </c:pt>
                <c:pt idx="6879">
                  <c:v>60.765000000000001</c:v>
                </c:pt>
                <c:pt idx="6880">
                  <c:v>60.8</c:v>
                </c:pt>
                <c:pt idx="6881">
                  <c:v>60.834999999999987</c:v>
                </c:pt>
                <c:pt idx="6882">
                  <c:v>60.87</c:v>
                </c:pt>
                <c:pt idx="6883">
                  <c:v>60.904999999999987</c:v>
                </c:pt>
                <c:pt idx="6884">
                  <c:v>60.94</c:v>
                </c:pt>
                <c:pt idx="6885">
                  <c:v>60.974999999999987</c:v>
                </c:pt>
                <c:pt idx="6886">
                  <c:v>61.01</c:v>
                </c:pt>
                <c:pt idx="6887">
                  <c:v>61.044999999999987</c:v>
                </c:pt>
                <c:pt idx="6888">
                  <c:v>61.08</c:v>
                </c:pt>
                <c:pt idx="6889">
                  <c:v>61.114999999999988</c:v>
                </c:pt>
                <c:pt idx="6890">
                  <c:v>61.15</c:v>
                </c:pt>
                <c:pt idx="6891">
                  <c:v>61.185000000000002</c:v>
                </c:pt>
                <c:pt idx="6892">
                  <c:v>61.22</c:v>
                </c:pt>
                <c:pt idx="6893">
                  <c:v>61.255000000000003</c:v>
                </c:pt>
                <c:pt idx="6894">
                  <c:v>61.29</c:v>
                </c:pt>
                <c:pt idx="6895">
                  <c:v>61.325000000000003</c:v>
                </c:pt>
                <c:pt idx="6896">
                  <c:v>61.36</c:v>
                </c:pt>
                <c:pt idx="6897">
                  <c:v>61.395000000000003</c:v>
                </c:pt>
                <c:pt idx="6898">
                  <c:v>61.43</c:v>
                </c:pt>
                <c:pt idx="6899">
                  <c:v>61.465000000000003</c:v>
                </c:pt>
                <c:pt idx="6900">
                  <c:v>61.5</c:v>
                </c:pt>
                <c:pt idx="6901">
                  <c:v>61.534999999999997</c:v>
                </c:pt>
                <c:pt idx="6902">
                  <c:v>61.57</c:v>
                </c:pt>
                <c:pt idx="6903">
                  <c:v>61.604999999999997</c:v>
                </c:pt>
                <c:pt idx="6904">
                  <c:v>61.64</c:v>
                </c:pt>
                <c:pt idx="6905">
                  <c:v>61.674999999999997</c:v>
                </c:pt>
                <c:pt idx="6906">
                  <c:v>61.709999999999987</c:v>
                </c:pt>
                <c:pt idx="6907">
                  <c:v>61.744999999999997</c:v>
                </c:pt>
                <c:pt idx="6908">
                  <c:v>61.779999999999987</c:v>
                </c:pt>
                <c:pt idx="6909">
                  <c:v>61.814999999999998</c:v>
                </c:pt>
                <c:pt idx="6910">
                  <c:v>61.849999999999987</c:v>
                </c:pt>
                <c:pt idx="6911">
                  <c:v>61.884999999999998</c:v>
                </c:pt>
                <c:pt idx="6912">
                  <c:v>61.919999999999987</c:v>
                </c:pt>
                <c:pt idx="6913">
                  <c:v>61.954999999999998</c:v>
                </c:pt>
                <c:pt idx="6914">
                  <c:v>61.989999999999988</c:v>
                </c:pt>
                <c:pt idx="6915">
                  <c:v>62.024999999999999</c:v>
                </c:pt>
                <c:pt idx="6916">
                  <c:v>62.06</c:v>
                </c:pt>
                <c:pt idx="6917">
                  <c:v>62.094999999999999</c:v>
                </c:pt>
                <c:pt idx="6918">
                  <c:v>62.13</c:v>
                </c:pt>
                <c:pt idx="6919">
                  <c:v>62.164999999999999</c:v>
                </c:pt>
                <c:pt idx="6920">
                  <c:v>62.2</c:v>
                </c:pt>
                <c:pt idx="6921">
                  <c:v>62.234999999999999</c:v>
                </c:pt>
                <c:pt idx="6922">
                  <c:v>62.27</c:v>
                </c:pt>
                <c:pt idx="6923">
                  <c:v>62.305</c:v>
                </c:pt>
                <c:pt idx="6924">
                  <c:v>62.34</c:v>
                </c:pt>
                <c:pt idx="6925">
                  <c:v>62.375</c:v>
                </c:pt>
                <c:pt idx="6926">
                  <c:v>62.41</c:v>
                </c:pt>
                <c:pt idx="6927">
                  <c:v>62.445</c:v>
                </c:pt>
                <c:pt idx="6928">
                  <c:v>62.48</c:v>
                </c:pt>
                <c:pt idx="6929">
                  <c:v>62.515000000000001</c:v>
                </c:pt>
                <c:pt idx="6930">
                  <c:v>62.55</c:v>
                </c:pt>
                <c:pt idx="6931">
                  <c:v>62.584999999999987</c:v>
                </c:pt>
                <c:pt idx="6932">
                  <c:v>62.62</c:v>
                </c:pt>
                <c:pt idx="6933">
                  <c:v>62.654999999999987</c:v>
                </c:pt>
                <c:pt idx="6934">
                  <c:v>62.69</c:v>
                </c:pt>
                <c:pt idx="6935">
                  <c:v>62.724999999999987</c:v>
                </c:pt>
                <c:pt idx="6936">
                  <c:v>62.76</c:v>
                </c:pt>
                <c:pt idx="6937">
                  <c:v>62.794999999999987</c:v>
                </c:pt>
                <c:pt idx="6938">
                  <c:v>62.83</c:v>
                </c:pt>
                <c:pt idx="6939">
                  <c:v>62.864999999999988</c:v>
                </c:pt>
                <c:pt idx="6940">
                  <c:v>62.9</c:v>
                </c:pt>
                <c:pt idx="6941">
                  <c:v>62.935000000000002</c:v>
                </c:pt>
                <c:pt idx="6942">
                  <c:v>62.97</c:v>
                </c:pt>
                <c:pt idx="6943">
                  <c:v>63.005000000000003</c:v>
                </c:pt>
                <c:pt idx="6944">
                  <c:v>63.04</c:v>
                </c:pt>
                <c:pt idx="6945">
                  <c:v>63.075000000000003</c:v>
                </c:pt>
                <c:pt idx="6946">
                  <c:v>63.11</c:v>
                </c:pt>
                <c:pt idx="6947">
                  <c:v>63.145000000000003</c:v>
                </c:pt>
                <c:pt idx="6948">
                  <c:v>63.18</c:v>
                </c:pt>
                <c:pt idx="6949">
                  <c:v>63.215000000000003</c:v>
                </c:pt>
                <c:pt idx="6950">
                  <c:v>63.25</c:v>
                </c:pt>
                <c:pt idx="6951">
                  <c:v>63.284999999999997</c:v>
                </c:pt>
                <c:pt idx="6952">
                  <c:v>63.32</c:v>
                </c:pt>
                <c:pt idx="6953">
                  <c:v>63.354999999999997</c:v>
                </c:pt>
                <c:pt idx="6954">
                  <c:v>63.39</c:v>
                </c:pt>
                <c:pt idx="6955">
                  <c:v>63.424999999999997</c:v>
                </c:pt>
                <c:pt idx="6956">
                  <c:v>63.459999999999987</c:v>
                </c:pt>
                <c:pt idx="6957">
                  <c:v>63.494999999999997</c:v>
                </c:pt>
                <c:pt idx="6958">
                  <c:v>63.529999999999987</c:v>
                </c:pt>
                <c:pt idx="6959">
                  <c:v>63.564999999999998</c:v>
                </c:pt>
                <c:pt idx="6960">
                  <c:v>63.599999999999987</c:v>
                </c:pt>
                <c:pt idx="6961">
                  <c:v>63.634999999999998</c:v>
                </c:pt>
                <c:pt idx="6962">
                  <c:v>63.669999999999987</c:v>
                </c:pt>
                <c:pt idx="6963">
                  <c:v>63.704999999999998</c:v>
                </c:pt>
                <c:pt idx="6964">
                  <c:v>63.739999999999988</c:v>
                </c:pt>
                <c:pt idx="6965">
                  <c:v>63.774999999999999</c:v>
                </c:pt>
                <c:pt idx="6966">
                  <c:v>63.81</c:v>
                </c:pt>
                <c:pt idx="6967">
                  <c:v>63.844999999999999</c:v>
                </c:pt>
                <c:pt idx="6968">
                  <c:v>63.88</c:v>
                </c:pt>
                <c:pt idx="6969">
                  <c:v>63.914999999999999</c:v>
                </c:pt>
                <c:pt idx="6970">
                  <c:v>63.95</c:v>
                </c:pt>
                <c:pt idx="6971">
                  <c:v>63.984999999999999</c:v>
                </c:pt>
                <c:pt idx="6972">
                  <c:v>64.02</c:v>
                </c:pt>
                <c:pt idx="6973">
                  <c:v>64.054999999999993</c:v>
                </c:pt>
                <c:pt idx="6974">
                  <c:v>64.09</c:v>
                </c:pt>
                <c:pt idx="6975">
                  <c:v>64.125</c:v>
                </c:pt>
                <c:pt idx="6976">
                  <c:v>64.16</c:v>
                </c:pt>
                <c:pt idx="6977">
                  <c:v>64.194999999999993</c:v>
                </c:pt>
                <c:pt idx="6978">
                  <c:v>64.23</c:v>
                </c:pt>
                <c:pt idx="6979">
                  <c:v>64.265000000000001</c:v>
                </c:pt>
                <c:pt idx="6980">
                  <c:v>64.3</c:v>
                </c:pt>
                <c:pt idx="6981">
                  <c:v>64.334999999999994</c:v>
                </c:pt>
                <c:pt idx="6982">
                  <c:v>64.36999999999999</c:v>
                </c:pt>
                <c:pt idx="6983">
                  <c:v>64.405000000000001</c:v>
                </c:pt>
                <c:pt idx="6984">
                  <c:v>64.44</c:v>
                </c:pt>
                <c:pt idx="6985">
                  <c:v>64.474999999999994</c:v>
                </c:pt>
                <c:pt idx="6986">
                  <c:v>64.509999999999991</c:v>
                </c:pt>
                <c:pt idx="6987">
                  <c:v>64.545000000000002</c:v>
                </c:pt>
                <c:pt idx="6988">
                  <c:v>64.58</c:v>
                </c:pt>
                <c:pt idx="6989">
                  <c:v>64.614999999999995</c:v>
                </c:pt>
                <c:pt idx="6990">
                  <c:v>64.649999999999991</c:v>
                </c:pt>
                <c:pt idx="6991">
                  <c:v>64.685000000000002</c:v>
                </c:pt>
                <c:pt idx="6992">
                  <c:v>64.72</c:v>
                </c:pt>
                <c:pt idx="6993">
                  <c:v>64.754999999999995</c:v>
                </c:pt>
                <c:pt idx="6994">
                  <c:v>64.789999999999992</c:v>
                </c:pt>
                <c:pt idx="6995">
                  <c:v>64.825000000000003</c:v>
                </c:pt>
                <c:pt idx="6996">
                  <c:v>64.86</c:v>
                </c:pt>
                <c:pt idx="6997">
                  <c:v>64.894999999999996</c:v>
                </c:pt>
                <c:pt idx="6998">
                  <c:v>64.929999999999993</c:v>
                </c:pt>
                <c:pt idx="6999">
                  <c:v>64.965000000000003</c:v>
                </c:pt>
                <c:pt idx="7000">
                  <c:v>65</c:v>
                </c:pt>
                <c:pt idx="7001">
                  <c:v>65.034999999999997</c:v>
                </c:pt>
                <c:pt idx="7002">
                  <c:v>65.069999999999993</c:v>
                </c:pt>
                <c:pt idx="7003">
                  <c:v>65.105000000000004</c:v>
                </c:pt>
                <c:pt idx="7004">
                  <c:v>65.14</c:v>
                </c:pt>
                <c:pt idx="7005">
                  <c:v>65.174999999999997</c:v>
                </c:pt>
                <c:pt idx="7006">
                  <c:v>65.209999999999994</c:v>
                </c:pt>
                <c:pt idx="7007">
                  <c:v>65.24499999999999</c:v>
                </c:pt>
                <c:pt idx="7008">
                  <c:v>65.28</c:v>
                </c:pt>
                <c:pt idx="7009">
                  <c:v>65.314999999999998</c:v>
                </c:pt>
                <c:pt idx="7010">
                  <c:v>65.349999999999994</c:v>
                </c:pt>
                <c:pt idx="7011">
                  <c:v>65.384999999999991</c:v>
                </c:pt>
                <c:pt idx="7012">
                  <c:v>65.42</c:v>
                </c:pt>
                <c:pt idx="7013">
                  <c:v>65.454999999999998</c:v>
                </c:pt>
                <c:pt idx="7014">
                  <c:v>65.489999999999995</c:v>
                </c:pt>
                <c:pt idx="7015">
                  <c:v>65.524999999999991</c:v>
                </c:pt>
                <c:pt idx="7016">
                  <c:v>65.56</c:v>
                </c:pt>
                <c:pt idx="7017">
                  <c:v>65.594999999999999</c:v>
                </c:pt>
                <c:pt idx="7018">
                  <c:v>65.63</c:v>
                </c:pt>
                <c:pt idx="7019">
                  <c:v>65.664999999999992</c:v>
                </c:pt>
                <c:pt idx="7020">
                  <c:v>65.7</c:v>
                </c:pt>
                <c:pt idx="7021">
                  <c:v>65.734999999999999</c:v>
                </c:pt>
                <c:pt idx="7022">
                  <c:v>65.77</c:v>
                </c:pt>
                <c:pt idx="7023">
                  <c:v>65.804999999999993</c:v>
                </c:pt>
                <c:pt idx="7024">
                  <c:v>65.84</c:v>
                </c:pt>
                <c:pt idx="7025">
                  <c:v>65.875</c:v>
                </c:pt>
                <c:pt idx="7026">
                  <c:v>65.91</c:v>
                </c:pt>
                <c:pt idx="7027">
                  <c:v>65.944999999999993</c:v>
                </c:pt>
                <c:pt idx="7028">
                  <c:v>65.98</c:v>
                </c:pt>
                <c:pt idx="7029">
                  <c:v>66.015000000000001</c:v>
                </c:pt>
                <c:pt idx="7030">
                  <c:v>66.05</c:v>
                </c:pt>
                <c:pt idx="7031">
                  <c:v>66.084999999999994</c:v>
                </c:pt>
                <c:pt idx="7032">
                  <c:v>66.11999999999999</c:v>
                </c:pt>
                <c:pt idx="7033">
                  <c:v>66.155000000000001</c:v>
                </c:pt>
                <c:pt idx="7034">
                  <c:v>66.19</c:v>
                </c:pt>
                <c:pt idx="7035">
                  <c:v>66.224999999999994</c:v>
                </c:pt>
                <c:pt idx="7036">
                  <c:v>66.259999999999991</c:v>
                </c:pt>
                <c:pt idx="7037">
                  <c:v>66.295000000000002</c:v>
                </c:pt>
                <c:pt idx="7038">
                  <c:v>66.33</c:v>
                </c:pt>
                <c:pt idx="7039">
                  <c:v>66.364999999999995</c:v>
                </c:pt>
                <c:pt idx="7040">
                  <c:v>66.399999999999991</c:v>
                </c:pt>
                <c:pt idx="7041">
                  <c:v>66.435000000000002</c:v>
                </c:pt>
                <c:pt idx="7042">
                  <c:v>66.47</c:v>
                </c:pt>
                <c:pt idx="7043">
                  <c:v>66.504999999999995</c:v>
                </c:pt>
                <c:pt idx="7044">
                  <c:v>66.539999999999992</c:v>
                </c:pt>
                <c:pt idx="7045">
                  <c:v>66.575000000000003</c:v>
                </c:pt>
                <c:pt idx="7046">
                  <c:v>66.61</c:v>
                </c:pt>
                <c:pt idx="7047">
                  <c:v>66.644999999999996</c:v>
                </c:pt>
                <c:pt idx="7048">
                  <c:v>66.679999999999993</c:v>
                </c:pt>
                <c:pt idx="7049">
                  <c:v>66.715000000000003</c:v>
                </c:pt>
                <c:pt idx="7050">
                  <c:v>66.75</c:v>
                </c:pt>
                <c:pt idx="7051">
                  <c:v>66.784999999999997</c:v>
                </c:pt>
                <c:pt idx="7052">
                  <c:v>66.819999999999993</c:v>
                </c:pt>
                <c:pt idx="7053">
                  <c:v>66.855000000000004</c:v>
                </c:pt>
                <c:pt idx="7054">
                  <c:v>66.89</c:v>
                </c:pt>
                <c:pt idx="7055">
                  <c:v>66.924999999999997</c:v>
                </c:pt>
                <c:pt idx="7056">
                  <c:v>66.959999999999994</c:v>
                </c:pt>
                <c:pt idx="7057">
                  <c:v>66.99499999999999</c:v>
                </c:pt>
                <c:pt idx="7058">
                  <c:v>67.03</c:v>
                </c:pt>
                <c:pt idx="7059">
                  <c:v>67.064999999999998</c:v>
                </c:pt>
                <c:pt idx="7060">
                  <c:v>67.099999999999994</c:v>
                </c:pt>
                <c:pt idx="7061">
                  <c:v>67.134999999999991</c:v>
                </c:pt>
                <c:pt idx="7062">
                  <c:v>67.17</c:v>
                </c:pt>
                <c:pt idx="7063">
                  <c:v>67.204999999999998</c:v>
                </c:pt>
                <c:pt idx="7064">
                  <c:v>67.239999999999995</c:v>
                </c:pt>
                <c:pt idx="7065">
                  <c:v>67.274999999999991</c:v>
                </c:pt>
                <c:pt idx="7066">
                  <c:v>67.31</c:v>
                </c:pt>
                <c:pt idx="7067">
                  <c:v>67.344999999999999</c:v>
                </c:pt>
                <c:pt idx="7068">
                  <c:v>67.38</c:v>
                </c:pt>
                <c:pt idx="7069">
                  <c:v>67.414999999999992</c:v>
                </c:pt>
                <c:pt idx="7070">
                  <c:v>67.45</c:v>
                </c:pt>
                <c:pt idx="7071">
                  <c:v>67.484999999999999</c:v>
                </c:pt>
                <c:pt idx="7072">
                  <c:v>67.52</c:v>
                </c:pt>
                <c:pt idx="7073">
                  <c:v>67.554999999999993</c:v>
                </c:pt>
                <c:pt idx="7074">
                  <c:v>67.59</c:v>
                </c:pt>
                <c:pt idx="7075">
                  <c:v>67.625</c:v>
                </c:pt>
                <c:pt idx="7076">
                  <c:v>67.66</c:v>
                </c:pt>
                <c:pt idx="7077">
                  <c:v>67.694999999999993</c:v>
                </c:pt>
                <c:pt idx="7078">
                  <c:v>67.73</c:v>
                </c:pt>
                <c:pt idx="7079">
                  <c:v>67.765000000000001</c:v>
                </c:pt>
                <c:pt idx="7080">
                  <c:v>67.8</c:v>
                </c:pt>
                <c:pt idx="7081">
                  <c:v>67.834999999999994</c:v>
                </c:pt>
                <c:pt idx="7082">
                  <c:v>67.86999999999999</c:v>
                </c:pt>
                <c:pt idx="7083">
                  <c:v>67.905000000000001</c:v>
                </c:pt>
                <c:pt idx="7084">
                  <c:v>67.94</c:v>
                </c:pt>
                <c:pt idx="7085">
                  <c:v>67.974999999999994</c:v>
                </c:pt>
                <c:pt idx="7086">
                  <c:v>68.009999999999991</c:v>
                </c:pt>
                <c:pt idx="7087">
                  <c:v>68.045000000000002</c:v>
                </c:pt>
                <c:pt idx="7088">
                  <c:v>68.08</c:v>
                </c:pt>
                <c:pt idx="7089">
                  <c:v>68.114999999999995</c:v>
                </c:pt>
                <c:pt idx="7090">
                  <c:v>68.149999999999991</c:v>
                </c:pt>
                <c:pt idx="7091">
                  <c:v>68.185000000000002</c:v>
                </c:pt>
                <c:pt idx="7092">
                  <c:v>68.22</c:v>
                </c:pt>
                <c:pt idx="7093">
                  <c:v>68.254999999999995</c:v>
                </c:pt>
                <c:pt idx="7094">
                  <c:v>68.289999999999992</c:v>
                </c:pt>
                <c:pt idx="7095">
                  <c:v>68.325000000000003</c:v>
                </c:pt>
                <c:pt idx="7096">
                  <c:v>68.36</c:v>
                </c:pt>
                <c:pt idx="7097">
                  <c:v>68.394999999999996</c:v>
                </c:pt>
                <c:pt idx="7098">
                  <c:v>68.429999999999993</c:v>
                </c:pt>
                <c:pt idx="7099">
                  <c:v>68.465000000000003</c:v>
                </c:pt>
                <c:pt idx="7100">
                  <c:v>68.5</c:v>
                </c:pt>
                <c:pt idx="7101">
                  <c:v>68.534999999999997</c:v>
                </c:pt>
                <c:pt idx="7102">
                  <c:v>68.569999999999993</c:v>
                </c:pt>
                <c:pt idx="7103">
                  <c:v>68.605000000000004</c:v>
                </c:pt>
                <c:pt idx="7104">
                  <c:v>68.64</c:v>
                </c:pt>
                <c:pt idx="7105">
                  <c:v>68.674999999999997</c:v>
                </c:pt>
                <c:pt idx="7106">
                  <c:v>68.709999999999994</c:v>
                </c:pt>
                <c:pt idx="7107">
                  <c:v>68.74499999999999</c:v>
                </c:pt>
                <c:pt idx="7108">
                  <c:v>68.78</c:v>
                </c:pt>
                <c:pt idx="7109">
                  <c:v>68.814999999999998</c:v>
                </c:pt>
                <c:pt idx="7110">
                  <c:v>68.849999999999994</c:v>
                </c:pt>
                <c:pt idx="7111">
                  <c:v>68.884999999999991</c:v>
                </c:pt>
                <c:pt idx="7112">
                  <c:v>68.92</c:v>
                </c:pt>
                <c:pt idx="7113">
                  <c:v>68.954999999999998</c:v>
                </c:pt>
                <c:pt idx="7114">
                  <c:v>68.989999999999995</c:v>
                </c:pt>
                <c:pt idx="7115">
                  <c:v>69.024999999999991</c:v>
                </c:pt>
                <c:pt idx="7116">
                  <c:v>69.06</c:v>
                </c:pt>
                <c:pt idx="7117">
                  <c:v>69.094999999999999</c:v>
                </c:pt>
                <c:pt idx="7118">
                  <c:v>69.13</c:v>
                </c:pt>
                <c:pt idx="7119">
                  <c:v>69.164999999999992</c:v>
                </c:pt>
                <c:pt idx="7120">
                  <c:v>69.2</c:v>
                </c:pt>
                <c:pt idx="7121">
                  <c:v>69.234999999999999</c:v>
                </c:pt>
                <c:pt idx="7122">
                  <c:v>69.27</c:v>
                </c:pt>
                <c:pt idx="7123">
                  <c:v>69.304999999999993</c:v>
                </c:pt>
                <c:pt idx="7124">
                  <c:v>69.34</c:v>
                </c:pt>
                <c:pt idx="7125">
                  <c:v>69.375</c:v>
                </c:pt>
                <c:pt idx="7126">
                  <c:v>69.41</c:v>
                </c:pt>
                <c:pt idx="7127">
                  <c:v>69.444999999999993</c:v>
                </c:pt>
                <c:pt idx="7128">
                  <c:v>69.47999999999999</c:v>
                </c:pt>
                <c:pt idx="7129">
                  <c:v>69.515000000000001</c:v>
                </c:pt>
                <c:pt idx="7130">
                  <c:v>69.55</c:v>
                </c:pt>
                <c:pt idx="7131">
                  <c:v>69.584999999999994</c:v>
                </c:pt>
                <c:pt idx="7132">
                  <c:v>69.61999999999999</c:v>
                </c:pt>
                <c:pt idx="7133">
                  <c:v>69.655000000000001</c:v>
                </c:pt>
                <c:pt idx="7134">
                  <c:v>69.69</c:v>
                </c:pt>
                <c:pt idx="7135">
                  <c:v>69.724999999999994</c:v>
                </c:pt>
                <c:pt idx="7136">
                  <c:v>69.759999999999991</c:v>
                </c:pt>
                <c:pt idx="7137">
                  <c:v>69.795000000000002</c:v>
                </c:pt>
                <c:pt idx="7138">
                  <c:v>69.83</c:v>
                </c:pt>
                <c:pt idx="7139">
                  <c:v>69.864999999999995</c:v>
                </c:pt>
                <c:pt idx="7140">
                  <c:v>69.899999999999991</c:v>
                </c:pt>
                <c:pt idx="7141">
                  <c:v>69.935000000000002</c:v>
                </c:pt>
                <c:pt idx="7142">
                  <c:v>69.97</c:v>
                </c:pt>
                <c:pt idx="7143">
                  <c:v>70.004999999999995</c:v>
                </c:pt>
                <c:pt idx="7144">
                  <c:v>70.039999999999992</c:v>
                </c:pt>
                <c:pt idx="7145">
                  <c:v>70.075000000000003</c:v>
                </c:pt>
                <c:pt idx="7146">
                  <c:v>70.11</c:v>
                </c:pt>
                <c:pt idx="7147">
                  <c:v>70.144999999999996</c:v>
                </c:pt>
                <c:pt idx="7148">
                  <c:v>70.179999999999993</c:v>
                </c:pt>
                <c:pt idx="7149">
                  <c:v>70.215000000000003</c:v>
                </c:pt>
                <c:pt idx="7150">
                  <c:v>70.25</c:v>
                </c:pt>
                <c:pt idx="7151">
                  <c:v>70.284999999999997</c:v>
                </c:pt>
                <c:pt idx="7152">
                  <c:v>70.319999999999993</c:v>
                </c:pt>
                <c:pt idx="7153">
                  <c:v>70.35499999999999</c:v>
                </c:pt>
                <c:pt idx="7154">
                  <c:v>70.39</c:v>
                </c:pt>
                <c:pt idx="7155">
                  <c:v>70.424999999999997</c:v>
                </c:pt>
                <c:pt idx="7156">
                  <c:v>70.459999999999994</c:v>
                </c:pt>
                <c:pt idx="7157">
                  <c:v>70.49499999999999</c:v>
                </c:pt>
                <c:pt idx="7158">
                  <c:v>70.53</c:v>
                </c:pt>
                <c:pt idx="7159">
                  <c:v>70.564999999999998</c:v>
                </c:pt>
                <c:pt idx="7160">
                  <c:v>70.599999999999994</c:v>
                </c:pt>
                <c:pt idx="7161">
                  <c:v>70.634999999999991</c:v>
                </c:pt>
                <c:pt idx="7162">
                  <c:v>70.67</c:v>
                </c:pt>
                <c:pt idx="7163">
                  <c:v>70.704999999999998</c:v>
                </c:pt>
                <c:pt idx="7164">
                  <c:v>70.739999999999995</c:v>
                </c:pt>
                <c:pt idx="7165">
                  <c:v>70.774999999999991</c:v>
                </c:pt>
                <c:pt idx="7166">
                  <c:v>70.81</c:v>
                </c:pt>
                <c:pt idx="7167">
                  <c:v>70.844999999999999</c:v>
                </c:pt>
                <c:pt idx="7168">
                  <c:v>70.88</c:v>
                </c:pt>
                <c:pt idx="7169">
                  <c:v>70.914999999999992</c:v>
                </c:pt>
                <c:pt idx="7170">
                  <c:v>70.95</c:v>
                </c:pt>
                <c:pt idx="7171">
                  <c:v>70.984999999999999</c:v>
                </c:pt>
                <c:pt idx="7172">
                  <c:v>71.02</c:v>
                </c:pt>
                <c:pt idx="7173">
                  <c:v>71.054999999999993</c:v>
                </c:pt>
                <c:pt idx="7174">
                  <c:v>71.09</c:v>
                </c:pt>
                <c:pt idx="7175">
                  <c:v>71.125</c:v>
                </c:pt>
                <c:pt idx="7176">
                  <c:v>71.16</c:v>
                </c:pt>
                <c:pt idx="7177">
                  <c:v>71.194999999999993</c:v>
                </c:pt>
                <c:pt idx="7178">
                  <c:v>71.22999999999999</c:v>
                </c:pt>
                <c:pt idx="7179">
                  <c:v>71.265000000000001</c:v>
                </c:pt>
                <c:pt idx="7180">
                  <c:v>71.3</c:v>
                </c:pt>
                <c:pt idx="7181">
                  <c:v>71.334999999999994</c:v>
                </c:pt>
                <c:pt idx="7182">
                  <c:v>71.36999999999999</c:v>
                </c:pt>
                <c:pt idx="7183">
                  <c:v>71.405000000000001</c:v>
                </c:pt>
                <c:pt idx="7184">
                  <c:v>71.44</c:v>
                </c:pt>
                <c:pt idx="7185">
                  <c:v>71.474999999999994</c:v>
                </c:pt>
                <c:pt idx="7186">
                  <c:v>71.509999999999991</c:v>
                </c:pt>
                <c:pt idx="7187">
                  <c:v>71.545000000000002</c:v>
                </c:pt>
                <c:pt idx="7188">
                  <c:v>71.58</c:v>
                </c:pt>
                <c:pt idx="7189">
                  <c:v>71.614999999999995</c:v>
                </c:pt>
                <c:pt idx="7190">
                  <c:v>71.649999999999991</c:v>
                </c:pt>
                <c:pt idx="7191">
                  <c:v>71.685000000000002</c:v>
                </c:pt>
                <c:pt idx="7192">
                  <c:v>71.72</c:v>
                </c:pt>
                <c:pt idx="7193">
                  <c:v>71.754999999999995</c:v>
                </c:pt>
                <c:pt idx="7194">
                  <c:v>71.789999999999992</c:v>
                </c:pt>
                <c:pt idx="7195">
                  <c:v>71.825000000000003</c:v>
                </c:pt>
                <c:pt idx="7196">
                  <c:v>71.86</c:v>
                </c:pt>
                <c:pt idx="7197">
                  <c:v>71.894999999999996</c:v>
                </c:pt>
                <c:pt idx="7198">
                  <c:v>71.929999999999993</c:v>
                </c:pt>
                <c:pt idx="7199">
                  <c:v>71.965000000000003</c:v>
                </c:pt>
                <c:pt idx="7200">
                  <c:v>72</c:v>
                </c:pt>
                <c:pt idx="7201">
                  <c:v>72.034999999999997</c:v>
                </c:pt>
                <c:pt idx="7202">
                  <c:v>72.069999999999993</c:v>
                </c:pt>
                <c:pt idx="7203">
                  <c:v>72.10499999999999</c:v>
                </c:pt>
                <c:pt idx="7204">
                  <c:v>72.14</c:v>
                </c:pt>
                <c:pt idx="7205">
                  <c:v>72.174999999999997</c:v>
                </c:pt>
                <c:pt idx="7206">
                  <c:v>72.209999999999994</c:v>
                </c:pt>
                <c:pt idx="7207">
                  <c:v>72.24499999999999</c:v>
                </c:pt>
                <c:pt idx="7208">
                  <c:v>72.28</c:v>
                </c:pt>
                <c:pt idx="7209">
                  <c:v>72.314999999999998</c:v>
                </c:pt>
                <c:pt idx="7210">
                  <c:v>72.349999999999994</c:v>
                </c:pt>
                <c:pt idx="7211">
                  <c:v>72.384999999999991</c:v>
                </c:pt>
                <c:pt idx="7212">
                  <c:v>72.42</c:v>
                </c:pt>
                <c:pt idx="7213">
                  <c:v>72.454999999999998</c:v>
                </c:pt>
                <c:pt idx="7214">
                  <c:v>72.489999999999995</c:v>
                </c:pt>
                <c:pt idx="7215">
                  <c:v>72.524999999999991</c:v>
                </c:pt>
                <c:pt idx="7216">
                  <c:v>72.56</c:v>
                </c:pt>
                <c:pt idx="7217">
                  <c:v>72.594999999999999</c:v>
                </c:pt>
                <c:pt idx="7218">
                  <c:v>72.63</c:v>
                </c:pt>
                <c:pt idx="7219">
                  <c:v>72.664999999999992</c:v>
                </c:pt>
                <c:pt idx="7220">
                  <c:v>72.7</c:v>
                </c:pt>
                <c:pt idx="7221">
                  <c:v>72.734999999999999</c:v>
                </c:pt>
                <c:pt idx="7222">
                  <c:v>72.77</c:v>
                </c:pt>
                <c:pt idx="7223">
                  <c:v>72.804999999999993</c:v>
                </c:pt>
                <c:pt idx="7224">
                  <c:v>72.84</c:v>
                </c:pt>
                <c:pt idx="7225">
                  <c:v>72.875</c:v>
                </c:pt>
                <c:pt idx="7226">
                  <c:v>72.91</c:v>
                </c:pt>
                <c:pt idx="7227">
                  <c:v>72.944999999999993</c:v>
                </c:pt>
                <c:pt idx="7228">
                  <c:v>72.97999999999999</c:v>
                </c:pt>
                <c:pt idx="7229">
                  <c:v>73.015000000000001</c:v>
                </c:pt>
                <c:pt idx="7230">
                  <c:v>73.05</c:v>
                </c:pt>
                <c:pt idx="7231">
                  <c:v>73.084999999999994</c:v>
                </c:pt>
                <c:pt idx="7232">
                  <c:v>73.11999999999999</c:v>
                </c:pt>
                <c:pt idx="7233">
                  <c:v>73.155000000000001</c:v>
                </c:pt>
                <c:pt idx="7234">
                  <c:v>73.19</c:v>
                </c:pt>
                <c:pt idx="7235">
                  <c:v>73.224999999999994</c:v>
                </c:pt>
                <c:pt idx="7236">
                  <c:v>73.259999999999991</c:v>
                </c:pt>
                <c:pt idx="7237">
                  <c:v>73.295000000000002</c:v>
                </c:pt>
                <c:pt idx="7238">
                  <c:v>73.33</c:v>
                </c:pt>
                <c:pt idx="7239">
                  <c:v>73.364999999999995</c:v>
                </c:pt>
                <c:pt idx="7240">
                  <c:v>73.399999999999991</c:v>
                </c:pt>
                <c:pt idx="7241">
                  <c:v>73.435000000000002</c:v>
                </c:pt>
                <c:pt idx="7242">
                  <c:v>73.47</c:v>
                </c:pt>
                <c:pt idx="7243">
                  <c:v>73.504999999999995</c:v>
                </c:pt>
                <c:pt idx="7244">
                  <c:v>73.539999999999992</c:v>
                </c:pt>
                <c:pt idx="7245">
                  <c:v>73.575000000000003</c:v>
                </c:pt>
                <c:pt idx="7246">
                  <c:v>73.61</c:v>
                </c:pt>
                <c:pt idx="7247">
                  <c:v>73.644999999999996</c:v>
                </c:pt>
                <c:pt idx="7248">
                  <c:v>73.679999999999993</c:v>
                </c:pt>
                <c:pt idx="7249">
                  <c:v>73.715000000000003</c:v>
                </c:pt>
                <c:pt idx="7250">
                  <c:v>73.75</c:v>
                </c:pt>
                <c:pt idx="7251">
                  <c:v>73.784999999999997</c:v>
                </c:pt>
                <c:pt idx="7252">
                  <c:v>73.819999999999993</c:v>
                </c:pt>
                <c:pt idx="7253">
                  <c:v>73.85499999999999</c:v>
                </c:pt>
                <c:pt idx="7254">
                  <c:v>73.89</c:v>
                </c:pt>
                <c:pt idx="7255">
                  <c:v>73.924999999999997</c:v>
                </c:pt>
                <c:pt idx="7256">
                  <c:v>73.959999999999994</c:v>
                </c:pt>
                <c:pt idx="7257">
                  <c:v>73.99499999999999</c:v>
                </c:pt>
                <c:pt idx="7258">
                  <c:v>74.03</c:v>
                </c:pt>
                <c:pt idx="7259">
                  <c:v>74.064999999999998</c:v>
                </c:pt>
                <c:pt idx="7260">
                  <c:v>74.099999999999994</c:v>
                </c:pt>
                <c:pt idx="7261">
                  <c:v>74.134999999999991</c:v>
                </c:pt>
                <c:pt idx="7262">
                  <c:v>74.17</c:v>
                </c:pt>
                <c:pt idx="7263">
                  <c:v>74.204999999999998</c:v>
                </c:pt>
                <c:pt idx="7264">
                  <c:v>74.239999999999995</c:v>
                </c:pt>
                <c:pt idx="7265">
                  <c:v>74.274999999999991</c:v>
                </c:pt>
                <c:pt idx="7266">
                  <c:v>74.31</c:v>
                </c:pt>
                <c:pt idx="7267">
                  <c:v>74.344999999999999</c:v>
                </c:pt>
                <c:pt idx="7268">
                  <c:v>74.38</c:v>
                </c:pt>
                <c:pt idx="7269">
                  <c:v>74.414999999999992</c:v>
                </c:pt>
                <c:pt idx="7270">
                  <c:v>74.45</c:v>
                </c:pt>
                <c:pt idx="7271">
                  <c:v>74.484999999999999</c:v>
                </c:pt>
                <c:pt idx="7272">
                  <c:v>74.52</c:v>
                </c:pt>
                <c:pt idx="7273">
                  <c:v>74.554999999999993</c:v>
                </c:pt>
                <c:pt idx="7274">
                  <c:v>74.59</c:v>
                </c:pt>
                <c:pt idx="7275">
                  <c:v>74.625</c:v>
                </c:pt>
                <c:pt idx="7276">
                  <c:v>74.66</c:v>
                </c:pt>
                <c:pt idx="7277">
                  <c:v>74.694999999999993</c:v>
                </c:pt>
                <c:pt idx="7278">
                  <c:v>74.72999999999999</c:v>
                </c:pt>
                <c:pt idx="7279">
                  <c:v>74.765000000000001</c:v>
                </c:pt>
                <c:pt idx="7280">
                  <c:v>74.8</c:v>
                </c:pt>
                <c:pt idx="7281">
                  <c:v>74.834999999999994</c:v>
                </c:pt>
                <c:pt idx="7282">
                  <c:v>74.86999999999999</c:v>
                </c:pt>
                <c:pt idx="7283">
                  <c:v>74.905000000000001</c:v>
                </c:pt>
                <c:pt idx="7284">
                  <c:v>74.94</c:v>
                </c:pt>
                <c:pt idx="7285">
                  <c:v>74.974999999999994</c:v>
                </c:pt>
                <c:pt idx="7286">
                  <c:v>75.009999999999991</c:v>
                </c:pt>
                <c:pt idx="7287">
                  <c:v>75.045000000000002</c:v>
                </c:pt>
                <c:pt idx="7288">
                  <c:v>75.08</c:v>
                </c:pt>
                <c:pt idx="7289">
                  <c:v>75.114999999999995</c:v>
                </c:pt>
                <c:pt idx="7290">
                  <c:v>75.149999999999991</c:v>
                </c:pt>
                <c:pt idx="7291">
                  <c:v>75.185000000000002</c:v>
                </c:pt>
                <c:pt idx="7292">
                  <c:v>75.22</c:v>
                </c:pt>
                <c:pt idx="7293">
                  <c:v>75.254999999999995</c:v>
                </c:pt>
                <c:pt idx="7294">
                  <c:v>75.289999999999992</c:v>
                </c:pt>
                <c:pt idx="7295">
                  <c:v>75.325000000000003</c:v>
                </c:pt>
                <c:pt idx="7296">
                  <c:v>75.36</c:v>
                </c:pt>
                <c:pt idx="7297">
                  <c:v>75.394999999999996</c:v>
                </c:pt>
                <c:pt idx="7298">
                  <c:v>75.429999999999993</c:v>
                </c:pt>
                <c:pt idx="7299">
                  <c:v>75.465000000000003</c:v>
                </c:pt>
                <c:pt idx="7300">
                  <c:v>75.5</c:v>
                </c:pt>
                <c:pt idx="7301">
                  <c:v>75.534999999999997</c:v>
                </c:pt>
                <c:pt idx="7302">
                  <c:v>75.569999999999993</c:v>
                </c:pt>
                <c:pt idx="7303">
                  <c:v>75.60499999999999</c:v>
                </c:pt>
                <c:pt idx="7304">
                  <c:v>75.64</c:v>
                </c:pt>
                <c:pt idx="7305">
                  <c:v>75.674999999999997</c:v>
                </c:pt>
                <c:pt idx="7306">
                  <c:v>75.709999999999994</c:v>
                </c:pt>
                <c:pt idx="7307">
                  <c:v>75.74499999999999</c:v>
                </c:pt>
                <c:pt idx="7308">
                  <c:v>75.78</c:v>
                </c:pt>
                <c:pt idx="7309">
                  <c:v>75.814999999999998</c:v>
                </c:pt>
                <c:pt idx="7310">
                  <c:v>75.849999999999994</c:v>
                </c:pt>
                <c:pt idx="7311">
                  <c:v>75.884999999999991</c:v>
                </c:pt>
                <c:pt idx="7312">
                  <c:v>75.92</c:v>
                </c:pt>
                <c:pt idx="7313">
                  <c:v>75.954999999999998</c:v>
                </c:pt>
                <c:pt idx="7314">
                  <c:v>75.989999999999995</c:v>
                </c:pt>
                <c:pt idx="7315">
                  <c:v>76.024999999999991</c:v>
                </c:pt>
                <c:pt idx="7316">
                  <c:v>76.06</c:v>
                </c:pt>
                <c:pt idx="7317">
                  <c:v>76.094999999999999</c:v>
                </c:pt>
                <c:pt idx="7318">
                  <c:v>76.13</c:v>
                </c:pt>
                <c:pt idx="7319">
                  <c:v>76.164999999999992</c:v>
                </c:pt>
                <c:pt idx="7320">
                  <c:v>76.2</c:v>
                </c:pt>
                <c:pt idx="7321">
                  <c:v>76.234999999999999</c:v>
                </c:pt>
                <c:pt idx="7322">
                  <c:v>76.27</c:v>
                </c:pt>
                <c:pt idx="7323">
                  <c:v>76.304999999999993</c:v>
                </c:pt>
                <c:pt idx="7324">
                  <c:v>76.34</c:v>
                </c:pt>
                <c:pt idx="7325">
                  <c:v>76.375</c:v>
                </c:pt>
                <c:pt idx="7326">
                  <c:v>76.41</c:v>
                </c:pt>
                <c:pt idx="7327">
                  <c:v>76.444999999999993</c:v>
                </c:pt>
                <c:pt idx="7328">
                  <c:v>76.47999999999999</c:v>
                </c:pt>
                <c:pt idx="7329">
                  <c:v>76.515000000000001</c:v>
                </c:pt>
                <c:pt idx="7330">
                  <c:v>76.55</c:v>
                </c:pt>
                <c:pt idx="7331">
                  <c:v>76.584999999999994</c:v>
                </c:pt>
                <c:pt idx="7332">
                  <c:v>76.61999999999999</c:v>
                </c:pt>
                <c:pt idx="7333">
                  <c:v>76.655000000000001</c:v>
                </c:pt>
                <c:pt idx="7334">
                  <c:v>76.69</c:v>
                </c:pt>
                <c:pt idx="7335">
                  <c:v>76.724999999999994</c:v>
                </c:pt>
                <c:pt idx="7336">
                  <c:v>76.759999999999991</c:v>
                </c:pt>
                <c:pt idx="7337">
                  <c:v>76.795000000000002</c:v>
                </c:pt>
                <c:pt idx="7338">
                  <c:v>76.83</c:v>
                </c:pt>
                <c:pt idx="7339">
                  <c:v>76.864999999999995</c:v>
                </c:pt>
                <c:pt idx="7340">
                  <c:v>76.899999999999991</c:v>
                </c:pt>
                <c:pt idx="7341">
                  <c:v>76.935000000000002</c:v>
                </c:pt>
                <c:pt idx="7342">
                  <c:v>76.97</c:v>
                </c:pt>
                <c:pt idx="7343">
                  <c:v>77.004999999999995</c:v>
                </c:pt>
                <c:pt idx="7344">
                  <c:v>77.039999999999992</c:v>
                </c:pt>
                <c:pt idx="7345">
                  <c:v>77.075000000000003</c:v>
                </c:pt>
                <c:pt idx="7346">
                  <c:v>77.11</c:v>
                </c:pt>
                <c:pt idx="7347">
                  <c:v>77.144999999999996</c:v>
                </c:pt>
                <c:pt idx="7348">
                  <c:v>77.179999999999993</c:v>
                </c:pt>
                <c:pt idx="7349">
                  <c:v>77.215000000000003</c:v>
                </c:pt>
                <c:pt idx="7350">
                  <c:v>77.25</c:v>
                </c:pt>
                <c:pt idx="7351">
                  <c:v>77.284999999999997</c:v>
                </c:pt>
                <c:pt idx="7352">
                  <c:v>77.319999999999993</c:v>
                </c:pt>
                <c:pt idx="7353">
                  <c:v>77.35499999999999</c:v>
                </c:pt>
                <c:pt idx="7354">
                  <c:v>77.39</c:v>
                </c:pt>
                <c:pt idx="7355">
                  <c:v>77.424999999999997</c:v>
                </c:pt>
                <c:pt idx="7356">
                  <c:v>77.459999999999994</c:v>
                </c:pt>
                <c:pt idx="7357">
                  <c:v>77.49499999999999</c:v>
                </c:pt>
                <c:pt idx="7358">
                  <c:v>77.53</c:v>
                </c:pt>
                <c:pt idx="7359">
                  <c:v>77.564999999999998</c:v>
                </c:pt>
                <c:pt idx="7360">
                  <c:v>77.599999999999994</c:v>
                </c:pt>
                <c:pt idx="7361">
                  <c:v>77.634999999999991</c:v>
                </c:pt>
                <c:pt idx="7362">
                  <c:v>77.67</c:v>
                </c:pt>
                <c:pt idx="7363">
                  <c:v>77.704999999999998</c:v>
                </c:pt>
                <c:pt idx="7364">
                  <c:v>77.739999999999995</c:v>
                </c:pt>
                <c:pt idx="7365">
                  <c:v>77.774999999999991</c:v>
                </c:pt>
                <c:pt idx="7366">
                  <c:v>77.81</c:v>
                </c:pt>
                <c:pt idx="7367">
                  <c:v>77.844999999999999</c:v>
                </c:pt>
                <c:pt idx="7368">
                  <c:v>77.88</c:v>
                </c:pt>
                <c:pt idx="7369">
                  <c:v>77.914999999999992</c:v>
                </c:pt>
                <c:pt idx="7370">
                  <c:v>77.95</c:v>
                </c:pt>
                <c:pt idx="7371">
                  <c:v>77.984999999999999</c:v>
                </c:pt>
                <c:pt idx="7372">
                  <c:v>78.02</c:v>
                </c:pt>
                <c:pt idx="7373">
                  <c:v>78.054999999999993</c:v>
                </c:pt>
                <c:pt idx="7374">
                  <c:v>78.09</c:v>
                </c:pt>
                <c:pt idx="7375">
                  <c:v>78.125</c:v>
                </c:pt>
                <c:pt idx="7376">
                  <c:v>78.16</c:v>
                </c:pt>
                <c:pt idx="7377">
                  <c:v>78.194999999999993</c:v>
                </c:pt>
                <c:pt idx="7378">
                  <c:v>78.22999999999999</c:v>
                </c:pt>
                <c:pt idx="7379">
                  <c:v>78.265000000000001</c:v>
                </c:pt>
                <c:pt idx="7380">
                  <c:v>78.3</c:v>
                </c:pt>
                <c:pt idx="7381">
                  <c:v>78.334999999999994</c:v>
                </c:pt>
                <c:pt idx="7382">
                  <c:v>78.36999999999999</c:v>
                </c:pt>
                <c:pt idx="7383">
                  <c:v>78.405000000000001</c:v>
                </c:pt>
                <c:pt idx="7384">
                  <c:v>78.44</c:v>
                </c:pt>
                <c:pt idx="7385">
                  <c:v>78.474999999999994</c:v>
                </c:pt>
                <c:pt idx="7386">
                  <c:v>78.509999999999991</c:v>
                </c:pt>
                <c:pt idx="7387">
                  <c:v>78.545000000000002</c:v>
                </c:pt>
                <c:pt idx="7388">
                  <c:v>78.58</c:v>
                </c:pt>
                <c:pt idx="7389">
                  <c:v>78.614999999999995</c:v>
                </c:pt>
                <c:pt idx="7390">
                  <c:v>78.649999999999991</c:v>
                </c:pt>
                <c:pt idx="7391">
                  <c:v>78.685000000000002</c:v>
                </c:pt>
                <c:pt idx="7392">
                  <c:v>78.72</c:v>
                </c:pt>
                <c:pt idx="7393">
                  <c:v>78.754999999999995</c:v>
                </c:pt>
                <c:pt idx="7394">
                  <c:v>78.789999999999992</c:v>
                </c:pt>
                <c:pt idx="7395">
                  <c:v>78.825000000000003</c:v>
                </c:pt>
                <c:pt idx="7396">
                  <c:v>78.86</c:v>
                </c:pt>
                <c:pt idx="7397">
                  <c:v>78.894999999999996</c:v>
                </c:pt>
                <c:pt idx="7398">
                  <c:v>78.929999999999993</c:v>
                </c:pt>
                <c:pt idx="7399">
                  <c:v>78.965000000000003</c:v>
                </c:pt>
                <c:pt idx="7400">
                  <c:v>79</c:v>
                </c:pt>
                <c:pt idx="7401">
                  <c:v>79.034999999999997</c:v>
                </c:pt>
                <c:pt idx="7402">
                  <c:v>79.069999999999993</c:v>
                </c:pt>
                <c:pt idx="7403">
                  <c:v>79.10499999999999</c:v>
                </c:pt>
                <c:pt idx="7404">
                  <c:v>79.14</c:v>
                </c:pt>
                <c:pt idx="7405">
                  <c:v>79.174999999999997</c:v>
                </c:pt>
                <c:pt idx="7406">
                  <c:v>79.209999999999994</c:v>
                </c:pt>
                <c:pt idx="7407">
                  <c:v>79.24499999999999</c:v>
                </c:pt>
                <c:pt idx="7408">
                  <c:v>79.28</c:v>
                </c:pt>
                <c:pt idx="7409">
                  <c:v>79.314999999999998</c:v>
                </c:pt>
                <c:pt idx="7410">
                  <c:v>79.349999999999994</c:v>
                </c:pt>
                <c:pt idx="7411">
                  <c:v>79.384999999999991</c:v>
                </c:pt>
                <c:pt idx="7412">
                  <c:v>79.42</c:v>
                </c:pt>
                <c:pt idx="7413">
                  <c:v>79.454999999999998</c:v>
                </c:pt>
                <c:pt idx="7414">
                  <c:v>79.489999999999995</c:v>
                </c:pt>
                <c:pt idx="7415">
                  <c:v>79.524999999999991</c:v>
                </c:pt>
                <c:pt idx="7416">
                  <c:v>79.56</c:v>
                </c:pt>
                <c:pt idx="7417">
                  <c:v>79.594999999999999</c:v>
                </c:pt>
                <c:pt idx="7418">
                  <c:v>79.63</c:v>
                </c:pt>
                <c:pt idx="7419">
                  <c:v>79.664999999999992</c:v>
                </c:pt>
                <c:pt idx="7420">
                  <c:v>79.7</c:v>
                </c:pt>
                <c:pt idx="7421">
                  <c:v>79.734999999999999</c:v>
                </c:pt>
                <c:pt idx="7422">
                  <c:v>79.77</c:v>
                </c:pt>
                <c:pt idx="7423">
                  <c:v>79.804999999999993</c:v>
                </c:pt>
                <c:pt idx="7424">
                  <c:v>79.84</c:v>
                </c:pt>
                <c:pt idx="7425">
                  <c:v>79.875</c:v>
                </c:pt>
                <c:pt idx="7426">
                  <c:v>79.91</c:v>
                </c:pt>
                <c:pt idx="7427">
                  <c:v>79.944999999999993</c:v>
                </c:pt>
                <c:pt idx="7428">
                  <c:v>79.97999999999999</c:v>
                </c:pt>
                <c:pt idx="7429">
                  <c:v>80.015000000000001</c:v>
                </c:pt>
                <c:pt idx="7430">
                  <c:v>80.05</c:v>
                </c:pt>
                <c:pt idx="7431">
                  <c:v>80.084999999999994</c:v>
                </c:pt>
                <c:pt idx="7432">
                  <c:v>80.11999999999999</c:v>
                </c:pt>
                <c:pt idx="7433">
                  <c:v>80.155000000000001</c:v>
                </c:pt>
                <c:pt idx="7434">
                  <c:v>80.19</c:v>
                </c:pt>
                <c:pt idx="7435">
                  <c:v>80.224999999999994</c:v>
                </c:pt>
                <c:pt idx="7436">
                  <c:v>80.259999999999991</c:v>
                </c:pt>
                <c:pt idx="7437">
                  <c:v>80.295000000000002</c:v>
                </c:pt>
                <c:pt idx="7438">
                  <c:v>80.33</c:v>
                </c:pt>
                <c:pt idx="7439">
                  <c:v>80.364999999999995</c:v>
                </c:pt>
                <c:pt idx="7440">
                  <c:v>80.399999999999991</c:v>
                </c:pt>
                <c:pt idx="7441">
                  <c:v>80.435000000000002</c:v>
                </c:pt>
                <c:pt idx="7442">
                  <c:v>80.47</c:v>
                </c:pt>
                <c:pt idx="7443">
                  <c:v>80.504999999999995</c:v>
                </c:pt>
                <c:pt idx="7444">
                  <c:v>80.539999999999992</c:v>
                </c:pt>
                <c:pt idx="7445">
                  <c:v>80.575000000000003</c:v>
                </c:pt>
                <c:pt idx="7446">
                  <c:v>80.61</c:v>
                </c:pt>
                <c:pt idx="7447">
                  <c:v>80.644999999999996</c:v>
                </c:pt>
                <c:pt idx="7448">
                  <c:v>80.679999999999993</c:v>
                </c:pt>
                <c:pt idx="7449">
                  <c:v>80.715000000000003</c:v>
                </c:pt>
                <c:pt idx="7450">
                  <c:v>80.75</c:v>
                </c:pt>
                <c:pt idx="7451">
                  <c:v>80.784999999999997</c:v>
                </c:pt>
                <c:pt idx="7452">
                  <c:v>80.819999999999993</c:v>
                </c:pt>
                <c:pt idx="7453">
                  <c:v>80.85499999999999</c:v>
                </c:pt>
                <c:pt idx="7454">
                  <c:v>80.89</c:v>
                </c:pt>
                <c:pt idx="7455">
                  <c:v>80.924999999999997</c:v>
                </c:pt>
                <c:pt idx="7456">
                  <c:v>80.959999999999994</c:v>
                </c:pt>
                <c:pt idx="7457">
                  <c:v>80.99499999999999</c:v>
                </c:pt>
                <c:pt idx="7458">
                  <c:v>81.03</c:v>
                </c:pt>
                <c:pt idx="7459">
                  <c:v>81.064999999999998</c:v>
                </c:pt>
                <c:pt idx="7460">
                  <c:v>81.099999999999994</c:v>
                </c:pt>
                <c:pt idx="7461">
                  <c:v>81.134999999999991</c:v>
                </c:pt>
                <c:pt idx="7462">
                  <c:v>81.17</c:v>
                </c:pt>
                <c:pt idx="7463">
                  <c:v>81.204999999999998</c:v>
                </c:pt>
                <c:pt idx="7464">
                  <c:v>81.239999999999995</c:v>
                </c:pt>
                <c:pt idx="7465">
                  <c:v>81.274999999999991</c:v>
                </c:pt>
                <c:pt idx="7466">
                  <c:v>81.31</c:v>
                </c:pt>
                <c:pt idx="7467">
                  <c:v>81.344999999999999</c:v>
                </c:pt>
                <c:pt idx="7468">
                  <c:v>81.38</c:v>
                </c:pt>
                <c:pt idx="7469">
                  <c:v>81.414999999999992</c:v>
                </c:pt>
                <c:pt idx="7470">
                  <c:v>81.45</c:v>
                </c:pt>
                <c:pt idx="7471">
                  <c:v>81.484999999999999</c:v>
                </c:pt>
                <c:pt idx="7472">
                  <c:v>81.52</c:v>
                </c:pt>
                <c:pt idx="7473">
                  <c:v>81.554999999999993</c:v>
                </c:pt>
                <c:pt idx="7474">
                  <c:v>81.59</c:v>
                </c:pt>
                <c:pt idx="7475">
                  <c:v>81.625</c:v>
                </c:pt>
                <c:pt idx="7476">
                  <c:v>81.66</c:v>
                </c:pt>
                <c:pt idx="7477">
                  <c:v>81.694999999999993</c:v>
                </c:pt>
                <c:pt idx="7478">
                  <c:v>81.72999999999999</c:v>
                </c:pt>
                <c:pt idx="7479">
                  <c:v>81.765000000000001</c:v>
                </c:pt>
                <c:pt idx="7480">
                  <c:v>81.8</c:v>
                </c:pt>
                <c:pt idx="7481">
                  <c:v>81.834999999999994</c:v>
                </c:pt>
                <c:pt idx="7482">
                  <c:v>81.86999999999999</c:v>
                </c:pt>
                <c:pt idx="7483">
                  <c:v>81.905000000000001</c:v>
                </c:pt>
                <c:pt idx="7484">
                  <c:v>81.94</c:v>
                </c:pt>
                <c:pt idx="7485">
                  <c:v>81.974999999999994</c:v>
                </c:pt>
                <c:pt idx="7486">
                  <c:v>82.009999999999991</c:v>
                </c:pt>
                <c:pt idx="7487">
                  <c:v>82.045000000000002</c:v>
                </c:pt>
                <c:pt idx="7488">
                  <c:v>82.08</c:v>
                </c:pt>
                <c:pt idx="7489">
                  <c:v>82.114999999999995</c:v>
                </c:pt>
                <c:pt idx="7490">
                  <c:v>82.149999999999991</c:v>
                </c:pt>
                <c:pt idx="7491">
                  <c:v>82.185000000000002</c:v>
                </c:pt>
                <c:pt idx="7492">
                  <c:v>82.22</c:v>
                </c:pt>
                <c:pt idx="7493">
                  <c:v>82.254999999999995</c:v>
                </c:pt>
                <c:pt idx="7494">
                  <c:v>82.289999999999992</c:v>
                </c:pt>
                <c:pt idx="7495">
                  <c:v>82.325000000000003</c:v>
                </c:pt>
                <c:pt idx="7496">
                  <c:v>82.36</c:v>
                </c:pt>
                <c:pt idx="7497">
                  <c:v>82.394999999999996</c:v>
                </c:pt>
                <c:pt idx="7498">
                  <c:v>82.429999999999993</c:v>
                </c:pt>
                <c:pt idx="7499">
                  <c:v>82.464999999999989</c:v>
                </c:pt>
                <c:pt idx="7500">
                  <c:v>82.5</c:v>
                </c:pt>
                <c:pt idx="7501">
                  <c:v>82.534999999999997</c:v>
                </c:pt>
                <c:pt idx="7502">
                  <c:v>82.57</c:v>
                </c:pt>
                <c:pt idx="7503">
                  <c:v>82.60499999999999</c:v>
                </c:pt>
                <c:pt idx="7504">
                  <c:v>82.64</c:v>
                </c:pt>
                <c:pt idx="7505">
                  <c:v>82.674999999999997</c:v>
                </c:pt>
                <c:pt idx="7506">
                  <c:v>82.71</c:v>
                </c:pt>
                <c:pt idx="7507">
                  <c:v>82.74499999999999</c:v>
                </c:pt>
                <c:pt idx="7508">
                  <c:v>82.78</c:v>
                </c:pt>
                <c:pt idx="7509">
                  <c:v>82.814999999999998</c:v>
                </c:pt>
                <c:pt idx="7510">
                  <c:v>82.85</c:v>
                </c:pt>
                <c:pt idx="7511">
                  <c:v>82.884999999999991</c:v>
                </c:pt>
                <c:pt idx="7512">
                  <c:v>82.92</c:v>
                </c:pt>
                <c:pt idx="7513">
                  <c:v>82.954999999999998</c:v>
                </c:pt>
                <c:pt idx="7514">
                  <c:v>82.99</c:v>
                </c:pt>
                <c:pt idx="7515">
                  <c:v>83.024999999999991</c:v>
                </c:pt>
                <c:pt idx="7516">
                  <c:v>83.06</c:v>
                </c:pt>
                <c:pt idx="7517">
                  <c:v>83.094999999999999</c:v>
                </c:pt>
                <c:pt idx="7518">
                  <c:v>83.13</c:v>
                </c:pt>
                <c:pt idx="7519">
                  <c:v>83.164999999999992</c:v>
                </c:pt>
                <c:pt idx="7520">
                  <c:v>83.2</c:v>
                </c:pt>
                <c:pt idx="7521">
                  <c:v>83.234999999999999</c:v>
                </c:pt>
                <c:pt idx="7522">
                  <c:v>83.27</c:v>
                </c:pt>
                <c:pt idx="7523">
                  <c:v>83.304999999999993</c:v>
                </c:pt>
                <c:pt idx="7524">
                  <c:v>83.339999999999989</c:v>
                </c:pt>
                <c:pt idx="7525">
                  <c:v>83.375</c:v>
                </c:pt>
                <c:pt idx="7526">
                  <c:v>83.41</c:v>
                </c:pt>
                <c:pt idx="7527">
                  <c:v>83.444999999999993</c:v>
                </c:pt>
                <c:pt idx="7528">
                  <c:v>83.47999999999999</c:v>
                </c:pt>
                <c:pt idx="7529">
                  <c:v>83.515000000000001</c:v>
                </c:pt>
                <c:pt idx="7530">
                  <c:v>83.55</c:v>
                </c:pt>
                <c:pt idx="7531">
                  <c:v>83.584999999999994</c:v>
                </c:pt>
                <c:pt idx="7532">
                  <c:v>83.61999999999999</c:v>
                </c:pt>
                <c:pt idx="7533">
                  <c:v>83.655000000000001</c:v>
                </c:pt>
                <c:pt idx="7534">
                  <c:v>83.69</c:v>
                </c:pt>
                <c:pt idx="7535">
                  <c:v>83.724999999999994</c:v>
                </c:pt>
                <c:pt idx="7536">
                  <c:v>83.759999999999991</c:v>
                </c:pt>
                <c:pt idx="7537">
                  <c:v>83.795000000000002</c:v>
                </c:pt>
                <c:pt idx="7538">
                  <c:v>83.83</c:v>
                </c:pt>
                <c:pt idx="7539">
                  <c:v>83.864999999999995</c:v>
                </c:pt>
                <c:pt idx="7540">
                  <c:v>83.899999999999991</c:v>
                </c:pt>
                <c:pt idx="7541">
                  <c:v>83.935000000000002</c:v>
                </c:pt>
                <c:pt idx="7542">
                  <c:v>83.97</c:v>
                </c:pt>
                <c:pt idx="7543">
                  <c:v>84.004999999999995</c:v>
                </c:pt>
                <c:pt idx="7544">
                  <c:v>84.039999999999992</c:v>
                </c:pt>
                <c:pt idx="7545">
                  <c:v>84.075000000000003</c:v>
                </c:pt>
                <c:pt idx="7546">
                  <c:v>84.11</c:v>
                </c:pt>
                <c:pt idx="7547">
                  <c:v>84.144999999999996</c:v>
                </c:pt>
                <c:pt idx="7548">
                  <c:v>84.179999999999993</c:v>
                </c:pt>
                <c:pt idx="7549">
                  <c:v>84.214999999999989</c:v>
                </c:pt>
                <c:pt idx="7550">
                  <c:v>84.25</c:v>
                </c:pt>
                <c:pt idx="7551">
                  <c:v>84.284999999999997</c:v>
                </c:pt>
                <c:pt idx="7552">
                  <c:v>84.32</c:v>
                </c:pt>
                <c:pt idx="7553">
                  <c:v>84.35499999999999</c:v>
                </c:pt>
                <c:pt idx="7554">
                  <c:v>84.39</c:v>
                </c:pt>
                <c:pt idx="7555">
                  <c:v>84.424999999999997</c:v>
                </c:pt>
                <c:pt idx="7556">
                  <c:v>84.46</c:v>
                </c:pt>
                <c:pt idx="7557">
                  <c:v>84.49499999999999</c:v>
                </c:pt>
                <c:pt idx="7558">
                  <c:v>84.53</c:v>
                </c:pt>
                <c:pt idx="7559">
                  <c:v>84.564999999999998</c:v>
                </c:pt>
                <c:pt idx="7560">
                  <c:v>84.6</c:v>
                </c:pt>
                <c:pt idx="7561">
                  <c:v>84.634999999999991</c:v>
                </c:pt>
                <c:pt idx="7562">
                  <c:v>84.67</c:v>
                </c:pt>
                <c:pt idx="7563">
                  <c:v>84.704999999999998</c:v>
                </c:pt>
                <c:pt idx="7564">
                  <c:v>84.74</c:v>
                </c:pt>
                <c:pt idx="7565">
                  <c:v>84.774999999999991</c:v>
                </c:pt>
                <c:pt idx="7566">
                  <c:v>84.81</c:v>
                </c:pt>
                <c:pt idx="7567">
                  <c:v>84.844999999999999</c:v>
                </c:pt>
                <c:pt idx="7568">
                  <c:v>84.88</c:v>
                </c:pt>
                <c:pt idx="7569">
                  <c:v>84.914999999999992</c:v>
                </c:pt>
                <c:pt idx="7570">
                  <c:v>84.95</c:v>
                </c:pt>
                <c:pt idx="7571">
                  <c:v>84.984999999999999</c:v>
                </c:pt>
                <c:pt idx="7572">
                  <c:v>85.02</c:v>
                </c:pt>
                <c:pt idx="7573">
                  <c:v>85.054999999999993</c:v>
                </c:pt>
                <c:pt idx="7574">
                  <c:v>85.089999999999989</c:v>
                </c:pt>
                <c:pt idx="7575">
                  <c:v>85.125</c:v>
                </c:pt>
                <c:pt idx="7576">
                  <c:v>85.16</c:v>
                </c:pt>
                <c:pt idx="7577">
                  <c:v>85.194999999999993</c:v>
                </c:pt>
                <c:pt idx="7578">
                  <c:v>85.22999999999999</c:v>
                </c:pt>
                <c:pt idx="7579">
                  <c:v>85.265000000000001</c:v>
                </c:pt>
                <c:pt idx="7580">
                  <c:v>85.3</c:v>
                </c:pt>
                <c:pt idx="7581">
                  <c:v>85.334999999999994</c:v>
                </c:pt>
                <c:pt idx="7582">
                  <c:v>85.36999999999999</c:v>
                </c:pt>
                <c:pt idx="7583">
                  <c:v>85.405000000000001</c:v>
                </c:pt>
                <c:pt idx="7584">
                  <c:v>85.44</c:v>
                </c:pt>
                <c:pt idx="7585">
                  <c:v>85.474999999999994</c:v>
                </c:pt>
                <c:pt idx="7586">
                  <c:v>85.509999999999991</c:v>
                </c:pt>
                <c:pt idx="7587">
                  <c:v>85.545000000000002</c:v>
                </c:pt>
                <c:pt idx="7588">
                  <c:v>85.58</c:v>
                </c:pt>
                <c:pt idx="7589">
                  <c:v>85.614999999999995</c:v>
                </c:pt>
                <c:pt idx="7590">
                  <c:v>85.649999999999991</c:v>
                </c:pt>
                <c:pt idx="7591">
                  <c:v>85.685000000000002</c:v>
                </c:pt>
                <c:pt idx="7592">
                  <c:v>85.72</c:v>
                </c:pt>
                <c:pt idx="7593">
                  <c:v>85.754999999999995</c:v>
                </c:pt>
                <c:pt idx="7594">
                  <c:v>85.789999999999992</c:v>
                </c:pt>
                <c:pt idx="7595">
                  <c:v>85.825000000000003</c:v>
                </c:pt>
                <c:pt idx="7596">
                  <c:v>85.86</c:v>
                </c:pt>
                <c:pt idx="7597">
                  <c:v>85.894999999999996</c:v>
                </c:pt>
                <c:pt idx="7598">
                  <c:v>85.929999999999993</c:v>
                </c:pt>
                <c:pt idx="7599">
                  <c:v>85.964999999999989</c:v>
                </c:pt>
                <c:pt idx="7600">
                  <c:v>86</c:v>
                </c:pt>
                <c:pt idx="7601">
                  <c:v>86.034999999999997</c:v>
                </c:pt>
                <c:pt idx="7602">
                  <c:v>86.07</c:v>
                </c:pt>
                <c:pt idx="7603">
                  <c:v>86.10499999999999</c:v>
                </c:pt>
                <c:pt idx="7604">
                  <c:v>86.14</c:v>
                </c:pt>
                <c:pt idx="7605">
                  <c:v>86.174999999999997</c:v>
                </c:pt>
                <c:pt idx="7606">
                  <c:v>86.21</c:v>
                </c:pt>
                <c:pt idx="7607">
                  <c:v>86.24499999999999</c:v>
                </c:pt>
                <c:pt idx="7608">
                  <c:v>86.28</c:v>
                </c:pt>
                <c:pt idx="7609">
                  <c:v>86.314999999999998</c:v>
                </c:pt>
                <c:pt idx="7610">
                  <c:v>86.35</c:v>
                </c:pt>
                <c:pt idx="7611">
                  <c:v>86.384999999999991</c:v>
                </c:pt>
                <c:pt idx="7612">
                  <c:v>86.42</c:v>
                </c:pt>
                <c:pt idx="7613">
                  <c:v>86.454999999999998</c:v>
                </c:pt>
                <c:pt idx="7614">
                  <c:v>86.49</c:v>
                </c:pt>
                <c:pt idx="7615">
                  <c:v>86.524999999999991</c:v>
                </c:pt>
                <c:pt idx="7616">
                  <c:v>86.56</c:v>
                </c:pt>
                <c:pt idx="7617">
                  <c:v>86.594999999999999</c:v>
                </c:pt>
                <c:pt idx="7618">
                  <c:v>86.63</c:v>
                </c:pt>
                <c:pt idx="7619">
                  <c:v>86.664999999999992</c:v>
                </c:pt>
                <c:pt idx="7620">
                  <c:v>86.7</c:v>
                </c:pt>
                <c:pt idx="7621">
                  <c:v>86.734999999999999</c:v>
                </c:pt>
                <c:pt idx="7622">
                  <c:v>86.77</c:v>
                </c:pt>
                <c:pt idx="7623">
                  <c:v>86.804999999999993</c:v>
                </c:pt>
                <c:pt idx="7624">
                  <c:v>86.839999999999989</c:v>
                </c:pt>
                <c:pt idx="7625">
                  <c:v>86.875</c:v>
                </c:pt>
                <c:pt idx="7626">
                  <c:v>86.91</c:v>
                </c:pt>
                <c:pt idx="7627">
                  <c:v>86.944999999999993</c:v>
                </c:pt>
                <c:pt idx="7628">
                  <c:v>86.97999999999999</c:v>
                </c:pt>
                <c:pt idx="7629">
                  <c:v>87.015000000000001</c:v>
                </c:pt>
                <c:pt idx="7630">
                  <c:v>87.05</c:v>
                </c:pt>
                <c:pt idx="7631">
                  <c:v>87.084999999999994</c:v>
                </c:pt>
                <c:pt idx="7632">
                  <c:v>87.11999999999999</c:v>
                </c:pt>
                <c:pt idx="7633">
                  <c:v>87.155000000000001</c:v>
                </c:pt>
                <c:pt idx="7634">
                  <c:v>87.19</c:v>
                </c:pt>
                <c:pt idx="7635">
                  <c:v>87.224999999999994</c:v>
                </c:pt>
                <c:pt idx="7636">
                  <c:v>87.259999999999991</c:v>
                </c:pt>
                <c:pt idx="7637">
                  <c:v>87.295000000000002</c:v>
                </c:pt>
                <c:pt idx="7638">
                  <c:v>87.33</c:v>
                </c:pt>
                <c:pt idx="7639">
                  <c:v>87.364999999999995</c:v>
                </c:pt>
                <c:pt idx="7640">
                  <c:v>87.399999999999991</c:v>
                </c:pt>
                <c:pt idx="7641">
                  <c:v>87.435000000000002</c:v>
                </c:pt>
                <c:pt idx="7642">
                  <c:v>87.47</c:v>
                </c:pt>
                <c:pt idx="7643">
                  <c:v>87.504999999999995</c:v>
                </c:pt>
                <c:pt idx="7644">
                  <c:v>87.539999999999992</c:v>
                </c:pt>
                <c:pt idx="7645">
                  <c:v>87.575000000000003</c:v>
                </c:pt>
                <c:pt idx="7646">
                  <c:v>87.61</c:v>
                </c:pt>
                <c:pt idx="7647">
                  <c:v>87.644999999999996</c:v>
                </c:pt>
                <c:pt idx="7648">
                  <c:v>87.679999999999993</c:v>
                </c:pt>
                <c:pt idx="7649">
                  <c:v>87.714999999999989</c:v>
                </c:pt>
                <c:pt idx="7650">
                  <c:v>87.75</c:v>
                </c:pt>
                <c:pt idx="7651">
                  <c:v>87.784999999999997</c:v>
                </c:pt>
                <c:pt idx="7652">
                  <c:v>87.82</c:v>
                </c:pt>
                <c:pt idx="7653">
                  <c:v>87.85499999999999</c:v>
                </c:pt>
                <c:pt idx="7654">
                  <c:v>87.89</c:v>
                </c:pt>
                <c:pt idx="7655">
                  <c:v>87.924999999999997</c:v>
                </c:pt>
                <c:pt idx="7656">
                  <c:v>87.96</c:v>
                </c:pt>
                <c:pt idx="7657">
                  <c:v>87.99499999999999</c:v>
                </c:pt>
                <c:pt idx="7658">
                  <c:v>88.03</c:v>
                </c:pt>
                <c:pt idx="7659">
                  <c:v>88.064999999999998</c:v>
                </c:pt>
                <c:pt idx="7660">
                  <c:v>88.1</c:v>
                </c:pt>
                <c:pt idx="7661">
                  <c:v>88.134999999999991</c:v>
                </c:pt>
                <c:pt idx="7662">
                  <c:v>88.17</c:v>
                </c:pt>
                <c:pt idx="7663">
                  <c:v>88.204999999999998</c:v>
                </c:pt>
                <c:pt idx="7664">
                  <c:v>88.24</c:v>
                </c:pt>
                <c:pt idx="7665">
                  <c:v>88.274999999999991</c:v>
                </c:pt>
                <c:pt idx="7666">
                  <c:v>88.31</c:v>
                </c:pt>
                <c:pt idx="7667">
                  <c:v>88.344999999999999</c:v>
                </c:pt>
                <c:pt idx="7668">
                  <c:v>88.38</c:v>
                </c:pt>
                <c:pt idx="7669">
                  <c:v>88.414999999999992</c:v>
                </c:pt>
                <c:pt idx="7670">
                  <c:v>88.45</c:v>
                </c:pt>
                <c:pt idx="7671">
                  <c:v>88.484999999999999</c:v>
                </c:pt>
                <c:pt idx="7672">
                  <c:v>88.52</c:v>
                </c:pt>
                <c:pt idx="7673">
                  <c:v>88.554999999999993</c:v>
                </c:pt>
                <c:pt idx="7674">
                  <c:v>88.589999999999989</c:v>
                </c:pt>
                <c:pt idx="7675">
                  <c:v>88.625</c:v>
                </c:pt>
                <c:pt idx="7676">
                  <c:v>88.66</c:v>
                </c:pt>
                <c:pt idx="7677">
                  <c:v>88.694999999999993</c:v>
                </c:pt>
                <c:pt idx="7678">
                  <c:v>88.72999999999999</c:v>
                </c:pt>
                <c:pt idx="7679">
                  <c:v>88.765000000000001</c:v>
                </c:pt>
                <c:pt idx="7680">
                  <c:v>88.8</c:v>
                </c:pt>
                <c:pt idx="7681">
                  <c:v>88.834999999999994</c:v>
                </c:pt>
                <c:pt idx="7682">
                  <c:v>88.86999999999999</c:v>
                </c:pt>
                <c:pt idx="7683">
                  <c:v>88.905000000000001</c:v>
                </c:pt>
                <c:pt idx="7684">
                  <c:v>88.94</c:v>
                </c:pt>
                <c:pt idx="7685">
                  <c:v>88.974999999999994</c:v>
                </c:pt>
                <c:pt idx="7686">
                  <c:v>89.009999999999991</c:v>
                </c:pt>
                <c:pt idx="7687">
                  <c:v>89.045000000000002</c:v>
                </c:pt>
                <c:pt idx="7688">
                  <c:v>89.08</c:v>
                </c:pt>
                <c:pt idx="7689">
                  <c:v>89.114999999999995</c:v>
                </c:pt>
                <c:pt idx="7690">
                  <c:v>89.149999999999991</c:v>
                </c:pt>
                <c:pt idx="7691">
                  <c:v>89.185000000000002</c:v>
                </c:pt>
                <c:pt idx="7692">
                  <c:v>89.22</c:v>
                </c:pt>
                <c:pt idx="7693">
                  <c:v>89.254999999999995</c:v>
                </c:pt>
                <c:pt idx="7694">
                  <c:v>89.289999999999992</c:v>
                </c:pt>
                <c:pt idx="7695">
                  <c:v>89.325000000000003</c:v>
                </c:pt>
                <c:pt idx="7696">
                  <c:v>89.36</c:v>
                </c:pt>
                <c:pt idx="7697">
                  <c:v>89.394999999999996</c:v>
                </c:pt>
                <c:pt idx="7698">
                  <c:v>89.429999999999993</c:v>
                </c:pt>
                <c:pt idx="7699">
                  <c:v>89.464999999999989</c:v>
                </c:pt>
                <c:pt idx="7700">
                  <c:v>89.5</c:v>
                </c:pt>
                <c:pt idx="7701">
                  <c:v>89.534999999999997</c:v>
                </c:pt>
                <c:pt idx="7702">
                  <c:v>89.57</c:v>
                </c:pt>
                <c:pt idx="7703">
                  <c:v>89.60499999999999</c:v>
                </c:pt>
                <c:pt idx="7704">
                  <c:v>89.64</c:v>
                </c:pt>
                <c:pt idx="7705">
                  <c:v>89.674999999999997</c:v>
                </c:pt>
                <c:pt idx="7706">
                  <c:v>89.71</c:v>
                </c:pt>
                <c:pt idx="7707">
                  <c:v>89.74499999999999</c:v>
                </c:pt>
                <c:pt idx="7708">
                  <c:v>89.78</c:v>
                </c:pt>
                <c:pt idx="7709">
                  <c:v>89.814999999999998</c:v>
                </c:pt>
                <c:pt idx="7710">
                  <c:v>89.85</c:v>
                </c:pt>
                <c:pt idx="7711">
                  <c:v>89.884999999999991</c:v>
                </c:pt>
                <c:pt idx="7712">
                  <c:v>89.92</c:v>
                </c:pt>
                <c:pt idx="7713">
                  <c:v>89.954999999999998</c:v>
                </c:pt>
                <c:pt idx="7714">
                  <c:v>89.99</c:v>
                </c:pt>
                <c:pt idx="7715">
                  <c:v>90.024999999999991</c:v>
                </c:pt>
                <c:pt idx="7716">
                  <c:v>90.06</c:v>
                </c:pt>
                <c:pt idx="7717">
                  <c:v>90.094999999999999</c:v>
                </c:pt>
                <c:pt idx="7718">
                  <c:v>90.13</c:v>
                </c:pt>
                <c:pt idx="7719">
                  <c:v>90.164999999999992</c:v>
                </c:pt>
                <c:pt idx="7720">
                  <c:v>90.2</c:v>
                </c:pt>
                <c:pt idx="7721">
                  <c:v>90.234999999999999</c:v>
                </c:pt>
                <c:pt idx="7722">
                  <c:v>90.27</c:v>
                </c:pt>
                <c:pt idx="7723">
                  <c:v>90.304999999999993</c:v>
                </c:pt>
                <c:pt idx="7724">
                  <c:v>90.339999999999989</c:v>
                </c:pt>
                <c:pt idx="7725">
                  <c:v>90.375</c:v>
                </c:pt>
                <c:pt idx="7726">
                  <c:v>90.41</c:v>
                </c:pt>
                <c:pt idx="7727">
                  <c:v>90.444999999999993</c:v>
                </c:pt>
                <c:pt idx="7728">
                  <c:v>90.47999999999999</c:v>
                </c:pt>
                <c:pt idx="7729">
                  <c:v>90.515000000000001</c:v>
                </c:pt>
                <c:pt idx="7730">
                  <c:v>90.55</c:v>
                </c:pt>
                <c:pt idx="7731">
                  <c:v>90.584999999999994</c:v>
                </c:pt>
                <c:pt idx="7732">
                  <c:v>90.61999999999999</c:v>
                </c:pt>
                <c:pt idx="7733">
                  <c:v>90.655000000000001</c:v>
                </c:pt>
                <c:pt idx="7734">
                  <c:v>90.69</c:v>
                </c:pt>
                <c:pt idx="7735">
                  <c:v>90.724999999999994</c:v>
                </c:pt>
                <c:pt idx="7736">
                  <c:v>90.759999999999991</c:v>
                </c:pt>
                <c:pt idx="7737">
                  <c:v>90.795000000000002</c:v>
                </c:pt>
                <c:pt idx="7738">
                  <c:v>90.83</c:v>
                </c:pt>
                <c:pt idx="7739">
                  <c:v>90.864999999999995</c:v>
                </c:pt>
                <c:pt idx="7740">
                  <c:v>90.899999999999991</c:v>
                </c:pt>
                <c:pt idx="7741">
                  <c:v>90.935000000000002</c:v>
                </c:pt>
                <c:pt idx="7742">
                  <c:v>90.97</c:v>
                </c:pt>
                <c:pt idx="7743">
                  <c:v>91.004999999999995</c:v>
                </c:pt>
                <c:pt idx="7744">
                  <c:v>91.039999999999992</c:v>
                </c:pt>
                <c:pt idx="7745">
                  <c:v>91.075000000000003</c:v>
                </c:pt>
                <c:pt idx="7746">
                  <c:v>91.11</c:v>
                </c:pt>
                <c:pt idx="7747">
                  <c:v>91.144999999999996</c:v>
                </c:pt>
                <c:pt idx="7748">
                  <c:v>91.179999999999993</c:v>
                </c:pt>
                <c:pt idx="7749">
                  <c:v>91.214999999999989</c:v>
                </c:pt>
                <c:pt idx="7750">
                  <c:v>91.25</c:v>
                </c:pt>
                <c:pt idx="7751">
                  <c:v>91.284999999999997</c:v>
                </c:pt>
                <c:pt idx="7752">
                  <c:v>91.32</c:v>
                </c:pt>
                <c:pt idx="7753">
                  <c:v>91.35499999999999</c:v>
                </c:pt>
                <c:pt idx="7754">
                  <c:v>91.39</c:v>
                </c:pt>
                <c:pt idx="7755">
                  <c:v>91.424999999999997</c:v>
                </c:pt>
                <c:pt idx="7756">
                  <c:v>91.46</c:v>
                </c:pt>
                <c:pt idx="7757">
                  <c:v>91.49499999999999</c:v>
                </c:pt>
                <c:pt idx="7758">
                  <c:v>91.53</c:v>
                </c:pt>
                <c:pt idx="7759">
                  <c:v>91.564999999999998</c:v>
                </c:pt>
                <c:pt idx="7760">
                  <c:v>91.6</c:v>
                </c:pt>
                <c:pt idx="7761">
                  <c:v>91.634999999999991</c:v>
                </c:pt>
                <c:pt idx="7762">
                  <c:v>91.67</c:v>
                </c:pt>
                <c:pt idx="7763">
                  <c:v>91.704999999999998</c:v>
                </c:pt>
                <c:pt idx="7764">
                  <c:v>91.74</c:v>
                </c:pt>
                <c:pt idx="7765">
                  <c:v>91.774999999999991</c:v>
                </c:pt>
                <c:pt idx="7766">
                  <c:v>91.81</c:v>
                </c:pt>
                <c:pt idx="7767">
                  <c:v>91.844999999999999</c:v>
                </c:pt>
                <c:pt idx="7768">
                  <c:v>91.88</c:v>
                </c:pt>
                <c:pt idx="7769">
                  <c:v>91.914999999999992</c:v>
                </c:pt>
                <c:pt idx="7770">
                  <c:v>91.95</c:v>
                </c:pt>
                <c:pt idx="7771">
                  <c:v>91.984999999999999</c:v>
                </c:pt>
                <c:pt idx="7772">
                  <c:v>92.02</c:v>
                </c:pt>
                <c:pt idx="7773">
                  <c:v>92.054999999999993</c:v>
                </c:pt>
                <c:pt idx="7774">
                  <c:v>92.089999999999989</c:v>
                </c:pt>
                <c:pt idx="7775">
                  <c:v>92.125</c:v>
                </c:pt>
                <c:pt idx="7776">
                  <c:v>92.16</c:v>
                </c:pt>
                <c:pt idx="7777">
                  <c:v>92.194999999999993</c:v>
                </c:pt>
                <c:pt idx="7778">
                  <c:v>92.22999999999999</c:v>
                </c:pt>
                <c:pt idx="7779">
                  <c:v>92.265000000000001</c:v>
                </c:pt>
                <c:pt idx="7780">
                  <c:v>92.3</c:v>
                </c:pt>
                <c:pt idx="7781">
                  <c:v>92.334999999999994</c:v>
                </c:pt>
                <c:pt idx="7782">
                  <c:v>92.36999999999999</c:v>
                </c:pt>
                <c:pt idx="7783">
                  <c:v>92.405000000000001</c:v>
                </c:pt>
                <c:pt idx="7784">
                  <c:v>92.44</c:v>
                </c:pt>
                <c:pt idx="7785">
                  <c:v>92.474999999999994</c:v>
                </c:pt>
                <c:pt idx="7786">
                  <c:v>92.509999999999991</c:v>
                </c:pt>
                <c:pt idx="7787">
                  <c:v>92.545000000000002</c:v>
                </c:pt>
                <c:pt idx="7788">
                  <c:v>92.58</c:v>
                </c:pt>
                <c:pt idx="7789">
                  <c:v>92.614999999999995</c:v>
                </c:pt>
                <c:pt idx="7790">
                  <c:v>92.649999999999991</c:v>
                </c:pt>
                <c:pt idx="7791">
                  <c:v>92.685000000000002</c:v>
                </c:pt>
                <c:pt idx="7792">
                  <c:v>92.72</c:v>
                </c:pt>
                <c:pt idx="7793">
                  <c:v>92.754999999999995</c:v>
                </c:pt>
                <c:pt idx="7794">
                  <c:v>92.789999999999992</c:v>
                </c:pt>
                <c:pt idx="7795">
                  <c:v>92.825000000000003</c:v>
                </c:pt>
                <c:pt idx="7796">
                  <c:v>92.86</c:v>
                </c:pt>
                <c:pt idx="7797">
                  <c:v>92.894999999999996</c:v>
                </c:pt>
                <c:pt idx="7798">
                  <c:v>92.929999999999993</c:v>
                </c:pt>
                <c:pt idx="7799">
                  <c:v>92.964999999999989</c:v>
                </c:pt>
                <c:pt idx="7800">
                  <c:v>93</c:v>
                </c:pt>
                <c:pt idx="7801">
                  <c:v>93.034999999999997</c:v>
                </c:pt>
                <c:pt idx="7802">
                  <c:v>93.07</c:v>
                </c:pt>
                <c:pt idx="7803">
                  <c:v>93.10499999999999</c:v>
                </c:pt>
                <c:pt idx="7804">
                  <c:v>93.14</c:v>
                </c:pt>
                <c:pt idx="7805">
                  <c:v>93.174999999999997</c:v>
                </c:pt>
                <c:pt idx="7806">
                  <c:v>93.21</c:v>
                </c:pt>
                <c:pt idx="7807">
                  <c:v>93.24499999999999</c:v>
                </c:pt>
                <c:pt idx="7808">
                  <c:v>93.28</c:v>
                </c:pt>
                <c:pt idx="7809">
                  <c:v>93.314999999999998</c:v>
                </c:pt>
                <c:pt idx="7810">
                  <c:v>93.35</c:v>
                </c:pt>
                <c:pt idx="7811">
                  <c:v>93.384999999999991</c:v>
                </c:pt>
                <c:pt idx="7812">
                  <c:v>93.42</c:v>
                </c:pt>
                <c:pt idx="7813">
                  <c:v>93.454999999999998</c:v>
                </c:pt>
                <c:pt idx="7814">
                  <c:v>93.49</c:v>
                </c:pt>
                <c:pt idx="7815">
                  <c:v>93.524999999999991</c:v>
                </c:pt>
                <c:pt idx="7816">
                  <c:v>93.56</c:v>
                </c:pt>
                <c:pt idx="7817">
                  <c:v>93.594999999999999</c:v>
                </c:pt>
                <c:pt idx="7818">
                  <c:v>93.63</c:v>
                </c:pt>
                <c:pt idx="7819">
                  <c:v>93.664999999999992</c:v>
                </c:pt>
                <c:pt idx="7820">
                  <c:v>93.7</c:v>
                </c:pt>
                <c:pt idx="7821">
                  <c:v>93.734999999999999</c:v>
                </c:pt>
                <c:pt idx="7822">
                  <c:v>93.77</c:v>
                </c:pt>
                <c:pt idx="7823">
                  <c:v>93.804999999999993</c:v>
                </c:pt>
                <c:pt idx="7824">
                  <c:v>93.839999999999989</c:v>
                </c:pt>
                <c:pt idx="7825">
                  <c:v>93.875</c:v>
                </c:pt>
                <c:pt idx="7826">
                  <c:v>93.91</c:v>
                </c:pt>
                <c:pt idx="7827">
                  <c:v>93.944999999999993</c:v>
                </c:pt>
                <c:pt idx="7828">
                  <c:v>93.97999999999999</c:v>
                </c:pt>
                <c:pt idx="7829">
                  <c:v>94.015000000000001</c:v>
                </c:pt>
                <c:pt idx="7830">
                  <c:v>94.05</c:v>
                </c:pt>
                <c:pt idx="7831">
                  <c:v>94.084999999999994</c:v>
                </c:pt>
                <c:pt idx="7832">
                  <c:v>94.11999999999999</c:v>
                </c:pt>
                <c:pt idx="7833">
                  <c:v>94.155000000000001</c:v>
                </c:pt>
                <c:pt idx="7834">
                  <c:v>94.19</c:v>
                </c:pt>
                <c:pt idx="7835">
                  <c:v>94.224999999999994</c:v>
                </c:pt>
                <c:pt idx="7836">
                  <c:v>94.259999999999991</c:v>
                </c:pt>
                <c:pt idx="7837">
                  <c:v>94.295000000000002</c:v>
                </c:pt>
                <c:pt idx="7838">
                  <c:v>94.33</c:v>
                </c:pt>
                <c:pt idx="7839">
                  <c:v>94.364999999999995</c:v>
                </c:pt>
                <c:pt idx="7840">
                  <c:v>94.399999999999991</c:v>
                </c:pt>
                <c:pt idx="7841">
                  <c:v>94.435000000000002</c:v>
                </c:pt>
                <c:pt idx="7842">
                  <c:v>94.47</c:v>
                </c:pt>
                <c:pt idx="7843">
                  <c:v>94.504999999999995</c:v>
                </c:pt>
                <c:pt idx="7844">
                  <c:v>94.539999999999992</c:v>
                </c:pt>
                <c:pt idx="7845">
                  <c:v>94.574999999999989</c:v>
                </c:pt>
                <c:pt idx="7846">
                  <c:v>94.61</c:v>
                </c:pt>
                <c:pt idx="7847">
                  <c:v>94.644999999999996</c:v>
                </c:pt>
                <c:pt idx="7848">
                  <c:v>94.679999999999993</c:v>
                </c:pt>
                <c:pt idx="7849">
                  <c:v>94.714999999999989</c:v>
                </c:pt>
                <c:pt idx="7850">
                  <c:v>94.75</c:v>
                </c:pt>
                <c:pt idx="7851">
                  <c:v>94.784999999999997</c:v>
                </c:pt>
                <c:pt idx="7852">
                  <c:v>94.82</c:v>
                </c:pt>
                <c:pt idx="7853">
                  <c:v>94.85499999999999</c:v>
                </c:pt>
                <c:pt idx="7854">
                  <c:v>94.89</c:v>
                </c:pt>
                <c:pt idx="7855">
                  <c:v>94.924999999999997</c:v>
                </c:pt>
                <c:pt idx="7856">
                  <c:v>94.96</c:v>
                </c:pt>
                <c:pt idx="7857">
                  <c:v>94.99499999999999</c:v>
                </c:pt>
                <c:pt idx="7858">
                  <c:v>95.03</c:v>
                </c:pt>
                <c:pt idx="7859">
                  <c:v>95.064999999999998</c:v>
                </c:pt>
                <c:pt idx="7860">
                  <c:v>95.1</c:v>
                </c:pt>
                <c:pt idx="7861">
                  <c:v>95.134999999999991</c:v>
                </c:pt>
                <c:pt idx="7862">
                  <c:v>95.17</c:v>
                </c:pt>
                <c:pt idx="7863">
                  <c:v>95.204999999999998</c:v>
                </c:pt>
                <c:pt idx="7864">
                  <c:v>95.24</c:v>
                </c:pt>
                <c:pt idx="7865">
                  <c:v>95.274999999999991</c:v>
                </c:pt>
                <c:pt idx="7866">
                  <c:v>95.31</c:v>
                </c:pt>
                <c:pt idx="7867">
                  <c:v>95.344999999999999</c:v>
                </c:pt>
                <c:pt idx="7868">
                  <c:v>95.38</c:v>
                </c:pt>
                <c:pt idx="7869">
                  <c:v>95.414999999999992</c:v>
                </c:pt>
                <c:pt idx="7870">
                  <c:v>95.449999999999989</c:v>
                </c:pt>
                <c:pt idx="7871">
                  <c:v>95.484999999999999</c:v>
                </c:pt>
                <c:pt idx="7872">
                  <c:v>95.52</c:v>
                </c:pt>
                <c:pt idx="7873">
                  <c:v>95.554999999999993</c:v>
                </c:pt>
                <c:pt idx="7874">
                  <c:v>95.589999999999989</c:v>
                </c:pt>
                <c:pt idx="7875">
                  <c:v>95.625</c:v>
                </c:pt>
                <c:pt idx="7876">
                  <c:v>95.66</c:v>
                </c:pt>
                <c:pt idx="7877">
                  <c:v>95.694999999999993</c:v>
                </c:pt>
                <c:pt idx="7878">
                  <c:v>95.72999999999999</c:v>
                </c:pt>
                <c:pt idx="7879">
                  <c:v>95.765000000000001</c:v>
                </c:pt>
                <c:pt idx="7880">
                  <c:v>95.8</c:v>
                </c:pt>
                <c:pt idx="7881">
                  <c:v>95.834999999999994</c:v>
                </c:pt>
                <c:pt idx="7882">
                  <c:v>95.86999999999999</c:v>
                </c:pt>
                <c:pt idx="7883">
                  <c:v>95.905000000000001</c:v>
                </c:pt>
                <c:pt idx="7884">
                  <c:v>95.94</c:v>
                </c:pt>
                <c:pt idx="7885">
                  <c:v>95.974999999999994</c:v>
                </c:pt>
                <c:pt idx="7886">
                  <c:v>96.009999999999991</c:v>
                </c:pt>
                <c:pt idx="7887">
                  <c:v>96.045000000000002</c:v>
                </c:pt>
                <c:pt idx="7888">
                  <c:v>96.08</c:v>
                </c:pt>
                <c:pt idx="7889">
                  <c:v>96.114999999999995</c:v>
                </c:pt>
                <c:pt idx="7890">
                  <c:v>96.149999999999991</c:v>
                </c:pt>
                <c:pt idx="7891">
                  <c:v>96.185000000000002</c:v>
                </c:pt>
                <c:pt idx="7892">
                  <c:v>96.22</c:v>
                </c:pt>
                <c:pt idx="7893">
                  <c:v>96.254999999999995</c:v>
                </c:pt>
                <c:pt idx="7894">
                  <c:v>96.289999999999992</c:v>
                </c:pt>
                <c:pt idx="7895">
                  <c:v>96.324999999999989</c:v>
                </c:pt>
                <c:pt idx="7896">
                  <c:v>96.36</c:v>
                </c:pt>
                <c:pt idx="7897">
                  <c:v>96.394999999999996</c:v>
                </c:pt>
                <c:pt idx="7898">
                  <c:v>96.429999999999993</c:v>
                </c:pt>
                <c:pt idx="7899">
                  <c:v>96.464999999999989</c:v>
                </c:pt>
                <c:pt idx="7900">
                  <c:v>96.5</c:v>
                </c:pt>
                <c:pt idx="7901">
                  <c:v>96.534999999999997</c:v>
                </c:pt>
                <c:pt idx="7902">
                  <c:v>96.57</c:v>
                </c:pt>
                <c:pt idx="7903">
                  <c:v>96.60499999999999</c:v>
                </c:pt>
                <c:pt idx="7904">
                  <c:v>96.64</c:v>
                </c:pt>
                <c:pt idx="7905">
                  <c:v>96.674999999999997</c:v>
                </c:pt>
                <c:pt idx="7906">
                  <c:v>96.71</c:v>
                </c:pt>
                <c:pt idx="7907">
                  <c:v>96.74499999999999</c:v>
                </c:pt>
                <c:pt idx="7908">
                  <c:v>96.78</c:v>
                </c:pt>
                <c:pt idx="7909">
                  <c:v>96.814999999999998</c:v>
                </c:pt>
                <c:pt idx="7910">
                  <c:v>96.85</c:v>
                </c:pt>
                <c:pt idx="7911">
                  <c:v>96.884999999999991</c:v>
                </c:pt>
                <c:pt idx="7912">
                  <c:v>96.92</c:v>
                </c:pt>
                <c:pt idx="7913">
                  <c:v>96.954999999999998</c:v>
                </c:pt>
                <c:pt idx="7914">
                  <c:v>96.99</c:v>
                </c:pt>
                <c:pt idx="7915">
                  <c:v>97.024999999999991</c:v>
                </c:pt>
                <c:pt idx="7916">
                  <c:v>97.06</c:v>
                </c:pt>
                <c:pt idx="7917">
                  <c:v>97.094999999999999</c:v>
                </c:pt>
                <c:pt idx="7918">
                  <c:v>97.13</c:v>
                </c:pt>
                <c:pt idx="7919">
                  <c:v>97.164999999999992</c:v>
                </c:pt>
                <c:pt idx="7920">
                  <c:v>97.199999999999989</c:v>
                </c:pt>
                <c:pt idx="7921">
                  <c:v>97.234999999999999</c:v>
                </c:pt>
                <c:pt idx="7922">
                  <c:v>97.27</c:v>
                </c:pt>
                <c:pt idx="7923">
                  <c:v>97.304999999999993</c:v>
                </c:pt>
                <c:pt idx="7924">
                  <c:v>97.339999999999989</c:v>
                </c:pt>
                <c:pt idx="7925">
                  <c:v>97.375</c:v>
                </c:pt>
                <c:pt idx="7926">
                  <c:v>97.41</c:v>
                </c:pt>
                <c:pt idx="7927">
                  <c:v>97.444999999999993</c:v>
                </c:pt>
                <c:pt idx="7928">
                  <c:v>97.47999999999999</c:v>
                </c:pt>
                <c:pt idx="7929">
                  <c:v>97.515000000000001</c:v>
                </c:pt>
                <c:pt idx="7930">
                  <c:v>97.55</c:v>
                </c:pt>
                <c:pt idx="7931">
                  <c:v>97.584999999999994</c:v>
                </c:pt>
                <c:pt idx="7932">
                  <c:v>97.61999999999999</c:v>
                </c:pt>
                <c:pt idx="7933">
                  <c:v>97.655000000000001</c:v>
                </c:pt>
                <c:pt idx="7934">
                  <c:v>97.69</c:v>
                </c:pt>
                <c:pt idx="7935">
                  <c:v>97.724999999999994</c:v>
                </c:pt>
                <c:pt idx="7936">
                  <c:v>97.759999999999991</c:v>
                </c:pt>
                <c:pt idx="7937">
                  <c:v>97.795000000000002</c:v>
                </c:pt>
                <c:pt idx="7938">
                  <c:v>97.83</c:v>
                </c:pt>
                <c:pt idx="7939">
                  <c:v>97.864999999999995</c:v>
                </c:pt>
                <c:pt idx="7940">
                  <c:v>97.899999999999991</c:v>
                </c:pt>
                <c:pt idx="7941">
                  <c:v>97.935000000000002</c:v>
                </c:pt>
                <c:pt idx="7942">
                  <c:v>97.97</c:v>
                </c:pt>
                <c:pt idx="7943">
                  <c:v>98.004999999999995</c:v>
                </c:pt>
                <c:pt idx="7944">
                  <c:v>98.039999999999992</c:v>
                </c:pt>
                <c:pt idx="7945">
                  <c:v>98.074999999999989</c:v>
                </c:pt>
                <c:pt idx="7946">
                  <c:v>98.11</c:v>
                </c:pt>
                <c:pt idx="7947">
                  <c:v>98.144999999999996</c:v>
                </c:pt>
                <c:pt idx="7948">
                  <c:v>98.179999999999993</c:v>
                </c:pt>
                <c:pt idx="7949">
                  <c:v>98.214999999999989</c:v>
                </c:pt>
                <c:pt idx="7950">
                  <c:v>98.25</c:v>
                </c:pt>
                <c:pt idx="7951">
                  <c:v>98.284999999999997</c:v>
                </c:pt>
                <c:pt idx="7952">
                  <c:v>98.32</c:v>
                </c:pt>
                <c:pt idx="7953">
                  <c:v>98.35499999999999</c:v>
                </c:pt>
                <c:pt idx="7954">
                  <c:v>98.39</c:v>
                </c:pt>
                <c:pt idx="7955">
                  <c:v>98.424999999999997</c:v>
                </c:pt>
                <c:pt idx="7956">
                  <c:v>98.46</c:v>
                </c:pt>
                <c:pt idx="7957">
                  <c:v>98.49499999999999</c:v>
                </c:pt>
                <c:pt idx="7958">
                  <c:v>98.53</c:v>
                </c:pt>
                <c:pt idx="7959">
                  <c:v>98.564999999999998</c:v>
                </c:pt>
                <c:pt idx="7960">
                  <c:v>98.6</c:v>
                </c:pt>
                <c:pt idx="7961">
                  <c:v>98.634999999999991</c:v>
                </c:pt>
                <c:pt idx="7962">
                  <c:v>98.67</c:v>
                </c:pt>
                <c:pt idx="7963">
                  <c:v>98.704999999999998</c:v>
                </c:pt>
                <c:pt idx="7964">
                  <c:v>98.74</c:v>
                </c:pt>
                <c:pt idx="7965">
                  <c:v>98.774999999999991</c:v>
                </c:pt>
                <c:pt idx="7966">
                  <c:v>98.81</c:v>
                </c:pt>
                <c:pt idx="7967">
                  <c:v>98.844999999999999</c:v>
                </c:pt>
                <c:pt idx="7968">
                  <c:v>98.88</c:v>
                </c:pt>
                <c:pt idx="7969">
                  <c:v>98.914999999999992</c:v>
                </c:pt>
                <c:pt idx="7970">
                  <c:v>98.949999999999989</c:v>
                </c:pt>
                <c:pt idx="7971">
                  <c:v>98.984999999999999</c:v>
                </c:pt>
                <c:pt idx="7972">
                  <c:v>99.02</c:v>
                </c:pt>
                <c:pt idx="7973">
                  <c:v>99.054999999999993</c:v>
                </c:pt>
                <c:pt idx="7974">
                  <c:v>99.089999999999989</c:v>
                </c:pt>
                <c:pt idx="7975">
                  <c:v>99.125</c:v>
                </c:pt>
                <c:pt idx="7976">
                  <c:v>99.16</c:v>
                </c:pt>
                <c:pt idx="7977">
                  <c:v>99.194999999999993</c:v>
                </c:pt>
                <c:pt idx="7978">
                  <c:v>99.22999999999999</c:v>
                </c:pt>
                <c:pt idx="7979">
                  <c:v>99.265000000000001</c:v>
                </c:pt>
                <c:pt idx="7980">
                  <c:v>99.3</c:v>
                </c:pt>
                <c:pt idx="7981">
                  <c:v>99.334999999999994</c:v>
                </c:pt>
                <c:pt idx="7982">
                  <c:v>99.36999999999999</c:v>
                </c:pt>
                <c:pt idx="7983">
                  <c:v>99.405000000000001</c:v>
                </c:pt>
                <c:pt idx="7984">
                  <c:v>99.44</c:v>
                </c:pt>
                <c:pt idx="7985">
                  <c:v>99.474999999999994</c:v>
                </c:pt>
                <c:pt idx="7986">
                  <c:v>99.509999999999991</c:v>
                </c:pt>
                <c:pt idx="7987">
                  <c:v>99.545000000000002</c:v>
                </c:pt>
                <c:pt idx="7988">
                  <c:v>99.58</c:v>
                </c:pt>
                <c:pt idx="7989">
                  <c:v>99.614999999999995</c:v>
                </c:pt>
                <c:pt idx="7990">
                  <c:v>99.649999999999991</c:v>
                </c:pt>
                <c:pt idx="7991">
                  <c:v>99.685000000000002</c:v>
                </c:pt>
                <c:pt idx="7992">
                  <c:v>99.72</c:v>
                </c:pt>
                <c:pt idx="7993">
                  <c:v>99.754999999999995</c:v>
                </c:pt>
                <c:pt idx="7994">
                  <c:v>99.789999999999992</c:v>
                </c:pt>
                <c:pt idx="7995">
                  <c:v>99.824999999999989</c:v>
                </c:pt>
                <c:pt idx="7996">
                  <c:v>99.86</c:v>
                </c:pt>
                <c:pt idx="7997">
                  <c:v>99.894999999999996</c:v>
                </c:pt>
                <c:pt idx="7998">
                  <c:v>99.929999999999993</c:v>
                </c:pt>
                <c:pt idx="7999">
                  <c:v>99.964999999999989</c:v>
                </c:pt>
              </c:numCache>
            </c:numRef>
          </c:xVal>
          <c:yVal>
            <c:numRef>
              <c:f>Data!$J$2:$J$8001</c:f>
              <c:numCache>
                <c:formatCode>General</c:formatCode>
                <c:ptCount val="8000"/>
                <c:pt idx="0">
                  <c:v>2208.55517578125</c:v>
                </c:pt>
                <c:pt idx="1">
                  <c:v>3057.565185546875</c:v>
                </c:pt>
                <c:pt idx="2">
                  <c:v>3099.6982421875</c:v>
                </c:pt>
                <c:pt idx="3">
                  <c:v>3050.748046875</c:v>
                </c:pt>
                <c:pt idx="4">
                  <c:v>3084.255859375</c:v>
                </c:pt>
                <c:pt idx="5">
                  <c:v>3183.30712890625</c:v>
                </c:pt>
                <c:pt idx="6">
                  <c:v>3168.048583984375</c:v>
                </c:pt>
                <c:pt idx="7">
                  <c:v>3143.74072265625</c:v>
                </c:pt>
                <c:pt idx="8">
                  <c:v>3143.318115234375</c:v>
                </c:pt>
                <c:pt idx="9">
                  <c:v>3354.665771484375</c:v>
                </c:pt>
                <c:pt idx="10">
                  <c:v>3208.9501953125</c:v>
                </c:pt>
                <c:pt idx="11">
                  <c:v>3285.220703125</c:v>
                </c:pt>
                <c:pt idx="12">
                  <c:v>3255.2734375</c:v>
                </c:pt>
                <c:pt idx="13">
                  <c:v>3135.367919921875</c:v>
                </c:pt>
                <c:pt idx="14">
                  <c:v>3159.330322265625</c:v>
                </c:pt>
                <c:pt idx="15">
                  <c:v>3331.487548828125</c:v>
                </c:pt>
                <c:pt idx="16">
                  <c:v>3249.909423828125</c:v>
                </c:pt>
                <c:pt idx="17">
                  <c:v>3371.111572265625</c:v>
                </c:pt>
                <c:pt idx="18">
                  <c:v>3248.362548828125</c:v>
                </c:pt>
                <c:pt idx="19">
                  <c:v>3318.68408203125</c:v>
                </c:pt>
                <c:pt idx="20">
                  <c:v>3399.914794921875</c:v>
                </c:pt>
                <c:pt idx="21">
                  <c:v>3300.086669921875</c:v>
                </c:pt>
                <c:pt idx="22">
                  <c:v>3441.336181640625</c:v>
                </c:pt>
                <c:pt idx="23">
                  <c:v>3283.987548828125</c:v>
                </c:pt>
                <c:pt idx="24">
                  <c:v>3362.265625</c:v>
                </c:pt>
                <c:pt idx="25">
                  <c:v>3387.9306640625</c:v>
                </c:pt>
                <c:pt idx="26">
                  <c:v>3402.8525390625</c:v>
                </c:pt>
                <c:pt idx="27">
                  <c:v>3520.22265625</c:v>
                </c:pt>
                <c:pt idx="28">
                  <c:v>3451.6435546875</c:v>
                </c:pt>
                <c:pt idx="29">
                  <c:v>3490.205810546875</c:v>
                </c:pt>
                <c:pt idx="30">
                  <c:v>3522.713623046875</c:v>
                </c:pt>
                <c:pt idx="31">
                  <c:v>3509.475830078125</c:v>
                </c:pt>
                <c:pt idx="32">
                  <c:v>3474.053466796875</c:v>
                </c:pt>
                <c:pt idx="33">
                  <c:v>3594.578369140625</c:v>
                </c:pt>
                <c:pt idx="34">
                  <c:v>3526.478515625</c:v>
                </c:pt>
                <c:pt idx="35">
                  <c:v>3452.070556640625</c:v>
                </c:pt>
                <c:pt idx="36">
                  <c:v>3577.241455078125</c:v>
                </c:pt>
                <c:pt idx="37">
                  <c:v>3635.69140625</c:v>
                </c:pt>
                <c:pt idx="38">
                  <c:v>3572.716552734375</c:v>
                </c:pt>
                <c:pt idx="39">
                  <c:v>3571.3759765625</c:v>
                </c:pt>
                <c:pt idx="40">
                  <c:v>3595.6142578125</c:v>
                </c:pt>
                <c:pt idx="41">
                  <c:v>3695.387939453125</c:v>
                </c:pt>
                <c:pt idx="42">
                  <c:v>3639.13525390625</c:v>
                </c:pt>
                <c:pt idx="43">
                  <c:v>3633.955322265625</c:v>
                </c:pt>
                <c:pt idx="44">
                  <c:v>3824.05126953125</c:v>
                </c:pt>
                <c:pt idx="45">
                  <c:v>3801.88671875</c:v>
                </c:pt>
                <c:pt idx="46">
                  <c:v>3711.53857421875</c:v>
                </c:pt>
                <c:pt idx="47">
                  <c:v>3590.18212890625</c:v>
                </c:pt>
                <c:pt idx="48">
                  <c:v>3638.904296875</c:v>
                </c:pt>
                <c:pt idx="49">
                  <c:v>3808.052001953125</c:v>
                </c:pt>
                <c:pt idx="50">
                  <c:v>3691.778564453125</c:v>
                </c:pt>
                <c:pt idx="51">
                  <c:v>3721.86572265625</c:v>
                </c:pt>
                <c:pt idx="52">
                  <c:v>3673.2548828125</c:v>
                </c:pt>
                <c:pt idx="53">
                  <c:v>3876.3515625</c:v>
                </c:pt>
                <c:pt idx="54">
                  <c:v>3835.67138671875</c:v>
                </c:pt>
                <c:pt idx="55">
                  <c:v>3824.285400390625</c:v>
                </c:pt>
                <c:pt idx="56">
                  <c:v>3853.407470703125</c:v>
                </c:pt>
                <c:pt idx="57">
                  <c:v>3838.802978515625</c:v>
                </c:pt>
                <c:pt idx="58">
                  <c:v>3709.330078125</c:v>
                </c:pt>
                <c:pt idx="59">
                  <c:v>3738.69677734375</c:v>
                </c:pt>
                <c:pt idx="60">
                  <c:v>3646.968505859375</c:v>
                </c:pt>
                <c:pt idx="61">
                  <c:v>3865.9208984375</c:v>
                </c:pt>
                <c:pt idx="62">
                  <c:v>3995.81884765625</c:v>
                </c:pt>
                <c:pt idx="63">
                  <c:v>3969.919677734375</c:v>
                </c:pt>
                <c:pt idx="64">
                  <c:v>3712.240966796875</c:v>
                </c:pt>
                <c:pt idx="65">
                  <c:v>3714.01953125</c:v>
                </c:pt>
                <c:pt idx="66">
                  <c:v>3733.496826171875</c:v>
                </c:pt>
                <c:pt idx="67">
                  <c:v>3862.33203125</c:v>
                </c:pt>
                <c:pt idx="68">
                  <c:v>3841.779052734375</c:v>
                </c:pt>
                <c:pt idx="69">
                  <c:v>3766.309326171875</c:v>
                </c:pt>
                <c:pt idx="70">
                  <c:v>3927.2587890625</c:v>
                </c:pt>
                <c:pt idx="71">
                  <c:v>3881.0537109375</c:v>
                </c:pt>
                <c:pt idx="72">
                  <c:v>3664.745361328125</c:v>
                </c:pt>
                <c:pt idx="73">
                  <c:v>3722.08740234375</c:v>
                </c:pt>
                <c:pt idx="74">
                  <c:v>3935.56005859375</c:v>
                </c:pt>
                <c:pt idx="75">
                  <c:v>3834.631103515625</c:v>
                </c:pt>
                <c:pt idx="76">
                  <c:v>3889.954345703125</c:v>
                </c:pt>
                <c:pt idx="77">
                  <c:v>3731.044189453125</c:v>
                </c:pt>
                <c:pt idx="78">
                  <c:v>3773.855712890625</c:v>
                </c:pt>
                <c:pt idx="79">
                  <c:v>3866.30322265625</c:v>
                </c:pt>
                <c:pt idx="80">
                  <c:v>3712.225830078125</c:v>
                </c:pt>
                <c:pt idx="81">
                  <c:v>3714.237060546875</c:v>
                </c:pt>
                <c:pt idx="82">
                  <c:v>3999.45556640625</c:v>
                </c:pt>
                <c:pt idx="83">
                  <c:v>3939.46337890625</c:v>
                </c:pt>
                <c:pt idx="84">
                  <c:v>3847.009765625</c:v>
                </c:pt>
                <c:pt idx="85">
                  <c:v>3959.214599609375</c:v>
                </c:pt>
                <c:pt idx="86">
                  <c:v>3733.427734375</c:v>
                </c:pt>
                <c:pt idx="87">
                  <c:v>3801.688720703125</c:v>
                </c:pt>
                <c:pt idx="88">
                  <c:v>3807.774169921875</c:v>
                </c:pt>
                <c:pt idx="89">
                  <c:v>3870.044921875</c:v>
                </c:pt>
                <c:pt idx="90">
                  <c:v>3842.7001953125</c:v>
                </c:pt>
                <c:pt idx="91">
                  <c:v>3875.31689453125</c:v>
                </c:pt>
                <c:pt idx="92">
                  <c:v>3816.45458984375</c:v>
                </c:pt>
                <c:pt idx="93">
                  <c:v>3858.172119140625</c:v>
                </c:pt>
                <c:pt idx="94">
                  <c:v>3878.05078125</c:v>
                </c:pt>
                <c:pt idx="95">
                  <c:v>3983.934814453125</c:v>
                </c:pt>
                <c:pt idx="96">
                  <c:v>3929.768310546875</c:v>
                </c:pt>
                <c:pt idx="97">
                  <c:v>3764.436767578125</c:v>
                </c:pt>
                <c:pt idx="98">
                  <c:v>3926.239990234375</c:v>
                </c:pt>
                <c:pt idx="99">
                  <c:v>3919.333740234375</c:v>
                </c:pt>
                <c:pt idx="100">
                  <c:v>3961.8125</c:v>
                </c:pt>
                <c:pt idx="101">
                  <c:v>3964.536865234375</c:v>
                </c:pt>
                <c:pt idx="102">
                  <c:v>3855.163330078125</c:v>
                </c:pt>
                <c:pt idx="103">
                  <c:v>3951.19140625</c:v>
                </c:pt>
                <c:pt idx="104">
                  <c:v>3855.0078125</c:v>
                </c:pt>
                <c:pt idx="105">
                  <c:v>3717.75</c:v>
                </c:pt>
                <c:pt idx="106">
                  <c:v>3815.02978515625</c:v>
                </c:pt>
                <c:pt idx="107">
                  <c:v>3845.64208984375</c:v>
                </c:pt>
                <c:pt idx="108">
                  <c:v>3788.038818359375</c:v>
                </c:pt>
                <c:pt idx="109">
                  <c:v>3639.13720703125</c:v>
                </c:pt>
                <c:pt idx="110">
                  <c:v>3628.5830078125</c:v>
                </c:pt>
                <c:pt idx="111">
                  <c:v>3699.656005859375</c:v>
                </c:pt>
                <c:pt idx="112">
                  <c:v>3669.60009765625</c:v>
                </c:pt>
                <c:pt idx="113">
                  <c:v>3738.728759765625</c:v>
                </c:pt>
                <c:pt idx="114">
                  <c:v>3847.33203125</c:v>
                </c:pt>
                <c:pt idx="115">
                  <c:v>3764.347900390625</c:v>
                </c:pt>
                <c:pt idx="116">
                  <c:v>3814.795166015625</c:v>
                </c:pt>
                <c:pt idx="117">
                  <c:v>3649.916015625</c:v>
                </c:pt>
                <c:pt idx="118">
                  <c:v>3690.492431640625</c:v>
                </c:pt>
                <c:pt idx="119">
                  <c:v>3704.28369140625</c:v>
                </c:pt>
                <c:pt idx="120">
                  <c:v>3742.3046875</c:v>
                </c:pt>
                <c:pt idx="121">
                  <c:v>3766.5986328125</c:v>
                </c:pt>
                <c:pt idx="122">
                  <c:v>3814.6064453125</c:v>
                </c:pt>
                <c:pt idx="123">
                  <c:v>3818.447021484375</c:v>
                </c:pt>
                <c:pt idx="124">
                  <c:v>3700.5693359375</c:v>
                </c:pt>
                <c:pt idx="125">
                  <c:v>3700.609619140625</c:v>
                </c:pt>
                <c:pt idx="126">
                  <c:v>3686.266357421875</c:v>
                </c:pt>
                <c:pt idx="127">
                  <c:v>3615.818359375</c:v>
                </c:pt>
                <c:pt idx="128">
                  <c:v>3546.36865234375</c:v>
                </c:pt>
                <c:pt idx="129">
                  <c:v>3588.857666015625</c:v>
                </c:pt>
                <c:pt idx="130">
                  <c:v>3625.688720703125</c:v>
                </c:pt>
                <c:pt idx="131">
                  <c:v>3622.17529296875</c:v>
                </c:pt>
                <c:pt idx="132">
                  <c:v>3591.629638671875</c:v>
                </c:pt>
                <c:pt idx="133">
                  <c:v>3501.422119140625</c:v>
                </c:pt>
                <c:pt idx="134">
                  <c:v>3586.50732421875</c:v>
                </c:pt>
                <c:pt idx="135">
                  <c:v>3555.762451171875</c:v>
                </c:pt>
                <c:pt idx="136">
                  <c:v>3566.123779296875</c:v>
                </c:pt>
                <c:pt idx="137">
                  <c:v>3524.253173828125</c:v>
                </c:pt>
                <c:pt idx="138">
                  <c:v>3343.80517578125</c:v>
                </c:pt>
                <c:pt idx="139">
                  <c:v>3384.9296875</c:v>
                </c:pt>
                <c:pt idx="140">
                  <c:v>3291.74658203125</c:v>
                </c:pt>
                <c:pt idx="141">
                  <c:v>3384.433837890625</c:v>
                </c:pt>
                <c:pt idx="142">
                  <c:v>3486.582763671875</c:v>
                </c:pt>
                <c:pt idx="143">
                  <c:v>3423.52099609375</c:v>
                </c:pt>
                <c:pt idx="144">
                  <c:v>3295.6357421875</c:v>
                </c:pt>
                <c:pt idx="145">
                  <c:v>3376.4599609375</c:v>
                </c:pt>
                <c:pt idx="146">
                  <c:v>3367.3837890625</c:v>
                </c:pt>
                <c:pt idx="147">
                  <c:v>3352.2734375</c:v>
                </c:pt>
                <c:pt idx="148">
                  <c:v>3278.1630859375</c:v>
                </c:pt>
                <c:pt idx="149">
                  <c:v>3311.483642578125</c:v>
                </c:pt>
                <c:pt idx="150">
                  <c:v>3247.26318359375</c:v>
                </c:pt>
                <c:pt idx="151">
                  <c:v>3342.94873046875</c:v>
                </c:pt>
                <c:pt idx="152">
                  <c:v>3191.483154296875</c:v>
                </c:pt>
                <c:pt idx="153">
                  <c:v>3191.054931640625</c:v>
                </c:pt>
                <c:pt idx="154">
                  <c:v>3226.280029296875</c:v>
                </c:pt>
                <c:pt idx="155">
                  <c:v>3298.16259765625</c:v>
                </c:pt>
                <c:pt idx="156">
                  <c:v>3286.037109375</c:v>
                </c:pt>
                <c:pt idx="157">
                  <c:v>3215.0439453125</c:v>
                </c:pt>
                <c:pt idx="158">
                  <c:v>3196.050537109375</c:v>
                </c:pt>
                <c:pt idx="159">
                  <c:v>3204.453857421875</c:v>
                </c:pt>
                <c:pt idx="160">
                  <c:v>3250.250244140625</c:v>
                </c:pt>
                <c:pt idx="161">
                  <c:v>3147.123291015625</c:v>
                </c:pt>
                <c:pt idx="162">
                  <c:v>3117.018798828125</c:v>
                </c:pt>
                <c:pt idx="163">
                  <c:v>3214.3125</c:v>
                </c:pt>
                <c:pt idx="164">
                  <c:v>3184.423583984375</c:v>
                </c:pt>
                <c:pt idx="165">
                  <c:v>3126.74609375</c:v>
                </c:pt>
                <c:pt idx="166">
                  <c:v>3138.72021484375</c:v>
                </c:pt>
                <c:pt idx="167">
                  <c:v>3076.159423828125</c:v>
                </c:pt>
                <c:pt idx="168">
                  <c:v>3051.71826171875</c:v>
                </c:pt>
                <c:pt idx="169">
                  <c:v>3063.88671875</c:v>
                </c:pt>
                <c:pt idx="170">
                  <c:v>3085.306640625</c:v>
                </c:pt>
                <c:pt idx="171">
                  <c:v>3086.32275390625</c:v>
                </c:pt>
                <c:pt idx="172">
                  <c:v>3018.40576171875</c:v>
                </c:pt>
                <c:pt idx="173">
                  <c:v>3142.641357421875</c:v>
                </c:pt>
                <c:pt idx="174">
                  <c:v>3098.534423828125</c:v>
                </c:pt>
                <c:pt idx="175">
                  <c:v>3111.477294921875</c:v>
                </c:pt>
                <c:pt idx="176">
                  <c:v>3116.395751953125</c:v>
                </c:pt>
                <c:pt idx="177">
                  <c:v>3053.37353515625</c:v>
                </c:pt>
                <c:pt idx="178">
                  <c:v>3141.5361328125</c:v>
                </c:pt>
                <c:pt idx="179">
                  <c:v>3073.032958984375</c:v>
                </c:pt>
                <c:pt idx="180">
                  <c:v>3171.799560546875</c:v>
                </c:pt>
                <c:pt idx="181">
                  <c:v>3075.945556640625</c:v>
                </c:pt>
                <c:pt idx="182">
                  <c:v>3118.73828125</c:v>
                </c:pt>
                <c:pt idx="183">
                  <c:v>3138.407470703125</c:v>
                </c:pt>
                <c:pt idx="184">
                  <c:v>3125.657958984375</c:v>
                </c:pt>
                <c:pt idx="185">
                  <c:v>3170.625244140625</c:v>
                </c:pt>
                <c:pt idx="186">
                  <c:v>3217.12109375</c:v>
                </c:pt>
                <c:pt idx="187">
                  <c:v>3179.291259765625</c:v>
                </c:pt>
                <c:pt idx="188">
                  <c:v>3166.889892578125</c:v>
                </c:pt>
                <c:pt idx="189">
                  <c:v>3122.6708984375</c:v>
                </c:pt>
                <c:pt idx="190">
                  <c:v>3165.10986328125</c:v>
                </c:pt>
                <c:pt idx="191">
                  <c:v>3206.4697265625</c:v>
                </c:pt>
                <c:pt idx="192">
                  <c:v>3212.005859375</c:v>
                </c:pt>
                <c:pt idx="193">
                  <c:v>3183.748779296875</c:v>
                </c:pt>
                <c:pt idx="194">
                  <c:v>3201.172119140625</c:v>
                </c:pt>
                <c:pt idx="195">
                  <c:v>3202.042236328125</c:v>
                </c:pt>
                <c:pt idx="196">
                  <c:v>3176.26904296875</c:v>
                </c:pt>
                <c:pt idx="197">
                  <c:v>3205.226318359375</c:v>
                </c:pt>
                <c:pt idx="198">
                  <c:v>3209.9404296875</c:v>
                </c:pt>
                <c:pt idx="199">
                  <c:v>3290.15625</c:v>
                </c:pt>
                <c:pt idx="200">
                  <c:v>3265.5400390625</c:v>
                </c:pt>
                <c:pt idx="201">
                  <c:v>3256.85888671875</c:v>
                </c:pt>
                <c:pt idx="202">
                  <c:v>3260.14306640625</c:v>
                </c:pt>
                <c:pt idx="203">
                  <c:v>3347.3134765625</c:v>
                </c:pt>
                <c:pt idx="204">
                  <c:v>3342.9287109375</c:v>
                </c:pt>
                <c:pt idx="205">
                  <c:v>3310.2353515625</c:v>
                </c:pt>
                <c:pt idx="206">
                  <c:v>3335.807373046875</c:v>
                </c:pt>
                <c:pt idx="207">
                  <c:v>3380.62890625</c:v>
                </c:pt>
                <c:pt idx="208">
                  <c:v>3289.91455078125</c:v>
                </c:pt>
                <c:pt idx="209">
                  <c:v>3283.748779296875</c:v>
                </c:pt>
                <c:pt idx="210">
                  <c:v>3311.216064453125</c:v>
                </c:pt>
                <c:pt idx="211">
                  <c:v>3298.9970703125</c:v>
                </c:pt>
                <c:pt idx="212">
                  <c:v>3320.62841796875</c:v>
                </c:pt>
                <c:pt idx="213">
                  <c:v>3367.482177734375</c:v>
                </c:pt>
                <c:pt idx="214">
                  <c:v>3268.998291015625</c:v>
                </c:pt>
                <c:pt idx="215">
                  <c:v>3304.03662109375</c:v>
                </c:pt>
                <c:pt idx="216">
                  <c:v>3277.124267578125</c:v>
                </c:pt>
                <c:pt idx="217">
                  <c:v>3215.431640625</c:v>
                </c:pt>
                <c:pt idx="218">
                  <c:v>3260.194580078125</c:v>
                </c:pt>
                <c:pt idx="219">
                  <c:v>3337.60498046875</c:v>
                </c:pt>
                <c:pt idx="220">
                  <c:v>3198.979248046875</c:v>
                </c:pt>
                <c:pt idx="221">
                  <c:v>3158.669677734375</c:v>
                </c:pt>
                <c:pt idx="222">
                  <c:v>3103.725830078125</c:v>
                </c:pt>
                <c:pt idx="223">
                  <c:v>3146.9697265625</c:v>
                </c:pt>
                <c:pt idx="224">
                  <c:v>3152.65234375</c:v>
                </c:pt>
                <c:pt idx="225">
                  <c:v>3115.11083984375</c:v>
                </c:pt>
                <c:pt idx="226">
                  <c:v>3111.072998046875</c:v>
                </c:pt>
                <c:pt idx="227">
                  <c:v>3019.66015625</c:v>
                </c:pt>
                <c:pt idx="228">
                  <c:v>3031.1796875</c:v>
                </c:pt>
                <c:pt idx="229">
                  <c:v>3042.9375</c:v>
                </c:pt>
                <c:pt idx="230">
                  <c:v>3075.67138671875</c:v>
                </c:pt>
                <c:pt idx="231">
                  <c:v>2925.90966796875</c:v>
                </c:pt>
                <c:pt idx="232">
                  <c:v>3021.13037109375</c:v>
                </c:pt>
                <c:pt idx="233">
                  <c:v>2965.243896484375</c:v>
                </c:pt>
                <c:pt idx="234">
                  <c:v>2973.597900390625</c:v>
                </c:pt>
                <c:pt idx="235">
                  <c:v>2904.905517578125</c:v>
                </c:pt>
                <c:pt idx="236">
                  <c:v>2915.610107421875</c:v>
                </c:pt>
                <c:pt idx="237">
                  <c:v>2822.013671875</c:v>
                </c:pt>
                <c:pt idx="238">
                  <c:v>2836.979248046875</c:v>
                </c:pt>
                <c:pt idx="239">
                  <c:v>2809.16064453125</c:v>
                </c:pt>
                <c:pt idx="240">
                  <c:v>2756.563232421875</c:v>
                </c:pt>
                <c:pt idx="241">
                  <c:v>2815.352783203125</c:v>
                </c:pt>
                <c:pt idx="242">
                  <c:v>2696.7607421875</c:v>
                </c:pt>
                <c:pt idx="243">
                  <c:v>2691.4912109375</c:v>
                </c:pt>
                <c:pt idx="244">
                  <c:v>2667.537841796875</c:v>
                </c:pt>
                <c:pt idx="245">
                  <c:v>2644.65625</c:v>
                </c:pt>
                <c:pt idx="246">
                  <c:v>2669.362548828125</c:v>
                </c:pt>
                <c:pt idx="247">
                  <c:v>2556.211669921875</c:v>
                </c:pt>
                <c:pt idx="248">
                  <c:v>2535.130859375</c:v>
                </c:pt>
                <c:pt idx="249">
                  <c:v>2587.78515625</c:v>
                </c:pt>
                <c:pt idx="250">
                  <c:v>2542.279052734375</c:v>
                </c:pt>
                <c:pt idx="251">
                  <c:v>2514.006591796875</c:v>
                </c:pt>
                <c:pt idx="252">
                  <c:v>2479.11474609375</c:v>
                </c:pt>
                <c:pt idx="253">
                  <c:v>2415.3681640625</c:v>
                </c:pt>
                <c:pt idx="254">
                  <c:v>2450.98095703125</c:v>
                </c:pt>
                <c:pt idx="255">
                  <c:v>2380.4638671875</c:v>
                </c:pt>
                <c:pt idx="256">
                  <c:v>2384.498779296875</c:v>
                </c:pt>
                <c:pt idx="257">
                  <c:v>2316.066162109375</c:v>
                </c:pt>
                <c:pt idx="258">
                  <c:v>2299.289306640625</c:v>
                </c:pt>
                <c:pt idx="259">
                  <c:v>2203.968017578125</c:v>
                </c:pt>
                <c:pt idx="260">
                  <c:v>2250.01025390625</c:v>
                </c:pt>
                <c:pt idx="261">
                  <c:v>2328.205810546875</c:v>
                </c:pt>
                <c:pt idx="262">
                  <c:v>2207.976806640625</c:v>
                </c:pt>
                <c:pt idx="263">
                  <c:v>2213.37451171875</c:v>
                </c:pt>
                <c:pt idx="264">
                  <c:v>2142.52880859375</c:v>
                </c:pt>
                <c:pt idx="265">
                  <c:v>2066.841552734375</c:v>
                </c:pt>
                <c:pt idx="266">
                  <c:v>2191.9970703125</c:v>
                </c:pt>
                <c:pt idx="267">
                  <c:v>2161.9228515625</c:v>
                </c:pt>
                <c:pt idx="268">
                  <c:v>2085.4658203125</c:v>
                </c:pt>
                <c:pt idx="269">
                  <c:v>2119.2685546875</c:v>
                </c:pt>
                <c:pt idx="270">
                  <c:v>2078.55078125</c:v>
                </c:pt>
                <c:pt idx="271">
                  <c:v>2008.852294921875</c:v>
                </c:pt>
                <c:pt idx="272">
                  <c:v>1896.814697265625</c:v>
                </c:pt>
                <c:pt idx="273">
                  <c:v>2086.127197265625</c:v>
                </c:pt>
                <c:pt idx="274">
                  <c:v>2001.025634765625</c:v>
                </c:pt>
                <c:pt idx="275">
                  <c:v>2032.465454101562</c:v>
                </c:pt>
                <c:pt idx="276">
                  <c:v>2011.513061523438</c:v>
                </c:pt>
                <c:pt idx="277">
                  <c:v>2043.911376953125</c:v>
                </c:pt>
                <c:pt idx="278">
                  <c:v>1946.7177734375</c:v>
                </c:pt>
                <c:pt idx="279">
                  <c:v>1934.140991210938</c:v>
                </c:pt>
                <c:pt idx="280">
                  <c:v>1869.740844726562</c:v>
                </c:pt>
                <c:pt idx="281">
                  <c:v>1913.462890625</c:v>
                </c:pt>
                <c:pt idx="282">
                  <c:v>1729.277099609375</c:v>
                </c:pt>
                <c:pt idx="283">
                  <c:v>1915.887329101562</c:v>
                </c:pt>
                <c:pt idx="284">
                  <c:v>2037.6767578125</c:v>
                </c:pt>
                <c:pt idx="285">
                  <c:v>1831.255737304688</c:v>
                </c:pt>
                <c:pt idx="286">
                  <c:v>1776.774291992188</c:v>
                </c:pt>
                <c:pt idx="287">
                  <c:v>1775.529174804688</c:v>
                </c:pt>
                <c:pt idx="288">
                  <c:v>1848.579833984375</c:v>
                </c:pt>
                <c:pt idx="289">
                  <c:v>1775.609985351562</c:v>
                </c:pt>
                <c:pt idx="290">
                  <c:v>1788.06787109375</c:v>
                </c:pt>
                <c:pt idx="291">
                  <c:v>1760.188232421875</c:v>
                </c:pt>
                <c:pt idx="292">
                  <c:v>1747.080078125</c:v>
                </c:pt>
                <c:pt idx="293">
                  <c:v>1735.1923828125</c:v>
                </c:pt>
                <c:pt idx="294">
                  <c:v>1736.94287109375</c:v>
                </c:pt>
                <c:pt idx="295">
                  <c:v>1681.05712890625</c:v>
                </c:pt>
                <c:pt idx="296">
                  <c:v>1720.648681640625</c:v>
                </c:pt>
                <c:pt idx="297">
                  <c:v>1704.19873046875</c:v>
                </c:pt>
                <c:pt idx="298">
                  <c:v>1721.579223632812</c:v>
                </c:pt>
                <c:pt idx="299">
                  <c:v>1709.7734375</c:v>
                </c:pt>
                <c:pt idx="300">
                  <c:v>1780.611450195312</c:v>
                </c:pt>
                <c:pt idx="301">
                  <c:v>1768.656494140625</c:v>
                </c:pt>
                <c:pt idx="302">
                  <c:v>1631.751831054688</c:v>
                </c:pt>
                <c:pt idx="303">
                  <c:v>1646.650756835938</c:v>
                </c:pt>
                <c:pt idx="304">
                  <c:v>1717.463623046875</c:v>
                </c:pt>
                <c:pt idx="305">
                  <c:v>1725.31201171875</c:v>
                </c:pt>
                <c:pt idx="306">
                  <c:v>1604.10009765625</c:v>
                </c:pt>
                <c:pt idx="307">
                  <c:v>1604.23828125</c:v>
                </c:pt>
                <c:pt idx="308">
                  <c:v>1652.74853515625</c:v>
                </c:pt>
                <c:pt idx="309">
                  <c:v>1747.859252929688</c:v>
                </c:pt>
                <c:pt idx="310">
                  <c:v>1836.46923828125</c:v>
                </c:pt>
                <c:pt idx="311">
                  <c:v>1674.718627929688</c:v>
                </c:pt>
                <c:pt idx="312">
                  <c:v>1587.08740234375</c:v>
                </c:pt>
                <c:pt idx="313">
                  <c:v>1607.0458984375</c:v>
                </c:pt>
                <c:pt idx="314">
                  <c:v>1610.388427734375</c:v>
                </c:pt>
                <c:pt idx="315">
                  <c:v>1693.48876953125</c:v>
                </c:pt>
                <c:pt idx="316">
                  <c:v>1655.351440429688</c:v>
                </c:pt>
                <c:pt idx="317">
                  <c:v>1601.977661132812</c:v>
                </c:pt>
                <c:pt idx="318">
                  <c:v>1522.912231445312</c:v>
                </c:pt>
                <c:pt idx="319">
                  <c:v>1552.908813476562</c:v>
                </c:pt>
                <c:pt idx="320">
                  <c:v>1622.388916015625</c:v>
                </c:pt>
                <c:pt idx="321">
                  <c:v>1707.684326171875</c:v>
                </c:pt>
                <c:pt idx="322">
                  <c:v>1560.121826171875</c:v>
                </c:pt>
                <c:pt idx="323">
                  <c:v>1547.9501953125</c:v>
                </c:pt>
                <c:pt idx="324">
                  <c:v>1602.272094726562</c:v>
                </c:pt>
                <c:pt idx="325">
                  <c:v>1484.308227539062</c:v>
                </c:pt>
                <c:pt idx="326">
                  <c:v>1529.124267578125</c:v>
                </c:pt>
                <c:pt idx="327">
                  <c:v>1572.153564453125</c:v>
                </c:pt>
                <c:pt idx="328">
                  <c:v>1693.25634765625</c:v>
                </c:pt>
                <c:pt idx="329">
                  <c:v>1515.168090820312</c:v>
                </c:pt>
                <c:pt idx="330">
                  <c:v>1575.461547851562</c:v>
                </c:pt>
                <c:pt idx="331">
                  <c:v>1612.256103515625</c:v>
                </c:pt>
                <c:pt idx="332">
                  <c:v>1547.262573242188</c:v>
                </c:pt>
                <c:pt idx="333">
                  <c:v>1683.021728515625</c:v>
                </c:pt>
                <c:pt idx="334">
                  <c:v>1587.960571289062</c:v>
                </c:pt>
                <c:pt idx="335">
                  <c:v>1616.74365234375</c:v>
                </c:pt>
                <c:pt idx="336">
                  <c:v>1572.38818359375</c:v>
                </c:pt>
                <c:pt idx="337">
                  <c:v>1601.55615234375</c:v>
                </c:pt>
                <c:pt idx="338">
                  <c:v>1557.589477539062</c:v>
                </c:pt>
                <c:pt idx="339">
                  <c:v>1629.99365234375</c:v>
                </c:pt>
                <c:pt idx="340">
                  <c:v>1599.855346679688</c:v>
                </c:pt>
                <c:pt idx="341">
                  <c:v>1636.857421875</c:v>
                </c:pt>
                <c:pt idx="342">
                  <c:v>1574.469604492188</c:v>
                </c:pt>
                <c:pt idx="343">
                  <c:v>1559.646362304688</c:v>
                </c:pt>
                <c:pt idx="344">
                  <c:v>1556.9951171875</c:v>
                </c:pt>
                <c:pt idx="345">
                  <c:v>1682.151245117188</c:v>
                </c:pt>
                <c:pt idx="346">
                  <c:v>1697.387939453125</c:v>
                </c:pt>
                <c:pt idx="347">
                  <c:v>1619.761352539062</c:v>
                </c:pt>
                <c:pt idx="348">
                  <c:v>1531.648559570312</c:v>
                </c:pt>
                <c:pt idx="349">
                  <c:v>1686.193481445312</c:v>
                </c:pt>
                <c:pt idx="350">
                  <c:v>1718.966430664062</c:v>
                </c:pt>
                <c:pt idx="351">
                  <c:v>1654.899169921875</c:v>
                </c:pt>
                <c:pt idx="352">
                  <c:v>1577.910888671875</c:v>
                </c:pt>
                <c:pt idx="353">
                  <c:v>1532.639404296875</c:v>
                </c:pt>
                <c:pt idx="354">
                  <c:v>1460.3427734375</c:v>
                </c:pt>
                <c:pt idx="355">
                  <c:v>1544.55517578125</c:v>
                </c:pt>
                <c:pt idx="356">
                  <c:v>1506.779296875</c:v>
                </c:pt>
                <c:pt idx="357">
                  <c:v>1552.917236328125</c:v>
                </c:pt>
                <c:pt idx="358">
                  <c:v>1497.570556640625</c:v>
                </c:pt>
                <c:pt idx="359">
                  <c:v>1581.16845703125</c:v>
                </c:pt>
                <c:pt idx="360">
                  <c:v>1516.006713867188</c:v>
                </c:pt>
                <c:pt idx="361">
                  <c:v>1558.900024414062</c:v>
                </c:pt>
                <c:pt idx="362">
                  <c:v>1540.430908203125</c:v>
                </c:pt>
                <c:pt idx="363">
                  <c:v>1514.1162109375</c:v>
                </c:pt>
                <c:pt idx="364">
                  <c:v>1500.618041992188</c:v>
                </c:pt>
                <c:pt idx="365">
                  <c:v>1574.707275390625</c:v>
                </c:pt>
                <c:pt idx="366">
                  <c:v>1651.144897460938</c:v>
                </c:pt>
                <c:pt idx="367">
                  <c:v>1587.263916015625</c:v>
                </c:pt>
                <c:pt idx="368">
                  <c:v>1579.488159179688</c:v>
                </c:pt>
                <c:pt idx="369">
                  <c:v>1522.55224609375</c:v>
                </c:pt>
                <c:pt idx="370">
                  <c:v>1430.236206054688</c:v>
                </c:pt>
                <c:pt idx="371">
                  <c:v>1498.278198242188</c:v>
                </c:pt>
                <c:pt idx="372">
                  <c:v>1443.634521484375</c:v>
                </c:pt>
                <c:pt idx="373">
                  <c:v>1609.370361328125</c:v>
                </c:pt>
                <c:pt idx="374">
                  <c:v>1503.093872070312</c:v>
                </c:pt>
                <c:pt idx="375">
                  <c:v>1585.477172851562</c:v>
                </c:pt>
                <c:pt idx="376">
                  <c:v>1617.278564453125</c:v>
                </c:pt>
                <c:pt idx="377">
                  <c:v>1550.246826171875</c:v>
                </c:pt>
                <c:pt idx="378">
                  <c:v>1502.42578125</c:v>
                </c:pt>
                <c:pt idx="379">
                  <c:v>1434.501098632812</c:v>
                </c:pt>
                <c:pt idx="380">
                  <c:v>1563.848510742188</c:v>
                </c:pt>
                <c:pt idx="381">
                  <c:v>1573.567749023438</c:v>
                </c:pt>
                <c:pt idx="382">
                  <c:v>1588.464111328125</c:v>
                </c:pt>
                <c:pt idx="383">
                  <c:v>1519.7138671875</c:v>
                </c:pt>
                <c:pt idx="384">
                  <c:v>1613.5625</c:v>
                </c:pt>
                <c:pt idx="385">
                  <c:v>1486.39990234375</c:v>
                </c:pt>
                <c:pt idx="386">
                  <c:v>1565.560180664062</c:v>
                </c:pt>
                <c:pt idx="387">
                  <c:v>1482.318481445312</c:v>
                </c:pt>
                <c:pt idx="388">
                  <c:v>1456.35107421875</c:v>
                </c:pt>
                <c:pt idx="389">
                  <c:v>1560.798706054688</c:v>
                </c:pt>
                <c:pt idx="390">
                  <c:v>1598.64306640625</c:v>
                </c:pt>
                <c:pt idx="391">
                  <c:v>1644.829711914062</c:v>
                </c:pt>
                <c:pt idx="392">
                  <c:v>1585.344116210938</c:v>
                </c:pt>
                <c:pt idx="393">
                  <c:v>1529.922607421875</c:v>
                </c:pt>
                <c:pt idx="394">
                  <c:v>1596.955810546875</c:v>
                </c:pt>
                <c:pt idx="395">
                  <c:v>1551.772705078125</c:v>
                </c:pt>
                <c:pt idx="396">
                  <c:v>1501.5986328125</c:v>
                </c:pt>
                <c:pt idx="397">
                  <c:v>1534.1923828125</c:v>
                </c:pt>
                <c:pt idx="398">
                  <c:v>1503.20947265625</c:v>
                </c:pt>
                <c:pt idx="399">
                  <c:v>1627.06787109375</c:v>
                </c:pt>
                <c:pt idx="400">
                  <c:v>1518.943237304688</c:v>
                </c:pt>
                <c:pt idx="401">
                  <c:v>1559.781982421875</c:v>
                </c:pt>
                <c:pt idx="402">
                  <c:v>1519.949462890625</c:v>
                </c:pt>
                <c:pt idx="403">
                  <c:v>1558.904052734375</c:v>
                </c:pt>
                <c:pt idx="404">
                  <c:v>1608.439086914062</c:v>
                </c:pt>
                <c:pt idx="405">
                  <c:v>1635.280151367188</c:v>
                </c:pt>
                <c:pt idx="406">
                  <c:v>1582.583862304688</c:v>
                </c:pt>
                <c:pt idx="407">
                  <c:v>1522.804931640625</c:v>
                </c:pt>
                <c:pt idx="408">
                  <c:v>1536.714599609375</c:v>
                </c:pt>
                <c:pt idx="409">
                  <c:v>1548.5078125</c:v>
                </c:pt>
                <c:pt idx="410">
                  <c:v>1685.59423828125</c:v>
                </c:pt>
                <c:pt idx="411">
                  <c:v>1593.088012695312</c:v>
                </c:pt>
                <c:pt idx="412">
                  <c:v>1511.868530273438</c:v>
                </c:pt>
                <c:pt idx="413">
                  <c:v>1563.851928710938</c:v>
                </c:pt>
                <c:pt idx="414">
                  <c:v>1597.562255859375</c:v>
                </c:pt>
                <c:pt idx="415">
                  <c:v>1558.125854492188</c:v>
                </c:pt>
                <c:pt idx="416">
                  <c:v>1674.648315429688</c:v>
                </c:pt>
                <c:pt idx="417">
                  <c:v>1523.370727539062</c:v>
                </c:pt>
                <c:pt idx="418">
                  <c:v>1584.0439453125</c:v>
                </c:pt>
                <c:pt idx="419">
                  <c:v>1592.922119140625</c:v>
                </c:pt>
                <c:pt idx="420">
                  <c:v>1587.119018554688</c:v>
                </c:pt>
                <c:pt idx="421">
                  <c:v>1589.147216796875</c:v>
                </c:pt>
                <c:pt idx="422">
                  <c:v>1583.666870117188</c:v>
                </c:pt>
                <c:pt idx="423">
                  <c:v>1673.688842773438</c:v>
                </c:pt>
                <c:pt idx="424">
                  <c:v>1722.974731445312</c:v>
                </c:pt>
                <c:pt idx="425">
                  <c:v>1685.1376953125</c:v>
                </c:pt>
                <c:pt idx="426">
                  <c:v>1703.923583984375</c:v>
                </c:pt>
                <c:pt idx="427">
                  <c:v>1737.654418945312</c:v>
                </c:pt>
                <c:pt idx="428">
                  <c:v>1752.877685546875</c:v>
                </c:pt>
                <c:pt idx="429">
                  <c:v>1682.887939453125</c:v>
                </c:pt>
                <c:pt idx="430">
                  <c:v>1628.46630859375</c:v>
                </c:pt>
                <c:pt idx="431">
                  <c:v>1710.642578125</c:v>
                </c:pt>
                <c:pt idx="432">
                  <c:v>1695.907470703125</c:v>
                </c:pt>
                <c:pt idx="433">
                  <c:v>1660.597534179688</c:v>
                </c:pt>
                <c:pt idx="434">
                  <c:v>1752.804077148438</c:v>
                </c:pt>
                <c:pt idx="435">
                  <c:v>1656.839965820312</c:v>
                </c:pt>
                <c:pt idx="436">
                  <c:v>1708.712890625</c:v>
                </c:pt>
                <c:pt idx="437">
                  <c:v>1763.5703125</c:v>
                </c:pt>
                <c:pt idx="438">
                  <c:v>1851.110595703125</c:v>
                </c:pt>
                <c:pt idx="439">
                  <c:v>1756.280151367188</c:v>
                </c:pt>
                <c:pt idx="440">
                  <c:v>1746.037231445312</c:v>
                </c:pt>
                <c:pt idx="441">
                  <c:v>1747.878540039062</c:v>
                </c:pt>
                <c:pt idx="442">
                  <c:v>1696.501953125</c:v>
                </c:pt>
                <c:pt idx="443">
                  <c:v>1582.667724609375</c:v>
                </c:pt>
                <c:pt idx="444">
                  <c:v>1649.559326171875</c:v>
                </c:pt>
                <c:pt idx="445">
                  <c:v>1766.457763671875</c:v>
                </c:pt>
                <c:pt idx="446">
                  <c:v>1771.958129882812</c:v>
                </c:pt>
                <c:pt idx="447">
                  <c:v>1751.778686523438</c:v>
                </c:pt>
                <c:pt idx="448">
                  <c:v>1736.4423828125</c:v>
                </c:pt>
                <c:pt idx="449">
                  <c:v>1750.02880859375</c:v>
                </c:pt>
                <c:pt idx="450">
                  <c:v>1709.68896484375</c:v>
                </c:pt>
                <c:pt idx="451">
                  <c:v>1790.733520507812</c:v>
                </c:pt>
                <c:pt idx="452">
                  <c:v>1786.526489257812</c:v>
                </c:pt>
                <c:pt idx="453">
                  <c:v>1829.7255859375</c:v>
                </c:pt>
                <c:pt idx="454">
                  <c:v>1863.339599609375</c:v>
                </c:pt>
                <c:pt idx="455">
                  <c:v>1869.875122070312</c:v>
                </c:pt>
                <c:pt idx="456">
                  <c:v>1719.148193359375</c:v>
                </c:pt>
                <c:pt idx="457">
                  <c:v>1750.489135742188</c:v>
                </c:pt>
                <c:pt idx="458">
                  <c:v>1662.472412109375</c:v>
                </c:pt>
                <c:pt idx="459">
                  <c:v>1678.060913085938</c:v>
                </c:pt>
                <c:pt idx="460">
                  <c:v>1826.580322265625</c:v>
                </c:pt>
                <c:pt idx="461">
                  <c:v>1757.671630859375</c:v>
                </c:pt>
                <c:pt idx="462">
                  <c:v>1710.1728515625</c:v>
                </c:pt>
                <c:pt idx="463">
                  <c:v>1772.81640625</c:v>
                </c:pt>
                <c:pt idx="464">
                  <c:v>1800.492065429688</c:v>
                </c:pt>
                <c:pt idx="465">
                  <c:v>1843.27294921875</c:v>
                </c:pt>
                <c:pt idx="466">
                  <c:v>1856.771118164062</c:v>
                </c:pt>
                <c:pt idx="467">
                  <c:v>1722.167602539062</c:v>
                </c:pt>
                <c:pt idx="468">
                  <c:v>1724.8779296875</c:v>
                </c:pt>
                <c:pt idx="469">
                  <c:v>1789.235595703125</c:v>
                </c:pt>
                <c:pt idx="470">
                  <c:v>1749.165161132812</c:v>
                </c:pt>
                <c:pt idx="471">
                  <c:v>1870.7802734375</c:v>
                </c:pt>
                <c:pt idx="472">
                  <c:v>1843.93896484375</c:v>
                </c:pt>
                <c:pt idx="473">
                  <c:v>1790.240966796875</c:v>
                </c:pt>
                <c:pt idx="474">
                  <c:v>1748.702392578125</c:v>
                </c:pt>
                <c:pt idx="475">
                  <c:v>1765.329345703125</c:v>
                </c:pt>
                <c:pt idx="476">
                  <c:v>1742.259399414062</c:v>
                </c:pt>
                <c:pt idx="477">
                  <c:v>1751.66748046875</c:v>
                </c:pt>
                <c:pt idx="478">
                  <c:v>1714.042602539062</c:v>
                </c:pt>
                <c:pt idx="479">
                  <c:v>1757.497802734375</c:v>
                </c:pt>
                <c:pt idx="480">
                  <c:v>1815.464965820312</c:v>
                </c:pt>
                <c:pt idx="481">
                  <c:v>1878.437866210938</c:v>
                </c:pt>
                <c:pt idx="482">
                  <c:v>1755.24755859375</c:v>
                </c:pt>
                <c:pt idx="483">
                  <c:v>1747.45458984375</c:v>
                </c:pt>
                <c:pt idx="484">
                  <c:v>1766.826538085938</c:v>
                </c:pt>
                <c:pt idx="485">
                  <c:v>1757.954711914062</c:v>
                </c:pt>
                <c:pt idx="486">
                  <c:v>1743.536987304688</c:v>
                </c:pt>
                <c:pt idx="487">
                  <c:v>1771.516967773438</c:v>
                </c:pt>
                <c:pt idx="488">
                  <c:v>1804.621337890625</c:v>
                </c:pt>
                <c:pt idx="489">
                  <c:v>1802.526245117188</c:v>
                </c:pt>
                <c:pt idx="490">
                  <c:v>1743.840942382812</c:v>
                </c:pt>
                <c:pt idx="491">
                  <c:v>1804.513061523438</c:v>
                </c:pt>
                <c:pt idx="492">
                  <c:v>1772.630859375</c:v>
                </c:pt>
                <c:pt idx="493">
                  <c:v>1692.027465820312</c:v>
                </c:pt>
                <c:pt idx="494">
                  <c:v>1770.542602539062</c:v>
                </c:pt>
                <c:pt idx="495">
                  <c:v>1738.970458984375</c:v>
                </c:pt>
                <c:pt idx="496">
                  <c:v>1791.385498046875</c:v>
                </c:pt>
                <c:pt idx="497">
                  <c:v>1783.337158203125</c:v>
                </c:pt>
                <c:pt idx="498">
                  <c:v>1756.6259765625</c:v>
                </c:pt>
                <c:pt idx="499">
                  <c:v>1754.316040039062</c:v>
                </c:pt>
                <c:pt idx="500">
                  <c:v>1722.46875</c:v>
                </c:pt>
                <c:pt idx="501">
                  <c:v>1722.80419921875</c:v>
                </c:pt>
                <c:pt idx="502">
                  <c:v>1753.535278320312</c:v>
                </c:pt>
                <c:pt idx="503">
                  <c:v>1691.34619140625</c:v>
                </c:pt>
                <c:pt idx="504">
                  <c:v>1766.7431640625</c:v>
                </c:pt>
                <c:pt idx="505">
                  <c:v>1731.12255859375</c:v>
                </c:pt>
                <c:pt idx="506">
                  <c:v>1688.78662109375</c:v>
                </c:pt>
                <c:pt idx="507">
                  <c:v>1766.344116210938</c:v>
                </c:pt>
                <c:pt idx="508">
                  <c:v>1723.627807617188</c:v>
                </c:pt>
                <c:pt idx="509">
                  <c:v>1716.2939453125</c:v>
                </c:pt>
                <c:pt idx="510">
                  <c:v>1683.412719726562</c:v>
                </c:pt>
                <c:pt idx="511">
                  <c:v>1764.178833007812</c:v>
                </c:pt>
                <c:pt idx="512">
                  <c:v>1678.4599609375</c:v>
                </c:pt>
                <c:pt idx="513">
                  <c:v>1651.972412109375</c:v>
                </c:pt>
                <c:pt idx="514">
                  <c:v>1656.44384765625</c:v>
                </c:pt>
                <c:pt idx="515">
                  <c:v>1627.870361328125</c:v>
                </c:pt>
                <c:pt idx="516">
                  <c:v>1737.4111328125</c:v>
                </c:pt>
                <c:pt idx="517">
                  <c:v>1739.290893554688</c:v>
                </c:pt>
                <c:pt idx="518">
                  <c:v>1682.205078125</c:v>
                </c:pt>
                <c:pt idx="519">
                  <c:v>1703.216796875</c:v>
                </c:pt>
                <c:pt idx="520">
                  <c:v>1705.597900390625</c:v>
                </c:pt>
                <c:pt idx="521">
                  <c:v>1676.877075195312</c:v>
                </c:pt>
                <c:pt idx="522">
                  <c:v>1718.999389648438</c:v>
                </c:pt>
                <c:pt idx="523">
                  <c:v>1717.768920898438</c:v>
                </c:pt>
                <c:pt idx="524">
                  <c:v>1616.530151367188</c:v>
                </c:pt>
                <c:pt idx="525">
                  <c:v>1637.139892578125</c:v>
                </c:pt>
                <c:pt idx="526">
                  <c:v>1634.5810546875</c:v>
                </c:pt>
                <c:pt idx="527">
                  <c:v>1672.4228515625</c:v>
                </c:pt>
                <c:pt idx="528">
                  <c:v>1660.419067382812</c:v>
                </c:pt>
                <c:pt idx="529">
                  <c:v>1743.3291015625</c:v>
                </c:pt>
                <c:pt idx="530">
                  <c:v>1634.652709960938</c:v>
                </c:pt>
                <c:pt idx="531">
                  <c:v>1620.928466796875</c:v>
                </c:pt>
                <c:pt idx="532">
                  <c:v>1724.557739257812</c:v>
                </c:pt>
                <c:pt idx="533">
                  <c:v>1703.757080078125</c:v>
                </c:pt>
                <c:pt idx="534">
                  <c:v>1779.765380859375</c:v>
                </c:pt>
                <c:pt idx="535">
                  <c:v>1645.458251953125</c:v>
                </c:pt>
                <c:pt idx="536">
                  <c:v>1657.586303710938</c:v>
                </c:pt>
                <c:pt idx="537">
                  <c:v>1708.94677734375</c:v>
                </c:pt>
                <c:pt idx="538">
                  <c:v>1739.146118164062</c:v>
                </c:pt>
                <c:pt idx="539">
                  <c:v>1662.641235351562</c:v>
                </c:pt>
                <c:pt idx="540">
                  <c:v>1694.289184570312</c:v>
                </c:pt>
                <c:pt idx="541">
                  <c:v>1708.801147460938</c:v>
                </c:pt>
                <c:pt idx="542">
                  <c:v>1632.040405273438</c:v>
                </c:pt>
                <c:pt idx="543">
                  <c:v>1670.275756835938</c:v>
                </c:pt>
                <c:pt idx="544">
                  <c:v>1663.70068359375</c:v>
                </c:pt>
                <c:pt idx="545">
                  <c:v>1668.90087890625</c:v>
                </c:pt>
                <c:pt idx="546">
                  <c:v>1680.072387695312</c:v>
                </c:pt>
                <c:pt idx="547">
                  <c:v>1716.1015625</c:v>
                </c:pt>
                <c:pt idx="548">
                  <c:v>1717.328369140625</c:v>
                </c:pt>
                <c:pt idx="549">
                  <c:v>1647.822509765625</c:v>
                </c:pt>
                <c:pt idx="550">
                  <c:v>1569.126708984375</c:v>
                </c:pt>
                <c:pt idx="551">
                  <c:v>1562.32958984375</c:v>
                </c:pt>
                <c:pt idx="552">
                  <c:v>1587.724731445312</c:v>
                </c:pt>
                <c:pt idx="553">
                  <c:v>1590.047241210938</c:v>
                </c:pt>
                <c:pt idx="554">
                  <c:v>1650.844116210938</c:v>
                </c:pt>
                <c:pt idx="555">
                  <c:v>1671.608276367188</c:v>
                </c:pt>
                <c:pt idx="556">
                  <c:v>1679.063720703125</c:v>
                </c:pt>
                <c:pt idx="557">
                  <c:v>1566.340576171875</c:v>
                </c:pt>
                <c:pt idx="558">
                  <c:v>1665.95458984375</c:v>
                </c:pt>
                <c:pt idx="559">
                  <c:v>1686.997192382812</c:v>
                </c:pt>
                <c:pt idx="560">
                  <c:v>1643.965942382812</c:v>
                </c:pt>
                <c:pt idx="561">
                  <c:v>1545.326293945312</c:v>
                </c:pt>
                <c:pt idx="562">
                  <c:v>1539.745361328125</c:v>
                </c:pt>
                <c:pt idx="563">
                  <c:v>1609.635131835938</c:v>
                </c:pt>
                <c:pt idx="564">
                  <c:v>1601.15234375</c:v>
                </c:pt>
                <c:pt idx="565">
                  <c:v>1606.6435546875</c:v>
                </c:pt>
                <c:pt idx="566">
                  <c:v>1780.28466796875</c:v>
                </c:pt>
                <c:pt idx="567">
                  <c:v>1687.509521484375</c:v>
                </c:pt>
                <c:pt idx="568">
                  <c:v>1552.241088867188</c:v>
                </c:pt>
                <c:pt idx="569">
                  <c:v>1557.603881835938</c:v>
                </c:pt>
                <c:pt idx="570">
                  <c:v>1585.546875</c:v>
                </c:pt>
                <c:pt idx="571">
                  <c:v>1640.053833007812</c:v>
                </c:pt>
                <c:pt idx="572">
                  <c:v>1619.17333984375</c:v>
                </c:pt>
                <c:pt idx="573">
                  <c:v>1658.927978515625</c:v>
                </c:pt>
                <c:pt idx="574">
                  <c:v>1560.350708007812</c:v>
                </c:pt>
                <c:pt idx="575">
                  <c:v>1579.19775390625</c:v>
                </c:pt>
                <c:pt idx="576">
                  <c:v>1530.962646484375</c:v>
                </c:pt>
                <c:pt idx="577">
                  <c:v>1546.872314453125</c:v>
                </c:pt>
                <c:pt idx="578">
                  <c:v>1456.955078125</c:v>
                </c:pt>
                <c:pt idx="579">
                  <c:v>1503.656127929688</c:v>
                </c:pt>
                <c:pt idx="580">
                  <c:v>1527.094482421875</c:v>
                </c:pt>
                <c:pt idx="581">
                  <c:v>1522.189331054688</c:v>
                </c:pt>
                <c:pt idx="582">
                  <c:v>1569.178833007812</c:v>
                </c:pt>
                <c:pt idx="583">
                  <c:v>1585.094970703125</c:v>
                </c:pt>
                <c:pt idx="584">
                  <c:v>1552.781005859375</c:v>
                </c:pt>
                <c:pt idx="585">
                  <c:v>1529.10595703125</c:v>
                </c:pt>
                <c:pt idx="586">
                  <c:v>1542.425170898438</c:v>
                </c:pt>
                <c:pt idx="587">
                  <c:v>1602.322998046875</c:v>
                </c:pt>
                <c:pt idx="588">
                  <c:v>1610.829956054688</c:v>
                </c:pt>
                <c:pt idx="589">
                  <c:v>1522.583374023438</c:v>
                </c:pt>
                <c:pt idx="590">
                  <c:v>1588.744384765625</c:v>
                </c:pt>
                <c:pt idx="591">
                  <c:v>1538.2763671875</c:v>
                </c:pt>
                <c:pt idx="592">
                  <c:v>1495.76708984375</c:v>
                </c:pt>
                <c:pt idx="593">
                  <c:v>1536.526977539062</c:v>
                </c:pt>
                <c:pt idx="594">
                  <c:v>1535.7978515625</c:v>
                </c:pt>
                <c:pt idx="595">
                  <c:v>1574.438598632812</c:v>
                </c:pt>
                <c:pt idx="596">
                  <c:v>1673.642578125</c:v>
                </c:pt>
                <c:pt idx="597">
                  <c:v>1494.738403320312</c:v>
                </c:pt>
                <c:pt idx="598">
                  <c:v>1582.382690429688</c:v>
                </c:pt>
                <c:pt idx="599">
                  <c:v>1540.63818359375</c:v>
                </c:pt>
                <c:pt idx="600">
                  <c:v>1498.1572265625</c:v>
                </c:pt>
                <c:pt idx="601">
                  <c:v>1426.350219726562</c:v>
                </c:pt>
                <c:pt idx="602">
                  <c:v>1557.0673828125</c:v>
                </c:pt>
                <c:pt idx="603">
                  <c:v>1532.818969726562</c:v>
                </c:pt>
                <c:pt idx="604">
                  <c:v>1448.369384765625</c:v>
                </c:pt>
                <c:pt idx="605">
                  <c:v>1610.231201171875</c:v>
                </c:pt>
                <c:pt idx="606">
                  <c:v>1515.656372070312</c:v>
                </c:pt>
                <c:pt idx="607">
                  <c:v>1566.590087890625</c:v>
                </c:pt>
                <c:pt idx="608">
                  <c:v>1562.953491210938</c:v>
                </c:pt>
                <c:pt idx="609">
                  <c:v>1566.98095703125</c:v>
                </c:pt>
                <c:pt idx="610">
                  <c:v>1532.968872070312</c:v>
                </c:pt>
                <c:pt idx="611">
                  <c:v>1574.550048828125</c:v>
                </c:pt>
                <c:pt idx="612">
                  <c:v>1571.052368164062</c:v>
                </c:pt>
                <c:pt idx="613">
                  <c:v>1580.849243164062</c:v>
                </c:pt>
                <c:pt idx="614">
                  <c:v>1511.634643554688</c:v>
                </c:pt>
                <c:pt idx="615">
                  <c:v>1623.618896484375</c:v>
                </c:pt>
                <c:pt idx="616">
                  <c:v>1611.266235351562</c:v>
                </c:pt>
                <c:pt idx="617">
                  <c:v>1582.465576171875</c:v>
                </c:pt>
                <c:pt idx="618">
                  <c:v>1671.609619140625</c:v>
                </c:pt>
                <c:pt idx="619">
                  <c:v>1511.847045898438</c:v>
                </c:pt>
                <c:pt idx="620">
                  <c:v>1547.301147460938</c:v>
                </c:pt>
                <c:pt idx="621">
                  <c:v>1603.532836914062</c:v>
                </c:pt>
                <c:pt idx="622">
                  <c:v>1552.302978515625</c:v>
                </c:pt>
                <c:pt idx="623">
                  <c:v>1536.781982421875</c:v>
                </c:pt>
                <c:pt idx="624">
                  <c:v>1527.589965820312</c:v>
                </c:pt>
                <c:pt idx="625">
                  <c:v>1533.615234375</c:v>
                </c:pt>
                <c:pt idx="626">
                  <c:v>1596.077392578125</c:v>
                </c:pt>
                <c:pt idx="627">
                  <c:v>1578.29833984375</c:v>
                </c:pt>
                <c:pt idx="628">
                  <c:v>1558.441284179688</c:v>
                </c:pt>
                <c:pt idx="629">
                  <c:v>1619.24267578125</c:v>
                </c:pt>
                <c:pt idx="630">
                  <c:v>1570.364013671875</c:v>
                </c:pt>
                <c:pt idx="631">
                  <c:v>1648.713989257812</c:v>
                </c:pt>
                <c:pt idx="632">
                  <c:v>1568.120483398438</c:v>
                </c:pt>
                <c:pt idx="633">
                  <c:v>1641.36083984375</c:v>
                </c:pt>
                <c:pt idx="634">
                  <c:v>1476.298706054688</c:v>
                </c:pt>
                <c:pt idx="635">
                  <c:v>1602.14697265625</c:v>
                </c:pt>
                <c:pt idx="636">
                  <c:v>1588.553833007812</c:v>
                </c:pt>
                <c:pt idx="637">
                  <c:v>1624.169799804688</c:v>
                </c:pt>
                <c:pt idx="638">
                  <c:v>1639.136962890625</c:v>
                </c:pt>
                <c:pt idx="639">
                  <c:v>1679.60791015625</c:v>
                </c:pt>
                <c:pt idx="640">
                  <c:v>1547.410278320312</c:v>
                </c:pt>
                <c:pt idx="641">
                  <c:v>1601.390625</c:v>
                </c:pt>
                <c:pt idx="642">
                  <c:v>1606.326782226562</c:v>
                </c:pt>
                <c:pt idx="643">
                  <c:v>1640.789306640625</c:v>
                </c:pt>
                <c:pt idx="644">
                  <c:v>1624.043579101562</c:v>
                </c:pt>
                <c:pt idx="645">
                  <c:v>1578.9345703125</c:v>
                </c:pt>
                <c:pt idx="646">
                  <c:v>1537.13232421875</c:v>
                </c:pt>
                <c:pt idx="647">
                  <c:v>1418.371337890625</c:v>
                </c:pt>
                <c:pt idx="648">
                  <c:v>1647.144897460938</c:v>
                </c:pt>
                <c:pt idx="649">
                  <c:v>1538.100219726562</c:v>
                </c:pt>
                <c:pt idx="650">
                  <c:v>1590.360107421875</c:v>
                </c:pt>
                <c:pt idx="651">
                  <c:v>1553.455688476562</c:v>
                </c:pt>
                <c:pt idx="652">
                  <c:v>1616.435791015625</c:v>
                </c:pt>
                <c:pt idx="653">
                  <c:v>1542.455322265625</c:v>
                </c:pt>
                <c:pt idx="654">
                  <c:v>1407.2373046875</c:v>
                </c:pt>
                <c:pt idx="655">
                  <c:v>1610.62255859375</c:v>
                </c:pt>
                <c:pt idx="656">
                  <c:v>1569.268920898438</c:v>
                </c:pt>
                <c:pt idx="657">
                  <c:v>1530.605224609375</c:v>
                </c:pt>
                <c:pt idx="658">
                  <c:v>1506.906494140625</c:v>
                </c:pt>
                <c:pt idx="659">
                  <c:v>1525.847412109375</c:v>
                </c:pt>
                <c:pt idx="660">
                  <c:v>1599.519409179688</c:v>
                </c:pt>
                <c:pt idx="661">
                  <c:v>1616.593017578125</c:v>
                </c:pt>
                <c:pt idx="662">
                  <c:v>1451.708129882812</c:v>
                </c:pt>
                <c:pt idx="663">
                  <c:v>1670.09912109375</c:v>
                </c:pt>
                <c:pt idx="664">
                  <c:v>1735.285034179688</c:v>
                </c:pt>
                <c:pt idx="665">
                  <c:v>1658.565551757812</c:v>
                </c:pt>
                <c:pt idx="666">
                  <c:v>1668.061645507812</c:v>
                </c:pt>
                <c:pt idx="667">
                  <c:v>1672.135009765625</c:v>
                </c:pt>
                <c:pt idx="668">
                  <c:v>1510.719604492188</c:v>
                </c:pt>
                <c:pt idx="669">
                  <c:v>1608.025756835938</c:v>
                </c:pt>
                <c:pt idx="670">
                  <c:v>1619.533081054688</c:v>
                </c:pt>
                <c:pt idx="671">
                  <c:v>1604.221557617188</c:v>
                </c:pt>
                <c:pt idx="672">
                  <c:v>1531.775756835938</c:v>
                </c:pt>
                <c:pt idx="673">
                  <c:v>1538.704833984375</c:v>
                </c:pt>
                <c:pt idx="674">
                  <c:v>1467.074340820312</c:v>
                </c:pt>
                <c:pt idx="675">
                  <c:v>1545.372314453125</c:v>
                </c:pt>
                <c:pt idx="676">
                  <c:v>1676.023071289062</c:v>
                </c:pt>
                <c:pt idx="677">
                  <c:v>1630.916259765625</c:v>
                </c:pt>
                <c:pt idx="678">
                  <c:v>1649.912841796875</c:v>
                </c:pt>
                <c:pt idx="679">
                  <c:v>1553.863525390625</c:v>
                </c:pt>
                <c:pt idx="680">
                  <c:v>1487.3896484375</c:v>
                </c:pt>
                <c:pt idx="681">
                  <c:v>1448.0439453125</c:v>
                </c:pt>
                <c:pt idx="682">
                  <c:v>1481.958862304688</c:v>
                </c:pt>
                <c:pt idx="683">
                  <c:v>1504.77197265625</c:v>
                </c:pt>
                <c:pt idx="684">
                  <c:v>1595.173706054688</c:v>
                </c:pt>
                <c:pt idx="685">
                  <c:v>1600.154296875</c:v>
                </c:pt>
                <c:pt idx="686">
                  <c:v>1634.380981445312</c:v>
                </c:pt>
                <c:pt idx="687">
                  <c:v>1664.933349609375</c:v>
                </c:pt>
                <c:pt idx="688">
                  <c:v>1484.966430664062</c:v>
                </c:pt>
                <c:pt idx="689">
                  <c:v>1520.171142578125</c:v>
                </c:pt>
                <c:pt idx="690">
                  <c:v>1643.970947265625</c:v>
                </c:pt>
                <c:pt idx="691">
                  <c:v>1520.881469726562</c:v>
                </c:pt>
                <c:pt idx="692">
                  <c:v>1435.058959960938</c:v>
                </c:pt>
                <c:pt idx="693">
                  <c:v>1506.666748046875</c:v>
                </c:pt>
                <c:pt idx="694">
                  <c:v>1394.664428710938</c:v>
                </c:pt>
                <c:pt idx="695">
                  <c:v>1424.376342773438</c:v>
                </c:pt>
                <c:pt idx="696">
                  <c:v>1489.2939453125</c:v>
                </c:pt>
                <c:pt idx="697">
                  <c:v>1524.562377929688</c:v>
                </c:pt>
                <c:pt idx="698">
                  <c:v>1522.517700195312</c:v>
                </c:pt>
                <c:pt idx="699">
                  <c:v>1449.85205078125</c:v>
                </c:pt>
                <c:pt idx="700">
                  <c:v>1579.600219726562</c:v>
                </c:pt>
                <c:pt idx="701">
                  <c:v>1488.437255859375</c:v>
                </c:pt>
                <c:pt idx="702">
                  <c:v>1583.560668945312</c:v>
                </c:pt>
                <c:pt idx="703">
                  <c:v>1482.058959960938</c:v>
                </c:pt>
                <c:pt idx="704">
                  <c:v>1546.358154296875</c:v>
                </c:pt>
                <c:pt idx="705">
                  <c:v>1490.164794921875</c:v>
                </c:pt>
                <c:pt idx="706">
                  <c:v>1442.920532226562</c:v>
                </c:pt>
                <c:pt idx="707">
                  <c:v>1401.850830078125</c:v>
                </c:pt>
                <c:pt idx="708">
                  <c:v>1506.797485351562</c:v>
                </c:pt>
                <c:pt idx="709">
                  <c:v>1482.894409179688</c:v>
                </c:pt>
                <c:pt idx="710">
                  <c:v>1357.710083007812</c:v>
                </c:pt>
                <c:pt idx="711">
                  <c:v>1473.775756835938</c:v>
                </c:pt>
                <c:pt idx="712">
                  <c:v>1515.938598632812</c:v>
                </c:pt>
                <c:pt idx="713">
                  <c:v>1464.674682617188</c:v>
                </c:pt>
                <c:pt idx="714">
                  <c:v>1478.816772460938</c:v>
                </c:pt>
                <c:pt idx="715">
                  <c:v>1422.169311523438</c:v>
                </c:pt>
                <c:pt idx="716">
                  <c:v>1451.021240234375</c:v>
                </c:pt>
                <c:pt idx="717">
                  <c:v>1402.219482421875</c:v>
                </c:pt>
                <c:pt idx="718">
                  <c:v>1495.137451171875</c:v>
                </c:pt>
                <c:pt idx="719">
                  <c:v>1445.233154296875</c:v>
                </c:pt>
                <c:pt idx="720">
                  <c:v>1486.204467773438</c:v>
                </c:pt>
                <c:pt idx="721">
                  <c:v>1381.581909179688</c:v>
                </c:pt>
                <c:pt idx="722">
                  <c:v>1501.2841796875</c:v>
                </c:pt>
                <c:pt idx="723">
                  <c:v>1441.029541015625</c:v>
                </c:pt>
                <c:pt idx="724">
                  <c:v>1510.400390625</c:v>
                </c:pt>
                <c:pt idx="725">
                  <c:v>1474.576049804688</c:v>
                </c:pt>
                <c:pt idx="726">
                  <c:v>1601.691284179688</c:v>
                </c:pt>
                <c:pt idx="727">
                  <c:v>1557.3994140625</c:v>
                </c:pt>
                <c:pt idx="728">
                  <c:v>1490.84912109375</c:v>
                </c:pt>
                <c:pt idx="729">
                  <c:v>1318.41796875</c:v>
                </c:pt>
                <c:pt idx="730">
                  <c:v>1461.53466796875</c:v>
                </c:pt>
                <c:pt idx="731">
                  <c:v>1420.150756835938</c:v>
                </c:pt>
                <c:pt idx="732">
                  <c:v>1387.23486328125</c:v>
                </c:pt>
                <c:pt idx="733">
                  <c:v>1389.972534179688</c:v>
                </c:pt>
                <c:pt idx="734">
                  <c:v>1434.599731445312</c:v>
                </c:pt>
                <c:pt idx="735">
                  <c:v>1461.104370117188</c:v>
                </c:pt>
                <c:pt idx="736">
                  <c:v>1498.044189453125</c:v>
                </c:pt>
                <c:pt idx="737">
                  <c:v>1497.80517578125</c:v>
                </c:pt>
                <c:pt idx="738">
                  <c:v>1394.952270507812</c:v>
                </c:pt>
                <c:pt idx="739">
                  <c:v>1265.233764648438</c:v>
                </c:pt>
                <c:pt idx="740">
                  <c:v>1376.220703125</c:v>
                </c:pt>
                <c:pt idx="741">
                  <c:v>1419.398559570312</c:v>
                </c:pt>
                <c:pt idx="742">
                  <c:v>1469.97802734375</c:v>
                </c:pt>
                <c:pt idx="743">
                  <c:v>1302.660766601562</c:v>
                </c:pt>
                <c:pt idx="744">
                  <c:v>1219.77880859375</c:v>
                </c:pt>
                <c:pt idx="745">
                  <c:v>1165.247924804688</c:v>
                </c:pt>
                <c:pt idx="746">
                  <c:v>1182.65087890625</c:v>
                </c:pt>
                <c:pt idx="747">
                  <c:v>1294.664184570312</c:v>
                </c:pt>
                <c:pt idx="748">
                  <c:v>1206.38330078125</c:v>
                </c:pt>
                <c:pt idx="749">
                  <c:v>1194.634399414062</c:v>
                </c:pt>
                <c:pt idx="750">
                  <c:v>1322.825927734375</c:v>
                </c:pt>
                <c:pt idx="751">
                  <c:v>1388.505249023438</c:v>
                </c:pt>
                <c:pt idx="752">
                  <c:v>1320.079956054688</c:v>
                </c:pt>
                <c:pt idx="753">
                  <c:v>1278.402587890625</c:v>
                </c:pt>
                <c:pt idx="754">
                  <c:v>1359.923828125</c:v>
                </c:pt>
                <c:pt idx="755">
                  <c:v>1296.84228515625</c:v>
                </c:pt>
                <c:pt idx="756">
                  <c:v>1193.100708007812</c:v>
                </c:pt>
                <c:pt idx="757">
                  <c:v>1204.137573242188</c:v>
                </c:pt>
                <c:pt idx="758">
                  <c:v>1250.981689453125</c:v>
                </c:pt>
                <c:pt idx="759">
                  <c:v>1184.258911132812</c:v>
                </c:pt>
                <c:pt idx="760">
                  <c:v>1177.998291015625</c:v>
                </c:pt>
                <c:pt idx="761">
                  <c:v>1288.893798828125</c:v>
                </c:pt>
                <c:pt idx="762">
                  <c:v>1205.435424804688</c:v>
                </c:pt>
                <c:pt idx="763">
                  <c:v>1182.17919921875</c:v>
                </c:pt>
                <c:pt idx="764">
                  <c:v>1133.417358398438</c:v>
                </c:pt>
                <c:pt idx="765">
                  <c:v>1272.6826171875</c:v>
                </c:pt>
                <c:pt idx="766">
                  <c:v>1386.172607421875</c:v>
                </c:pt>
                <c:pt idx="767">
                  <c:v>1251.217163085938</c:v>
                </c:pt>
                <c:pt idx="768">
                  <c:v>1148.498413085938</c:v>
                </c:pt>
                <c:pt idx="769">
                  <c:v>1169.548950195312</c:v>
                </c:pt>
                <c:pt idx="770">
                  <c:v>1121.885131835938</c:v>
                </c:pt>
                <c:pt idx="771">
                  <c:v>1066.529418945312</c:v>
                </c:pt>
                <c:pt idx="772">
                  <c:v>1147.0263671875</c:v>
                </c:pt>
                <c:pt idx="773">
                  <c:v>1183.4169921875</c:v>
                </c:pt>
                <c:pt idx="774">
                  <c:v>1004.526062011719</c:v>
                </c:pt>
                <c:pt idx="775">
                  <c:v>1082.764892578125</c:v>
                </c:pt>
                <c:pt idx="776">
                  <c:v>1240.83251953125</c:v>
                </c:pt>
                <c:pt idx="777">
                  <c:v>1286.76513671875</c:v>
                </c:pt>
                <c:pt idx="778">
                  <c:v>1286.824951171875</c:v>
                </c:pt>
                <c:pt idx="779">
                  <c:v>1180.664672851562</c:v>
                </c:pt>
                <c:pt idx="780">
                  <c:v>1144.334106445312</c:v>
                </c:pt>
                <c:pt idx="781">
                  <c:v>1188.998291015625</c:v>
                </c:pt>
                <c:pt idx="782">
                  <c:v>1275.189086914062</c:v>
                </c:pt>
                <c:pt idx="783">
                  <c:v>1113.830200195312</c:v>
                </c:pt>
                <c:pt idx="784">
                  <c:v>1115.267211914062</c:v>
                </c:pt>
                <c:pt idx="785">
                  <c:v>1111.511108398438</c:v>
                </c:pt>
                <c:pt idx="786">
                  <c:v>1021.700866699219</c:v>
                </c:pt>
                <c:pt idx="787">
                  <c:v>1113.182983398438</c:v>
                </c:pt>
                <c:pt idx="788">
                  <c:v>1119.960327148438</c:v>
                </c:pt>
                <c:pt idx="789">
                  <c:v>994.95550537109375</c:v>
                </c:pt>
                <c:pt idx="790">
                  <c:v>1022.753112792969</c:v>
                </c:pt>
                <c:pt idx="791">
                  <c:v>963.29931640625</c:v>
                </c:pt>
                <c:pt idx="792">
                  <c:v>1028.60986328125</c:v>
                </c:pt>
                <c:pt idx="793">
                  <c:v>1104.085327148438</c:v>
                </c:pt>
                <c:pt idx="794">
                  <c:v>1073.174438476562</c:v>
                </c:pt>
                <c:pt idx="795">
                  <c:v>951.74566650390625</c:v>
                </c:pt>
                <c:pt idx="796">
                  <c:v>925.85467529296875</c:v>
                </c:pt>
                <c:pt idx="797">
                  <c:v>969.37744140625</c:v>
                </c:pt>
                <c:pt idx="798">
                  <c:v>911.2071533203125</c:v>
                </c:pt>
                <c:pt idx="799">
                  <c:v>924.109130859375</c:v>
                </c:pt>
                <c:pt idx="800">
                  <c:v>910.48583984375</c:v>
                </c:pt>
                <c:pt idx="801">
                  <c:v>919.11993408203125</c:v>
                </c:pt>
                <c:pt idx="802">
                  <c:v>984.40753173828125</c:v>
                </c:pt>
                <c:pt idx="803">
                  <c:v>984.0081787109375</c:v>
                </c:pt>
                <c:pt idx="804">
                  <c:v>1044.869750976562</c:v>
                </c:pt>
                <c:pt idx="805">
                  <c:v>1085.534912109375</c:v>
                </c:pt>
                <c:pt idx="806">
                  <c:v>882.89947509765625</c:v>
                </c:pt>
                <c:pt idx="807">
                  <c:v>982.9228515625</c:v>
                </c:pt>
                <c:pt idx="808">
                  <c:v>997.62921142578125</c:v>
                </c:pt>
                <c:pt idx="809">
                  <c:v>1008.653076171875</c:v>
                </c:pt>
                <c:pt idx="810">
                  <c:v>890.61614990234375</c:v>
                </c:pt>
                <c:pt idx="811">
                  <c:v>947.10101318359375</c:v>
                </c:pt>
                <c:pt idx="812">
                  <c:v>857.4921875</c:v>
                </c:pt>
                <c:pt idx="813">
                  <c:v>828.52618408203125</c:v>
                </c:pt>
                <c:pt idx="814">
                  <c:v>830.55108642578125</c:v>
                </c:pt>
                <c:pt idx="815">
                  <c:v>975.5592041015625</c:v>
                </c:pt>
                <c:pt idx="816">
                  <c:v>1019.020446777344</c:v>
                </c:pt>
                <c:pt idx="817">
                  <c:v>871.84747314453125</c:v>
                </c:pt>
                <c:pt idx="818">
                  <c:v>938.8663330078125</c:v>
                </c:pt>
                <c:pt idx="819">
                  <c:v>935.13916015625</c:v>
                </c:pt>
                <c:pt idx="820">
                  <c:v>890.751953125</c:v>
                </c:pt>
                <c:pt idx="821">
                  <c:v>918.4195556640625</c:v>
                </c:pt>
                <c:pt idx="822">
                  <c:v>980.75341796875</c:v>
                </c:pt>
                <c:pt idx="823">
                  <c:v>1026.443237304688</c:v>
                </c:pt>
                <c:pt idx="824">
                  <c:v>975.61773681640625</c:v>
                </c:pt>
                <c:pt idx="825">
                  <c:v>997.96685791015625</c:v>
                </c:pt>
                <c:pt idx="826">
                  <c:v>1070.698852539062</c:v>
                </c:pt>
                <c:pt idx="827">
                  <c:v>993.0069580078125</c:v>
                </c:pt>
                <c:pt idx="828">
                  <c:v>949.9251708984375</c:v>
                </c:pt>
                <c:pt idx="829">
                  <c:v>864.0936279296875</c:v>
                </c:pt>
                <c:pt idx="830">
                  <c:v>909.48876953125</c:v>
                </c:pt>
                <c:pt idx="831">
                  <c:v>847.38323974609375</c:v>
                </c:pt>
                <c:pt idx="832">
                  <c:v>907.056396484375</c:v>
                </c:pt>
                <c:pt idx="833">
                  <c:v>965.1669921875</c:v>
                </c:pt>
                <c:pt idx="834">
                  <c:v>877.84332275390625</c:v>
                </c:pt>
                <c:pt idx="835">
                  <c:v>903.09381103515625</c:v>
                </c:pt>
                <c:pt idx="836">
                  <c:v>987.81341552734375</c:v>
                </c:pt>
                <c:pt idx="837">
                  <c:v>926.60198974609375</c:v>
                </c:pt>
                <c:pt idx="838">
                  <c:v>916.3126220703125</c:v>
                </c:pt>
                <c:pt idx="839">
                  <c:v>879.8077392578125</c:v>
                </c:pt>
                <c:pt idx="840">
                  <c:v>912.47747802734375</c:v>
                </c:pt>
                <c:pt idx="841">
                  <c:v>758.9271240234375</c:v>
                </c:pt>
                <c:pt idx="842">
                  <c:v>825.1710205078125</c:v>
                </c:pt>
                <c:pt idx="843">
                  <c:v>824.89202880859375</c:v>
                </c:pt>
                <c:pt idx="844">
                  <c:v>819.13177490234375</c:v>
                </c:pt>
                <c:pt idx="845">
                  <c:v>813.8824462890625</c:v>
                </c:pt>
                <c:pt idx="846">
                  <c:v>832.88873291015625</c:v>
                </c:pt>
                <c:pt idx="847">
                  <c:v>873.95916748046875</c:v>
                </c:pt>
                <c:pt idx="848">
                  <c:v>769.65447998046875</c:v>
                </c:pt>
                <c:pt idx="849">
                  <c:v>820.4298095703125</c:v>
                </c:pt>
                <c:pt idx="850">
                  <c:v>824.4991455078125</c:v>
                </c:pt>
                <c:pt idx="851">
                  <c:v>853.5322265625</c:v>
                </c:pt>
                <c:pt idx="852">
                  <c:v>792.91021728515625</c:v>
                </c:pt>
                <c:pt idx="853">
                  <c:v>903.54486083984375</c:v>
                </c:pt>
                <c:pt idx="854">
                  <c:v>971.79833984375</c:v>
                </c:pt>
                <c:pt idx="855">
                  <c:v>923.9134521484375</c:v>
                </c:pt>
                <c:pt idx="856">
                  <c:v>937.4761962890625</c:v>
                </c:pt>
                <c:pt idx="857">
                  <c:v>958.80853271484375</c:v>
                </c:pt>
                <c:pt idx="858">
                  <c:v>864.54150390625</c:v>
                </c:pt>
                <c:pt idx="859">
                  <c:v>857.22613525390625</c:v>
                </c:pt>
                <c:pt idx="860">
                  <c:v>884.32855224609375</c:v>
                </c:pt>
                <c:pt idx="861">
                  <c:v>905.48138427734375</c:v>
                </c:pt>
                <c:pt idx="862">
                  <c:v>905.09234619140625</c:v>
                </c:pt>
                <c:pt idx="863">
                  <c:v>872.373291015625</c:v>
                </c:pt>
                <c:pt idx="864">
                  <c:v>989.99365234375</c:v>
                </c:pt>
                <c:pt idx="865">
                  <c:v>946.6151123046875</c:v>
                </c:pt>
                <c:pt idx="866">
                  <c:v>907.7933349609375</c:v>
                </c:pt>
                <c:pt idx="867">
                  <c:v>938.1396484375</c:v>
                </c:pt>
                <c:pt idx="868">
                  <c:v>889.81292724609375</c:v>
                </c:pt>
                <c:pt idx="869">
                  <c:v>918.32110595703125</c:v>
                </c:pt>
                <c:pt idx="870">
                  <c:v>879.263916015625</c:v>
                </c:pt>
                <c:pt idx="871">
                  <c:v>871.65411376953125</c:v>
                </c:pt>
                <c:pt idx="872">
                  <c:v>942.521728515625</c:v>
                </c:pt>
                <c:pt idx="873">
                  <c:v>889.39984130859375</c:v>
                </c:pt>
                <c:pt idx="874">
                  <c:v>917.99853515625</c:v>
                </c:pt>
                <c:pt idx="875">
                  <c:v>878.71392822265625</c:v>
                </c:pt>
                <c:pt idx="876">
                  <c:v>808.79644775390625</c:v>
                </c:pt>
                <c:pt idx="877">
                  <c:v>831.68231201171875</c:v>
                </c:pt>
                <c:pt idx="878">
                  <c:v>858.19598388671875</c:v>
                </c:pt>
                <c:pt idx="879">
                  <c:v>787.78228759765625</c:v>
                </c:pt>
                <c:pt idx="880">
                  <c:v>887.03173828125</c:v>
                </c:pt>
                <c:pt idx="881">
                  <c:v>837.41455078125</c:v>
                </c:pt>
                <c:pt idx="882">
                  <c:v>860.00091552734375</c:v>
                </c:pt>
                <c:pt idx="883">
                  <c:v>896.1053466796875</c:v>
                </c:pt>
                <c:pt idx="884">
                  <c:v>922.7047119140625</c:v>
                </c:pt>
                <c:pt idx="885">
                  <c:v>859.9893798828125</c:v>
                </c:pt>
                <c:pt idx="886">
                  <c:v>903.407470703125</c:v>
                </c:pt>
                <c:pt idx="887">
                  <c:v>900.693115234375</c:v>
                </c:pt>
                <c:pt idx="888">
                  <c:v>876.17474365234375</c:v>
                </c:pt>
                <c:pt idx="889">
                  <c:v>875.97784423828125</c:v>
                </c:pt>
                <c:pt idx="890">
                  <c:v>927.49761962890625</c:v>
                </c:pt>
                <c:pt idx="891">
                  <c:v>877.89373779296875</c:v>
                </c:pt>
                <c:pt idx="892">
                  <c:v>911.288818359375</c:v>
                </c:pt>
                <c:pt idx="893">
                  <c:v>888.67779541015625</c:v>
                </c:pt>
                <c:pt idx="894">
                  <c:v>892.86785888671875</c:v>
                </c:pt>
                <c:pt idx="895">
                  <c:v>895.3636474609375</c:v>
                </c:pt>
                <c:pt idx="896">
                  <c:v>953.54296875</c:v>
                </c:pt>
                <c:pt idx="897">
                  <c:v>883.2806396484375</c:v>
                </c:pt>
                <c:pt idx="898">
                  <c:v>861.24151611328125</c:v>
                </c:pt>
                <c:pt idx="899">
                  <c:v>887.4744873046875</c:v>
                </c:pt>
                <c:pt idx="900">
                  <c:v>820.45849609375</c:v>
                </c:pt>
                <c:pt idx="901">
                  <c:v>828.44586181640625</c:v>
                </c:pt>
                <c:pt idx="902">
                  <c:v>826.01593017578125</c:v>
                </c:pt>
                <c:pt idx="903">
                  <c:v>841.31988525390625</c:v>
                </c:pt>
                <c:pt idx="904">
                  <c:v>827.459716796875</c:v>
                </c:pt>
                <c:pt idx="905">
                  <c:v>853.6568603515625</c:v>
                </c:pt>
                <c:pt idx="906">
                  <c:v>794.15655517578125</c:v>
                </c:pt>
                <c:pt idx="907">
                  <c:v>893.9786376953125</c:v>
                </c:pt>
                <c:pt idx="908">
                  <c:v>895.84051513671875</c:v>
                </c:pt>
                <c:pt idx="909">
                  <c:v>922.34783935546875</c:v>
                </c:pt>
                <c:pt idx="910">
                  <c:v>879.9630126953125</c:v>
                </c:pt>
                <c:pt idx="911">
                  <c:v>780.14044189453125</c:v>
                </c:pt>
                <c:pt idx="912">
                  <c:v>832.9852294921875</c:v>
                </c:pt>
                <c:pt idx="913">
                  <c:v>899.4832763671875</c:v>
                </c:pt>
                <c:pt idx="914">
                  <c:v>853.632080078125</c:v>
                </c:pt>
                <c:pt idx="915">
                  <c:v>913.93524169921875</c:v>
                </c:pt>
                <c:pt idx="916">
                  <c:v>768.69964599609375</c:v>
                </c:pt>
                <c:pt idx="917">
                  <c:v>821.5379638671875</c:v>
                </c:pt>
                <c:pt idx="918">
                  <c:v>983.33935546875</c:v>
                </c:pt>
                <c:pt idx="919">
                  <c:v>942.8465576171875</c:v>
                </c:pt>
                <c:pt idx="920">
                  <c:v>935.20361328125</c:v>
                </c:pt>
                <c:pt idx="921">
                  <c:v>955.98492431640625</c:v>
                </c:pt>
                <c:pt idx="922">
                  <c:v>849.32989501953125</c:v>
                </c:pt>
                <c:pt idx="923">
                  <c:v>865.30780029296875</c:v>
                </c:pt>
                <c:pt idx="924">
                  <c:v>937.5963134765625</c:v>
                </c:pt>
                <c:pt idx="925">
                  <c:v>893.77130126953125</c:v>
                </c:pt>
                <c:pt idx="926">
                  <c:v>952.7012939453125</c:v>
                </c:pt>
                <c:pt idx="927">
                  <c:v>916.94384765625</c:v>
                </c:pt>
                <c:pt idx="928">
                  <c:v>895.23699951171875</c:v>
                </c:pt>
                <c:pt idx="929">
                  <c:v>889.164794921875</c:v>
                </c:pt>
                <c:pt idx="930">
                  <c:v>851.93963623046875</c:v>
                </c:pt>
                <c:pt idx="931">
                  <c:v>866.5888671875</c:v>
                </c:pt>
                <c:pt idx="932">
                  <c:v>959.754638671875</c:v>
                </c:pt>
                <c:pt idx="933">
                  <c:v>903.16864013671875</c:v>
                </c:pt>
                <c:pt idx="934">
                  <c:v>910.59783935546875</c:v>
                </c:pt>
                <c:pt idx="935">
                  <c:v>831.0450439453125</c:v>
                </c:pt>
                <c:pt idx="936">
                  <c:v>850.64654541015625</c:v>
                </c:pt>
                <c:pt idx="937">
                  <c:v>855.1143798828125</c:v>
                </c:pt>
                <c:pt idx="938">
                  <c:v>860.70404052734375</c:v>
                </c:pt>
                <c:pt idx="939">
                  <c:v>848.4393310546875</c:v>
                </c:pt>
                <c:pt idx="940">
                  <c:v>895.70758056640625</c:v>
                </c:pt>
                <c:pt idx="941">
                  <c:v>869.906494140625</c:v>
                </c:pt>
                <c:pt idx="942">
                  <c:v>830.4390869140625</c:v>
                </c:pt>
                <c:pt idx="943">
                  <c:v>929.0723876953125</c:v>
                </c:pt>
                <c:pt idx="944">
                  <c:v>967.02099609375</c:v>
                </c:pt>
                <c:pt idx="945">
                  <c:v>898.33966064453125</c:v>
                </c:pt>
                <c:pt idx="946">
                  <c:v>939.56640625</c:v>
                </c:pt>
                <c:pt idx="947">
                  <c:v>959.88323974609375</c:v>
                </c:pt>
                <c:pt idx="948">
                  <c:v>896.72625732421875</c:v>
                </c:pt>
                <c:pt idx="949">
                  <c:v>907.95233154296875</c:v>
                </c:pt>
                <c:pt idx="950">
                  <c:v>890.9876708984375</c:v>
                </c:pt>
                <c:pt idx="951">
                  <c:v>794.111083984375</c:v>
                </c:pt>
                <c:pt idx="952">
                  <c:v>917.85015869140625</c:v>
                </c:pt>
                <c:pt idx="953">
                  <c:v>951.58831787109375</c:v>
                </c:pt>
                <c:pt idx="954">
                  <c:v>907.42266845703125</c:v>
                </c:pt>
                <c:pt idx="955">
                  <c:v>844.86114501953125</c:v>
                </c:pt>
                <c:pt idx="956">
                  <c:v>877.15399169921875</c:v>
                </c:pt>
                <c:pt idx="957">
                  <c:v>903.61328125</c:v>
                </c:pt>
                <c:pt idx="958">
                  <c:v>910.959228515625</c:v>
                </c:pt>
                <c:pt idx="959">
                  <c:v>937.50604248046875</c:v>
                </c:pt>
                <c:pt idx="960">
                  <c:v>924.2486572265625</c:v>
                </c:pt>
                <c:pt idx="961">
                  <c:v>881.0316162109375</c:v>
                </c:pt>
                <c:pt idx="962">
                  <c:v>856.7325439453125</c:v>
                </c:pt>
                <c:pt idx="963">
                  <c:v>936.86737060546875</c:v>
                </c:pt>
                <c:pt idx="964">
                  <c:v>920.54925537109375</c:v>
                </c:pt>
                <c:pt idx="965">
                  <c:v>914.96307373046875</c:v>
                </c:pt>
                <c:pt idx="966">
                  <c:v>914.43505859375</c:v>
                </c:pt>
                <c:pt idx="967">
                  <c:v>883.5125732421875</c:v>
                </c:pt>
                <c:pt idx="968">
                  <c:v>879.8448486328125</c:v>
                </c:pt>
                <c:pt idx="969">
                  <c:v>916.91943359375</c:v>
                </c:pt>
                <c:pt idx="970">
                  <c:v>875.83819580078125</c:v>
                </c:pt>
                <c:pt idx="971">
                  <c:v>836.53521728515625</c:v>
                </c:pt>
                <c:pt idx="972">
                  <c:v>859.0986328125</c:v>
                </c:pt>
                <c:pt idx="973">
                  <c:v>870.56866455078125</c:v>
                </c:pt>
                <c:pt idx="974">
                  <c:v>904.58837890625</c:v>
                </c:pt>
                <c:pt idx="975">
                  <c:v>861.8397216796875</c:v>
                </c:pt>
                <c:pt idx="976">
                  <c:v>933.45294189453125</c:v>
                </c:pt>
                <c:pt idx="977">
                  <c:v>873.6029052734375</c:v>
                </c:pt>
                <c:pt idx="978">
                  <c:v>931.88372802734375</c:v>
                </c:pt>
                <c:pt idx="979">
                  <c:v>904.880615234375</c:v>
                </c:pt>
                <c:pt idx="980">
                  <c:v>999.4400634765625</c:v>
                </c:pt>
                <c:pt idx="981">
                  <c:v>881.08587646484375</c:v>
                </c:pt>
                <c:pt idx="982">
                  <c:v>822.02130126953125</c:v>
                </c:pt>
                <c:pt idx="983">
                  <c:v>816.032958984375</c:v>
                </c:pt>
                <c:pt idx="984">
                  <c:v>815.8192138671875</c:v>
                </c:pt>
                <c:pt idx="985">
                  <c:v>795.8385009765625</c:v>
                </c:pt>
                <c:pt idx="986">
                  <c:v>846.85308837890625</c:v>
                </c:pt>
                <c:pt idx="987">
                  <c:v>946.7708740234375</c:v>
                </c:pt>
                <c:pt idx="988">
                  <c:v>867.00616455078125</c:v>
                </c:pt>
                <c:pt idx="989">
                  <c:v>870.15283203125</c:v>
                </c:pt>
                <c:pt idx="990">
                  <c:v>914.56842041015625</c:v>
                </c:pt>
                <c:pt idx="991">
                  <c:v>942.70123291015625</c:v>
                </c:pt>
                <c:pt idx="992">
                  <c:v>915.1085205078125</c:v>
                </c:pt>
                <c:pt idx="993">
                  <c:v>930.3128662109375</c:v>
                </c:pt>
                <c:pt idx="994">
                  <c:v>903.35260009765625</c:v>
                </c:pt>
                <c:pt idx="995">
                  <c:v>876.78070068359375</c:v>
                </c:pt>
                <c:pt idx="996">
                  <c:v>966.65826416015625</c:v>
                </c:pt>
                <c:pt idx="997">
                  <c:v>897.17315673828125</c:v>
                </c:pt>
                <c:pt idx="998">
                  <c:v>833.0047607421875</c:v>
                </c:pt>
                <c:pt idx="999">
                  <c:v>854.6573486328125</c:v>
                </c:pt>
                <c:pt idx="1000">
                  <c:v>847.7081298828125</c:v>
                </c:pt>
                <c:pt idx="1001">
                  <c:v>872.49163818359375</c:v>
                </c:pt>
                <c:pt idx="1002">
                  <c:v>971.1947021484375</c:v>
                </c:pt>
                <c:pt idx="1003">
                  <c:v>917.833251953125</c:v>
                </c:pt>
                <c:pt idx="1004">
                  <c:v>908.97210693359375</c:v>
                </c:pt>
                <c:pt idx="1005">
                  <c:v>911.0054931640625</c:v>
                </c:pt>
                <c:pt idx="1006">
                  <c:v>884.0093994140625</c:v>
                </c:pt>
                <c:pt idx="1007">
                  <c:v>864.9244384765625</c:v>
                </c:pt>
                <c:pt idx="1008">
                  <c:v>845.129150390625</c:v>
                </c:pt>
                <c:pt idx="1009">
                  <c:v>806.04248046875</c:v>
                </c:pt>
                <c:pt idx="1010">
                  <c:v>853.01873779296875</c:v>
                </c:pt>
                <c:pt idx="1011">
                  <c:v>870.48919677734375</c:v>
                </c:pt>
                <c:pt idx="1012">
                  <c:v>907.48358154296875</c:v>
                </c:pt>
                <c:pt idx="1013">
                  <c:v>868.03546142578125</c:v>
                </c:pt>
                <c:pt idx="1014">
                  <c:v>894.51025390625</c:v>
                </c:pt>
                <c:pt idx="1015">
                  <c:v>893.24237060546875</c:v>
                </c:pt>
                <c:pt idx="1016">
                  <c:v>968.2860107421875</c:v>
                </c:pt>
                <c:pt idx="1017">
                  <c:v>906.05517578125</c:v>
                </c:pt>
                <c:pt idx="1018">
                  <c:v>923.0667724609375</c:v>
                </c:pt>
                <c:pt idx="1019">
                  <c:v>877.1170654296875</c:v>
                </c:pt>
                <c:pt idx="1020">
                  <c:v>859.43402099609375</c:v>
                </c:pt>
                <c:pt idx="1021">
                  <c:v>912.3919677734375</c:v>
                </c:pt>
                <c:pt idx="1022">
                  <c:v>909.007080078125</c:v>
                </c:pt>
                <c:pt idx="1023">
                  <c:v>914.65240478515625</c:v>
                </c:pt>
                <c:pt idx="1024">
                  <c:v>917.504638671875</c:v>
                </c:pt>
                <c:pt idx="1025">
                  <c:v>859.6322021484375</c:v>
                </c:pt>
                <c:pt idx="1026">
                  <c:v>906.58709716796875</c:v>
                </c:pt>
                <c:pt idx="1027">
                  <c:v>945.7364501953125</c:v>
                </c:pt>
                <c:pt idx="1028">
                  <c:v>983.60894775390625</c:v>
                </c:pt>
                <c:pt idx="1029">
                  <c:v>984.6094970703125</c:v>
                </c:pt>
                <c:pt idx="1030">
                  <c:v>903.61956787109375</c:v>
                </c:pt>
                <c:pt idx="1031">
                  <c:v>935.6669921875</c:v>
                </c:pt>
                <c:pt idx="1032">
                  <c:v>907.96624755859375</c:v>
                </c:pt>
                <c:pt idx="1033">
                  <c:v>892.14202880859375</c:v>
                </c:pt>
                <c:pt idx="1034">
                  <c:v>891.771240234375</c:v>
                </c:pt>
                <c:pt idx="1035">
                  <c:v>880.4310302734375</c:v>
                </c:pt>
                <c:pt idx="1036">
                  <c:v>859.858154296875</c:v>
                </c:pt>
                <c:pt idx="1037">
                  <c:v>878.61785888671875</c:v>
                </c:pt>
                <c:pt idx="1038">
                  <c:v>864.65570068359375</c:v>
                </c:pt>
                <c:pt idx="1039">
                  <c:v>906.81292724609375</c:v>
                </c:pt>
                <c:pt idx="1040">
                  <c:v>903.23236083984375</c:v>
                </c:pt>
                <c:pt idx="1041">
                  <c:v>913.9737548828125</c:v>
                </c:pt>
                <c:pt idx="1042">
                  <c:v>937.4228515625</c:v>
                </c:pt>
                <c:pt idx="1043">
                  <c:v>927.0418701171875</c:v>
                </c:pt>
                <c:pt idx="1044">
                  <c:v>865.92852783203125</c:v>
                </c:pt>
                <c:pt idx="1045">
                  <c:v>877.28314208984375</c:v>
                </c:pt>
                <c:pt idx="1046">
                  <c:v>953.66552734375</c:v>
                </c:pt>
                <c:pt idx="1047">
                  <c:v>907.00274658203125</c:v>
                </c:pt>
                <c:pt idx="1048">
                  <c:v>876.1748046875</c:v>
                </c:pt>
                <c:pt idx="1049">
                  <c:v>862.12872314453125</c:v>
                </c:pt>
                <c:pt idx="1050">
                  <c:v>855.06622314453125</c:v>
                </c:pt>
                <c:pt idx="1051">
                  <c:v>912.3233642578125</c:v>
                </c:pt>
                <c:pt idx="1052">
                  <c:v>1026.691162109375</c:v>
                </c:pt>
                <c:pt idx="1053">
                  <c:v>1108.10888671875</c:v>
                </c:pt>
                <c:pt idx="1054">
                  <c:v>1023.373229980469</c:v>
                </c:pt>
                <c:pt idx="1055">
                  <c:v>1000.47900390625</c:v>
                </c:pt>
                <c:pt idx="1056">
                  <c:v>1014.495178222656</c:v>
                </c:pt>
                <c:pt idx="1057">
                  <c:v>1029.83837890625</c:v>
                </c:pt>
                <c:pt idx="1058">
                  <c:v>961.96295166015625</c:v>
                </c:pt>
                <c:pt idx="1059">
                  <c:v>946.4345703125</c:v>
                </c:pt>
                <c:pt idx="1060">
                  <c:v>837.92803955078125</c:v>
                </c:pt>
                <c:pt idx="1061">
                  <c:v>863.9769287109375</c:v>
                </c:pt>
                <c:pt idx="1062">
                  <c:v>868.253662109375</c:v>
                </c:pt>
                <c:pt idx="1063">
                  <c:v>957.4803466796875</c:v>
                </c:pt>
                <c:pt idx="1064">
                  <c:v>1084.928588867188</c:v>
                </c:pt>
                <c:pt idx="1065">
                  <c:v>949.43695068359375</c:v>
                </c:pt>
                <c:pt idx="1066">
                  <c:v>839.94378662109375</c:v>
                </c:pt>
                <c:pt idx="1067">
                  <c:v>1002.985107421875</c:v>
                </c:pt>
                <c:pt idx="1068">
                  <c:v>1027.515502929688</c:v>
                </c:pt>
                <c:pt idx="1069">
                  <c:v>950.3992919921875</c:v>
                </c:pt>
                <c:pt idx="1070">
                  <c:v>909.38970947265625</c:v>
                </c:pt>
                <c:pt idx="1071">
                  <c:v>944.1219482421875</c:v>
                </c:pt>
                <c:pt idx="1072">
                  <c:v>1035.408203125</c:v>
                </c:pt>
                <c:pt idx="1073">
                  <c:v>934.781494140625</c:v>
                </c:pt>
                <c:pt idx="1074">
                  <c:v>1044.330322265625</c:v>
                </c:pt>
                <c:pt idx="1075">
                  <c:v>1061.374267578125</c:v>
                </c:pt>
                <c:pt idx="1076">
                  <c:v>966.59521484375</c:v>
                </c:pt>
                <c:pt idx="1077">
                  <c:v>878.150634765625</c:v>
                </c:pt>
                <c:pt idx="1078">
                  <c:v>995.236328125</c:v>
                </c:pt>
                <c:pt idx="1079">
                  <c:v>906.78668212890625</c:v>
                </c:pt>
                <c:pt idx="1080">
                  <c:v>891.29388427734375</c:v>
                </c:pt>
                <c:pt idx="1081">
                  <c:v>997.0758056640625</c:v>
                </c:pt>
                <c:pt idx="1082">
                  <c:v>1009.708557128906</c:v>
                </c:pt>
                <c:pt idx="1083">
                  <c:v>983.48187255859375</c:v>
                </c:pt>
                <c:pt idx="1084">
                  <c:v>1018.76708984375</c:v>
                </c:pt>
                <c:pt idx="1085">
                  <c:v>982.26348876953125</c:v>
                </c:pt>
                <c:pt idx="1086">
                  <c:v>931.650634765625</c:v>
                </c:pt>
                <c:pt idx="1087">
                  <c:v>992.16033935546875</c:v>
                </c:pt>
                <c:pt idx="1088">
                  <c:v>916.9073486328125</c:v>
                </c:pt>
                <c:pt idx="1089">
                  <c:v>892.9412841796875</c:v>
                </c:pt>
                <c:pt idx="1090">
                  <c:v>834.28179931640625</c:v>
                </c:pt>
                <c:pt idx="1091">
                  <c:v>952.17059326171875</c:v>
                </c:pt>
                <c:pt idx="1092">
                  <c:v>937.85308837890625</c:v>
                </c:pt>
                <c:pt idx="1093">
                  <c:v>1090.121826171875</c:v>
                </c:pt>
                <c:pt idx="1094">
                  <c:v>1012.351928710938</c:v>
                </c:pt>
                <c:pt idx="1095">
                  <c:v>960.55340576171875</c:v>
                </c:pt>
                <c:pt idx="1096">
                  <c:v>1053.5732421875</c:v>
                </c:pt>
                <c:pt idx="1097">
                  <c:v>1125.619262695312</c:v>
                </c:pt>
                <c:pt idx="1098">
                  <c:v>1014.569396972656</c:v>
                </c:pt>
                <c:pt idx="1099">
                  <c:v>906.01385498046875</c:v>
                </c:pt>
                <c:pt idx="1100">
                  <c:v>881.5584716796875</c:v>
                </c:pt>
                <c:pt idx="1101">
                  <c:v>900.9091796875</c:v>
                </c:pt>
                <c:pt idx="1102">
                  <c:v>845.12750244140625</c:v>
                </c:pt>
                <c:pt idx="1103">
                  <c:v>887.478515625</c:v>
                </c:pt>
                <c:pt idx="1104">
                  <c:v>997.67767333984375</c:v>
                </c:pt>
                <c:pt idx="1105">
                  <c:v>944.63092041015625</c:v>
                </c:pt>
                <c:pt idx="1106">
                  <c:v>912.49072265625</c:v>
                </c:pt>
                <c:pt idx="1107">
                  <c:v>867.50274658203125</c:v>
                </c:pt>
                <c:pt idx="1108">
                  <c:v>940.08685302734375</c:v>
                </c:pt>
                <c:pt idx="1109">
                  <c:v>855.43280029296875</c:v>
                </c:pt>
                <c:pt idx="1110">
                  <c:v>974.1905517578125</c:v>
                </c:pt>
                <c:pt idx="1111">
                  <c:v>927.73370361328125</c:v>
                </c:pt>
                <c:pt idx="1112">
                  <c:v>983.90423583984375</c:v>
                </c:pt>
                <c:pt idx="1113">
                  <c:v>988.76995849609375</c:v>
                </c:pt>
                <c:pt idx="1114">
                  <c:v>991.151611328125</c:v>
                </c:pt>
                <c:pt idx="1115">
                  <c:v>1070.208862304688</c:v>
                </c:pt>
                <c:pt idx="1116">
                  <c:v>1119.672607421875</c:v>
                </c:pt>
                <c:pt idx="1117">
                  <c:v>1025.120849609375</c:v>
                </c:pt>
                <c:pt idx="1118">
                  <c:v>875.7052001953125</c:v>
                </c:pt>
                <c:pt idx="1119">
                  <c:v>680.3421630859375</c:v>
                </c:pt>
                <c:pt idx="1120">
                  <c:v>681.69891357421875</c:v>
                </c:pt>
                <c:pt idx="1121">
                  <c:v>658.57415771484375</c:v>
                </c:pt>
                <c:pt idx="1122">
                  <c:v>670.2650146484375</c:v>
                </c:pt>
                <c:pt idx="1123">
                  <c:v>681.8758544921875</c:v>
                </c:pt>
                <c:pt idx="1124">
                  <c:v>721.4659423828125</c:v>
                </c:pt>
                <c:pt idx="1125">
                  <c:v>677.36346435546875</c:v>
                </c:pt>
                <c:pt idx="1126">
                  <c:v>738.6737060546875</c:v>
                </c:pt>
                <c:pt idx="1127">
                  <c:v>648.48590087890625</c:v>
                </c:pt>
                <c:pt idx="1128">
                  <c:v>638.208251953125</c:v>
                </c:pt>
                <c:pt idx="1129">
                  <c:v>645.00909423828125</c:v>
                </c:pt>
                <c:pt idx="1130">
                  <c:v>634.3863525390625</c:v>
                </c:pt>
                <c:pt idx="1131">
                  <c:v>644.64337158203125</c:v>
                </c:pt>
                <c:pt idx="1132">
                  <c:v>661.71258544921875</c:v>
                </c:pt>
                <c:pt idx="1133">
                  <c:v>641.37823486328125</c:v>
                </c:pt>
                <c:pt idx="1134">
                  <c:v>676.11639404296875</c:v>
                </c:pt>
                <c:pt idx="1135">
                  <c:v>657.7418212890625</c:v>
                </c:pt>
                <c:pt idx="1136">
                  <c:v>711.41937255859375</c:v>
                </c:pt>
                <c:pt idx="1137">
                  <c:v>728.58544921875</c:v>
                </c:pt>
                <c:pt idx="1138">
                  <c:v>711.0537109375</c:v>
                </c:pt>
                <c:pt idx="1139">
                  <c:v>705.31793212890625</c:v>
                </c:pt>
                <c:pt idx="1140">
                  <c:v>674.4127197265625</c:v>
                </c:pt>
                <c:pt idx="1141">
                  <c:v>672.3125</c:v>
                </c:pt>
                <c:pt idx="1142">
                  <c:v>706.319580078125</c:v>
                </c:pt>
                <c:pt idx="1143">
                  <c:v>670.0496826171875</c:v>
                </c:pt>
                <c:pt idx="1144">
                  <c:v>674.85748291015625</c:v>
                </c:pt>
                <c:pt idx="1145">
                  <c:v>667.8896484375</c:v>
                </c:pt>
                <c:pt idx="1146">
                  <c:v>651.66546630859375</c:v>
                </c:pt>
                <c:pt idx="1147">
                  <c:v>671.19708251953125</c:v>
                </c:pt>
                <c:pt idx="1148">
                  <c:v>689.4002685546875</c:v>
                </c:pt>
                <c:pt idx="1149">
                  <c:v>682.080810546875</c:v>
                </c:pt>
                <c:pt idx="1150">
                  <c:v>680.51898193359375</c:v>
                </c:pt>
                <c:pt idx="1151">
                  <c:v>689.78814697265625</c:v>
                </c:pt>
                <c:pt idx="1152">
                  <c:v>664.5035400390625</c:v>
                </c:pt>
                <c:pt idx="1153">
                  <c:v>698.86962890625</c:v>
                </c:pt>
                <c:pt idx="1154">
                  <c:v>721.58953857421875</c:v>
                </c:pt>
                <c:pt idx="1155">
                  <c:v>697.65496826171875</c:v>
                </c:pt>
                <c:pt idx="1156">
                  <c:v>746.33392333984375</c:v>
                </c:pt>
                <c:pt idx="1157">
                  <c:v>683.265625</c:v>
                </c:pt>
                <c:pt idx="1158">
                  <c:v>711.2275390625</c:v>
                </c:pt>
                <c:pt idx="1159">
                  <c:v>707.77081298828125</c:v>
                </c:pt>
                <c:pt idx="1160">
                  <c:v>723.92657470703125</c:v>
                </c:pt>
                <c:pt idx="1161">
                  <c:v>708.3382568359375</c:v>
                </c:pt>
                <c:pt idx="1162">
                  <c:v>752.98431396484375</c:v>
                </c:pt>
                <c:pt idx="1163">
                  <c:v>712.22100830078125</c:v>
                </c:pt>
                <c:pt idx="1164">
                  <c:v>681.60211181640625</c:v>
                </c:pt>
                <c:pt idx="1165">
                  <c:v>678.37353515625</c:v>
                </c:pt>
                <c:pt idx="1166">
                  <c:v>700.2156982421875</c:v>
                </c:pt>
                <c:pt idx="1167">
                  <c:v>726.96551513671875</c:v>
                </c:pt>
                <c:pt idx="1168">
                  <c:v>704.739501953125</c:v>
                </c:pt>
                <c:pt idx="1169">
                  <c:v>676.66314697265625</c:v>
                </c:pt>
                <c:pt idx="1170">
                  <c:v>715.51898193359375</c:v>
                </c:pt>
                <c:pt idx="1171">
                  <c:v>689.70269775390625</c:v>
                </c:pt>
                <c:pt idx="1172">
                  <c:v>712.4471435546875</c:v>
                </c:pt>
                <c:pt idx="1173">
                  <c:v>725.4638671875</c:v>
                </c:pt>
                <c:pt idx="1174">
                  <c:v>697.52838134765625</c:v>
                </c:pt>
                <c:pt idx="1175">
                  <c:v>654.08941650390625</c:v>
                </c:pt>
                <c:pt idx="1176">
                  <c:v>674.76019287109375</c:v>
                </c:pt>
                <c:pt idx="1177">
                  <c:v>673.1923828125</c:v>
                </c:pt>
                <c:pt idx="1178">
                  <c:v>711.45526123046875</c:v>
                </c:pt>
                <c:pt idx="1179">
                  <c:v>707.21490478515625</c:v>
                </c:pt>
                <c:pt idx="1180">
                  <c:v>688.02166748046875</c:v>
                </c:pt>
                <c:pt idx="1181">
                  <c:v>690.50469970703125</c:v>
                </c:pt>
                <c:pt idx="1182">
                  <c:v>705.59588623046875</c:v>
                </c:pt>
                <c:pt idx="1183">
                  <c:v>705.70574951171875</c:v>
                </c:pt>
                <c:pt idx="1184">
                  <c:v>686.20965576171875</c:v>
                </c:pt>
                <c:pt idx="1185">
                  <c:v>659.79296875</c:v>
                </c:pt>
                <c:pt idx="1186">
                  <c:v>681.84716796875</c:v>
                </c:pt>
                <c:pt idx="1187">
                  <c:v>689.77069091796875</c:v>
                </c:pt>
                <c:pt idx="1188">
                  <c:v>694.94305419921875</c:v>
                </c:pt>
                <c:pt idx="1189">
                  <c:v>697.83587646484375</c:v>
                </c:pt>
                <c:pt idx="1190">
                  <c:v>668.69415283203125</c:v>
                </c:pt>
                <c:pt idx="1191">
                  <c:v>688.3031005859375</c:v>
                </c:pt>
                <c:pt idx="1192">
                  <c:v>705.23681640625</c:v>
                </c:pt>
                <c:pt idx="1193">
                  <c:v>689.402099609375</c:v>
                </c:pt>
                <c:pt idx="1194">
                  <c:v>687.45013427734375</c:v>
                </c:pt>
                <c:pt idx="1195">
                  <c:v>673.286376953125</c:v>
                </c:pt>
                <c:pt idx="1196">
                  <c:v>698.00531005859375</c:v>
                </c:pt>
                <c:pt idx="1197">
                  <c:v>680.95050048828125</c:v>
                </c:pt>
                <c:pt idx="1198">
                  <c:v>706.5792236328125</c:v>
                </c:pt>
                <c:pt idx="1199">
                  <c:v>716.39300537109375</c:v>
                </c:pt>
                <c:pt idx="1200">
                  <c:v>687.05609130859375</c:v>
                </c:pt>
                <c:pt idx="1201">
                  <c:v>710.7451171875</c:v>
                </c:pt>
                <c:pt idx="1202">
                  <c:v>673.06353759765625</c:v>
                </c:pt>
                <c:pt idx="1203">
                  <c:v>722.637939453125</c:v>
                </c:pt>
                <c:pt idx="1204">
                  <c:v>675.4456787109375</c:v>
                </c:pt>
                <c:pt idx="1205">
                  <c:v>737.6474609375</c:v>
                </c:pt>
                <c:pt idx="1206">
                  <c:v>704.84814453125</c:v>
                </c:pt>
                <c:pt idx="1207">
                  <c:v>659.21380615234375</c:v>
                </c:pt>
                <c:pt idx="1208">
                  <c:v>708.630615234375</c:v>
                </c:pt>
                <c:pt idx="1209">
                  <c:v>699.96185302734375</c:v>
                </c:pt>
                <c:pt idx="1210">
                  <c:v>706.58502197265625</c:v>
                </c:pt>
                <c:pt idx="1211">
                  <c:v>676.6104736328125</c:v>
                </c:pt>
                <c:pt idx="1212">
                  <c:v>705.33367919921875</c:v>
                </c:pt>
                <c:pt idx="1213">
                  <c:v>687.647216796875</c:v>
                </c:pt>
                <c:pt idx="1214">
                  <c:v>653.23828125</c:v>
                </c:pt>
                <c:pt idx="1215">
                  <c:v>629.833251953125</c:v>
                </c:pt>
                <c:pt idx="1216">
                  <c:v>644.41986083984375</c:v>
                </c:pt>
                <c:pt idx="1217">
                  <c:v>645.97161865234375</c:v>
                </c:pt>
                <c:pt idx="1218">
                  <c:v>676.0308837890625</c:v>
                </c:pt>
                <c:pt idx="1219">
                  <c:v>769.59783935546875</c:v>
                </c:pt>
                <c:pt idx="1220">
                  <c:v>688.85791015625</c:v>
                </c:pt>
                <c:pt idx="1221">
                  <c:v>710.01727294921875</c:v>
                </c:pt>
                <c:pt idx="1222">
                  <c:v>670.6138916015625</c:v>
                </c:pt>
                <c:pt idx="1223">
                  <c:v>618.0098876953125</c:v>
                </c:pt>
                <c:pt idx="1224">
                  <c:v>638.28533935546875</c:v>
                </c:pt>
                <c:pt idx="1225">
                  <c:v>686.16168212890625</c:v>
                </c:pt>
                <c:pt idx="1226">
                  <c:v>661.25262451171875</c:v>
                </c:pt>
                <c:pt idx="1227">
                  <c:v>649.84173583984375</c:v>
                </c:pt>
                <c:pt idx="1228">
                  <c:v>665.7808837890625</c:v>
                </c:pt>
                <c:pt idx="1229">
                  <c:v>660.670654296875</c:v>
                </c:pt>
                <c:pt idx="1230">
                  <c:v>714.55401611328125</c:v>
                </c:pt>
                <c:pt idx="1231">
                  <c:v>685.82867431640625</c:v>
                </c:pt>
                <c:pt idx="1232">
                  <c:v>667.9591064453125</c:v>
                </c:pt>
                <c:pt idx="1233">
                  <c:v>704.37603759765625</c:v>
                </c:pt>
                <c:pt idx="1234">
                  <c:v>730.718505859375</c:v>
                </c:pt>
                <c:pt idx="1235">
                  <c:v>681.20086669921875</c:v>
                </c:pt>
                <c:pt idx="1236">
                  <c:v>659.34393310546875</c:v>
                </c:pt>
                <c:pt idx="1237">
                  <c:v>717.4739990234375</c:v>
                </c:pt>
                <c:pt idx="1238">
                  <c:v>687.26763916015625</c:v>
                </c:pt>
                <c:pt idx="1239">
                  <c:v>653.4005126953125</c:v>
                </c:pt>
                <c:pt idx="1240">
                  <c:v>653.34173583984375</c:v>
                </c:pt>
                <c:pt idx="1241">
                  <c:v>682.17425537109375</c:v>
                </c:pt>
                <c:pt idx="1242">
                  <c:v>686.39593505859375</c:v>
                </c:pt>
                <c:pt idx="1243">
                  <c:v>682.67120361328125</c:v>
                </c:pt>
                <c:pt idx="1244">
                  <c:v>679.89825439453125</c:v>
                </c:pt>
                <c:pt idx="1245">
                  <c:v>719.21356201171875</c:v>
                </c:pt>
                <c:pt idx="1246">
                  <c:v>714.1446533203125</c:v>
                </c:pt>
                <c:pt idx="1247">
                  <c:v>683.80743408203125</c:v>
                </c:pt>
                <c:pt idx="1248">
                  <c:v>702.2462158203125</c:v>
                </c:pt>
                <c:pt idx="1249">
                  <c:v>708.720947265625</c:v>
                </c:pt>
                <c:pt idx="1250">
                  <c:v>709.96258544921875</c:v>
                </c:pt>
                <c:pt idx="1251">
                  <c:v>738.55731201171875</c:v>
                </c:pt>
                <c:pt idx="1252">
                  <c:v>687.031982421875</c:v>
                </c:pt>
                <c:pt idx="1253">
                  <c:v>681.927978515625</c:v>
                </c:pt>
                <c:pt idx="1254">
                  <c:v>669.85638427734375</c:v>
                </c:pt>
                <c:pt idx="1255">
                  <c:v>689.77789306640625</c:v>
                </c:pt>
                <c:pt idx="1256">
                  <c:v>705.696533203125</c:v>
                </c:pt>
                <c:pt idx="1257">
                  <c:v>700.933837890625</c:v>
                </c:pt>
                <c:pt idx="1258">
                  <c:v>699.46417236328125</c:v>
                </c:pt>
                <c:pt idx="1259">
                  <c:v>650.755615234375</c:v>
                </c:pt>
                <c:pt idx="1260">
                  <c:v>713.0889892578125</c:v>
                </c:pt>
                <c:pt idx="1261">
                  <c:v>712.59765625</c:v>
                </c:pt>
                <c:pt idx="1262">
                  <c:v>725.55615234375</c:v>
                </c:pt>
                <c:pt idx="1263">
                  <c:v>730.94219970703125</c:v>
                </c:pt>
                <c:pt idx="1264">
                  <c:v>714.39501953125</c:v>
                </c:pt>
                <c:pt idx="1265">
                  <c:v>731.0872802734375</c:v>
                </c:pt>
                <c:pt idx="1266">
                  <c:v>712.94940185546875</c:v>
                </c:pt>
                <c:pt idx="1267">
                  <c:v>743.437255859375</c:v>
                </c:pt>
                <c:pt idx="1268">
                  <c:v>704.4403076171875</c:v>
                </c:pt>
                <c:pt idx="1269">
                  <c:v>720.6353759765625</c:v>
                </c:pt>
                <c:pt idx="1270">
                  <c:v>741.70050048828125</c:v>
                </c:pt>
                <c:pt idx="1271">
                  <c:v>742.945556640625</c:v>
                </c:pt>
                <c:pt idx="1272">
                  <c:v>697.6693115234375</c:v>
                </c:pt>
                <c:pt idx="1273">
                  <c:v>724.7083740234375</c:v>
                </c:pt>
                <c:pt idx="1274">
                  <c:v>737.62677001953125</c:v>
                </c:pt>
                <c:pt idx="1275">
                  <c:v>757.22265625</c:v>
                </c:pt>
                <c:pt idx="1276">
                  <c:v>756.4180908203125</c:v>
                </c:pt>
                <c:pt idx="1277">
                  <c:v>763.9654541015625</c:v>
                </c:pt>
                <c:pt idx="1278">
                  <c:v>813.11468505859375</c:v>
                </c:pt>
                <c:pt idx="1279">
                  <c:v>833.7752685546875</c:v>
                </c:pt>
                <c:pt idx="1280">
                  <c:v>766.9903564453125</c:v>
                </c:pt>
                <c:pt idx="1281">
                  <c:v>791.36651611328125</c:v>
                </c:pt>
                <c:pt idx="1282">
                  <c:v>716.63128662109375</c:v>
                </c:pt>
                <c:pt idx="1283">
                  <c:v>730.32806396484375</c:v>
                </c:pt>
                <c:pt idx="1284">
                  <c:v>761.09722900390625</c:v>
                </c:pt>
                <c:pt idx="1285">
                  <c:v>779.06390380859375</c:v>
                </c:pt>
                <c:pt idx="1286">
                  <c:v>784.64288330078125</c:v>
                </c:pt>
                <c:pt idx="1287">
                  <c:v>742.790771484375</c:v>
                </c:pt>
                <c:pt idx="1288">
                  <c:v>804.08465576171875</c:v>
                </c:pt>
                <c:pt idx="1289">
                  <c:v>758.05145263671875</c:v>
                </c:pt>
                <c:pt idx="1290">
                  <c:v>752.3023681640625</c:v>
                </c:pt>
                <c:pt idx="1291">
                  <c:v>736.14434814453125</c:v>
                </c:pt>
                <c:pt idx="1292">
                  <c:v>751.32159423828125</c:v>
                </c:pt>
                <c:pt idx="1293">
                  <c:v>789.075439453125</c:v>
                </c:pt>
                <c:pt idx="1294">
                  <c:v>756.17626953125</c:v>
                </c:pt>
                <c:pt idx="1295">
                  <c:v>754.79254150390625</c:v>
                </c:pt>
                <c:pt idx="1296">
                  <c:v>766.18310546875</c:v>
                </c:pt>
                <c:pt idx="1297">
                  <c:v>795.30609130859375</c:v>
                </c:pt>
                <c:pt idx="1298">
                  <c:v>807.976318359375</c:v>
                </c:pt>
                <c:pt idx="1299">
                  <c:v>832.8380126953125</c:v>
                </c:pt>
                <c:pt idx="1300">
                  <c:v>806.834716796875</c:v>
                </c:pt>
                <c:pt idx="1301">
                  <c:v>794.421875</c:v>
                </c:pt>
                <c:pt idx="1302">
                  <c:v>800.9404296875</c:v>
                </c:pt>
                <c:pt idx="1303">
                  <c:v>826.04180908203125</c:v>
                </c:pt>
                <c:pt idx="1304">
                  <c:v>797.2784423828125</c:v>
                </c:pt>
                <c:pt idx="1305">
                  <c:v>754.51873779296875</c:v>
                </c:pt>
                <c:pt idx="1306">
                  <c:v>775.0391845703125</c:v>
                </c:pt>
                <c:pt idx="1307">
                  <c:v>796.23602294921875</c:v>
                </c:pt>
                <c:pt idx="1308">
                  <c:v>781.25140380859375</c:v>
                </c:pt>
                <c:pt idx="1309">
                  <c:v>754.484375</c:v>
                </c:pt>
                <c:pt idx="1310">
                  <c:v>801.65838623046875</c:v>
                </c:pt>
                <c:pt idx="1311">
                  <c:v>797.37677001953125</c:v>
                </c:pt>
                <c:pt idx="1312">
                  <c:v>837.21343994140625</c:v>
                </c:pt>
                <c:pt idx="1313">
                  <c:v>816.6826171875</c:v>
                </c:pt>
                <c:pt idx="1314">
                  <c:v>772.1026611328125</c:v>
                </c:pt>
                <c:pt idx="1315">
                  <c:v>774.55987548828125</c:v>
                </c:pt>
                <c:pt idx="1316">
                  <c:v>855.504638671875</c:v>
                </c:pt>
                <c:pt idx="1317">
                  <c:v>857.91558837890625</c:v>
                </c:pt>
                <c:pt idx="1318">
                  <c:v>857.62054443359375</c:v>
                </c:pt>
                <c:pt idx="1319">
                  <c:v>866.3389892578125</c:v>
                </c:pt>
                <c:pt idx="1320">
                  <c:v>837.9256591796875</c:v>
                </c:pt>
                <c:pt idx="1321">
                  <c:v>858.82403564453125</c:v>
                </c:pt>
                <c:pt idx="1322">
                  <c:v>827.32025146484375</c:v>
                </c:pt>
                <c:pt idx="1323">
                  <c:v>816.63446044921875</c:v>
                </c:pt>
                <c:pt idx="1324">
                  <c:v>818.71209716796875</c:v>
                </c:pt>
                <c:pt idx="1325">
                  <c:v>858.6661376953125</c:v>
                </c:pt>
                <c:pt idx="1326">
                  <c:v>881.6754150390625</c:v>
                </c:pt>
                <c:pt idx="1327">
                  <c:v>846.8358154296875</c:v>
                </c:pt>
                <c:pt idx="1328">
                  <c:v>886.5906982421875</c:v>
                </c:pt>
                <c:pt idx="1329">
                  <c:v>860.828857421875</c:v>
                </c:pt>
                <c:pt idx="1330">
                  <c:v>861.44659423828125</c:v>
                </c:pt>
                <c:pt idx="1331">
                  <c:v>859.069580078125</c:v>
                </c:pt>
                <c:pt idx="1332">
                  <c:v>851.336669921875</c:v>
                </c:pt>
                <c:pt idx="1333">
                  <c:v>889.427001953125</c:v>
                </c:pt>
                <c:pt idx="1334">
                  <c:v>897.6552734375</c:v>
                </c:pt>
                <c:pt idx="1335">
                  <c:v>899.30548095703125</c:v>
                </c:pt>
                <c:pt idx="1336">
                  <c:v>874.0406494140625</c:v>
                </c:pt>
                <c:pt idx="1337">
                  <c:v>841.91278076171875</c:v>
                </c:pt>
                <c:pt idx="1338">
                  <c:v>873.6651611328125</c:v>
                </c:pt>
                <c:pt idx="1339">
                  <c:v>829.686279296875</c:v>
                </c:pt>
                <c:pt idx="1340">
                  <c:v>831.21417236328125</c:v>
                </c:pt>
                <c:pt idx="1341">
                  <c:v>876.3326416015625</c:v>
                </c:pt>
                <c:pt idx="1342">
                  <c:v>854.64105224609375</c:v>
                </c:pt>
                <c:pt idx="1343">
                  <c:v>903.62127685546875</c:v>
                </c:pt>
                <c:pt idx="1344">
                  <c:v>873.813720703125</c:v>
                </c:pt>
                <c:pt idx="1345">
                  <c:v>882.35479736328125</c:v>
                </c:pt>
                <c:pt idx="1346">
                  <c:v>845.1068115234375</c:v>
                </c:pt>
                <c:pt idx="1347">
                  <c:v>881.5849609375</c:v>
                </c:pt>
                <c:pt idx="1348">
                  <c:v>846.71429443359375</c:v>
                </c:pt>
                <c:pt idx="1349">
                  <c:v>855.2332763671875</c:v>
                </c:pt>
                <c:pt idx="1350">
                  <c:v>860.0396728515625</c:v>
                </c:pt>
                <c:pt idx="1351">
                  <c:v>855.83831787109375</c:v>
                </c:pt>
                <c:pt idx="1352">
                  <c:v>876.3031005859375</c:v>
                </c:pt>
                <c:pt idx="1353">
                  <c:v>868.5631103515625</c:v>
                </c:pt>
                <c:pt idx="1354">
                  <c:v>821.4344482421875</c:v>
                </c:pt>
                <c:pt idx="1355">
                  <c:v>863.34637451171875</c:v>
                </c:pt>
                <c:pt idx="1356">
                  <c:v>816.0924072265625</c:v>
                </c:pt>
                <c:pt idx="1357">
                  <c:v>943.648681640625</c:v>
                </c:pt>
                <c:pt idx="1358">
                  <c:v>942.81072998046875</c:v>
                </c:pt>
                <c:pt idx="1359">
                  <c:v>928.6822509765625</c:v>
                </c:pt>
                <c:pt idx="1360">
                  <c:v>976.975341796875</c:v>
                </c:pt>
                <c:pt idx="1361">
                  <c:v>880.28692626953125</c:v>
                </c:pt>
                <c:pt idx="1362">
                  <c:v>902.1815185546875</c:v>
                </c:pt>
                <c:pt idx="1363">
                  <c:v>902.064453125</c:v>
                </c:pt>
                <c:pt idx="1364">
                  <c:v>914.2275390625</c:v>
                </c:pt>
                <c:pt idx="1365">
                  <c:v>875.88702392578125</c:v>
                </c:pt>
                <c:pt idx="1366">
                  <c:v>904.58709716796875</c:v>
                </c:pt>
                <c:pt idx="1367">
                  <c:v>859.0322265625</c:v>
                </c:pt>
                <c:pt idx="1368">
                  <c:v>865.75030517578125</c:v>
                </c:pt>
                <c:pt idx="1369">
                  <c:v>855.02423095703125</c:v>
                </c:pt>
                <c:pt idx="1370">
                  <c:v>904.36883544921875</c:v>
                </c:pt>
                <c:pt idx="1371">
                  <c:v>865.01629638671875</c:v>
                </c:pt>
                <c:pt idx="1372">
                  <c:v>847.1669921875</c:v>
                </c:pt>
                <c:pt idx="1373">
                  <c:v>904.856689453125</c:v>
                </c:pt>
                <c:pt idx="1374">
                  <c:v>890.697509765625</c:v>
                </c:pt>
                <c:pt idx="1375">
                  <c:v>867.603515625</c:v>
                </c:pt>
                <c:pt idx="1376">
                  <c:v>882.8671875</c:v>
                </c:pt>
                <c:pt idx="1377">
                  <c:v>912.76214599609375</c:v>
                </c:pt>
                <c:pt idx="1378">
                  <c:v>852.47088623046875</c:v>
                </c:pt>
                <c:pt idx="1379">
                  <c:v>873.15997314453125</c:v>
                </c:pt>
                <c:pt idx="1380">
                  <c:v>866.13623046875</c:v>
                </c:pt>
                <c:pt idx="1381">
                  <c:v>871.4884033203125</c:v>
                </c:pt>
                <c:pt idx="1382">
                  <c:v>837.28094482421875</c:v>
                </c:pt>
                <c:pt idx="1383">
                  <c:v>866.16558837890625</c:v>
                </c:pt>
                <c:pt idx="1384">
                  <c:v>911.03997802734375</c:v>
                </c:pt>
                <c:pt idx="1385">
                  <c:v>916.70635986328125</c:v>
                </c:pt>
                <c:pt idx="1386">
                  <c:v>888.35003662109375</c:v>
                </c:pt>
                <c:pt idx="1387">
                  <c:v>867.9383544921875</c:v>
                </c:pt>
                <c:pt idx="1388">
                  <c:v>939.2882080078125</c:v>
                </c:pt>
                <c:pt idx="1389">
                  <c:v>914.0296630859375</c:v>
                </c:pt>
                <c:pt idx="1390">
                  <c:v>893.47607421875</c:v>
                </c:pt>
                <c:pt idx="1391">
                  <c:v>905.82305908203125</c:v>
                </c:pt>
                <c:pt idx="1392">
                  <c:v>872.29656982421875</c:v>
                </c:pt>
                <c:pt idx="1393">
                  <c:v>837.05694580078125</c:v>
                </c:pt>
                <c:pt idx="1394">
                  <c:v>842.855712890625</c:v>
                </c:pt>
                <c:pt idx="1395">
                  <c:v>864.14361572265625</c:v>
                </c:pt>
                <c:pt idx="1396">
                  <c:v>882.69134521484375</c:v>
                </c:pt>
                <c:pt idx="1397">
                  <c:v>917.979248046875</c:v>
                </c:pt>
                <c:pt idx="1398">
                  <c:v>945.288818359375</c:v>
                </c:pt>
                <c:pt idx="1399">
                  <c:v>899.64190673828125</c:v>
                </c:pt>
                <c:pt idx="1400">
                  <c:v>858.406494140625</c:v>
                </c:pt>
                <c:pt idx="1401">
                  <c:v>891.66766357421875</c:v>
                </c:pt>
                <c:pt idx="1402">
                  <c:v>890.13336181640625</c:v>
                </c:pt>
                <c:pt idx="1403">
                  <c:v>805.18865966796875</c:v>
                </c:pt>
                <c:pt idx="1404">
                  <c:v>859.5186767578125</c:v>
                </c:pt>
                <c:pt idx="1405">
                  <c:v>816.8922119140625</c:v>
                </c:pt>
                <c:pt idx="1406">
                  <c:v>828.782470703125</c:v>
                </c:pt>
                <c:pt idx="1407">
                  <c:v>893.68194580078125</c:v>
                </c:pt>
                <c:pt idx="1408">
                  <c:v>915.40411376953125</c:v>
                </c:pt>
                <c:pt idx="1409">
                  <c:v>862.82470703125</c:v>
                </c:pt>
                <c:pt idx="1410">
                  <c:v>900.32861328125</c:v>
                </c:pt>
                <c:pt idx="1411">
                  <c:v>890.3785400390625</c:v>
                </c:pt>
                <c:pt idx="1412">
                  <c:v>886.95635986328125</c:v>
                </c:pt>
                <c:pt idx="1413">
                  <c:v>873.20623779296875</c:v>
                </c:pt>
                <c:pt idx="1414">
                  <c:v>927.23583984375</c:v>
                </c:pt>
                <c:pt idx="1415">
                  <c:v>872.83917236328125</c:v>
                </c:pt>
                <c:pt idx="1416">
                  <c:v>839.02728271484375</c:v>
                </c:pt>
                <c:pt idx="1417">
                  <c:v>820.03936767578125</c:v>
                </c:pt>
                <c:pt idx="1418">
                  <c:v>867.7901611328125</c:v>
                </c:pt>
                <c:pt idx="1419">
                  <c:v>920.71600341796875</c:v>
                </c:pt>
                <c:pt idx="1420">
                  <c:v>818.18218994140625</c:v>
                </c:pt>
                <c:pt idx="1421">
                  <c:v>853.2503662109375</c:v>
                </c:pt>
                <c:pt idx="1422">
                  <c:v>814.18475341796875</c:v>
                </c:pt>
                <c:pt idx="1423">
                  <c:v>819.43402099609375</c:v>
                </c:pt>
                <c:pt idx="1424">
                  <c:v>821.64837646484375</c:v>
                </c:pt>
                <c:pt idx="1425">
                  <c:v>882.8173828125</c:v>
                </c:pt>
                <c:pt idx="1426">
                  <c:v>904.32904052734375</c:v>
                </c:pt>
                <c:pt idx="1427">
                  <c:v>942.72332763671875</c:v>
                </c:pt>
                <c:pt idx="1428">
                  <c:v>893.78656005859375</c:v>
                </c:pt>
                <c:pt idx="1429">
                  <c:v>840.2381591796875</c:v>
                </c:pt>
                <c:pt idx="1430">
                  <c:v>887.59539794921875</c:v>
                </c:pt>
                <c:pt idx="1431">
                  <c:v>819.51055908203125</c:v>
                </c:pt>
                <c:pt idx="1432">
                  <c:v>876.4696044921875</c:v>
                </c:pt>
                <c:pt idx="1433">
                  <c:v>869.58721923828125</c:v>
                </c:pt>
                <c:pt idx="1434">
                  <c:v>824.940673828125</c:v>
                </c:pt>
                <c:pt idx="1435">
                  <c:v>909.7723388671875</c:v>
                </c:pt>
                <c:pt idx="1436">
                  <c:v>868.38018798828125</c:v>
                </c:pt>
                <c:pt idx="1437">
                  <c:v>907.2235107421875</c:v>
                </c:pt>
                <c:pt idx="1438">
                  <c:v>874.55950927734375</c:v>
                </c:pt>
                <c:pt idx="1439">
                  <c:v>841.14776611328125</c:v>
                </c:pt>
                <c:pt idx="1440">
                  <c:v>806.09600830078125</c:v>
                </c:pt>
                <c:pt idx="1441">
                  <c:v>825.32720947265625</c:v>
                </c:pt>
                <c:pt idx="1442">
                  <c:v>799.084716796875</c:v>
                </c:pt>
                <c:pt idx="1443">
                  <c:v>802.784912109375</c:v>
                </c:pt>
                <c:pt idx="1444">
                  <c:v>859.21356201171875</c:v>
                </c:pt>
                <c:pt idx="1445">
                  <c:v>831.99188232421875</c:v>
                </c:pt>
                <c:pt idx="1446">
                  <c:v>818.238037109375</c:v>
                </c:pt>
                <c:pt idx="1447">
                  <c:v>812.62884521484375</c:v>
                </c:pt>
                <c:pt idx="1448">
                  <c:v>835.40301513671875</c:v>
                </c:pt>
                <c:pt idx="1449">
                  <c:v>839.1485595703125</c:v>
                </c:pt>
                <c:pt idx="1450">
                  <c:v>915.90765380859375</c:v>
                </c:pt>
                <c:pt idx="1451">
                  <c:v>874.63446044921875</c:v>
                </c:pt>
                <c:pt idx="1452">
                  <c:v>803.81829833984375</c:v>
                </c:pt>
                <c:pt idx="1453">
                  <c:v>867.140625</c:v>
                </c:pt>
                <c:pt idx="1454">
                  <c:v>817.6673583984375</c:v>
                </c:pt>
                <c:pt idx="1455">
                  <c:v>818.64691162109375</c:v>
                </c:pt>
                <c:pt idx="1456">
                  <c:v>853.18609619140625</c:v>
                </c:pt>
                <c:pt idx="1457">
                  <c:v>872.84637451171875</c:v>
                </c:pt>
                <c:pt idx="1458">
                  <c:v>875.6221923828125</c:v>
                </c:pt>
                <c:pt idx="1459">
                  <c:v>896.8778076171875</c:v>
                </c:pt>
                <c:pt idx="1460">
                  <c:v>873.975341796875</c:v>
                </c:pt>
                <c:pt idx="1461">
                  <c:v>878.670166015625</c:v>
                </c:pt>
                <c:pt idx="1462">
                  <c:v>854.370361328125</c:v>
                </c:pt>
                <c:pt idx="1463">
                  <c:v>861.4873046875</c:v>
                </c:pt>
                <c:pt idx="1464">
                  <c:v>894.96246337890625</c:v>
                </c:pt>
                <c:pt idx="1465">
                  <c:v>865.8599853515625</c:v>
                </c:pt>
                <c:pt idx="1466">
                  <c:v>835.03448486328125</c:v>
                </c:pt>
                <c:pt idx="1467">
                  <c:v>865.4605712890625</c:v>
                </c:pt>
                <c:pt idx="1468">
                  <c:v>833.97906494140625</c:v>
                </c:pt>
                <c:pt idx="1469">
                  <c:v>848.4443359375</c:v>
                </c:pt>
                <c:pt idx="1470">
                  <c:v>834.27008056640625</c:v>
                </c:pt>
                <c:pt idx="1471">
                  <c:v>896.9649658203125</c:v>
                </c:pt>
                <c:pt idx="1472">
                  <c:v>837.2882080078125</c:v>
                </c:pt>
                <c:pt idx="1473">
                  <c:v>869.86199951171875</c:v>
                </c:pt>
                <c:pt idx="1474">
                  <c:v>871.63134765625</c:v>
                </c:pt>
                <c:pt idx="1475">
                  <c:v>861.64794921875</c:v>
                </c:pt>
                <c:pt idx="1476">
                  <c:v>853.74908447265625</c:v>
                </c:pt>
                <c:pt idx="1477">
                  <c:v>876.40960693359375</c:v>
                </c:pt>
                <c:pt idx="1478">
                  <c:v>886.02667236328125</c:v>
                </c:pt>
                <c:pt idx="1479">
                  <c:v>901.5093994140625</c:v>
                </c:pt>
                <c:pt idx="1480">
                  <c:v>880.08807373046875</c:v>
                </c:pt>
                <c:pt idx="1481">
                  <c:v>900.79266357421875</c:v>
                </c:pt>
                <c:pt idx="1482">
                  <c:v>863.2855224609375</c:v>
                </c:pt>
                <c:pt idx="1483">
                  <c:v>868.98089599609375</c:v>
                </c:pt>
                <c:pt idx="1484">
                  <c:v>881.68060302734375</c:v>
                </c:pt>
                <c:pt idx="1485">
                  <c:v>801.5992431640625</c:v>
                </c:pt>
                <c:pt idx="1486">
                  <c:v>872.751953125</c:v>
                </c:pt>
                <c:pt idx="1487">
                  <c:v>881.5496826171875</c:v>
                </c:pt>
                <c:pt idx="1488">
                  <c:v>834.57073974609375</c:v>
                </c:pt>
                <c:pt idx="1489">
                  <c:v>836.95953369140625</c:v>
                </c:pt>
                <c:pt idx="1490">
                  <c:v>861.55364990234375</c:v>
                </c:pt>
                <c:pt idx="1491">
                  <c:v>831.68463134765625</c:v>
                </c:pt>
                <c:pt idx="1492">
                  <c:v>868.22442626953125</c:v>
                </c:pt>
                <c:pt idx="1493">
                  <c:v>884.67999267578125</c:v>
                </c:pt>
                <c:pt idx="1494">
                  <c:v>888.63092041015625</c:v>
                </c:pt>
                <c:pt idx="1495">
                  <c:v>843.3690185546875</c:v>
                </c:pt>
                <c:pt idx="1496">
                  <c:v>870.77716064453125</c:v>
                </c:pt>
                <c:pt idx="1497">
                  <c:v>878.77587890625</c:v>
                </c:pt>
                <c:pt idx="1498">
                  <c:v>906.59234619140625</c:v>
                </c:pt>
                <c:pt idx="1499">
                  <c:v>911.68701171875</c:v>
                </c:pt>
                <c:pt idx="1500">
                  <c:v>911.147216796875</c:v>
                </c:pt>
                <c:pt idx="1501">
                  <c:v>864.45391845703125</c:v>
                </c:pt>
                <c:pt idx="1502">
                  <c:v>869.70819091796875</c:v>
                </c:pt>
                <c:pt idx="1503">
                  <c:v>840.13995361328125</c:v>
                </c:pt>
                <c:pt idx="1504">
                  <c:v>846.23333740234375</c:v>
                </c:pt>
                <c:pt idx="1505">
                  <c:v>870.38433837890625</c:v>
                </c:pt>
                <c:pt idx="1506">
                  <c:v>847.07598876953125</c:v>
                </c:pt>
                <c:pt idx="1507">
                  <c:v>899.8280029296875</c:v>
                </c:pt>
                <c:pt idx="1508">
                  <c:v>923.5064697265625</c:v>
                </c:pt>
                <c:pt idx="1509">
                  <c:v>894.136474609375</c:v>
                </c:pt>
                <c:pt idx="1510">
                  <c:v>896.700927734375</c:v>
                </c:pt>
                <c:pt idx="1511">
                  <c:v>892.9290771484375</c:v>
                </c:pt>
                <c:pt idx="1512">
                  <c:v>896.44268798828125</c:v>
                </c:pt>
                <c:pt idx="1513">
                  <c:v>901.04888916015625</c:v>
                </c:pt>
                <c:pt idx="1514">
                  <c:v>885.8585205078125</c:v>
                </c:pt>
                <c:pt idx="1515">
                  <c:v>922.83929443359375</c:v>
                </c:pt>
                <c:pt idx="1516">
                  <c:v>881.50732421875</c:v>
                </c:pt>
                <c:pt idx="1517">
                  <c:v>869.94915771484375</c:v>
                </c:pt>
                <c:pt idx="1518">
                  <c:v>870.93328857421875</c:v>
                </c:pt>
                <c:pt idx="1519">
                  <c:v>929.08319091796875</c:v>
                </c:pt>
                <c:pt idx="1520">
                  <c:v>930.5146484375</c:v>
                </c:pt>
                <c:pt idx="1521">
                  <c:v>912.43341064453125</c:v>
                </c:pt>
                <c:pt idx="1522">
                  <c:v>888.95001220703125</c:v>
                </c:pt>
                <c:pt idx="1523">
                  <c:v>897.5267333984375</c:v>
                </c:pt>
                <c:pt idx="1524">
                  <c:v>911.54638671875</c:v>
                </c:pt>
                <c:pt idx="1525">
                  <c:v>940.93243408203125</c:v>
                </c:pt>
                <c:pt idx="1526">
                  <c:v>935.830810546875</c:v>
                </c:pt>
                <c:pt idx="1527">
                  <c:v>960.82025146484375</c:v>
                </c:pt>
                <c:pt idx="1528">
                  <c:v>888.51153564453125</c:v>
                </c:pt>
                <c:pt idx="1529">
                  <c:v>969.8533935546875</c:v>
                </c:pt>
                <c:pt idx="1530">
                  <c:v>963.88409423828125</c:v>
                </c:pt>
                <c:pt idx="1531">
                  <c:v>965.86663818359375</c:v>
                </c:pt>
                <c:pt idx="1532">
                  <c:v>895.75958251953125</c:v>
                </c:pt>
                <c:pt idx="1533">
                  <c:v>908.20538330078125</c:v>
                </c:pt>
                <c:pt idx="1534">
                  <c:v>874.4925537109375</c:v>
                </c:pt>
                <c:pt idx="1535">
                  <c:v>867.395263671875</c:v>
                </c:pt>
                <c:pt idx="1536">
                  <c:v>895.63226318359375</c:v>
                </c:pt>
                <c:pt idx="1537">
                  <c:v>913.00604248046875</c:v>
                </c:pt>
                <c:pt idx="1538">
                  <c:v>918.6011962890625</c:v>
                </c:pt>
                <c:pt idx="1539">
                  <c:v>964.28509521484375</c:v>
                </c:pt>
                <c:pt idx="1540">
                  <c:v>960.35516357421875</c:v>
                </c:pt>
                <c:pt idx="1541">
                  <c:v>955.8319091796875</c:v>
                </c:pt>
                <c:pt idx="1542">
                  <c:v>976.7247314453125</c:v>
                </c:pt>
                <c:pt idx="1543">
                  <c:v>945.0736083984375</c:v>
                </c:pt>
                <c:pt idx="1544">
                  <c:v>953.112060546875</c:v>
                </c:pt>
                <c:pt idx="1545">
                  <c:v>904.6583251953125</c:v>
                </c:pt>
                <c:pt idx="1546">
                  <c:v>863.86114501953125</c:v>
                </c:pt>
                <c:pt idx="1547">
                  <c:v>931.41363525390625</c:v>
                </c:pt>
                <c:pt idx="1548">
                  <c:v>1001.265991210938</c:v>
                </c:pt>
                <c:pt idx="1549">
                  <c:v>944.76837158203125</c:v>
                </c:pt>
                <c:pt idx="1550">
                  <c:v>903.436279296875</c:v>
                </c:pt>
                <c:pt idx="1551">
                  <c:v>943.77947998046875</c:v>
                </c:pt>
                <c:pt idx="1552">
                  <c:v>1061.612182617188</c:v>
                </c:pt>
                <c:pt idx="1553">
                  <c:v>999.3919677734375</c:v>
                </c:pt>
                <c:pt idx="1554">
                  <c:v>1032.157958984375</c:v>
                </c:pt>
                <c:pt idx="1555">
                  <c:v>1000.393005371094</c:v>
                </c:pt>
                <c:pt idx="1556">
                  <c:v>1014.941101074219</c:v>
                </c:pt>
                <c:pt idx="1557">
                  <c:v>984.49853515625</c:v>
                </c:pt>
                <c:pt idx="1558">
                  <c:v>986.43548583984375</c:v>
                </c:pt>
                <c:pt idx="1559">
                  <c:v>1009.020812988281</c:v>
                </c:pt>
                <c:pt idx="1560">
                  <c:v>970.5263671875</c:v>
                </c:pt>
                <c:pt idx="1561">
                  <c:v>1045.679077148438</c:v>
                </c:pt>
                <c:pt idx="1562">
                  <c:v>1051.638793945312</c:v>
                </c:pt>
                <c:pt idx="1563">
                  <c:v>1071.742553710938</c:v>
                </c:pt>
                <c:pt idx="1564">
                  <c:v>978.4771728515625</c:v>
                </c:pt>
                <c:pt idx="1565">
                  <c:v>975.43170166015625</c:v>
                </c:pt>
                <c:pt idx="1566">
                  <c:v>1039.829345703125</c:v>
                </c:pt>
                <c:pt idx="1567">
                  <c:v>968.9759521484375</c:v>
                </c:pt>
                <c:pt idx="1568">
                  <c:v>1069.273559570312</c:v>
                </c:pt>
                <c:pt idx="1569">
                  <c:v>944.0919189453125</c:v>
                </c:pt>
                <c:pt idx="1570">
                  <c:v>1008.046203613281</c:v>
                </c:pt>
                <c:pt idx="1571">
                  <c:v>939.21240234375</c:v>
                </c:pt>
                <c:pt idx="1572">
                  <c:v>950.10784912109375</c:v>
                </c:pt>
                <c:pt idx="1573">
                  <c:v>995.52496337890625</c:v>
                </c:pt>
                <c:pt idx="1574">
                  <c:v>1078.764282226562</c:v>
                </c:pt>
                <c:pt idx="1575">
                  <c:v>1064.8232421875</c:v>
                </c:pt>
                <c:pt idx="1576">
                  <c:v>1032.781372070312</c:v>
                </c:pt>
                <c:pt idx="1577">
                  <c:v>944.00189208984375</c:v>
                </c:pt>
                <c:pt idx="1578">
                  <c:v>1072.965087890625</c:v>
                </c:pt>
                <c:pt idx="1579">
                  <c:v>1016.838562011719</c:v>
                </c:pt>
                <c:pt idx="1580">
                  <c:v>1040.687133789062</c:v>
                </c:pt>
                <c:pt idx="1581">
                  <c:v>1088.07861328125</c:v>
                </c:pt>
                <c:pt idx="1582">
                  <c:v>1041.1162109375</c:v>
                </c:pt>
                <c:pt idx="1583">
                  <c:v>1001.708435058594</c:v>
                </c:pt>
                <c:pt idx="1584">
                  <c:v>1039.616333007812</c:v>
                </c:pt>
                <c:pt idx="1585">
                  <c:v>1021.06787109375</c:v>
                </c:pt>
                <c:pt idx="1586">
                  <c:v>979.209716796875</c:v>
                </c:pt>
                <c:pt idx="1587">
                  <c:v>1032.7734375</c:v>
                </c:pt>
                <c:pt idx="1588">
                  <c:v>1044.367431640625</c:v>
                </c:pt>
                <c:pt idx="1589">
                  <c:v>1046.518676757812</c:v>
                </c:pt>
                <c:pt idx="1590">
                  <c:v>1044.557006835938</c:v>
                </c:pt>
                <c:pt idx="1591">
                  <c:v>965.20721435546875</c:v>
                </c:pt>
                <c:pt idx="1592">
                  <c:v>983.0869140625</c:v>
                </c:pt>
                <c:pt idx="1593">
                  <c:v>957.5400390625</c:v>
                </c:pt>
                <c:pt idx="1594">
                  <c:v>1003.304565429688</c:v>
                </c:pt>
                <c:pt idx="1595">
                  <c:v>1097.255615234375</c:v>
                </c:pt>
                <c:pt idx="1596">
                  <c:v>995.5872802734375</c:v>
                </c:pt>
                <c:pt idx="1597">
                  <c:v>987.94927978515625</c:v>
                </c:pt>
                <c:pt idx="1598">
                  <c:v>989.57177734375</c:v>
                </c:pt>
                <c:pt idx="1599">
                  <c:v>1012.003784179688</c:v>
                </c:pt>
                <c:pt idx="1600">
                  <c:v>1030.543212890625</c:v>
                </c:pt>
                <c:pt idx="1601">
                  <c:v>1051.097778320312</c:v>
                </c:pt>
                <c:pt idx="1602">
                  <c:v>1061.795776367188</c:v>
                </c:pt>
                <c:pt idx="1603">
                  <c:v>1017.625244140625</c:v>
                </c:pt>
                <c:pt idx="1604">
                  <c:v>969.540771484375</c:v>
                </c:pt>
                <c:pt idx="1605">
                  <c:v>1075.824829101562</c:v>
                </c:pt>
                <c:pt idx="1606">
                  <c:v>1100.257446289062</c:v>
                </c:pt>
                <c:pt idx="1607">
                  <c:v>1071.043090820312</c:v>
                </c:pt>
                <c:pt idx="1608">
                  <c:v>1069.871948242188</c:v>
                </c:pt>
                <c:pt idx="1609">
                  <c:v>1105.927856445312</c:v>
                </c:pt>
                <c:pt idx="1610">
                  <c:v>1046.584716796875</c:v>
                </c:pt>
                <c:pt idx="1611">
                  <c:v>1026.966918945312</c:v>
                </c:pt>
                <c:pt idx="1612">
                  <c:v>1019.121276855469</c:v>
                </c:pt>
                <c:pt idx="1613">
                  <c:v>1033.5888671875</c:v>
                </c:pt>
                <c:pt idx="1614">
                  <c:v>1034.3486328125</c:v>
                </c:pt>
                <c:pt idx="1615">
                  <c:v>1061.51806640625</c:v>
                </c:pt>
                <c:pt idx="1616">
                  <c:v>1053.346801757812</c:v>
                </c:pt>
                <c:pt idx="1617">
                  <c:v>1045.953247070312</c:v>
                </c:pt>
                <c:pt idx="1618">
                  <c:v>1074.650512695312</c:v>
                </c:pt>
                <c:pt idx="1619">
                  <c:v>1079.792358398438</c:v>
                </c:pt>
                <c:pt idx="1620">
                  <c:v>1172.86279296875</c:v>
                </c:pt>
                <c:pt idx="1621">
                  <c:v>1098.898681640625</c:v>
                </c:pt>
                <c:pt idx="1622">
                  <c:v>1086.21826171875</c:v>
                </c:pt>
                <c:pt idx="1623">
                  <c:v>1076.121215820312</c:v>
                </c:pt>
                <c:pt idx="1624">
                  <c:v>982.38916015625</c:v>
                </c:pt>
                <c:pt idx="1625">
                  <c:v>1089.624145507812</c:v>
                </c:pt>
                <c:pt idx="1626">
                  <c:v>1143.002319335938</c:v>
                </c:pt>
                <c:pt idx="1627">
                  <c:v>1092.601440429688</c:v>
                </c:pt>
                <c:pt idx="1628">
                  <c:v>1077.023559570312</c:v>
                </c:pt>
                <c:pt idx="1629">
                  <c:v>1219.89453125</c:v>
                </c:pt>
                <c:pt idx="1630">
                  <c:v>1128.389892578125</c:v>
                </c:pt>
                <c:pt idx="1631">
                  <c:v>1034.22900390625</c:v>
                </c:pt>
                <c:pt idx="1632">
                  <c:v>1088.772705078125</c:v>
                </c:pt>
                <c:pt idx="1633">
                  <c:v>1131.672485351562</c:v>
                </c:pt>
                <c:pt idx="1634">
                  <c:v>1125.288330078125</c:v>
                </c:pt>
                <c:pt idx="1635">
                  <c:v>1166.639282226562</c:v>
                </c:pt>
                <c:pt idx="1636">
                  <c:v>1084.077758789062</c:v>
                </c:pt>
                <c:pt idx="1637">
                  <c:v>1041.284545898438</c:v>
                </c:pt>
                <c:pt idx="1638">
                  <c:v>1013.728637695312</c:v>
                </c:pt>
                <c:pt idx="1639">
                  <c:v>983.48065185546875</c:v>
                </c:pt>
                <c:pt idx="1640">
                  <c:v>1032.471313476562</c:v>
                </c:pt>
                <c:pt idx="1641">
                  <c:v>1051.932006835938</c:v>
                </c:pt>
                <c:pt idx="1642">
                  <c:v>1003.7763671875</c:v>
                </c:pt>
                <c:pt idx="1643">
                  <c:v>988.78045654296875</c:v>
                </c:pt>
                <c:pt idx="1644">
                  <c:v>1048.799072265625</c:v>
                </c:pt>
                <c:pt idx="1645">
                  <c:v>1086.324096679688</c:v>
                </c:pt>
                <c:pt idx="1646">
                  <c:v>1054.602905273438</c:v>
                </c:pt>
                <c:pt idx="1647">
                  <c:v>1072.909790039062</c:v>
                </c:pt>
                <c:pt idx="1648">
                  <c:v>1016.978271484375</c:v>
                </c:pt>
                <c:pt idx="1649">
                  <c:v>1073.176391601562</c:v>
                </c:pt>
                <c:pt idx="1650">
                  <c:v>1038.609375</c:v>
                </c:pt>
                <c:pt idx="1651">
                  <c:v>1025.787719726562</c:v>
                </c:pt>
                <c:pt idx="1652">
                  <c:v>1032.580688476562</c:v>
                </c:pt>
                <c:pt idx="1653">
                  <c:v>1075.944702148438</c:v>
                </c:pt>
                <c:pt idx="1654">
                  <c:v>1081.357177734375</c:v>
                </c:pt>
                <c:pt idx="1655">
                  <c:v>974.955322265625</c:v>
                </c:pt>
                <c:pt idx="1656">
                  <c:v>1119.750732421875</c:v>
                </c:pt>
                <c:pt idx="1657">
                  <c:v>988.1251220703125</c:v>
                </c:pt>
                <c:pt idx="1658">
                  <c:v>973.356201171875</c:v>
                </c:pt>
                <c:pt idx="1659">
                  <c:v>1098.01953125</c:v>
                </c:pt>
                <c:pt idx="1660">
                  <c:v>1075.899780273438</c:v>
                </c:pt>
                <c:pt idx="1661">
                  <c:v>1036.263916015625</c:v>
                </c:pt>
                <c:pt idx="1662">
                  <c:v>1097.210571289062</c:v>
                </c:pt>
                <c:pt idx="1663">
                  <c:v>1131.472412109375</c:v>
                </c:pt>
                <c:pt idx="1664">
                  <c:v>1098.037353515625</c:v>
                </c:pt>
                <c:pt idx="1665">
                  <c:v>1098.754028320312</c:v>
                </c:pt>
                <c:pt idx="1666">
                  <c:v>1096.705200195312</c:v>
                </c:pt>
                <c:pt idx="1667">
                  <c:v>1022.105773925781</c:v>
                </c:pt>
                <c:pt idx="1668">
                  <c:v>1037.86767578125</c:v>
                </c:pt>
                <c:pt idx="1669">
                  <c:v>1151.057739257812</c:v>
                </c:pt>
                <c:pt idx="1670">
                  <c:v>1068.178100585938</c:v>
                </c:pt>
                <c:pt idx="1671">
                  <c:v>1156.0400390625</c:v>
                </c:pt>
                <c:pt idx="1672">
                  <c:v>1113.225341796875</c:v>
                </c:pt>
                <c:pt idx="1673">
                  <c:v>1057.575927734375</c:v>
                </c:pt>
                <c:pt idx="1674">
                  <c:v>1050.762817382812</c:v>
                </c:pt>
                <c:pt idx="1675">
                  <c:v>1146.577880859375</c:v>
                </c:pt>
                <c:pt idx="1676">
                  <c:v>1220.8876953125</c:v>
                </c:pt>
                <c:pt idx="1677">
                  <c:v>1234.869506835938</c:v>
                </c:pt>
                <c:pt idx="1678">
                  <c:v>1072.465576171875</c:v>
                </c:pt>
                <c:pt idx="1679">
                  <c:v>1059.827026367188</c:v>
                </c:pt>
                <c:pt idx="1680">
                  <c:v>1135.012573242188</c:v>
                </c:pt>
                <c:pt idx="1681">
                  <c:v>1133.854736328125</c:v>
                </c:pt>
                <c:pt idx="1682">
                  <c:v>1156.981323242188</c:v>
                </c:pt>
                <c:pt idx="1683">
                  <c:v>1148.62841796875</c:v>
                </c:pt>
                <c:pt idx="1684">
                  <c:v>1088.788452148438</c:v>
                </c:pt>
                <c:pt idx="1685">
                  <c:v>1071.359130859375</c:v>
                </c:pt>
                <c:pt idx="1686">
                  <c:v>974.037109375</c:v>
                </c:pt>
                <c:pt idx="1687">
                  <c:v>1053.956909179688</c:v>
                </c:pt>
                <c:pt idx="1688">
                  <c:v>1078.540771484375</c:v>
                </c:pt>
                <c:pt idx="1689">
                  <c:v>925.05755615234375</c:v>
                </c:pt>
                <c:pt idx="1690">
                  <c:v>964.1929931640625</c:v>
                </c:pt>
                <c:pt idx="1691">
                  <c:v>996.34014892578125</c:v>
                </c:pt>
                <c:pt idx="1692">
                  <c:v>1074.102172851562</c:v>
                </c:pt>
                <c:pt idx="1693">
                  <c:v>1029.286987304688</c:v>
                </c:pt>
                <c:pt idx="1694">
                  <c:v>1003.090881347656</c:v>
                </c:pt>
                <c:pt idx="1695">
                  <c:v>972.279052734375</c:v>
                </c:pt>
                <c:pt idx="1696">
                  <c:v>1044.138305664062</c:v>
                </c:pt>
                <c:pt idx="1697">
                  <c:v>1018.493530273438</c:v>
                </c:pt>
                <c:pt idx="1698">
                  <c:v>1004.375610351562</c:v>
                </c:pt>
                <c:pt idx="1699">
                  <c:v>999.73931884765625</c:v>
                </c:pt>
                <c:pt idx="1700">
                  <c:v>1146.41162109375</c:v>
                </c:pt>
                <c:pt idx="1701">
                  <c:v>1101.841186523438</c:v>
                </c:pt>
                <c:pt idx="1702">
                  <c:v>1044.550903320312</c:v>
                </c:pt>
                <c:pt idx="1703">
                  <c:v>1177.5302734375</c:v>
                </c:pt>
                <c:pt idx="1704">
                  <c:v>1075.018432617188</c:v>
                </c:pt>
                <c:pt idx="1705">
                  <c:v>1125.97705078125</c:v>
                </c:pt>
                <c:pt idx="1706">
                  <c:v>1096.338500976562</c:v>
                </c:pt>
                <c:pt idx="1707">
                  <c:v>1103.231079101562</c:v>
                </c:pt>
                <c:pt idx="1708">
                  <c:v>1067.147705078125</c:v>
                </c:pt>
                <c:pt idx="1709">
                  <c:v>1070.32568359375</c:v>
                </c:pt>
                <c:pt idx="1710">
                  <c:v>1102.008544921875</c:v>
                </c:pt>
                <c:pt idx="1711">
                  <c:v>1108.739990234375</c:v>
                </c:pt>
                <c:pt idx="1712">
                  <c:v>1018.164245605469</c:v>
                </c:pt>
                <c:pt idx="1713">
                  <c:v>1078.117431640625</c:v>
                </c:pt>
                <c:pt idx="1714">
                  <c:v>965.396240234375</c:v>
                </c:pt>
                <c:pt idx="1715">
                  <c:v>1037.109619140625</c:v>
                </c:pt>
                <c:pt idx="1716">
                  <c:v>1071.265625</c:v>
                </c:pt>
                <c:pt idx="1717">
                  <c:v>1044.06103515625</c:v>
                </c:pt>
                <c:pt idx="1718">
                  <c:v>1072.601440429688</c:v>
                </c:pt>
                <c:pt idx="1719">
                  <c:v>1075.55126953125</c:v>
                </c:pt>
                <c:pt idx="1720">
                  <c:v>1065.031127929688</c:v>
                </c:pt>
                <c:pt idx="1721">
                  <c:v>1104.221435546875</c:v>
                </c:pt>
                <c:pt idx="1722">
                  <c:v>1132.814819335938</c:v>
                </c:pt>
                <c:pt idx="1723">
                  <c:v>1066.78857421875</c:v>
                </c:pt>
                <c:pt idx="1724">
                  <c:v>1091.296752929688</c:v>
                </c:pt>
                <c:pt idx="1725">
                  <c:v>1100.215209960938</c:v>
                </c:pt>
                <c:pt idx="1726">
                  <c:v>1040.919677734375</c:v>
                </c:pt>
                <c:pt idx="1727">
                  <c:v>1023.038146972656</c:v>
                </c:pt>
                <c:pt idx="1728">
                  <c:v>1034.508666992188</c:v>
                </c:pt>
                <c:pt idx="1729">
                  <c:v>1078.095947265625</c:v>
                </c:pt>
                <c:pt idx="1730">
                  <c:v>1251.387451171875</c:v>
                </c:pt>
                <c:pt idx="1731">
                  <c:v>1061.157836914062</c:v>
                </c:pt>
                <c:pt idx="1732">
                  <c:v>1115.913208007812</c:v>
                </c:pt>
                <c:pt idx="1733">
                  <c:v>1080.605834960938</c:v>
                </c:pt>
                <c:pt idx="1734">
                  <c:v>1115.834228515625</c:v>
                </c:pt>
                <c:pt idx="1735">
                  <c:v>1088.12353515625</c:v>
                </c:pt>
                <c:pt idx="1736">
                  <c:v>987.6397705078125</c:v>
                </c:pt>
                <c:pt idx="1737">
                  <c:v>899.53912353515625</c:v>
                </c:pt>
                <c:pt idx="1738">
                  <c:v>938.038818359375</c:v>
                </c:pt>
                <c:pt idx="1739">
                  <c:v>1078.052856445312</c:v>
                </c:pt>
                <c:pt idx="1740">
                  <c:v>1116.74609375</c:v>
                </c:pt>
                <c:pt idx="1741">
                  <c:v>1117.2138671875</c:v>
                </c:pt>
                <c:pt idx="1742">
                  <c:v>1134.444213867188</c:v>
                </c:pt>
                <c:pt idx="1743">
                  <c:v>1174.484497070312</c:v>
                </c:pt>
                <c:pt idx="1744">
                  <c:v>997.153076171875</c:v>
                </c:pt>
                <c:pt idx="1745">
                  <c:v>1028.64453125</c:v>
                </c:pt>
                <c:pt idx="1746">
                  <c:v>1095.486572265625</c:v>
                </c:pt>
                <c:pt idx="1747">
                  <c:v>982.23846435546875</c:v>
                </c:pt>
                <c:pt idx="1748">
                  <c:v>1051.003662109375</c:v>
                </c:pt>
                <c:pt idx="1749">
                  <c:v>1160.766845703125</c:v>
                </c:pt>
                <c:pt idx="1750">
                  <c:v>1114.850341796875</c:v>
                </c:pt>
                <c:pt idx="1751">
                  <c:v>1072.606323242188</c:v>
                </c:pt>
                <c:pt idx="1752">
                  <c:v>955.0262451171875</c:v>
                </c:pt>
                <c:pt idx="1753">
                  <c:v>959.56988525390625</c:v>
                </c:pt>
                <c:pt idx="1754">
                  <c:v>1017.383483886719</c:v>
                </c:pt>
                <c:pt idx="1755">
                  <c:v>939.1324462890625</c:v>
                </c:pt>
                <c:pt idx="1756">
                  <c:v>1030.740234375</c:v>
                </c:pt>
                <c:pt idx="1757">
                  <c:v>1033.738159179688</c:v>
                </c:pt>
                <c:pt idx="1758">
                  <c:v>1107.119506835938</c:v>
                </c:pt>
                <c:pt idx="1759">
                  <c:v>1022.658020019531</c:v>
                </c:pt>
                <c:pt idx="1760">
                  <c:v>1020.547241210938</c:v>
                </c:pt>
                <c:pt idx="1761">
                  <c:v>1110.55029296875</c:v>
                </c:pt>
                <c:pt idx="1762">
                  <c:v>1161.191650390625</c:v>
                </c:pt>
                <c:pt idx="1763">
                  <c:v>1037.385131835938</c:v>
                </c:pt>
                <c:pt idx="1764">
                  <c:v>992.2135009765625</c:v>
                </c:pt>
                <c:pt idx="1765">
                  <c:v>1051.776733398438</c:v>
                </c:pt>
                <c:pt idx="1766">
                  <c:v>1018.284423828125</c:v>
                </c:pt>
                <c:pt idx="1767">
                  <c:v>1038.769409179688</c:v>
                </c:pt>
                <c:pt idx="1768">
                  <c:v>1023.505737304688</c:v>
                </c:pt>
                <c:pt idx="1769">
                  <c:v>1014.250061035156</c:v>
                </c:pt>
                <c:pt idx="1770">
                  <c:v>1094.10791015625</c:v>
                </c:pt>
                <c:pt idx="1771">
                  <c:v>1027.31201171875</c:v>
                </c:pt>
                <c:pt idx="1772">
                  <c:v>1009.256591796875</c:v>
                </c:pt>
                <c:pt idx="1773">
                  <c:v>1100.539672851562</c:v>
                </c:pt>
                <c:pt idx="1774">
                  <c:v>1110.875610351562</c:v>
                </c:pt>
                <c:pt idx="1775">
                  <c:v>989.19818115234375</c:v>
                </c:pt>
                <c:pt idx="1776">
                  <c:v>1034.270751953125</c:v>
                </c:pt>
                <c:pt idx="1777">
                  <c:v>1119.2470703125</c:v>
                </c:pt>
                <c:pt idx="1778">
                  <c:v>1056.609497070312</c:v>
                </c:pt>
                <c:pt idx="1779">
                  <c:v>1083.422241210938</c:v>
                </c:pt>
                <c:pt idx="1780">
                  <c:v>1142.31640625</c:v>
                </c:pt>
                <c:pt idx="1781">
                  <c:v>1144.0341796875</c:v>
                </c:pt>
                <c:pt idx="1782">
                  <c:v>1141.458862304688</c:v>
                </c:pt>
                <c:pt idx="1783">
                  <c:v>1168.23583984375</c:v>
                </c:pt>
                <c:pt idx="1784">
                  <c:v>1102.727172851562</c:v>
                </c:pt>
                <c:pt idx="1785">
                  <c:v>1033.201538085938</c:v>
                </c:pt>
                <c:pt idx="1786">
                  <c:v>1007.588806152344</c:v>
                </c:pt>
                <c:pt idx="1787">
                  <c:v>1070.016967773438</c:v>
                </c:pt>
                <c:pt idx="1788">
                  <c:v>1061.38671875</c:v>
                </c:pt>
                <c:pt idx="1789">
                  <c:v>994.94183349609375</c:v>
                </c:pt>
                <c:pt idx="1790">
                  <c:v>1046.54248046875</c:v>
                </c:pt>
                <c:pt idx="1791">
                  <c:v>1067.504516601562</c:v>
                </c:pt>
                <c:pt idx="1792">
                  <c:v>959.5716552734375</c:v>
                </c:pt>
                <c:pt idx="1793">
                  <c:v>1044.43017578125</c:v>
                </c:pt>
                <c:pt idx="1794">
                  <c:v>1006.699340820312</c:v>
                </c:pt>
                <c:pt idx="1795">
                  <c:v>1083.854736328125</c:v>
                </c:pt>
                <c:pt idx="1796">
                  <c:v>1157.59375</c:v>
                </c:pt>
                <c:pt idx="1797">
                  <c:v>1005.672973632812</c:v>
                </c:pt>
                <c:pt idx="1798">
                  <c:v>1001.897583007812</c:v>
                </c:pt>
                <c:pt idx="1799">
                  <c:v>957.71728515625</c:v>
                </c:pt>
                <c:pt idx="1800">
                  <c:v>981.5853271484375</c:v>
                </c:pt>
                <c:pt idx="1801">
                  <c:v>1104.762084960938</c:v>
                </c:pt>
                <c:pt idx="1802">
                  <c:v>1038.120361328125</c:v>
                </c:pt>
                <c:pt idx="1803">
                  <c:v>1023.49560546875</c:v>
                </c:pt>
                <c:pt idx="1804">
                  <c:v>1101.30615234375</c:v>
                </c:pt>
                <c:pt idx="1805">
                  <c:v>1104.411743164062</c:v>
                </c:pt>
                <c:pt idx="1806">
                  <c:v>1068.543090820312</c:v>
                </c:pt>
                <c:pt idx="1807">
                  <c:v>1060.764892578125</c:v>
                </c:pt>
                <c:pt idx="1808">
                  <c:v>1076.094604492188</c:v>
                </c:pt>
                <c:pt idx="1809">
                  <c:v>1055.215942382812</c:v>
                </c:pt>
                <c:pt idx="1810">
                  <c:v>1029.271118164062</c:v>
                </c:pt>
                <c:pt idx="1811">
                  <c:v>1014.755798339844</c:v>
                </c:pt>
                <c:pt idx="1812">
                  <c:v>1033.019165039062</c:v>
                </c:pt>
                <c:pt idx="1813">
                  <c:v>1006.404541015625</c:v>
                </c:pt>
                <c:pt idx="1814">
                  <c:v>1013.644836425781</c:v>
                </c:pt>
                <c:pt idx="1815">
                  <c:v>989.92333984375</c:v>
                </c:pt>
                <c:pt idx="1816">
                  <c:v>1056.5615234375</c:v>
                </c:pt>
                <c:pt idx="1817">
                  <c:v>1026.213012695312</c:v>
                </c:pt>
                <c:pt idx="1818">
                  <c:v>1030.955078125</c:v>
                </c:pt>
                <c:pt idx="1819">
                  <c:v>958.72412109375</c:v>
                </c:pt>
                <c:pt idx="1820">
                  <c:v>913.3564453125</c:v>
                </c:pt>
                <c:pt idx="1821">
                  <c:v>905.42498779296875</c:v>
                </c:pt>
                <c:pt idx="1822">
                  <c:v>991.6046142578125</c:v>
                </c:pt>
                <c:pt idx="1823">
                  <c:v>920.93316650390625</c:v>
                </c:pt>
                <c:pt idx="1824">
                  <c:v>905.38427734375</c:v>
                </c:pt>
                <c:pt idx="1825">
                  <c:v>941.11114501953125</c:v>
                </c:pt>
                <c:pt idx="1826">
                  <c:v>948.7161865234375</c:v>
                </c:pt>
                <c:pt idx="1827">
                  <c:v>962.23333740234375</c:v>
                </c:pt>
                <c:pt idx="1828">
                  <c:v>1000.01953125</c:v>
                </c:pt>
                <c:pt idx="1829">
                  <c:v>805.23248291015625</c:v>
                </c:pt>
                <c:pt idx="1830">
                  <c:v>686.91900634765625</c:v>
                </c:pt>
                <c:pt idx="1831">
                  <c:v>699.7032470703125</c:v>
                </c:pt>
                <c:pt idx="1832">
                  <c:v>731.81805419921875</c:v>
                </c:pt>
                <c:pt idx="1833">
                  <c:v>693.50970458984375</c:v>
                </c:pt>
                <c:pt idx="1834">
                  <c:v>678.7183837890625</c:v>
                </c:pt>
                <c:pt idx="1835">
                  <c:v>761.37054443359375</c:v>
                </c:pt>
                <c:pt idx="1836">
                  <c:v>772.2919921875</c:v>
                </c:pt>
                <c:pt idx="1837">
                  <c:v>680.29559326171875</c:v>
                </c:pt>
                <c:pt idx="1838">
                  <c:v>751.67156982421875</c:v>
                </c:pt>
                <c:pt idx="1839">
                  <c:v>739.36260986328125</c:v>
                </c:pt>
                <c:pt idx="1840">
                  <c:v>774.54443359375</c:v>
                </c:pt>
                <c:pt idx="1841">
                  <c:v>669.0810546875</c:v>
                </c:pt>
                <c:pt idx="1842">
                  <c:v>694.1929931640625</c:v>
                </c:pt>
                <c:pt idx="1843">
                  <c:v>706.29254150390625</c:v>
                </c:pt>
                <c:pt idx="1844">
                  <c:v>709.42071533203125</c:v>
                </c:pt>
                <c:pt idx="1845">
                  <c:v>686.6619873046875</c:v>
                </c:pt>
                <c:pt idx="1846">
                  <c:v>643.31549072265625</c:v>
                </c:pt>
                <c:pt idx="1847">
                  <c:v>637.82025146484375</c:v>
                </c:pt>
                <c:pt idx="1848">
                  <c:v>631.5240478515625</c:v>
                </c:pt>
                <c:pt idx="1849">
                  <c:v>704.82257080078125</c:v>
                </c:pt>
                <c:pt idx="1850">
                  <c:v>704.87188720703125</c:v>
                </c:pt>
                <c:pt idx="1851">
                  <c:v>727.118896484375</c:v>
                </c:pt>
                <c:pt idx="1852">
                  <c:v>722.99627685546875</c:v>
                </c:pt>
                <c:pt idx="1853">
                  <c:v>650.2017822265625</c:v>
                </c:pt>
                <c:pt idx="1854">
                  <c:v>700.174072265625</c:v>
                </c:pt>
                <c:pt idx="1855">
                  <c:v>668.20037841796875</c:v>
                </c:pt>
                <c:pt idx="1856">
                  <c:v>687.43829345703125</c:v>
                </c:pt>
                <c:pt idx="1857">
                  <c:v>697.23870849609375</c:v>
                </c:pt>
                <c:pt idx="1858">
                  <c:v>706.116943359375</c:v>
                </c:pt>
                <c:pt idx="1859">
                  <c:v>656.2962646484375</c:v>
                </c:pt>
                <c:pt idx="1860">
                  <c:v>656.06219482421875</c:v>
                </c:pt>
                <c:pt idx="1861">
                  <c:v>719.17889404296875</c:v>
                </c:pt>
                <c:pt idx="1862">
                  <c:v>654.849609375</c:v>
                </c:pt>
                <c:pt idx="1863">
                  <c:v>588.47357177734375</c:v>
                </c:pt>
                <c:pt idx="1864">
                  <c:v>704.3525390625</c:v>
                </c:pt>
                <c:pt idx="1865">
                  <c:v>744.36328125</c:v>
                </c:pt>
                <c:pt idx="1866">
                  <c:v>722.81536865234375</c:v>
                </c:pt>
                <c:pt idx="1867">
                  <c:v>674.43426513671875</c:v>
                </c:pt>
                <c:pt idx="1868">
                  <c:v>623.78985595703125</c:v>
                </c:pt>
                <c:pt idx="1869">
                  <c:v>679.07305908203125</c:v>
                </c:pt>
                <c:pt idx="1870">
                  <c:v>637.69586181640625</c:v>
                </c:pt>
                <c:pt idx="1871">
                  <c:v>633.81207275390625</c:v>
                </c:pt>
                <c:pt idx="1872">
                  <c:v>648.55908203125</c:v>
                </c:pt>
                <c:pt idx="1873">
                  <c:v>631.95361328125</c:v>
                </c:pt>
                <c:pt idx="1874">
                  <c:v>626.73333740234375</c:v>
                </c:pt>
                <c:pt idx="1875">
                  <c:v>654.78009033203125</c:v>
                </c:pt>
                <c:pt idx="1876">
                  <c:v>689.0611572265625</c:v>
                </c:pt>
                <c:pt idx="1877">
                  <c:v>654.954833984375</c:v>
                </c:pt>
                <c:pt idx="1878">
                  <c:v>643.02935791015625</c:v>
                </c:pt>
                <c:pt idx="1879">
                  <c:v>620.0784912109375</c:v>
                </c:pt>
                <c:pt idx="1880">
                  <c:v>615.11480712890625</c:v>
                </c:pt>
                <c:pt idx="1881">
                  <c:v>666.7169189453125</c:v>
                </c:pt>
                <c:pt idx="1882">
                  <c:v>634.91082763671875</c:v>
                </c:pt>
                <c:pt idx="1883">
                  <c:v>657.30267333984375</c:v>
                </c:pt>
                <c:pt idx="1884">
                  <c:v>682.09942626953125</c:v>
                </c:pt>
                <c:pt idx="1885">
                  <c:v>664.76763916015625</c:v>
                </c:pt>
                <c:pt idx="1886">
                  <c:v>670.74127197265625</c:v>
                </c:pt>
                <c:pt idx="1887">
                  <c:v>671.128662109375</c:v>
                </c:pt>
                <c:pt idx="1888">
                  <c:v>670.19390869140625</c:v>
                </c:pt>
                <c:pt idx="1889">
                  <c:v>668.02972412109375</c:v>
                </c:pt>
                <c:pt idx="1890">
                  <c:v>689.45147705078125</c:v>
                </c:pt>
                <c:pt idx="1891">
                  <c:v>797.175537109375</c:v>
                </c:pt>
                <c:pt idx="1892">
                  <c:v>787.41522216796875</c:v>
                </c:pt>
                <c:pt idx="1893">
                  <c:v>689.7117919921875</c:v>
                </c:pt>
                <c:pt idx="1894">
                  <c:v>684.2674560546875</c:v>
                </c:pt>
                <c:pt idx="1895">
                  <c:v>667.2816162109375</c:v>
                </c:pt>
                <c:pt idx="1896">
                  <c:v>695.0113525390625</c:v>
                </c:pt>
                <c:pt idx="1897">
                  <c:v>645.0694580078125</c:v>
                </c:pt>
                <c:pt idx="1898">
                  <c:v>615.13653564453125</c:v>
                </c:pt>
                <c:pt idx="1899">
                  <c:v>701.638671875</c:v>
                </c:pt>
                <c:pt idx="1900">
                  <c:v>740.20941162109375</c:v>
                </c:pt>
                <c:pt idx="1901">
                  <c:v>666.56085205078125</c:v>
                </c:pt>
                <c:pt idx="1902">
                  <c:v>622.54937744140625</c:v>
                </c:pt>
                <c:pt idx="1903">
                  <c:v>688.1634521484375</c:v>
                </c:pt>
                <c:pt idx="1904">
                  <c:v>681.2059326171875</c:v>
                </c:pt>
                <c:pt idx="1905">
                  <c:v>656.9984130859375</c:v>
                </c:pt>
                <c:pt idx="1906">
                  <c:v>735.5736083984375</c:v>
                </c:pt>
                <c:pt idx="1907">
                  <c:v>738.19671630859375</c:v>
                </c:pt>
                <c:pt idx="1908">
                  <c:v>728.15020751953125</c:v>
                </c:pt>
                <c:pt idx="1909">
                  <c:v>698.3721923828125</c:v>
                </c:pt>
                <c:pt idx="1910">
                  <c:v>684.44525146484375</c:v>
                </c:pt>
                <c:pt idx="1911">
                  <c:v>622.83740234375</c:v>
                </c:pt>
                <c:pt idx="1912">
                  <c:v>671.09893798828125</c:v>
                </c:pt>
                <c:pt idx="1913">
                  <c:v>672.3623046875</c:v>
                </c:pt>
                <c:pt idx="1914">
                  <c:v>698.64703369140625</c:v>
                </c:pt>
                <c:pt idx="1915">
                  <c:v>711.2364501953125</c:v>
                </c:pt>
                <c:pt idx="1916">
                  <c:v>672.51361083984375</c:v>
                </c:pt>
                <c:pt idx="1917">
                  <c:v>622.33001708984375</c:v>
                </c:pt>
                <c:pt idx="1918">
                  <c:v>577.93267822265625</c:v>
                </c:pt>
                <c:pt idx="1919">
                  <c:v>678.70770263671875</c:v>
                </c:pt>
                <c:pt idx="1920">
                  <c:v>647.87225341796875</c:v>
                </c:pt>
                <c:pt idx="1921">
                  <c:v>601.3895263671875</c:v>
                </c:pt>
                <c:pt idx="1922">
                  <c:v>600.8955078125</c:v>
                </c:pt>
                <c:pt idx="1923">
                  <c:v>573.61859130859375</c:v>
                </c:pt>
                <c:pt idx="1924">
                  <c:v>735.42510986328125</c:v>
                </c:pt>
                <c:pt idx="1925">
                  <c:v>626.2315673828125</c:v>
                </c:pt>
                <c:pt idx="1926">
                  <c:v>730.84014892578125</c:v>
                </c:pt>
                <c:pt idx="1927">
                  <c:v>716.86572265625</c:v>
                </c:pt>
                <c:pt idx="1928">
                  <c:v>658.60687255859375</c:v>
                </c:pt>
                <c:pt idx="1929">
                  <c:v>717.9244384765625</c:v>
                </c:pt>
                <c:pt idx="1930">
                  <c:v>695.5238037109375</c:v>
                </c:pt>
                <c:pt idx="1931">
                  <c:v>702.544677734375</c:v>
                </c:pt>
                <c:pt idx="1932">
                  <c:v>694.313232421875</c:v>
                </c:pt>
                <c:pt idx="1933">
                  <c:v>683.8804931640625</c:v>
                </c:pt>
                <c:pt idx="1934">
                  <c:v>684.4818115234375</c:v>
                </c:pt>
                <c:pt idx="1935">
                  <c:v>655.06793212890625</c:v>
                </c:pt>
                <c:pt idx="1936">
                  <c:v>680.18011474609375</c:v>
                </c:pt>
                <c:pt idx="1937">
                  <c:v>646.002685546875</c:v>
                </c:pt>
                <c:pt idx="1938">
                  <c:v>689.03228759765625</c:v>
                </c:pt>
                <c:pt idx="1939">
                  <c:v>635.631103515625</c:v>
                </c:pt>
                <c:pt idx="1940">
                  <c:v>677.64276123046875</c:v>
                </c:pt>
                <c:pt idx="1941">
                  <c:v>718.383544921875</c:v>
                </c:pt>
                <c:pt idx="1942">
                  <c:v>706.23968505859375</c:v>
                </c:pt>
                <c:pt idx="1943">
                  <c:v>687.53265380859375</c:v>
                </c:pt>
                <c:pt idx="1944">
                  <c:v>631.70635986328125</c:v>
                </c:pt>
                <c:pt idx="1945">
                  <c:v>689.20025634765625</c:v>
                </c:pt>
                <c:pt idx="1946">
                  <c:v>648.0018310546875</c:v>
                </c:pt>
                <c:pt idx="1947">
                  <c:v>667.17742919921875</c:v>
                </c:pt>
                <c:pt idx="1948">
                  <c:v>635.575927734375</c:v>
                </c:pt>
                <c:pt idx="1949">
                  <c:v>692.80255126953125</c:v>
                </c:pt>
                <c:pt idx="1950">
                  <c:v>622.7257080078125</c:v>
                </c:pt>
                <c:pt idx="1951">
                  <c:v>654.01995849609375</c:v>
                </c:pt>
                <c:pt idx="1952">
                  <c:v>724.32696533203125</c:v>
                </c:pt>
                <c:pt idx="1953">
                  <c:v>706.183349609375</c:v>
                </c:pt>
                <c:pt idx="1954">
                  <c:v>706.91741943359375</c:v>
                </c:pt>
                <c:pt idx="1955">
                  <c:v>637.3966064453125</c:v>
                </c:pt>
                <c:pt idx="1956">
                  <c:v>646.27716064453125</c:v>
                </c:pt>
                <c:pt idx="1957">
                  <c:v>763.01593017578125</c:v>
                </c:pt>
                <c:pt idx="1958">
                  <c:v>805.08807373046875</c:v>
                </c:pt>
                <c:pt idx="1959">
                  <c:v>691.93572998046875</c:v>
                </c:pt>
                <c:pt idx="1960">
                  <c:v>644.80804443359375</c:v>
                </c:pt>
                <c:pt idx="1961">
                  <c:v>666.61383056640625</c:v>
                </c:pt>
                <c:pt idx="1962">
                  <c:v>653.303955078125</c:v>
                </c:pt>
                <c:pt idx="1963">
                  <c:v>729.52484130859375</c:v>
                </c:pt>
                <c:pt idx="1964">
                  <c:v>754.8594970703125</c:v>
                </c:pt>
                <c:pt idx="1965">
                  <c:v>676.918701171875</c:v>
                </c:pt>
                <c:pt idx="1966">
                  <c:v>628.7325439453125</c:v>
                </c:pt>
                <c:pt idx="1967">
                  <c:v>643.8736572265625</c:v>
                </c:pt>
                <c:pt idx="1968">
                  <c:v>652.43011474609375</c:v>
                </c:pt>
                <c:pt idx="1969">
                  <c:v>677.244873046875</c:v>
                </c:pt>
                <c:pt idx="1970">
                  <c:v>712.00445556640625</c:v>
                </c:pt>
                <c:pt idx="1971">
                  <c:v>763.97174072265625</c:v>
                </c:pt>
                <c:pt idx="1972">
                  <c:v>696.5478515625</c:v>
                </c:pt>
                <c:pt idx="1973">
                  <c:v>706.03936767578125</c:v>
                </c:pt>
                <c:pt idx="1974">
                  <c:v>704.30792236328125</c:v>
                </c:pt>
                <c:pt idx="1975">
                  <c:v>673.4205322265625</c:v>
                </c:pt>
                <c:pt idx="1976">
                  <c:v>648.19293212890625</c:v>
                </c:pt>
                <c:pt idx="1977">
                  <c:v>639.63323974609375</c:v>
                </c:pt>
                <c:pt idx="1978">
                  <c:v>698.07843017578125</c:v>
                </c:pt>
                <c:pt idx="1979">
                  <c:v>679.997802734375</c:v>
                </c:pt>
                <c:pt idx="1980">
                  <c:v>709.0643310546875</c:v>
                </c:pt>
                <c:pt idx="1981">
                  <c:v>792.08203125</c:v>
                </c:pt>
                <c:pt idx="1982">
                  <c:v>742.2847900390625</c:v>
                </c:pt>
                <c:pt idx="1983">
                  <c:v>659.01177978515625</c:v>
                </c:pt>
                <c:pt idx="1984">
                  <c:v>795.95013427734375</c:v>
                </c:pt>
                <c:pt idx="1985">
                  <c:v>708.74383544921875</c:v>
                </c:pt>
                <c:pt idx="1986">
                  <c:v>722.332763671875</c:v>
                </c:pt>
                <c:pt idx="1987">
                  <c:v>764.93316650390625</c:v>
                </c:pt>
                <c:pt idx="1988">
                  <c:v>672.70074462890625</c:v>
                </c:pt>
                <c:pt idx="1989">
                  <c:v>667.8956298828125</c:v>
                </c:pt>
                <c:pt idx="1990">
                  <c:v>658.12908935546875</c:v>
                </c:pt>
                <c:pt idx="1991">
                  <c:v>661.9715576171875</c:v>
                </c:pt>
                <c:pt idx="1992">
                  <c:v>696.6787109375</c:v>
                </c:pt>
                <c:pt idx="1993">
                  <c:v>647.81243896484375</c:v>
                </c:pt>
                <c:pt idx="1994">
                  <c:v>665.5302734375</c:v>
                </c:pt>
                <c:pt idx="1995">
                  <c:v>714.49542236328125</c:v>
                </c:pt>
                <c:pt idx="1996">
                  <c:v>692.52703857421875</c:v>
                </c:pt>
                <c:pt idx="1997">
                  <c:v>669.0313720703125</c:v>
                </c:pt>
                <c:pt idx="1998">
                  <c:v>685.35577392578125</c:v>
                </c:pt>
                <c:pt idx="1999">
                  <c:v>655.93603515625</c:v>
                </c:pt>
                <c:pt idx="2000">
                  <c:v>627.88775634765625</c:v>
                </c:pt>
                <c:pt idx="2001">
                  <c:v>647.3939208984375</c:v>
                </c:pt>
                <c:pt idx="2002">
                  <c:v>631.66387939453125</c:v>
                </c:pt>
                <c:pt idx="2003">
                  <c:v>625.9180908203125</c:v>
                </c:pt>
                <c:pt idx="2004">
                  <c:v>657.361328125</c:v>
                </c:pt>
                <c:pt idx="2005">
                  <c:v>617.1260986328125</c:v>
                </c:pt>
                <c:pt idx="2006">
                  <c:v>564.23577880859375</c:v>
                </c:pt>
                <c:pt idx="2007">
                  <c:v>544.31182861328125</c:v>
                </c:pt>
                <c:pt idx="2008">
                  <c:v>595.6851806640625</c:v>
                </c:pt>
                <c:pt idx="2009">
                  <c:v>621.39471435546875</c:v>
                </c:pt>
                <c:pt idx="2010">
                  <c:v>611.7935791015625</c:v>
                </c:pt>
                <c:pt idx="2011">
                  <c:v>630.9356689453125</c:v>
                </c:pt>
                <c:pt idx="2012">
                  <c:v>662.43133544921875</c:v>
                </c:pt>
                <c:pt idx="2013">
                  <c:v>664.82952880859375</c:v>
                </c:pt>
                <c:pt idx="2014">
                  <c:v>632.5247802734375</c:v>
                </c:pt>
                <c:pt idx="2015">
                  <c:v>575.52947998046875</c:v>
                </c:pt>
                <c:pt idx="2016">
                  <c:v>557.7166748046875</c:v>
                </c:pt>
                <c:pt idx="2017">
                  <c:v>585.22332763671875</c:v>
                </c:pt>
                <c:pt idx="2018">
                  <c:v>594.58538818359375</c:v>
                </c:pt>
                <c:pt idx="2019">
                  <c:v>581.63818359375</c:v>
                </c:pt>
                <c:pt idx="2020">
                  <c:v>544.68212890625</c:v>
                </c:pt>
                <c:pt idx="2021">
                  <c:v>579.655029296875</c:v>
                </c:pt>
                <c:pt idx="2022">
                  <c:v>592.4576416015625</c:v>
                </c:pt>
                <c:pt idx="2023">
                  <c:v>576.5736083984375</c:v>
                </c:pt>
                <c:pt idx="2024">
                  <c:v>627.24798583984375</c:v>
                </c:pt>
                <c:pt idx="2025">
                  <c:v>571.1617431640625</c:v>
                </c:pt>
                <c:pt idx="2026">
                  <c:v>577.95465087890625</c:v>
                </c:pt>
                <c:pt idx="2027">
                  <c:v>555.3670654296875</c:v>
                </c:pt>
                <c:pt idx="2028">
                  <c:v>538.7535400390625</c:v>
                </c:pt>
                <c:pt idx="2029">
                  <c:v>589.572509765625</c:v>
                </c:pt>
                <c:pt idx="2030">
                  <c:v>575.66748046875</c:v>
                </c:pt>
                <c:pt idx="2031">
                  <c:v>611.61041259765625</c:v>
                </c:pt>
                <c:pt idx="2032">
                  <c:v>578.74456787109375</c:v>
                </c:pt>
                <c:pt idx="2033">
                  <c:v>575.19439697265625</c:v>
                </c:pt>
                <c:pt idx="2034">
                  <c:v>524.32855224609375</c:v>
                </c:pt>
                <c:pt idx="2035">
                  <c:v>617.97650146484375</c:v>
                </c:pt>
                <c:pt idx="2036">
                  <c:v>595.50146484375</c:v>
                </c:pt>
                <c:pt idx="2037">
                  <c:v>510.07196044921881</c:v>
                </c:pt>
                <c:pt idx="2038">
                  <c:v>530.6595458984375</c:v>
                </c:pt>
                <c:pt idx="2039">
                  <c:v>545.94061279296875</c:v>
                </c:pt>
                <c:pt idx="2040">
                  <c:v>558.7877197265625</c:v>
                </c:pt>
                <c:pt idx="2041">
                  <c:v>570.025146484375</c:v>
                </c:pt>
                <c:pt idx="2042">
                  <c:v>509.7296142578125</c:v>
                </c:pt>
                <c:pt idx="2043">
                  <c:v>546.11358642578125</c:v>
                </c:pt>
                <c:pt idx="2044">
                  <c:v>573.21368408203125</c:v>
                </c:pt>
                <c:pt idx="2045">
                  <c:v>548.34326171875</c:v>
                </c:pt>
                <c:pt idx="2046">
                  <c:v>532.23956298828125</c:v>
                </c:pt>
                <c:pt idx="2047">
                  <c:v>526.25775146484375</c:v>
                </c:pt>
                <c:pt idx="2048">
                  <c:v>545.07025146484375</c:v>
                </c:pt>
                <c:pt idx="2049">
                  <c:v>518.6690673828125</c:v>
                </c:pt>
                <c:pt idx="2050">
                  <c:v>525.3876953125</c:v>
                </c:pt>
                <c:pt idx="2051">
                  <c:v>531.70599365234375</c:v>
                </c:pt>
                <c:pt idx="2052">
                  <c:v>568.594482421875</c:v>
                </c:pt>
                <c:pt idx="2053">
                  <c:v>662.07049560546875</c:v>
                </c:pt>
                <c:pt idx="2054">
                  <c:v>572.176513671875</c:v>
                </c:pt>
                <c:pt idx="2055">
                  <c:v>532.16650390625</c:v>
                </c:pt>
                <c:pt idx="2056">
                  <c:v>499.57168579101563</c:v>
                </c:pt>
                <c:pt idx="2057">
                  <c:v>507.30239868164063</c:v>
                </c:pt>
                <c:pt idx="2058">
                  <c:v>483.00991821289063</c:v>
                </c:pt>
                <c:pt idx="2059">
                  <c:v>544.9840087890625</c:v>
                </c:pt>
                <c:pt idx="2060">
                  <c:v>479.66275024414063</c:v>
                </c:pt>
                <c:pt idx="2061">
                  <c:v>502.59829711914063</c:v>
                </c:pt>
                <c:pt idx="2062">
                  <c:v>458.023681640625</c:v>
                </c:pt>
                <c:pt idx="2063">
                  <c:v>459.66482543945313</c:v>
                </c:pt>
                <c:pt idx="2064">
                  <c:v>468.07583618164063</c:v>
                </c:pt>
                <c:pt idx="2065">
                  <c:v>476.55343627929688</c:v>
                </c:pt>
                <c:pt idx="2066">
                  <c:v>526.88922119140625</c:v>
                </c:pt>
                <c:pt idx="2067">
                  <c:v>461.25082397460938</c:v>
                </c:pt>
                <c:pt idx="2068">
                  <c:v>497.22308349609381</c:v>
                </c:pt>
                <c:pt idx="2069">
                  <c:v>497.31536865234381</c:v>
                </c:pt>
                <c:pt idx="2070">
                  <c:v>461.93154907226563</c:v>
                </c:pt>
                <c:pt idx="2071">
                  <c:v>478.84042358398438</c:v>
                </c:pt>
                <c:pt idx="2072">
                  <c:v>570.5994873046875</c:v>
                </c:pt>
                <c:pt idx="2073">
                  <c:v>535.54119873046875</c:v>
                </c:pt>
                <c:pt idx="2074">
                  <c:v>464.54034423828119</c:v>
                </c:pt>
                <c:pt idx="2075">
                  <c:v>475.398681640625</c:v>
                </c:pt>
                <c:pt idx="2076">
                  <c:v>413.29074096679688</c:v>
                </c:pt>
                <c:pt idx="2077">
                  <c:v>414.72958374023438</c:v>
                </c:pt>
                <c:pt idx="2078">
                  <c:v>409.11831665039063</c:v>
                </c:pt>
                <c:pt idx="2079">
                  <c:v>430.87112426757813</c:v>
                </c:pt>
                <c:pt idx="2080">
                  <c:v>435.35604858398438</c:v>
                </c:pt>
                <c:pt idx="2081">
                  <c:v>485.37353515625</c:v>
                </c:pt>
                <c:pt idx="2082">
                  <c:v>442.04629516601563</c:v>
                </c:pt>
                <c:pt idx="2083">
                  <c:v>418.94009399414063</c:v>
                </c:pt>
                <c:pt idx="2084">
                  <c:v>484.32858276367188</c:v>
                </c:pt>
                <c:pt idx="2085">
                  <c:v>441.53134155273438</c:v>
                </c:pt>
                <c:pt idx="2086">
                  <c:v>467.10653686523438</c:v>
                </c:pt>
                <c:pt idx="2087">
                  <c:v>473.02166748046881</c:v>
                </c:pt>
                <c:pt idx="2088">
                  <c:v>491.44210815429688</c:v>
                </c:pt>
                <c:pt idx="2089">
                  <c:v>456.26242065429688</c:v>
                </c:pt>
                <c:pt idx="2090">
                  <c:v>427.2952880859375</c:v>
                </c:pt>
                <c:pt idx="2091">
                  <c:v>463.287109375</c:v>
                </c:pt>
                <c:pt idx="2092">
                  <c:v>470.58160400390619</c:v>
                </c:pt>
                <c:pt idx="2093">
                  <c:v>469.24212646484381</c:v>
                </c:pt>
                <c:pt idx="2094">
                  <c:v>471.57135009765619</c:v>
                </c:pt>
                <c:pt idx="2095">
                  <c:v>461.97042846679688</c:v>
                </c:pt>
                <c:pt idx="2096">
                  <c:v>448.17919921875</c:v>
                </c:pt>
                <c:pt idx="2097">
                  <c:v>449.43295288085938</c:v>
                </c:pt>
                <c:pt idx="2098">
                  <c:v>433.95074462890619</c:v>
                </c:pt>
                <c:pt idx="2099">
                  <c:v>465.47610473632813</c:v>
                </c:pt>
                <c:pt idx="2100">
                  <c:v>465.88284301757813</c:v>
                </c:pt>
                <c:pt idx="2101">
                  <c:v>410.25814819335938</c:v>
                </c:pt>
                <c:pt idx="2102">
                  <c:v>479.25604248046881</c:v>
                </c:pt>
                <c:pt idx="2103">
                  <c:v>445.98272705078119</c:v>
                </c:pt>
                <c:pt idx="2104">
                  <c:v>435.9046630859375</c:v>
                </c:pt>
                <c:pt idx="2105">
                  <c:v>445.4876708984375</c:v>
                </c:pt>
                <c:pt idx="2106">
                  <c:v>450.74969482421881</c:v>
                </c:pt>
                <c:pt idx="2107">
                  <c:v>434.82211303710938</c:v>
                </c:pt>
                <c:pt idx="2108">
                  <c:v>448.14901733398438</c:v>
                </c:pt>
                <c:pt idx="2109">
                  <c:v>428.83621215820313</c:v>
                </c:pt>
                <c:pt idx="2110">
                  <c:v>419.77392578125</c:v>
                </c:pt>
                <c:pt idx="2111">
                  <c:v>431.33438110351563</c:v>
                </c:pt>
                <c:pt idx="2112">
                  <c:v>497.40493774414063</c:v>
                </c:pt>
                <c:pt idx="2113">
                  <c:v>468.82308959960938</c:v>
                </c:pt>
                <c:pt idx="2114">
                  <c:v>453.44195556640619</c:v>
                </c:pt>
                <c:pt idx="2115">
                  <c:v>488.8382568359375</c:v>
                </c:pt>
                <c:pt idx="2116">
                  <c:v>481.905029296875</c:v>
                </c:pt>
                <c:pt idx="2117">
                  <c:v>493.97213745117188</c:v>
                </c:pt>
                <c:pt idx="2118">
                  <c:v>494.35317993164063</c:v>
                </c:pt>
                <c:pt idx="2119">
                  <c:v>474.418701171875</c:v>
                </c:pt>
                <c:pt idx="2120">
                  <c:v>504.57452392578119</c:v>
                </c:pt>
                <c:pt idx="2121">
                  <c:v>496.744384765625</c:v>
                </c:pt>
                <c:pt idx="2122">
                  <c:v>499.46530151367188</c:v>
                </c:pt>
                <c:pt idx="2123">
                  <c:v>498.6646728515625</c:v>
                </c:pt>
                <c:pt idx="2124">
                  <c:v>465.67111206054688</c:v>
                </c:pt>
                <c:pt idx="2125">
                  <c:v>462.98129272460938</c:v>
                </c:pt>
                <c:pt idx="2126">
                  <c:v>465.44247436523438</c:v>
                </c:pt>
                <c:pt idx="2127">
                  <c:v>523.8251953125</c:v>
                </c:pt>
                <c:pt idx="2128">
                  <c:v>517.77899169921875</c:v>
                </c:pt>
                <c:pt idx="2129">
                  <c:v>488.63491821289063</c:v>
                </c:pt>
                <c:pt idx="2130">
                  <c:v>500.79904174804688</c:v>
                </c:pt>
                <c:pt idx="2131">
                  <c:v>519.24609375</c:v>
                </c:pt>
                <c:pt idx="2132">
                  <c:v>529.269775390625</c:v>
                </c:pt>
                <c:pt idx="2133">
                  <c:v>547.88818359375</c:v>
                </c:pt>
                <c:pt idx="2134">
                  <c:v>513.38629150390625</c:v>
                </c:pt>
                <c:pt idx="2135">
                  <c:v>531.27105712890625</c:v>
                </c:pt>
                <c:pt idx="2136">
                  <c:v>548.368408203125</c:v>
                </c:pt>
                <c:pt idx="2137">
                  <c:v>523.87994384765625</c:v>
                </c:pt>
                <c:pt idx="2138">
                  <c:v>518.7808837890625</c:v>
                </c:pt>
                <c:pt idx="2139">
                  <c:v>520.8883056640625</c:v>
                </c:pt>
                <c:pt idx="2140">
                  <c:v>547.619873046875</c:v>
                </c:pt>
                <c:pt idx="2141">
                  <c:v>570.5430908203125</c:v>
                </c:pt>
                <c:pt idx="2142">
                  <c:v>553.06268310546875</c:v>
                </c:pt>
                <c:pt idx="2143">
                  <c:v>574.15423583984375</c:v>
                </c:pt>
                <c:pt idx="2144">
                  <c:v>600.75421142578125</c:v>
                </c:pt>
                <c:pt idx="2145">
                  <c:v>592.79876708984375</c:v>
                </c:pt>
                <c:pt idx="2146">
                  <c:v>602.93646240234375</c:v>
                </c:pt>
                <c:pt idx="2147">
                  <c:v>527.99761962890625</c:v>
                </c:pt>
                <c:pt idx="2148">
                  <c:v>583.65185546875</c:v>
                </c:pt>
                <c:pt idx="2149">
                  <c:v>564.11572265625</c:v>
                </c:pt>
                <c:pt idx="2150">
                  <c:v>602.42626953125</c:v>
                </c:pt>
                <c:pt idx="2151">
                  <c:v>674.0540771484375</c:v>
                </c:pt>
                <c:pt idx="2152">
                  <c:v>658.92999267578125</c:v>
                </c:pt>
                <c:pt idx="2153">
                  <c:v>638.2733154296875</c:v>
                </c:pt>
                <c:pt idx="2154">
                  <c:v>682.56231689453125</c:v>
                </c:pt>
                <c:pt idx="2155">
                  <c:v>707.859375</c:v>
                </c:pt>
                <c:pt idx="2156">
                  <c:v>731.649658203125</c:v>
                </c:pt>
                <c:pt idx="2157">
                  <c:v>768.700927734375</c:v>
                </c:pt>
                <c:pt idx="2158">
                  <c:v>820.2110595703125</c:v>
                </c:pt>
                <c:pt idx="2159">
                  <c:v>786.39093017578125</c:v>
                </c:pt>
                <c:pt idx="2160">
                  <c:v>727.0380859375</c:v>
                </c:pt>
                <c:pt idx="2161">
                  <c:v>818.87957763671875</c:v>
                </c:pt>
                <c:pt idx="2162">
                  <c:v>890.53619384765625</c:v>
                </c:pt>
                <c:pt idx="2163">
                  <c:v>812.08441162109375</c:v>
                </c:pt>
                <c:pt idx="2164">
                  <c:v>834.3834228515625</c:v>
                </c:pt>
                <c:pt idx="2165">
                  <c:v>817.49444580078125</c:v>
                </c:pt>
                <c:pt idx="2166">
                  <c:v>858.0191650390625</c:v>
                </c:pt>
                <c:pt idx="2167">
                  <c:v>852.02752685546875</c:v>
                </c:pt>
                <c:pt idx="2168">
                  <c:v>914.5706787109375</c:v>
                </c:pt>
                <c:pt idx="2169">
                  <c:v>890.62744140625</c:v>
                </c:pt>
                <c:pt idx="2170">
                  <c:v>797.3487548828125</c:v>
                </c:pt>
                <c:pt idx="2171">
                  <c:v>842.87823486328125</c:v>
                </c:pt>
                <c:pt idx="2172">
                  <c:v>856.25701904296875</c:v>
                </c:pt>
                <c:pt idx="2173">
                  <c:v>883.9805908203125</c:v>
                </c:pt>
                <c:pt idx="2174">
                  <c:v>802.5892333984375</c:v>
                </c:pt>
                <c:pt idx="2175">
                  <c:v>891.53387451171875</c:v>
                </c:pt>
                <c:pt idx="2176">
                  <c:v>785.39019775390625</c:v>
                </c:pt>
                <c:pt idx="2177">
                  <c:v>770.7930908203125</c:v>
                </c:pt>
                <c:pt idx="2178">
                  <c:v>779.8055419921875</c:v>
                </c:pt>
                <c:pt idx="2179">
                  <c:v>840.383544921875</c:v>
                </c:pt>
                <c:pt idx="2180">
                  <c:v>775.473388671875</c:v>
                </c:pt>
                <c:pt idx="2181">
                  <c:v>773.13470458984375</c:v>
                </c:pt>
                <c:pt idx="2182">
                  <c:v>756.95770263671875</c:v>
                </c:pt>
                <c:pt idx="2183">
                  <c:v>737.53387451171875</c:v>
                </c:pt>
                <c:pt idx="2184">
                  <c:v>705.18353271484375</c:v>
                </c:pt>
                <c:pt idx="2185">
                  <c:v>681.0511474609375</c:v>
                </c:pt>
                <c:pt idx="2186">
                  <c:v>639.040771484375</c:v>
                </c:pt>
                <c:pt idx="2187">
                  <c:v>681.5252685546875</c:v>
                </c:pt>
                <c:pt idx="2188">
                  <c:v>713.21771240234375</c:v>
                </c:pt>
                <c:pt idx="2189">
                  <c:v>726.4163818359375</c:v>
                </c:pt>
                <c:pt idx="2190">
                  <c:v>670.6236572265625</c:v>
                </c:pt>
                <c:pt idx="2191">
                  <c:v>682.5035400390625</c:v>
                </c:pt>
                <c:pt idx="2192">
                  <c:v>683.58428955078125</c:v>
                </c:pt>
                <c:pt idx="2193">
                  <c:v>621.37396240234375</c:v>
                </c:pt>
                <c:pt idx="2194">
                  <c:v>620.2708740234375</c:v>
                </c:pt>
                <c:pt idx="2195">
                  <c:v>628.86724853515625</c:v>
                </c:pt>
                <c:pt idx="2196">
                  <c:v>603.20062255859375</c:v>
                </c:pt>
                <c:pt idx="2197">
                  <c:v>548.53900146484375</c:v>
                </c:pt>
                <c:pt idx="2198">
                  <c:v>536.71038818359375</c:v>
                </c:pt>
                <c:pt idx="2199">
                  <c:v>519.51507568359375</c:v>
                </c:pt>
                <c:pt idx="2200">
                  <c:v>530.24359130859375</c:v>
                </c:pt>
                <c:pt idx="2201">
                  <c:v>533.92169189453125</c:v>
                </c:pt>
                <c:pt idx="2202">
                  <c:v>523.85284423828125</c:v>
                </c:pt>
                <c:pt idx="2203">
                  <c:v>563.734619140625</c:v>
                </c:pt>
                <c:pt idx="2204">
                  <c:v>477.66476440429688</c:v>
                </c:pt>
                <c:pt idx="2205">
                  <c:v>480.968505859375</c:v>
                </c:pt>
                <c:pt idx="2206">
                  <c:v>468.90927124023438</c:v>
                </c:pt>
                <c:pt idx="2207">
                  <c:v>456.65130615234381</c:v>
                </c:pt>
                <c:pt idx="2208">
                  <c:v>440.2156982421875</c:v>
                </c:pt>
                <c:pt idx="2209">
                  <c:v>419.07696533203119</c:v>
                </c:pt>
                <c:pt idx="2210">
                  <c:v>468.9251708984375</c:v>
                </c:pt>
                <c:pt idx="2211">
                  <c:v>460.02694702148438</c:v>
                </c:pt>
                <c:pt idx="2212">
                  <c:v>415.35162353515619</c:v>
                </c:pt>
                <c:pt idx="2213">
                  <c:v>436.85638427734381</c:v>
                </c:pt>
                <c:pt idx="2214">
                  <c:v>395.21774291992188</c:v>
                </c:pt>
                <c:pt idx="2215">
                  <c:v>404.928466796875</c:v>
                </c:pt>
                <c:pt idx="2216">
                  <c:v>421.607666015625</c:v>
                </c:pt>
                <c:pt idx="2217">
                  <c:v>389.6405029296875</c:v>
                </c:pt>
                <c:pt idx="2218">
                  <c:v>406.24288940429688</c:v>
                </c:pt>
                <c:pt idx="2219">
                  <c:v>395.90386962890619</c:v>
                </c:pt>
                <c:pt idx="2220">
                  <c:v>373.43167114257813</c:v>
                </c:pt>
                <c:pt idx="2221">
                  <c:v>364.16171264648438</c:v>
                </c:pt>
                <c:pt idx="2222">
                  <c:v>353.14767456054688</c:v>
                </c:pt>
                <c:pt idx="2223">
                  <c:v>358.61080932617188</c:v>
                </c:pt>
                <c:pt idx="2224">
                  <c:v>359.5828857421875</c:v>
                </c:pt>
                <c:pt idx="2225">
                  <c:v>358.52877807617188</c:v>
                </c:pt>
                <c:pt idx="2226">
                  <c:v>343.25167846679688</c:v>
                </c:pt>
                <c:pt idx="2227">
                  <c:v>371.15481567382813</c:v>
                </c:pt>
                <c:pt idx="2228">
                  <c:v>341.158203125</c:v>
                </c:pt>
                <c:pt idx="2229">
                  <c:v>324.1912841796875</c:v>
                </c:pt>
                <c:pt idx="2230">
                  <c:v>362.0030517578125</c:v>
                </c:pt>
                <c:pt idx="2231">
                  <c:v>339.85211181640619</c:v>
                </c:pt>
                <c:pt idx="2232">
                  <c:v>344.30838012695313</c:v>
                </c:pt>
                <c:pt idx="2233">
                  <c:v>339.37338256835938</c:v>
                </c:pt>
                <c:pt idx="2234">
                  <c:v>341.20883178710938</c:v>
                </c:pt>
                <c:pt idx="2235">
                  <c:v>342.84210205078119</c:v>
                </c:pt>
                <c:pt idx="2236">
                  <c:v>318.73077392578119</c:v>
                </c:pt>
                <c:pt idx="2237">
                  <c:v>341.20025634765619</c:v>
                </c:pt>
                <c:pt idx="2238">
                  <c:v>314.8602294921875</c:v>
                </c:pt>
                <c:pt idx="2239">
                  <c:v>306.34323120117188</c:v>
                </c:pt>
                <c:pt idx="2240">
                  <c:v>306.33139038085938</c:v>
                </c:pt>
                <c:pt idx="2241">
                  <c:v>333.66085815429688</c:v>
                </c:pt>
                <c:pt idx="2242">
                  <c:v>313.1727294921875</c:v>
                </c:pt>
                <c:pt idx="2243">
                  <c:v>311.70114135742188</c:v>
                </c:pt>
                <c:pt idx="2244">
                  <c:v>317.95809936523438</c:v>
                </c:pt>
                <c:pt idx="2245">
                  <c:v>288.71319580078119</c:v>
                </c:pt>
                <c:pt idx="2246">
                  <c:v>291.90908813476563</c:v>
                </c:pt>
                <c:pt idx="2247">
                  <c:v>291.55181884765619</c:v>
                </c:pt>
                <c:pt idx="2248">
                  <c:v>288.05654907226563</c:v>
                </c:pt>
                <c:pt idx="2249">
                  <c:v>284.5479736328125</c:v>
                </c:pt>
                <c:pt idx="2250">
                  <c:v>278.13079833984381</c:v>
                </c:pt>
                <c:pt idx="2251">
                  <c:v>280.26495361328119</c:v>
                </c:pt>
                <c:pt idx="2252">
                  <c:v>292.48922729492188</c:v>
                </c:pt>
                <c:pt idx="2253">
                  <c:v>279.59573364257813</c:v>
                </c:pt>
                <c:pt idx="2254">
                  <c:v>275.59307861328119</c:v>
                </c:pt>
                <c:pt idx="2255">
                  <c:v>275.199951171875</c:v>
                </c:pt>
                <c:pt idx="2256">
                  <c:v>267.54110717773438</c:v>
                </c:pt>
                <c:pt idx="2257">
                  <c:v>262.85540771484381</c:v>
                </c:pt>
                <c:pt idx="2258">
                  <c:v>251.866943359375</c:v>
                </c:pt>
                <c:pt idx="2259">
                  <c:v>242.43403625488281</c:v>
                </c:pt>
                <c:pt idx="2260">
                  <c:v>250.60072326660159</c:v>
                </c:pt>
                <c:pt idx="2261">
                  <c:v>252.94830322265619</c:v>
                </c:pt>
                <c:pt idx="2262">
                  <c:v>263.80050659179688</c:v>
                </c:pt>
                <c:pt idx="2263">
                  <c:v>252.80805969238281</c:v>
                </c:pt>
                <c:pt idx="2264">
                  <c:v>259.162841796875</c:v>
                </c:pt>
                <c:pt idx="2265">
                  <c:v>260.99591064453119</c:v>
                </c:pt>
                <c:pt idx="2266">
                  <c:v>231.23480224609381</c:v>
                </c:pt>
                <c:pt idx="2267">
                  <c:v>237.53070068359381</c:v>
                </c:pt>
                <c:pt idx="2268">
                  <c:v>232.97953796386719</c:v>
                </c:pt>
                <c:pt idx="2269">
                  <c:v>213.9187927246094</c:v>
                </c:pt>
                <c:pt idx="2270">
                  <c:v>206.62590026855469</c:v>
                </c:pt>
                <c:pt idx="2271">
                  <c:v>210.64945983886719</c:v>
                </c:pt>
                <c:pt idx="2272">
                  <c:v>200.8382263183594</c:v>
                </c:pt>
                <c:pt idx="2273">
                  <c:v>205.3448181152344</c:v>
                </c:pt>
                <c:pt idx="2274">
                  <c:v>201.21089172363281</c:v>
                </c:pt>
                <c:pt idx="2275">
                  <c:v>218.91253662109381</c:v>
                </c:pt>
                <c:pt idx="2276">
                  <c:v>226.05615234375</c:v>
                </c:pt>
                <c:pt idx="2277">
                  <c:v>224.61375427246091</c:v>
                </c:pt>
                <c:pt idx="2278">
                  <c:v>220.47950744628909</c:v>
                </c:pt>
                <c:pt idx="2279">
                  <c:v>220.24110412597659</c:v>
                </c:pt>
                <c:pt idx="2280">
                  <c:v>213.0375061035156</c:v>
                </c:pt>
                <c:pt idx="2281">
                  <c:v>195.16511535644531</c:v>
                </c:pt>
                <c:pt idx="2282">
                  <c:v>195.68687438964841</c:v>
                </c:pt>
                <c:pt idx="2283">
                  <c:v>190.444580078125</c:v>
                </c:pt>
                <c:pt idx="2284">
                  <c:v>183.8904113769531</c:v>
                </c:pt>
                <c:pt idx="2285">
                  <c:v>208.4472351074219</c:v>
                </c:pt>
                <c:pt idx="2286">
                  <c:v>217.39283752441409</c:v>
                </c:pt>
                <c:pt idx="2287">
                  <c:v>215.6683044433594</c:v>
                </c:pt>
                <c:pt idx="2288">
                  <c:v>205.9345397949219</c:v>
                </c:pt>
                <c:pt idx="2289">
                  <c:v>188.1056823730469</c:v>
                </c:pt>
                <c:pt idx="2290">
                  <c:v>189.6213073730469</c:v>
                </c:pt>
                <c:pt idx="2291">
                  <c:v>169.600830078125</c:v>
                </c:pt>
                <c:pt idx="2292">
                  <c:v>178.66015625</c:v>
                </c:pt>
                <c:pt idx="2293">
                  <c:v>159.67140197753909</c:v>
                </c:pt>
                <c:pt idx="2294">
                  <c:v>164.77452087402341</c:v>
                </c:pt>
                <c:pt idx="2295">
                  <c:v>177.94062805175781</c:v>
                </c:pt>
                <c:pt idx="2296">
                  <c:v>198.08842468261719</c:v>
                </c:pt>
                <c:pt idx="2297">
                  <c:v>190.82649230957031</c:v>
                </c:pt>
                <c:pt idx="2298">
                  <c:v>173.2447814941406</c:v>
                </c:pt>
                <c:pt idx="2299">
                  <c:v>189.5361022949219</c:v>
                </c:pt>
                <c:pt idx="2300">
                  <c:v>170.58573913574219</c:v>
                </c:pt>
                <c:pt idx="2301">
                  <c:v>160.78953552246091</c:v>
                </c:pt>
                <c:pt idx="2302">
                  <c:v>155.68562316894531</c:v>
                </c:pt>
                <c:pt idx="2303">
                  <c:v>154.1658020019531</c:v>
                </c:pt>
                <c:pt idx="2304">
                  <c:v>167.0506286621094</c:v>
                </c:pt>
                <c:pt idx="2305">
                  <c:v>169.46368408203119</c:v>
                </c:pt>
                <c:pt idx="2306">
                  <c:v>154.3314208984375</c:v>
                </c:pt>
                <c:pt idx="2307">
                  <c:v>186.78533935546881</c:v>
                </c:pt>
                <c:pt idx="2308">
                  <c:v>174.1396789550781</c:v>
                </c:pt>
                <c:pt idx="2309">
                  <c:v>159.919677734375</c:v>
                </c:pt>
                <c:pt idx="2310">
                  <c:v>157.41717529296881</c:v>
                </c:pt>
                <c:pt idx="2311">
                  <c:v>166.24855041503909</c:v>
                </c:pt>
                <c:pt idx="2312">
                  <c:v>162.70848083496091</c:v>
                </c:pt>
                <c:pt idx="2313">
                  <c:v>167.08241271972659</c:v>
                </c:pt>
                <c:pt idx="2314">
                  <c:v>177.32000732421881</c:v>
                </c:pt>
                <c:pt idx="2315">
                  <c:v>163.11378479003909</c:v>
                </c:pt>
                <c:pt idx="2316">
                  <c:v>147.71833801269531</c:v>
                </c:pt>
                <c:pt idx="2317">
                  <c:v>158.7813720703125</c:v>
                </c:pt>
                <c:pt idx="2318">
                  <c:v>165.5528869628906</c:v>
                </c:pt>
                <c:pt idx="2319">
                  <c:v>181.42784118652341</c:v>
                </c:pt>
                <c:pt idx="2320">
                  <c:v>149.2833557128906</c:v>
                </c:pt>
                <c:pt idx="2321">
                  <c:v>150.76515197753909</c:v>
                </c:pt>
                <c:pt idx="2322">
                  <c:v>158.7655029296875</c:v>
                </c:pt>
                <c:pt idx="2323">
                  <c:v>158.72319030761719</c:v>
                </c:pt>
                <c:pt idx="2324">
                  <c:v>139.123046875</c:v>
                </c:pt>
                <c:pt idx="2325">
                  <c:v>133.33601379394531</c:v>
                </c:pt>
                <c:pt idx="2326">
                  <c:v>152.47581481933591</c:v>
                </c:pt>
                <c:pt idx="2327">
                  <c:v>134.06884765625</c:v>
                </c:pt>
                <c:pt idx="2328">
                  <c:v>127.7511672973633</c:v>
                </c:pt>
                <c:pt idx="2329">
                  <c:v>133.55413818359381</c:v>
                </c:pt>
                <c:pt idx="2330">
                  <c:v>121.00257873535161</c:v>
                </c:pt>
                <c:pt idx="2331">
                  <c:v>113.6497039794922</c:v>
                </c:pt>
                <c:pt idx="2332">
                  <c:v>123.72060394287109</c:v>
                </c:pt>
                <c:pt idx="2333">
                  <c:v>122.1941452026367</c:v>
                </c:pt>
                <c:pt idx="2334">
                  <c:v>135.85658264160159</c:v>
                </c:pt>
                <c:pt idx="2335">
                  <c:v>134.12202453613281</c:v>
                </c:pt>
                <c:pt idx="2336">
                  <c:v>141.5350646972656</c:v>
                </c:pt>
                <c:pt idx="2337">
                  <c:v>134.8898620605469</c:v>
                </c:pt>
                <c:pt idx="2338">
                  <c:v>119.1579666137695</c:v>
                </c:pt>
                <c:pt idx="2339">
                  <c:v>131.15106201171881</c:v>
                </c:pt>
                <c:pt idx="2340">
                  <c:v>131.54847717285159</c:v>
                </c:pt>
                <c:pt idx="2341">
                  <c:v>127.83424377441411</c:v>
                </c:pt>
                <c:pt idx="2342">
                  <c:v>116.9656066894531</c:v>
                </c:pt>
                <c:pt idx="2343">
                  <c:v>117.3630065917969</c:v>
                </c:pt>
                <c:pt idx="2344">
                  <c:v>129.19486999511719</c:v>
                </c:pt>
                <c:pt idx="2345">
                  <c:v>127.94944000244141</c:v>
                </c:pt>
                <c:pt idx="2346">
                  <c:v>126.50148773193359</c:v>
                </c:pt>
                <c:pt idx="2347">
                  <c:v>129.22322082519531</c:v>
                </c:pt>
                <c:pt idx="2348">
                  <c:v>129.62251281738281</c:v>
                </c:pt>
                <c:pt idx="2349">
                  <c:v>134.71211242675781</c:v>
                </c:pt>
                <c:pt idx="2350">
                  <c:v>129.17381286621091</c:v>
                </c:pt>
                <c:pt idx="2351">
                  <c:v>111.73984527587891</c:v>
                </c:pt>
                <c:pt idx="2352">
                  <c:v>112.93796539306641</c:v>
                </c:pt>
                <c:pt idx="2353">
                  <c:v>118.1625671386719</c:v>
                </c:pt>
                <c:pt idx="2354">
                  <c:v>123.7464981079102</c:v>
                </c:pt>
                <c:pt idx="2355">
                  <c:v>110.31374359130859</c:v>
                </c:pt>
                <c:pt idx="2356">
                  <c:v>111.5025939941406</c:v>
                </c:pt>
                <c:pt idx="2357">
                  <c:v>101.94863128662109</c:v>
                </c:pt>
                <c:pt idx="2358">
                  <c:v>108.87657165527339</c:v>
                </c:pt>
                <c:pt idx="2359">
                  <c:v>121.19630432128911</c:v>
                </c:pt>
                <c:pt idx="2360">
                  <c:v>108.8697052001953</c:v>
                </c:pt>
                <c:pt idx="2361">
                  <c:v>108.5481033325195</c:v>
                </c:pt>
                <c:pt idx="2362">
                  <c:v>106.5246658325195</c:v>
                </c:pt>
                <c:pt idx="2363">
                  <c:v>100.52548980712891</c:v>
                </c:pt>
                <c:pt idx="2364">
                  <c:v>96.683074951171875</c:v>
                </c:pt>
                <c:pt idx="2365">
                  <c:v>98.508697509765625</c:v>
                </c:pt>
                <c:pt idx="2366">
                  <c:v>105.3138427734375</c:v>
                </c:pt>
                <c:pt idx="2367">
                  <c:v>102.0940475463867</c:v>
                </c:pt>
                <c:pt idx="2368">
                  <c:v>107.38909912109381</c:v>
                </c:pt>
                <c:pt idx="2369">
                  <c:v>102.9434432983398</c:v>
                </c:pt>
                <c:pt idx="2370">
                  <c:v>94.406181335449219</c:v>
                </c:pt>
                <c:pt idx="2371">
                  <c:v>99.498283386230469</c:v>
                </c:pt>
                <c:pt idx="2372">
                  <c:v>98.535545349121094</c:v>
                </c:pt>
                <c:pt idx="2373">
                  <c:v>103.7162322998047</c:v>
                </c:pt>
                <c:pt idx="2374">
                  <c:v>89.694229125976563</c:v>
                </c:pt>
                <c:pt idx="2375">
                  <c:v>100.2178268432617</c:v>
                </c:pt>
                <c:pt idx="2376">
                  <c:v>101.29620361328119</c:v>
                </c:pt>
                <c:pt idx="2377">
                  <c:v>92.889175415039063</c:v>
                </c:pt>
                <c:pt idx="2378">
                  <c:v>105.20960998535161</c:v>
                </c:pt>
                <c:pt idx="2379">
                  <c:v>100.76600646972661</c:v>
                </c:pt>
                <c:pt idx="2380">
                  <c:v>92.921554565429688</c:v>
                </c:pt>
                <c:pt idx="2381">
                  <c:v>102.4088821411133</c:v>
                </c:pt>
                <c:pt idx="2382">
                  <c:v>104.885498046875</c:v>
                </c:pt>
                <c:pt idx="2383">
                  <c:v>101.89686584472661</c:v>
                </c:pt>
                <c:pt idx="2384">
                  <c:v>103.5926132202148</c:v>
                </c:pt>
                <c:pt idx="2385">
                  <c:v>103.70188140869141</c:v>
                </c:pt>
                <c:pt idx="2386">
                  <c:v>102.18471527099609</c:v>
                </c:pt>
                <c:pt idx="2387">
                  <c:v>94.830978393554688</c:v>
                </c:pt>
                <c:pt idx="2388">
                  <c:v>98.319503784179688</c:v>
                </c:pt>
                <c:pt idx="2389">
                  <c:v>93.558425903320313</c:v>
                </c:pt>
                <c:pt idx="2390">
                  <c:v>97.056747436523438</c:v>
                </c:pt>
                <c:pt idx="2391">
                  <c:v>96.401275634765625</c:v>
                </c:pt>
                <c:pt idx="2392">
                  <c:v>99.8671875</c:v>
                </c:pt>
                <c:pt idx="2393">
                  <c:v>99.428443908691406</c:v>
                </c:pt>
                <c:pt idx="2394">
                  <c:v>103.8901824951172</c:v>
                </c:pt>
                <c:pt idx="2395">
                  <c:v>101.9001007080078</c:v>
                </c:pt>
                <c:pt idx="2396">
                  <c:v>88.159896850585938</c:v>
                </c:pt>
                <c:pt idx="2397">
                  <c:v>101.4656982421875</c:v>
                </c:pt>
                <c:pt idx="2398">
                  <c:v>97.292083740234375</c:v>
                </c:pt>
                <c:pt idx="2399">
                  <c:v>111.97705078125</c:v>
                </c:pt>
                <c:pt idx="2400">
                  <c:v>109.9280090332031</c:v>
                </c:pt>
                <c:pt idx="2401">
                  <c:v>105.8750076293945</c:v>
                </c:pt>
                <c:pt idx="2402">
                  <c:v>106.4747314453125</c:v>
                </c:pt>
                <c:pt idx="2403">
                  <c:v>109.195671081543</c:v>
                </c:pt>
                <c:pt idx="2404">
                  <c:v>105.7225646972656</c:v>
                </c:pt>
                <c:pt idx="2405">
                  <c:v>99.043685913085938</c:v>
                </c:pt>
                <c:pt idx="2406">
                  <c:v>94.926544189453125</c:v>
                </c:pt>
                <c:pt idx="2407">
                  <c:v>96.845779418945313</c:v>
                </c:pt>
                <c:pt idx="2408">
                  <c:v>102.661247253418</c:v>
                </c:pt>
                <c:pt idx="2409">
                  <c:v>101.4109420776367</c:v>
                </c:pt>
                <c:pt idx="2410">
                  <c:v>94.0369873046875</c:v>
                </c:pt>
                <c:pt idx="2411">
                  <c:v>85.471946716308594</c:v>
                </c:pt>
                <c:pt idx="2412">
                  <c:v>80.555992126464844</c:v>
                </c:pt>
                <c:pt idx="2413">
                  <c:v>90.153495788574219</c:v>
                </c:pt>
                <c:pt idx="2414">
                  <c:v>87.916862487792969</c:v>
                </c:pt>
                <c:pt idx="2415">
                  <c:v>81.668899536132813</c:v>
                </c:pt>
                <c:pt idx="2416">
                  <c:v>78.963790893554688</c:v>
                </c:pt>
                <c:pt idx="2417">
                  <c:v>83.600669860839844</c:v>
                </c:pt>
                <c:pt idx="2418">
                  <c:v>84.263191223144531</c:v>
                </c:pt>
                <c:pt idx="2419">
                  <c:v>95.696151733398438</c:v>
                </c:pt>
                <c:pt idx="2420">
                  <c:v>92.311302185058594</c:v>
                </c:pt>
                <c:pt idx="2421">
                  <c:v>89.00787353515625</c:v>
                </c:pt>
                <c:pt idx="2422">
                  <c:v>91.683807373046875</c:v>
                </c:pt>
                <c:pt idx="2423">
                  <c:v>79.783523559570313</c:v>
                </c:pt>
                <c:pt idx="2424">
                  <c:v>83.916778564453125</c:v>
                </c:pt>
                <c:pt idx="2425">
                  <c:v>94.246917724609375</c:v>
                </c:pt>
                <c:pt idx="2426">
                  <c:v>89.5626220703125</c:v>
                </c:pt>
                <c:pt idx="2427">
                  <c:v>88.318473815917969</c:v>
                </c:pt>
                <c:pt idx="2428">
                  <c:v>93.21649169921875</c:v>
                </c:pt>
                <c:pt idx="2429">
                  <c:v>87.25860595703125</c:v>
                </c:pt>
                <c:pt idx="2430">
                  <c:v>90.702674865722656</c:v>
                </c:pt>
                <c:pt idx="2431">
                  <c:v>85.149421691894531</c:v>
                </c:pt>
                <c:pt idx="2432">
                  <c:v>81.361473083496094</c:v>
                </c:pt>
                <c:pt idx="2433">
                  <c:v>82.738319396972656</c:v>
                </c:pt>
                <c:pt idx="2434">
                  <c:v>83.250381469726563</c:v>
                </c:pt>
                <c:pt idx="2435">
                  <c:v>82.367202758789063</c:v>
                </c:pt>
                <c:pt idx="2436">
                  <c:v>80.778678894042969</c:v>
                </c:pt>
                <c:pt idx="2437">
                  <c:v>88.421409606933594</c:v>
                </c:pt>
                <c:pt idx="2438">
                  <c:v>79.503662109375</c:v>
                </c:pt>
                <c:pt idx="2439">
                  <c:v>79.949325561523438</c:v>
                </c:pt>
                <c:pt idx="2440">
                  <c:v>90.612632751464844</c:v>
                </c:pt>
                <c:pt idx="2441">
                  <c:v>85.61102294921875</c:v>
                </c:pt>
                <c:pt idx="2442">
                  <c:v>85.912399291992188</c:v>
                </c:pt>
                <c:pt idx="2443">
                  <c:v>91.20709228515625</c:v>
                </c:pt>
                <c:pt idx="2444">
                  <c:v>91.38946533203125</c:v>
                </c:pt>
                <c:pt idx="2445">
                  <c:v>88.7431640625</c:v>
                </c:pt>
                <c:pt idx="2446">
                  <c:v>88.940498352050781</c:v>
                </c:pt>
                <c:pt idx="2447">
                  <c:v>89.895896911621094</c:v>
                </c:pt>
                <c:pt idx="2448">
                  <c:v>87.701652526855469</c:v>
                </c:pt>
                <c:pt idx="2449">
                  <c:v>80.4766845703125</c:v>
                </c:pt>
                <c:pt idx="2450">
                  <c:v>80.154228210449219</c:v>
                </c:pt>
                <c:pt idx="2451">
                  <c:v>85.948638916015625</c:v>
                </c:pt>
                <c:pt idx="2452">
                  <c:v>92.705162048339844</c:v>
                </c:pt>
                <c:pt idx="2453">
                  <c:v>86.815895080566406</c:v>
                </c:pt>
                <c:pt idx="2454">
                  <c:v>86.865081787109375</c:v>
                </c:pt>
                <c:pt idx="2455">
                  <c:v>83.604804992675781</c:v>
                </c:pt>
                <c:pt idx="2456">
                  <c:v>91.33013916015625</c:v>
                </c:pt>
                <c:pt idx="2457">
                  <c:v>88.906349182128906</c:v>
                </c:pt>
                <c:pt idx="2458">
                  <c:v>83.975059509277344</c:v>
                </c:pt>
                <c:pt idx="2459">
                  <c:v>82.148086547851563</c:v>
                </c:pt>
                <c:pt idx="2460">
                  <c:v>81.441535949707031</c:v>
                </c:pt>
                <c:pt idx="2461">
                  <c:v>82.761177062988281</c:v>
                </c:pt>
                <c:pt idx="2462">
                  <c:v>86.559379577636719</c:v>
                </c:pt>
                <c:pt idx="2463">
                  <c:v>90.798324584960938</c:v>
                </c:pt>
                <c:pt idx="2464">
                  <c:v>88.209091186523438</c:v>
                </c:pt>
                <c:pt idx="2465">
                  <c:v>87.083717346191406</c:v>
                </c:pt>
                <c:pt idx="2466">
                  <c:v>94.833816528320313</c:v>
                </c:pt>
                <c:pt idx="2467">
                  <c:v>99.048698425292969</c:v>
                </c:pt>
                <c:pt idx="2468">
                  <c:v>94.016746520996094</c:v>
                </c:pt>
                <c:pt idx="2469">
                  <c:v>88.303924560546875</c:v>
                </c:pt>
                <c:pt idx="2470">
                  <c:v>86.681968688964844</c:v>
                </c:pt>
                <c:pt idx="2471">
                  <c:v>86.198699951171875</c:v>
                </c:pt>
                <c:pt idx="2472">
                  <c:v>96.506080627441406</c:v>
                </c:pt>
                <c:pt idx="2473">
                  <c:v>94.087135314941406</c:v>
                </c:pt>
                <c:pt idx="2474">
                  <c:v>97.689056396484375</c:v>
                </c:pt>
                <c:pt idx="2475">
                  <c:v>99.975601196289063</c:v>
                </c:pt>
                <c:pt idx="2476">
                  <c:v>94.976325988769531</c:v>
                </c:pt>
                <c:pt idx="2477">
                  <c:v>93.302642822265625</c:v>
                </c:pt>
                <c:pt idx="2478">
                  <c:v>96.566650390625</c:v>
                </c:pt>
                <c:pt idx="2479">
                  <c:v>84.652091979980469</c:v>
                </c:pt>
                <c:pt idx="2480">
                  <c:v>92.949874877929688</c:v>
                </c:pt>
                <c:pt idx="2481">
                  <c:v>90.113288879394531</c:v>
                </c:pt>
                <c:pt idx="2482">
                  <c:v>86.147361755371094</c:v>
                </c:pt>
                <c:pt idx="2483">
                  <c:v>83.558074951171875</c:v>
                </c:pt>
                <c:pt idx="2484">
                  <c:v>83.256698608398438</c:v>
                </c:pt>
                <c:pt idx="2485">
                  <c:v>83.494743347167969</c:v>
                </c:pt>
                <c:pt idx="2486">
                  <c:v>83.776107788085938</c:v>
                </c:pt>
                <c:pt idx="2487">
                  <c:v>89.014663696289063</c:v>
                </c:pt>
                <c:pt idx="2488">
                  <c:v>91.397216796875</c:v>
                </c:pt>
                <c:pt idx="2489">
                  <c:v>86.571037292480469</c:v>
                </c:pt>
                <c:pt idx="2490">
                  <c:v>87.398872375488281</c:v>
                </c:pt>
                <c:pt idx="2491">
                  <c:v>83.992744445800781</c:v>
                </c:pt>
                <c:pt idx="2492">
                  <c:v>84.217559814453125</c:v>
                </c:pt>
                <c:pt idx="2493">
                  <c:v>80.198532104492188</c:v>
                </c:pt>
                <c:pt idx="2494">
                  <c:v>79.092491149902344</c:v>
                </c:pt>
                <c:pt idx="2495">
                  <c:v>82.577865600585938</c:v>
                </c:pt>
                <c:pt idx="2496">
                  <c:v>80.070823669433594</c:v>
                </c:pt>
                <c:pt idx="2497">
                  <c:v>79.75677490234375</c:v>
                </c:pt>
                <c:pt idx="2498">
                  <c:v>77.904502868652344</c:v>
                </c:pt>
                <c:pt idx="2499">
                  <c:v>85.452980041503906</c:v>
                </c:pt>
                <c:pt idx="2500">
                  <c:v>85.313148498535156</c:v>
                </c:pt>
                <c:pt idx="2501">
                  <c:v>89.694503784179688</c:v>
                </c:pt>
                <c:pt idx="2502">
                  <c:v>88.372200012207031</c:v>
                </c:pt>
                <c:pt idx="2503">
                  <c:v>83.856124877929688</c:v>
                </c:pt>
                <c:pt idx="2504">
                  <c:v>82.974411010742188</c:v>
                </c:pt>
                <c:pt idx="2505">
                  <c:v>82.404571533203125</c:v>
                </c:pt>
                <c:pt idx="2506">
                  <c:v>84.480941772460938</c:v>
                </c:pt>
                <c:pt idx="2507">
                  <c:v>87.793426513671875</c:v>
                </c:pt>
                <c:pt idx="2508">
                  <c:v>89.895469665527344</c:v>
                </c:pt>
                <c:pt idx="2509">
                  <c:v>91.476470947265625</c:v>
                </c:pt>
                <c:pt idx="2510">
                  <c:v>89.265983581542969</c:v>
                </c:pt>
                <c:pt idx="2511">
                  <c:v>87.288177490234375</c:v>
                </c:pt>
                <c:pt idx="2512">
                  <c:v>80.507110595703125</c:v>
                </c:pt>
                <c:pt idx="2513">
                  <c:v>82.808692932128906</c:v>
                </c:pt>
                <c:pt idx="2514">
                  <c:v>88.141937255859375</c:v>
                </c:pt>
                <c:pt idx="2515">
                  <c:v>87.284568786621094</c:v>
                </c:pt>
                <c:pt idx="2516">
                  <c:v>88.152168273925781</c:v>
                </c:pt>
                <c:pt idx="2517">
                  <c:v>89.36248779296875</c:v>
                </c:pt>
                <c:pt idx="2518">
                  <c:v>88.713493347167969</c:v>
                </c:pt>
                <c:pt idx="2519">
                  <c:v>89.235694885253906</c:v>
                </c:pt>
                <c:pt idx="2520">
                  <c:v>92.496246337890625</c:v>
                </c:pt>
                <c:pt idx="2521">
                  <c:v>97.532936096191406</c:v>
                </c:pt>
                <c:pt idx="2522">
                  <c:v>85.626251220703125</c:v>
                </c:pt>
                <c:pt idx="2523">
                  <c:v>90.942832946777344</c:v>
                </c:pt>
                <c:pt idx="2524">
                  <c:v>90.448173522949219</c:v>
                </c:pt>
                <c:pt idx="2525">
                  <c:v>84.275794982910156</c:v>
                </c:pt>
                <c:pt idx="2526">
                  <c:v>88.414512634277344</c:v>
                </c:pt>
                <c:pt idx="2527">
                  <c:v>91.323860168457031</c:v>
                </c:pt>
                <c:pt idx="2528">
                  <c:v>90.110748291015625</c:v>
                </c:pt>
                <c:pt idx="2529">
                  <c:v>87.045463562011719</c:v>
                </c:pt>
                <c:pt idx="2530">
                  <c:v>88.030784606933594</c:v>
                </c:pt>
                <c:pt idx="2531">
                  <c:v>87.112136840820313</c:v>
                </c:pt>
                <c:pt idx="2532">
                  <c:v>79.281929016113281</c:v>
                </c:pt>
                <c:pt idx="2533">
                  <c:v>82.744255065917969</c:v>
                </c:pt>
                <c:pt idx="2534">
                  <c:v>91.681709289550781</c:v>
                </c:pt>
                <c:pt idx="2535">
                  <c:v>95.130485534667969</c:v>
                </c:pt>
                <c:pt idx="2536">
                  <c:v>96.062858581542969</c:v>
                </c:pt>
                <c:pt idx="2537">
                  <c:v>94.262237548828125</c:v>
                </c:pt>
                <c:pt idx="2538">
                  <c:v>86.377723693847656</c:v>
                </c:pt>
                <c:pt idx="2539">
                  <c:v>80.83416748046875</c:v>
                </c:pt>
                <c:pt idx="2540">
                  <c:v>82.929313659667969</c:v>
                </c:pt>
                <c:pt idx="2541">
                  <c:v>88.822837829589844</c:v>
                </c:pt>
                <c:pt idx="2542">
                  <c:v>85.152748107910156</c:v>
                </c:pt>
                <c:pt idx="2543">
                  <c:v>94.010948181152344</c:v>
                </c:pt>
                <c:pt idx="2544">
                  <c:v>90.926216125488281</c:v>
                </c:pt>
                <c:pt idx="2545">
                  <c:v>81.750007629394531</c:v>
                </c:pt>
                <c:pt idx="2546">
                  <c:v>100.98463439941411</c:v>
                </c:pt>
                <c:pt idx="2547">
                  <c:v>92.547080993652344</c:v>
                </c:pt>
                <c:pt idx="2548">
                  <c:v>92.455177307128906</c:v>
                </c:pt>
                <c:pt idx="2549">
                  <c:v>88.653785705566406</c:v>
                </c:pt>
                <c:pt idx="2550">
                  <c:v>82.544601440429688</c:v>
                </c:pt>
                <c:pt idx="2551">
                  <c:v>84.1595458984375</c:v>
                </c:pt>
                <c:pt idx="2552">
                  <c:v>69.761695861816406</c:v>
                </c:pt>
                <c:pt idx="2553">
                  <c:v>67.021675109863281</c:v>
                </c:pt>
                <c:pt idx="2554">
                  <c:v>65.735054016113281</c:v>
                </c:pt>
                <c:pt idx="2555">
                  <c:v>66.309440612792969</c:v>
                </c:pt>
                <c:pt idx="2556">
                  <c:v>64.364021301269531</c:v>
                </c:pt>
                <c:pt idx="2557">
                  <c:v>73.38897705078125</c:v>
                </c:pt>
                <c:pt idx="2558">
                  <c:v>71.208229064941406</c:v>
                </c:pt>
                <c:pt idx="2559">
                  <c:v>65.646766662597656</c:v>
                </c:pt>
                <c:pt idx="2560">
                  <c:v>72.098655700683594</c:v>
                </c:pt>
                <c:pt idx="2561">
                  <c:v>70.906814575195313</c:v>
                </c:pt>
                <c:pt idx="2562">
                  <c:v>65.941543579101563</c:v>
                </c:pt>
                <c:pt idx="2563">
                  <c:v>65.673423767089844</c:v>
                </c:pt>
                <c:pt idx="2564">
                  <c:v>67.403274536132813</c:v>
                </c:pt>
                <c:pt idx="2565">
                  <c:v>66.830055236816406</c:v>
                </c:pt>
                <c:pt idx="2566">
                  <c:v>70.459327697753906</c:v>
                </c:pt>
                <c:pt idx="2567">
                  <c:v>73.252754211425781</c:v>
                </c:pt>
                <c:pt idx="2568">
                  <c:v>65.845130920410156</c:v>
                </c:pt>
                <c:pt idx="2569">
                  <c:v>70.008392333984375</c:v>
                </c:pt>
                <c:pt idx="2570">
                  <c:v>62.9287109375</c:v>
                </c:pt>
                <c:pt idx="2571">
                  <c:v>62.179386138916023</c:v>
                </c:pt>
                <c:pt idx="2572">
                  <c:v>62.900436401367188</c:v>
                </c:pt>
                <c:pt idx="2573">
                  <c:v>69.961570739746094</c:v>
                </c:pt>
                <c:pt idx="2574">
                  <c:v>63.672935485839837</c:v>
                </c:pt>
                <c:pt idx="2575">
                  <c:v>63.666984558105469</c:v>
                </c:pt>
                <c:pt idx="2576">
                  <c:v>59.789039611816413</c:v>
                </c:pt>
                <c:pt idx="2577">
                  <c:v>61.27508544921875</c:v>
                </c:pt>
                <c:pt idx="2578">
                  <c:v>57.723739624023438</c:v>
                </c:pt>
                <c:pt idx="2579">
                  <c:v>60.890983581542969</c:v>
                </c:pt>
                <c:pt idx="2580">
                  <c:v>61.236740112304688</c:v>
                </c:pt>
                <c:pt idx="2581">
                  <c:v>59.397415161132813</c:v>
                </c:pt>
                <c:pt idx="2582">
                  <c:v>60.561233520507813</c:v>
                </c:pt>
                <c:pt idx="2583">
                  <c:v>65.795242309570313</c:v>
                </c:pt>
                <c:pt idx="2584">
                  <c:v>65.545967102050781</c:v>
                </c:pt>
                <c:pt idx="2585">
                  <c:v>66.853530883789063</c:v>
                </c:pt>
                <c:pt idx="2586">
                  <c:v>63.524341583251953</c:v>
                </c:pt>
                <c:pt idx="2587">
                  <c:v>70.932579040527344</c:v>
                </c:pt>
                <c:pt idx="2588">
                  <c:v>63.596599578857422</c:v>
                </c:pt>
                <c:pt idx="2589">
                  <c:v>64.434814453125</c:v>
                </c:pt>
                <c:pt idx="2590">
                  <c:v>62.044174194335938</c:v>
                </c:pt>
                <c:pt idx="2591">
                  <c:v>61.249851226806641</c:v>
                </c:pt>
                <c:pt idx="2592">
                  <c:v>59.993740081787109</c:v>
                </c:pt>
                <c:pt idx="2593">
                  <c:v>60.878570556640618</c:v>
                </c:pt>
                <c:pt idx="2594">
                  <c:v>61.291271209716797</c:v>
                </c:pt>
                <c:pt idx="2595">
                  <c:v>58.148487091064453</c:v>
                </c:pt>
                <c:pt idx="2596">
                  <c:v>57.135162353515618</c:v>
                </c:pt>
                <c:pt idx="2597">
                  <c:v>63.490730285644531</c:v>
                </c:pt>
                <c:pt idx="2598">
                  <c:v>62.637546539306641</c:v>
                </c:pt>
                <c:pt idx="2599">
                  <c:v>57.564109802246087</c:v>
                </c:pt>
                <c:pt idx="2600">
                  <c:v>62.682308197021477</c:v>
                </c:pt>
                <c:pt idx="2601">
                  <c:v>62.021583557128913</c:v>
                </c:pt>
                <c:pt idx="2602">
                  <c:v>62.506786346435547</c:v>
                </c:pt>
                <c:pt idx="2603">
                  <c:v>64.779884338378906</c:v>
                </c:pt>
                <c:pt idx="2604">
                  <c:v>68.131851196289063</c:v>
                </c:pt>
                <c:pt idx="2605">
                  <c:v>68.579971313476563</c:v>
                </c:pt>
                <c:pt idx="2606">
                  <c:v>63.365264892578118</c:v>
                </c:pt>
                <c:pt idx="2607">
                  <c:v>72.251304626464844</c:v>
                </c:pt>
                <c:pt idx="2608">
                  <c:v>79.703575134277344</c:v>
                </c:pt>
                <c:pt idx="2609">
                  <c:v>72.205535888671875</c:v>
                </c:pt>
                <c:pt idx="2610">
                  <c:v>72.591529846191406</c:v>
                </c:pt>
                <c:pt idx="2611">
                  <c:v>68.182929992675781</c:v>
                </c:pt>
                <c:pt idx="2612">
                  <c:v>68.549903869628906</c:v>
                </c:pt>
                <c:pt idx="2613">
                  <c:v>77.000938415527344</c:v>
                </c:pt>
                <c:pt idx="2614">
                  <c:v>67.781120300292969</c:v>
                </c:pt>
                <c:pt idx="2615">
                  <c:v>68.864067077636719</c:v>
                </c:pt>
                <c:pt idx="2616">
                  <c:v>71.294166564941406</c:v>
                </c:pt>
                <c:pt idx="2617">
                  <c:v>72.565803527832031</c:v>
                </c:pt>
                <c:pt idx="2618">
                  <c:v>70.19915771484375</c:v>
                </c:pt>
                <c:pt idx="2619">
                  <c:v>74.212013244628906</c:v>
                </c:pt>
                <c:pt idx="2620">
                  <c:v>76.92559814453125</c:v>
                </c:pt>
                <c:pt idx="2621">
                  <c:v>82.105003356933594</c:v>
                </c:pt>
                <c:pt idx="2622">
                  <c:v>78.344680786132813</c:v>
                </c:pt>
                <c:pt idx="2623">
                  <c:v>79.735908508300781</c:v>
                </c:pt>
                <c:pt idx="2624">
                  <c:v>75.733634948730469</c:v>
                </c:pt>
                <c:pt idx="2625">
                  <c:v>76.574813842773438</c:v>
                </c:pt>
                <c:pt idx="2626">
                  <c:v>71.765151977539063</c:v>
                </c:pt>
                <c:pt idx="2627">
                  <c:v>73.400222778320313</c:v>
                </c:pt>
                <c:pt idx="2628">
                  <c:v>72.414657592773438</c:v>
                </c:pt>
                <c:pt idx="2629">
                  <c:v>76.463279724121094</c:v>
                </c:pt>
                <c:pt idx="2630">
                  <c:v>72.762550354003906</c:v>
                </c:pt>
                <c:pt idx="2631">
                  <c:v>69.49676513671875</c:v>
                </c:pt>
                <c:pt idx="2632">
                  <c:v>69.550857543945313</c:v>
                </c:pt>
                <c:pt idx="2633">
                  <c:v>65.839469909667969</c:v>
                </c:pt>
                <c:pt idx="2634">
                  <c:v>73.472793579101563</c:v>
                </c:pt>
                <c:pt idx="2635">
                  <c:v>70.633438110351563</c:v>
                </c:pt>
                <c:pt idx="2636">
                  <c:v>71.753021240234375</c:v>
                </c:pt>
                <c:pt idx="2637">
                  <c:v>76.011772155761719</c:v>
                </c:pt>
                <c:pt idx="2638">
                  <c:v>70.921363830566406</c:v>
                </c:pt>
                <c:pt idx="2639">
                  <c:v>74.579383850097656</c:v>
                </c:pt>
                <c:pt idx="2640">
                  <c:v>77.758796691894531</c:v>
                </c:pt>
                <c:pt idx="2641">
                  <c:v>80.201896667480469</c:v>
                </c:pt>
                <c:pt idx="2642">
                  <c:v>70.201362609863281</c:v>
                </c:pt>
                <c:pt idx="2643">
                  <c:v>74.039077758789063</c:v>
                </c:pt>
                <c:pt idx="2644">
                  <c:v>86.608360290527344</c:v>
                </c:pt>
                <c:pt idx="2645">
                  <c:v>87.629104614257813</c:v>
                </c:pt>
                <c:pt idx="2646">
                  <c:v>74.775894165039063</c:v>
                </c:pt>
                <c:pt idx="2647">
                  <c:v>73.443023681640625</c:v>
                </c:pt>
                <c:pt idx="2648">
                  <c:v>81.43048095703125</c:v>
                </c:pt>
                <c:pt idx="2649">
                  <c:v>73.901100158691406</c:v>
                </c:pt>
                <c:pt idx="2650">
                  <c:v>78.561630249023438</c:v>
                </c:pt>
                <c:pt idx="2651">
                  <c:v>77.691429138183594</c:v>
                </c:pt>
                <c:pt idx="2652">
                  <c:v>73.314994812011719</c:v>
                </c:pt>
                <c:pt idx="2653">
                  <c:v>82.451751708984375</c:v>
                </c:pt>
                <c:pt idx="2654">
                  <c:v>88.634017944335938</c:v>
                </c:pt>
                <c:pt idx="2655">
                  <c:v>82.101432800292969</c:v>
                </c:pt>
                <c:pt idx="2656">
                  <c:v>73.203765869140625</c:v>
                </c:pt>
                <c:pt idx="2657">
                  <c:v>74.089012145996094</c:v>
                </c:pt>
                <c:pt idx="2658">
                  <c:v>78.822288513183594</c:v>
                </c:pt>
                <c:pt idx="2659">
                  <c:v>87.300888061523438</c:v>
                </c:pt>
                <c:pt idx="2660">
                  <c:v>80.966285705566406</c:v>
                </c:pt>
                <c:pt idx="2661">
                  <c:v>86.963577270507813</c:v>
                </c:pt>
                <c:pt idx="2662">
                  <c:v>79.963729858398438</c:v>
                </c:pt>
                <c:pt idx="2663">
                  <c:v>78.6163330078125</c:v>
                </c:pt>
                <c:pt idx="2664">
                  <c:v>90.333580017089844</c:v>
                </c:pt>
                <c:pt idx="2665">
                  <c:v>92.791511535644531</c:v>
                </c:pt>
                <c:pt idx="2666">
                  <c:v>90.299797058105469</c:v>
                </c:pt>
                <c:pt idx="2667">
                  <c:v>82.583160400390625</c:v>
                </c:pt>
                <c:pt idx="2668">
                  <c:v>83.210479736328125</c:v>
                </c:pt>
                <c:pt idx="2669">
                  <c:v>88.527793884277344</c:v>
                </c:pt>
                <c:pt idx="2670">
                  <c:v>86.801925659179688</c:v>
                </c:pt>
                <c:pt idx="2671">
                  <c:v>86.482887268066406</c:v>
                </c:pt>
                <c:pt idx="2672">
                  <c:v>87.819625854492188</c:v>
                </c:pt>
                <c:pt idx="2673">
                  <c:v>84.237197875976563</c:v>
                </c:pt>
                <c:pt idx="2674">
                  <c:v>81.592559814453125</c:v>
                </c:pt>
                <c:pt idx="2675">
                  <c:v>80.369392395019531</c:v>
                </c:pt>
                <c:pt idx="2676">
                  <c:v>79.705253601074219</c:v>
                </c:pt>
                <c:pt idx="2677">
                  <c:v>84.259040832519531</c:v>
                </c:pt>
                <c:pt idx="2678">
                  <c:v>93.59063720703125</c:v>
                </c:pt>
                <c:pt idx="2679">
                  <c:v>85.461105346679688</c:v>
                </c:pt>
                <c:pt idx="2680">
                  <c:v>86.1109619140625</c:v>
                </c:pt>
                <c:pt idx="2681">
                  <c:v>84.296432495117188</c:v>
                </c:pt>
                <c:pt idx="2682">
                  <c:v>86.83978271484375</c:v>
                </c:pt>
                <c:pt idx="2683">
                  <c:v>84.381317138671875</c:v>
                </c:pt>
                <c:pt idx="2684">
                  <c:v>93.424858093261719</c:v>
                </c:pt>
                <c:pt idx="2685">
                  <c:v>84.385574340820313</c:v>
                </c:pt>
                <c:pt idx="2686">
                  <c:v>92.602439880371094</c:v>
                </c:pt>
                <c:pt idx="2687">
                  <c:v>93.482597351074219</c:v>
                </c:pt>
                <c:pt idx="2688">
                  <c:v>87.853019714355469</c:v>
                </c:pt>
                <c:pt idx="2689">
                  <c:v>77.453033447265625</c:v>
                </c:pt>
                <c:pt idx="2690">
                  <c:v>93.447319030761719</c:v>
                </c:pt>
                <c:pt idx="2691">
                  <c:v>91.448348999023438</c:v>
                </c:pt>
                <c:pt idx="2692">
                  <c:v>78.019882202148438</c:v>
                </c:pt>
                <c:pt idx="2693">
                  <c:v>78.677932739257813</c:v>
                </c:pt>
                <c:pt idx="2694">
                  <c:v>85.60009765625</c:v>
                </c:pt>
                <c:pt idx="2695">
                  <c:v>78.060569763183594</c:v>
                </c:pt>
                <c:pt idx="2696">
                  <c:v>83.833290100097656</c:v>
                </c:pt>
                <c:pt idx="2697">
                  <c:v>81.917915344238281</c:v>
                </c:pt>
                <c:pt idx="2698">
                  <c:v>79.887176513671875</c:v>
                </c:pt>
                <c:pt idx="2699">
                  <c:v>83.770706176757813</c:v>
                </c:pt>
                <c:pt idx="2700">
                  <c:v>82.280403137207031</c:v>
                </c:pt>
                <c:pt idx="2701">
                  <c:v>78.778297424316406</c:v>
                </c:pt>
                <c:pt idx="2702">
                  <c:v>79.498725891113281</c:v>
                </c:pt>
                <c:pt idx="2703">
                  <c:v>74.83880615234375</c:v>
                </c:pt>
                <c:pt idx="2704">
                  <c:v>69.95660400390625</c:v>
                </c:pt>
                <c:pt idx="2705">
                  <c:v>77.588973999023438</c:v>
                </c:pt>
                <c:pt idx="2706">
                  <c:v>77.231239318847656</c:v>
                </c:pt>
                <c:pt idx="2707">
                  <c:v>78.955039978027344</c:v>
                </c:pt>
                <c:pt idx="2708">
                  <c:v>67.995857238769531</c:v>
                </c:pt>
                <c:pt idx="2709">
                  <c:v>66.376174926757813</c:v>
                </c:pt>
                <c:pt idx="2710">
                  <c:v>73.630523681640625</c:v>
                </c:pt>
                <c:pt idx="2711">
                  <c:v>71.724716186523438</c:v>
                </c:pt>
                <c:pt idx="2712">
                  <c:v>72.299575805664063</c:v>
                </c:pt>
                <c:pt idx="2713">
                  <c:v>75.623870849609375</c:v>
                </c:pt>
                <c:pt idx="2714">
                  <c:v>74.919021606445313</c:v>
                </c:pt>
                <c:pt idx="2715">
                  <c:v>78.17523193359375</c:v>
                </c:pt>
                <c:pt idx="2716">
                  <c:v>73.551826477050781</c:v>
                </c:pt>
                <c:pt idx="2717">
                  <c:v>77.200141906738281</c:v>
                </c:pt>
                <c:pt idx="2718">
                  <c:v>72.774024963378906</c:v>
                </c:pt>
                <c:pt idx="2719">
                  <c:v>73.010688781738281</c:v>
                </c:pt>
                <c:pt idx="2720">
                  <c:v>72.44647216796875</c:v>
                </c:pt>
                <c:pt idx="2721">
                  <c:v>79.980140686035156</c:v>
                </c:pt>
                <c:pt idx="2722">
                  <c:v>68.1280517578125</c:v>
                </c:pt>
                <c:pt idx="2723">
                  <c:v>74.091995239257813</c:v>
                </c:pt>
                <c:pt idx="2724">
                  <c:v>77.177818298339844</c:v>
                </c:pt>
                <c:pt idx="2725">
                  <c:v>85.4766845703125</c:v>
                </c:pt>
                <c:pt idx="2726">
                  <c:v>79.987464904785156</c:v>
                </c:pt>
                <c:pt idx="2727">
                  <c:v>75.985488891601563</c:v>
                </c:pt>
                <c:pt idx="2728">
                  <c:v>74.299903869628906</c:v>
                </c:pt>
                <c:pt idx="2729">
                  <c:v>73.016189575195313</c:v>
                </c:pt>
                <c:pt idx="2730">
                  <c:v>74.447647094726563</c:v>
                </c:pt>
                <c:pt idx="2731">
                  <c:v>68.575637817382813</c:v>
                </c:pt>
                <c:pt idx="2732">
                  <c:v>71.01593017578125</c:v>
                </c:pt>
                <c:pt idx="2733">
                  <c:v>74.520004272460938</c:v>
                </c:pt>
                <c:pt idx="2734">
                  <c:v>79.783416748046875</c:v>
                </c:pt>
                <c:pt idx="2735">
                  <c:v>70.404609680175781</c:v>
                </c:pt>
                <c:pt idx="2736">
                  <c:v>71.488204956054688</c:v>
                </c:pt>
                <c:pt idx="2737">
                  <c:v>71.631187438964844</c:v>
                </c:pt>
                <c:pt idx="2738">
                  <c:v>71.772216796875</c:v>
                </c:pt>
                <c:pt idx="2739">
                  <c:v>72.659988403320313</c:v>
                </c:pt>
                <c:pt idx="2740">
                  <c:v>70.669082641601563</c:v>
                </c:pt>
                <c:pt idx="2741">
                  <c:v>64.6558837890625</c:v>
                </c:pt>
                <c:pt idx="2742">
                  <c:v>64.098960876464844</c:v>
                </c:pt>
                <c:pt idx="2743">
                  <c:v>67.632438659667969</c:v>
                </c:pt>
                <c:pt idx="2744">
                  <c:v>73.437812805175781</c:v>
                </c:pt>
                <c:pt idx="2745">
                  <c:v>69.412109375</c:v>
                </c:pt>
                <c:pt idx="2746">
                  <c:v>71.36346435546875</c:v>
                </c:pt>
                <c:pt idx="2747">
                  <c:v>71.451995849609375</c:v>
                </c:pt>
                <c:pt idx="2748">
                  <c:v>70.258842468261719</c:v>
                </c:pt>
                <c:pt idx="2749">
                  <c:v>75.343315124511719</c:v>
                </c:pt>
                <c:pt idx="2750">
                  <c:v>66.914649963378906</c:v>
                </c:pt>
                <c:pt idx="2751">
                  <c:v>69.644081115722656</c:v>
                </c:pt>
                <c:pt idx="2752">
                  <c:v>72.878311157226563</c:v>
                </c:pt>
                <c:pt idx="2753">
                  <c:v>73.621719360351563</c:v>
                </c:pt>
                <c:pt idx="2754">
                  <c:v>75.453941345214844</c:v>
                </c:pt>
                <c:pt idx="2755">
                  <c:v>68.988479614257813</c:v>
                </c:pt>
                <c:pt idx="2756">
                  <c:v>80.961311340332031</c:v>
                </c:pt>
                <c:pt idx="2757">
                  <c:v>77.479507446289063</c:v>
                </c:pt>
                <c:pt idx="2758">
                  <c:v>76.691490173339844</c:v>
                </c:pt>
                <c:pt idx="2759">
                  <c:v>79.687362670898438</c:v>
                </c:pt>
                <c:pt idx="2760">
                  <c:v>75.98846435546875</c:v>
                </c:pt>
                <c:pt idx="2761">
                  <c:v>71.82305908203125</c:v>
                </c:pt>
                <c:pt idx="2762">
                  <c:v>75.932762145996094</c:v>
                </c:pt>
                <c:pt idx="2763">
                  <c:v>62.175834655761719</c:v>
                </c:pt>
                <c:pt idx="2764">
                  <c:v>69.210464477539063</c:v>
                </c:pt>
                <c:pt idx="2765">
                  <c:v>72.055252075195313</c:v>
                </c:pt>
                <c:pt idx="2766">
                  <c:v>67.529609680175781</c:v>
                </c:pt>
                <c:pt idx="2767">
                  <c:v>63.937965393066413</c:v>
                </c:pt>
                <c:pt idx="2768">
                  <c:v>59.835769653320313</c:v>
                </c:pt>
                <c:pt idx="2769">
                  <c:v>60.233158111572273</c:v>
                </c:pt>
                <c:pt idx="2770">
                  <c:v>66.800743103027344</c:v>
                </c:pt>
                <c:pt idx="2771">
                  <c:v>59.802490234375</c:v>
                </c:pt>
                <c:pt idx="2772">
                  <c:v>53.408779144287109</c:v>
                </c:pt>
                <c:pt idx="2773">
                  <c:v>52.891365051269531</c:v>
                </c:pt>
                <c:pt idx="2774">
                  <c:v>55.685745239257813</c:v>
                </c:pt>
                <c:pt idx="2775">
                  <c:v>57.602016448974609</c:v>
                </c:pt>
                <c:pt idx="2776">
                  <c:v>61.982357025146477</c:v>
                </c:pt>
                <c:pt idx="2777">
                  <c:v>58.235679626464837</c:v>
                </c:pt>
                <c:pt idx="2778">
                  <c:v>63.573238372802727</c:v>
                </c:pt>
                <c:pt idx="2779">
                  <c:v>57.284931182861328</c:v>
                </c:pt>
                <c:pt idx="2780">
                  <c:v>54.980739593505859</c:v>
                </c:pt>
                <c:pt idx="2781">
                  <c:v>57.520950317382813</c:v>
                </c:pt>
                <c:pt idx="2782">
                  <c:v>56.906047821044922</c:v>
                </c:pt>
                <c:pt idx="2783">
                  <c:v>50.108875274658203</c:v>
                </c:pt>
                <c:pt idx="2784">
                  <c:v>53.579277038574219</c:v>
                </c:pt>
                <c:pt idx="2785">
                  <c:v>59.109001159667969</c:v>
                </c:pt>
                <c:pt idx="2786">
                  <c:v>61.582592010498047</c:v>
                </c:pt>
                <c:pt idx="2787">
                  <c:v>55.912467956542969</c:v>
                </c:pt>
                <c:pt idx="2788">
                  <c:v>55.529293060302727</c:v>
                </c:pt>
                <c:pt idx="2789">
                  <c:v>53.580448150634773</c:v>
                </c:pt>
                <c:pt idx="2790">
                  <c:v>57.784206390380859</c:v>
                </c:pt>
                <c:pt idx="2791">
                  <c:v>52.404262542724609</c:v>
                </c:pt>
                <c:pt idx="2792">
                  <c:v>57.419834136962891</c:v>
                </c:pt>
                <c:pt idx="2793">
                  <c:v>63.517223358154297</c:v>
                </c:pt>
                <c:pt idx="2794">
                  <c:v>60.802310943603523</c:v>
                </c:pt>
                <c:pt idx="2795">
                  <c:v>59.377658843994141</c:v>
                </c:pt>
                <c:pt idx="2796">
                  <c:v>63.386390686035163</c:v>
                </c:pt>
                <c:pt idx="2797">
                  <c:v>61.170879364013672</c:v>
                </c:pt>
                <c:pt idx="2798">
                  <c:v>56.202190399169922</c:v>
                </c:pt>
                <c:pt idx="2799">
                  <c:v>56.400661468505859</c:v>
                </c:pt>
                <c:pt idx="2800">
                  <c:v>56.060642242431641</c:v>
                </c:pt>
                <c:pt idx="2801">
                  <c:v>56.925979614257813</c:v>
                </c:pt>
                <c:pt idx="2802">
                  <c:v>56.85174560546875</c:v>
                </c:pt>
                <c:pt idx="2803">
                  <c:v>53.421531677246087</c:v>
                </c:pt>
                <c:pt idx="2804">
                  <c:v>55.167121887207031</c:v>
                </c:pt>
                <c:pt idx="2805">
                  <c:v>62.941471099853523</c:v>
                </c:pt>
                <c:pt idx="2806">
                  <c:v>56.468120574951172</c:v>
                </c:pt>
                <c:pt idx="2807">
                  <c:v>58.8846435546875</c:v>
                </c:pt>
                <c:pt idx="2808">
                  <c:v>74.097503662109375</c:v>
                </c:pt>
                <c:pt idx="2809">
                  <c:v>67.960273742675781</c:v>
                </c:pt>
                <c:pt idx="2810">
                  <c:v>68.044029235839844</c:v>
                </c:pt>
                <c:pt idx="2811">
                  <c:v>61.801719665527337</c:v>
                </c:pt>
                <c:pt idx="2812">
                  <c:v>57.89837646484375</c:v>
                </c:pt>
                <c:pt idx="2813">
                  <c:v>56.065311431884773</c:v>
                </c:pt>
                <c:pt idx="2814">
                  <c:v>60.265754699707031</c:v>
                </c:pt>
                <c:pt idx="2815">
                  <c:v>63.577533721923828</c:v>
                </c:pt>
                <c:pt idx="2816">
                  <c:v>62.835700988769531</c:v>
                </c:pt>
                <c:pt idx="2817">
                  <c:v>56.016384124755859</c:v>
                </c:pt>
                <c:pt idx="2818">
                  <c:v>55.259052276611328</c:v>
                </c:pt>
                <c:pt idx="2819">
                  <c:v>63.554092407226563</c:v>
                </c:pt>
                <c:pt idx="2820">
                  <c:v>63.906776428222663</c:v>
                </c:pt>
                <c:pt idx="2821">
                  <c:v>62.662746429443359</c:v>
                </c:pt>
                <c:pt idx="2822">
                  <c:v>70.242393493652344</c:v>
                </c:pt>
                <c:pt idx="2823">
                  <c:v>75.256141662597656</c:v>
                </c:pt>
                <c:pt idx="2824">
                  <c:v>63.788703918457031</c:v>
                </c:pt>
                <c:pt idx="2825">
                  <c:v>71.888893127441406</c:v>
                </c:pt>
                <c:pt idx="2826">
                  <c:v>70.871841430664063</c:v>
                </c:pt>
                <c:pt idx="2827">
                  <c:v>65.415443420410156</c:v>
                </c:pt>
                <c:pt idx="2828">
                  <c:v>56.517906188964837</c:v>
                </c:pt>
                <c:pt idx="2829">
                  <c:v>66.184799194335938</c:v>
                </c:pt>
                <c:pt idx="2830">
                  <c:v>67.286758422851563</c:v>
                </c:pt>
                <c:pt idx="2831">
                  <c:v>64.229087829589844</c:v>
                </c:pt>
                <c:pt idx="2832">
                  <c:v>65.304695129394531</c:v>
                </c:pt>
                <c:pt idx="2833">
                  <c:v>68.259323120117188</c:v>
                </c:pt>
                <c:pt idx="2834">
                  <c:v>69.186386108398438</c:v>
                </c:pt>
                <c:pt idx="2835">
                  <c:v>69.19891357421875</c:v>
                </c:pt>
                <c:pt idx="2836">
                  <c:v>70.276901245117188</c:v>
                </c:pt>
                <c:pt idx="2837">
                  <c:v>70.932975769042969</c:v>
                </c:pt>
                <c:pt idx="2838">
                  <c:v>58.813919067382813</c:v>
                </c:pt>
                <c:pt idx="2839">
                  <c:v>60.360492706298828</c:v>
                </c:pt>
                <c:pt idx="2840">
                  <c:v>58.291698455810547</c:v>
                </c:pt>
                <c:pt idx="2841">
                  <c:v>55.067073822021477</c:v>
                </c:pt>
                <c:pt idx="2842">
                  <c:v>65.012382507324219</c:v>
                </c:pt>
                <c:pt idx="2843">
                  <c:v>60.145126342773438</c:v>
                </c:pt>
                <c:pt idx="2844">
                  <c:v>59.123264312744141</c:v>
                </c:pt>
                <c:pt idx="2845">
                  <c:v>56.725593566894531</c:v>
                </c:pt>
                <c:pt idx="2846">
                  <c:v>56.264892578125</c:v>
                </c:pt>
                <c:pt idx="2847">
                  <c:v>64.424789428710938</c:v>
                </c:pt>
                <c:pt idx="2848">
                  <c:v>62.004962921142578</c:v>
                </c:pt>
                <c:pt idx="2849">
                  <c:v>64.117683410644531</c:v>
                </c:pt>
                <c:pt idx="2850">
                  <c:v>62.135097503662109</c:v>
                </c:pt>
                <c:pt idx="2851">
                  <c:v>66.104011535644531</c:v>
                </c:pt>
                <c:pt idx="2852">
                  <c:v>64.250274658203125</c:v>
                </c:pt>
                <c:pt idx="2853">
                  <c:v>64.73614501953125</c:v>
                </c:pt>
                <c:pt idx="2854">
                  <c:v>64.866783142089844</c:v>
                </c:pt>
                <c:pt idx="2855">
                  <c:v>53.856254577636719</c:v>
                </c:pt>
                <c:pt idx="2856">
                  <c:v>58.698032379150391</c:v>
                </c:pt>
                <c:pt idx="2857">
                  <c:v>61.272186279296882</c:v>
                </c:pt>
                <c:pt idx="2858">
                  <c:v>61.685768127441413</c:v>
                </c:pt>
                <c:pt idx="2859">
                  <c:v>64.067886352539063</c:v>
                </c:pt>
                <c:pt idx="2860">
                  <c:v>66.618049621582031</c:v>
                </c:pt>
                <c:pt idx="2861">
                  <c:v>60.420013427734382</c:v>
                </c:pt>
                <c:pt idx="2862">
                  <c:v>59.562961578369141</c:v>
                </c:pt>
                <c:pt idx="2863">
                  <c:v>62.500698089599609</c:v>
                </c:pt>
                <c:pt idx="2864">
                  <c:v>60.555259704589837</c:v>
                </c:pt>
                <c:pt idx="2865">
                  <c:v>56.379192352294922</c:v>
                </c:pt>
                <c:pt idx="2866">
                  <c:v>59.527496337890618</c:v>
                </c:pt>
                <c:pt idx="2867">
                  <c:v>58.974254608154297</c:v>
                </c:pt>
                <c:pt idx="2868">
                  <c:v>68.731269836425781</c:v>
                </c:pt>
                <c:pt idx="2869">
                  <c:v>65.663215637207031</c:v>
                </c:pt>
                <c:pt idx="2870">
                  <c:v>62.340919494628913</c:v>
                </c:pt>
                <c:pt idx="2871">
                  <c:v>59.225921630859382</c:v>
                </c:pt>
                <c:pt idx="2872">
                  <c:v>62.427955627441413</c:v>
                </c:pt>
                <c:pt idx="2873">
                  <c:v>59.279666900634773</c:v>
                </c:pt>
                <c:pt idx="2874">
                  <c:v>57.706882476806641</c:v>
                </c:pt>
                <c:pt idx="2875">
                  <c:v>59.180000305175781</c:v>
                </c:pt>
                <c:pt idx="2876">
                  <c:v>66.931327819824219</c:v>
                </c:pt>
                <c:pt idx="2877">
                  <c:v>66.700637817382813</c:v>
                </c:pt>
                <c:pt idx="2878">
                  <c:v>62.163322448730469</c:v>
                </c:pt>
                <c:pt idx="2879">
                  <c:v>68.176322937011719</c:v>
                </c:pt>
                <c:pt idx="2880">
                  <c:v>69.463958740234375</c:v>
                </c:pt>
                <c:pt idx="2881">
                  <c:v>66.654022216796875</c:v>
                </c:pt>
                <c:pt idx="2882">
                  <c:v>66.57562255859375</c:v>
                </c:pt>
                <c:pt idx="2883">
                  <c:v>68.831062316894531</c:v>
                </c:pt>
                <c:pt idx="2884">
                  <c:v>63.985294342041023</c:v>
                </c:pt>
                <c:pt idx="2885">
                  <c:v>68.887237548828125</c:v>
                </c:pt>
                <c:pt idx="2886">
                  <c:v>62.490867614746087</c:v>
                </c:pt>
                <c:pt idx="2887">
                  <c:v>64.655967712402344</c:v>
                </c:pt>
                <c:pt idx="2888">
                  <c:v>70.128250122070313</c:v>
                </c:pt>
                <c:pt idx="2889">
                  <c:v>61.876846313476563</c:v>
                </c:pt>
                <c:pt idx="2890">
                  <c:v>70.527908325195313</c:v>
                </c:pt>
                <c:pt idx="2891">
                  <c:v>73.814407348632813</c:v>
                </c:pt>
                <c:pt idx="2892">
                  <c:v>65.191139221191406</c:v>
                </c:pt>
                <c:pt idx="2893">
                  <c:v>56.940399169921882</c:v>
                </c:pt>
                <c:pt idx="2894">
                  <c:v>61.181552886962891</c:v>
                </c:pt>
                <c:pt idx="2895">
                  <c:v>60.690299987792969</c:v>
                </c:pt>
                <c:pt idx="2896">
                  <c:v>61.341007232666023</c:v>
                </c:pt>
                <c:pt idx="2897">
                  <c:v>66.238006591796875</c:v>
                </c:pt>
                <c:pt idx="2898">
                  <c:v>62.131141662597663</c:v>
                </c:pt>
                <c:pt idx="2899">
                  <c:v>64.880416870117188</c:v>
                </c:pt>
                <c:pt idx="2900">
                  <c:v>65.627357482910156</c:v>
                </c:pt>
                <c:pt idx="2901">
                  <c:v>68.517036437988281</c:v>
                </c:pt>
                <c:pt idx="2902">
                  <c:v>62.318222045898438</c:v>
                </c:pt>
                <c:pt idx="2903">
                  <c:v>53.855766296386719</c:v>
                </c:pt>
                <c:pt idx="2904">
                  <c:v>55.085060119628913</c:v>
                </c:pt>
                <c:pt idx="2905">
                  <c:v>55.897396087646477</c:v>
                </c:pt>
                <c:pt idx="2906">
                  <c:v>57.588356018066413</c:v>
                </c:pt>
                <c:pt idx="2907">
                  <c:v>56.662830352783203</c:v>
                </c:pt>
                <c:pt idx="2908">
                  <c:v>46.164276123046882</c:v>
                </c:pt>
                <c:pt idx="2909">
                  <c:v>46.357051849365227</c:v>
                </c:pt>
                <c:pt idx="2910">
                  <c:v>50.848102569580078</c:v>
                </c:pt>
                <c:pt idx="2911">
                  <c:v>48.444564819335938</c:v>
                </c:pt>
                <c:pt idx="2912">
                  <c:v>49.04180908203125</c:v>
                </c:pt>
                <c:pt idx="2913">
                  <c:v>42.181442260742188</c:v>
                </c:pt>
                <c:pt idx="2914">
                  <c:v>45.740192413330078</c:v>
                </c:pt>
                <c:pt idx="2915">
                  <c:v>56.261482238769531</c:v>
                </c:pt>
                <c:pt idx="2916">
                  <c:v>55.911663055419922</c:v>
                </c:pt>
                <c:pt idx="2917">
                  <c:v>53.807384490966797</c:v>
                </c:pt>
                <c:pt idx="2918">
                  <c:v>55.258674621582031</c:v>
                </c:pt>
                <c:pt idx="2919">
                  <c:v>56.950298309326172</c:v>
                </c:pt>
                <c:pt idx="2920">
                  <c:v>55.468051910400391</c:v>
                </c:pt>
                <c:pt idx="2921">
                  <c:v>55.774765014648438</c:v>
                </c:pt>
                <c:pt idx="2922">
                  <c:v>53.253604888916023</c:v>
                </c:pt>
                <c:pt idx="2923">
                  <c:v>48.396083831787109</c:v>
                </c:pt>
                <c:pt idx="2924">
                  <c:v>48.644012451171882</c:v>
                </c:pt>
                <c:pt idx="2925">
                  <c:v>52.026405334472663</c:v>
                </c:pt>
                <c:pt idx="2926">
                  <c:v>52.039669036865227</c:v>
                </c:pt>
                <c:pt idx="2927">
                  <c:v>48.886676788330078</c:v>
                </c:pt>
                <c:pt idx="2928">
                  <c:v>52.957202911376953</c:v>
                </c:pt>
                <c:pt idx="2929">
                  <c:v>52.190628051757813</c:v>
                </c:pt>
                <c:pt idx="2930">
                  <c:v>48.435688018798828</c:v>
                </c:pt>
                <c:pt idx="2931">
                  <c:v>56.779293060302727</c:v>
                </c:pt>
                <c:pt idx="2932">
                  <c:v>52.309410095214837</c:v>
                </c:pt>
                <c:pt idx="2933">
                  <c:v>51.127029418945313</c:v>
                </c:pt>
                <c:pt idx="2934">
                  <c:v>57.902065277099609</c:v>
                </c:pt>
                <c:pt idx="2935">
                  <c:v>55.564407348632813</c:v>
                </c:pt>
                <c:pt idx="2936">
                  <c:v>58.079273223876953</c:v>
                </c:pt>
                <c:pt idx="2937">
                  <c:v>64.567291259765625</c:v>
                </c:pt>
                <c:pt idx="2938">
                  <c:v>61.357860565185547</c:v>
                </c:pt>
                <c:pt idx="2939">
                  <c:v>66.670280456542969</c:v>
                </c:pt>
                <c:pt idx="2940">
                  <c:v>65.058662414550781</c:v>
                </c:pt>
                <c:pt idx="2941">
                  <c:v>64.944572448730469</c:v>
                </c:pt>
                <c:pt idx="2942">
                  <c:v>61.345500946044922</c:v>
                </c:pt>
                <c:pt idx="2943">
                  <c:v>61.954277038574219</c:v>
                </c:pt>
                <c:pt idx="2944">
                  <c:v>57.590473175048828</c:v>
                </c:pt>
                <c:pt idx="2945">
                  <c:v>57.278408050537109</c:v>
                </c:pt>
                <c:pt idx="2946">
                  <c:v>53.168495178222663</c:v>
                </c:pt>
                <c:pt idx="2947">
                  <c:v>56.945957183837891</c:v>
                </c:pt>
                <c:pt idx="2948">
                  <c:v>52.934490203857422</c:v>
                </c:pt>
                <c:pt idx="2949">
                  <c:v>54.140308380126953</c:v>
                </c:pt>
                <c:pt idx="2950">
                  <c:v>50.708854675292969</c:v>
                </c:pt>
                <c:pt idx="2951">
                  <c:v>60.169944763183587</c:v>
                </c:pt>
                <c:pt idx="2952">
                  <c:v>67.163650512695313</c:v>
                </c:pt>
                <c:pt idx="2953">
                  <c:v>73.64959716796875</c:v>
                </c:pt>
                <c:pt idx="2954">
                  <c:v>69.257026672363281</c:v>
                </c:pt>
                <c:pt idx="2955">
                  <c:v>74.633140563964844</c:v>
                </c:pt>
                <c:pt idx="2956">
                  <c:v>89.563636779785156</c:v>
                </c:pt>
                <c:pt idx="2957">
                  <c:v>89.819595336914063</c:v>
                </c:pt>
                <c:pt idx="2958">
                  <c:v>97.742576599121094</c:v>
                </c:pt>
                <c:pt idx="2959">
                  <c:v>100.2650604248047</c:v>
                </c:pt>
                <c:pt idx="2960">
                  <c:v>108.6144638061523</c:v>
                </c:pt>
                <c:pt idx="2961">
                  <c:v>115.71018218994141</c:v>
                </c:pt>
                <c:pt idx="2962">
                  <c:v>128.0345458984375</c:v>
                </c:pt>
                <c:pt idx="2963">
                  <c:v>136.3679504394531</c:v>
                </c:pt>
                <c:pt idx="2964">
                  <c:v>151.35357666015619</c:v>
                </c:pt>
                <c:pt idx="2965">
                  <c:v>159.1479797363281</c:v>
                </c:pt>
                <c:pt idx="2966">
                  <c:v>160.0579528808594</c:v>
                </c:pt>
                <c:pt idx="2967">
                  <c:v>155.37440490722659</c:v>
                </c:pt>
                <c:pt idx="2968">
                  <c:v>142.63189697265619</c:v>
                </c:pt>
                <c:pt idx="2969">
                  <c:v>128.6530456542969</c:v>
                </c:pt>
                <c:pt idx="2970">
                  <c:v>112.5612258911133</c:v>
                </c:pt>
                <c:pt idx="2971">
                  <c:v>99.231094360351563</c:v>
                </c:pt>
                <c:pt idx="2972">
                  <c:v>90.117149353027344</c:v>
                </c:pt>
                <c:pt idx="2973">
                  <c:v>79.470062255859375</c:v>
                </c:pt>
                <c:pt idx="2974">
                  <c:v>79.072731018066406</c:v>
                </c:pt>
                <c:pt idx="2975">
                  <c:v>77.426513671875</c:v>
                </c:pt>
                <c:pt idx="2976">
                  <c:v>83.492179870605469</c:v>
                </c:pt>
                <c:pt idx="2977">
                  <c:v>82.593971252441406</c:v>
                </c:pt>
                <c:pt idx="2978">
                  <c:v>89.331367492675781</c:v>
                </c:pt>
                <c:pt idx="2979">
                  <c:v>80.75714111328125</c:v>
                </c:pt>
                <c:pt idx="2980">
                  <c:v>78.462669372558594</c:v>
                </c:pt>
                <c:pt idx="2981">
                  <c:v>71.96441650390625</c:v>
                </c:pt>
                <c:pt idx="2982">
                  <c:v>64.381729125976563</c:v>
                </c:pt>
                <c:pt idx="2983">
                  <c:v>65.374862670898438</c:v>
                </c:pt>
                <c:pt idx="2984">
                  <c:v>61.222236633300781</c:v>
                </c:pt>
                <c:pt idx="2985">
                  <c:v>61.772628784179688</c:v>
                </c:pt>
                <c:pt idx="2986">
                  <c:v>56.243007659912109</c:v>
                </c:pt>
                <c:pt idx="2987">
                  <c:v>57.30340576171875</c:v>
                </c:pt>
                <c:pt idx="2988">
                  <c:v>53.619140625</c:v>
                </c:pt>
                <c:pt idx="2989">
                  <c:v>56.958396911621087</c:v>
                </c:pt>
                <c:pt idx="2990">
                  <c:v>61.270168304443359</c:v>
                </c:pt>
                <c:pt idx="2991">
                  <c:v>57.594646453857422</c:v>
                </c:pt>
                <c:pt idx="2992">
                  <c:v>60.132877349853523</c:v>
                </c:pt>
                <c:pt idx="2993">
                  <c:v>60.340934753417969</c:v>
                </c:pt>
                <c:pt idx="2994">
                  <c:v>68.136695861816406</c:v>
                </c:pt>
                <c:pt idx="2995">
                  <c:v>78.983970642089844</c:v>
                </c:pt>
                <c:pt idx="2996">
                  <c:v>89.508987426757813</c:v>
                </c:pt>
                <c:pt idx="2997">
                  <c:v>95.432807922363281</c:v>
                </c:pt>
                <c:pt idx="2998">
                  <c:v>92.430313110351563</c:v>
                </c:pt>
                <c:pt idx="2999">
                  <c:v>93.25262451171875</c:v>
                </c:pt>
                <c:pt idx="3000">
                  <c:v>89.252494812011719</c:v>
                </c:pt>
                <c:pt idx="3001">
                  <c:v>80.832122802734375</c:v>
                </c:pt>
                <c:pt idx="3002">
                  <c:v>70.984893798828125</c:v>
                </c:pt>
                <c:pt idx="3003">
                  <c:v>69.104225158691406</c:v>
                </c:pt>
                <c:pt idx="3004">
                  <c:v>67.640731811523438</c:v>
                </c:pt>
                <c:pt idx="3005">
                  <c:v>74.864242553710938</c:v>
                </c:pt>
                <c:pt idx="3006">
                  <c:v>70.907135009765625</c:v>
                </c:pt>
                <c:pt idx="3007">
                  <c:v>66.665557861328125</c:v>
                </c:pt>
                <c:pt idx="3008">
                  <c:v>64.820930480957031</c:v>
                </c:pt>
                <c:pt idx="3009">
                  <c:v>67.325736999511719</c:v>
                </c:pt>
                <c:pt idx="3010">
                  <c:v>61.232036590576172</c:v>
                </c:pt>
                <c:pt idx="3011">
                  <c:v>61.194919586181641</c:v>
                </c:pt>
                <c:pt idx="3012">
                  <c:v>56.622135162353523</c:v>
                </c:pt>
                <c:pt idx="3013">
                  <c:v>61.144626617431641</c:v>
                </c:pt>
                <c:pt idx="3014">
                  <c:v>60.951377868652337</c:v>
                </c:pt>
                <c:pt idx="3015">
                  <c:v>65.397933959960938</c:v>
                </c:pt>
                <c:pt idx="3016">
                  <c:v>72.607025146484375</c:v>
                </c:pt>
                <c:pt idx="3017">
                  <c:v>83.410224914550781</c:v>
                </c:pt>
                <c:pt idx="3018">
                  <c:v>82.827560424804688</c:v>
                </c:pt>
                <c:pt idx="3019">
                  <c:v>82.3262939453125</c:v>
                </c:pt>
                <c:pt idx="3020">
                  <c:v>76.520256042480469</c:v>
                </c:pt>
                <c:pt idx="3021">
                  <c:v>77.539505004882813</c:v>
                </c:pt>
                <c:pt idx="3022">
                  <c:v>79.026748657226563</c:v>
                </c:pt>
                <c:pt idx="3023">
                  <c:v>70.459701538085938</c:v>
                </c:pt>
                <c:pt idx="3024">
                  <c:v>75.394943237304688</c:v>
                </c:pt>
                <c:pt idx="3025">
                  <c:v>80.091712951660156</c:v>
                </c:pt>
                <c:pt idx="3026">
                  <c:v>89.780426025390625</c:v>
                </c:pt>
                <c:pt idx="3027">
                  <c:v>93.676971435546875</c:v>
                </c:pt>
                <c:pt idx="3028">
                  <c:v>95.796714782714844</c:v>
                </c:pt>
                <c:pt idx="3029">
                  <c:v>92.266265869140625</c:v>
                </c:pt>
                <c:pt idx="3030">
                  <c:v>87.168907165527344</c:v>
                </c:pt>
                <c:pt idx="3031">
                  <c:v>80.817375183105469</c:v>
                </c:pt>
                <c:pt idx="3032">
                  <c:v>78.291572570800781</c:v>
                </c:pt>
                <c:pt idx="3033">
                  <c:v>75.418647766113281</c:v>
                </c:pt>
                <c:pt idx="3034">
                  <c:v>74.992103576660156</c:v>
                </c:pt>
                <c:pt idx="3035">
                  <c:v>70.218269348144531</c:v>
                </c:pt>
                <c:pt idx="3036">
                  <c:v>74.786376953125</c:v>
                </c:pt>
                <c:pt idx="3037">
                  <c:v>76.482147216796875</c:v>
                </c:pt>
                <c:pt idx="3038">
                  <c:v>79.111679077148438</c:v>
                </c:pt>
                <c:pt idx="3039">
                  <c:v>84.566558837890625</c:v>
                </c:pt>
                <c:pt idx="3040">
                  <c:v>90.979736328125</c:v>
                </c:pt>
                <c:pt idx="3041">
                  <c:v>95.548416137695313</c:v>
                </c:pt>
                <c:pt idx="3042">
                  <c:v>100.5513458251953</c:v>
                </c:pt>
                <c:pt idx="3043">
                  <c:v>109.60064697265619</c:v>
                </c:pt>
                <c:pt idx="3044">
                  <c:v>115.9497985839844</c:v>
                </c:pt>
                <c:pt idx="3045">
                  <c:v>123.6115036010742</c:v>
                </c:pt>
                <c:pt idx="3046">
                  <c:v>129.2251892089844</c:v>
                </c:pt>
                <c:pt idx="3047">
                  <c:v>127.7799453735352</c:v>
                </c:pt>
                <c:pt idx="3048">
                  <c:v>127.8386154174805</c:v>
                </c:pt>
                <c:pt idx="3049">
                  <c:v>117.9653625488281</c:v>
                </c:pt>
                <c:pt idx="3050">
                  <c:v>100.27020263671881</c:v>
                </c:pt>
                <c:pt idx="3051">
                  <c:v>84.898101806640625</c:v>
                </c:pt>
                <c:pt idx="3052">
                  <c:v>72.596870422363281</c:v>
                </c:pt>
                <c:pt idx="3053">
                  <c:v>64.898567199707031</c:v>
                </c:pt>
                <c:pt idx="3054">
                  <c:v>61.002700805664063</c:v>
                </c:pt>
                <c:pt idx="3055">
                  <c:v>61.837318420410163</c:v>
                </c:pt>
                <c:pt idx="3056">
                  <c:v>65.267013549804688</c:v>
                </c:pt>
                <c:pt idx="3057">
                  <c:v>67.146553039550781</c:v>
                </c:pt>
                <c:pt idx="3058">
                  <c:v>70.461692810058594</c:v>
                </c:pt>
                <c:pt idx="3059">
                  <c:v>75.984710693359375</c:v>
                </c:pt>
                <c:pt idx="3060">
                  <c:v>77.147003173828125</c:v>
                </c:pt>
                <c:pt idx="3061">
                  <c:v>84.858993530273438</c:v>
                </c:pt>
                <c:pt idx="3062">
                  <c:v>89.043487548828125</c:v>
                </c:pt>
                <c:pt idx="3063">
                  <c:v>88.590560913085938</c:v>
                </c:pt>
                <c:pt idx="3064">
                  <c:v>86.463150024414063</c:v>
                </c:pt>
                <c:pt idx="3065">
                  <c:v>87.646591186523438</c:v>
                </c:pt>
                <c:pt idx="3066">
                  <c:v>85.093994140625</c:v>
                </c:pt>
                <c:pt idx="3067">
                  <c:v>85.731552124023438</c:v>
                </c:pt>
                <c:pt idx="3068">
                  <c:v>80.668502807617188</c:v>
                </c:pt>
                <c:pt idx="3069">
                  <c:v>77.586555480957031</c:v>
                </c:pt>
                <c:pt idx="3070">
                  <c:v>74.6544189453125</c:v>
                </c:pt>
                <c:pt idx="3071">
                  <c:v>68.619895935058594</c:v>
                </c:pt>
                <c:pt idx="3072">
                  <c:v>61.081382751464837</c:v>
                </c:pt>
                <c:pt idx="3073">
                  <c:v>58.130313873291023</c:v>
                </c:pt>
                <c:pt idx="3074">
                  <c:v>58.229404449462891</c:v>
                </c:pt>
                <c:pt idx="3075">
                  <c:v>57.535564422607422</c:v>
                </c:pt>
                <c:pt idx="3076">
                  <c:v>60.395244598388672</c:v>
                </c:pt>
                <c:pt idx="3077">
                  <c:v>66.6148681640625</c:v>
                </c:pt>
                <c:pt idx="3078">
                  <c:v>74.188972473144531</c:v>
                </c:pt>
                <c:pt idx="3079">
                  <c:v>73.938232421875</c:v>
                </c:pt>
                <c:pt idx="3080">
                  <c:v>68.249732971191406</c:v>
                </c:pt>
                <c:pt idx="3081">
                  <c:v>67.91943359375</c:v>
                </c:pt>
                <c:pt idx="3082">
                  <c:v>63.59771728515625</c:v>
                </c:pt>
                <c:pt idx="3083">
                  <c:v>66.609878540039063</c:v>
                </c:pt>
                <c:pt idx="3084">
                  <c:v>61.596012115478523</c:v>
                </c:pt>
                <c:pt idx="3085">
                  <c:v>63.371067047119141</c:v>
                </c:pt>
                <c:pt idx="3086">
                  <c:v>65.647743225097656</c:v>
                </c:pt>
                <c:pt idx="3087">
                  <c:v>76.599067687988281</c:v>
                </c:pt>
                <c:pt idx="3088">
                  <c:v>82.766494750976563</c:v>
                </c:pt>
                <c:pt idx="3089">
                  <c:v>88.374374389648438</c:v>
                </c:pt>
                <c:pt idx="3090">
                  <c:v>91.547935485839844</c:v>
                </c:pt>
                <c:pt idx="3091">
                  <c:v>95.944587707519531</c:v>
                </c:pt>
                <c:pt idx="3092">
                  <c:v>96.228462219238281</c:v>
                </c:pt>
                <c:pt idx="3093">
                  <c:v>97.080665588378906</c:v>
                </c:pt>
                <c:pt idx="3094">
                  <c:v>92.939933776855469</c:v>
                </c:pt>
                <c:pt idx="3095">
                  <c:v>86.780136108398438</c:v>
                </c:pt>
                <c:pt idx="3096">
                  <c:v>82.691902160644531</c:v>
                </c:pt>
                <c:pt idx="3097">
                  <c:v>77.48638916015625</c:v>
                </c:pt>
                <c:pt idx="3098">
                  <c:v>76.238052368164063</c:v>
                </c:pt>
                <c:pt idx="3099">
                  <c:v>71.562530517578125</c:v>
                </c:pt>
                <c:pt idx="3100">
                  <c:v>71.875106811523438</c:v>
                </c:pt>
                <c:pt idx="3101">
                  <c:v>71.385116577148438</c:v>
                </c:pt>
                <c:pt idx="3102">
                  <c:v>68.438774108886719</c:v>
                </c:pt>
                <c:pt idx="3103">
                  <c:v>61.051788330078118</c:v>
                </c:pt>
                <c:pt idx="3104">
                  <c:v>61.180919647216797</c:v>
                </c:pt>
                <c:pt idx="3105">
                  <c:v>59.64306640625</c:v>
                </c:pt>
                <c:pt idx="3106">
                  <c:v>60.695133209228523</c:v>
                </c:pt>
                <c:pt idx="3107">
                  <c:v>67.838233947753906</c:v>
                </c:pt>
                <c:pt idx="3108">
                  <c:v>72.334175109863281</c:v>
                </c:pt>
                <c:pt idx="3109">
                  <c:v>71.949287414550781</c:v>
                </c:pt>
                <c:pt idx="3110">
                  <c:v>73.881996154785156</c:v>
                </c:pt>
                <c:pt idx="3111">
                  <c:v>78.61224365234375</c:v>
                </c:pt>
                <c:pt idx="3112">
                  <c:v>75.704986572265625</c:v>
                </c:pt>
                <c:pt idx="3113">
                  <c:v>73.816986083984375</c:v>
                </c:pt>
                <c:pt idx="3114">
                  <c:v>69.190765380859375</c:v>
                </c:pt>
                <c:pt idx="3115">
                  <c:v>64.818183898925781</c:v>
                </c:pt>
                <c:pt idx="3116">
                  <c:v>64.062515258789063</c:v>
                </c:pt>
                <c:pt idx="3117">
                  <c:v>62.127616882324219</c:v>
                </c:pt>
                <c:pt idx="3118">
                  <c:v>62.73309326171875</c:v>
                </c:pt>
                <c:pt idx="3119">
                  <c:v>67.605506896972656</c:v>
                </c:pt>
                <c:pt idx="3120">
                  <c:v>65.462089538574219</c:v>
                </c:pt>
                <c:pt idx="3121">
                  <c:v>62.581291198730469</c:v>
                </c:pt>
                <c:pt idx="3122">
                  <c:v>62.797142028808587</c:v>
                </c:pt>
                <c:pt idx="3123">
                  <c:v>59.403572082519531</c:v>
                </c:pt>
                <c:pt idx="3124">
                  <c:v>56.864433288574219</c:v>
                </c:pt>
                <c:pt idx="3125">
                  <c:v>56.70941162109375</c:v>
                </c:pt>
                <c:pt idx="3126">
                  <c:v>59.396137237548828</c:v>
                </c:pt>
                <c:pt idx="3127">
                  <c:v>58.840694427490227</c:v>
                </c:pt>
                <c:pt idx="3128">
                  <c:v>61.177806854248047</c:v>
                </c:pt>
                <c:pt idx="3129">
                  <c:v>63.929519653320313</c:v>
                </c:pt>
                <c:pt idx="3130">
                  <c:v>65.241485595703125</c:v>
                </c:pt>
                <c:pt idx="3131">
                  <c:v>66.009239196777344</c:v>
                </c:pt>
                <c:pt idx="3132">
                  <c:v>63.228389739990227</c:v>
                </c:pt>
                <c:pt idx="3133">
                  <c:v>60.037162780761719</c:v>
                </c:pt>
                <c:pt idx="3134">
                  <c:v>57.501541137695313</c:v>
                </c:pt>
                <c:pt idx="3135">
                  <c:v>57.722396850585938</c:v>
                </c:pt>
                <c:pt idx="3136">
                  <c:v>54.811702728271477</c:v>
                </c:pt>
                <c:pt idx="3137">
                  <c:v>49.634532928466797</c:v>
                </c:pt>
                <c:pt idx="3138">
                  <c:v>54.422508239746087</c:v>
                </c:pt>
                <c:pt idx="3139">
                  <c:v>51.623645782470703</c:v>
                </c:pt>
                <c:pt idx="3140">
                  <c:v>51.810703277587891</c:v>
                </c:pt>
                <c:pt idx="3141">
                  <c:v>49.022171020507813</c:v>
                </c:pt>
                <c:pt idx="3142">
                  <c:v>49.023124694824219</c:v>
                </c:pt>
                <c:pt idx="3143">
                  <c:v>48.644351959228523</c:v>
                </c:pt>
                <c:pt idx="3144">
                  <c:v>49.025478363037109</c:v>
                </c:pt>
                <c:pt idx="3145">
                  <c:v>46.684749603271477</c:v>
                </c:pt>
                <c:pt idx="3146">
                  <c:v>47.976974487304688</c:v>
                </c:pt>
                <c:pt idx="3147">
                  <c:v>49.638267517089837</c:v>
                </c:pt>
                <c:pt idx="3148">
                  <c:v>53.932266235351563</c:v>
                </c:pt>
                <c:pt idx="3149">
                  <c:v>57.654190063476563</c:v>
                </c:pt>
                <c:pt idx="3150">
                  <c:v>59.256210327148438</c:v>
                </c:pt>
                <c:pt idx="3151">
                  <c:v>61.283748626708977</c:v>
                </c:pt>
                <c:pt idx="3152">
                  <c:v>65.404808044433594</c:v>
                </c:pt>
                <c:pt idx="3153">
                  <c:v>64.8114013671875</c:v>
                </c:pt>
                <c:pt idx="3154">
                  <c:v>62.654979705810547</c:v>
                </c:pt>
                <c:pt idx="3155">
                  <c:v>65.220848083496094</c:v>
                </c:pt>
                <c:pt idx="3156">
                  <c:v>63.423019409179688</c:v>
                </c:pt>
                <c:pt idx="3157">
                  <c:v>60.445186614990227</c:v>
                </c:pt>
                <c:pt idx="3158">
                  <c:v>59.169773101806641</c:v>
                </c:pt>
                <c:pt idx="3159">
                  <c:v>58.770854949951172</c:v>
                </c:pt>
                <c:pt idx="3160">
                  <c:v>60.885787963867188</c:v>
                </c:pt>
                <c:pt idx="3161">
                  <c:v>61.319957733154297</c:v>
                </c:pt>
                <c:pt idx="3162">
                  <c:v>59.117435455322273</c:v>
                </c:pt>
                <c:pt idx="3163">
                  <c:v>58.93634033203125</c:v>
                </c:pt>
                <c:pt idx="3164">
                  <c:v>57.446029663085938</c:v>
                </c:pt>
                <c:pt idx="3165">
                  <c:v>50.834213256835938</c:v>
                </c:pt>
                <c:pt idx="3166">
                  <c:v>52.231105804443359</c:v>
                </c:pt>
                <c:pt idx="3167">
                  <c:v>52.3004150390625</c:v>
                </c:pt>
                <c:pt idx="3168">
                  <c:v>50.28167724609375</c:v>
                </c:pt>
                <c:pt idx="3169">
                  <c:v>53.619377136230469</c:v>
                </c:pt>
                <c:pt idx="3170">
                  <c:v>54.450077056884773</c:v>
                </c:pt>
                <c:pt idx="3171">
                  <c:v>60.355983734130859</c:v>
                </c:pt>
                <c:pt idx="3172">
                  <c:v>59.894649505615227</c:v>
                </c:pt>
                <c:pt idx="3173">
                  <c:v>61.736560821533203</c:v>
                </c:pt>
                <c:pt idx="3174">
                  <c:v>61.489650726318359</c:v>
                </c:pt>
                <c:pt idx="3175">
                  <c:v>57.297626495361328</c:v>
                </c:pt>
                <c:pt idx="3176">
                  <c:v>52.770015716552727</c:v>
                </c:pt>
                <c:pt idx="3177">
                  <c:v>50.819351196289063</c:v>
                </c:pt>
                <c:pt idx="3178">
                  <c:v>49.328941345214837</c:v>
                </c:pt>
                <c:pt idx="3179">
                  <c:v>45.017551422119141</c:v>
                </c:pt>
                <c:pt idx="3180">
                  <c:v>43.926578521728523</c:v>
                </c:pt>
                <c:pt idx="3181">
                  <c:v>45.559127807617188</c:v>
                </c:pt>
                <c:pt idx="3182">
                  <c:v>43.513423919677727</c:v>
                </c:pt>
                <c:pt idx="3183">
                  <c:v>45.571125030517578</c:v>
                </c:pt>
                <c:pt idx="3184">
                  <c:v>45.538135528564453</c:v>
                </c:pt>
                <c:pt idx="3185">
                  <c:v>45.169059753417969</c:v>
                </c:pt>
                <c:pt idx="3186">
                  <c:v>42.641803741455078</c:v>
                </c:pt>
                <c:pt idx="3187">
                  <c:v>46.240875244140618</c:v>
                </c:pt>
                <c:pt idx="3188">
                  <c:v>46.227394104003913</c:v>
                </c:pt>
                <c:pt idx="3189">
                  <c:v>50.639980316162109</c:v>
                </c:pt>
                <c:pt idx="3190">
                  <c:v>54.284980773925781</c:v>
                </c:pt>
                <c:pt idx="3191">
                  <c:v>55.214622497558587</c:v>
                </c:pt>
                <c:pt idx="3192">
                  <c:v>52.673263549804688</c:v>
                </c:pt>
                <c:pt idx="3193">
                  <c:v>55.036167144775391</c:v>
                </c:pt>
                <c:pt idx="3194">
                  <c:v>57.915931701660163</c:v>
                </c:pt>
                <c:pt idx="3195">
                  <c:v>56.627357482910163</c:v>
                </c:pt>
                <c:pt idx="3196">
                  <c:v>57.451087951660163</c:v>
                </c:pt>
                <c:pt idx="3197">
                  <c:v>55.713138580322273</c:v>
                </c:pt>
                <c:pt idx="3198">
                  <c:v>57.798271179199219</c:v>
                </c:pt>
                <c:pt idx="3199">
                  <c:v>56.685955047607422</c:v>
                </c:pt>
                <c:pt idx="3200">
                  <c:v>55.373310089111328</c:v>
                </c:pt>
                <c:pt idx="3201">
                  <c:v>57.580921173095703</c:v>
                </c:pt>
                <c:pt idx="3202">
                  <c:v>58.484992980957031</c:v>
                </c:pt>
                <c:pt idx="3203">
                  <c:v>58.675891876220703</c:v>
                </c:pt>
                <c:pt idx="3204">
                  <c:v>57.802265167236328</c:v>
                </c:pt>
                <c:pt idx="3205">
                  <c:v>59.668701171875</c:v>
                </c:pt>
                <c:pt idx="3206">
                  <c:v>55.317817687988281</c:v>
                </c:pt>
                <c:pt idx="3207">
                  <c:v>54.575836181640618</c:v>
                </c:pt>
                <c:pt idx="3208">
                  <c:v>51.376327514648438</c:v>
                </c:pt>
                <c:pt idx="3209">
                  <c:v>51.338356018066413</c:v>
                </c:pt>
                <c:pt idx="3210">
                  <c:v>49.81951904296875</c:v>
                </c:pt>
                <c:pt idx="3211">
                  <c:v>49.625503540039063</c:v>
                </c:pt>
                <c:pt idx="3212">
                  <c:v>48.259311676025391</c:v>
                </c:pt>
                <c:pt idx="3213">
                  <c:v>48.794940948486328</c:v>
                </c:pt>
                <c:pt idx="3214">
                  <c:v>50.886253356933587</c:v>
                </c:pt>
                <c:pt idx="3215">
                  <c:v>51.332027435302727</c:v>
                </c:pt>
                <c:pt idx="3216">
                  <c:v>50.083847045898438</c:v>
                </c:pt>
                <c:pt idx="3217">
                  <c:v>46.636737823486328</c:v>
                </c:pt>
                <c:pt idx="3218">
                  <c:v>44.591720581054688</c:v>
                </c:pt>
                <c:pt idx="3219">
                  <c:v>44.402652740478523</c:v>
                </c:pt>
                <c:pt idx="3220">
                  <c:v>41.517417907714837</c:v>
                </c:pt>
                <c:pt idx="3221">
                  <c:v>39.560737609863281</c:v>
                </c:pt>
                <c:pt idx="3222">
                  <c:v>34.763641357421882</c:v>
                </c:pt>
                <c:pt idx="3223">
                  <c:v>38.020381927490227</c:v>
                </c:pt>
                <c:pt idx="3224">
                  <c:v>39.987239837646477</c:v>
                </c:pt>
                <c:pt idx="3225">
                  <c:v>34.54351806640625</c:v>
                </c:pt>
                <c:pt idx="3226">
                  <c:v>36.551361083984382</c:v>
                </c:pt>
                <c:pt idx="3227">
                  <c:v>36.970264434814453</c:v>
                </c:pt>
                <c:pt idx="3228">
                  <c:v>36.332706451416023</c:v>
                </c:pt>
                <c:pt idx="3229">
                  <c:v>38.310394287109382</c:v>
                </c:pt>
                <c:pt idx="3230">
                  <c:v>38.370750427246087</c:v>
                </c:pt>
                <c:pt idx="3231">
                  <c:v>42.39752197265625</c:v>
                </c:pt>
                <c:pt idx="3232">
                  <c:v>45.274658203125</c:v>
                </c:pt>
                <c:pt idx="3233">
                  <c:v>47.149860382080078</c:v>
                </c:pt>
                <c:pt idx="3234">
                  <c:v>51.722370147705078</c:v>
                </c:pt>
                <c:pt idx="3235">
                  <c:v>53.872283935546882</c:v>
                </c:pt>
                <c:pt idx="3236">
                  <c:v>56.8563232421875</c:v>
                </c:pt>
                <c:pt idx="3237">
                  <c:v>57.110248565673828</c:v>
                </c:pt>
                <c:pt idx="3238">
                  <c:v>54.706340789794922</c:v>
                </c:pt>
                <c:pt idx="3239">
                  <c:v>55.670997619628913</c:v>
                </c:pt>
                <c:pt idx="3240">
                  <c:v>54.472793579101563</c:v>
                </c:pt>
                <c:pt idx="3241">
                  <c:v>54.756923675537109</c:v>
                </c:pt>
                <c:pt idx="3242">
                  <c:v>54.023387908935547</c:v>
                </c:pt>
                <c:pt idx="3243">
                  <c:v>54.888801574707031</c:v>
                </c:pt>
                <c:pt idx="3244">
                  <c:v>53.5462646484375</c:v>
                </c:pt>
                <c:pt idx="3245">
                  <c:v>53.446380615234382</c:v>
                </c:pt>
                <c:pt idx="3246">
                  <c:v>56.114891052246087</c:v>
                </c:pt>
                <c:pt idx="3247">
                  <c:v>54.392951965332031</c:v>
                </c:pt>
                <c:pt idx="3248">
                  <c:v>55.4345703125</c:v>
                </c:pt>
                <c:pt idx="3249">
                  <c:v>55.251483917236328</c:v>
                </c:pt>
                <c:pt idx="3250">
                  <c:v>53.592037200927727</c:v>
                </c:pt>
                <c:pt idx="3251">
                  <c:v>55.143810272216797</c:v>
                </c:pt>
                <c:pt idx="3252">
                  <c:v>57.560417175292969</c:v>
                </c:pt>
                <c:pt idx="3253">
                  <c:v>60.046043395996087</c:v>
                </c:pt>
                <c:pt idx="3254">
                  <c:v>62.541278839111328</c:v>
                </c:pt>
                <c:pt idx="3255">
                  <c:v>63.127647399902337</c:v>
                </c:pt>
                <c:pt idx="3256">
                  <c:v>67.633987426757813</c:v>
                </c:pt>
                <c:pt idx="3257">
                  <c:v>64.585609436035156</c:v>
                </c:pt>
                <c:pt idx="3258">
                  <c:v>61.302684783935547</c:v>
                </c:pt>
                <c:pt idx="3259">
                  <c:v>58.619529724121087</c:v>
                </c:pt>
                <c:pt idx="3260">
                  <c:v>54.684474945068359</c:v>
                </c:pt>
                <c:pt idx="3261">
                  <c:v>54.641262054443359</c:v>
                </c:pt>
                <c:pt idx="3262">
                  <c:v>48.037891387939453</c:v>
                </c:pt>
                <c:pt idx="3263">
                  <c:v>42.0789794921875</c:v>
                </c:pt>
                <c:pt idx="3264">
                  <c:v>39.062900543212891</c:v>
                </c:pt>
                <c:pt idx="3265">
                  <c:v>35.913917541503913</c:v>
                </c:pt>
                <c:pt idx="3266">
                  <c:v>35.405731201171882</c:v>
                </c:pt>
                <c:pt idx="3267">
                  <c:v>38.186252593994141</c:v>
                </c:pt>
                <c:pt idx="3268">
                  <c:v>36.489036560058587</c:v>
                </c:pt>
                <c:pt idx="3269">
                  <c:v>36.310173034667969</c:v>
                </c:pt>
                <c:pt idx="3270">
                  <c:v>38.31109619140625</c:v>
                </c:pt>
                <c:pt idx="3271">
                  <c:v>34.361251831054688</c:v>
                </c:pt>
                <c:pt idx="3272">
                  <c:v>34.008926391601563</c:v>
                </c:pt>
                <c:pt idx="3273">
                  <c:v>37.381618499755859</c:v>
                </c:pt>
                <c:pt idx="3274">
                  <c:v>39.121463775634773</c:v>
                </c:pt>
                <c:pt idx="3275">
                  <c:v>41.805732727050781</c:v>
                </c:pt>
                <c:pt idx="3276">
                  <c:v>44.847671508789063</c:v>
                </c:pt>
                <c:pt idx="3277">
                  <c:v>45.705677032470703</c:v>
                </c:pt>
                <c:pt idx="3278">
                  <c:v>46.657573699951172</c:v>
                </c:pt>
                <c:pt idx="3279">
                  <c:v>48.706695556640618</c:v>
                </c:pt>
                <c:pt idx="3280">
                  <c:v>49.529960632324219</c:v>
                </c:pt>
                <c:pt idx="3281">
                  <c:v>50.396198272705078</c:v>
                </c:pt>
                <c:pt idx="3282">
                  <c:v>51.218761444091797</c:v>
                </c:pt>
                <c:pt idx="3283">
                  <c:v>53.012676239013672</c:v>
                </c:pt>
                <c:pt idx="3284">
                  <c:v>53.600486755371087</c:v>
                </c:pt>
                <c:pt idx="3285">
                  <c:v>56.150119781494141</c:v>
                </c:pt>
                <c:pt idx="3286">
                  <c:v>57.799411773681641</c:v>
                </c:pt>
                <c:pt idx="3287">
                  <c:v>58.53497314453125</c:v>
                </c:pt>
                <c:pt idx="3288">
                  <c:v>60.650409698486328</c:v>
                </c:pt>
                <c:pt idx="3289">
                  <c:v>63.144996643066413</c:v>
                </c:pt>
                <c:pt idx="3290">
                  <c:v>65.572059631347656</c:v>
                </c:pt>
                <c:pt idx="3291">
                  <c:v>66.713951110839844</c:v>
                </c:pt>
                <c:pt idx="3292">
                  <c:v>66.085472106933594</c:v>
                </c:pt>
                <c:pt idx="3293">
                  <c:v>66.644966125488281</c:v>
                </c:pt>
                <c:pt idx="3294">
                  <c:v>67.929573059082031</c:v>
                </c:pt>
                <c:pt idx="3295">
                  <c:v>70.716140747070313</c:v>
                </c:pt>
                <c:pt idx="3296">
                  <c:v>68.732078552246094</c:v>
                </c:pt>
                <c:pt idx="3297">
                  <c:v>69.46343994140625</c:v>
                </c:pt>
                <c:pt idx="3298">
                  <c:v>67.579391479492188</c:v>
                </c:pt>
                <c:pt idx="3299">
                  <c:v>65.154914855957031</c:v>
                </c:pt>
                <c:pt idx="3300">
                  <c:v>63.711982727050781</c:v>
                </c:pt>
                <c:pt idx="3301">
                  <c:v>60.196006774902337</c:v>
                </c:pt>
                <c:pt idx="3302">
                  <c:v>54.715366363525391</c:v>
                </c:pt>
                <c:pt idx="3303">
                  <c:v>51.967704772949219</c:v>
                </c:pt>
                <c:pt idx="3304">
                  <c:v>48.229248046875</c:v>
                </c:pt>
                <c:pt idx="3305">
                  <c:v>44.939598083496087</c:v>
                </c:pt>
                <c:pt idx="3306">
                  <c:v>42.753303527832031</c:v>
                </c:pt>
                <c:pt idx="3307">
                  <c:v>42.673133850097663</c:v>
                </c:pt>
                <c:pt idx="3308">
                  <c:v>38.688976287841797</c:v>
                </c:pt>
                <c:pt idx="3309">
                  <c:v>36.270519256591797</c:v>
                </c:pt>
                <c:pt idx="3310">
                  <c:v>34.771213531494141</c:v>
                </c:pt>
                <c:pt idx="3311">
                  <c:v>37.820667266845703</c:v>
                </c:pt>
                <c:pt idx="3312">
                  <c:v>35.597404479980469</c:v>
                </c:pt>
                <c:pt idx="3313">
                  <c:v>32.869609832763672</c:v>
                </c:pt>
                <c:pt idx="3314">
                  <c:v>33.368961334228523</c:v>
                </c:pt>
                <c:pt idx="3315">
                  <c:v>36.108753204345703</c:v>
                </c:pt>
                <c:pt idx="3316">
                  <c:v>41.925388336181641</c:v>
                </c:pt>
                <c:pt idx="3317">
                  <c:v>42.432754516601563</c:v>
                </c:pt>
                <c:pt idx="3318">
                  <c:v>45.263591766357422</c:v>
                </c:pt>
                <c:pt idx="3319">
                  <c:v>50.021549224853523</c:v>
                </c:pt>
                <c:pt idx="3320">
                  <c:v>52.002902984619141</c:v>
                </c:pt>
                <c:pt idx="3321">
                  <c:v>52.177257537841797</c:v>
                </c:pt>
                <c:pt idx="3322">
                  <c:v>50.281238555908203</c:v>
                </c:pt>
                <c:pt idx="3323">
                  <c:v>50.739124298095703</c:v>
                </c:pt>
                <c:pt idx="3324">
                  <c:v>51.0435791015625</c:v>
                </c:pt>
                <c:pt idx="3325">
                  <c:v>48.469245910644531</c:v>
                </c:pt>
                <c:pt idx="3326">
                  <c:v>49.247188568115227</c:v>
                </c:pt>
                <c:pt idx="3327">
                  <c:v>51.85260009765625</c:v>
                </c:pt>
                <c:pt idx="3328">
                  <c:v>48.870792388916023</c:v>
                </c:pt>
                <c:pt idx="3329">
                  <c:v>51.806144714355469</c:v>
                </c:pt>
                <c:pt idx="3330">
                  <c:v>53.827281951904297</c:v>
                </c:pt>
                <c:pt idx="3331">
                  <c:v>55.941009521484382</c:v>
                </c:pt>
                <c:pt idx="3332">
                  <c:v>55.697181701660163</c:v>
                </c:pt>
                <c:pt idx="3333">
                  <c:v>62.738208770751953</c:v>
                </c:pt>
                <c:pt idx="3334">
                  <c:v>65.186126708984375</c:v>
                </c:pt>
                <c:pt idx="3335">
                  <c:v>61.163543701171882</c:v>
                </c:pt>
                <c:pt idx="3336">
                  <c:v>59.600887298583977</c:v>
                </c:pt>
                <c:pt idx="3337">
                  <c:v>62.862663269042969</c:v>
                </c:pt>
                <c:pt idx="3338">
                  <c:v>65.057014465332031</c:v>
                </c:pt>
                <c:pt idx="3339">
                  <c:v>64.835647583007813</c:v>
                </c:pt>
                <c:pt idx="3340">
                  <c:v>63.283855438232422</c:v>
                </c:pt>
                <c:pt idx="3341">
                  <c:v>62.327465057373047</c:v>
                </c:pt>
                <c:pt idx="3342">
                  <c:v>60.76348876953125</c:v>
                </c:pt>
                <c:pt idx="3343">
                  <c:v>60.022575378417969</c:v>
                </c:pt>
                <c:pt idx="3344">
                  <c:v>55.121196746826172</c:v>
                </c:pt>
                <c:pt idx="3345">
                  <c:v>54.007869720458977</c:v>
                </c:pt>
                <c:pt idx="3346">
                  <c:v>51.193340301513672</c:v>
                </c:pt>
                <c:pt idx="3347">
                  <c:v>46.808971405029297</c:v>
                </c:pt>
                <c:pt idx="3348">
                  <c:v>44.669471740722663</c:v>
                </c:pt>
                <c:pt idx="3349">
                  <c:v>43.802326202392578</c:v>
                </c:pt>
                <c:pt idx="3350">
                  <c:v>40.278923034667969</c:v>
                </c:pt>
                <c:pt idx="3351">
                  <c:v>39.852092742919922</c:v>
                </c:pt>
                <c:pt idx="3352">
                  <c:v>40.052341461181641</c:v>
                </c:pt>
                <c:pt idx="3353">
                  <c:v>40.206752777099609</c:v>
                </c:pt>
                <c:pt idx="3354">
                  <c:v>40.983917236328118</c:v>
                </c:pt>
                <c:pt idx="3355">
                  <c:v>39.638023376464837</c:v>
                </c:pt>
                <c:pt idx="3356">
                  <c:v>42.206150054931641</c:v>
                </c:pt>
                <c:pt idx="3357">
                  <c:v>43.28070068359375</c:v>
                </c:pt>
                <c:pt idx="3358">
                  <c:v>44.530960083007813</c:v>
                </c:pt>
                <c:pt idx="3359">
                  <c:v>46.299148559570313</c:v>
                </c:pt>
                <c:pt idx="3360">
                  <c:v>45.973903656005859</c:v>
                </c:pt>
                <c:pt idx="3361">
                  <c:v>43.932281494140618</c:v>
                </c:pt>
                <c:pt idx="3362">
                  <c:v>43.797279357910163</c:v>
                </c:pt>
                <c:pt idx="3363">
                  <c:v>41.899894714355469</c:v>
                </c:pt>
                <c:pt idx="3364">
                  <c:v>38.622486114501953</c:v>
                </c:pt>
                <c:pt idx="3365">
                  <c:v>37.916786193847663</c:v>
                </c:pt>
                <c:pt idx="3366">
                  <c:v>37.54510498046875</c:v>
                </c:pt>
                <c:pt idx="3367">
                  <c:v>40.004631042480469</c:v>
                </c:pt>
                <c:pt idx="3368">
                  <c:v>38.456943511962891</c:v>
                </c:pt>
                <c:pt idx="3369">
                  <c:v>40.806694030761719</c:v>
                </c:pt>
                <c:pt idx="3370">
                  <c:v>43.556194305419922</c:v>
                </c:pt>
                <c:pt idx="3371">
                  <c:v>43.457229614257813</c:v>
                </c:pt>
                <c:pt idx="3372">
                  <c:v>44.999763488769531</c:v>
                </c:pt>
                <c:pt idx="3373">
                  <c:v>46.048969268798828</c:v>
                </c:pt>
                <c:pt idx="3374">
                  <c:v>47.984367370605469</c:v>
                </c:pt>
                <c:pt idx="3375">
                  <c:v>50.870597839355469</c:v>
                </c:pt>
                <c:pt idx="3376">
                  <c:v>53.286602020263672</c:v>
                </c:pt>
                <c:pt idx="3377">
                  <c:v>54.785396575927727</c:v>
                </c:pt>
                <c:pt idx="3378">
                  <c:v>57.869449615478523</c:v>
                </c:pt>
                <c:pt idx="3379">
                  <c:v>59.121307373046882</c:v>
                </c:pt>
                <c:pt idx="3380">
                  <c:v>62.134983062744141</c:v>
                </c:pt>
                <c:pt idx="3381">
                  <c:v>64.492202758789063</c:v>
                </c:pt>
                <c:pt idx="3382">
                  <c:v>66.130928039550781</c:v>
                </c:pt>
                <c:pt idx="3383">
                  <c:v>66.627983093261719</c:v>
                </c:pt>
                <c:pt idx="3384">
                  <c:v>65.359977722167969</c:v>
                </c:pt>
                <c:pt idx="3385">
                  <c:v>62.340927124023438</c:v>
                </c:pt>
                <c:pt idx="3386">
                  <c:v>61.000801086425781</c:v>
                </c:pt>
                <c:pt idx="3387">
                  <c:v>59.618618011474609</c:v>
                </c:pt>
                <c:pt idx="3388">
                  <c:v>57.153045654296882</c:v>
                </c:pt>
                <c:pt idx="3389">
                  <c:v>54.252323150634773</c:v>
                </c:pt>
                <c:pt idx="3390">
                  <c:v>52.440971374511719</c:v>
                </c:pt>
                <c:pt idx="3391">
                  <c:v>51.387386322021477</c:v>
                </c:pt>
                <c:pt idx="3392">
                  <c:v>48.923233032226563</c:v>
                </c:pt>
                <c:pt idx="3393">
                  <c:v>48.17657470703125</c:v>
                </c:pt>
                <c:pt idx="3394">
                  <c:v>46.506229400634773</c:v>
                </c:pt>
                <c:pt idx="3395">
                  <c:v>44.840797424316413</c:v>
                </c:pt>
                <c:pt idx="3396">
                  <c:v>43.081954956054688</c:v>
                </c:pt>
                <c:pt idx="3397">
                  <c:v>41.49017333984375</c:v>
                </c:pt>
                <c:pt idx="3398">
                  <c:v>40.306377410888672</c:v>
                </c:pt>
                <c:pt idx="3399">
                  <c:v>42.133663177490227</c:v>
                </c:pt>
                <c:pt idx="3400">
                  <c:v>41.878856658935547</c:v>
                </c:pt>
                <c:pt idx="3401">
                  <c:v>42.174983978271477</c:v>
                </c:pt>
                <c:pt idx="3402">
                  <c:v>43.902450561523438</c:v>
                </c:pt>
                <c:pt idx="3403">
                  <c:v>43.363681793212891</c:v>
                </c:pt>
                <c:pt idx="3404">
                  <c:v>41.732311248779297</c:v>
                </c:pt>
                <c:pt idx="3405">
                  <c:v>39.658672332763672</c:v>
                </c:pt>
                <c:pt idx="3406">
                  <c:v>35.065544128417969</c:v>
                </c:pt>
                <c:pt idx="3407">
                  <c:v>31.754095077514648</c:v>
                </c:pt>
                <c:pt idx="3408">
                  <c:v>30.153963088989261</c:v>
                </c:pt>
                <c:pt idx="3409">
                  <c:v>29.353948593139648</c:v>
                </c:pt>
                <c:pt idx="3410">
                  <c:v>28.688180923461911</c:v>
                </c:pt>
                <c:pt idx="3411">
                  <c:v>29.610506057739261</c:v>
                </c:pt>
                <c:pt idx="3412">
                  <c:v>31.296194076538089</c:v>
                </c:pt>
                <c:pt idx="3413">
                  <c:v>32.792819976806641</c:v>
                </c:pt>
                <c:pt idx="3414">
                  <c:v>34.446441650390618</c:v>
                </c:pt>
                <c:pt idx="3415">
                  <c:v>35.388931274414063</c:v>
                </c:pt>
                <c:pt idx="3416">
                  <c:v>36.121074676513672</c:v>
                </c:pt>
                <c:pt idx="3417">
                  <c:v>37.776817321777337</c:v>
                </c:pt>
                <c:pt idx="3418">
                  <c:v>39.250556945800781</c:v>
                </c:pt>
                <c:pt idx="3419">
                  <c:v>40.474575042724609</c:v>
                </c:pt>
                <c:pt idx="3420">
                  <c:v>41.780139923095703</c:v>
                </c:pt>
                <c:pt idx="3421">
                  <c:v>44.772117614746087</c:v>
                </c:pt>
                <c:pt idx="3422">
                  <c:v>46.500022888183587</c:v>
                </c:pt>
                <c:pt idx="3423">
                  <c:v>46.656959533691413</c:v>
                </c:pt>
                <c:pt idx="3424">
                  <c:v>46.651271820068359</c:v>
                </c:pt>
                <c:pt idx="3425">
                  <c:v>47.094551086425781</c:v>
                </c:pt>
                <c:pt idx="3426">
                  <c:v>46.662334442138672</c:v>
                </c:pt>
                <c:pt idx="3427">
                  <c:v>44.272720336914063</c:v>
                </c:pt>
                <c:pt idx="3428">
                  <c:v>42.966312408447273</c:v>
                </c:pt>
                <c:pt idx="3429">
                  <c:v>41.666236877441413</c:v>
                </c:pt>
                <c:pt idx="3430">
                  <c:v>40.755447387695313</c:v>
                </c:pt>
                <c:pt idx="3431">
                  <c:v>39.562980651855469</c:v>
                </c:pt>
                <c:pt idx="3432">
                  <c:v>39.011787414550781</c:v>
                </c:pt>
                <c:pt idx="3433">
                  <c:v>37.947322845458977</c:v>
                </c:pt>
                <c:pt idx="3434">
                  <c:v>37.035995483398438</c:v>
                </c:pt>
                <c:pt idx="3435">
                  <c:v>36.368961334228523</c:v>
                </c:pt>
                <c:pt idx="3436">
                  <c:v>35.507274627685547</c:v>
                </c:pt>
                <c:pt idx="3437">
                  <c:v>34.885982513427727</c:v>
                </c:pt>
                <c:pt idx="3438">
                  <c:v>34.359458923339837</c:v>
                </c:pt>
                <c:pt idx="3439">
                  <c:v>33.839653015136719</c:v>
                </c:pt>
                <c:pt idx="3440">
                  <c:v>31.265205383300781</c:v>
                </c:pt>
                <c:pt idx="3441">
                  <c:v>32.160335540771477</c:v>
                </c:pt>
                <c:pt idx="3442">
                  <c:v>30.847969055175781</c:v>
                </c:pt>
                <c:pt idx="3443">
                  <c:v>30.612947463989261</c:v>
                </c:pt>
                <c:pt idx="3444">
                  <c:v>29.857273101806641</c:v>
                </c:pt>
                <c:pt idx="3445">
                  <c:v>29.548768997192379</c:v>
                </c:pt>
                <c:pt idx="3446">
                  <c:v>29.11827278137207</c:v>
                </c:pt>
                <c:pt idx="3447">
                  <c:v>27.450675964355469</c:v>
                </c:pt>
                <c:pt idx="3448">
                  <c:v>24.227972030639648</c:v>
                </c:pt>
                <c:pt idx="3449">
                  <c:v>21.401247024536129</c:v>
                </c:pt>
                <c:pt idx="3450">
                  <c:v>20.406108856201168</c:v>
                </c:pt>
                <c:pt idx="3451">
                  <c:v>19.675558090209961</c:v>
                </c:pt>
                <c:pt idx="3452">
                  <c:v>20.475948333740231</c:v>
                </c:pt>
                <c:pt idx="3453">
                  <c:v>21.60734748840332</c:v>
                </c:pt>
                <c:pt idx="3454">
                  <c:v>22.053852081298832</c:v>
                </c:pt>
                <c:pt idx="3455">
                  <c:v>23.628889083862301</c:v>
                </c:pt>
                <c:pt idx="3456">
                  <c:v>24.999223709106449</c:v>
                </c:pt>
                <c:pt idx="3457">
                  <c:v>25.944938659667969</c:v>
                </c:pt>
                <c:pt idx="3458">
                  <c:v>26.351703643798832</c:v>
                </c:pt>
                <c:pt idx="3459">
                  <c:v>27.715143203735352</c:v>
                </c:pt>
                <c:pt idx="3460">
                  <c:v>28.832294464111332</c:v>
                </c:pt>
                <c:pt idx="3461">
                  <c:v>30.697530746459961</c:v>
                </c:pt>
                <c:pt idx="3462">
                  <c:v>31.031667709350589</c:v>
                </c:pt>
                <c:pt idx="3463">
                  <c:v>32.536109924316413</c:v>
                </c:pt>
                <c:pt idx="3464">
                  <c:v>32.604705810546882</c:v>
                </c:pt>
                <c:pt idx="3465">
                  <c:v>34.072509765625</c:v>
                </c:pt>
                <c:pt idx="3466">
                  <c:v>34.684619903564453</c:v>
                </c:pt>
                <c:pt idx="3467">
                  <c:v>34.919284820556641</c:v>
                </c:pt>
                <c:pt idx="3468">
                  <c:v>34.835048675537109</c:v>
                </c:pt>
                <c:pt idx="3469">
                  <c:v>34.061077117919922</c:v>
                </c:pt>
                <c:pt idx="3470">
                  <c:v>34.052223205566413</c:v>
                </c:pt>
                <c:pt idx="3471">
                  <c:v>33.408443450927727</c:v>
                </c:pt>
                <c:pt idx="3472">
                  <c:v>33.12542724609375</c:v>
                </c:pt>
                <c:pt idx="3473">
                  <c:v>32.808666229248047</c:v>
                </c:pt>
                <c:pt idx="3474">
                  <c:v>33.089786529541023</c:v>
                </c:pt>
                <c:pt idx="3475">
                  <c:v>32.121490478515618</c:v>
                </c:pt>
                <c:pt idx="3476">
                  <c:v>31.542940139770511</c:v>
                </c:pt>
                <c:pt idx="3477">
                  <c:v>29.016620635986332</c:v>
                </c:pt>
                <c:pt idx="3478">
                  <c:v>27.4379997253418</c:v>
                </c:pt>
                <c:pt idx="3479">
                  <c:v>27.990932464599609</c:v>
                </c:pt>
                <c:pt idx="3480">
                  <c:v>26.903083801269531</c:v>
                </c:pt>
                <c:pt idx="3481">
                  <c:v>26.08001708984375</c:v>
                </c:pt>
                <c:pt idx="3482">
                  <c:v>25.801126480102539</c:v>
                </c:pt>
                <c:pt idx="3483">
                  <c:v>24.964338302612301</c:v>
                </c:pt>
                <c:pt idx="3484">
                  <c:v>25.255788803100589</c:v>
                </c:pt>
                <c:pt idx="3485">
                  <c:v>24.416530609130859</c:v>
                </c:pt>
                <c:pt idx="3486">
                  <c:v>23.60572624206543</c:v>
                </c:pt>
                <c:pt idx="3487">
                  <c:v>22.330169677734379</c:v>
                </c:pt>
                <c:pt idx="3488">
                  <c:v>21.554718017578121</c:v>
                </c:pt>
                <c:pt idx="3489">
                  <c:v>19.724397659301761</c:v>
                </c:pt>
                <c:pt idx="3490">
                  <c:v>19.342620849609379</c:v>
                </c:pt>
                <c:pt idx="3491">
                  <c:v>17.503353118896481</c:v>
                </c:pt>
                <c:pt idx="3492">
                  <c:v>16.672491073608398</c:v>
                </c:pt>
                <c:pt idx="3493">
                  <c:v>15.52278518676758</c:v>
                </c:pt>
                <c:pt idx="3494">
                  <c:v>14.949984550476071</c:v>
                </c:pt>
                <c:pt idx="3495">
                  <c:v>14.586601257324221</c:v>
                </c:pt>
                <c:pt idx="3496">
                  <c:v>14.934103012084959</c:v>
                </c:pt>
                <c:pt idx="3497">
                  <c:v>15.859645843505859</c:v>
                </c:pt>
                <c:pt idx="3498">
                  <c:v>16.229265213012699</c:v>
                </c:pt>
                <c:pt idx="3499">
                  <c:v>17.257259368896481</c:v>
                </c:pt>
                <c:pt idx="3500">
                  <c:v>17.9533576965332</c:v>
                </c:pt>
                <c:pt idx="3501">
                  <c:v>19.270456314086911</c:v>
                </c:pt>
                <c:pt idx="3502">
                  <c:v>19.780622482299801</c:v>
                </c:pt>
                <c:pt idx="3503">
                  <c:v>20.969850540161129</c:v>
                </c:pt>
                <c:pt idx="3504">
                  <c:v>22.49685096740723</c:v>
                </c:pt>
                <c:pt idx="3505">
                  <c:v>23.00833892822266</c:v>
                </c:pt>
                <c:pt idx="3506">
                  <c:v>24.428953170776371</c:v>
                </c:pt>
                <c:pt idx="3507">
                  <c:v>24.75753211975098</c:v>
                </c:pt>
                <c:pt idx="3508">
                  <c:v>24.584762573242191</c:v>
                </c:pt>
                <c:pt idx="3509">
                  <c:v>24.948978424072269</c:v>
                </c:pt>
                <c:pt idx="3510">
                  <c:v>24.947359085083011</c:v>
                </c:pt>
                <c:pt idx="3511">
                  <c:v>25.516971588134769</c:v>
                </c:pt>
                <c:pt idx="3512">
                  <c:v>25.610919952392582</c:v>
                </c:pt>
                <c:pt idx="3513">
                  <c:v>26.046819686889648</c:v>
                </c:pt>
                <c:pt idx="3514">
                  <c:v>26.4505729675293</c:v>
                </c:pt>
                <c:pt idx="3515">
                  <c:v>26.091335296630859</c:v>
                </c:pt>
                <c:pt idx="3516">
                  <c:v>25.592634201049801</c:v>
                </c:pt>
                <c:pt idx="3517">
                  <c:v>25.68589973449707</c:v>
                </c:pt>
                <c:pt idx="3518">
                  <c:v>26.11222076416016</c:v>
                </c:pt>
                <c:pt idx="3519">
                  <c:v>26.54800987243652</c:v>
                </c:pt>
                <c:pt idx="3520">
                  <c:v>25.60984039306641</c:v>
                </c:pt>
                <c:pt idx="3521">
                  <c:v>26.581253051757809</c:v>
                </c:pt>
                <c:pt idx="3522">
                  <c:v>24.73683929443359</c:v>
                </c:pt>
                <c:pt idx="3523">
                  <c:v>26.519357681274411</c:v>
                </c:pt>
                <c:pt idx="3524">
                  <c:v>24.828859329223629</c:v>
                </c:pt>
                <c:pt idx="3525">
                  <c:v>24.613180160522461</c:v>
                </c:pt>
                <c:pt idx="3526">
                  <c:v>24.131290435791019</c:v>
                </c:pt>
                <c:pt idx="3527">
                  <c:v>23.038019180297852</c:v>
                </c:pt>
                <c:pt idx="3528">
                  <c:v>22.827251434326168</c:v>
                </c:pt>
                <c:pt idx="3529">
                  <c:v>22.98957443237305</c:v>
                </c:pt>
                <c:pt idx="3530">
                  <c:v>20.376951217651371</c:v>
                </c:pt>
                <c:pt idx="3531">
                  <c:v>18.853536605834961</c:v>
                </c:pt>
                <c:pt idx="3532">
                  <c:v>17.639471054077148</c:v>
                </c:pt>
                <c:pt idx="3533">
                  <c:v>18.363742828369141</c:v>
                </c:pt>
                <c:pt idx="3534">
                  <c:v>17.017742156982418</c:v>
                </c:pt>
                <c:pt idx="3535">
                  <c:v>17.26267242431641</c:v>
                </c:pt>
                <c:pt idx="3536">
                  <c:v>17.610918045043949</c:v>
                </c:pt>
                <c:pt idx="3537">
                  <c:v>17.731828689575199</c:v>
                </c:pt>
                <c:pt idx="3538">
                  <c:v>17.68277740478516</c:v>
                </c:pt>
                <c:pt idx="3539">
                  <c:v>17.336771011352539</c:v>
                </c:pt>
                <c:pt idx="3540">
                  <c:v>17.145902633666989</c:v>
                </c:pt>
                <c:pt idx="3541">
                  <c:v>17.079145431518551</c:v>
                </c:pt>
                <c:pt idx="3542">
                  <c:v>16.31999397277832</c:v>
                </c:pt>
                <c:pt idx="3543">
                  <c:v>16.96635818481445</c:v>
                </c:pt>
                <c:pt idx="3544">
                  <c:v>17.627500534057621</c:v>
                </c:pt>
                <c:pt idx="3545">
                  <c:v>18.051107406616211</c:v>
                </c:pt>
                <c:pt idx="3546">
                  <c:v>19.704950332641602</c:v>
                </c:pt>
                <c:pt idx="3547">
                  <c:v>21.073333740234379</c:v>
                </c:pt>
                <c:pt idx="3548">
                  <c:v>20.100082397460941</c:v>
                </c:pt>
                <c:pt idx="3549">
                  <c:v>19.85833740234375</c:v>
                </c:pt>
                <c:pt idx="3550">
                  <c:v>19.611980438232418</c:v>
                </c:pt>
                <c:pt idx="3551">
                  <c:v>19.74814414978027</c:v>
                </c:pt>
                <c:pt idx="3552">
                  <c:v>20.34601974487305</c:v>
                </c:pt>
                <c:pt idx="3553">
                  <c:v>20.33450889587402</c:v>
                </c:pt>
                <c:pt idx="3554">
                  <c:v>21.629852294921879</c:v>
                </c:pt>
                <c:pt idx="3555">
                  <c:v>22.74436187744141</c:v>
                </c:pt>
                <c:pt idx="3556">
                  <c:v>23.161504745483398</c:v>
                </c:pt>
                <c:pt idx="3557">
                  <c:v>23.680540084838871</c:v>
                </c:pt>
                <c:pt idx="3558">
                  <c:v>22.246744155883789</c:v>
                </c:pt>
                <c:pt idx="3559">
                  <c:v>22.598783493041989</c:v>
                </c:pt>
                <c:pt idx="3560">
                  <c:v>21.695747375488281</c:v>
                </c:pt>
                <c:pt idx="3561">
                  <c:v>22.270872116088871</c:v>
                </c:pt>
                <c:pt idx="3562">
                  <c:v>22.982547760009769</c:v>
                </c:pt>
                <c:pt idx="3563">
                  <c:v>23.093875885009769</c:v>
                </c:pt>
                <c:pt idx="3564">
                  <c:v>23.326776504516602</c:v>
                </c:pt>
                <c:pt idx="3565">
                  <c:v>23.128652572631839</c:v>
                </c:pt>
                <c:pt idx="3566">
                  <c:v>23.720518112182621</c:v>
                </c:pt>
                <c:pt idx="3567">
                  <c:v>23.523406982421879</c:v>
                </c:pt>
                <c:pt idx="3568">
                  <c:v>23.364999771118161</c:v>
                </c:pt>
                <c:pt idx="3569">
                  <c:v>23.377153396606449</c:v>
                </c:pt>
                <c:pt idx="3570">
                  <c:v>23.1853141784668</c:v>
                </c:pt>
                <c:pt idx="3571">
                  <c:v>22.143085479736332</c:v>
                </c:pt>
                <c:pt idx="3572">
                  <c:v>21.34129524230957</c:v>
                </c:pt>
                <c:pt idx="3573">
                  <c:v>21.048273086547852</c:v>
                </c:pt>
                <c:pt idx="3574">
                  <c:v>20.42133712768555</c:v>
                </c:pt>
                <c:pt idx="3575">
                  <c:v>20.396463394165039</c:v>
                </c:pt>
                <c:pt idx="3576">
                  <c:v>19.203195571899411</c:v>
                </c:pt>
                <c:pt idx="3577">
                  <c:v>19.550870895385739</c:v>
                </c:pt>
                <c:pt idx="3578">
                  <c:v>18.04172515869141</c:v>
                </c:pt>
                <c:pt idx="3579">
                  <c:v>18.315444946289059</c:v>
                </c:pt>
                <c:pt idx="3580">
                  <c:v>16.51104736328125</c:v>
                </c:pt>
                <c:pt idx="3581">
                  <c:v>16.3736572265625</c:v>
                </c:pt>
                <c:pt idx="3582">
                  <c:v>15.18938732147217</c:v>
                </c:pt>
                <c:pt idx="3583">
                  <c:v>14.991447448730471</c:v>
                </c:pt>
                <c:pt idx="3584">
                  <c:v>15.34038734436035</c:v>
                </c:pt>
                <c:pt idx="3585">
                  <c:v>14.950417518615721</c:v>
                </c:pt>
                <c:pt idx="3586">
                  <c:v>15.19197845458984</c:v>
                </c:pt>
                <c:pt idx="3587">
                  <c:v>15.85654449462891</c:v>
                </c:pt>
                <c:pt idx="3588">
                  <c:v>15.336489677429199</c:v>
                </c:pt>
                <c:pt idx="3589">
                  <c:v>15.749391555786129</c:v>
                </c:pt>
                <c:pt idx="3590">
                  <c:v>16.03123664855957</c:v>
                </c:pt>
                <c:pt idx="3591">
                  <c:v>16.164131164550781</c:v>
                </c:pt>
                <c:pt idx="3592">
                  <c:v>16.549430847167969</c:v>
                </c:pt>
                <c:pt idx="3593">
                  <c:v>16.6255989074707</c:v>
                </c:pt>
                <c:pt idx="3594">
                  <c:v>16.71251106262207</c:v>
                </c:pt>
                <c:pt idx="3595">
                  <c:v>16.917724609375</c:v>
                </c:pt>
                <c:pt idx="3596">
                  <c:v>18.00406646728516</c:v>
                </c:pt>
                <c:pt idx="3597">
                  <c:v>19.207185745239261</c:v>
                </c:pt>
                <c:pt idx="3598">
                  <c:v>19.7838134765625</c:v>
                </c:pt>
                <c:pt idx="3599">
                  <c:v>20.265094757080082</c:v>
                </c:pt>
                <c:pt idx="3600">
                  <c:v>20.957798004150391</c:v>
                </c:pt>
                <c:pt idx="3601">
                  <c:v>22.735239028930661</c:v>
                </c:pt>
                <c:pt idx="3602">
                  <c:v>24.474178314208981</c:v>
                </c:pt>
                <c:pt idx="3603">
                  <c:v>25.042804718017582</c:v>
                </c:pt>
                <c:pt idx="3604">
                  <c:v>26.48598480224609</c:v>
                </c:pt>
                <c:pt idx="3605">
                  <c:v>26.652078628540039</c:v>
                </c:pt>
                <c:pt idx="3606">
                  <c:v>27.709991455078121</c:v>
                </c:pt>
                <c:pt idx="3607">
                  <c:v>27.530828475952148</c:v>
                </c:pt>
                <c:pt idx="3608">
                  <c:v>26.693998336791989</c:v>
                </c:pt>
                <c:pt idx="3609">
                  <c:v>26.462839126586911</c:v>
                </c:pt>
                <c:pt idx="3610">
                  <c:v>24.987489700317379</c:v>
                </c:pt>
                <c:pt idx="3611">
                  <c:v>25.334981918334961</c:v>
                </c:pt>
                <c:pt idx="3612">
                  <c:v>24.497476577758789</c:v>
                </c:pt>
                <c:pt idx="3613">
                  <c:v>24.088411331176761</c:v>
                </c:pt>
                <c:pt idx="3614">
                  <c:v>23.337430953979489</c:v>
                </c:pt>
                <c:pt idx="3615">
                  <c:v>23.014314651489261</c:v>
                </c:pt>
                <c:pt idx="3616">
                  <c:v>22.553432464599609</c:v>
                </c:pt>
                <c:pt idx="3617">
                  <c:v>21.698451995849609</c:v>
                </c:pt>
                <c:pt idx="3618">
                  <c:v>21.415887832641602</c:v>
                </c:pt>
                <c:pt idx="3619">
                  <c:v>19.61396598815918</c:v>
                </c:pt>
                <c:pt idx="3620">
                  <c:v>18.35157585144043</c:v>
                </c:pt>
                <c:pt idx="3621">
                  <c:v>17.97391319274902</c:v>
                </c:pt>
                <c:pt idx="3622">
                  <c:v>17.264533996582031</c:v>
                </c:pt>
                <c:pt idx="3623">
                  <c:v>16.948991775512699</c:v>
                </c:pt>
                <c:pt idx="3624">
                  <c:v>16.268161773681641</c:v>
                </c:pt>
                <c:pt idx="3625">
                  <c:v>15.2989387512207</c:v>
                </c:pt>
                <c:pt idx="3626">
                  <c:v>15.062080383300779</c:v>
                </c:pt>
                <c:pt idx="3627">
                  <c:v>14.618189811706539</c:v>
                </c:pt>
                <c:pt idx="3628">
                  <c:v>14.474369049072269</c:v>
                </c:pt>
                <c:pt idx="3629">
                  <c:v>13.64126014709473</c:v>
                </c:pt>
                <c:pt idx="3630">
                  <c:v>13.182259559631349</c:v>
                </c:pt>
                <c:pt idx="3631">
                  <c:v>13.12052154541016</c:v>
                </c:pt>
                <c:pt idx="3632">
                  <c:v>13.24329280853271</c:v>
                </c:pt>
                <c:pt idx="3633">
                  <c:v>13.142900466918951</c:v>
                </c:pt>
                <c:pt idx="3634">
                  <c:v>13.18843841552734</c:v>
                </c:pt>
                <c:pt idx="3635">
                  <c:v>13.57933521270752</c:v>
                </c:pt>
                <c:pt idx="3636">
                  <c:v>14.248918533325201</c:v>
                </c:pt>
                <c:pt idx="3637">
                  <c:v>14.513431549072269</c:v>
                </c:pt>
                <c:pt idx="3638">
                  <c:v>15.26770496368408</c:v>
                </c:pt>
                <c:pt idx="3639">
                  <c:v>15.19424533843994</c:v>
                </c:pt>
                <c:pt idx="3640">
                  <c:v>15.243888854980471</c:v>
                </c:pt>
                <c:pt idx="3641">
                  <c:v>16.07103157043457</c:v>
                </c:pt>
                <c:pt idx="3642">
                  <c:v>16.270244598388668</c:v>
                </c:pt>
                <c:pt idx="3643">
                  <c:v>17.140497207641602</c:v>
                </c:pt>
                <c:pt idx="3644">
                  <c:v>16.70368766784668</c:v>
                </c:pt>
                <c:pt idx="3645">
                  <c:v>17.280609130859379</c:v>
                </c:pt>
                <c:pt idx="3646">
                  <c:v>17.456779479980469</c:v>
                </c:pt>
                <c:pt idx="3647">
                  <c:v>18.350706100463871</c:v>
                </c:pt>
                <c:pt idx="3648">
                  <c:v>18.652969360351559</c:v>
                </c:pt>
                <c:pt idx="3649">
                  <c:v>18.904228210449219</c:v>
                </c:pt>
                <c:pt idx="3650">
                  <c:v>19.1564826965332</c:v>
                </c:pt>
                <c:pt idx="3651">
                  <c:v>19.70319747924805</c:v>
                </c:pt>
                <c:pt idx="3652">
                  <c:v>19.47238922119141</c:v>
                </c:pt>
                <c:pt idx="3653">
                  <c:v>19.56243896484375</c:v>
                </c:pt>
                <c:pt idx="3654">
                  <c:v>19.373918533325199</c:v>
                </c:pt>
                <c:pt idx="3655">
                  <c:v>19.764045715332031</c:v>
                </c:pt>
                <c:pt idx="3656">
                  <c:v>19.38547515869141</c:v>
                </c:pt>
                <c:pt idx="3657">
                  <c:v>18.75539588928223</c:v>
                </c:pt>
                <c:pt idx="3658">
                  <c:v>19.510787963867191</c:v>
                </c:pt>
                <c:pt idx="3659">
                  <c:v>19.354330062866211</c:v>
                </c:pt>
                <c:pt idx="3660">
                  <c:v>19.08493804931641</c:v>
                </c:pt>
                <c:pt idx="3661">
                  <c:v>18.928562164306641</c:v>
                </c:pt>
                <c:pt idx="3662">
                  <c:v>18.616575241088871</c:v>
                </c:pt>
                <c:pt idx="3663">
                  <c:v>18.444793701171879</c:v>
                </c:pt>
                <c:pt idx="3664">
                  <c:v>17.723886489868161</c:v>
                </c:pt>
                <c:pt idx="3665">
                  <c:v>17.539592742919918</c:v>
                </c:pt>
                <c:pt idx="3666">
                  <c:v>17.194412231445309</c:v>
                </c:pt>
                <c:pt idx="3667">
                  <c:v>17.034112930297852</c:v>
                </c:pt>
                <c:pt idx="3668">
                  <c:v>17.01436614990234</c:v>
                </c:pt>
                <c:pt idx="3669">
                  <c:v>17.180845260620121</c:v>
                </c:pt>
                <c:pt idx="3670">
                  <c:v>17.14100456237793</c:v>
                </c:pt>
                <c:pt idx="3671">
                  <c:v>16.840059280395511</c:v>
                </c:pt>
                <c:pt idx="3672">
                  <c:v>17.936550140380859</c:v>
                </c:pt>
                <c:pt idx="3673">
                  <c:v>17.778751373291019</c:v>
                </c:pt>
                <c:pt idx="3674">
                  <c:v>17.42118072509766</c:v>
                </c:pt>
                <c:pt idx="3675">
                  <c:v>16.299436569213871</c:v>
                </c:pt>
                <c:pt idx="3676">
                  <c:v>15.62362861633301</c:v>
                </c:pt>
                <c:pt idx="3677">
                  <c:v>16.103090286254879</c:v>
                </c:pt>
                <c:pt idx="3678">
                  <c:v>13.88727855682373</c:v>
                </c:pt>
                <c:pt idx="3679">
                  <c:v>13.560460090637211</c:v>
                </c:pt>
                <c:pt idx="3680">
                  <c:v>13.639168739318849</c:v>
                </c:pt>
                <c:pt idx="3681">
                  <c:v>14.327205657958981</c:v>
                </c:pt>
                <c:pt idx="3682">
                  <c:v>13.61652946472168</c:v>
                </c:pt>
                <c:pt idx="3683">
                  <c:v>13.838981628417971</c:v>
                </c:pt>
                <c:pt idx="3684">
                  <c:v>15.202370643615721</c:v>
                </c:pt>
                <c:pt idx="3685">
                  <c:v>14.302394866943359</c:v>
                </c:pt>
                <c:pt idx="3686">
                  <c:v>14.877854347229</c:v>
                </c:pt>
                <c:pt idx="3687">
                  <c:v>15.14725494384766</c:v>
                </c:pt>
                <c:pt idx="3688">
                  <c:v>15.33214664459229</c:v>
                </c:pt>
                <c:pt idx="3689">
                  <c:v>16.659929275512699</c:v>
                </c:pt>
                <c:pt idx="3690">
                  <c:v>15.18073177337646</c:v>
                </c:pt>
                <c:pt idx="3691">
                  <c:v>14.74268054962158</c:v>
                </c:pt>
                <c:pt idx="3692">
                  <c:v>14.544632911682131</c:v>
                </c:pt>
                <c:pt idx="3693">
                  <c:v>15.02636241912842</c:v>
                </c:pt>
                <c:pt idx="3694">
                  <c:v>15.00269031524658</c:v>
                </c:pt>
                <c:pt idx="3695">
                  <c:v>15.223148345947269</c:v>
                </c:pt>
                <c:pt idx="3696">
                  <c:v>14.836874961853029</c:v>
                </c:pt>
                <c:pt idx="3697">
                  <c:v>14.788985252380369</c:v>
                </c:pt>
                <c:pt idx="3698">
                  <c:v>15.60246753692627</c:v>
                </c:pt>
                <c:pt idx="3699">
                  <c:v>14.7010383605957</c:v>
                </c:pt>
                <c:pt idx="3700">
                  <c:v>14.167905807495121</c:v>
                </c:pt>
                <c:pt idx="3701">
                  <c:v>14.45355796813965</c:v>
                </c:pt>
                <c:pt idx="3702">
                  <c:v>14.53248310089111</c:v>
                </c:pt>
                <c:pt idx="3703">
                  <c:v>14.511594772338871</c:v>
                </c:pt>
                <c:pt idx="3704">
                  <c:v>14.89409065246582</c:v>
                </c:pt>
                <c:pt idx="3705">
                  <c:v>13.991236686706539</c:v>
                </c:pt>
                <c:pt idx="3706">
                  <c:v>14.469626426696779</c:v>
                </c:pt>
                <c:pt idx="3707">
                  <c:v>14.54865646362305</c:v>
                </c:pt>
                <c:pt idx="3708">
                  <c:v>14.28355121612549</c:v>
                </c:pt>
                <c:pt idx="3709">
                  <c:v>14.43070030212402</c:v>
                </c:pt>
                <c:pt idx="3710">
                  <c:v>14.400431632995611</c:v>
                </c:pt>
                <c:pt idx="3711">
                  <c:v>13.919087409973139</c:v>
                </c:pt>
                <c:pt idx="3712">
                  <c:v>13.599764823913571</c:v>
                </c:pt>
                <c:pt idx="3713">
                  <c:v>13.945192337036129</c:v>
                </c:pt>
                <c:pt idx="3714">
                  <c:v>14.11329555511475</c:v>
                </c:pt>
                <c:pt idx="3715">
                  <c:v>12.8745174407959</c:v>
                </c:pt>
                <c:pt idx="3716">
                  <c:v>13.026792526245121</c:v>
                </c:pt>
                <c:pt idx="3717">
                  <c:v>12.542819023132321</c:v>
                </c:pt>
                <c:pt idx="3718">
                  <c:v>11.43185615539551</c:v>
                </c:pt>
                <c:pt idx="3719">
                  <c:v>11.753884315490721</c:v>
                </c:pt>
                <c:pt idx="3720">
                  <c:v>11.14284515380859</c:v>
                </c:pt>
                <c:pt idx="3721">
                  <c:v>11.4190616607666</c:v>
                </c:pt>
                <c:pt idx="3722">
                  <c:v>11.95391368865967</c:v>
                </c:pt>
                <c:pt idx="3723">
                  <c:v>11.54351329803467</c:v>
                </c:pt>
                <c:pt idx="3724">
                  <c:v>11.43312835693359</c:v>
                </c:pt>
                <c:pt idx="3725">
                  <c:v>11.66921997070312</c:v>
                </c:pt>
                <c:pt idx="3726">
                  <c:v>11.744144439697269</c:v>
                </c:pt>
                <c:pt idx="3727">
                  <c:v>12.76030349731445</c:v>
                </c:pt>
                <c:pt idx="3728">
                  <c:v>12.723055839538571</c:v>
                </c:pt>
                <c:pt idx="3729">
                  <c:v>12.802445411682131</c:v>
                </c:pt>
                <c:pt idx="3730">
                  <c:v>13.436306953430179</c:v>
                </c:pt>
                <c:pt idx="3731">
                  <c:v>14.468704223632811</c:v>
                </c:pt>
                <c:pt idx="3732">
                  <c:v>14.72416305541992</c:v>
                </c:pt>
                <c:pt idx="3733">
                  <c:v>14.955759048461911</c:v>
                </c:pt>
                <c:pt idx="3734">
                  <c:v>15.337223052978519</c:v>
                </c:pt>
                <c:pt idx="3735">
                  <c:v>14.570487022399901</c:v>
                </c:pt>
                <c:pt idx="3736">
                  <c:v>14.02041625976562</c:v>
                </c:pt>
                <c:pt idx="3737">
                  <c:v>14.559322357177731</c:v>
                </c:pt>
                <c:pt idx="3738">
                  <c:v>14.40761566162109</c:v>
                </c:pt>
                <c:pt idx="3739">
                  <c:v>14.57436943054199</c:v>
                </c:pt>
                <c:pt idx="3740">
                  <c:v>14.418924331665041</c:v>
                </c:pt>
                <c:pt idx="3741">
                  <c:v>14.60925197601318</c:v>
                </c:pt>
                <c:pt idx="3742">
                  <c:v>15.108840942382811</c:v>
                </c:pt>
                <c:pt idx="3743">
                  <c:v>14.676053047180179</c:v>
                </c:pt>
                <c:pt idx="3744">
                  <c:v>13.80679225921631</c:v>
                </c:pt>
                <c:pt idx="3745">
                  <c:v>14.3017520904541</c:v>
                </c:pt>
                <c:pt idx="3746">
                  <c:v>14.118086814880369</c:v>
                </c:pt>
                <c:pt idx="3747">
                  <c:v>13.801228523254389</c:v>
                </c:pt>
                <c:pt idx="3748">
                  <c:v>14.58837413787842</c:v>
                </c:pt>
                <c:pt idx="3749">
                  <c:v>15.24708461761475</c:v>
                </c:pt>
                <c:pt idx="3750">
                  <c:v>15.719662666320801</c:v>
                </c:pt>
                <c:pt idx="3751">
                  <c:v>14.88695049285889</c:v>
                </c:pt>
                <c:pt idx="3752">
                  <c:v>14.85416412353516</c:v>
                </c:pt>
                <c:pt idx="3753">
                  <c:v>14.715744018554689</c:v>
                </c:pt>
                <c:pt idx="3754">
                  <c:v>14.62749099731445</c:v>
                </c:pt>
                <c:pt idx="3755">
                  <c:v>15.28540706634521</c:v>
                </c:pt>
                <c:pt idx="3756">
                  <c:v>14.678214073181151</c:v>
                </c:pt>
                <c:pt idx="3757">
                  <c:v>14.90604305267334</c:v>
                </c:pt>
                <c:pt idx="3758">
                  <c:v>14.9963846206665</c:v>
                </c:pt>
                <c:pt idx="3759">
                  <c:v>14.21063709259033</c:v>
                </c:pt>
                <c:pt idx="3760">
                  <c:v>13.83520412445068</c:v>
                </c:pt>
                <c:pt idx="3761">
                  <c:v>13.84326171875</c:v>
                </c:pt>
                <c:pt idx="3762">
                  <c:v>12.32705879211426</c:v>
                </c:pt>
                <c:pt idx="3763">
                  <c:v>11.671572685241699</c:v>
                </c:pt>
                <c:pt idx="3764">
                  <c:v>11.50182628631592</c:v>
                </c:pt>
                <c:pt idx="3765">
                  <c:v>11.381416320800779</c:v>
                </c:pt>
                <c:pt idx="3766">
                  <c:v>11.21686363220215</c:v>
                </c:pt>
                <c:pt idx="3767">
                  <c:v>12.02877140045166</c:v>
                </c:pt>
                <c:pt idx="3768">
                  <c:v>12.22520065307617</c:v>
                </c:pt>
                <c:pt idx="3769">
                  <c:v>12.588479042053221</c:v>
                </c:pt>
                <c:pt idx="3770">
                  <c:v>12.491519927978519</c:v>
                </c:pt>
                <c:pt idx="3771">
                  <c:v>13.65698337554932</c:v>
                </c:pt>
                <c:pt idx="3772">
                  <c:v>14.52156352996826</c:v>
                </c:pt>
                <c:pt idx="3773">
                  <c:v>13.78892993927002</c:v>
                </c:pt>
                <c:pt idx="3774">
                  <c:v>13.47824287414551</c:v>
                </c:pt>
                <c:pt idx="3775">
                  <c:v>12.63838005065918</c:v>
                </c:pt>
                <c:pt idx="3776">
                  <c:v>12.389786720275881</c:v>
                </c:pt>
                <c:pt idx="3777">
                  <c:v>12.447994232177731</c:v>
                </c:pt>
                <c:pt idx="3778">
                  <c:v>12.186227798461911</c:v>
                </c:pt>
                <c:pt idx="3779">
                  <c:v>12.985042572021481</c:v>
                </c:pt>
                <c:pt idx="3780">
                  <c:v>13.301493644714361</c:v>
                </c:pt>
                <c:pt idx="3781">
                  <c:v>12.257314682006839</c:v>
                </c:pt>
                <c:pt idx="3782">
                  <c:v>12.38027858734131</c:v>
                </c:pt>
                <c:pt idx="3783">
                  <c:v>13.586887359619141</c:v>
                </c:pt>
                <c:pt idx="3784">
                  <c:v>13.81813335418701</c:v>
                </c:pt>
                <c:pt idx="3785">
                  <c:v>13.40701198577881</c:v>
                </c:pt>
                <c:pt idx="3786">
                  <c:v>13.263960838317869</c:v>
                </c:pt>
                <c:pt idx="3787">
                  <c:v>13.816964149475099</c:v>
                </c:pt>
                <c:pt idx="3788">
                  <c:v>14.29305934906006</c:v>
                </c:pt>
                <c:pt idx="3789">
                  <c:v>14.77304744720459</c:v>
                </c:pt>
                <c:pt idx="3790">
                  <c:v>15.29303550720215</c:v>
                </c:pt>
                <c:pt idx="3791">
                  <c:v>16.30210113525391</c:v>
                </c:pt>
                <c:pt idx="3792">
                  <c:v>15.85069751739502</c:v>
                </c:pt>
                <c:pt idx="3793">
                  <c:v>15.110639572143549</c:v>
                </c:pt>
                <c:pt idx="3794">
                  <c:v>14.84891891479492</c:v>
                </c:pt>
                <c:pt idx="3795">
                  <c:v>13.80655479431152</c:v>
                </c:pt>
                <c:pt idx="3796">
                  <c:v>14.083488464355471</c:v>
                </c:pt>
                <c:pt idx="3797">
                  <c:v>13.92999935150146</c:v>
                </c:pt>
                <c:pt idx="3798">
                  <c:v>13.761477470397949</c:v>
                </c:pt>
                <c:pt idx="3799">
                  <c:v>13.450308799743651</c:v>
                </c:pt>
                <c:pt idx="3800">
                  <c:v>12.24217700958252</c:v>
                </c:pt>
                <c:pt idx="3801">
                  <c:v>12.21690654754639</c:v>
                </c:pt>
                <c:pt idx="3802">
                  <c:v>12.72094631195068</c:v>
                </c:pt>
                <c:pt idx="3803">
                  <c:v>13.07540702819824</c:v>
                </c:pt>
                <c:pt idx="3804">
                  <c:v>12.62386417388916</c:v>
                </c:pt>
                <c:pt idx="3805">
                  <c:v>12.081954956054689</c:v>
                </c:pt>
                <c:pt idx="3806">
                  <c:v>14.24484443664551</c:v>
                </c:pt>
                <c:pt idx="3807">
                  <c:v>15.543782234191889</c:v>
                </c:pt>
                <c:pt idx="3808">
                  <c:v>16.286558151245121</c:v>
                </c:pt>
                <c:pt idx="3809">
                  <c:v>17.63823318481445</c:v>
                </c:pt>
                <c:pt idx="3810">
                  <c:v>18.58676910400391</c:v>
                </c:pt>
                <c:pt idx="3811">
                  <c:v>17.778432846069339</c:v>
                </c:pt>
                <c:pt idx="3812">
                  <c:v>17.266719818115231</c:v>
                </c:pt>
                <c:pt idx="3813">
                  <c:v>16.219936370849609</c:v>
                </c:pt>
                <c:pt idx="3814">
                  <c:v>15.27021503448486</c:v>
                </c:pt>
                <c:pt idx="3815">
                  <c:v>13.801716804504389</c:v>
                </c:pt>
                <c:pt idx="3816">
                  <c:v>13.48148250579834</c:v>
                </c:pt>
                <c:pt idx="3817">
                  <c:v>13.08511352539062</c:v>
                </c:pt>
                <c:pt idx="3818">
                  <c:v>13.085283279418951</c:v>
                </c:pt>
                <c:pt idx="3819">
                  <c:v>13.1694221496582</c:v>
                </c:pt>
                <c:pt idx="3820">
                  <c:v>13.56778049468994</c:v>
                </c:pt>
                <c:pt idx="3821">
                  <c:v>13.700254440307621</c:v>
                </c:pt>
                <c:pt idx="3822">
                  <c:v>13.07144832611084</c:v>
                </c:pt>
                <c:pt idx="3823">
                  <c:v>13.149806976318359</c:v>
                </c:pt>
                <c:pt idx="3824">
                  <c:v>12.584629058837891</c:v>
                </c:pt>
                <c:pt idx="3825">
                  <c:v>13.36458206176758</c:v>
                </c:pt>
                <c:pt idx="3826">
                  <c:v>14.51808452606201</c:v>
                </c:pt>
                <c:pt idx="3827">
                  <c:v>15.49879741668701</c:v>
                </c:pt>
                <c:pt idx="3828">
                  <c:v>15.485079765319821</c:v>
                </c:pt>
                <c:pt idx="3829">
                  <c:v>16.60727691650391</c:v>
                </c:pt>
                <c:pt idx="3830">
                  <c:v>17.055862426757809</c:v>
                </c:pt>
                <c:pt idx="3831">
                  <c:v>17.388666152954102</c:v>
                </c:pt>
                <c:pt idx="3832">
                  <c:v>16.783254623413089</c:v>
                </c:pt>
                <c:pt idx="3833">
                  <c:v>16.081874847412109</c:v>
                </c:pt>
                <c:pt idx="3834">
                  <c:v>16.67677116394043</c:v>
                </c:pt>
                <c:pt idx="3835">
                  <c:v>16.046451568603519</c:v>
                </c:pt>
                <c:pt idx="3836">
                  <c:v>16.46927642822266</c:v>
                </c:pt>
                <c:pt idx="3837">
                  <c:v>15.51602745056152</c:v>
                </c:pt>
                <c:pt idx="3838">
                  <c:v>14.75002956390381</c:v>
                </c:pt>
                <c:pt idx="3839">
                  <c:v>15.019172668457029</c:v>
                </c:pt>
                <c:pt idx="3840">
                  <c:v>14.12481594085693</c:v>
                </c:pt>
                <c:pt idx="3841">
                  <c:v>14.006758689880369</c:v>
                </c:pt>
                <c:pt idx="3842">
                  <c:v>13.819784164428709</c:v>
                </c:pt>
                <c:pt idx="3843">
                  <c:v>12.582615852355961</c:v>
                </c:pt>
                <c:pt idx="3844">
                  <c:v>12.274148941040041</c:v>
                </c:pt>
                <c:pt idx="3845">
                  <c:v>11.777683258056641</c:v>
                </c:pt>
                <c:pt idx="3846">
                  <c:v>11.6528434753418</c:v>
                </c:pt>
                <c:pt idx="3847">
                  <c:v>11.93469905853271</c:v>
                </c:pt>
                <c:pt idx="3848">
                  <c:v>12.887722969055179</c:v>
                </c:pt>
                <c:pt idx="3849">
                  <c:v>13.45333099365234</c:v>
                </c:pt>
                <c:pt idx="3850">
                  <c:v>13.55062103271484</c:v>
                </c:pt>
                <c:pt idx="3851">
                  <c:v>14.12249279022217</c:v>
                </c:pt>
                <c:pt idx="3852">
                  <c:v>14.807296752929689</c:v>
                </c:pt>
                <c:pt idx="3853">
                  <c:v>14.62702465057373</c:v>
                </c:pt>
                <c:pt idx="3854">
                  <c:v>14.020195007324221</c:v>
                </c:pt>
                <c:pt idx="3855">
                  <c:v>13.78660774230957</c:v>
                </c:pt>
                <c:pt idx="3856">
                  <c:v>13.141854286193849</c:v>
                </c:pt>
                <c:pt idx="3857">
                  <c:v>12.73827075958252</c:v>
                </c:pt>
                <c:pt idx="3858">
                  <c:v>12.402323722839361</c:v>
                </c:pt>
                <c:pt idx="3859">
                  <c:v>11.918613433837891</c:v>
                </c:pt>
                <c:pt idx="3860">
                  <c:v>10.97289562225342</c:v>
                </c:pt>
                <c:pt idx="3861">
                  <c:v>10.969814300537109</c:v>
                </c:pt>
                <c:pt idx="3862">
                  <c:v>11.44655704498291</c:v>
                </c:pt>
                <c:pt idx="3863">
                  <c:v>11.489327430725099</c:v>
                </c:pt>
                <c:pt idx="3864">
                  <c:v>11.613734245300289</c:v>
                </c:pt>
                <c:pt idx="3865">
                  <c:v>11.80665111541748</c:v>
                </c:pt>
                <c:pt idx="3866">
                  <c:v>12.15202617645264</c:v>
                </c:pt>
                <c:pt idx="3867">
                  <c:v>12.136099815368651</c:v>
                </c:pt>
                <c:pt idx="3868">
                  <c:v>13.64907836914062</c:v>
                </c:pt>
                <c:pt idx="3869">
                  <c:v>14.703639030456539</c:v>
                </c:pt>
                <c:pt idx="3870">
                  <c:v>15.44896411895752</c:v>
                </c:pt>
                <c:pt idx="3871">
                  <c:v>17.20149040222168</c:v>
                </c:pt>
                <c:pt idx="3872">
                  <c:v>17.848939895629879</c:v>
                </c:pt>
                <c:pt idx="3873">
                  <c:v>18.22529411315918</c:v>
                </c:pt>
                <c:pt idx="3874">
                  <c:v>18.366531372070309</c:v>
                </c:pt>
                <c:pt idx="3875">
                  <c:v>17.930196762084961</c:v>
                </c:pt>
                <c:pt idx="3876">
                  <c:v>17.49492073059082</c:v>
                </c:pt>
                <c:pt idx="3877">
                  <c:v>16.689203262329102</c:v>
                </c:pt>
                <c:pt idx="3878">
                  <c:v>16.10112190246582</c:v>
                </c:pt>
                <c:pt idx="3879">
                  <c:v>15.05727386474609</c:v>
                </c:pt>
                <c:pt idx="3880">
                  <c:v>13.85591983795166</c:v>
                </c:pt>
                <c:pt idx="3881">
                  <c:v>14.354804992675779</c:v>
                </c:pt>
                <c:pt idx="3882">
                  <c:v>15.084306716918951</c:v>
                </c:pt>
                <c:pt idx="3883">
                  <c:v>16.15526008605957</c:v>
                </c:pt>
                <c:pt idx="3884">
                  <c:v>16.95206451416016</c:v>
                </c:pt>
                <c:pt idx="3885">
                  <c:v>18.240859985351559</c:v>
                </c:pt>
                <c:pt idx="3886">
                  <c:v>19.066036224365231</c:v>
                </c:pt>
                <c:pt idx="3887">
                  <c:v>20.068899154663089</c:v>
                </c:pt>
                <c:pt idx="3888">
                  <c:v>21.340871810913089</c:v>
                </c:pt>
                <c:pt idx="3889">
                  <c:v>21.906499862670898</c:v>
                </c:pt>
                <c:pt idx="3890">
                  <c:v>22.32148551940918</c:v>
                </c:pt>
                <c:pt idx="3891">
                  <c:v>21.625020980834961</c:v>
                </c:pt>
                <c:pt idx="3892">
                  <c:v>20.248029708862301</c:v>
                </c:pt>
                <c:pt idx="3893">
                  <c:v>19.654951095581051</c:v>
                </c:pt>
                <c:pt idx="3894">
                  <c:v>18.159223556518551</c:v>
                </c:pt>
                <c:pt idx="3895">
                  <c:v>16.73983001708984</c:v>
                </c:pt>
                <c:pt idx="3896">
                  <c:v>16.478506088256839</c:v>
                </c:pt>
                <c:pt idx="3897">
                  <c:v>15.30089855194092</c:v>
                </c:pt>
                <c:pt idx="3898">
                  <c:v>14.221999168396</c:v>
                </c:pt>
                <c:pt idx="3899">
                  <c:v>12.88176441192627</c:v>
                </c:pt>
                <c:pt idx="3900">
                  <c:v>11.151252746582029</c:v>
                </c:pt>
                <c:pt idx="3901">
                  <c:v>11.82942008972168</c:v>
                </c:pt>
                <c:pt idx="3902">
                  <c:v>10.91019248962402</c:v>
                </c:pt>
                <c:pt idx="3903">
                  <c:v>10.891116142272949</c:v>
                </c:pt>
                <c:pt idx="3904">
                  <c:v>9.940028190612793</c:v>
                </c:pt>
                <c:pt idx="3905">
                  <c:v>9.9221658706665039</c:v>
                </c:pt>
                <c:pt idx="3906">
                  <c:v>10.014213562011721</c:v>
                </c:pt>
                <c:pt idx="3907">
                  <c:v>10.83659839630127</c:v>
                </c:pt>
                <c:pt idx="3908">
                  <c:v>10.747391700744631</c:v>
                </c:pt>
                <c:pt idx="3909">
                  <c:v>12.28353691101074</c:v>
                </c:pt>
                <c:pt idx="3910">
                  <c:v>13.88699436187744</c:v>
                </c:pt>
                <c:pt idx="3911">
                  <c:v>14.574105262756349</c:v>
                </c:pt>
                <c:pt idx="3912">
                  <c:v>15.777829170227051</c:v>
                </c:pt>
                <c:pt idx="3913">
                  <c:v>16.646560668945309</c:v>
                </c:pt>
                <c:pt idx="3914">
                  <c:v>16.970878601074219</c:v>
                </c:pt>
                <c:pt idx="3915">
                  <c:v>15.955814361572269</c:v>
                </c:pt>
                <c:pt idx="3916">
                  <c:v>15.54326057434082</c:v>
                </c:pt>
                <c:pt idx="3917">
                  <c:v>14.93397426605225</c:v>
                </c:pt>
                <c:pt idx="3918">
                  <c:v>13.858298301696779</c:v>
                </c:pt>
                <c:pt idx="3919">
                  <c:v>13.349443435668951</c:v>
                </c:pt>
                <c:pt idx="3920">
                  <c:v>12.75616931915283</c:v>
                </c:pt>
                <c:pt idx="3921">
                  <c:v>11.75639533996582</c:v>
                </c:pt>
                <c:pt idx="3922">
                  <c:v>11.603390693664551</c:v>
                </c:pt>
                <c:pt idx="3923">
                  <c:v>11.527729988098139</c:v>
                </c:pt>
                <c:pt idx="3924">
                  <c:v>11.09495639801025</c:v>
                </c:pt>
                <c:pt idx="3925">
                  <c:v>11.434872627258301</c:v>
                </c:pt>
                <c:pt idx="3926">
                  <c:v>11.77391910552979</c:v>
                </c:pt>
                <c:pt idx="3927">
                  <c:v>12.13990306854248</c:v>
                </c:pt>
                <c:pt idx="3928">
                  <c:v>13.602174758911129</c:v>
                </c:pt>
                <c:pt idx="3929">
                  <c:v>13.826162338256839</c:v>
                </c:pt>
                <c:pt idx="3930">
                  <c:v>15.072062492370611</c:v>
                </c:pt>
                <c:pt idx="3931">
                  <c:v>16.349172592163089</c:v>
                </c:pt>
                <c:pt idx="3932">
                  <c:v>17.414848327636719</c:v>
                </c:pt>
                <c:pt idx="3933">
                  <c:v>18.26048469543457</c:v>
                </c:pt>
                <c:pt idx="3934">
                  <c:v>18.560712814331051</c:v>
                </c:pt>
                <c:pt idx="3935">
                  <c:v>18.277191162109379</c:v>
                </c:pt>
                <c:pt idx="3936">
                  <c:v>16.91354942321777</c:v>
                </c:pt>
                <c:pt idx="3937">
                  <c:v>15.079227447509769</c:v>
                </c:pt>
                <c:pt idx="3938">
                  <c:v>14.524928092956539</c:v>
                </c:pt>
                <c:pt idx="3939">
                  <c:v>12.89465236663818</c:v>
                </c:pt>
                <c:pt idx="3940">
                  <c:v>11.972402572631839</c:v>
                </c:pt>
                <c:pt idx="3941">
                  <c:v>11.273378372192379</c:v>
                </c:pt>
                <c:pt idx="3942">
                  <c:v>11.057193756103519</c:v>
                </c:pt>
                <c:pt idx="3943">
                  <c:v>10.56523609161377</c:v>
                </c:pt>
                <c:pt idx="3944">
                  <c:v>11.308072090148929</c:v>
                </c:pt>
                <c:pt idx="3945">
                  <c:v>12.891105651855471</c:v>
                </c:pt>
                <c:pt idx="3946">
                  <c:v>12.09421539306641</c:v>
                </c:pt>
                <c:pt idx="3947">
                  <c:v>11.648037910461429</c:v>
                </c:pt>
                <c:pt idx="3948">
                  <c:v>12.328634262084959</c:v>
                </c:pt>
                <c:pt idx="3949">
                  <c:v>13.17824172973633</c:v>
                </c:pt>
                <c:pt idx="3950">
                  <c:v>14.03998851776123</c:v>
                </c:pt>
                <c:pt idx="3951">
                  <c:v>15.760793685913089</c:v>
                </c:pt>
                <c:pt idx="3952">
                  <c:v>16.769229888916019</c:v>
                </c:pt>
                <c:pt idx="3953">
                  <c:v>18.189395904541019</c:v>
                </c:pt>
                <c:pt idx="3954">
                  <c:v>18.830303192138668</c:v>
                </c:pt>
                <c:pt idx="3955">
                  <c:v>18.475809097290039</c:v>
                </c:pt>
                <c:pt idx="3956">
                  <c:v>17.866603851318359</c:v>
                </c:pt>
                <c:pt idx="3957">
                  <c:v>16.130405426025391</c:v>
                </c:pt>
                <c:pt idx="3958">
                  <c:v>15.57671070098877</c:v>
                </c:pt>
                <c:pt idx="3959">
                  <c:v>14.94422054290771</c:v>
                </c:pt>
                <c:pt idx="3960">
                  <c:v>14.57455635070801</c:v>
                </c:pt>
                <c:pt idx="3961">
                  <c:v>14.764419555664061</c:v>
                </c:pt>
                <c:pt idx="3962">
                  <c:v>14.953910827636721</c:v>
                </c:pt>
                <c:pt idx="3963">
                  <c:v>16.2691650390625</c:v>
                </c:pt>
                <c:pt idx="3964">
                  <c:v>16.860910415649411</c:v>
                </c:pt>
                <c:pt idx="3965">
                  <c:v>17.16351318359375</c:v>
                </c:pt>
                <c:pt idx="3966">
                  <c:v>17.203620910644531</c:v>
                </c:pt>
                <c:pt idx="3967">
                  <c:v>17.617277145385739</c:v>
                </c:pt>
                <c:pt idx="3968">
                  <c:v>17.786769866943359</c:v>
                </c:pt>
                <c:pt idx="3969">
                  <c:v>17.426643371582031</c:v>
                </c:pt>
                <c:pt idx="3970">
                  <c:v>17.784198760986332</c:v>
                </c:pt>
                <c:pt idx="3971">
                  <c:v>19.314573287963871</c:v>
                </c:pt>
                <c:pt idx="3972">
                  <c:v>20.262723922729489</c:v>
                </c:pt>
                <c:pt idx="3973">
                  <c:v>20.7521858215332</c:v>
                </c:pt>
                <c:pt idx="3974">
                  <c:v>21.938772201538089</c:v>
                </c:pt>
                <c:pt idx="3975">
                  <c:v>19.613773345947269</c:v>
                </c:pt>
                <c:pt idx="3976">
                  <c:v>18.270698547363281</c:v>
                </c:pt>
                <c:pt idx="3977">
                  <c:v>17.564199447631839</c:v>
                </c:pt>
                <c:pt idx="3978">
                  <c:v>16.461809158325199</c:v>
                </c:pt>
                <c:pt idx="3979">
                  <c:v>15.59060764312744</c:v>
                </c:pt>
                <c:pt idx="3980">
                  <c:v>14.035190582275391</c:v>
                </c:pt>
                <c:pt idx="3981">
                  <c:v>12.66435623168945</c:v>
                </c:pt>
                <c:pt idx="3982">
                  <c:v>13.01200580596924</c:v>
                </c:pt>
                <c:pt idx="3983">
                  <c:v>12.055644035339361</c:v>
                </c:pt>
                <c:pt idx="3984">
                  <c:v>11.254396438598629</c:v>
                </c:pt>
                <c:pt idx="3985">
                  <c:v>11.358805656433111</c:v>
                </c:pt>
                <c:pt idx="3986">
                  <c:v>12.52337551116943</c:v>
                </c:pt>
                <c:pt idx="3987">
                  <c:v>12.64489269256592</c:v>
                </c:pt>
                <c:pt idx="3988">
                  <c:v>12.2695255279541</c:v>
                </c:pt>
                <c:pt idx="3989">
                  <c:v>12.04742908477783</c:v>
                </c:pt>
                <c:pt idx="3990">
                  <c:v>13.24877834320068</c:v>
                </c:pt>
                <c:pt idx="3991">
                  <c:v>14.95796585083008</c:v>
                </c:pt>
                <c:pt idx="3992">
                  <c:v>15.86493492126465</c:v>
                </c:pt>
                <c:pt idx="3993">
                  <c:v>17.498439788818359</c:v>
                </c:pt>
                <c:pt idx="3994">
                  <c:v>18.670391082763668</c:v>
                </c:pt>
                <c:pt idx="3995">
                  <c:v>18.62290000915527</c:v>
                </c:pt>
                <c:pt idx="3996">
                  <c:v>18.472219467163089</c:v>
                </c:pt>
                <c:pt idx="3997">
                  <c:v>18.071125030517582</c:v>
                </c:pt>
                <c:pt idx="3998">
                  <c:v>16.34028434753418</c:v>
                </c:pt>
                <c:pt idx="3999">
                  <c:v>15.03412914276123</c:v>
                </c:pt>
                <c:pt idx="4000">
                  <c:v>15.20001125335693</c:v>
                </c:pt>
                <c:pt idx="4001">
                  <c:v>16.401229858398441</c:v>
                </c:pt>
                <c:pt idx="4002">
                  <c:v>17.830404281616211</c:v>
                </c:pt>
                <c:pt idx="4003">
                  <c:v>15.18580532073975</c:v>
                </c:pt>
                <c:pt idx="4004">
                  <c:v>15.43076324462891</c:v>
                </c:pt>
                <c:pt idx="4005">
                  <c:v>14.57063674926758</c:v>
                </c:pt>
                <c:pt idx="4006">
                  <c:v>16.264471054077148</c:v>
                </c:pt>
                <c:pt idx="4007">
                  <c:v>15.47720146179199</c:v>
                </c:pt>
                <c:pt idx="4008">
                  <c:v>15.28609561920166</c:v>
                </c:pt>
                <c:pt idx="4009">
                  <c:v>14.251797676086429</c:v>
                </c:pt>
                <c:pt idx="4010">
                  <c:v>18.294305801391602</c:v>
                </c:pt>
                <c:pt idx="4011">
                  <c:v>17.330780029296879</c:v>
                </c:pt>
                <c:pt idx="4012">
                  <c:v>15.741660118103029</c:v>
                </c:pt>
                <c:pt idx="4013">
                  <c:v>12.54470252990723</c:v>
                </c:pt>
                <c:pt idx="4014">
                  <c:v>15.87922954559326</c:v>
                </c:pt>
                <c:pt idx="4015">
                  <c:v>14.299667358398439</c:v>
                </c:pt>
                <c:pt idx="4016">
                  <c:v>15.750131607055661</c:v>
                </c:pt>
                <c:pt idx="4017">
                  <c:v>12.745572090148929</c:v>
                </c:pt>
                <c:pt idx="4018">
                  <c:v>16.699174880981449</c:v>
                </c:pt>
                <c:pt idx="4019">
                  <c:v>14.22074604034424</c:v>
                </c:pt>
                <c:pt idx="4020">
                  <c:v>17.037361145019531</c:v>
                </c:pt>
                <c:pt idx="4021">
                  <c:v>14.4401912689209</c:v>
                </c:pt>
                <c:pt idx="4022">
                  <c:v>17.368339538574219</c:v>
                </c:pt>
                <c:pt idx="4023">
                  <c:v>16.717510223388668</c:v>
                </c:pt>
                <c:pt idx="4024">
                  <c:v>23.02336502075195</c:v>
                </c:pt>
                <c:pt idx="4025">
                  <c:v>20.05410194396973</c:v>
                </c:pt>
                <c:pt idx="4026">
                  <c:v>19.213361740112301</c:v>
                </c:pt>
                <c:pt idx="4027">
                  <c:v>17.688320159912109</c:v>
                </c:pt>
                <c:pt idx="4028">
                  <c:v>26.175077438354489</c:v>
                </c:pt>
                <c:pt idx="4029">
                  <c:v>22.988933563232418</c:v>
                </c:pt>
                <c:pt idx="4030">
                  <c:v>21.740629196166989</c:v>
                </c:pt>
                <c:pt idx="4031">
                  <c:v>19.71444129943848</c:v>
                </c:pt>
                <c:pt idx="4032">
                  <c:v>25.364181518554691</c:v>
                </c:pt>
                <c:pt idx="4033">
                  <c:v>22.598392486572269</c:v>
                </c:pt>
                <c:pt idx="4034">
                  <c:v>22.656757354736332</c:v>
                </c:pt>
                <c:pt idx="4035">
                  <c:v>18.96323394775391</c:v>
                </c:pt>
                <c:pt idx="4036">
                  <c:v>29.149135589599609</c:v>
                </c:pt>
                <c:pt idx="4037">
                  <c:v>21.021757125854489</c:v>
                </c:pt>
                <c:pt idx="4038">
                  <c:v>21.641323089599609</c:v>
                </c:pt>
                <c:pt idx="4039">
                  <c:v>18.95487022399902</c:v>
                </c:pt>
                <c:pt idx="4040">
                  <c:v>17.17681884765625</c:v>
                </c:pt>
                <c:pt idx="4041">
                  <c:v>15.492222785949711</c:v>
                </c:pt>
                <c:pt idx="4042">
                  <c:v>17.355438232421879</c:v>
                </c:pt>
                <c:pt idx="4043">
                  <c:v>18.309024810791019</c:v>
                </c:pt>
                <c:pt idx="4044">
                  <c:v>17.425048828125</c:v>
                </c:pt>
                <c:pt idx="4045">
                  <c:v>15.319376945495611</c:v>
                </c:pt>
                <c:pt idx="4046">
                  <c:v>16.323909759521481</c:v>
                </c:pt>
                <c:pt idx="4047">
                  <c:v>17.52447509765625</c:v>
                </c:pt>
                <c:pt idx="4048">
                  <c:v>15.56358528137207</c:v>
                </c:pt>
                <c:pt idx="4049">
                  <c:v>13.562281608581539</c:v>
                </c:pt>
                <c:pt idx="4050">
                  <c:v>15.171219825744631</c:v>
                </c:pt>
                <c:pt idx="4051">
                  <c:v>27.70613861083984</c:v>
                </c:pt>
                <c:pt idx="4052">
                  <c:v>22.696958541870121</c:v>
                </c:pt>
                <c:pt idx="4053">
                  <c:v>17.18080902099609</c:v>
                </c:pt>
                <c:pt idx="4054">
                  <c:v>16.318820953369141</c:v>
                </c:pt>
                <c:pt idx="4055">
                  <c:v>13.909104347229</c:v>
                </c:pt>
                <c:pt idx="4056">
                  <c:v>14.098390579223629</c:v>
                </c:pt>
                <c:pt idx="4057">
                  <c:v>15.69225406646729</c:v>
                </c:pt>
                <c:pt idx="4058">
                  <c:v>16.6119384765625</c:v>
                </c:pt>
                <c:pt idx="4059">
                  <c:v>16.346212387084961</c:v>
                </c:pt>
                <c:pt idx="4060">
                  <c:v>15.677272796630859</c:v>
                </c:pt>
                <c:pt idx="4061">
                  <c:v>17.032289505004879</c:v>
                </c:pt>
                <c:pt idx="4062">
                  <c:v>15.507524490356451</c:v>
                </c:pt>
                <c:pt idx="4063">
                  <c:v>13.33556652069092</c:v>
                </c:pt>
                <c:pt idx="4064">
                  <c:v>13.228559494018549</c:v>
                </c:pt>
                <c:pt idx="4065">
                  <c:v>12.73596668243408</c:v>
                </c:pt>
                <c:pt idx="4066">
                  <c:v>13.37512111663818</c:v>
                </c:pt>
                <c:pt idx="4067">
                  <c:v>14.26132392883301</c:v>
                </c:pt>
                <c:pt idx="4068">
                  <c:v>15.7924690246582</c:v>
                </c:pt>
                <c:pt idx="4069">
                  <c:v>15.032834053039551</c:v>
                </c:pt>
                <c:pt idx="4070">
                  <c:v>13.46961688995361</c:v>
                </c:pt>
                <c:pt idx="4071">
                  <c:v>14.55205726623535</c:v>
                </c:pt>
                <c:pt idx="4072">
                  <c:v>13.90393161773682</c:v>
                </c:pt>
                <c:pt idx="4073">
                  <c:v>14.561978340148929</c:v>
                </c:pt>
                <c:pt idx="4074">
                  <c:v>15.748257637023929</c:v>
                </c:pt>
                <c:pt idx="4075">
                  <c:v>15.340898513793951</c:v>
                </c:pt>
                <c:pt idx="4076">
                  <c:v>14.77192401885986</c:v>
                </c:pt>
                <c:pt idx="4077">
                  <c:v>15.31440353393555</c:v>
                </c:pt>
                <c:pt idx="4078">
                  <c:v>15.008718490600589</c:v>
                </c:pt>
                <c:pt idx="4079">
                  <c:v>13.48898983001709</c:v>
                </c:pt>
                <c:pt idx="4080">
                  <c:v>14.297532081604</c:v>
                </c:pt>
                <c:pt idx="4081">
                  <c:v>15.193680763244631</c:v>
                </c:pt>
                <c:pt idx="4082">
                  <c:v>17.47749137878418</c:v>
                </c:pt>
                <c:pt idx="4083">
                  <c:v>15.767612457275391</c:v>
                </c:pt>
                <c:pt idx="4084">
                  <c:v>13.99290657043457</c:v>
                </c:pt>
                <c:pt idx="4085">
                  <c:v>13.61731433868408</c:v>
                </c:pt>
                <c:pt idx="4086">
                  <c:v>14.639994621276861</c:v>
                </c:pt>
                <c:pt idx="4087">
                  <c:v>16.15172004699707</c:v>
                </c:pt>
                <c:pt idx="4088">
                  <c:v>16.709672927856449</c:v>
                </c:pt>
                <c:pt idx="4089">
                  <c:v>19.061283111572269</c:v>
                </c:pt>
                <c:pt idx="4090">
                  <c:v>18.16644287109375</c:v>
                </c:pt>
                <c:pt idx="4091">
                  <c:v>16.777971267700199</c:v>
                </c:pt>
                <c:pt idx="4092">
                  <c:v>16.185844421386719</c:v>
                </c:pt>
                <c:pt idx="4093">
                  <c:v>16.373903274536129</c:v>
                </c:pt>
                <c:pt idx="4094">
                  <c:v>16.06186676025391</c:v>
                </c:pt>
                <c:pt idx="4095">
                  <c:v>16.874614715576168</c:v>
                </c:pt>
                <c:pt idx="4096">
                  <c:v>16.957515716552731</c:v>
                </c:pt>
                <c:pt idx="4097">
                  <c:v>17.958318710327148</c:v>
                </c:pt>
                <c:pt idx="4098">
                  <c:v>17.747379302978519</c:v>
                </c:pt>
                <c:pt idx="4099">
                  <c:v>18.13892936706543</c:v>
                </c:pt>
                <c:pt idx="4100">
                  <c:v>17.773555755615231</c:v>
                </c:pt>
                <c:pt idx="4101">
                  <c:v>18.337179183959961</c:v>
                </c:pt>
                <c:pt idx="4102">
                  <c:v>19.356931686401371</c:v>
                </c:pt>
                <c:pt idx="4103">
                  <c:v>20.22066688537598</c:v>
                </c:pt>
                <c:pt idx="4104">
                  <c:v>20.384084701538089</c:v>
                </c:pt>
                <c:pt idx="4105">
                  <c:v>22.169343948364261</c:v>
                </c:pt>
                <c:pt idx="4106">
                  <c:v>20.854742050170898</c:v>
                </c:pt>
                <c:pt idx="4107">
                  <c:v>19.13438606262207</c:v>
                </c:pt>
                <c:pt idx="4108">
                  <c:v>20.944601058959961</c:v>
                </c:pt>
                <c:pt idx="4109">
                  <c:v>21.387332916259769</c:v>
                </c:pt>
                <c:pt idx="4110">
                  <c:v>17.802499771118161</c:v>
                </c:pt>
                <c:pt idx="4111">
                  <c:v>21.025308609008789</c:v>
                </c:pt>
                <c:pt idx="4112">
                  <c:v>20.27811431884766</c:v>
                </c:pt>
                <c:pt idx="4113">
                  <c:v>18.164663314819339</c:v>
                </c:pt>
                <c:pt idx="4114">
                  <c:v>19.533927917480469</c:v>
                </c:pt>
                <c:pt idx="4115">
                  <c:v>19.601127624511719</c:v>
                </c:pt>
                <c:pt idx="4116">
                  <c:v>19.634847640991211</c:v>
                </c:pt>
                <c:pt idx="4117">
                  <c:v>21.03729248046875</c:v>
                </c:pt>
                <c:pt idx="4118">
                  <c:v>18.75119590759277</c:v>
                </c:pt>
                <c:pt idx="4119">
                  <c:v>16.617771148681641</c:v>
                </c:pt>
                <c:pt idx="4120">
                  <c:v>15.508944511413571</c:v>
                </c:pt>
                <c:pt idx="4121">
                  <c:v>15.092166900634769</c:v>
                </c:pt>
                <c:pt idx="4122">
                  <c:v>17.146257400512699</c:v>
                </c:pt>
                <c:pt idx="4123">
                  <c:v>17.486518859863281</c:v>
                </c:pt>
                <c:pt idx="4124">
                  <c:v>16.339118957519531</c:v>
                </c:pt>
                <c:pt idx="4125">
                  <c:v>18.53603363037109</c:v>
                </c:pt>
                <c:pt idx="4126">
                  <c:v>16.893247604370121</c:v>
                </c:pt>
                <c:pt idx="4127">
                  <c:v>16.215610504150391</c:v>
                </c:pt>
                <c:pt idx="4128">
                  <c:v>17.491680145263668</c:v>
                </c:pt>
                <c:pt idx="4129">
                  <c:v>18.757160186767582</c:v>
                </c:pt>
                <c:pt idx="4130">
                  <c:v>19.521919250488281</c:v>
                </c:pt>
                <c:pt idx="4131">
                  <c:v>19.368167877197269</c:v>
                </c:pt>
                <c:pt idx="4132">
                  <c:v>20.126163482666019</c:v>
                </c:pt>
                <c:pt idx="4133">
                  <c:v>22.512983322143551</c:v>
                </c:pt>
                <c:pt idx="4134">
                  <c:v>20.749200820922852</c:v>
                </c:pt>
                <c:pt idx="4135">
                  <c:v>22.309005737304691</c:v>
                </c:pt>
                <c:pt idx="4136">
                  <c:v>22.390787124633789</c:v>
                </c:pt>
                <c:pt idx="4137">
                  <c:v>23.313434600830082</c:v>
                </c:pt>
                <c:pt idx="4138">
                  <c:v>25.415891647338871</c:v>
                </c:pt>
                <c:pt idx="4139">
                  <c:v>30.19287109375</c:v>
                </c:pt>
                <c:pt idx="4140">
                  <c:v>25.96711540222168</c:v>
                </c:pt>
                <c:pt idx="4141">
                  <c:v>24.723197937011719</c:v>
                </c:pt>
                <c:pt idx="4142">
                  <c:v>25.325899124145511</c:v>
                </c:pt>
                <c:pt idx="4143">
                  <c:v>23.328619003295898</c:v>
                </c:pt>
                <c:pt idx="4144">
                  <c:v>26.200277328491211</c:v>
                </c:pt>
                <c:pt idx="4145">
                  <c:v>30.765092849731449</c:v>
                </c:pt>
                <c:pt idx="4146">
                  <c:v>26.8540153503418</c:v>
                </c:pt>
                <c:pt idx="4147">
                  <c:v>26.288787841796879</c:v>
                </c:pt>
                <c:pt idx="4148">
                  <c:v>32.891429901123047</c:v>
                </c:pt>
                <c:pt idx="4149">
                  <c:v>31.923685073852539</c:v>
                </c:pt>
                <c:pt idx="4150">
                  <c:v>32.602848052978523</c:v>
                </c:pt>
                <c:pt idx="4151">
                  <c:v>29.64438629150391</c:v>
                </c:pt>
                <c:pt idx="4152">
                  <c:v>34.058830261230469</c:v>
                </c:pt>
                <c:pt idx="4153">
                  <c:v>33.078899383544922</c:v>
                </c:pt>
                <c:pt idx="4154">
                  <c:v>30.826324462890621</c:v>
                </c:pt>
                <c:pt idx="4155">
                  <c:v>27.96039962768555</c:v>
                </c:pt>
                <c:pt idx="4156">
                  <c:v>25.731037139892582</c:v>
                </c:pt>
                <c:pt idx="4157">
                  <c:v>26.48431396484375</c:v>
                </c:pt>
                <c:pt idx="4158">
                  <c:v>26.779140472412109</c:v>
                </c:pt>
                <c:pt idx="4159">
                  <c:v>26.061126708984379</c:v>
                </c:pt>
                <c:pt idx="4160">
                  <c:v>28.14461708068848</c:v>
                </c:pt>
                <c:pt idx="4161">
                  <c:v>23.952512741088871</c:v>
                </c:pt>
                <c:pt idx="4162">
                  <c:v>22.473207473754879</c:v>
                </c:pt>
                <c:pt idx="4163">
                  <c:v>20.37453460693359</c:v>
                </c:pt>
                <c:pt idx="4164">
                  <c:v>20.581052780151371</c:v>
                </c:pt>
                <c:pt idx="4165">
                  <c:v>20.505155563354489</c:v>
                </c:pt>
                <c:pt idx="4166">
                  <c:v>22.122171401977539</c:v>
                </c:pt>
                <c:pt idx="4167">
                  <c:v>22.058074951171879</c:v>
                </c:pt>
                <c:pt idx="4168">
                  <c:v>20.906257629394531</c:v>
                </c:pt>
                <c:pt idx="4169">
                  <c:v>19.2367057800293</c:v>
                </c:pt>
                <c:pt idx="4170">
                  <c:v>18.3547248840332</c:v>
                </c:pt>
                <c:pt idx="4171">
                  <c:v>18.941377639770511</c:v>
                </c:pt>
                <c:pt idx="4172">
                  <c:v>16.87407302856445</c:v>
                </c:pt>
                <c:pt idx="4173">
                  <c:v>18.13022613525391</c:v>
                </c:pt>
                <c:pt idx="4174">
                  <c:v>17.256803512573239</c:v>
                </c:pt>
                <c:pt idx="4175">
                  <c:v>16.996940612792969</c:v>
                </c:pt>
                <c:pt idx="4176">
                  <c:v>16.280767440795898</c:v>
                </c:pt>
                <c:pt idx="4177">
                  <c:v>13.90656185150146</c:v>
                </c:pt>
                <c:pt idx="4178">
                  <c:v>17.41325569152832</c:v>
                </c:pt>
                <c:pt idx="4179">
                  <c:v>14.607144355773929</c:v>
                </c:pt>
                <c:pt idx="4180">
                  <c:v>15.179178237915041</c:v>
                </c:pt>
                <c:pt idx="4181">
                  <c:v>13.89498710632324</c:v>
                </c:pt>
                <c:pt idx="4182">
                  <c:v>14.078578948974609</c:v>
                </c:pt>
                <c:pt idx="4183">
                  <c:v>13.122391700744631</c:v>
                </c:pt>
                <c:pt idx="4184">
                  <c:v>12.918125152587891</c:v>
                </c:pt>
                <c:pt idx="4185">
                  <c:v>13.540066719055179</c:v>
                </c:pt>
                <c:pt idx="4186">
                  <c:v>12.62281703948975</c:v>
                </c:pt>
                <c:pt idx="4187">
                  <c:v>13.14395713806152</c:v>
                </c:pt>
                <c:pt idx="4188">
                  <c:v>13.00450992584229</c:v>
                </c:pt>
                <c:pt idx="4189">
                  <c:v>13.317001342773439</c:v>
                </c:pt>
                <c:pt idx="4190">
                  <c:v>13.058225631713871</c:v>
                </c:pt>
                <c:pt idx="4191">
                  <c:v>13.748355865478519</c:v>
                </c:pt>
                <c:pt idx="4192">
                  <c:v>14.76736640930176</c:v>
                </c:pt>
                <c:pt idx="4193">
                  <c:v>13.705130577087401</c:v>
                </c:pt>
                <c:pt idx="4194">
                  <c:v>13.75116539001465</c:v>
                </c:pt>
                <c:pt idx="4195">
                  <c:v>13.89804840087891</c:v>
                </c:pt>
                <c:pt idx="4196">
                  <c:v>16.423477172851559</c:v>
                </c:pt>
                <c:pt idx="4197">
                  <c:v>14.298792839050289</c:v>
                </c:pt>
                <c:pt idx="4198">
                  <c:v>13.84620380401611</c:v>
                </c:pt>
                <c:pt idx="4199">
                  <c:v>14.0109395980835</c:v>
                </c:pt>
                <c:pt idx="4200">
                  <c:v>12.663382530212401</c:v>
                </c:pt>
                <c:pt idx="4201">
                  <c:v>13.802243232727051</c:v>
                </c:pt>
                <c:pt idx="4202">
                  <c:v>13.537063598632811</c:v>
                </c:pt>
                <c:pt idx="4203">
                  <c:v>15.57736206054688</c:v>
                </c:pt>
                <c:pt idx="4204">
                  <c:v>13.81293964385986</c:v>
                </c:pt>
                <c:pt idx="4205">
                  <c:v>13.136844635009769</c:v>
                </c:pt>
                <c:pt idx="4206">
                  <c:v>11.65712261199951</c:v>
                </c:pt>
                <c:pt idx="4207">
                  <c:v>11.83382987976074</c:v>
                </c:pt>
                <c:pt idx="4208">
                  <c:v>11.503414154052731</c:v>
                </c:pt>
                <c:pt idx="4209">
                  <c:v>12.87051963806152</c:v>
                </c:pt>
                <c:pt idx="4210">
                  <c:v>12.6028299331665</c:v>
                </c:pt>
                <c:pt idx="4211">
                  <c:v>11.37439632415771</c:v>
                </c:pt>
                <c:pt idx="4212">
                  <c:v>10.05166816711426</c:v>
                </c:pt>
                <c:pt idx="4213">
                  <c:v>12.57720947265625</c:v>
                </c:pt>
                <c:pt idx="4214">
                  <c:v>10.209358215332029</c:v>
                </c:pt>
                <c:pt idx="4215">
                  <c:v>10.202493667602541</c:v>
                </c:pt>
                <c:pt idx="4216">
                  <c:v>10.654958724975589</c:v>
                </c:pt>
                <c:pt idx="4217">
                  <c:v>9.7398509979248047</c:v>
                </c:pt>
                <c:pt idx="4218">
                  <c:v>9.824366569519043</c:v>
                </c:pt>
                <c:pt idx="4219">
                  <c:v>10.63713455200195</c:v>
                </c:pt>
                <c:pt idx="4220">
                  <c:v>9.8474216461181641</c:v>
                </c:pt>
                <c:pt idx="4221">
                  <c:v>10.860212326049799</c:v>
                </c:pt>
                <c:pt idx="4222">
                  <c:v>10.800685882568359</c:v>
                </c:pt>
                <c:pt idx="4223">
                  <c:v>13.098146438598629</c:v>
                </c:pt>
                <c:pt idx="4224">
                  <c:v>12.80521869659424</c:v>
                </c:pt>
                <c:pt idx="4225">
                  <c:v>11.938966751098629</c:v>
                </c:pt>
                <c:pt idx="4226">
                  <c:v>11.88713550567627</c:v>
                </c:pt>
                <c:pt idx="4227">
                  <c:v>12.94869995117188</c:v>
                </c:pt>
                <c:pt idx="4228">
                  <c:v>12.851717948913571</c:v>
                </c:pt>
                <c:pt idx="4229">
                  <c:v>13.214694023132321</c:v>
                </c:pt>
                <c:pt idx="4230">
                  <c:v>13.97362232208252</c:v>
                </c:pt>
                <c:pt idx="4231">
                  <c:v>20.040044784545898</c:v>
                </c:pt>
                <c:pt idx="4232">
                  <c:v>16.534971237182621</c:v>
                </c:pt>
                <c:pt idx="4233">
                  <c:v>12.430203437805179</c:v>
                </c:pt>
                <c:pt idx="4234">
                  <c:v>12.35133266448975</c:v>
                </c:pt>
                <c:pt idx="4235">
                  <c:v>13.09406757354736</c:v>
                </c:pt>
                <c:pt idx="4236">
                  <c:v>13.568490982055661</c:v>
                </c:pt>
                <c:pt idx="4237">
                  <c:v>13.34859085083008</c:v>
                </c:pt>
                <c:pt idx="4238">
                  <c:v>14.375674247741699</c:v>
                </c:pt>
                <c:pt idx="4239">
                  <c:v>23.600603103637699</c:v>
                </c:pt>
                <c:pt idx="4240">
                  <c:v>19.444864273071289</c:v>
                </c:pt>
                <c:pt idx="4241">
                  <c:v>13.43502616882324</c:v>
                </c:pt>
                <c:pt idx="4242">
                  <c:v>13.86343479156494</c:v>
                </c:pt>
                <c:pt idx="4243">
                  <c:v>14.910975456237789</c:v>
                </c:pt>
                <c:pt idx="4244">
                  <c:v>16.028732299804691</c:v>
                </c:pt>
                <c:pt idx="4245">
                  <c:v>16.274124145507809</c:v>
                </c:pt>
                <c:pt idx="4246">
                  <c:v>19.05650520324707</c:v>
                </c:pt>
                <c:pt idx="4247">
                  <c:v>19.181999206542969</c:v>
                </c:pt>
                <c:pt idx="4248">
                  <c:v>16.5143928527832</c:v>
                </c:pt>
                <c:pt idx="4249">
                  <c:v>16.407566070556641</c:v>
                </c:pt>
                <c:pt idx="4250">
                  <c:v>17.525838851928711</c:v>
                </c:pt>
                <c:pt idx="4251">
                  <c:v>16.179378509521481</c:v>
                </c:pt>
                <c:pt idx="4252">
                  <c:v>16.302534103393551</c:v>
                </c:pt>
                <c:pt idx="4253">
                  <c:v>16.990119934082031</c:v>
                </c:pt>
                <c:pt idx="4254">
                  <c:v>21.698196411132809</c:v>
                </c:pt>
                <c:pt idx="4255">
                  <c:v>18.390579223632809</c:v>
                </c:pt>
                <c:pt idx="4256">
                  <c:v>14.997501373291019</c:v>
                </c:pt>
                <c:pt idx="4257">
                  <c:v>15.27963256835938</c:v>
                </c:pt>
                <c:pt idx="4258">
                  <c:v>15.445486068725589</c:v>
                </c:pt>
                <c:pt idx="4259">
                  <c:v>14.74958610534668</c:v>
                </c:pt>
                <c:pt idx="4260">
                  <c:v>13.80449771881104</c:v>
                </c:pt>
                <c:pt idx="4261">
                  <c:v>12.123715400695801</c:v>
                </c:pt>
                <c:pt idx="4262">
                  <c:v>17.971246719360352</c:v>
                </c:pt>
                <c:pt idx="4263">
                  <c:v>14.857748985290529</c:v>
                </c:pt>
                <c:pt idx="4264">
                  <c:v>11.942026138305661</c:v>
                </c:pt>
                <c:pt idx="4265">
                  <c:v>11.449497222900391</c:v>
                </c:pt>
                <c:pt idx="4266">
                  <c:v>11.79108905792236</c:v>
                </c:pt>
                <c:pt idx="4267">
                  <c:v>10.82691669464111</c:v>
                </c:pt>
                <c:pt idx="4268">
                  <c:v>10.559347152709959</c:v>
                </c:pt>
                <c:pt idx="4269">
                  <c:v>9.8716640472412109</c:v>
                </c:pt>
                <c:pt idx="4270">
                  <c:v>10.54455089569092</c:v>
                </c:pt>
                <c:pt idx="4271">
                  <c:v>10.44693756103516</c:v>
                </c:pt>
                <c:pt idx="4272">
                  <c:v>11.144050598144529</c:v>
                </c:pt>
                <c:pt idx="4273">
                  <c:v>10.952724456787109</c:v>
                </c:pt>
                <c:pt idx="4274">
                  <c:v>11.065483093261721</c:v>
                </c:pt>
                <c:pt idx="4275">
                  <c:v>9.9142246246337891</c:v>
                </c:pt>
                <c:pt idx="4276">
                  <c:v>9.5858154296875</c:v>
                </c:pt>
                <c:pt idx="4277">
                  <c:v>9.5724573135375977</c:v>
                </c:pt>
                <c:pt idx="4278">
                  <c:v>9.2446746826171875</c:v>
                </c:pt>
                <c:pt idx="4279">
                  <c:v>10.12125778198242</c:v>
                </c:pt>
                <c:pt idx="4280">
                  <c:v>9.8190183639526367</c:v>
                </c:pt>
                <c:pt idx="4281">
                  <c:v>9.9432182312011719</c:v>
                </c:pt>
                <c:pt idx="4282">
                  <c:v>9.1892356872558594</c:v>
                </c:pt>
                <c:pt idx="4283">
                  <c:v>8.3112649917602539</c:v>
                </c:pt>
                <c:pt idx="4284">
                  <c:v>9.0047264099121094</c:v>
                </c:pt>
                <c:pt idx="4285">
                  <c:v>9.4579858779907227</c:v>
                </c:pt>
                <c:pt idx="4286">
                  <c:v>10.090330123901371</c:v>
                </c:pt>
                <c:pt idx="4287">
                  <c:v>9.7985095977783203</c:v>
                </c:pt>
                <c:pt idx="4288">
                  <c:v>10.02947998046875</c:v>
                </c:pt>
                <c:pt idx="4289">
                  <c:v>9.2490911483764648</c:v>
                </c:pt>
                <c:pt idx="4290">
                  <c:v>8.62548828125</c:v>
                </c:pt>
                <c:pt idx="4291">
                  <c:v>8.5199556350708008</c:v>
                </c:pt>
                <c:pt idx="4292">
                  <c:v>8.8414077758789063</c:v>
                </c:pt>
                <c:pt idx="4293">
                  <c:v>10.730836868286129</c:v>
                </c:pt>
                <c:pt idx="4294">
                  <c:v>11.60004138946533</c:v>
                </c:pt>
                <c:pt idx="4295">
                  <c:v>10.27726459503174</c:v>
                </c:pt>
                <c:pt idx="4296">
                  <c:v>9.6836996078491211</c:v>
                </c:pt>
                <c:pt idx="4297">
                  <c:v>9.0290212631225586</c:v>
                </c:pt>
                <c:pt idx="4298">
                  <c:v>8.9579076766967773</c:v>
                </c:pt>
                <c:pt idx="4299">
                  <c:v>9.1344327926635742</c:v>
                </c:pt>
                <c:pt idx="4300">
                  <c:v>8.9980335235595703</c:v>
                </c:pt>
                <c:pt idx="4301">
                  <c:v>12.043331146240231</c:v>
                </c:pt>
                <c:pt idx="4302">
                  <c:v>11.39675712585449</c:v>
                </c:pt>
                <c:pt idx="4303">
                  <c:v>10.412789344787599</c:v>
                </c:pt>
                <c:pt idx="4304">
                  <c:v>9.3695945739746094</c:v>
                </c:pt>
                <c:pt idx="4305">
                  <c:v>8.7881917953491211</c:v>
                </c:pt>
                <c:pt idx="4306">
                  <c:v>8.9163789749145508</c:v>
                </c:pt>
                <c:pt idx="4307">
                  <c:v>9.3056154251098633</c:v>
                </c:pt>
                <c:pt idx="4308">
                  <c:v>9.5001888275146484</c:v>
                </c:pt>
                <c:pt idx="4309">
                  <c:v>12.47220516204834</c:v>
                </c:pt>
                <c:pt idx="4310">
                  <c:v>10.635463714599609</c:v>
                </c:pt>
                <c:pt idx="4311">
                  <c:v>8.920231819152832</c:v>
                </c:pt>
                <c:pt idx="4312">
                  <c:v>8.3267641067504883</c:v>
                </c:pt>
                <c:pt idx="4313">
                  <c:v>8.2152481079101563</c:v>
                </c:pt>
                <c:pt idx="4314">
                  <c:v>8.6788797378540039</c:v>
                </c:pt>
                <c:pt idx="4315">
                  <c:v>8.6460933685302734</c:v>
                </c:pt>
                <c:pt idx="4316">
                  <c:v>8.6237878799438477</c:v>
                </c:pt>
                <c:pt idx="4317">
                  <c:v>9.8369894027709961</c:v>
                </c:pt>
                <c:pt idx="4318">
                  <c:v>8.6086769104003906</c:v>
                </c:pt>
                <c:pt idx="4319">
                  <c:v>7.458838939666748</c:v>
                </c:pt>
                <c:pt idx="4320">
                  <c:v>7.1628074645996094</c:v>
                </c:pt>
                <c:pt idx="4321">
                  <c:v>7.4744338989257813</c:v>
                </c:pt>
                <c:pt idx="4322">
                  <c:v>7.5773015022277832</c:v>
                </c:pt>
                <c:pt idx="4323">
                  <c:v>7.8747978210449219</c:v>
                </c:pt>
                <c:pt idx="4324">
                  <c:v>8.0860748291015625</c:v>
                </c:pt>
                <c:pt idx="4325">
                  <c:v>7.368309497833252</c:v>
                </c:pt>
                <c:pt idx="4326">
                  <c:v>6.8967118263244629</c:v>
                </c:pt>
                <c:pt idx="4327">
                  <c:v>6.7718219757080078</c:v>
                </c:pt>
                <c:pt idx="4328">
                  <c:v>6.7832927703857422</c:v>
                </c:pt>
                <c:pt idx="4329">
                  <c:v>11.64906024932861</c:v>
                </c:pt>
                <c:pt idx="4330">
                  <c:v>7.9925098419189453</c:v>
                </c:pt>
                <c:pt idx="4331">
                  <c:v>8.0045595169067383</c:v>
                </c:pt>
                <c:pt idx="4332">
                  <c:v>7.254091739654541</c:v>
                </c:pt>
                <c:pt idx="4333">
                  <c:v>6.4919381141662598</c:v>
                </c:pt>
                <c:pt idx="4334">
                  <c:v>6.4085297584533691</c:v>
                </c:pt>
                <c:pt idx="4335">
                  <c:v>6.5403704643249512</c:v>
                </c:pt>
                <c:pt idx="4336">
                  <c:v>7.0924181938171387</c:v>
                </c:pt>
                <c:pt idx="4337">
                  <c:v>6.4773044586181641</c:v>
                </c:pt>
                <c:pt idx="4338">
                  <c:v>6.8748383522033691</c:v>
                </c:pt>
                <c:pt idx="4339">
                  <c:v>6.6483173370361328</c:v>
                </c:pt>
                <c:pt idx="4340">
                  <c:v>6.2692375183105469</c:v>
                </c:pt>
                <c:pt idx="4341">
                  <c:v>5.724311351776123</c:v>
                </c:pt>
                <c:pt idx="4342">
                  <c:v>5.855506420135498</c:v>
                </c:pt>
                <c:pt idx="4343">
                  <c:v>5.6630029678344727</c:v>
                </c:pt>
                <c:pt idx="4344">
                  <c:v>6.1305785179138184</c:v>
                </c:pt>
                <c:pt idx="4345">
                  <c:v>6.2926187515258789</c:v>
                </c:pt>
                <c:pt idx="4346">
                  <c:v>5.6910185813903809</c:v>
                </c:pt>
                <c:pt idx="4347">
                  <c:v>5.7054924964904794</c:v>
                </c:pt>
                <c:pt idx="4348">
                  <c:v>5.8118686676025391</c:v>
                </c:pt>
                <c:pt idx="4349">
                  <c:v>5.3606648445129386</c:v>
                </c:pt>
                <c:pt idx="4350">
                  <c:v>5.5524625778198242</c:v>
                </c:pt>
                <c:pt idx="4351">
                  <c:v>5.627439022064209</c:v>
                </c:pt>
                <c:pt idx="4352">
                  <c:v>6.0089282989501953</c:v>
                </c:pt>
                <c:pt idx="4353">
                  <c:v>5.9947891235351563</c:v>
                </c:pt>
                <c:pt idx="4354">
                  <c:v>5.3581657409667969</c:v>
                </c:pt>
                <c:pt idx="4355">
                  <c:v>5.1781439781188956</c:v>
                </c:pt>
                <c:pt idx="4356">
                  <c:v>5.8251843452453613</c:v>
                </c:pt>
                <c:pt idx="4357">
                  <c:v>5.8338871002197266</c:v>
                </c:pt>
                <c:pt idx="4358">
                  <c:v>6.0777559280395508</c:v>
                </c:pt>
                <c:pt idx="4359">
                  <c:v>5.5504674911499023</c:v>
                </c:pt>
                <c:pt idx="4360">
                  <c:v>5.7206692695617676</c:v>
                </c:pt>
                <c:pt idx="4361">
                  <c:v>5.396087646484375</c:v>
                </c:pt>
                <c:pt idx="4362">
                  <c:v>5.1969084739685059</c:v>
                </c:pt>
                <c:pt idx="4363">
                  <c:v>5.1098685264587402</c:v>
                </c:pt>
                <c:pt idx="4364">
                  <c:v>5.3999838829040527</c:v>
                </c:pt>
                <c:pt idx="4365">
                  <c:v>5.3050041198730469</c:v>
                </c:pt>
                <c:pt idx="4366">
                  <c:v>5.1497044563293457</c:v>
                </c:pt>
                <c:pt idx="4367">
                  <c:v>5.2936525344848633</c:v>
                </c:pt>
                <c:pt idx="4368">
                  <c:v>4.9042520523071289</c:v>
                </c:pt>
                <c:pt idx="4369">
                  <c:v>4.7393193244934082</c:v>
                </c:pt>
                <c:pt idx="4370">
                  <c:v>4.5141243934631348</c:v>
                </c:pt>
                <c:pt idx="4371">
                  <c:v>4.5478458404541016</c:v>
                </c:pt>
                <c:pt idx="4372">
                  <c:v>4.8526577949523926</c:v>
                </c:pt>
                <c:pt idx="4373">
                  <c:v>4.8604817390441886</c:v>
                </c:pt>
                <c:pt idx="4374">
                  <c:v>4.8709774017333984</c:v>
                </c:pt>
                <c:pt idx="4375">
                  <c:v>4.6245231628417969</c:v>
                </c:pt>
                <c:pt idx="4376">
                  <c:v>4.326655387878418</c:v>
                </c:pt>
                <c:pt idx="4377">
                  <c:v>4.4103293418884277</c:v>
                </c:pt>
                <c:pt idx="4378">
                  <c:v>4.3111071586608887</c:v>
                </c:pt>
                <c:pt idx="4379">
                  <c:v>4.4904546737670898</c:v>
                </c:pt>
                <c:pt idx="4380">
                  <c:v>4.6481833457946777</c:v>
                </c:pt>
                <c:pt idx="4381">
                  <c:v>5.145721435546875</c:v>
                </c:pt>
                <c:pt idx="4382">
                  <c:v>4.7381649017333984</c:v>
                </c:pt>
                <c:pt idx="4383">
                  <c:v>4.6417479515075684</c:v>
                </c:pt>
                <c:pt idx="4384">
                  <c:v>4.7106523513793954</c:v>
                </c:pt>
                <c:pt idx="4385">
                  <c:v>5.2667050361633301</c:v>
                </c:pt>
                <c:pt idx="4386">
                  <c:v>5.596684455871582</c:v>
                </c:pt>
                <c:pt idx="4387">
                  <c:v>5.4169950485229492</c:v>
                </c:pt>
                <c:pt idx="4388">
                  <c:v>5.9026279449462891</c:v>
                </c:pt>
                <c:pt idx="4389">
                  <c:v>5.808415412902832</c:v>
                </c:pt>
                <c:pt idx="4390">
                  <c:v>5.2947492599487296</c:v>
                </c:pt>
                <c:pt idx="4391">
                  <c:v>5.4668989181518546</c:v>
                </c:pt>
                <c:pt idx="4392">
                  <c:v>5.7936835289001456</c:v>
                </c:pt>
                <c:pt idx="4393">
                  <c:v>8.1475467681884766</c:v>
                </c:pt>
                <c:pt idx="4394">
                  <c:v>6.7688174247741699</c:v>
                </c:pt>
                <c:pt idx="4395">
                  <c:v>6.3918476104736328</c:v>
                </c:pt>
                <c:pt idx="4396">
                  <c:v>6.2253618240356454</c:v>
                </c:pt>
                <c:pt idx="4397">
                  <c:v>5.7309250831604004</c:v>
                </c:pt>
                <c:pt idx="4398">
                  <c:v>5.7540245056152344</c:v>
                </c:pt>
                <c:pt idx="4399">
                  <c:v>5.4016079902648926</c:v>
                </c:pt>
                <c:pt idx="4400">
                  <c:v>5.781796932220459</c:v>
                </c:pt>
                <c:pt idx="4401">
                  <c:v>6.9115548133850098</c:v>
                </c:pt>
                <c:pt idx="4402">
                  <c:v>7.6475815773010254</c:v>
                </c:pt>
                <c:pt idx="4403">
                  <c:v>6.3080668449401864</c:v>
                </c:pt>
                <c:pt idx="4404">
                  <c:v>5.8328595161437988</c:v>
                </c:pt>
                <c:pt idx="4405">
                  <c:v>5.8064670562744141</c:v>
                </c:pt>
                <c:pt idx="4406">
                  <c:v>6.0008368492126456</c:v>
                </c:pt>
                <c:pt idx="4407">
                  <c:v>5.9829535484313956</c:v>
                </c:pt>
                <c:pt idx="4408">
                  <c:v>7.0911493301391602</c:v>
                </c:pt>
                <c:pt idx="4409">
                  <c:v>5.9603152275085449</c:v>
                </c:pt>
                <c:pt idx="4410">
                  <c:v>5.1717472076416016</c:v>
                </c:pt>
                <c:pt idx="4411">
                  <c:v>5.1036281585693359</c:v>
                </c:pt>
                <c:pt idx="4412">
                  <c:v>5.6489477157592773</c:v>
                </c:pt>
                <c:pt idx="4413">
                  <c:v>5.3586001396179199</c:v>
                </c:pt>
                <c:pt idx="4414">
                  <c:v>4.9568347930908203</c:v>
                </c:pt>
                <c:pt idx="4415">
                  <c:v>5.0540046691894531</c:v>
                </c:pt>
                <c:pt idx="4416">
                  <c:v>5.0635290145874023</c:v>
                </c:pt>
                <c:pt idx="4417">
                  <c:v>5.0757007598876953</c:v>
                </c:pt>
                <c:pt idx="4418">
                  <c:v>4.8283524513244629</c:v>
                </c:pt>
                <c:pt idx="4419">
                  <c:v>4.7955641746520996</c:v>
                </c:pt>
                <c:pt idx="4420">
                  <c:v>5.1507363319396973</c:v>
                </c:pt>
                <c:pt idx="4421">
                  <c:v>5.0386867523193359</c:v>
                </c:pt>
                <c:pt idx="4422">
                  <c:v>5.422492504119873</c:v>
                </c:pt>
                <c:pt idx="4423">
                  <c:v>5.4521579742431641</c:v>
                </c:pt>
                <c:pt idx="4424">
                  <c:v>5.6324081420898438</c:v>
                </c:pt>
                <c:pt idx="4425">
                  <c:v>5.1719546318054199</c:v>
                </c:pt>
                <c:pt idx="4426">
                  <c:v>5.2408018112182617</c:v>
                </c:pt>
                <c:pt idx="4427">
                  <c:v>5.2143301963806152</c:v>
                </c:pt>
                <c:pt idx="4428">
                  <c:v>6.1441969871520996</c:v>
                </c:pt>
                <c:pt idx="4429">
                  <c:v>5.9267349243164063</c:v>
                </c:pt>
                <c:pt idx="4430">
                  <c:v>6.0455660820007324</c:v>
                </c:pt>
                <c:pt idx="4431">
                  <c:v>6.1375346183776864</c:v>
                </c:pt>
                <c:pt idx="4432">
                  <c:v>5.6669158935546884</c:v>
                </c:pt>
                <c:pt idx="4433">
                  <c:v>6.1075005531311044</c:v>
                </c:pt>
                <c:pt idx="4434">
                  <c:v>6.0934948921203613</c:v>
                </c:pt>
                <c:pt idx="4435">
                  <c:v>5.7320747375488281</c:v>
                </c:pt>
                <c:pt idx="4436">
                  <c:v>6.6071982383728027</c:v>
                </c:pt>
                <c:pt idx="4437">
                  <c:v>6.2735395431518546</c:v>
                </c:pt>
                <c:pt idx="4438">
                  <c:v>6.5082831382751456</c:v>
                </c:pt>
                <c:pt idx="4439">
                  <c:v>6.8947067260742188</c:v>
                </c:pt>
                <c:pt idx="4440">
                  <c:v>6.220116138458252</c:v>
                </c:pt>
                <c:pt idx="4441">
                  <c:v>6.3473372459411621</c:v>
                </c:pt>
                <c:pt idx="4442">
                  <c:v>7.269160270690918</c:v>
                </c:pt>
                <c:pt idx="4443">
                  <c:v>7.0242557525634766</c:v>
                </c:pt>
                <c:pt idx="4444">
                  <c:v>6.6734070777893066</c:v>
                </c:pt>
                <c:pt idx="4445">
                  <c:v>6.9578285217285156</c:v>
                </c:pt>
                <c:pt idx="4446">
                  <c:v>7.736198902130127</c:v>
                </c:pt>
                <c:pt idx="4447">
                  <c:v>7.1352190971374512</c:v>
                </c:pt>
                <c:pt idx="4448">
                  <c:v>7.1601734161376953</c:v>
                </c:pt>
                <c:pt idx="4449">
                  <c:v>7.7643227577209473</c:v>
                </c:pt>
                <c:pt idx="4450">
                  <c:v>8.1880044937133789</c:v>
                </c:pt>
                <c:pt idx="4451">
                  <c:v>9.33892822265625</c:v>
                </c:pt>
                <c:pt idx="4452">
                  <c:v>9.3218364715576172</c:v>
                </c:pt>
                <c:pt idx="4453">
                  <c:v>7.4654293060302734</c:v>
                </c:pt>
                <c:pt idx="4454">
                  <c:v>7.6779565811157227</c:v>
                </c:pt>
                <c:pt idx="4455">
                  <c:v>8.4483814239501953</c:v>
                </c:pt>
                <c:pt idx="4456">
                  <c:v>8.4373874664306641</c:v>
                </c:pt>
                <c:pt idx="4457">
                  <c:v>9.7185983657836914</c:v>
                </c:pt>
                <c:pt idx="4458">
                  <c:v>9.8605451583862305</c:v>
                </c:pt>
                <c:pt idx="4459">
                  <c:v>10.64151763916016</c:v>
                </c:pt>
                <c:pt idx="4460">
                  <c:v>9.8054847717285156</c:v>
                </c:pt>
                <c:pt idx="4461">
                  <c:v>9.0224361419677734</c:v>
                </c:pt>
                <c:pt idx="4462">
                  <c:v>9.8664817810058594</c:v>
                </c:pt>
                <c:pt idx="4463">
                  <c:v>10.631272315979</c:v>
                </c:pt>
                <c:pt idx="4464">
                  <c:v>10.74440956115723</c:v>
                </c:pt>
                <c:pt idx="4465">
                  <c:v>14.57067394256592</c:v>
                </c:pt>
                <c:pt idx="4466">
                  <c:v>12.721505165100099</c:v>
                </c:pt>
                <c:pt idx="4467">
                  <c:v>11.29060649871826</c:v>
                </c:pt>
                <c:pt idx="4468">
                  <c:v>10.83300685882568</c:v>
                </c:pt>
                <c:pt idx="4469">
                  <c:v>11.21470355987549</c:v>
                </c:pt>
                <c:pt idx="4470">
                  <c:v>12.72276496887207</c:v>
                </c:pt>
                <c:pt idx="4471">
                  <c:v>11.025046348571779</c:v>
                </c:pt>
                <c:pt idx="4472">
                  <c:v>11.277266502380369</c:v>
                </c:pt>
                <c:pt idx="4473">
                  <c:v>11.50783061981201</c:v>
                </c:pt>
                <c:pt idx="4474">
                  <c:v>11.9917049407959</c:v>
                </c:pt>
                <c:pt idx="4475">
                  <c:v>10.70095920562744</c:v>
                </c:pt>
                <c:pt idx="4476">
                  <c:v>11.901632308959959</c:v>
                </c:pt>
                <c:pt idx="4477">
                  <c:v>12.232345581054689</c:v>
                </c:pt>
                <c:pt idx="4478">
                  <c:v>11.901729583740231</c:v>
                </c:pt>
                <c:pt idx="4479">
                  <c:v>11.708651542663571</c:v>
                </c:pt>
                <c:pt idx="4480">
                  <c:v>13.947849273681641</c:v>
                </c:pt>
                <c:pt idx="4481">
                  <c:v>13.74490547180176</c:v>
                </c:pt>
                <c:pt idx="4482">
                  <c:v>12.84616279602051</c:v>
                </c:pt>
                <c:pt idx="4483">
                  <c:v>13.1729850769043</c:v>
                </c:pt>
                <c:pt idx="4484">
                  <c:v>13.58195972442627</c:v>
                </c:pt>
                <c:pt idx="4485">
                  <c:v>15.79393291473389</c:v>
                </c:pt>
                <c:pt idx="4486">
                  <c:v>15.78146266937256</c:v>
                </c:pt>
                <c:pt idx="4487">
                  <c:v>15.567295074462891</c:v>
                </c:pt>
                <c:pt idx="4488">
                  <c:v>15.050803184509279</c:v>
                </c:pt>
                <c:pt idx="4489">
                  <c:v>14.93003940582275</c:v>
                </c:pt>
                <c:pt idx="4490">
                  <c:v>14.804051399230961</c:v>
                </c:pt>
                <c:pt idx="4491">
                  <c:v>14.796854972839361</c:v>
                </c:pt>
                <c:pt idx="4492">
                  <c:v>13.86396312713623</c:v>
                </c:pt>
                <c:pt idx="4493">
                  <c:v>13.270509719848629</c:v>
                </c:pt>
                <c:pt idx="4494">
                  <c:v>14.050387382507321</c:v>
                </c:pt>
                <c:pt idx="4495">
                  <c:v>16.608236312866211</c:v>
                </c:pt>
                <c:pt idx="4496">
                  <c:v>16.375175476074219</c:v>
                </c:pt>
                <c:pt idx="4497">
                  <c:v>15.46232891082764</c:v>
                </c:pt>
                <c:pt idx="4498">
                  <c:v>13.820327758789061</c:v>
                </c:pt>
                <c:pt idx="4499">
                  <c:v>15.98425388336182</c:v>
                </c:pt>
                <c:pt idx="4500">
                  <c:v>14.68809223175049</c:v>
                </c:pt>
                <c:pt idx="4501">
                  <c:v>15.62263107299805</c:v>
                </c:pt>
                <c:pt idx="4502">
                  <c:v>16.256687164306641</c:v>
                </c:pt>
                <c:pt idx="4503">
                  <c:v>14.923050880432131</c:v>
                </c:pt>
                <c:pt idx="4504">
                  <c:v>13.376847267150881</c:v>
                </c:pt>
                <c:pt idx="4505">
                  <c:v>13.7368631362915</c:v>
                </c:pt>
                <c:pt idx="4506">
                  <c:v>12.72669506072998</c:v>
                </c:pt>
                <c:pt idx="4507">
                  <c:v>14.672770500183111</c:v>
                </c:pt>
                <c:pt idx="4508">
                  <c:v>14.9756326675415</c:v>
                </c:pt>
                <c:pt idx="4509">
                  <c:v>15.839803695678709</c:v>
                </c:pt>
                <c:pt idx="4510">
                  <c:v>14.76913261413574</c:v>
                </c:pt>
                <c:pt idx="4511">
                  <c:v>14.48581027984619</c:v>
                </c:pt>
                <c:pt idx="4512">
                  <c:v>13.28707122802734</c:v>
                </c:pt>
                <c:pt idx="4513">
                  <c:v>12.53654193878174</c:v>
                </c:pt>
                <c:pt idx="4514">
                  <c:v>13.59000778198242</c:v>
                </c:pt>
                <c:pt idx="4515">
                  <c:v>13.434836387634279</c:v>
                </c:pt>
                <c:pt idx="4516">
                  <c:v>12.417716026306151</c:v>
                </c:pt>
                <c:pt idx="4517">
                  <c:v>14.024843215942379</c:v>
                </c:pt>
                <c:pt idx="4518">
                  <c:v>13.16250514984131</c:v>
                </c:pt>
                <c:pt idx="4519">
                  <c:v>12.940185546875</c:v>
                </c:pt>
                <c:pt idx="4520">
                  <c:v>12.85940742492676</c:v>
                </c:pt>
                <c:pt idx="4521">
                  <c:v>13.373908996582029</c:v>
                </c:pt>
                <c:pt idx="4522">
                  <c:v>15.260013580322269</c:v>
                </c:pt>
                <c:pt idx="4523">
                  <c:v>14.60845947265625</c:v>
                </c:pt>
                <c:pt idx="4524">
                  <c:v>13.248759269714361</c:v>
                </c:pt>
                <c:pt idx="4525">
                  <c:v>13.18183612823486</c:v>
                </c:pt>
                <c:pt idx="4526">
                  <c:v>10.94171047210693</c:v>
                </c:pt>
                <c:pt idx="4527">
                  <c:v>11.03591346740723</c:v>
                </c:pt>
                <c:pt idx="4528">
                  <c:v>12.835971832275391</c:v>
                </c:pt>
                <c:pt idx="4529">
                  <c:v>13.629336357116699</c:v>
                </c:pt>
                <c:pt idx="4530">
                  <c:v>12.703281402587891</c:v>
                </c:pt>
                <c:pt idx="4531">
                  <c:v>11.43323421478271</c:v>
                </c:pt>
                <c:pt idx="4532">
                  <c:v>12.24220561981201</c:v>
                </c:pt>
                <c:pt idx="4533">
                  <c:v>14.38369083404541</c:v>
                </c:pt>
                <c:pt idx="4534">
                  <c:v>14.817008972167971</c:v>
                </c:pt>
                <c:pt idx="4535">
                  <c:v>14.62496280670166</c:v>
                </c:pt>
                <c:pt idx="4536">
                  <c:v>15.002181053161619</c:v>
                </c:pt>
                <c:pt idx="4537">
                  <c:v>14.43454551696777</c:v>
                </c:pt>
                <c:pt idx="4538">
                  <c:v>15.90708160400391</c:v>
                </c:pt>
                <c:pt idx="4539">
                  <c:v>17.41753005981445</c:v>
                </c:pt>
                <c:pt idx="4540">
                  <c:v>15.786867141723629</c:v>
                </c:pt>
                <c:pt idx="4541">
                  <c:v>15.4572868347168</c:v>
                </c:pt>
                <c:pt idx="4542">
                  <c:v>14.88337421417236</c:v>
                </c:pt>
                <c:pt idx="4543">
                  <c:v>17.02274131774902</c:v>
                </c:pt>
                <c:pt idx="4544">
                  <c:v>20.903240203857418</c:v>
                </c:pt>
                <c:pt idx="4545">
                  <c:v>17.99594688415527</c:v>
                </c:pt>
                <c:pt idx="4546">
                  <c:v>15.74107551574707</c:v>
                </c:pt>
                <c:pt idx="4547">
                  <c:v>17.01737213134766</c:v>
                </c:pt>
                <c:pt idx="4548">
                  <c:v>16.532926559448239</c:v>
                </c:pt>
                <c:pt idx="4549">
                  <c:v>16.678876876831051</c:v>
                </c:pt>
                <c:pt idx="4550">
                  <c:v>17.97817230224609</c:v>
                </c:pt>
                <c:pt idx="4551">
                  <c:v>17.213237762451168</c:v>
                </c:pt>
                <c:pt idx="4552">
                  <c:v>16.624761581420898</c:v>
                </c:pt>
                <c:pt idx="4553">
                  <c:v>18.01826095581055</c:v>
                </c:pt>
                <c:pt idx="4554">
                  <c:v>15.487680435180661</c:v>
                </c:pt>
                <c:pt idx="4555">
                  <c:v>17.2276611328125</c:v>
                </c:pt>
                <c:pt idx="4556">
                  <c:v>18.330745697021481</c:v>
                </c:pt>
                <c:pt idx="4557">
                  <c:v>17.904354095458981</c:v>
                </c:pt>
                <c:pt idx="4558">
                  <c:v>17.095500946044918</c:v>
                </c:pt>
                <c:pt idx="4559">
                  <c:v>19.494350433349609</c:v>
                </c:pt>
                <c:pt idx="4560">
                  <c:v>18.334049224853519</c:v>
                </c:pt>
                <c:pt idx="4561">
                  <c:v>18.235000610351559</c:v>
                </c:pt>
                <c:pt idx="4562">
                  <c:v>18.560762405395511</c:v>
                </c:pt>
                <c:pt idx="4563">
                  <c:v>18.02414512634277</c:v>
                </c:pt>
                <c:pt idx="4564">
                  <c:v>19.3928337097168</c:v>
                </c:pt>
                <c:pt idx="4565">
                  <c:v>17.89886474609375</c:v>
                </c:pt>
                <c:pt idx="4566">
                  <c:v>21.382114410400391</c:v>
                </c:pt>
                <c:pt idx="4567">
                  <c:v>23.05875205993652</c:v>
                </c:pt>
                <c:pt idx="4568">
                  <c:v>19.028923034667969</c:v>
                </c:pt>
                <c:pt idx="4569">
                  <c:v>18.1531982421875</c:v>
                </c:pt>
                <c:pt idx="4570">
                  <c:v>18.099447250366211</c:v>
                </c:pt>
                <c:pt idx="4571">
                  <c:v>19.072492599487301</c:v>
                </c:pt>
                <c:pt idx="4572">
                  <c:v>19.875614166259769</c:v>
                </c:pt>
                <c:pt idx="4573">
                  <c:v>19.273492813110352</c:v>
                </c:pt>
                <c:pt idx="4574">
                  <c:v>20.763555526733398</c:v>
                </c:pt>
                <c:pt idx="4575">
                  <c:v>17.616228103637699</c:v>
                </c:pt>
                <c:pt idx="4576">
                  <c:v>17.747955322265621</c:v>
                </c:pt>
                <c:pt idx="4577">
                  <c:v>18.342937469482418</c:v>
                </c:pt>
                <c:pt idx="4578">
                  <c:v>18.83133506774902</c:v>
                </c:pt>
                <c:pt idx="4579">
                  <c:v>20.251276016235352</c:v>
                </c:pt>
                <c:pt idx="4580">
                  <c:v>18.818111419677731</c:v>
                </c:pt>
                <c:pt idx="4581">
                  <c:v>19.41673469543457</c:v>
                </c:pt>
                <c:pt idx="4582">
                  <c:v>16.498611450195309</c:v>
                </c:pt>
                <c:pt idx="4583">
                  <c:v>15.71077346801758</c:v>
                </c:pt>
                <c:pt idx="4584">
                  <c:v>16.739835739135739</c:v>
                </c:pt>
                <c:pt idx="4585">
                  <c:v>16.57847785949707</c:v>
                </c:pt>
                <c:pt idx="4586">
                  <c:v>17.67833137512207</c:v>
                </c:pt>
                <c:pt idx="4587">
                  <c:v>17.719711303710941</c:v>
                </c:pt>
                <c:pt idx="4588">
                  <c:v>16.377101898193359</c:v>
                </c:pt>
                <c:pt idx="4589">
                  <c:v>16.298173904418949</c:v>
                </c:pt>
                <c:pt idx="4590">
                  <c:v>15.21909141540527</c:v>
                </c:pt>
                <c:pt idx="4591">
                  <c:v>15.39424514770508</c:v>
                </c:pt>
                <c:pt idx="4592">
                  <c:v>12.797084808349609</c:v>
                </c:pt>
                <c:pt idx="4593">
                  <c:v>14.20806884765625</c:v>
                </c:pt>
                <c:pt idx="4594">
                  <c:v>14.276236534118651</c:v>
                </c:pt>
                <c:pt idx="4595">
                  <c:v>13.88694381713867</c:v>
                </c:pt>
                <c:pt idx="4596">
                  <c:v>12.838760375976561</c:v>
                </c:pt>
                <c:pt idx="4597">
                  <c:v>11.92768001556396</c:v>
                </c:pt>
                <c:pt idx="4598">
                  <c:v>13.68205642700195</c:v>
                </c:pt>
                <c:pt idx="4599">
                  <c:v>13.04877185821533</c:v>
                </c:pt>
                <c:pt idx="4600">
                  <c:v>12.881754875183111</c:v>
                </c:pt>
                <c:pt idx="4601">
                  <c:v>11.81380558013916</c:v>
                </c:pt>
                <c:pt idx="4602">
                  <c:v>10.747805595397949</c:v>
                </c:pt>
                <c:pt idx="4603">
                  <c:v>9.4729080200195313</c:v>
                </c:pt>
                <c:pt idx="4604">
                  <c:v>9.1018381118774414</c:v>
                </c:pt>
                <c:pt idx="4605">
                  <c:v>10.046547889709471</c:v>
                </c:pt>
                <c:pt idx="4606">
                  <c:v>10.425596237182621</c:v>
                </c:pt>
                <c:pt idx="4607">
                  <c:v>10.59879112243652</c:v>
                </c:pt>
                <c:pt idx="4608">
                  <c:v>10.72617816925049</c:v>
                </c:pt>
                <c:pt idx="4609">
                  <c:v>10.14449977874756</c:v>
                </c:pt>
                <c:pt idx="4610">
                  <c:v>9.6705474853515625</c:v>
                </c:pt>
                <c:pt idx="4611">
                  <c:v>10.02788829803467</c:v>
                </c:pt>
                <c:pt idx="4612">
                  <c:v>9.8686027526855469</c:v>
                </c:pt>
                <c:pt idx="4613">
                  <c:v>8.7952899932861328</c:v>
                </c:pt>
                <c:pt idx="4614">
                  <c:v>8.6658592224121094</c:v>
                </c:pt>
                <c:pt idx="4615">
                  <c:v>8.8019504547119141</c:v>
                </c:pt>
                <c:pt idx="4616">
                  <c:v>8.746556282043457</c:v>
                </c:pt>
                <c:pt idx="4617">
                  <c:v>8.3075799942016602</c:v>
                </c:pt>
                <c:pt idx="4618">
                  <c:v>7.9822230339050293</c:v>
                </c:pt>
                <c:pt idx="4619">
                  <c:v>7.9558062553405762</c:v>
                </c:pt>
                <c:pt idx="4620">
                  <c:v>8.546875</c:v>
                </c:pt>
                <c:pt idx="4621">
                  <c:v>7.7284011840820313</c:v>
                </c:pt>
                <c:pt idx="4622">
                  <c:v>7.430994987487793</c:v>
                </c:pt>
                <c:pt idx="4623">
                  <c:v>7.3919849395751953</c:v>
                </c:pt>
                <c:pt idx="4624">
                  <c:v>7.0117158889770508</c:v>
                </c:pt>
                <c:pt idx="4625">
                  <c:v>7.6475729942321777</c:v>
                </c:pt>
                <c:pt idx="4626">
                  <c:v>7.0223274230957031</c:v>
                </c:pt>
                <c:pt idx="4627">
                  <c:v>7.0738282203674316</c:v>
                </c:pt>
                <c:pt idx="4628">
                  <c:v>6.9926276206970206</c:v>
                </c:pt>
                <c:pt idx="4629">
                  <c:v>6.9739089012145996</c:v>
                </c:pt>
                <c:pt idx="4630">
                  <c:v>7.0301671028137207</c:v>
                </c:pt>
                <c:pt idx="4631">
                  <c:v>6.5891857147216797</c:v>
                </c:pt>
                <c:pt idx="4632">
                  <c:v>6.0233640670776367</c:v>
                </c:pt>
                <c:pt idx="4633">
                  <c:v>6.1174449920654297</c:v>
                </c:pt>
                <c:pt idx="4634">
                  <c:v>5.7482748031616211</c:v>
                </c:pt>
                <c:pt idx="4635">
                  <c:v>6.5379829406738281</c:v>
                </c:pt>
                <c:pt idx="4636">
                  <c:v>6.0635709762573242</c:v>
                </c:pt>
                <c:pt idx="4637">
                  <c:v>6.5035309791564941</c:v>
                </c:pt>
                <c:pt idx="4638">
                  <c:v>5.1479148864746094</c:v>
                </c:pt>
                <c:pt idx="4639">
                  <c:v>4.5641450881958008</c:v>
                </c:pt>
                <c:pt idx="4640">
                  <c:v>4.1243958473205566</c:v>
                </c:pt>
                <c:pt idx="4641">
                  <c:v>4.315375804901123</c:v>
                </c:pt>
                <c:pt idx="4642">
                  <c:v>3.838869571685791</c:v>
                </c:pt>
                <c:pt idx="4643">
                  <c:v>4.1068320274353027</c:v>
                </c:pt>
                <c:pt idx="4644">
                  <c:v>3.906057596206665</c:v>
                </c:pt>
                <c:pt idx="4645">
                  <c:v>3.8483109474182129</c:v>
                </c:pt>
                <c:pt idx="4646">
                  <c:v>3.789006233215332</c:v>
                </c:pt>
                <c:pt idx="4647">
                  <c:v>3.5058763027191162</c:v>
                </c:pt>
                <c:pt idx="4648">
                  <c:v>3.1988687515258789</c:v>
                </c:pt>
                <c:pt idx="4649">
                  <c:v>3.393896341323853</c:v>
                </c:pt>
                <c:pt idx="4650">
                  <c:v>3.510337114334106</c:v>
                </c:pt>
                <c:pt idx="4651">
                  <c:v>3.1007125377655029</c:v>
                </c:pt>
                <c:pt idx="4652">
                  <c:v>3.0047028064727779</c:v>
                </c:pt>
                <c:pt idx="4653">
                  <c:v>3.2072093486785889</c:v>
                </c:pt>
                <c:pt idx="4654">
                  <c:v>2.8997561931610112</c:v>
                </c:pt>
                <c:pt idx="4655">
                  <c:v>3.0628426074981689</c:v>
                </c:pt>
                <c:pt idx="4656">
                  <c:v>3.0062417984008789</c:v>
                </c:pt>
                <c:pt idx="4657">
                  <c:v>3.1150472164154048</c:v>
                </c:pt>
                <c:pt idx="4658">
                  <c:v>3.476318359375</c:v>
                </c:pt>
                <c:pt idx="4659">
                  <c:v>2.9194920063018799</c:v>
                </c:pt>
                <c:pt idx="4660">
                  <c:v>3.0438857078552251</c:v>
                </c:pt>
                <c:pt idx="4661">
                  <c:v>2.790524959564209</c:v>
                </c:pt>
                <c:pt idx="4662">
                  <c:v>3.1994590759277339</c:v>
                </c:pt>
                <c:pt idx="4663">
                  <c:v>3.2299847602844238</c:v>
                </c:pt>
                <c:pt idx="4664">
                  <c:v>3.278361558914185</c:v>
                </c:pt>
                <c:pt idx="4665">
                  <c:v>3.1039822101593022</c:v>
                </c:pt>
                <c:pt idx="4666">
                  <c:v>3.227277278900146</c:v>
                </c:pt>
                <c:pt idx="4667">
                  <c:v>3.2915821075439449</c:v>
                </c:pt>
                <c:pt idx="4668">
                  <c:v>3.3579022884368901</c:v>
                </c:pt>
                <c:pt idx="4669">
                  <c:v>3.3805110454559331</c:v>
                </c:pt>
                <c:pt idx="4670">
                  <c:v>3.3283262252807622</c:v>
                </c:pt>
                <c:pt idx="4671">
                  <c:v>3.0741012096405029</c:v>
                </c:pt>
                <c:pt idx="4672">
                  <c:v>2.960199356079102</c:v>
                </c:pt>
                <c:pt idx="4673">
                  <c:v>3.1190116405487061</c:v>
                </c:pt>
                <c:pt idx="4674">
                  <c:v>3.121471643447876</c:v>
                </c:pt>
                <c:pt idx="4675">
                  <c:v>2.6878676414489751</c:v>
                </c:pt>
                <c:pt idx="4676">
                  <c:v>2.788795948028564</c:v>
                </c:pt>
                <c:pt idx="4677">
                  <c:v>2.500091552734375</c:v>
                </c:pt>
                <c:pt idx="4678">
                  <c:v>2.5539252758026119</c:v>
                </c:pt>
                <c:pt idx="4679">
                  <c:v>2.6852653026580811</c:v>
                </c:pt>
                <c:pt idx="4680">
                  <c:v>2.5615005493164058</c:v>
                </c:pt>
                <c:pt idx="4681">
                  <c:v>2.6378688812255859</c:v>
                </c:pt>
                <c:pt idx="4682">
                  <c:v>2.7772891521453862</c:v>
                </c:pt>
                <c:pt idx="4683">
                  <c:v>2.841336727142334</c:v>
                </c:pt>
                <c:pt idx="4684">
                  <c:v>2.882675409317017</c:v>
                </c:pt>
                <c:pt idx="4685">
                  <c:v>2.948485136032104</c:v>
                </c:pt>
                <c:pt idx="4686">
                  <c:v>3.3867113590240479</c:v>
                </c:pt>
                <c:pt idx="4687">
                  <c:v>3.4343361854553218</c:v>
                </c:pt>
                <c:pt idx="4688">
                  <c:v>3.2193021774291992</c:v>
                </c:pt>
                <c:pt idx="4689">
                  <c:v>3.2921769618988042</c:v>
                </c:pt>
                <c:pt idx="4690">
                  <c:v>3.176758766174316</c:v>
                </c:pt>
                <c:pt idx="4691">
                  <c:v>3.4112017154693599</c:v>
                </c:pt>
                <c:pt idx="4692">
                  <c:v>3.877893447875977</c:v>
                </c:pt>
                <c:pt idx="4693">
                  <c:v>3.6417922973632808</c:v>
                </c:pt>
                <c:pt idx="4694">
                  <c:v>3.7411561012268071</c:v>
                </c:pt>
                <c:pt idx="4695">
                  <c:v>3.7624638080596919</c:v>
                </c:pt>
                <c:pt idx="4696">
                  <c:v>3.5510351657867432</c:v>
                </c:pt>
                <c:pt idx="4697">
                  <c:v>4.2451481819152832</c:v>
                </c:pt>
                <c:pt idx="4698">
                  <c:v>4.3452820777893066</c:v>
                </c:pt>
                <c:pt idx="4699">
                  <c:v>4.2749285697937012</c:v>
                </c:pt>
                <c:pt idx="4700">
                  <c:v>4.5455069541931152</c:v>
                </c:pt>
                <c:pt idx="4701">
                  <c:v>4.889404296875</c:v>
                </c:pt>
                <c:pt idx="4702">
                  <c:v>4.8897809982299796</c:v>
                </c:pt>
                <c:pt idx="4703">
                  <c:v>4.6716761589050293</c:v>
                </c:pt>
                <c:pt idx="4704">
                  <c:v>5.0962929725646973</c:v>
                </c:pt>
                <c:pt idx="4705">
                  <c:v>5.2973508834838867</c:v>
                </c:pt>
                <c:pt idx="4706">
                  <c:v>5.5328664779663086</c:v>
                </c:pt>
                <c:pt idx="4707">
                  <c:v>5.4050359725952148</c:v>
                </c:pt>
                <c:pt idx="4708">
                  <c:v>5.659548282623291</c:v>
                </c:pt>
                <c:pt idx="4709">
                  <c:v>5.2278704643249512</c:v>
                </c:pt>
                <c:pt idx="4710">
                  <c:v>5.2426252365112296</c:v>
                </c:pt>
                <c:pt idx="4711">
                  <c:v>5.5888900756835938</c:v>
                </c:pt>
                <c:pt idx="4712">
                  <c:v>5.1312603950500488</c:v>
                </c:pt>
                <c:pt idx="4713">
                  <c:v>5.7082395553588867</c:v>
                </c:pt>
                <c:pt idx="4714">
                  <c:v>5.4032812118530273</c:v>
                </c:pt>
                <c:pt idx="4715">
                  <c:v>4.7227263450622559</c:v>
                </c:pt>
                <c:pt idx="4716">
                  <c:v>4.3932280540466309</c:v>
                </c:pt>
                <c:pt idx="4717">
                  <c:v>4.1776823997497559</c:v>
                </c:pt>
                <c:pt idx="4718">
                  <c:v>4.5096864700317383</c:v>
                </c:pt>
                <c:pt idx="4719">
                  <c:v>4.431732177734375</c:v>
                </c:pt>
                <c:pt idx="4720">
                  <c:v>4.3155794143676758</c:v>
                </c:pt>
                <c:pt idx="4721">
                  <c:v>4.5008449554443359</c:v>
                </c:pt>
                <c:pt idx="4722">
                  <c:v>4.2009930610656738</c:v>
                </c:pt>
                <c:pt idx="4723">
                  <c:v>3.5222797393798828</c:v>
                </c:pt>
                <c:pt idx="4724">
                  <c:v>3.2020590305328369</c:v>
                </c:pt>
                <c:pt idx="4725">
                  <c:v>3.909406423568726</c:v>
                </c:pt>
                <c:pt idx="4726">
                  <c:v>3.7371220588684082</c:v>
                </c:pt>
                <c:pt idx="4727">
                  <c:v>3.5300066471099849</c:v>
                </c:pt>
                <c:pt idx="4728">
                  <c:v>3.064114093780518</c:v>
                </c:pt>
                <c:pt idx="4729">
                  <c:v>3.376123189926147</c:v>
                </c:pt>
                <c:pt idx="4730">
                  <c:v>2.8449113368988042</c:v>
                </c:pt>
                <c:pt idx="4731">
                  <c:v>2.8139595985412602</c:v>
                </c:pt>
                <c:pt idx="4732">
                  <c:v>2.8822281360626221</c:v>
                </c:pt>
                <c:pt idx="4733">
                  <c:v>2.7766315937042241</c:v>
                </c:pt>
                <c:pt idx="4734">
                  <c:v>2.7028465270996089</c:v>
                </c:pt>
                <c:pt idx="4735">
                  <c:v>2.792662620544434</c:v>
                </c:pt>
                <c:pt idx="4736">
                  <c:v>2.577754020690918</c:v>
                </c:pt>
                <c:pt idx="4737">
                  <c:v>2.9146544933319092</c:v>
                </c:pt>
                <c:pt idx="4738">
                  <c:v>2.815997838973999</c:v>
                </c:pt>
                <c:pt idx="4739">
                  <c:v>2.6327459812164311</c:v>
                </c:pt>
                <c:pt idx="4740">
                  <c:v>2.5541954040527339</c:v>
                </c:pt>
                <c:pt idx="4741">
                  <c:v>2.724432229995728</c:v>
                </c:pt>
                <c:pt idx="4742">
                  <c:v>2.921169519424438</c:v>
                </c:pt>
                <c:pt idx="4743">
                  <c:v>2.9708602428436279</c:v>
                </c:pt>
                <c:pt idx="4744">
                  <c:v>2.6641347408294682</c:v>
                </c:pt>
                <c:pt idx="4745">
                  <c:v>2.5363094806671138</c:v>
                </c:pt>
                <c:pt idx="4746">
                  <c:v>2.5832030773162842</c:v>
                </c:pt>
                <c:pt idx="4747">
                  <c:v>2.6647942066192631</c:v>
                </c:pt>
                <c:pt idx="4748">
                  <c:v>2.632433414459229</c:v>
                </c:pt>
                <c:pt idx="4749">
                  <c:v>3.0071349143981929</c:v>
                </c:pt>
                <c:pt idx="4750">
                  <c:v>2.675317764282227</c:v>
                </c:pt>
                <c:pt idx="4751">
                  <c:v>2.65876293182373</c:v>
                </c:pt>
                <c:pt idx="4752">
                  <c:v>2.5056407451629639</c:v>
                </c:pt>
                <c:pt idx="4753">
                  <c:v>2.4173400402069092</c:v>
                </c:pt>
                <c:pt idx="4754">
                  <c:v>2.4782993793487549</c:v>
                </c:pt>
                <c:pt idx="4755">
                  <c:v>2.5117697715759282</c:v>
                </c:pt>
                <c:pt idx="4756">
                  <c:v>2.8248882293701172</c:v>
                </c:pt>
                <c:pt idx="4757">
                  <c:v>3.783071756362915</c:v>
                </c:pt>
                <c:pt idx="4758">
                  <c:v>2.699965238571167</c:v>
                </c:pt>
                <c:pt idx="4759">
                  <c:v>2.5171163082122798</c:v>
                </c:pt>
                <c:pt idx="4760">
                  <c:v>2.3918173313140869</c:v>
                </c:pt>
                <c:pt idx="4761">
                  <c:v>2.5321590900421138</c:v>
                </c:pt>
                <c:pt idx="4762">
                  <c:v>2.486040592193604</c:v>
                </c:pt>
                <c:pt idx="4763">
                  <c:v>2.467397928237915</c:v>
                </c:pt>
                <c:pt idx="4764">
                  <c:v>2.897783517837524</c:v>
                </c:pt>
                <c:pt idx="4765">
                  <c:v>2.8042280673980708</c:v>
                </c:pt>
                <c:pt idx="4766">
                  <c:v>2.7460215091705318</c:v>
                </c:pt>
                <c:pt idx="4767">
                  <c:v>2.920469999313354</c:v>
                </c:pt>
                <c:pt idx="4768">
                  <c:v>2.5914227962493901</c:v>
                </c:pt>
                <c:pt idx="4769">
                  <c:v>2.531362771987915</c:v>
                </c:pt>
                <c:pt idx="4770">
                  <c:v>2.6267890930175781</c:v>
                </c:pt>
                <c:pt idx="4771">
                  <c:v>2.8547406196594238</c:v>
                </c:pt>
                <c:pt idx="4772">
                  <c:v>2.9962069988250728</c:v>
                </c:pt>
                <c:pt idx="4773">
                  <c:v>2.7502677440643311</c:v>
                </c:pt>
                <c:pt idx="4774">
                  <c:v>2.473835945129395</c:v>
                </c:pt>
                <c:pt idx="4775">
                  <c:v>2.6639711856842041</c:v>
                </c:pt>
                <c:pt idx="4776">
                  <c:v>2.7201895713806148</c:v>
                </c:pt>
                <c:pt idx="4777">
                  <c:v>2.7786047458648682</c:v>
                </c:pt>
                <c:pt idx="4778">
                  <c:v>2.7756845951080318</c:v>
                </c:pt>
                <c:pt idx="4779">
                  <c:v>2.4845707416534419</c:v>
                </c:pt>
                <c:pt idx="4780">
                  <c:v>2.5484409332275391</c:v>
                </c:pt>
                <c:pt idx="4781">
                  <c:v>2.676761388778687</c:v>
                </c:pt>
                <c:pt idx="4782">
                  <c:v>2.7079660892486568</c:v>
                </c:pt>
                <c:pt idx="4783">
                  <c:v>2.9335658550262451</c:v>
                </c:pt>
                <c:pt idx="4784">
                  <c:v>2.821296215057373</c:v>
                </c:pt>
                <c:pt idx="4785">
                  <c:v>2.760799646377563</c:v>
                </c:pt>
                <c:pt idx="4786">
                  <c:v>2.424696683883667</c:v>
                </c:pt>
                <c:pt idx="4787">
                  <c:v>2.5175046920776372</c:v>
                </c:pt>
                <c:pt idx="4788">
                  <c:v>2.340779304504395</c:v>
                </c:pt>
                <c:pt idx="4789">
                  <c:v>2.5810825824737549</c:v>
                </c:pt>
                <c:pt idx="4790">
                  <c:v>2.410120010375977</c:v>
                </c:pt>
                <c:pt idx="4791">
                  <c:v>2.680810928344727</c:v>
                </c:pt>
                <c:pt idx="4792">
                  <c:v>3.1249675750732422</c:v>
                </c:pt>
                <c:pt idx="4793">
                  <c:v>2.790818452835083</c:v>
                </c:pt>
                <c:pt idx="4794">
                  <c:v>2.8518843650817871</c:v>
                </c:pt>
                <c:pt idx="4795">
                  <c:v>2.8067867755889888</c:v>
                </c:pt>
                <c:pt idx="4796">
                  <c:v>2.7721045017242432</c:v>
                </c:pt>
                <c:pt idx="4797">
                  <c:v>2.5460069179534912</c:v>
                </c:pt>
                <c:pt idx="4798">
                  <c:v>2.4829950332641602</c:v>
                </c:pt>
                <c:pt idx="4799">
                  <c:v>2.59703540802002</c:v>
                </c:pt>
                <c:pt idx="4800">
                  <c:v>2.6274580955505371</c:v>
                </c:pt>
                <c:pt idx="4801">
                  <c:v>3.063277959823608</c:v>
                </c:pt>
                <c:pt idx="4802">
                  <c:v>2.9200725555419922</c:v>
                </c:pt>
                <c:pt idx="4803">
                  <c:v>2.5176010131835942</c:v>
                </c:pt>
                <c:pt idx="4804">
                  <c:v>2.2199873924255371</c:v>
                </c:pt>
                <c:pt idx="4805">
                  <c:v>2.503970623016357</c:v>
                </c:pt>
                <c:pt idx="4806">
                  <c:v>2.4994421005249019</c:v>
                </c:pt>
                <c:pt idx="4807">
                  <c:v>2.121873140335083</c:v>
                </c:pt>
                <c:pt idx="4808">
                  <c:v>2.4221396446228032</c:v>
                </c:pt>
                <c:pt idx="4809">
                  <c:v>2.6259002685546879</c:v>
                </c:pt>
                <c:pt idx="4810">
                  <c:v>2.7284538745880131</c:v>
                </c:pt>
                <c:pt idx="4811">
                  <c:v>2.3895654678344731</c:v>
                </c:pt>
                <c:pt idx="4812">
                  <c:v>2.415526390075684</c:v>
                </c:pt>
                <c:pt idx="4813">
                  <c:v>2.4039642810821529</c:v>
                </c:pt>
                <c:pt idx="4814">
                  <c:v>2.510445117950439</c:v>
                </c:pt>
                <c:pt idx="4815">
                  <c:v>2.7373008728027339</c:v>
                </c:pt>
                <c:pt idx="4816">
                  <c:v>2.301937580108643</c:v>
                </c:pt>
                <c:pt idx="4817">
                  <c:v>1.9721783399581909</c:v>
                </c:pt>
                <c:pt idx="4818">
                  <c:v>2.1177864074707031</c:v>
                </c:pt>
                <c:pt idx="4819">
                  <c:v>2.1718952655792241</c:v>
                </c:pt>
                <c:pt idx="4820">
                  <c:v>3.011080265045166</c:v>
                </c:pt>
                <c:pt idx="4821">
                  <c:v>2.5530567169189449</c:v>
                </c:pt>
                <c:pt idx="4822">
                  <c:v>2.604377269744873</c:v>
                </c:pt>
                <c:pt idx="4823">
                  <c:v>3.0625162124633789</c:v>
                </c:pt>
                <c:pt idx="4824">
                  <c:v>2.3477704524993901</c:v>
                </c:pt>
                <c:pt idx="4825">
                  <c:v>2.5165073871612549</c:v>
                </c:pt>
                <c:pt idx="4826">
                  <c:v>2.2932569980621338</c:v>
                </c:pt>
                <c:pt idx="4827">
                  <c:v>2.5232503414154048</c:v>
                </c:pt>
                <c:pt idx="4828">
                  <c:v>2.699466466903687</c:v>
                </c:pt>
                <c:pt idx="4829">
                  <c:v>2.3599100112915039</c:v>
                </c:pt>
                <c:pt idx="4830">
                  <c:v>2.2691328525543208</c:v>
                </c:pt>
                <c:pt idx="4831">
                  <c:v>2.1613748073577881</c:v>
                </c:pt>
                <c:pt idx="4832">
                  <c:v>2.2589244842529301</c:v>
                </c:pt>
                <c:pt idx="4833">
                  <c:v>2.3567686080932622</c:v>
                </c:pt>
                <c:pt idx="4834">
                  <c:v>2.3613471984863281</c:v>
                </c:pt>
                <c:pt idx="4835">
                  <c:v>2.224347829818726</c:v>
                </c:pt>
                <c:pt idx="4836">
                  <c:v>2.330771684646606</c:v>
                </c:pt>
                <c:pt idx="4837">
                  <c:v>2.0311214923858638</c:v>
                </c:pt>
                <c:pt idx="4838">
                  <c:v>1.9598443508148189</c:v>
                </c:pt>
                <c:pt idx="4839">
                  <c:v>2.216009140014648</c:v>
                </c:pt>
                <c:pt idx="4840">
                  <c:v>2.2626304626464839</c:v>
                </c:pt>
                <c:pt idx="4841">
                  <c:v>2.3880140781402588</c:v>
                </c:pt>
                <c:pt idx="4842">
                  <c:v>2.4970912933349609</c:v>
                </c:pt>
                <c:pt idx="4843">
                  <c:v>2.3694581985473628</c:v>
                </c:pt>
                <c:pt idx="4844">
                  <c:v>2.1703999042510991</c:v>
                </c:pt>
                <c:pt idx="4845">
                  <c:v>2.2269268035888672</c:v>
                </c:pt>
                <c:pt idx="4846">
                  <c:v>2.2144103050231929</c:v>
                </c:pt>
                <c:pt idx="4847">
                  <c:v>2.1028463840484619</c:v>
                </c:pt>
                <c:pt idx="4848">
                  <c:v>1.9916224479675291</c:v>
                </c:pt>
                <c:pt idx="4849">
                  <c:v>2.004156351089478</c:v>
                </c:pt>
                <c:pt idx="4850">
                  <c:v>2.0300576686859131</c:v>
                </c:pt>
                <c:pt idx="4851">
                  <c:v>1.8825060129165649</c:v>
                </c:pt>
                <c:pt idx="4852">
                  <c:v>1.7238433361053469</c:v>
                </c:pt>
                <c:pt idx="4853">
                  <c:v>1.9484801292419429</c:v>
                </c:pt>
                <c:pt idx="4854">
                  <c:v>1.9619466066360469</c:v>
                </c:pt>
                <c:pt idx="4855">
                  <c:v>1.947160124778748</c:v>
                </c:pt>
                <c:pt idx="4856">
                  <c:v>1.9537074565887449</c:v>
                </c:pt>
                <c:pt idx="4857">
                  <c:v>1.968866229057312</c:v>
                </c:pt>
                <c:pt idx="4858">
                  <c:v>1.844255328178406</c:v>
                </c:pt>
                <c:pt idx="4859">
                  <c:v>1.715955495834351</c:v>
                </c:pt>
                <c:pt idx="4860">
                  <c:v>1.979918360710144</c:v>
                </c:pt>
                <c:pt idx="4861">
                  <c:v>1.948413133621216</c:v>
                </c:pt>
                <c:pt idx="4862">
                  <c:v>1.928500771522522</c:v>
                </c:pt>
                <c:pt idx="4863">
                  <c:v>1.940904855728149</c:v>
                </c:pt>
                <c:pt idx="4864">
                  <c:v>2.092854499816895</c:v>
                </c:pt>
                <c:pt idx="4865">
                  <c:v>1.8447597026824949</c:v>
                </c:pt>
                <c:pt idx="4866">
                  <c:v>2.0749468803405762</c:v>
                </c:pt>
                <c:pt idx="4867">
                  <c:v>1.6260213851928711</c:v>
                </c:pt>
                <c:pt idx="4868">
                  <c:v>1.571009159088135</c:v>
                </c:pt>
                <c:pt idx="4869">
                  <c:v>2.077811479568481</c:v>
                </c:pt>
                <c:pt idx="4870">
                  <c:v>1.587141633033752</c:v>
                </c:pt>
                <c:pt idx="4871">
                  <c:v>1.7084364891052251</c:v>
                </c:pt>
                <c:pt idx="4872">
                  <c:v>1.4993845224380491</c:v>
                </c:pt>
                <c:pt idx="4873">
                  <c:v>1.370020389556885</c:v>
                </c:pt>
                <c:pt idx="4874">
                  <c:v>1.4739832878112791</c:v>
                </c:pt>
                <c:pt idx="4875">
                  <c:v>1.325588464736938</c:v>
                </c:pt>
                <c:pt idx="4876">
                  <c:v>1.3163928985595701</c:v>
                </c:pt>
                <c:pt idx="4877">
                  <c:v>1.2797200679779051</c:v>
                </c:pt>
                <c:pt idx="4878">
                  <c:v>1.224338293075562</c:v>
                </c:pt>
                <c:pt idx="4879">
                  <c:v>1.450603127479553</c:v>
                </c:pt>
                <c:pt idx="4880">
                  <c:v>1.715507984161377</c:v>
                </c:pt>
                <c:pt idx="4881">
                  <c:v>1.284820079803467</c:v>
                </c:pt>
                <c:pt idx="4882">
                  <c:v>1.5806324481964109</c:v>
                </c:pt>
                <c:pt idx="4883">
                  <c:v>1.1917015314102171</c:v>
                </c:pt>
                <c:pt idx="4884">
                  <c:v>1.423041462898254</c:v>
                </c:pt>
                <c:pt idx="4885">
                  <c:v>1.46922779083252</c:v>
                </c:pt>
                <c:pt idx="4886">
                  <c:v>1.3823144435882571</c:v>
                </c:pt>
                <c:pt idx="4887">
                  <c:v>2.0719811916351318</c:v>
                </c:pt>
                <c:pt idx="4888">
                  <c:v>1.2905397415161131</c:v>
                </c:pt>
                <c:pt idx="4889">
                  <c:v>1.475532054901123</c:v>
                </c:pt>
                <c:pt idx="4890">
                  <c:v>1.2179379463195801</c:v>
                </c:pt>
                <c:pt idx="4891">
                  <c:v>1.1066582202911379</c:v>
                </c:pt>
                <c:pt idx="4892">
                  <c:v>1.1736381053924561</c:v>
                </c:pt>
                <c:pt idx="4893">
                  <c:v>1.2601532936096189</c:v>
                </c:pt>
                <c:pt idx="4894">
                  <c:v>1.410009622573853</c:v>
                </c:pt>
                <c:pt idx="4895">
                  <c:v>1.1123330593109131</c:v>
                </c:pt>
                <c:pt idx="4896">
                  <c:v>1.1080083847045901</c:v>
                </c:pt>
                <c:pt idx="4897">
                  <c:v>1.0982934236526489</c:v>
                </c:pt>
                <c:pt idx="4898">
                  <c:v>1.090343236923218</c:v>
                </c:pt>
                <c:pt idx="4899">
                  <c:v>1.133530735969543</c:v>
                </c:pt>
                <c:pt idx="4900">
                  <c:v>1.1719685792922969</c:v>
                </c:pt>
                <c:pt idx="4901">
                  <c:v>1.127660393714905</c:v>
                </c:pt>
                <c:pt idx="4902">
                  <c:v>1.0461632013320921</c:v>
                </c:pt>
                <c:pt idx="4903">
                  <c:v>1.1275579929351811</c:v>
                </c:pt>
                <c:pt idx="4904">
                  <c:v>1.1749641895294189</c:v>
                </c:pt>
                <c:pt idx="4905">
                  <c:v>1.4105873107910161</c:v>
                </c:pt>
                <c:pt idx="4906">
                  <c:v>1.2922085523605349</c:v>
                </c:pt>
                <c:pt idx="4907">
                  <c:v>1.30380642414093</c:v>
                </c:pt>
                <c:pt idx="4908">
                  <c:v>1.3278627395629881</c:v>
                </c:pt>
                <c:pt idx="4909">
                  <c:v>1.29893434047699</c:v>
                </c:pt>
                <c:pt idx="4910">
                  <c:v>1.2989809513092041</c:v>
                </c:pt>
                <c:pt idx="4911">
                  <c:v>1.307190418243408</c:v>
                </c:pt>
                <c:pt idx="4912">
                  <c:v>1.3058680295944209</c:v>
                </c:pt>
                <c:pt idx="4913">
                  <c:v>1.3117719888687129</c:v>
                </c:pt>
                <c:pt idx="4914">
                  <c:v>1.456526398658752</c:v>
                </c:pt>
                <c:pt idx="4915">
                  <c:v>1.484734416007996</c:v>
                </c:pt>
                <c:pt idx="4916">
                  <c:v>1.4285717010498049</c:v>
                </c:pt>
                <c:pt idx="4917">
                  <c:v>1.441757798194885</c:v>
                </c:pt>
                <c:pt idx="4918">
                  <c:v>1.5340521335601811</c:v>
                </c:pt>
                <c:pt idx="4919">
                  <c:v>1.655366182327271</c:v>
                </c:pt>
                <c:pt idx="4920">
                  <c:v>1.5733457803726201</c:v>
                </c:pt>
                <c:pt idx="4921">
                  <c:v>1.6558264493942261</c:v>
                </c:pt>
                <c:pt idx="4922">
                  <c:v>1.6631073951721189</c:v>
                </c:pt>
                <c:pt idx="4923">
                  <c:v>1.639089107513428</c:v>
                </c:pt>
                <c:pt idx="4924">
                  <c:v>1.60497510433197</c:v>
                </c:pt>
                <c:pt idx="4925">
                  <c:v>1.7336505651473999</c:v>
                </c:pt>
                <c:pt idx="4926">
                  <c:v>1.857400059700012</c:v>
                </c:pt>
                <c:pt idx="4927">
                  <c:v>2.0374197959899898</c:v>
                </c:pt>
                <c:pt idx="4928">
                  <c:v>1.9764033555984499</c:v>
                </c:pt>
                <c:pt idx="4929">
                  <c:v>2.0063655376434331</c:v>
                </c:pt>
                <c:pt idx="4930">
                  <c:v>1.9317255020141599</c:v>
                </c:pt>
                <c:pt idx="4931">
                  <c:v>2.0014393329620361</c:v>
                </c:pt>
                <c:pt idx="4932">
                  <c:v>2.3792273998260498</c:v>
                </c:pt>
                <c:pt idx="4933">
                  <c:v>1.949577808380127</c:v>
                </c:pt>
                <c:pt idx="4934">
                  <c:v>2.012697696685791</c:v>
                </c:pt>
                <c:pt idx="4935">
                  <c:v>2.243834495544434</c:v>
                </c:pt>
                <c:pt idx="4936">
                  <c:v>2.3814868927001949</c:v>
                </c:pt>
                <c:pt idx="4937">
                  <c:v>2.2707042694091801</c:v>
                </c:pt>
                <c:pt idx="4938">
                  <c:v>2.2421853542327881</c:v>
                </c:pt>
                <c:pt idx="4939">
                  <c:v>2.275123119354248</c:v>
                </c:pt>
                <c:pt idx="4940">
                  <c:v>2.3614985942840581</c:v>
                </c:pt>
                <c:pt idx="4941">
                  <c:v>2.5011968612670898</c:v>
                </c:pt>
                <c:pt idx="4942">
                  <c:v>2.626964807510376</c:v>
                </c:pt>
                <c:pt idx="4943">
                  <c:v>2.5778408050537109</c:v>
                </c:pt>
                <c:pt idx="4944">
                  <c:v>2.5192205905914311</c:v>
                </c:pt>
                <c:pt idx="4945">
                  <c:v>2.554250955581665</c:v>
                </c:pt>
                <c:pt idx="4946">
                  <c:v>2.6492404937744141</c:v>
                </c:pt>
                <c:pt idx="4947">
                  <c:v>2.7457976341247559</c:v>
                </c:pt>
                <c:pt idx="4948">
                  <c:v>2.751901388168335</c:v>
                </c:pt>
                <c:pt idx="4949">
                  <c:v>2.9069898128509521</c:v>
                </c:pt>
                <c:pt idx="4950">
                  <c:v>3.0849518775939941</c:v>
                </c:pt>
                <c:pt idx="4951">
                  <c:v>2.8895456790924068</c:v>
                </c:pt>
                <c:pt idx="4952">
                  <c:v>2.775105237960815</c:v>
                </c:pt>
                <c:pt idx="4953">
                  <c:v>2.8327503204345699</c:v>
                </c:pt>
                <c:pt idx="4954">
                  <c:v>2.9002315998077388</c:v>
                </c:pt>
                <c:pt idx="4955">
                  <c:v>3.050202608108521</c:v>
                </c:pt>
                <c:pt idx="4956">
                  <c:v>3.0953364372253418</c:v>
                </c:pt>
                <c:pt idx="4957">
                  <c:v>3.0465013980865479</c:v>
                </c:pt>
                <c:pt idx="4958">
                  <c:v>2.987451553344727</c:v>
                </c:pt>
                <c:pt idx="4959">
                  <c:v>2.7944188117980961</c:v>
                </c:pt>
                <c:pt idx="4960">
                  <c:v>2.6355195045471191</c:v>
                </c:pt>
                <c:pt idx="4961">
                  <c:v>2.8537881374359131</c:v>
                </c:pt>
                <c:pt idx="4962">
                  <c:v>3.010952472686768</c:v>
                </c:pt>
                <c:pt idx="4963">
                  <c:v>3.20457935333252</c:v>
                </c:pt>
                <c:pt idx="4964">
                  <c:v>3.3453080654144292</c:v>
                </c:pt>
                <c:pt idx="4965">
                  <c:v>2.938542366027832</c:v>
                </c:pt>
                <c:pt idx="4966">
                  <c:v>2.7273635864257808</c:v>
                </c:pt>
                <c:pt idx="4967">
                  <c:v>2.8902122974395752</c:v>
                </c:pt>
                <c:pt idx="4968">
                  <c:v>3.0144259929656978</c:v>
                </c:pt>
                <c:pt idx="4969">
                  <c:v>2.9960708618164058</c:v>
                </c:pt>
                <c:pt idx="4970">
                  <c:v>3.292007207870483</c:v>
                </c:pt>
                <c:pt idx="4971">
                  <c:v>3.36713719367981</c:v>
                </c:pt>
                <c:pt idx="4972">
                  <c:v>3.2849440574646001</c:v>
                </c:pt>
                <c:pt idx="4973">
                  <c:v>3.0337898731231689</c:v>
                </c:pt>
                <c:pt idx="4974">
                  <c:v>2.78791356086731</c:v>
                </c:pt>
                <c:pt idx="4975">
                  <c:v>2.896781206130981</c:v>
                </c:pt>
                <c:pt idx="4976">
                  <c:v>3.1820931434631352</c:v>
                </c:pt>
                <c:pt idx="4977">
                  <c:v>3.2992513179779048</c:v>
                </c:pt>
                <c:pt idx="4978">
                  <c:v>3.2571041584014888</c:v>
                </c:pt>
                <c:pt idx="4979">
                  <c:v>3.045953512191772</c:v>
                </c:pt>
                <c:pt idx="4980">
                  <c:v>2.746059656143188</c:v>
                </c:pt>
                <c:pt idx="4981">
                  <c:v>2.593047142028809</c:v>
                </c:pt>
                <c:pt idx="4982">
                  <c:v>2.6986665725708008</c:v>
                </c:pt>
                <c:pt idx="4983">
                  <c:v>2.6356887817382808</c:v>
                </c:pt>
                <c:pt idx="4984">
                  <c:v>2.6590263843536381</c:v>
                </c:pt>
                <c:pt idx="4985">
                  <c:v>2.6960725784301758</c:v>
                </c:pt>
                <c:pt idx="4986">
                  <c:v>2.6548454761505131</c:v>
                </c:pt>
                <c:pt idx="4987">
                  <c:v>2.6604821681976318</c:v>
                </c:pt>
                <c:pt idx="4988">
                  <c:v>2.4861481189727779</c:v>
                </c:pt>
                <c:pt idx="4989">
                  <c:v>2.349983692169189</c:v>
                </c:pt>
                <c:pt idx="4990">
                  <c:v>2.3619966506958008</c:v>
                </c:pt>
                <c:pt idx="4991">
                  <c:v>2.6387922763824458</c:v>
                </c:pt>
                <c:pt idx="4992">
                  <c:v>2.6518867015838619</c:v>
                </c:pt>
                <c:pt idx="4993">
                  <c:v>2.588287353515625</c:v>
                </c:pt>
                <c:pt idx="4994">
                  <c:v>2.302337646484375</c:v>
                </c:pt>
                <c:pt idx="4995">
                  <c:v>2.2354271411895752</c:v>
                </c:pt>
                <c:pt idx="4996">
                  <c:v>2.3672735691070561</c:v>
                </c:pt>
                <c:pt idx="4997">
                  <c:v>2.37038254737854</c:v>
                </c:pt>
                <c:pt idx="4998">
                  <c:v>2.415045022964478</c:v>
                </c:pt>
                <c:pt idx="4999">
                  <c:v>2.3684298992156978</c:v>
                </c:pt>
                <c:pt idx="5000">
                  <c:v>2.3368833065032959</c:v>
                </c:pt>
                <c:pt idx="5001">
                  <c:v>2.2367277145385742</c:v>
                </c:pt>
                <c:pt idx="5002">
                  <c:v>2.2651433944702148</c:v>
                </c:pt>
                <c:pt idx="5003">
                  <c:v>2.361756563186646</c:v>
                </c:pt>
                <c:pt idx="5004">
                  <c:v>2.361991405487061</c:v>
                </c:pt>
                <c:pt idx="5005">
                  <c:v>2.2374260425567631</c:v>
                </c:pt>
                <c:pt idx="5006">
                  <c:v>2.3927962779998779</c:v>
                </c:pt>
                <c:pt idx="5007">
                  <c:v>2.540400505065918</c:v>
                </c:pt>
                <c:pt idx="5008">
                  <c:v>2.2927935123443599</c:v>
                </c:pt>
                <c:pt idx="5009">
                  <c:v>2.1423406600952148</c:v>
                </c:pt>
                <c:pt idx="5010">
                  <c:v>2.163252592086792</c:v>
                </c:pt>
                <c:pt idx="5011">
                  <c:v>2.1242845058441162</c:v>
                </c:pt>
                <c:pt idx="5012">
                  <c:v>2.1210474967956539</c:v>
                </c:pt>
                <c:pt idx="5013">
                  <c:v>2.1689410209655762</c:v>
                </c:pt>
                <c:pt idx="5014">
                  <c:v>2.2295677661895752</c:v>
                </c:pt>
                <c:pt idx="5015">
                  <c:v>2.1213846206665039</c:v>
                </c:pt>
                <c:pt idx="5016">
                  <c:v>1.867185235023499</c:v>
                </c:pt>
                <c:pt idx="5017">
                  <c:v>1.8932536840438841</c:v>
                </c:pt>
                <c:pt idx="5018">
                  <c:v>1.9532470703125</c:v>
                </c:pt>
                <c:pt idx="5019">
                  <c:v>1.957460403442383</c:v>
                </c:pt>
                <c:pt idx="5020">
                  <c:v>2.0050902366638179</c:v>
                </c:pt>
                <c:pt idx="5021">
                  <c:v>2.0804579257965088</c:v>
                </c:pt>
                <c:pt idx="5022">
                  <c:v>2.0878911018371582</c:v>
                </c:pt>
                <c:pt idx="5023">
                  <c:v>1.9581805467605591</c:v>
                </c:pt>
                <c:pt idx="5024">
                  <c:v>1.826458811759949</c:v>
                </c:pt>
                <c:pt idx="5025">
                  <c:v>1.928040623664856</c:v>
                </c:pt>
                <c:pt idx="5026">
                  <c:v>1.9170640707015989</c:v>
                </c:pt>
                <c:pt idx="5027">
                  <c:v>1.871007442474365</c:v>
                </c:pt>
                <c:pt idx="5028">
                  <c:v>1.9976662397384639</c:v>
                </c:pt>
                <c:pt idx="5029">
                  <c:v>1.9660687446594241</c:v>
                </c:pt>
                <c:pt idx="5030">
                  <c:v>1.8688367605209351</c:v>
                </c:pt>
                <c:pt idx="5031">
                  <c:v>1.742401719093323</c:v>
                </c:pt>
                <c:pt idx="5032">
                  <c:v>1.998113751411438</c:v>
                </c:pt>
                <c:pt idx="5033">
                  <c:v>1.8986151218414311</c:v>
                </c:pt>
                <c:pt idx="5034">
                  <c:v>1.9084233045578001</c:v>
                </c:pt>
                <c:pt idx="5035">
                  <c:v>1.934051394462585</c:v>
                </c:pt>
                <c:pt idx="5036">
                  <c:v>1.777737975120544</c:v>
                </c:pt>
                <c:pt idx="5037">
                  <c:v>1.69862961769104</c:v>
                </c:pt>
                <c:pt idx="5038">
                  <c:v>1.5832656621932979</c:v>
                </c:pt>
                <c:pt idx="5039">
                  <c:v>1.6604365110397341</c:v>
                </c:pt>
                <c:pt idx="5040">
                  <c:v>1.6272057294845581</c:v>
                </c:pt>
                <c:pt idx="5041">
                  <c:v>1.6128636598587041</c:v>
                </c:pt>
                <c:pt idx="5042">
                  <c:v>1.615534782409668</c:v>
                </c:pt>
                <c:pt idx="5043">
                  <c:v>1.599012494087219</c:v>
                </c:pt>
                <c:pt idx="5044">
                  <c:v>1.6196857690811159</c:v>
                </c:pt>
                <c:pt idx="5045">
                  <c:v>1.759585976600647</c:v>
                </c:pt>
                <c:pt idx="5046">
                  <c:v>1.4997538328170781</c:v>
                </c:pt>
                <c:pt idx="5047">
                  <c:v>1.425536036491394</c:v>
                </c:pt>
                <c:pt idx="5048">
                  <c:v>1.4163248538970949</c:v>
                </c:pt>
                <c:pt idx="5049">
                  <c:v>1.487492680549622</c:v>
                </c:pt>
                <c:pt idx="5050">
                  <c:v>1.708381175994873</c:v>
                </c:pt>
                <c:pt idx="5051">
                  <c:v>1.659762024879456</c:v>
                </c:pt>
                <c:pt idx="5052">
                  <c:v>1.6479091644287109</c:v>
                </c:pt>
                <c:pt idx="5053">
                  <c:v>1.4505130052566531</c:v>
                </c:pt>
                <c:pt idx="5054">
                  <c:v>1.3663978576660161</c:v>
                </c:pt>
                <c:pt idx="5055">
                  <c:v>1.3744742870330811</c:v>
                </c:pt>
                <c:pt idx="5056">
                  <c:v>1.366353034973145</c:v>
                </c:pt>
                <c:pt idx="5057">
                  <c:v>1.362138986587524</c:v>
                </c:pt>
                <c:pt idx="5058">
                  <c:v>1.2979222536087041</c:v>
                </c:pt>
                <c:pt idx="5059">
                  <c:v>1.2240492105484011</c:v>
                </c:pt>
                <c:pt idx="5060">
                  <c:v>1.119354724884033</c:v>
                </c:pt>
                <c:pt idx="5061">
                  <c:v>1.22499144077301</c:v>
                </c:pt>
                <c:pt idx="5062">
                  <c:v>1.2594563961029051</c:v>
                </c:pt>
                <c:pt idx="5063">
                  <c:v>1.1827189922332759</c:v>
                </c:pt>
                <c:pt idx="5064">
                  <c:v>1.261545658111572</c:v>
                </c:pt>
                <c:pt idx="5065">
                  <c:v>1.1875507831573491</c:v>
                </c:pt>
                <c:pt idx="5066">
                  <c:v>1.096518397331238</c:v>
                </c:pt>
                <c:pt idx="5067">
                  <c:v>1.1070642471313481</c:v>
                </c:pt>
                <c:pt idx="5068">
                  <c:v>1.136283755302429</c:v>
                </c:pt>
                <c:pt idx="5069">
                  <c:v>1.133672952651978</c:v>
                </c:pt>
                <c:pt idx="5070">
                  <c:v>1.142667174339294</c:v>
                </c:pt>
                <c:pt idx="5071">
                  <c:v>1.181182742118835</c:v>
                </c:pt>
                <c:pt idx="5072">
                  <c:v>1.052086234092712</c:v>
                </c:pt>
                <c:pt idx="5073">
                  <c:v>1.013923645019531</c:v>
                </c:pt>
                <c:pt idx="5074">
                  <c:v>1.052773594856262</c:v>
                </c:pt>
                <c:pt idx="5075">
                  <c:v>1.040496706962585</c:v>
                </c:pt>
                <c:pt idx="5076">
                  <c:v>0.93747073411941528</c:v>
                </c:pt>
                <c:pt idx="5077">
                  <c:v>1.207915663719177</c:v>
                </c:pt>
                <c:pt idx="5078">
                  <c:v>1.233726024627686</c:v>
                </c:pt>
                <c:pt idx="5079">
                  <c:v>1.617204904556274</c:v>
                </c:pt>
                <c:pt idx="5080">
                  <c:v>2.055733442306519</c:v>
                </c:pt>
                <c:pt idx="5081">
                  <c:v>1.211682915687561</c:v>
                </c:pt>
                <c:pt idx="5082">
                  <c:v>0.87851816415786743</c:v>
                </c:pt>
                <c:pt idx="5083">
                  <c:v>0.83517676591873169</c:v>
                </c:pt>
                <c:pt idx="5084">
                  <c:v>0.81049990653991699</c:v>
                </c:pt>
                <c:pt idx="5085">
                  <c:v>0.84033727645874023</c:v>
                </c:pt>
                <c:pt idx="5086">
                  <c:v>0.88693743944168091</c:v>
                </c:pt>
                <c:pt idx="5087">
                  <c:v>0.7810710072517395</c:v>
                </c:pt>
                <c:pt idx="5088">
                  <c:v>0.77660191059112549</c:v>
                </c:pt>
                <c:pt idx="5089">
                  <c:v>0.79555457830429077</c:v>
                </c:pt>
                <c:pt idx="5090">
                  <c:v>0.81356292963027954</c:v>
                </c:pt>
                <c:pt idx="5091">
                  <c:v>0.87267106771469116</c:v>
                </c:pt>
                <c:pt idx="5092">
                  <c:v>0.80474746227264404</c:v>
                </c:pt>
                <c:pt idx="5093">
                  <c:v>0.79698854684829712</c:v>
                </c:pt>
                <c:pt idx="5094">
                  <c:v>0.77020472288131714</c:v>
                </c:pt>
                <c:pt idx="5095">
                  <c:v>0.73539054393768311</c:v>
                </c:pt>
                <c:pt idx="5096">
                  <c:v>0.70156615972518921</c:v>
                </c:pt>
                <c:pt idx="5097">
                  <c:v>0.74797499179840088</c:v>
                </c:pt>
                <c:pt idx="5098">
                  <c:v>0.77874761819839478</c:v>
                </c:pt>
                <c:pt idx="5099">
                  <c:v>0.8287014365196228</c:v>
                </c:pt>
                <c:pt idx="5100">
                  <c:v>0.79723143577575684</c:v>
                </c:pt>
                <c:pt idx="5101">
                  <c:v>0.73677247762680054</c:v>
                </c:pt>
                <c:pt idx="5102">
                  <c:v>0.68431860208511353</c:v>
                </c:pt>
                <c:pt idx="5103">
                  <c:v>0.94375169277191162</c:v>
                </c:pt>
                <c:pt idx="5104">
                  <c:v>0.91976284980773926</c:v>
                </c:pt>
                <c:pt idx="5105">
                  <c:v>0.67315727472305298</c:v>
                </c:pt>
                <c:pt idx="5106">
                  <c:v>0.72409707307815552</c:v>
                </c:pt>
                <c:pt idx="5107">
                  <c:v>0.75089788436889648</c:v>
                </c:pt>
                <c:pt idx="5108">
                  <c:v>0.72007232904434204</c:v>
                </c:pt>
                <c:pt idx="5109">
                  <c:v>0.66127628087997437</c:v>
                </c:pt>
                <c:pt idx="5110">
                  <c:v>0.67337876558303833</c:v>
                </c:pt>
                <c:pt idx="5111">
                  <c:v>0.68808913230895996</c:v>
                </c:pt>
                <c:pt idx="5112">
                  <c:v>0.66243505477905273</c:v>
                </c:pt>
                <c:pt idx="5113">
                  <c:v>0.70211732387542725</c:v>
                </c:pt>
                <c:pt idx="5114">
                  <c:v>0.7361331582069397</c:v>
                </c:pt>
                <c:pt idx="5115">
                  <c:v>0.69622957706451416</c:v>
                </c:pt>
                <c:pt idx="5116">
                  <c:v>0.68051820993423462</c:v>
                </c:pt>
                <c:pt idx="5117">
                  <c:v>0.70048010349273682</c:v>
                </c:pt>
                <c:pt idx="5118">
                  <c:v>0.66764223575592041</c:v>
                </c:pt>
                <c:pt idx="5119">
                  <c:v>0.71430867910385132</c:v>
                </c:pt>
                <c:pt idx="5120">
                  <c:v>0.7047494649887085</c:v>
                </c:pt>
                <c:pt idx="5121">
                  <c:v>0.68067765235900879</c:v>
                </c:pt>
                <c:pt idx="5122">
                  <c:v>0.67456012964248657</c:v>
                </c:pt>
                <c:pt idx="5123">
                  <c:v>0.69841927289962769</c:v>
                </c:pt>
                <c:pt idx="5124">
                  <c:v>0.68787384033203125</c:v>
                </c:pt>
                <c:pt idx="5125">
                  <c:v>0.69083786010742188</c:v>
                </c:pt>
                <c:pt idx="5126">
                  <c:v>0.67279458045959473</c:v>
                </c:pt>
                <c:pt idx="5127">
                  <c:v>0.68377459049224854</c:v>
                </c:pt>
                <c:pt idx="5128">
                  <c:v>0.68024307489395142</c:v>
                </c:pt>
                <c:pt idx="5129">
                  <c:v>0.74639976024627686</c:v>
                </c:pt>
                <c:pt idx="5130">
                  <c:v>0.72205936908721924</c:v>
                </c:pt>
                <c:pt idx="5131">
                  <c:v>0.69993358850479126</c:v>
                </c:pt>
                <c:pt idx="5132">
                  <c:v>0.71205848455429077</c:v>
                </c:pt>
                <c:pt idx="5133">
                  <c:v>0.75119489431381226</c:v>
                </c:pt>
                <c:pt idx="5134">
                  <c:v>0.70184218883514404</c:v>
                </c:pt>
                <c:pt idx="5135">
                  <c:v>0.75985151529312134</c:v>
                </c:pt>
                <c:pt idx="5136">
                  <c:v>0.71702390909194946</c:v>
                </c:pt>
                <c:pt idx="5137">
                  <c:v>0.72702133655548096</c:v>
                </c:pt>
                <c:pt idx="5138">
                  <c:v>0.76838105916976929</c:v>
                </c:pt>
                <c:pt idx="5139">
                  <c:v>0.73018783330917358</c:v>
                </c:pt>
                <c:pt idx="5140">
                  <c:v>0.70503890514373779</c:v>
                </c:pt>
                <c:pt idx="5141">
                  <c:v>0.76308745145797729</c:v>
                </c:pt>
                <c:pt idx="5142">
                  <c:v>0.7920718789100647</c:v>
                </c:pt>
                <c:pt idx="5143">
                  <c:v>0.78640443086624146</c:v>
                </c:pt>
                <c:pt idx="5144">
                  <c:v>0.76508873701095581</c:v>
                </c:pt>
                <c:pt idx="5145">
                  <c:v>0.77489036321640015</c:v>
                </c:pt>
                <c:pt idx="5146">
                  <c:v>0.76151365041732788</c:v>
                </c:pt>
                <c:pt idx="5147">
                  <c:v>0.8789752721786499</c:v>
                </c:pt>
                <c:pt idx="5148">
                  <c:v>0.97834092378616333</c:v>
                </c:pt>
                <c:pt idx="5149">
                  <c:v>0.95056259632110596</c:v>
                </c:pt>
                <c:pt idx="5150">
                  <c:v>0.86431235074996948</c:v>
                </c:pt>
                <c:pt idx="5151">
                  <c:v>0.83107411861419678</c:v>
                </c:pt>
                <c:pt idx="5152">
                  <c:v>0.84297603368759155</c:v>
                </c:pt>
                <c:pt idx="5153">
                  <c:v>0.82846379280090332</c:v>
                </c:pt>
                <c:pt idx="5154">
                  <c:v>0.86743372678756714</c:v>
                </c:pt>
                <c:pt idx="5155">
                  <c:v>0.91398465633392334</c:v>
                </c:pt>
                <c:pt idx="5156">
                  <c:v>0.95800334215164185</c:v>
                </c:pt>
                <c:pt idx="5157">
                  <c:v>0.9561915397644043</c:v>
                </c:pt>
                <c:pt idx="5158">
                  <c:v>0.96249836683273315</c:v>
                </c:pt>
                <c:pt idx="5159">
                  <c:v>0.95535510778427124</c:v>
                </c:pt>
                <c:pt idx="5160">
                  <c:v>0.90249872207641602</c:v>
                </c:pt>
                <c:pt idx="5161">
                  <c:v>0.96020048856735229</c:v>
                </c:pt>
                <c:pt idx="5162">
                  <c:v>0.98135840892791748</c:v>
                </c:pt>
                <c:pt idx="5163">
                  <c:v>1.0427113771438601</c:v>
                </c:pt>
                <c:pt idx="5164">
                  <c:v>1.0393210649490361</c:v>
                </c:pt>
                <c:pt idx="5165">
                  <c:v>0.93643230199813843</c:v>
                </c:pt>
                <c:pt idx="5166">
                  <c:v>1.007137775421143</c:v>
                </c:pt>
                <c:pt idx="5167">
                  <c:v>1.003772497177124</c:v>
                </c:pt>
                <c:pt idx="5168">
                  <c:v>1.037802934646606</c:v>
                </c:pt>
                <c:pt idx="5169">
                  <c:v>1.08617115020752</c:v>
                </c:pt>
                <c:pt idx="5170">
                  <c:v>1.126323819160461</c:v>
                </c:pt>
                <c:pt idx="5171">
                  <c:v>1.1135520935058589</c:v>
                </c:pt>
                <c:pt idx="5172">
                  <c:v>1.120614767074585</c:v>
                </c:pt>
                <c:pt idx="5173">
                  <c:v>1.146720290184021</c:v>
                </c:pt>
                <c:pt idx="5174">
                  <c:v>1.135434627532959</c:v>
                </c:pt>
                <c:pt idx="5175">
                  <c:v>1.0946729183197019</c:v>
                </c:pt>
                <c:pt idx="5176">
                  <c:v>1.1500034332275391</c:v>
                </c:pt>
                <c:pt idx="5177">
                  <c:v>1.201957702636719</c:v>
                </c:pt>
                <c:pt idx="5178">
                  <c:v>1.0367475748062129</c:v>
                </c:pt>
                <c:pt idx="5179">
                  <c:v>1.0334252119064331</c:v>
                </c:pt>
                <c:pt idx="5180">
                  <c:v>1.1374808549880979</c:v>
                </c:pt>
                <c:pt idx="5181">
                  <c:v>1.185271143913269</c:v>
                </c:pt>
                <c:pt idx="5182">
                  <c:v>1.0847282409667971</c:v>
                </c:pt>
                <c:pt idx="5183">
                  <c:v>1.2022843360900879</c:v>
                </c:pt>
                <c:pt idx="5184">
                  <c:v>1.199190139770508</c:v>
                </c:pt>
                <c:pt idx="5185">
                  <c:v>1.2430490255355831</c:v>
                </c:pt>
                <c:pt idx="5186">
                  <c:v>1.1941237449646001</c:v>
                </c:pt>
                <c:pt idx="5187">
                  <c:v>1.1573325395584111</c:v>
                </c:pt>
                <c:pt idx="5188">
                  <c:v>1.1477508544921879</c:v>
                </c:pt>
                <c:pt idx="5189">
                  <c:v>1.113386273384094</c:v>
                </c:pt>
                <c:pt idx="5190">
                  <c:v>1.1809263229370119</c:v>
                </c:pt>
                <c:pt idx="5191">
                  <c:v>1.222761869430542</c:v>
                </c:pt>
                <c:pt idx="5192">
                  <c:v>1.2696752548217769</c:v>
                </c:pt>
                <c:pt idx="5193">
                  <c:v>1.255534410476685</c:v>
                </c:pt>
                <c:pt idx="5194">
                  <c:v>1.135544061660767</c:v>
                </c:pt>
                <c:pt idx="5195">
                  <c:v>1.128893136978149</c:v>
                </c:pt>
                <c:pt idx="5196">
                  <c:v>1.1750731468200679</c:v>
                </c:pt>
                <c:pt idx="5197">
                  <c:v>1.138809442520142</c:v>
                </c:pt>
                <c:pt idx="5198">
                  <c:v>1.190904974937439</c:v>
                </c:pt>
                <c:pt idx="5199">
                  <c:v>1.180945515632629</c:v>
                </c:pt>
                <c:pt idx="5200">
                  <c:v>1.2689251899719241</c:v>
                </c:pt>
                <c:pt idx="5201">
                  <c:v>1.1664378643035891</c:v>
                </c:pt>
                <c:pt idx="5202">
                  <c:v>1.1332966089248659</c:v>
                </c:pt>
                <c:pt idx="5203">
                  <c:v>1.238921642303467</c:v>
                </c:pt>
                <c:pt idx="5204">
                  <c:v>1.244638919830322</c:v>
                </c:pt>
                <c:pt idx="5205">
                  <c:v>1.183409690856934</c:v>
                </c:pt>
                <c:pt idx="5206">
                  <c:v>1.296311020851135</c:v>
                </c:pt>
                <c:pt idx="5207">
                  <c:v>1.2298903465271001</c:v>
                </c:pt>
                <c:pt idx="5208">
                  <c:v>1.136999368667603</c:v>
                </c:pt>
                <c:pt idx="5209">
                  <c:v>1.13698947429657</c:v>
                </c:pt>
                <c:pt idx="5210">
                  <c:v>1.055889248847961</c:v>
                </c:pt>
                <c:pt idx="5211">
                  <c:v>1.133084297180176</c:v>
                </c:pt>
                <c:pt idx="5212">
                  <c:v>1.1548336744308469</c:v>
                </c:pt>
                <c:pt idx="5213">
                  <c:v>1.2770452499389651</c:v>
                </c:pt>
                <c:pt idx="5214">
                  <c:v>1.2340513467788701</c:v>
                </c:pt>
                <c:pt idx="5215">
                  <c:v>1.1136622428894041</c:v>
                </c:pt>
                <c:pt idx="5216">
                  <c:v>1.1731910705566411</c:v>
                </c:pt>
                <c:pt idx="5217">
                  <c:v>1.187650680541992</c:v>
                </c:pt>
                <c:pt idx="5218">
                  <c:v>1.411018013954163</c:v>
                </c:pt>
                <c:pt idx="5219">
                  <c:v>1.637485027313232</c:v>
                </c:pt>
                <c:pt idx="5220">
                  <c:v>1.324535727500916</c:v>
                </c:pt>
                <c:pt idx="5221">
                  <c:v>1.1884886026382451</c:v>
                </c:pt>
                <c:pt idx="5222">
                  <c:v>1.196153879165649</c:v>
                </c:pt>
                <c:pt idx="5223">
                  <c:v>1.281197190284729</c:v>
                </c:pt>
                <c:pt idx="5224">
                  <c:v>1.196296334266663</c:v>
                </c:pt>
                <c:pt idx="5225">
                  <c:v>1.148113965988159</c:v>
                </c:pt>
                <c:pt idx="5226">
                  <c:v>1.2346343994140621</c:v>
                </c:pt>
                <c:pt idx="5227">
                  <c:v>1.2205836772918699</c:v>
                </c:pt>
                <c:pt idx="5228">
                  <c:v>1.2171128988265989</c:v>
                </c:pt>
                <c:pt idx="5229">
                  <c:v>1.225928783416748</c:v>
                </c:pt>
                <c:pt idx="5230">
                  <c:v>1.209713339805603</c:v>
                </c:pt>
                <c:pt idx="5231">
                  <c:v>1.225700855255127</c:v>
                </c:pt>
                <c:pt idx="5232">
                  <c:v>1.2394758462905879</c:v>
                </c:pt>
                <c:pt idx="5233">
                  <c:v>1.175372719764709</c:v>
                </c:pt>
                <c:pt idx="5234">
                  <c:v>1.3176454305648799</c:v>
                </c:pt>
                <c:pt idx="5235">
                  <c:v>1.336189746856689</c:v>
                </c:pt>
                <c:pt idx="5236">
                  <c:v>1.2921568155288701</c:v>
                </c:pt>
                <c:pt idx="5237">
                  <c:v>1.257004022598267</c:v>
                </c:pt>
                <c:pt idx="5238">
                  <c:v>1.26640784740448</c:v>
                </c:pt>
                <c:pt idx="5239">
                  <c:v>1.2375862598419189</c:v>
                </c:pt>
                <c:pt idx="5240">
                  <c:v>1.337038397789001</c:v>
                </c:pt>
                <c:pt idx="5241">
                  <c:v>1.4235913753509519</c:v>
                </c:pt>
                <c:pt idx="5242">
                  <c:v>1.3019922971725459</c:v>
                </c:pt>
                <c:pt idx="5243">
                  <c:v>1.3009544610977171</c:v>
                </c:pt>
                <c:pt idx="5244">
                  <c:v>1.339534640312195</c:v>
                </c:pt>
                <c:pt idx="5245">
                  <c:v>1.379526615142822</c:v>
                </c:pt>
                <c:pt idx="5246">
                  <c:v>1.463434219360352</c:v>
                </c:pt>
                <c:pt idx="5247">
                  <c:v>1.5622004270553591</c:v>
                </c:pt>
                <c:pt idx="5248">
                  <c:v>2.0391101837158199</c:v>
                </c:pt>
                <c:pt idx="5249">
                  <c:v>2.489914178848267</c:v>
                </c:pt>
                <c:pt idx="5250">
                  <c:v>1.709025025367737</c:v>
                </c:pt>
                <c:pt idx="5251">
                  <c:v>1.437704920768738</c:v>
                </c:pt>
                <c:pt idx="5252">
                  <c:v>1.7937124967575071</c:v>
                </c:pt>
                <c:pt idx="5253">
                  <c:v>1.607271790504456</c:v>
                </c:pt>
                <c:pt idx="5254">
                  <c:v>1.511088609695435</c:v>
                </c:pt>
                <c:pt idx="5255">
                  <c:v>1.520388007164001</c:v>
                </c:pt>
                <c:pt idx="5256">
                  <c:v>1.4716199636459351</c:v>
                </c:pt>
                <c:pt idx="5257">
                  <c:v>1.451603889465332</c:v>
                </c:pt>
                <c:pt idx="5258">
                  <c:v>1.397435665130615</c:v>
                </c:pt>
                <c:pt idx="5259">
                  <c:v>1.380030632019043</c:v>
                </c:pt>
                <c:pt idx="5260">
                  <c:v>1.3913271427154541</c:v>
                </c:pt>
                <c:pt idx="5261">
                  <c:v>1.4874227046966551</c:v>
                </c:pt>
                <c:pt idx="5262">
                  <c:v>1.471751809120178</c:v>
                </c:pt>
                <c:pt idx="5263">
                  <c:v>1.491019606590271</c:v>
                </c:pt>
                <c:pt idx="5264">
                  <c:v>1.4375525712966919</c:v>
                </c:pt>
                <c:pt idx="5265">
                  <c:v>1.195157408714294</c:v>
                </c:pt>
                <c:pt idx="5266">
                  <c:v>1.2234200239181521</c:v>
                </c:pt>
                <c:pt idx="5267">
                  <c:v>1.272496104240417</c:v>
                </c:pt>
                <c:pt idx="5268">
                  <c:v>1.246446371078491</c:v>
                </c:pt>
                <c:pt idx="5269">
                  <c:v>1.420526385307312</c:v>
                </c:pt>
                <c:pt idx="5270">
                  <c:v>1.4558631181716919</c:v>
                </c:pt>
                <c:pt idx="5271">
                  <c:v>1.356194019317627</c:v>
                </c:pt>
                <c:pt idx="5272">
                  <c:v>1.3984465599060061</c:v>
                </c:pt>
                <c:pt idx="5273">
                  <c:v>1.294377326965332</c:v>
                </c:pt>
                <c:pt idx="5274">
                  <c:v>1.4180736541748049</c:v>
                </c:pt>
                <c:pt idx="5275">
                  <c:v>1.6302622556686399</c:v>
                </c:pt>
                <c:pt idx="5276">
                  <c:v>1.533896923065186</c:v>
                </c:pt>
                <c:pt idx="5277">
                  <c:v>1.532564520835876</c:v>
                </c:pt>
                <c:pt idx="5278">
                  <c:v>1.5918654203414919</c:v>
                </c:pt>
                <c:pt idx="5279">
                  <c:v>1.5086468458175659</c:v>
                </c:pt>
                <c:pt idx="5280">
                  <c:v>1.433257937431335</c:v>
                </c:pt>
                <c:pt idx="5281">
                  <c:v>1.4661281108856199</c:v>
                </c:pt>
                <c:pt idx="5282">
                  <c:v>1.603336095809937</c:v>
                </c:pt>
                <c:pt idx="5283">
                  <c:v>1.660171747207642</c:v>
                </c:pt>
                <c:pt idx="5284">
                  <c:v>1.801115870475769</c:v>
                </c:pt>
                <c:pt idx="5285">
                  <c:v>1.6354527473449709</c:v>
                </c:pt>
                <c:pt idx="5286">
                  <c:v>1.6533656120300291</c:v>
                </c:pt>
                <c:pt idx="5287">
                  <c:v>1.5949805974960329</c:v>
                </c:pt>
                <c:pt idx="5288">
                  <c:v>1.734130263328552</c:v>
                </c:pt>
                <c:pt idx="5289">
                  <c:v>1.6049515008926389</c:v>
                </c:pt>
                <c:pt idx="5290">
                  <c:v>1.674801707267761</c:v>
                </c:pt>
                <c:pt idx="5291">
                  <c:v>1.750844478607178</c:v>
                </c:pt>
                <c:pt idx="5292">
                  <c:v>1.7396072149276729</c:v>
                </c:pt>
                <c:pt idx="5293">
                  <c:v>1.640915155410767</c:v>
                </c:pt>
                <c:pt idx="5294">
                  <c:v>1.573286771774292</c:v>
                </c:pt>
                <c:pt idx="5295">
                  <c:v>1.650056719779968</c:v>
                </c:pt>
                <c:pt idx="5296">
                  <c:v>1.707284688949585</c:v>
                </c:pt>
                <c:pt idx="5297">
                  <c:v>1.793814420700073</c:v>
                </c:pt>
                <c:pt idx="5298">
                  <c:v>1.889544010162354</c:v>
                </c:pt>
                <c:pt idx="5299">
                  <c:v>1.926777601242065</c:v>
                </c:pt>
                <c:pt idx="5300">
                  <c:v>1.8061428070068359</c:v>
                </c:pt>
                <c:pt idx="5301">
                  <c:v>1.7102915048599241</c:v>
                </c:pt>
                <c:pt idx="5302">
                  <c:v>1.8552296161651609</c:v>
                </c:pt>
                <c:pt idx="5303">
                  <c:v>2.0494453907012939</c:v>
                </c:pt>
                <c:pt idx="5304">
                  <c:v>2.0245909690856929</c:v>
                </c:pt>
                <c:pt idx="5305">
                  <c:v>2.0666594505310059</c:v>
                </c:pt>
                <c:pt idx="5306">
                  <c:v>2.1308834552764888</c:v>
                </c:pt>
                <c:pt idx="5307">
                  <c:v>1.9999303817749019</c:v>
                </c:pt>
                <c:pt idx="5308">
                  <c:v>2.0025589466094971</c:v>
                </c:pt>
                <c:pt idx="5309">
                  <c:v>2.0653903484344478</c:v>
                </c:pt>
                <c:pt idx="5310">
                  <c:v>2.1749334335327148</c:v>
                </c:pt>
                <c:pt idx="5311">
                  <c:v>2.3029458522796631</c:v>
                </c:pt>
                <c:pt idx="5312">
                  <c:v>2.6362390518188481</c:v>
                </c:pt>
                <c:pt idx="5313">
                  <c:v>2.2459111213684082</c:v>
                </c:pt>
                <c:pt idx="5314">
                  <c:v>2.1927506923675542</c:v>
                </c:pt>
                <c:pt idx="5315">
                  <c:v>2.0593593120574951</c:v>
                </c:pt>
                <c:pt idx="5316">
                  <c:v>2.0071926116943359</c:v>
                </c:pt>
                <c:pt idx="5317">
                  <c:v>2.0902447700500488</c:v>
                </c:pt>
                <c:pt idx="5318">
                  <c:v>2.2346146106719971</c:v>
                </c:pt>
                <c:pt idx="5319">
                  <c:v>2.4373445510864258</c:v>
                </c:pt>
                <c:pt idx="5320">
                  <c:v>2.3585207462310791</c:v>
                </c:pt>
                <c:pt idx="5321">
                  <c:v>2.1751916408538818</c:v>
                </c:pt>
                <c:pt idx="5322">
                  <c:v>2.19465160369873</c:v>
                </c:pt>
                <c:pt idx="5323">
                  <c:v>2.17426586151123</c:v>
                </c:pt>
                <c:pt idx="5324">
                  <c:v>2.3047935962677002</c:v>
                </c:pt>
                <c:pt idx="5325">
                  <c:v>2.2916402816772461</c:v>
                </c:pt>
                <c:pt idx="5326">
                  <c:v>2.333760023117065</c:v>
                </c:pt>
                <c:pt idx="5327">
                  <c:v>2.3594117164611821</c:v>
                </c:pt>
                <c:pt idx="5328">
                  <c:v>2.2776074409484859</c:v>
                </c:pt>
                <c:pt idx="5329">
                  <c:v>2.099626779556274</c:v>
                </c:pt>
                <c:pt idx="5330">
                  <c:v>2.16749095916748</c:v>
                </c:pt>
                <c:pt idx="5331">
                  <c:v>2.2676422595977779</c:v>
                </c:pt>
                <c:pt idx="5332">
                  <c:v>2.3362998962402339</c:v>
                </c:pt>
                <c:pt idx="5333">
                  <c:v>2.4008941650390621</c:v>
                </c:pt>
                <c:pt idx="5334">
                  <c:v>2.3986425399780269</c:v>
                </c:pt>
                <c:pt idx="5335">
                  <c:v>2.331855297088623</c:v>
                </c:pt>
                <c:pt idx="5336">
                  <c:v>2.2910573482513432</c:v>
                </c:pt>
                <c:pt idx="5337">
                  <c:v>2.1729602813720699</c:v>
                </c:pt>
                <c:pt idx="5338">
                  <c:v>2.3232390880584721</c:v>
                </c:pt>
                <c:pt idx="5339">
                  <c:v>2.448562383651733</c:v>
                </c:pt>
                <c:pt idx="5340">
                  <c:v>2.558501243591309</c:v>
                </c:pt>
                <c:pt idx="5341">
                  <c:v>2.529754638671875</c:v>
                </c:pt>
                <c:pt idx="5342">
                  <c:v>2.4526314735412602</c:v>
                </c:pt>
                <c:pt idx="5343">
                  <c:v>2.2827601432800289</c:v>
                </c:pt>
                <c:pt idx="5344">
                  <c:v>2.253597736358643</c:v>
                </c:pt>
                <c:pt idx="5345">
                  <c:v>2.3700332641601558</c:v>
                </c:pt>
                <c:pt idx="5346">
                  <c:v>2.3322379589080811</c:v>
                </c:pt>
                <c:pt idx="5347">
                  <c:v>2.403422594070435</c:v>
                </c:pt>
                <c:pt idx="5348">
                  <c:v>2.6305851936340332</c:v>
                </c:pt>
                <c:pt idx="5349">
                  <c:v>2.4249916076660161</c:v>
                </c:pt>
                <c:pt idx="5350">
                  <c:v>2.2657427787780762</c:v>
                </c:pt>
                <c:pt idx="5351">
                  <c:v>2.3109908103942871</c:v>
                </c:pt>
                <c:pt idx="5352">
                  <c:v>2.3047316074371338</c:v>
                </c:pt>
                <c:pt idx="5353">
                  <c:v>2.351521253585815</c:v>
                </c:pt>
                <c:pt idx="5354">
                  <c:v>2.3800027370452881</c:v>
                </c:pt>
                <c:pt idx="5355">
                  <c:v>2.3916928768157959</c:v>
                </c:pt>
                <c:pt idx="5356">
                  <c:v>2.223990917205811</c:v>
                </c:pt>
                <c:pt idx="5357">
                  <c:v>2.2809898853302002</c:v>
                </c:pt>
                <c:pt idx="5358">
                  <c:v>2.3648834228515621</c:v>
                </c:pt>
                <c:pt idx="5359">
                  <c:v>2.3462145328521729</c:v>
                </c:pt>
                <c:pt idx="5360">
                  <c:v>2.5202960968017578</c:v>
                </c:pt>
                <c:pt idx="5361">
                  <c:v>2.6374104022979741</c:v>
                </c:pt>
                <c:pt idx="5362">
                  <c:v>2.5905435085296631</c:v>
                </c:pt>
                <c:pt idx="5363">
                  <c:v>2.4708132743835449</c:v>
                </c:pt>
                <c:pt idx="5364">
                  <c:v>2.4710745811462398</c:v>
                </c:pt>
                <c:pt idx="5365">
                  <c:v>2.335478544235229</c:v>
                </c:pt>
                <c:pt idx="5366">
                  <c:v>2.339490652084351</c:v>
                </c:pt>
                <c:pt idx="5367">
                  <c:v>2.3346273899078369</c:v>
                </c:pt>
                <c:pt idx="5368">
                  <c:v>2.4958348274230961</c:v>
                </c:pt>
                <c:pt idx="5369">
                  <c:v>2.4515922069549561</c:v>
                </c:pt>
                <c:pt idx="5370">
                  <c:v>2.4672186374664311</c:v>
                </c:pt>
                <c:pt idx="5371">
                  <c:v>2.4962203502655029</c:v>
                </c:pt>
                <c:pt idx="5372">
                  <c:v>2.4296779632568359</c:v>
                </c:pt>
                <c:pt idx="5373">
                  <c:v>2.5415220260620122</c:v>
                </c:pt>
                <c:pt idx="5374">
                  <c:v>2.5198268890380859</c:v>
                </c:pt>
                <c:pt idx="5375">
                  <c:v>2.4822969436645508</c:v>
                </c:pt>
                <c:pt idx="5376">
                  <c:v>2.4712662696838379</c:v>
                </c:pt>
                <c:pt idx="5377">
                  <c:v>2.4952907562255859</c:v>
                </c:pt>
                <c:pt idx="5378">
                  <c:v>2.3999876976013179</c:v>
                </c:pt>
                <c:pt idx="5379">
                  <c:v>2.612501859664917</c:v>
                </c:pt>
                <c:pt idx="5380">
                  <c:v>2.9150452613830571</c:v>
                </c:pt>
                <c:pt idx="5381">
                  <c:v>2.848900318145752</c:v>
                </c:pt>
                <c:pt idx="5382">
                  <c:v>2.4470527172088619</c:v>
                </c:pt>
                <c:pt idx="5383">
                  <c:v>2.623676061630249</c:v>
                </c:pt>
                <c:pt idx="5384">
                  <c:v>2.7318489551544189</c:v>
                </c:pt>
                <c:pt idx="5385">
                  <c:v>2.4366552829742432</c:v>
                </c:pt>
                <c:pt idx="5386">
                  <c:v>2.417377233505249</c:v>
                </c:pt>
                <c:pt idx="5387">
                  <c:v>2.4629654884338379</c:v>
                </c:pt>
                <c:pt idx="5388">
                  <c:v>2.5735652446746831</c:v>
                </c:pt>
                <c:pt idx="5389">
                  <c:v>2.5837962627410889</c:v>
                </c:pt>
                <c:pt idx="5390">
                  <c:v>2.6035501956939702</c:v>
                </c:pt>
                <c:pt idx="5391">
                  <c:v>2.8929686546325679</c:v>
                </c:pt>
                <c:pt idx="5392">
                  <c:v>2.7401590347290039</c:v>
                </c:pt>
                <c:pt idx="5393">
                  <c:v>2.498430490493774</c:v>
                </c:pt>
                <c:pt idx="5394">
                  <c:v>2.6516678333282471</c:v>
                </c:pt>
                <c:pt idx="5395">
                  <c:v>2.5924167633056641</c:v>
                </c:pt>
                <c:pt idx="5396">
                  <c:v>2.7158629894256592</c:v>
                </c:pt>
                <c:pt idx="5397">
                  <c:v>2.5884521007537842</c:v>
                </c:pt>
                <c:pt idx="5398">
                  <c:v>2.7460932731628418</c:v>
                </c:pt>
                <c:pt idx="5399">
                  <c:v>2.577079057693481</c:v>
                </c:pt>
                <c:pt idx="5400">
                  <c:v>2.4422225952148442</c:v>
                </c:pt>
                <c:pt idx="5401">
                  <c:v>2.3601729869842529</c:v>
                </c:pt>
                <c:pt idx="5402">
                  <c:v>2.5038614273071289</c:v>
                </c:pt>
                <c:pt idx="5403">
                  <c:v>2.6752417087554932</c:v>
                </c:pt>
                <c:pt idx="5404">
                  <c:v>2.5512247085571289</c:v>
                </c:pt>
                <c:pt idx="5405">
                  <c:v>2.5156793594360352</c:v>
                </c:pt>
                <c:pt idx="5406">
                  <c:v>2.546195268630981</c:v>
                </c:pt>
                <c:pt idx="5407">
                  <c:v>2.4231445789337158</c:v>
                </c:pt>
                <c:pt idx="5408">
                  <c:v>2.3015303611755371</c:v>
                </c:pt>
                <c:pt idx="5409">
                  <c:v>2.4744899272918701</c:v>
                </c:pt>
                <c:pt idx="5410">
                  <c:v>2.4203472137451172</c:v>
                </c:pt>
                <c:pt idx="5411">
                  <c:v>2.518151998519897</c:v>
                </c:pt>
                <c:pt idx="5412">
                  <c:v>2.6882061958312988</c:v>
                </c:pt>
                <c:pt idx="5413">
                  <c:v>2.721917867660522</c:v>
                </c:pt>
                <c:pt idx="5414">
                  <c:v>2.405900239944458</c:v>
                </c:pt>
                <c:pt idx="5415">
                  <c:v>2.3836793899536128</c:v>
                </c:pt>
                <c:pt idx="5416">
                  <c:v>2.355566263198853</c:v>
                </c:pt>
                <c:pt idx="5417">
                  <c:v>2.4377129077911381</c:v>
                </c:pt>
                <c:pt idx="5418">
                  <c:v>2.5214171409606929</c:v>
                </c:pt>
                <c:pt idx="5419">
                  <c:v>2.596192598342896</c:v>
                </c:pt>
                <c:pt idx="5420">
                  <c:v>2.4412565231323242</c:v>
                </c:pt>
                <c:pt idx="5421">
                  <c:v>2.175006628036499</c:v>
                </c:pt>
                <c:pt idx="5422">
                  <c:v>2.149118185043335</c:v>
                </c:pt>
                <c:pt idx="5423">
                  <c:v>2.226637601852417</c:v>
                </c:pt>
                <c:pt idx="5424">
                  <c:v>2.630205392837524</c:v>
                </c:pt>
                <c:pt idx="5425">
                  <c:v>2.4725604057312012</c:v>
                </c:pt>
                <c:pt idx="5426">
                  <c:v>2.52740478515625</c:v>
                </c:pt>
                <c:pt idx="5427">
                  <c:v>2.250192403793335</c:v>
                </c:pt>
                <c:pt idx="5428">
                  <c:v>2.1950078010559082</c:v>
                </c:pt>
                <c:pt idx="5429">
                  <c:v>2.2265751361846919</c:v>
                </c:pt>
                <c:pt idx="5430">
                  <c:v>2.154787540435791</c:v>
                </c:pt>
                <c:pt idx="5431">
                  <c:v>2.398746252059937</c:v>
                </c:pt>
                <c:pt idx="5432">
                  <c:v>2.3440122604370122</c:v>
                </c:pt>
                <c:pt idx="5433">
                  <c:v>2.323726892471313</c:v>
                </c:pt>
                <c:pt idx="5434">
                  <c:v>2.1549010276794429</c:v>
                </c:pt>
                <c:pt idx="5435">
                  <c:v>2.105038166046143</c:v>
                </c:pt>
                <c:pt idx="5436">
                  <c:v>2.2107095718383789</c:v>
                </c:pt>
                <c:pt idx="5437">
                  <c:v>2.0620913505554199</c:v>
                </c:pt>
                <c:pt idx="5438">
                  <c:v>2.1865923404693599</c:v>
                </c:pt>
                <c:pt idx="5439">
                  <c:v>2.2600750923156738</c:v>
                </c:pt>
                <c:pt idx="5440">
                  <c:v>2.3604438304901119</c:v>
                </c:pt>
                <c:pt idx="5441">
                  <c:v>2.142147302627563</c:v>
                </c:pt>
                <c:pt idx="5442">
                  <c:v>2.0696480274200439</c:v>
                </c:pt>
                <c:pt idx="5443">
                  <c:v>2.0218722820281978</c:v>
                </c:pt>
                <c:pt idx="5444">
                  <c:v>2.0951569080352779</c:v>
                </c:pt>
                <c:pt idx="5445">
                  <c:v>2.1972625255584721</c:v>
                </c:pt>
                <c:pt idx="5446">
                  <c:v>2.168071031570435</c:v>
                </c:pt>
                <c:pt idx="5447">
                  <c:v>2.4004659652709961</c:v>
                </c:pt>
                <c:pt idx="5448">
                  <c:v>2.100141048431396</c:v>
                </c:pt>
                <c:pt idx="5449">
                  <c:v>2.0760736465454102</c:v>
                </c:pt>
                <c:pt idx="5450">
                  <c:v>1.963775753974915</c:v>
                </c:pt>
                <c:pt idx="5451">
                  <c:v>2.0740046501159668</c:v>
                </c:pt>
                <c:pt idx="5452">
                  <c:v>1.914974689483643</c:v>
                </c:pt>
                <c:pt idx="5453">
                  <c:v>2.1202669143676758</c:v>
                </c:pt>
                <c:pt idx="5454">
                  <c:v>2.3356130123138432</c:v>
                </c:pt>
                <c:pt idx="5455">
                  <c:v>2.1497807502746582</c:v>
                </c:pt>
                <c:pt idx="5456">
                  <c:v>2.3960459232330318</c:v>
                </c:pt>
                <c:pt idx="5457">
                  <c:v>1.886421918869019</c:v>
                </c:pt>
                <c:pt idx="5458">
                  <c:v>2.0611553192138672</c:v>
                </c:pt>
                <c:pt idx="5459">
                  <c:v>2.0412006378173828</c:v>
                </c:pt>
                <c:pt idx="5460">
                  <c:v>2.0520529747009282</c:v>
                </c:pt>
                <c:pt idx="5461">
                  <c:v>2.1237304210662842</c:v>
                </c:pt>
                <c:pt idx="5462">
                  <c:v>2.1156141757965088</c:v>
                </c:pt>
                <c:pt idx="5463">
                  <c:v>1.9895766973495479</c:v>
                </c:pt>
                <c:pt idx="5464">
                  <c:v>1.8583817481994629</c:v>
                </c:pt>
                <c:pt idx="5465">
                  <c:v>1.9617235660552981</c:v>
                </c:pt>
                <c:pt idx="5466">
                  <c:v>2.0158400535583501</c:v>
                </c:pt>
                <c:pt idx="5467">
                  <c:v>1.988731861114502</c:v>
                </c:pt>
                <c:pt idx="5468">
                  <c:v>1.975341796875</c:v>
                </c:pt>
                <c:pt idx="5469">
                  <c:v>1.957090020179749</c:v>
                </c:pt>
                <c:pt idx="5470">
                  <c:v>1.867551445960999</c:v>
                </c:pt>
                <c:pt idx="5471">
                  <c:v>1.7193173170089719</c:v>
                </c:pt>
                <c:pt idx="5472">
                  <c:v>1.843453168869019</c:v>
                </c:pt>
                <c:pt idx="5473">
                  <c:v>1.692956924438477</c:v>
                </c:pt>
                <c:pt idx="5474">
                  <c:v>1.8922097682952881</c:v>
                </c:pt>
                <c:pt idx="5475">
                  <c:v>1.8752110004425051</c:v>
                </c:pt>
                <c:pt idx="5476">
                  <c:v>1.960013866424561</c:v>
                </c:pt>
                <c:pt idx="5477">
                  <c:v>2.3829464912414551</c:v>
                </c:pt>
                <c:pt idx="5478">
                  <c:v>2.1684427261352539</c:v>
                </c:pt>
                <c:pt idx="5479">
                  <c:v>1.8018802404403691</c:v>
                </c:pt>
                <c:pt idx="5480">
                  <c:v>1.8962886333465581</c:v>
                </c:pt>
                <c:pt idx="5481">
                  <c:v>1.9494554996490481</c:v>
                </c:pt>
                <c:pt idx="5482">
                  <c:v>1.9488040208816531</c:v>
                </c:pt>
                <c:pt idx="5483">
                  <c:v>1.9422891139984131</c:v>
                </c:pt>
                <c:pt idx="5484">
                  <c:v>1.8953526020050051</c:v>
                </c:pt>
                <c:pt idx="5485">
                  <c:v>1.9612289667129521</c:v>
                </c:pt>
                <c:pt idx="5486">
                  <c:v>1.837433457374573</c:v>
                </c:pt>
                <c:pt idx="5487">
                  <c:v>1.901873826980591</c:v>
                </c:pt>
                <c:pt idx="5488">
                  <c:v>4.0762233734130859</c:v>
                </c:pt>
                <c:pt idx="5489">
                  <c:v>2.4473094940185551</c:v>
                </c:pt>
                <c:pt idx="5490">
                  <c:v>2.7882850170135498</c:v>
                </c:pt>
                <c:pt idx="5491">
                  <c:v>1.9796257019042971</c:v>
                </c:pt>
                <c:pt idx="5492">
                  <c:v>1.7695547342300419</c:v>
                </c:pt>
                <c:pt idx="5493">
                  <c:v>1.785885334014893</c:v>
                </c:pt>
                <c:pt idx="5494">
                  <c:v>1.8718481063842769</c:v>
                </c:pt>
                <c:pt idx="5495">
                  <c:v>1.8045269250869751</c:v>
                </c:pt>
                <c:pt idx="5496">
                  <c:v>1.891751766204834</c:v>
                </c:pt>
                <c:pt idx="5497">
                  <c:v>1.894073009490967</c:v>
                </c:pt>
                <c:pt idx="5498">
                  <c:v>1.7777166366577151</c:v>
                </c:pt>
                <c:pt idx="5499">
                  <c:v>2.1231205463409419</c:v>
                </c:pt>
                <c:pt idx="5500">
                  <c:v>1.888454794883728</c:v>
                </c:pt>
                <c:pt idx="5501">
                  <c:v>1.8408551216125491</c:v>
                </c:pt>
                <c:pt idx="5502">
                  <c:v>1.894117951393127</c:v>
                </c:pt>
                <c:pt idx="5503">
                  <c:v>1.765051603317261</c:v>
                </c:pt>
                <c:pt idx="5504">
                  <c:v>1.9457328319549561</c:v>
                </c:pt>
                <c:pt idx="5505">
                  <c:v>1.9167037010192871</c:v>
                </c:pt>
                <c:pt idx="5506">
                  <c:v>1.7516276836395259</c:v>
                </c:pt>
                <c:pt idx="5507">
                  <c:v>1.686371803283691</c:v>
                </c:pt>
                <c:pt idx="5508">
                  <c:v>1.7477908134460449</c:v>
                </c:pt>
                <c:pt idx="5509">
                  <c:v>1.8168202638626101</c:v>
                </c:pt>
                <c:pt idx="5510">
                  <c:v>1.8879567384719851</c:v>
                </c:pt>
                <c:pt idx="5511">
                  <c:v>1.898796439170837</c:v>
                </c:pt>
                <c:pt idx="5512">
                  <c:v>1.9935861825942991</c:v>
                </c:pt>
                <c:pt idx="5513">
                  <c:v>1.9069385528564451</c:v>
                </c:pt>
                <c:pt idx="5514">
                  <c:v>1.8375169038772581</c:v>
                </c:pt>
                <c:pt idx="5515">
                  <c:v>1.7602933645248411</c:v>
                </c:pt>
                <c:pt idx="5516">
                  <c:v>1.787227988243103</c:v>
                </c:pt>
                <c:pt idx="5517">
                  <c:v>1.851753711700439</c:v>
                </c:pt>
                <c:pt idx="5518">
                  <c:v>1.8975903987884519</c:v>
                </c:pt>
                <c:pt idx="5519">
                  <c:v>1.944998145103455</c:v>
                </c:pt>
                <c:pt idx="5520">
                  <c:v>1.8126282691955571</c:v>
                </c:pt>
                <c:pt idx="5521">
                  <c:v>1.7252392768859861</c:v>
                </c:pt>
                <c:pt idx="5522">
                  <c:v>1.6984703540802</c:v>
                </c:pt>
                <c:pt idx="5523">
                  <c:v>1.774946808815002</c:v>
                </c:pt>
                <c:pt idx="5524">
                  <c:v>1.8337831497192381</c:v>
                </c:pt>
                <c:pt idx="5525">
                  <c:v>1.8291499614715581</c:v>
                </c:pt>
                <c:pt idx="5526">
                  <c:v>1.8039383888244629</c:v>
                </c:pt>
                <c:pt idx="5527">
                  <c:v>1.707214951515198</c:v>
                </c:pt>
                <c:pt idx="5528">
                  <c:v>1.565216183662415</c:v>
                </c:pt>
                <c:pt idx="5529">
                  <c:v>1.651354074478149</c:v>
                </c:pt>
                <c:pt idx="5530">
                  <c:v>1.5258128643035891</c:v>
                </c:pt>
                <c:pt idx="5531">
                  <c:v>1.6534615755081179</c:v>
                </c:pt>
                <c:pt idx="5532">
                  <c:v>1.8836967945098879</c:v>
                </c:pt>
                <c:pt idx="5533">
                  <c:v>1.652420282363892</c:v>
                </c:pt>
                <c:pt idx="5534">
                  <c:v>1.50139319896698</c:v>
                </c:pt>
                <c:pt idx="5535">
                  <c:v>1.4272081851959231</c:v>
                </c:pt>
                <c:pt idx="5536">
                  <c:v>1.442179918289185</c:v>
                </c:pt>
                <c:pt idx="5537">
                  <c:v>1.524422883987427</c:v>
                </c:pt>
                <c:pt idx="5538">
                  <c:v>2.4847779273986821</c:v>
                </c:pt>
                <c:pt idx="5539">
                  <c:v>1.641132593154907</c:v>
                </c:pt>
                <c:pt idx="5540">
                  <c:v>1.487415671348572</c:v>
                </c:pt>
                <c:pt idx="5541">
                  <c:v>1.3839713335037229</c:v>
                </c:pt>
                <c:pt idx="5542">
                  <c:v>1.4058247804641719</c:v>
                </c:pt>
                <c:pt idx="5543">
                  <c:v>1.39255154132843</c:v>
                </c:pt>
                <c:pt idx="5544">
                  <c:v>1.352609515190125</c:v>
                </c:pt>
                <c:pt idx="5545">
                  <c:v>1.3378781080245969</c:v>
                </c:pt>
                <c:pt idx="5546">
                  <c:v>1.2857375144958501</c:v>
                </c:pt>
                <c:pt idx="5547">
                  <c:v>1.5595570802688601</c:v>
                </c:pt>
                <c:pt idx="5548">
                  <c:v>1.374567031860352</c:v>
                </c:pt>
                <c:pt idx="5549">
                  <c:v>1.21662962436676</c:v>
                </c:pt>
                <c:pt idx="5550">
                  <c:v>1.199848055839539</c:v>
                </c:pt>
                <c:pt idx="5551">
                  <c:v>1.150218605995178</c:v>
                </c:pt>
                <c:pt idx="5552">
                  <c:v>1.330998301506042</c:v>
                </c:pt>
                <c:pt idx="5553">
                  <c:v>1.359206557273865</c:v>
                </c:pt>
                <c:pt idx="5554">
                  <c:v>1.3263130187988279</c:v>
                </c:pt>
                <c:pt idx="5555">
                  <c:v>1.3821003437042241</c:v>
                </c:pt>
                <c:pt idx="5556">
                  <c:v>1.3042559623718259</c:v>
                </c:pt>
                <c:pt idx="5557">
                  <c:v>2.8582239151000981</c:v>
                </c:pt>
                <c:pt idx="5558">
                  <c:v>1.717302203178406</c:v>
                </c:pt>
                <c:pt idx="5559">
                  <c:v>1.31096363067627</c:v>
                </c:pt>
                <c:pt idx="5560">
                  <c:v>1.2331312894821169</c:v>
                </c:pt>
                <c:pt idx="5561">
                  <c:v>1.188579320907593</c:v>
                </c:pt>
                <c:pt idx="5562">
                  <c:v>1.111137270927429</c:v>
                </c:pt>
                <c:pt idx="5563">
                  <c:v>1.126286506652832</c:v>
                </c:pt>
                <c:pt idx="5564">
                  <c:v>1.9801176786422729</c:v>
                </c:pt>
                <c:pt idx="5565">
                  <c:v>3.350949764251709</c:v>
                </c:pt>
                <c:pt idx="5566">
                  <c:v>1.9797506332397461</c:v>
                </c:pt>
                <c:pt idx="5567">
                  <c:v>1.67529308795929</c:v>
                </c:pt>
                <c:pt idx="5568">
                  <c:v>1.5218991041183469</c:v>
                </c:pt>
                <c:pt idx="5569">
                  <c:v>1.1621981859207151</c:v>
                </c:pt>
                <c:pt idx="5570">
                  <c:v>1.045508503913879</c:v>
                </c:pt>
                <c:pt idx="5571">
                  <c:v>1.307044148445129</c:v>
                </c:pt>
                <c:pt idx="5572">
                  <c:v>1.693539977073669</c:v>
                </c:pt>
                <c:pt idx="5573">
                  <c:v>1.1345305442810061</c:v>
                </c:pt>
                <c:pt idx="5574">
                  <c:v>1.0423345565795901</c:v>
                </c:pt>
                <c:pt idx="5575">
                  <c:v>1.094338536262512</c:v>
                </c:pt>
                <c:pt idx="5576">
                  <c:v>1.078048944473267</c:v>
                </c:pt>
                <c:pt idx="5577">
                  <c:v>1.310824036598206</c:v>
                </c:pt>
                <c:pt idx="5578">
                  <c:v>1.045261144638062</c:v>
                </c:pt>
                <c:pt idx="5579">
                  <c:v>0.94043236970901489</c:v>
                </c:pt>
                <c:pt idx="5580">
                  <c:v>1.031766414642334</c:v>
                </c:pt>
                <c:pt idx="5581">
                  <c:v>1.0296144485473631</c:v>
                </c:pt>
                <c:pt idx="5582">
                  <c:v>1.0007926225662229</c:v>
                </c:pt>
                <c:pt idx="5583">
                  <c:v>0.99764615297317505</c:v>
                </c:pt>
                <c:pt idx="5584">
                  <c:v>1.1031994819641111</c:v>
                </c:pt>
                <c:pt idx="5585">
                  <c:v>0.9386407732963562</c:v>
                </c:pt>
                <c:pt idx="5586">
                  <c:v>0.94048482179641724</c:v>
                </c:pt>
                <c:pt idx="5587">
                  <c:v>0.95016902685165405</c:v>
                </c:pt>
                <c:pt idx="5588">
                  <c:v>0.90290272235870361</c:v>
                </c:pt>
                <c:pt idx="5589">
                  <c:v>0.89546895027160645</c:v>
                </c:pt>
                <c:pt idx="5590">
                  <c:v>0.91373747587203979</c:v>
                </c:pt>
                <c:pt idx="5591">
                  <c:v>0.98752760887145996</c:v>
                </c:pt>
                <c:pt idx="5592">
                  <c:v>0.9051898717880249</c:v>
                </c:pt>
                <c:pt idx="5593">
                  <c:v>0.8908039927482605</c:v>
                </c:pt>
                <c:pt idx="5594">
                  <c:v>0.97199910879135132</c:v>
                </c:pt>
                <c:pt idx="5595">
                  <c:v>0.90736830234527588</c:v>
                </c:pt>
                <c:pt idx="5596">
                  <c:v>0.92373359203338623</c:v>
                </c:pt>
                <c:pt idx="5597">
                  <c:v>0.99131941795349121</c:v>
                </c:pt>
                <c:pt idx="5598">
                  <c:v>0.9741741418838501</c:v>
                </c:pt>
                <c:pt idx="5599">
                  <c:v>0.89415603876113892</c:v>
                </c:pt>
                <c:pt idx="5600">
                  <c:v>0.88691389560699463</c:v>
                </c:pt>
                <c:pt idx="5601">
                  <c:v>0.84229582548141479</c:v>
                </c:pt>
                <c:pt idx="5602">
                  <c:v>0.8528134822845459</c:v>
                </c:pt>
                <c:pt idx="5603">
                  <c:v>0.90230172872543335</c:v>
                </c:pt>
                <c:pt idx="5604">
                  <c:v>0.91612166166305542</c:v>
                </c:pt>
                <c:pt idx="5605">
                  <c:v>0.97719866037368774</c:v>
                </c:pt>
                <c:pt idx="5606">
                  <c:v>1.6011312007904051</c:v>
                </c:pt>
                <c:pt idx="5607">
                  <c:v>1.0273342132568359</c:v>
                </c:pt>
                <c:pt idx="5608">
                  <c:v>0.90952318906784058</c:v>
                </c:pt>
                <c:pt idx="5609">
                  <c:v>0.85343289375305176</c:v>
                </c:pt>
                <c:pt idx="5610">
                  <c:v>0.86865520477294922</c:v>
                </c:pt>
                <c:pt idx="5611">
                  <c:v>0.9211958646774292</c:v>
                </c:pt>
                <c:pt idx="5612">
                  <c:v>0.89636516571044922</c:v>
                </c:pt>
                <c:pt idx="5613">
                  <c:v>0.88265573978424072</c:v>
                </c:pt>
                <c:pt idx="5614">
                  <c:v>0.91371172666549683</c:v>
                </c:pt>
                <c:pt idx="5615">
                  <c:v>0.86641383171081543</c:v>
                </c:pt>
                <c:pt idx="5616">
                  <c:v>0.92323136329650879</c:v>
                </c:pt>
                <c:pt idx="5617">
                  <c:v>1.0179663896560669</c:v>
                </c:pt>
                <c:pt idx="5618">
                  <c:v>1.0582536458969121</c:v>
                </c:pt>
                <c:pt idx="5619">
                  <c:v>1.465898752212524</c:v>
                </c:pt>
                <c:pt idx="5620">
                  <c:v>1.124627947807312</c:v>
                </c:pt>
                <c:pt idx="5621">
                  <c:v>1.084753036499023</c:v>
                </c:pt>
                <c:pt idx="5622">
                  <c:v>1.151298522949219</c:v>
                </c:pt>
                <c:pt idx="5623">
                  <c:v>1.1846998929977419</c:v>
                </c:pt>
                <c:pt idx="5624">
                  <c:v>1.2840398550033569</c:v>
                </c:pt>
                <c:pt idx="5625">
                  <c:v>1.2751821279525759</c:v>
                </c:pt>
                <c:pt idx="5626">
                  <c:v>1.2727595567703249</c:v>
                </c:pt>
                <c:pt idx="5627">
                  <c:v>1.3447473049163821</c:v>
                </c:pt>
                <c:pt idx="5628">
                  <c:v>1.336727380752563</c:v>
                </c:pt>
                <c:pt idx="5629">
                  <c:v>1.433049201965332</c:v>
                </c:pt>
                <c:pt idx="5630">
                  <c:v>1.635720014572144</c:v>
                </c:pt>
                <c:pt idx="5631">
                  <c:v>1.662889719009399</c:v>
                </c:pt>
                <c:pt idx="5632">
                  <c:v>1.625594854354858</c:v>
                </c:pt>
                <c:pt idx="5633">
                  <c:v>2.494743824005127</c:v>
                </c:pt>
                <c:pt idx="5634">
                  <c:v>2.1958003044128418</c:v>
                </c:pt>
                <c:pt idx="5635">
                  <c:v>1.7923504114151001</c:v>
                </c:pt>
                <c:pt idx="5636">
                  <c:v>1.6520042419433589</c:v>
                </c:pt>
                <c:pt idx="5637">
                  <c:v>1.7458945512771611</c:v>
                </c:pt>
                <c:pt idx="5638">
                  <c:v>1.798807740211487</c:v>
                </c:pt>
                <c:pt idx="5639">
                  <c:v>1.815474390983582</c:v>
                </c:pt>
                <c:pt idx="5640">
                  <c:v>1.8430547714233401</c:v>
                </c:pt>
                <c:pt idx="5641">
                  <c:v>1.688828587532043</c:v>
                </c:pt>
                <c:pt idx="5642">
                  <c:v>1.6055194139480591</c:v>
                </c:pt>
                <c:pt idx="5643">
                  <c:v>1.5775570869445801</c:v>
                </c:pt>
                <c:pt idx="5644">
                  <c:v>1.5288350582122801</c:v>
                </c:pt>
                <c:pt idx="5645">
                  <c:v>1.708437323570251</c:v>
                </c:pt>
                <c:pt idx="5646">
                  <c:v>1.941193580627441</c:v>
                </c:pt>
                <c:pt idx="5647">
                  <c:v>1.9722999334335329</c:v>
                </c:pt>
                <c:pt idx="5648">
                  <c:v>1.7582211494445801</c:v>
                </c:pt>
                <c:pt idx="5649">
                  <c:v>3.3160462379455571</c:v>
                </c:pt>
                <c:pt idx="5650">
                  <c:v>2.133286714553833</c:v>
                </c:pt>
                <c:pt idx="5651">
                  <c:v>1.817024827003479</c:v>
                </c:pt>
                <c:pt idx="5652">
                  <c:v>1.781895756721497</c:v>
                </c:pt>
                <c:pt idx="5653">
                  <c:v>1.8278044462203979</c:v>
                </c:pt>
                <c:pt idx="5654">
                  <c:v>1.801682829856873</c:v>
                </c:pt>
                <c:pt idx="5655">
                  <c:v>1.738030791282654</c:v>
                </c:pt>
                <c:pt idx="5656">
                  <c:v>1.616313695907593</c:v>
                </c:pt>
                <c:pt idx="5657">
                  <c:v>1.678044199943542</c:v>
                </c:pt>
                <c:pt idx="5658">
                  <c:v>1.764432549476624</c:v>
                </c:pt>
                <c:pt idx="5659">
                  <c:v>2.0819566249847412</c:v>
                </c:pt>
                <c:pt idx="5660">
                  <c:v>1.9856554269790649</c:v>
                </c:pt>
                <c:pt idx="5661">
                  <c:v>1.9028221368789671</c:v>
                </c:pt>
                <c:pt idx="5662">
                  <c:v>1.7291287183761599</c:v>
                </c:pt>
                <c:pt idx="5663">
                  <c:v>2.3409271240234379</c:v>
                </c:pt>
                <c:pt idx="5664">
                  <c:v>1.822743773460388</c:v>
                </c:pt>
                <c:pt idx="5665">
                  <c:v>1.7255064249038701</c:v>
                </c:pt>
                <c:pt idx="5666">
                  <c:v>2.067107200622559</c:v>
                </c:pt>
                <c:pt idx="5667">
                  <c:v>2.6654129028320308</c:v>
                </c:pt>
                <c:pt idx="5668">
                  <c:v>4.6340575218200684</c:v>
                </c:pt>
                <c:pt idx="5669">
                  <c:v>2.7406802177429199</c:v>
                </c:pt>
                <c:pt idx="5670">
                  <c:v>1.896684408187866</c:v>
                </c:pt>
                <c:pt idx="5671">
                  <c:v>1.9127581119537349</c:v>
                </c:pt>
                <c:pt idx="5672">
                  <c:v>1.806169986724854</c:v>
                </c:pt>
                <c:pt idx="5673">
                  <c:v>1.792661666870117</c:v>
                </c:pt>
                <c:pt idx="5674">
                  <c:v>1.800307631492615</c:v>
                </c:pt>
                <c:pt idx="5675">
                  <c:v>1.966402649879456</c:v>
                </c:pt>
                <c:pt idx="5676">
                  <c:v>2.0103282928466801</c:v>
                </c:pt>
                <c:pt idx="5677">
                  <c:v>2.0276200771331792</c:v>
                </c:pt>
                <c:pt idx="5678">
                  <c:v>1.8306316137313841</c:v>
                </c:pt>
                <c:pt idx="5679">
                  <c:v>2.0706579685211182</c:v>
                </c:pt>
                <c:pt idx="5680">
                  <c:v>2.1705303192138672</c:v>
                </c:pt>
                <c:pt idx="5681">
                  <c:v>2.2397022247314449</c:v>
                </c:pt>
                <c:pt idx="5682">
                  <c:v>4.7711696624755859</c:v>
                </c:pt>
                <c:pt idx="5683">
                  <c:v>2.8695821762084961</c:v>
                </c:pt>
                <c:pt idx="5684">
                  <c:v>2.4763376712799068</c:v>
                </c:pt>
                <c:pt idx="5685">
                  <c:v>2.038345575332642</c:v>
                </c:pt>
                <c:pt idx="5686">
                  <c:v>2.6146872043609619</c:v>
                </c:pt>
                <c:pt idx="5687">
                  <c:v>2.208252906799316</c:v>
                </c:pt>
                <c:pt idx="5688">
                  <c:v>2.010258674621582</c:v>
                </c:pt>
                <c:pt idx="5689">
                  <c:v>2.0512161254882808</c:v>
                </c:pt>
                <c:pt idx="5690">
                  <c:v>1.944226026535034</c:v>
                </c:pt>
                <c:pt idx="5691">
                  <c:v>1.8945548534393311</c:v>
                </c:pt>
                <c:pt idx="5692">
                  <c:v>2.0160634517669682</c:v>
                </c:pt>
                <c:pt idx="5693">
                  <c:v>2.3175337314605708</c:v>
                </c:pt>
                <c:pt idx="5694">
                  <c:v>2.2054817676544189</c:v>
                </c:pt>
                <c:pt idx="5695">
                  <c:v>2.1631417274475102</c:v>
                </c:pt>
                <c:pt idx="5696">
                  <c:v>2.233001708984375</c:v>
                </c:pt>
                <c:pt idx="5697">
                  <c:v>2.421573400497437</c:v>
                </c:pt>
                <c:pt idx="5698">
                  <c:v>2.311097383499146</c:v>
                </c:pt>
                <c:pt idx="5699">
                  <c:v>2.0861349105834961</c:v>
                </c:pt>
                <c:pt idx="5700">
                  <c:v>2.0309967994689941</c:v>
                </c:pt>
                <c:pt idx="5701">
                  <c:v>2.2041149139404301</c:v>
                </c:pt>
                <c:pt idx="5702">
                  <c:v>2.2302794456481929</c:v>
                </c:pt>
                <c:pt idx="5703">
                  <c:v>2.314430952072144</c:v>
                </c:pt>
                <c:pt idx="5704">
                  <c:v>2.469974279403687</c:v>
                </c:pt>
                <c:pt idx="5705">
                  <c:v>2.409001350402832</c:v>
                </c:pt>
                <c:pt idx="5706">
                  <c:v>2.1388034820556641</c:v>
                </c:pt>
                <c:pt idx="5707">
                  <c:v>2.072952508926392</c:v>
                </c:pt>
                <c:pt idx="5708">
                  <c:v>2.1898798942565918</c:v>
                </c:pt>
                <c:pt idx="5709">
                  <c:v>2.4180550575256352</c:v>
                </c:pt>
                <c:pt idx="5710">
                  <c:v>2.320447683334351</c:v>
                </c:pt>
                <c:pt idx="5711">
                  <c:v>2.3529281616210942</c:v>
                </c:pt>
                <c:pt idx="5712">
                  <c:v>2.3742794990539551</c:v>
                </c:pt>
                <c:pt idx="5713">
                  <c:v>2.2144761085510249</c:v>
                </c:pt>
                <c:pt idx="5714">
                  <c:v>2.287949800491333</c:v>
                </c:pt>
                <c:pt idx="5715">
                  <c:v>2.3918368816375728</c:v>
                </c:pt>
                <c:pt idx="5716">
                  <c:v>2.5270335674285889</c:v>
                </c:pt>
                <c:pt idx="5717">
                  <c:v>2.658739566802979</c:v>
                </c:pt>
                <c:pt idx="5718">
                  <c:v>2.9664978981018071</c:v>
                </c:pt>
                <c:pt idx="5719">
                  <c:v>2.717682838439941</c:v>
                </c:pt>
                <c:pt idx="5720">
                  <c:v>2.3883597850799561</c:v>
                </c:pt>
                <c:pt idx="5721">
                  <c:v>2.4839837551116939</c:v>
                </c:pt>
                <c:pt idx="5722">
                  <c:v>2.380049467086792</c:v>
                </c:pt>
                <c:pt idx="5723">
                  <c:v>2.4732835292816162</c:v>
                </c:pt>
                <c:pt idx="5724">
                  <c:v>2.6051373481750488</c:v>
                </c:pt>
                <c:pt idx="5725">
                  <c:v>2.6113274097442631</c:v>
                </c:pt>
                <c:pt idx="5726">
                  <c:v>2.6203708648681641</c:v>
                </c:pt>
                <c:pt idx="5727">
                  <c:v>2.5786314010620122</c:v>
                </c:pt>
                <c:pt idx="5728">
                  <c:v>2.4878585338592529</c:v>
                </c:pt>
                <c:pt idx="5729">
                  <c:v>2.4501955509185791</c:v>
                </c:pt>
                <c:pt idx="5730">
                  <c:v>3.2621140480041499</c:v>
                </c:pt>
                <c:pt idx="5731">
                  <c:v>2.713201761245728</c:v>
                </c:pt>
                <c:pt idx="5732">
                  <c:v>2.5484709739685059</c:v>
                </c:pt>
                <c:pt idx="5733">
                  <c:v>2.428352832794189</c:v>
                </c:pt>
                <c:pt idx="5734">
                  <c:v>2.4862029552459721</c:v>
                </c:pt>
                <c:pt idx="5735">
                  <c:v>2.3402824401855469</c:v>
                </c:pt>
                <c:pt idx="5736">
                  <c:v>2.4783716201782231</c:v>
                </c:pt>
                <c:pt idx="5737">
                  <c:v>2.6652367115020752</c:v>
                </c:pt>
                <c:pt idx="5738">
                  <c:v>2.5835950374603271</c:v>
                </c:pt>
                <c:pt idx="5739">
                  <c:v>2.5569884777069092</c:v>
                </c:pt>
                <c:pt idx="5740">
                  <c:v>2.254094123840332</c:v>
                </c:pt>
                <c:pt idx="5741">
                  <c:v>2.2679834365844731</c:v>
                </c:pt>
                <c:pt idx="5742">
                  <c:v>2.3925614356994629</c:v>
                </c:pt>
                <c:pt idx="5743">
                  <c:v>2.285900354385376</c:v>
                </c:pt>
                <c:pt idx="5744">
                  <c:v>2.3945941925048828</c:v>
                </c:pt>
                <c:pt idx="5745">
                  <c:v>2.3534138202667241</c:v>
                </c:pt>
                <c:pt idx="5746">
                  <c:v>2.478047132492065</c:v>
                </c:pt>
                <c:pt idx="5747">
                  <c:v>2.3403534889221191</c:v>
                </c:pt>
                <c:pt idx="5748">
                  <c:v>2.202203512191772</c:v>
                </c:pt>
                <c:pt idx="5749">
                  <c:v>2.1479802131652832</c:v>
                </c:pt>
                <c:pt idx="5750">
                  <c:v>2.1028683185577388</c:v>
                </c:pt>
                <c:pt idx="5751">
                  <c:v>2.1277048587799068</c:v>
                </c:pt>
                <c:pt idx="5752">
                  <c:v>2.2014479637146001</c:v>
                </c:pt>
                <c:pt idx="5753">
                  <c:v>2.2100856304168701</c:v>
                </c:pt>
                <c:pt idx="5754">
                  <c:v>2.0527782440185551</c:v>
                </c:pt>
                <c:pt idx="5755">
                  <c:v>1.942529082298279</c:v>
                </c:pt>
                <c:pt idx="5756">
                  <c:v>1.8748065233230591</c:v>
                </c:pt>
                <c:pt idx="5757">
                  <c:v>1.9979263544082639</c:v>
                </c:pt>
                <c:pt idx="5758">
                  <c:v>2.0596604347228999</c:v>
                </c:pt>
                <c:pt idx="5759">
                  <c:v>2.038986444473267</c:v>
                </c:pt>
                <c:pt idx="5760">
                  <c:v>2.0624585151672359</c:v>
                </c:pt>
                <c:pt idx="5761">
                  <c:v>2.0800318717956539</c:v>
                </c:pt>
                <c:pt idx="5762">
                  <c:v>1.915868282318115</c:v>
                </c:pt>
                <c:pt idx="5763">
                  <c:v>1.7741454839706421</c:v>
                </c:pt>
                <c:pt idx="5764">
                  <c:v>1.7464530467987061</c:v>
                </c:pt>
                <c:pt idx="5765">
                  <c:v>1.887179970741272</c:v>
                </c:pt>
                <c:pt idx="5766">
                  <c:v>1.97179126739502</c:v>
                </c:pt>
                <c:pt idx="5767">
                  <c:v>1.9366893768310549</c:v>
                </c:pt>
                <c:pt idx="5768">
                  <c:v>1.936758279800415</c:v>
                </c:pt>
                <c:pt idx="5769">
                  <c:v>1.802720904350281</c:v>
                </c:pt>
                <c:pt idx="5770">
                  <c:v>1.6127680540084841</c:v>
                </c:pt>
                <c:pt idx="5771">
                  <c:v>1.601661682128906</c:v>
                </c:pt>
                <c:pt idx="5772">
                  <c:v>1.641241073608398</c:v>
                </c:pt>
                <c:pt idx="5773">
                  <c:v>1.6138061285018921</c:v>
                </c:pt>
                <c:pt idx="5774">
                  <c:v>1.6646329164505</c:v>
                </c:pt>
                <c:pt idx="5775">
                  <c:v>1.718530535697937</c:v>
                </c:pt>
                <c:pt idx="5776">
                  <c:v>1.6258078813552861</c:v>
                </c:pt>
                <c:pt idx="5777">
                  <c:v>1.5534942150115969</c:v>
                </c:pt>
                <c:pt idx="5778">
                  <c:v>1.592236995697021</c:v>
                </c:pt>
                <c:pt idx="5779">
                  <c:v>1.598730325698853</c:v>
                </c:pt>
                <c:pt idx="5780">
                  <c:v>1.6860700845718379</c:v>
                </c:pt>
                <c:pt idx="5781">
                  <c:v>1.7423553466796879</c:v>
                </c:pt>
                <c:pt idx="5782">
                  <c:v>1.741959691047668</c:v>
                </c:pt>
                <c:pt idx="5783">
                  <c:v>1.663834929466248</c:v>
                </c:pt>
                <c:pt idx="5784">
                  <c:v>1.6809155941009519</c:v>
                </c:pt>
                <c:pt idx="5785">
                  <c:v>1.5626010894775391</c:v>
                </c:pt>
                <c:pt idx="5786">
                  <c:v>1.75950026512146</c:v>
                </c:pt>
                <c:pt idx="5787">
                  <c:v>1.613781213760376</c:v>
                </c:pt>
                <c:pt idx="5788">
                  <c:v>1.6459745168685911</c:v>
                </c:pt>
                <c:pt idx="5789">
                  <c:v>1.73169994354248</c:v>
                </c:pt>
                <c:pt idx="5790">
                  <c:v>1.743965864181519</c:v>
                </c:pt>
                <c:pt idx="5791">
                  <c:v>1.6879817247390749</c:v>
                </c:pt>
                <c:pt idx="5792">
                  <c:v>1.5597285032272341</c:v>
                </c:pt>
                <c:pt idx="5793">
                  <c:v>1.480769157409668</c:v>
                </c:pt>
                <c:pt idx="5794">
                  <c:v>1.6086137294769289</c:v>
                </c:pt>
                <c:pt idx="5795">
                  <c:v>1.8184041976928711</c:v>
                </c:pt>
                <c:pt idx="5796">
                  <c:v>1.7331603765487671</c:v>
                </c:pt>
                <c:pt idx="5797">
                  <c:v>1.652625679969788</c:v>
                </c:pt>
                <c:pt idx="5798">
                  <c:v>1.570919513702393</c:v>
                </c:pt>
                <c:pt idx="5799">
                  <c:v>1.489331722259521</c:v>
                </c:pt>
                <c:pt idx="5800">
                  <c:v>1.5936722755432129</c:v>
                </c:pt>
                <c:pt idx="5801">
                  <c:v>1.680423855781555</c:v>
                </c:pt>
                <c:pt idx="5802">
                  <c:v>1.7168434858322139</c:v>
                </c:pt>
                <c:pt idx="5803">
                  <c:v>1.7529616355896001</c:v>
                </c:pt>
                <c:pt idx="5804">
                  <c:v>1.7766433954238889</c:v>
                </c:pt>
                <c:pt idx="5805">
                  <c:v>1.660876989364624</c:v>
                </c:pt>
                <c:pt idx="5806">
                  <c:v>1.611961364746094</c:v>
                </c:pt>
                <c:pt idx="5807">
                  <c:v>1.5091240406036379</c:v>
                </c:pt>
                <c:pt idx="5808">
                  <c:v>1.54396653175354</c:v>
                </c:pt>
                <c:pt idx="5809">
                  <c:v>1.514026284217834</c:v>
                </c:pt>
                <c:pt idx="5810">
                  <c:v>1.5707675218582151</c:v>
                </c:pt>
                <c:pt idx="5811">
                  <c:v>1.512319087982178</c:v>
                </c:pt>
                <c:pt idx="5812">
                  <c:v>1.3487008810043331</c:v>
                </c:pt>
                <c:pt idx="5813">
                  <c:v>1.309044718742371</c:v>
                </c:pt>
                <c:pt idx="5814">
                  <c:v>1.4525526762008669</c:v>
                </c:pt>
                <c:pt idx="5815">
                  <c:v>1.4526933431625371</c:v>
                </c:pt>
                <c:pt idx="5816">
                  <c:v>1.4748344421386721</c:v>
                </c:pt>
                <c:pt idx="5817">
                  <c:v>1.471764087677002</c:v>
                </c:pt>
                <c:pt idx="5818">
                  <c:v>1.412179112434387</c:v>
                </c:pt>
                <c:pt idx="5819">
                  <c:v>1.2598705291748049</c:v>
                </c:pt>
                <c:pt idx="5820">
                  <c:v>1.255309104919434</c:v>
                </c:pt>
                <c:pt idx="5821">
                  <c:v>1.2935163974761961</c:v>
                </c:pt>
                <c:pt idx="5822">
                  <c:v>1.3087054491043091</c:v>
                </c:pt>
                <c:pt idx="5823">
                  <c:v>1.339890837669373</c:v>
                </c:pt>
                <c:pt idx="5824">
                  <c:v>1.3511549234390261</c:v>
                </c:pt>
                <c:pt idx="5825">
                  <c:v>1.334543108940125</c:v>
                </c:pt>
                <c:pt idx="5826">
                  <c:v>1.2210929393768311</c:v>
                </c:pt>
                <c:pt idx="5827">
                  <c:v>1.231924295425415</c:v>
                </c:pt>
                <c:pt idx="5828">
                  <c:v>1.213538289070129</c:v>
                </c:pt>
                <c:pt idx="5829">
                  <c:v>1.222109317779541</c:v>
                </c:pt>
                <c:pt idx="5830">
                  <c:v>1.2816212177276609</c:v>
                </c:pt>
                <c:pt idx="5831">
                  <c:v>1.3811779022216799</c:v>
                </c:pt>
                <c:pt idx="5832">
                  <c:v>1.3786189556121831</c:v>
                </c:pt>
                <c:pt idx="5833">
                  <c:v>1.3068128824234011</c:v>
                </c:pt>
                <c:pt idx="5834">
                  <c:v>1.264323234558105</c:v>
                </c:pt>
                <c:pt idx="5835">
                  <c:v>1.37400221824646</c:v>
                </c:pt>
                <c:pt idx="5836">
                  <c:v>1.3401191234588621</c:v>
                </c:pt>
                <c:pt idx="5837">
                  <c:v>1.2667859792709351</c:v>
                </c:pt>
                <c:pt idx="5838">
                  <c:v>1.286104083061218</c:v>
                </c:pt>
                <c:pt idx="5839">
                  <c:v>1.2814310789108281</c:v>
                </c:pt>
                <c:pt idx="5840">
                  <c:v>1.2908709049224849</c:v>
                </c:pt>
                <c:pt idx="5841">
                  <c:v>1.210421204566956</c:v>
                </c:pt>
                <c:pt idx="5842">
                  <c:v>1.23063051700592</c:v>
                </c:pt>
                <c:pt idx="5843">
                  <c:v>1.2446355819702151</c:v>
                </c:pt>
                <c:pt idx="5844">
                  <c:v>1.3093488216400151</c:v>
                </c:pt>
                <c:pt idx="5845">
                  <c:v>1.2805382013320921</c:v>
                </c:pt>
                <c:pt idx="5846">
                  <c:v>1.2241561412811279</c:v>
                </c:pt>
                <c:pt idx="5847">
                  <c:v>1.347479104995728</c:v>
                </c:pt>
                <c:pt idx="5848">
                  <c:v>1.3248448371887209</c:v>
                </c:pt>
                <c:pt idx="5849">
                  <c:v>1.3259797096252439</c:v>
                </c:pt>
                <c:pt idx="5850">
                  <c:v>1.1411299705505371</c:v>
                </c:pt>
                <c:pt idx="5851">
                  <c:v>1.2832932472228999</c:v>
                </c:pt>
                <c:pt idx="5852">
                  <c:v>1.3423171043396001</c:v>
                </c:pt>
                <c:pt idx="5853">
                  <c:v>1.3838216066360469</c:v>
                </c:pt>
                <c:pt idx="5854">
                  <c:v>1.3138917684555049</c:v>
                </c:pt>
                <c:pt idx="5855">
                  <c:v>1.2553005218505859</c:v>
                </c:pt>
                <c:pt idx="5856">
                  <c:v>1.344948887825012</c:v>
                </c:pt>
                <c:pt idx="5857">
                  <c:v>1.3486583232879641</c:v>
                </c:pt>
                <c:pt idx="5858">
                  <c:v>1.373194813728333</c:v>
                </c:pt>
                <c:pt idx="5859">
                  <c:v>1.403281688690186</c:v>
                </c:pt>
                <c:pt idx="5860">
                  <c:v>1.504510641098022</c:v>
                </c:pt>
                <c:pt idx="5861">
                  <c:v>1.4395885467529299</c:v>
                </c:pt>
                <c:pt idx="5862">
                  <c:v>1.3688633441925051</c:v>
                </c:pt>
                <c:pt idx="5863">
                  <c:v>1.382673025131226</c:v>
                </c:pt>
                <c:pt idx="5864">
                  <c:v>1.424802780151367</c:v>
                </c:pt>
                <c:pt idx="5865">
                  <c:v>1.429946660995483</c:v>
                </c:pt>
                <c:pt idx="5866">
                  <c:v>1.412285685539246</c:v>
                </c:pt>
                <c:pt idx="5867">
                  <c:v>1.4890438318252559</c:v>
                </c:pt>
                <c:pt idx="5868">
                  <c:v>1.3711187839508061</c:v>
                </c:pt>
                <c:pt idx="5869">
                  <c:v>1.501645684242249</c:v>
                </c:pt>
                <c:pt idx="5870">
                  <c:v>1.5741028785705571</c:v>
                </c:pt>
                <c:pt idx="5871">
                  <c:v>1.5799574851989751</c:v>
                </c:pt>
                <c:pt idx="5872">
                  <c:v>1.7490983009338379</c:v>
                </c:pt>
                <c:pt idx="5873">
                  <c:v>1.79163658618927</c:v>
                </c:pt>
                <c:pt idx="5874">
                  <c:v>1.689975261688232</c:v>
                </c:pt>
                <c:pt idx="5875">
                  <c:v>1.7078796625137329</c:v>
                </c:pt>
                <c:pt idx="5876">
                  <c:v>1.603978157043457</c:v>
                </c:pt>
                <c:pt idx="5877">
                  <c:v>1.560791492462158</c:v>
                </c:pt>
                <c:pt idx="5878">
                  <c:v>1.6895273923873899</c:v>
                </c:pt>
                <c:pt idx="5879">
                  <c:v>1.774878621101379</c:v>
                </c:pt>
                <c:pt idx="5880">
                  <c:v>1.8695031404495239</c:v>
                </c:pt>
                <c:pt idx="5881">
                  <c:v>1.924401164054871</c:v>
                </c:pt>
                <c:pt idx="5882">
                  <c:v>1.8495223522186279</c:v>
                </c:pt>
                <c:pt idx="5883">
                  <c:v>1.673669695854187</c:v>
                </c:pt>
                <c:pt idx="5884">
                  <c:v>1.7317124605178831</c:v>
                </c:pt>
                <c:pt idx="5885">
                  <c:v>1.865881085395813</c:v>
                </c:pt>
                <c:pt idx="5886">
                  <c:v>1.9418321847915649</c:v>
                </c:pt>
                <c:pt idx="5887">
                  <c:v>2.1858804225921631</c:v>
                </c:pt>
                <c:pt idx="5888">
                  <c:v>2.182698011398315</c:v>
                </c:pt>
                <c:pt idx="5889">
                  <c:v>2.1040453910827641</c:v>
                </c:pt>
                <c:pt idx="5890">
                  <c:v>2.0899989604949951</c:v>
                </c:pt>
                <c:pt idx="5891">
                  <c:v>1.953986763954163</c:v>
                </c:pt>
                <c:pt idx="5892">
                  <c:v>2.015957117080688</c:v>
                </c:pt>
                <c:pt idx="5893">
                  <c:v>2.1676158905029301</c:v>
                </c:pt>
                <c:pt idx="5894">
                  <c:v>2.4180202484130859</c:v>
                </c:pt>
                <c:pt idx="5895">
                  <c:v>2.339931964874268</c:v>
                </c:pt>
                <c:pt idx="5896">
                  <c:v>2.3520140647888179</c:v>
                </c:pt>
                <c:pt idx="5897">
                  <c:v>2.2384388446807861</c:v>
                </c:pt>
                <c:pt idx="5898">
                  <c:v>2.197104930877686</c:v>
                </c:pt>
                <c:pt idx="5899">
                  <c:v>2.2658874988555908</c:v>
                </c:pt>
                <c:pt idx="5900">
                  <c:v>2.231146097183228</c:v>
                </c:pt>
                <c:pt idx="5901">
                  <c:v>2.2430241107940669</c:v>
                </c:pt>
                <c:pt idx="5902">
                  <c:v>2.2290663719177251</c:v>
                </c:pt>
                <c:pt idx="5903">
                  <c:v>2.4108645915985112</c:v>
                </c:pt>
                <c:pt idx="5904">
                  <c:v>2.2171270847320561</c:v>
                </c:pt>
                <c:pt idx="5905">
                  <c:v>2.321313858032227</c:v>
                </c:pt>
                <c:pt idx="5906">
                  <c:v>2.309223890304565</c:v>
                </c:pt>
                <c:pt idx="5907">
                  <c:v>2.2841553688049321</c:v>
                </c:pt>
                <c:pt idx="5908">
                  <c:v>2.4029610157012939</c:v>
                </c:pt>
                <c:pt idx="5909">
                  <c:v>2.4437801837921138</c:v>
                </c:pt>
                <c:pt idx="5910">
                  <c:v>2.6016814708709721</c:v>
                </c:pt>
                <c:pt idx="5911">
                  <c:v>2.2312965393066411</c:v>
                </c:pt>
                <c:pt idx="5912">
                  <c:v>2.1022753715515141</c:v>
                </c:pt>
                <c:pt idx="5913">
                  <c:v>2.1061418056488042</c:v>
                </c:pt>
                <c:pt idx="5914">
                  <c:v>2.3564858436584468</c:v>
                </c:pt>
                <c:pt idx="5915">
                  <c:v>2.4058494567871089</c:v>
                </c:pt>
                <c:pt idx="5916">
                  <c:v>2.6430199146270752</c:v>
                </c:pt>
                <c:pt idx="5917">
                  <c:v>2.7067558765411381</c:v>
                </c:pt>
                <c:pt idx="5918">
                  <c:v>2.3050065040588379</c:v>
                </c:pt>
                <c:pt idx="5919">
                  <c:v>2.275699377059937</c:v>
                </c:pt>
                <c:pt idx="5920">
                  <c:v>2.3662650585174561</c:v>
                </c:pt>
                <c:pt idx="5921">
                  <c:v>2.3916478157043461</c:v>
                </c:pt>
                <c:pt idx="5922">
                  <c:v>2.5092315673828121</c:v>
                </c:pt>
                <c:pt idx="5923">
                  <c:v>2.3540043830871582</c:v>
                </c:pt>
                <c:pt idx="5924">
                  <c:v>2.3552463054656978</c:v>
                </c:pt>
                <c:pt idx="5925">
                  <c:v>2.3804936408996582</c:v>
                </c:pt>
                <c:pt idx="5926">
                  <c:v>2.2854447364807129</c:v>
                </c:pt>
                <c:pt idx="5927">
                  <c:v>2.248974084854126</c:v>
                </c:pt>
                <c:pt idx="5928">
                  <c:v>2.2560675144195561</c:v>
                </c:pt>
                <c:pt idx="5929">
                  <c:v>2.3780837059021001</c:v>
                </c:pt>
                <c:pt idx="5930">
                  <c:v>2.461089134216309</c:v>
                </c:pt>
                <c:pt idx="5931">
                  <c:v>2.5368888378143311</c:v>
                </c:pt>
                <c:pt idx="5932">
                  <c:v>2.2150475978851318</c:v>
                </c:pt>
                <c:pt idx="5933">
                  <c:v>2.281872034072876</c:v>
                </c:pt>
                <c:pt idx="5934">
                  <c:v>2.2556865215301509</c:v>
                </c:pt>
                <c:pt idx="5935">
                  <c:v>2.3090841770172119</c:v>
                </c:pt>
                <c:pt idx="5936">
                  <c:v>2.3780162334442139</c:v>
                </c:pt>
                <c:pt idx="5937">
                  <c:v>2.4239602088928218</c:v>
                </c:pt>
                <c:pt idx="5938">
                  <c:v>2.4007246494293208</c:v>
                </c:pt>
                <c:pt idx="5939">
                  <c:v>2.2067074775695801</c:v>
                </c:pt>
                <c:pt idx="5940">
                  <c:v>2.182665109634399</c:v>
                </c:pt>
                <c:pt idx="5941">
                  <c:v>2.2506122589111328</c:v>
                </c:pt>
                <c:pt idx="5942">
                  <c:v>2.266633033752441</c:v>
                </c:pt>
                <c:pt idx="5943">
                  <c:v>2.4090828895568852</c:v>
                </c:pt>
                <c:pt idx="5944">
                  <c:v>2.4163224697113042</c:v>
                </c:pt>
                <c:pt idx="5945">
                  <c:v>2.576067447662354</c:v>
                </c:pt>
                <c:pt idx="5946">
                  <c:v>2.6623091697692871</c:v>
                </c:pt>
                <c:pt idx="5947">
                  <c:v>2.3832962512969971</c:v>
                </c:pt>
                <c:pt idx="5948">
                  <c:v>2.3331959247589111</c:v>
                </c:pt>
                <c:pt idx="5949">
                  <c:v>2.4008595943450932</c:v>
                </c:pt>
                <c:pt idx="5950">
                  <c:v>2.6124927997589111</c:v>
                </c:pt>
                <c:pt idx="5951">
                  <c:v>2.5849227905273442</c:v>
                </c:pt>
                <c:pt idx="5952">
                  <c:v>2.4971799850463872</c:v>
                </c:pt>
                <c:pt idx="5953">
                  <c:v>2.460993766784668</c:v>
                </c:pt>
                <c:pt idx="5954">
                  <c:v>2.4470129013061519</c:v>
                </c:pt>
                <c:pt idx="5955">
                  <c:v>2.4549205303192139</c:v>
                </c:pt>
                <c:pt idx="5956">
                  <c:v>2.4702692031860352</c:v>
                </c:pt>
                <c:pt idx="5957">
                  <c:v>2.39287257194519</c:v>
                </c:pt>
                <c:pt idx="5958">
                  <c:v>2.4806251525878911</c:v>
                </c:pt>
                <c:pt idx="5959">
                  <c:v>2.5316915512084961</c:v>
                </c:pt>
                <c:pt idx="5960">
                  <c:v>2.468576192855835</c:v>
                </c:pt>
                <c:pt idx="5961">
                  <c:v>2.5586059093475342</c:v>
                </c:pt>
                <c:pt idx="5962">
                  <c:v>2.490919828414917</c:v>
                </c:pt>
                <c:pt idx="5963">
                  <c:v>2.610199928283691</c:v>
                </c:pt>
                <c:pt idx="5964">
                  <c:v>2.522889375686646</c:v>
                </c:pt>
                <c:pt idx="5965">
                  <c:v>2.6713318824768071</c:v>
                </c:pt>
                <c:pt idx="5966">
                  <c:v>2.885511159896851</c:v>
                </c:pt>
                <c:pt idx="5967">
                  <c:v>2.656417608261108</c:v>
                </c:pt>
                <c:pt idx="5968">
                  <c:v>2.6377780437469478</c:v>
                </c:pt>
                <c:pt idx="5969">
                  <c:v>2.4327175617218022</c:v>
                </c:pt>
                <c:pt idx="5970">
                  <c:v>2.3299465179443359</c:v>
                </c:pt>
                <c:pt idx="5971">
                  <c:v>2.4537665843963619</c:v>
                </c:pt>
                <c:pt idx="5972">
                  <c:v>2.6835939884185791</c:v>
                </c:pt>
                <c:pt idx="5973">
                  <c:v>2.9703774452209468</c:v>
                </c:pt>
                <c:pt idx="5974">
                  <c:v>2.8422293663024898</c:v>
                </c:pt>
                <c:pt idx="5975">
                  <c:v>2.546037912368774</c:v>
                </c:pt>
                <c:pt idx="5976">
                  <c:v>2.417858362197876</c:v>
                </c:pt>
                <c:pt idx="5977">
                  <c:v>2.3937563896179199</c:v>
                </c:pt>
                <c:pt idx="5978">
                  <c:v>2.541995525360107</c:v>
                </c:pt>
                <c:pt idx="5979">
                  <c:v>2.657914400100708</c:v>
                </c:pt>
                <c:pt idx="5980">
                  <c:v>2.8599627017974849</c:v>
                </c:pt>
                <c:pt idx="5981">
                  <c:v>2.6770756244659419</c:v>
                </c:pt>
                <c:pt idx="5982">
                  <c:v>2.6727228164672852</c:v>
                </c:pt>
                <c:pt idx="5983">
                  <c:v>2.723503589630127</c:v>
                </c:pt>
                <c:pt idx="5984">
                  <c:v>2.69191575050354</c:v>
                </c:pt>
                <c:pt idx="5985">
                  <c:v>2.8719081878662109</c:v>
                </c:pt>
                <c:pt idx="5986">
                  <c:v>2.854124784469604</c:v>
                </c:pt>
                <c:pt idx="5987">
                  <c:v>2.8985469341278081</c:v>
                </c:pt>
                <c:pt idx="5988">
                  <c:v>2.7203464508056641</c:v>
                </c:pt>
                <c:pt idx="5989">
                  <c:v>2.820212841033936</c:v>
                </c:pt>
                <c:pt idx="5990">
                  <c:v>2.6999442577362061</c:v>
                </c:pt>
                <c:pt idx="5991">
                  <c:v>2.770689725875854</c:v>
                </c:pt>
                <c:pt idx="5992">
                  <c:v>2.6766877174377441</c:v>
                </c:pt>
                <c:pt idx="5993">
                  <c:v>2.6791996955871582</c:v>
                </c:pt>
                <c:pt idx="5994">
                  <c:v>2.6932802200317378</c:v>
                </c:pt>
                <c:pt idx="5995">
                  <c:v>2.7740046977996831</c:v>
                </c:pt>
                <c:pt idx="5996">
                  <c:v>2.7227625846862789</c:v>
                </c:pt>
                <c:pt idx="5997">
                  <c:v>2.43303394317627</c:v>
                </c:pt>
                <c:pt idx="5998">
                  <c:v>2.5084412097930908</c:v>
                </c:pt>
                <c:pt idx="5999">
                  <c:v>2.6843657493591309</c:v>
                </c:pt>
                <c:pt idx="6000">
                  <c:v>7.3162140846252441</c:v>
                </c:pt>
                <c:pt idx="6001">
                  <c:v>11.88603591918945</c:v>
                </c:pt>
                <c:pt idx="6002">
                  <c:v>13.622684478759769</c:v>
                </c:pt>
                <c:pt idx="6003">
                  <c:v>14.57821464538574</c:v>
                </c:pt>
                <c:pt idx="6004">
                  <c:v>15.26218891143799</c:v>
                </c:pt>
                <c:pt idx="6005">
                  <c:v>15.88211822509766</c:v>
                </c:pt>
                <c:pt idx="6006">
                  <c:v>16.003471374511719</c:v>
                </c:pt>
                <c:pt idx="6007">
                  <c:v>16.01008224487305</c:v>
                </c:pt>
                <c:pt idx="6008">
                  <c:v>15.73032188415527</c:v>
                </c:pt>
                <c:pt idx="6009">
                  <c:v>15.494485855102541</c:v>
                </c:pt>
                <c:pt idx="6010">
                  <c:v>15.13828086853027</c:v>
                </c:pt>
                <c:pt idx="6011">
                  <c:v>14.98936176300049</c:v>
                </c:pt>
                <c:pt idx="6012">
                  <c:v>14.587404251098629</c:v>
                </c:pt>
                <c:pt idx="6013">
                  <c:v>14.14240837097168</c:v>
                </c:pt>
                <c:pt idx="6014">
                  <c:v>13.498923301696779</c:v>
                </c:pt>
                <c:pt idx="6015">
                  <c:v>12.676296234130859</c:v>
                </c:pt>
                <c:pt idx="6016">
                  <c:v>12.02672672271729</c:v>
                </c:pt>
                <c:pt idx="6017">
                  <c:v>11.628261566162109</c:v>
                </c:pt>
                <c:pt idx="6018">
                  <c:v>10.918766021728519</c:v>
                </c:pt>
                <c:pt idx="6019">
                  <c:v>10.353213310241699</c:v>
                </c:pt>
                <c:pt idx="6020">
                  <c:v>9.7992877960205078</c:v>
                </c:pt>
                <c:pt idx="6021">
                  <c:v>9.26318359375</c:v>
                </c:pt>
                <c:pt idx="6022">
                  <c:v>8.6093692779541016</c:v>
                </c:pt>
                <c:pt idx="6023">
                  <c:v>8.0132579803466797</c:v>
                </c:pt>
                <c:pt idx="6024">
                  <c:v>7.4458098411560059</c:v>
                </c:pt>
                <c:pt idx="6025">
                  <c:v>6.9095497131347656</c:v>
                </c:pt>
                <c:pt idx="6026">
                  <c:v>6.4257941246032706</c:v>
                </c:pt>
                <c:pt idx="6027">
                  <c:v>5.9885425567626953</c:v>
                </c:pt>
                <c:pt idx="6028">
                  <c:v>5.6447038650512704</c:v>
                </c:pt>
                <c:pt idx="6029">
                  <c:v>5.3018555641174316</c:v>
                </c:pt>
                <c:pt idx="6030">
                  <c:v>4.9101171493530273</c:v>
                </c:pt>
                <c:pt idx="6031">
                  <c:v>4.615262508392334</c:v>
                </c:pt>
                <c:pt idx="6032">
                  <c:v>4.3530473709106454</c:v>
                </c:pt>
                <c:pt idx="6033">
                  <c:v>4.1730647087097168</c:v>
                </c:pt>
                <c:pt idx="6034">
                  <c:v>4.1241092681884766</c:v>
                </c:pt>
                <c:pt idx="6035">
                  <c:v>4.0962915420532227</c:v>
                </c:pt>
                <c:pt idx="6036">
                  <c:v>4.049431324005127</c:v>
                </c:pt>
                <c:pt idx="6037">
                  <c:v>4.048985481262207</c:v>
                </c:pt>
                <c:pt idx="6038">
                  <c:v>3.947500467300415</c:v>
                </c:pt>
                <c:pt idx="6039">
                  <c:v>4.0473685264587402</c:v>
                </c:pt>
                <c:pt idx="6040">
                  <c:v>4.1381659507751456</c:v>
                </c:pt>
                <c:pt idx="6041">
                  <c:v>4.2070775032043457</c:v>
                </c:pt>
                <c:pt idx="6042">
                  <c:v>4.3291568756103516</c:v>
                </c:pt>
                <c:pt idx="6043">
                  <c:v>4.5359878540039063</c:v>
                </c:pt>
                <c:pt idx="6044">
                  <c:v>4.6803717613220206</c:v>
                </c:pt>
                <c:pt idx="6045">
                  <c:v>4.8034086227416992</c:v>
                </c:pt>
                <c:pt idx="6046">
                  <c:v>4.8773937225341797</c:v>
                </c:pt>
                <c:pt idx="6047">
                  <c:v>4.9275226593017578</c:v>
                </c:pt>
                <c:pt idx="6048">
                  <c:v>5.0250177383422852</c:v>
                </c:pt>
                <c:pt idx="6049">
                  <c:v>5.0342144966125488</c:v>
                </c:pt>
                <c:pt idx="6050">
                  <c:v>5.1393570899963379</c:v>
                </c:pt>
                <c:pt idx="6051">
                  <c:v>5.3181242942810059</c:v>
                </c:pt>
                <c:pt idx="6052">
                  <c:v>5.6762375831604004</c:v>
                </c:pt>
                <c:pt idx="6053">
                  <c:v>5.8756108283996582</c:v>
                </c:pt>
                <c:pt idx="6054">
                  <c:v>5.9795560836791992</c:v>
                </c:pt>
                <c:pt idx="6055">
                  <c:v>6.2160830497741699</c:v>
                </c:pt>
                <c:pt idx="6056">
                  <c:v>6.3676052093505859</c:v>
                </c:pt>
                <c:pt idx="6057">
                  <c:v>6.546666145324707</c:v>
                </c:pt>
                <c:pt idx="6058">
                  <c:v>6.5822467803955078</c:v>
                </c:pt>
                <c:pt idx="6059">
                  <c:v>6.7046904563903809</c:v>
                </c:pt>
                <c:pt idx="6060">
                  <c:v>6.8199582099914551</c:v>
                </c:pt>
                <c:pt idx="6061">
                  <c:v>7.2772197723388672</c:v>
                </c:pt>
                <c:pt idx="6062">
                  <c:v>7.3232660293579102</c:v>
                </c:pt>
                <c:pt idx="6063">
                  <c:v>7.3835186958312988</c:v>
                </c:pt>
                <c:pt idx="6064">
                  <c:v>7.6672735214233398</c:v>
                </c:pt>
                <c:pt idx="6065">
                  <c:v>8.1497459411621094</c:v>
                </c:pt>
                <c:pt idx="6066">
                  <c:v>8.6029529571533203</c:v>
                </c:pt>
                <c:pt idx="6067">
                  <c:v>8.9125871658325195</c:v>
                </c:pt>
                <c:pt idx="6068">
                  <c:v>9.1485404968261719</c:v>
                </c:pt>
                <c:pt idx="6069">
                  <c:v>9.2351369857788086</c:v>
                </c:pt>
                <c:pt idx="6070">
                  <c:v>9.1061639785766602</c:v>
                </c:pt>
                <c:pt idx="6071">
                  <c:v>9.2480602264404297</c:v>
                </c:pt>
                <c:pt idx="6072">
                  <c:v>9.6060037612915039</c:v>
                </c:pt>
                <c:pt idx="6073">
                  <c:v>9.9621505737304688</c:v>
                </c:pt>
                <c:pt idx="6074">
                  <c:v>10.079451560974119</c:v>
                </c:pt>
                <c:pt idx="6075">
                  <c:v>10.35400867462158</c:v>
                </c:pt>
                <c:pt idx="6076">
                  <c:v>10.444742202758791</c:v>
                </c:pt>
                <c:pt idx="6077">
                  <c:v>10.311672210693359</c:v>
                </c:pt>
                <c:pt idx="6078">
                  <c:v>10.510377883911129</c:v>
                </c:pt>
                <c:pt idx="6079">
                  <c:v>10.219203948974609</c:v>
                </c:pt>
                <c:pt idx="6080">
                  <c:v>9.8385648727416992</c:v>
                </c:pt>
                <c:pt idx="6081">
                  <c:v>9.8132772445678711</c:v>
                </c:pt>
                <c:pt idx="6082">
                  <c:v>9.6924152374267578</c:v>
                </c:pt>
                <c:pt idx="6083">
                  <c:v>9.8362846374511719</c:v>
                </c:pt>
                <c:pt idx="6084">
                  <c:v>9.5823554992675781</c:v>
                </c:pt>
                <c:pt idx="6085">
                  <c:v>9.2583684921264648</c:v>
                </c:pt>
                <c:pt idx="6086">
                  <c:v>9.0040912628173828</c:v>
                </c:pt>
                <c:pt idx="6087">
                  <c:v>8.7052078247070313</c:v>
                </c:pt>
                <c:pt idx="6088">
                  <c:v>8.3476877212524414</c:v>
                </c:pt>
                <c:pt idx="6089">
                  <c:v>8.0608530044555664</c:v>
                </c:pt>
                <c:pt idx="6090">
                  <c:v>7.8426122665405273</c:v>
                </c:pt>
                <c:pt idx="6091">
                  <c:v>7.9390239715576172</c:v>
                </c:pt>
                <c:pt idx="6092">
                  <c:v>7.7631916999816886</c:v>
                </c:pt>
                <c:pt idx="6093">
                  <c:v>7.5912027359008789</c:v>
                </c:pt>
                <c:pt idx="6094">
                  <c:v>7.1870956420898438</c:v>
                </c:pt>
                <c:pt idx="6095">
                  <c:v>6.8871150016784668</c:v>
                </c:pt>
                <c:pt idx="6096">
                  <c:v>6.8519954681396484</c:v>
                </c:pt>
                <c:pt idx="6097">
                  <c:v>6.828392505645752</c:v>
                </c:pt>
                <c:pt idx="6098">
                  <c:v>6.5732746124267578</c:v>
                </c:pt>
                <c:pt idx="6099">
                  <c:v>6.5540666580200204</c:v>
                </c:pt>
                <c:pt idx="6100">
                  <c:v>6.5013222694396973</c:v>
                </c:pt>
                <c:pt idx="6101">
                  <c:v>6.4410481452941886</c:v>
                </c:pt>
                <c:pt idx="6102">
                  <c:v>6.398780345916748</c:v>
                </c:pt>
                <c:pt idx="6103">
                  <c:v>6.19805908203125</c:v>
                </c:pt>
                <c:pt idx="6104">
                  <c:v>5.9534463882446289</c:v>
                </c:pt>
                <c:pt idx="6105">
                  <c:v>5.8735294342041016</c:v>
                </c:pt>
                <c:pt idx="6106">
                  <c:v>5.8139758110046387</c:v>
                </c:pt>
                <c:pt idx="6107">
                  <c:v>5.7449889183044434</c:v>
                </c:pt>
                <c:pt idx="6108">
                  <c:v>5.6651034355163574</c:v>
                </c:pt>
                <c:pt idx="6109">
                  <c:v>5.5581998825073242</c:v>
                </c:pt>
                <c:pt idx="6110">
                  <c:v>5.6400284767150879</c:v>
                </c:pt>
                <c:pt idx="6111">
                  <c:v>5.5171351432800293</c:v>
                </c:pt>
                <c:pt idx="6112">
                  <c:v>5.4502983093261719</c:v>
                </c:pt>
                <c:pt idx="6113">
                  <c:v>5.4487786293029794</c:v>
                </c:pt>
                <c:pt idx="6114">
                  <c:v>5.5101547241210938</c:v>
                </c:pt>
                <c:pt idx="6115">
                  <c:v>5.6193861961364746</c:v>
                </c:pt>
                <c:pt idx="6116">
                  <c:v>5.5932550430297852</c:v>
                </c:pt>
                <c:pt idx="6117">
                  <c:v>5.5216865539550781</c:v>
                </c:pt>
                <c:pt idx="6118">
                  <c:v>5.5284976959228516</c:v>
                </c:pt>
                <c:pt idx="6119">
                  <c:v>5.6599493026733398</c:v>
                </c:pt>
                <c:pt idx="6120">
                  <c:v>5.7315998077392578</c:v>
                </c:pt>
                <c:pt idx="6121">
                  <c:v>5.7314338684082031</c:v>
                </c:pt>
                <c:pt idx="6122">
                  <c:v>5.6859955787658691</c:v>
                </c:pt>
                <c:pt idx="6123">
                  <c:v>5.6754956245422363</c:v>
                </c:pt>
                <c:pt idx="6124">
                  <c:v>5.6275663375854492</c:v>
                </c:pt>
                <c:pt idx="6125">
                  <c:v>5.6676483154296884</c:v>
                </c:pt>
                <c:pt idx="6126">
                  <c:v>5.6607046127319336</c:v>
                </c:pt>
                <c:pt idx="6127">
                  <c:v>5.7342290878295898</c:v>
                </c:pt>
                <c:pt idx="6128">
                  <c:v>5.6208858489990234</c:v>
                </c:pt>
                <c:pt idx="6129">
                  <c:v>5.5983953475952148</c:v>
                </c:pt>
                <c:pt idx="6130">
                  <c:v>5.5928916931152344</c:v>
                </c:pt>
                <c:pt idx="6131">
                  <c:v>5.7464752197265616</c:v>
                </c:pt>
                <c:pt idx="6132">
                  <c:v>6.0117387771606454</c:v>
                </c:pt>
                <c:pt idx="6133">
                  <c:v>6.1635150909423828</c:v>
                </c:pt>
                <c:pt idx="6134">
                  <c:v>6.2068309783935547</c:v>
                </c:pt>
                <c:pt idx="6135">
                  <c:v>6.2986011505126953</c:v>
                </c:pt>
                <c:pt idx="6136">
                  <c:v>6.1106348037719727</c:v>
                </c:pt>
                <c:pt idx="6137">
                  <c:v>6.0282206535339364</c:v>
                </c:pt>
                <c:pt idx="6138">
                  <c:v>6.0457320213317871</c:v>
                </c:pt>
                <c:pt idx="6139">
                  <c:v>5.9829196929931641</c:v>
                </c:pt>
                <c:pt idx="6140">
                  <c:v>5.9138212203979492</c:v>
                </c:pt>
                <c:pt idx="6141">
                  <c:v>5.7975897789001456</c:v>
                </c:pt>
                <c:pt idx="6142">
                  <c:v>5.765073299407959</c:v>
                </c:pt>
                <c:pt idx="6143">
                  <c:v>5.7634844779968262</c:v>
                </c:pt>
                <c:pt idx="6144">
                  <c:v>5.6195516586303711</c:v>
                </c:pt>
                <c:pt idx="6145">
                  <c:v>5.5992550849914551</c:v>
                </c:pt>
                <c:pt idx="6146">
                  <c:v>5.747166633605957</c:v>
                </c:pt>
                <c:pt idx="6147">
                  <c:v>5.7414999008178711</c:v>
                </c:pt>
                <c:pt idx="6148">
                  <c:v>5.6639289855957031</c:v>
                </c:pt>
                <c:pt idx="6149">
                  <c:v>5.5993833541870117</c:v>
                </c:pt>
                <c:pt idx="6150">
                  <c:v>5.552553653717041</c:v>
                </c:pt>
                <c:pt idx="6151">
                  <c:v>5.5259189605712891</c:v>
                </c:pt>
                <c:pt idx="6152">
                  <c:v>5.3638029098510742</c:v>
                </c:pt>
                <c:pt idx="6153">
                  <c:v>5.2436676025390616</c:v>
                </c:pt>
                <c:pt idx="6154">
                  <c:v>5.2026534080505371</c:v>
                </c:pt>
                <c:pt idx="6155">
                  <c:v>5.2117109298706046</c:v>
                </c:pt>
                <c:pt idx="6156">
                  <c:v>5.1083841323852539</c:v>
                </c:pt>
                <c:pt idx="6157">
                  <c:v>4.9444403648376456</c:v>
                </c:pt>
                <c:pt idx="6158">
                  <c:v>4.9002304077148438</c:v>
                </c:pt>
                <c:pt idx="6159">
                  <c:v>4.8515315055847168</c:v>
                </c:pt>
                <c:pt idx="6160">
                  <c:v>4.8234457969665527</c:v>
                </c:pt>
                <c:pt idx="6161">
                  <c:v>4.7601537704467773</c:v>
                </c:pt>
                <c:pt idx="6162">
                  <c:v>4.7021632194519043</c:v>
                </c:pt>
                <c:pt idx="6163">
                  <c:v>4.5555047988891602</c:v>
                </c:pt>
                <c:pt idx="6164">
                  <c:v>4.3198275566101074</c:v>
                </c:pt>
                <c:pt idx="6165">
                  <c:v>4.2089643478393546</c:v>
                </c:pt>
                <c:pt idx="6166">
                  <c:v>4.1229968070983887</c:v>
                </c:pt>
                <c:pt idx="6167">
                  <c:v>3.9825954437255859</c:v>
                </c:pt>
                <c:pt idx="6168">
                  <c:v>3.7647440433502202</c:v>
                </c:pt>
                <c:pt idx="6169">
                  <c:v>3.5567207336425781</c:v>
                </c:pt>
                <c:pt idx="6170">
                  <c:v>3.500776052474976</c:v>
                </c:pt>
                <c:pt idx="6171">
                  <c:v>3.3332207202911381</c:v>
                </c:pt>
                <c:pt idx="6172">
                  <c:v>3.169908761978149</c:v>
                </c:pt>
                <c:pt idx="6173">
                  <c:v>2.9805798530578609</c:v>
                </c:pt>
                <c:pt idx="6174">
                  <c:v>2.8387961387634282</c:v>
                </c:pt>
                <c:pt idx="6175">
                  <c:v>2.7676031589508061</c:v>
                </c:pt>
                <c:pt idx="6176">
                  <c:v>2.723688125610352</c:v>
                </c:pt>
                <c:pt idx="6177">
                  <c:v>2.7441878318786621</c:v>
                </c:pt>
                <c:pt idx="6178">
                  <c:v>2.7228226661682129</c:v>
                </c:pt>
                <c:pt idx="6179">
                  <c:v>2.7307038307189941</c:v>
                </c:pt>
                <c:pt idx="6180">
                  <c:v>2.7497680187225342</c:v>
                </c:pt>
                <c:pt idx="6181">
                  <c:v>2.7827427387237549</c:v>
                </c:pt>
                <c:pt idx="6182">
                  <c:v>2.8952398300170898</c:v>
                </c:pt>
                <c:pt idx="6183">
                  <c:v>2.9078488349914551</c:v>
                </c:pt>
                <c:pt idx="6184">
                  <c:v>2.9866232872009282</c:v>
                </c:pt>
                <c:pt idx="6185">
                  <c:v>3.0756740570068359</c:v>
                </c:pt>
                <c:pt idx="6186">
                  <c:v>3.104755163192749</c:v>
                </c:pt>
                <c:pt idx="6187">
                  <c:v>3.2342460155487061</c:v>
                </c:pt>
                <c:pt idx="6188">
                  <c:v>3.3577117919921879</c:v>
                </c:pt>
                <c:pt idx="6189">
                  <c:v>3.5253458023071289</c:v>
                </c:pt>
                <c:pt idx="6190">
                  <c:v>3.600532054901123</c:v>
                </c:pt>
                <c:pt idx="6191">
                  <c:v>3.609077930450439</c:v>
                </c:pt>
                <c:pt idx="6192">
                  <c:v>3.6458067893981929</c:v>
                </c:pt>
                <c:pt idx="6193">
                  <c:v>3.790066003799438</c:v>
                </c:pt>
                <c:pt idx="6194">
                  <c:v>3.8510792255401611</c:v>
                </c:pt>
                <c:pt idx="6195">
                  <c:v>3.927525520324707</c:v>
                </c:pt>
                <c:pt idx="6196">
                  <c:v>3.9316329956054692</c:v>
                </c:pt>
                <c:pt idx="6197">
                  <c:v>3.9091610908508301</c:v>
                </c:pt>
                <c:pt idx="6198">
                  <c:v>3.9712681770324711</c:v>
                </c:pt>
                <c:pt idx="6199">
                  <c:v>4.0472102165222168</c:v>
                </c:pt>
                <c:pt idx="6200">
                  <c:v>4.0818901062011719</c:v>
                </c:pt>
                <c:pt idx="6201">
                  <c:v>4.0106182098388672</c:v>
                </c:pt>
                <c:pt idx="6202">
                  <c:v>3.7741138935089111</c:v>
                </c:pt>
                <c:pt idx="6203">
                  <c:v>3.626405000686646</c:v>
                </c:pt>
                <c:pt idx="6204">
                  <c:v>3.4514837265014648</c:v>
                </c:pt>
                <c:pt idx="6205">
                  <c:v>3.2230854034423828</c:v>
                </c:pt>
                <c:pt idx="6206">
                  <c:v>3.0592401027679439</c:v>
                </c:pt>
                <c:pt idx="6207">
                  <c:v>2.9253289699554439</c:v>
                </c:pt>
                <c:pt idx="6208">
                  <c:v>2.839996337890625</c:v>
                </c:pt>
                <c:pt idx="6209">
                  <c:v>2.7866370677947998</c:v>
                </c:pt>
                <c:pt idx="6210">
                  <c:v>2.7494161128997798</c:v>
                </c:pt>
                <c:pt idx="6211">
                  <c:v>2.718218088150024</c:v>
                </c:pt>
                <c:pt idx="6212">
                  <c:v>2.712788343429565</c:v>
                </c:pt>
                <c:pt idx="6213">
                  <c:v>2.674385786056519</c:v>
                </c:pt>
                <c:pt idx="6214">
                  <c:v>2.664118766784668</c:v>
                </c:pt>
                <c:pt idx="6215">
                  <c:v>2.6940772533416748</c:v>
                </c:pt>
                <c:pt idx="6216">
                  <c:v>2.6295433044433589</c:v>
                </c:pt>
                <c:pt idx="6217">
                  <c:v>2.6137456893920898</c:v>
                </c:pt>
                <c:pt idx="6218">
                  <c:v>2.6143043041229248</c:v>
                </c:pt>
                <c:pt idx="6219">
                  <c:v>2.6236920356750488</c:v>
                </c:pt>
                <c:pt idx="6220">
                  <c:v>2.5857877731323242</c:v>
                </c:pt>
                <c:pt idx="6221">
                  <c:v>2.6263659000396729</c:v>
                </c:pt>
                <c:pt idx="6222">
                  <c:v>2.6395430564880371</c:v>
                </c:pt>
                <c:pt idx="6223">
                  <c:v>2.6123263835906978</c:v>
                </c:pt>
                <c:pt idx="6224">
                  <c:v>2.612491369247437</c:v>
                </c:pt>
                <c:pt idx="6225">
                  <c:v>2.670354843139648</c:v>
                </c:pt>
                <c:pt idx="6226">
                  <c:v>2.6944115161895752</c:v>
                </c:pt>
                <c:pt idx="6227">
                  <c:v>2.6969063282012939</c:v>
                </c:pt>
                <c:pt idx="6228">
                  <c:v>2.7241356372833252</c:v>
                </c:pt>
                <c:pt idx="6229">
                  <c:v>2.7307100296020508</c:v>
                </c:pt>
                <c:pt idx="6230">
                  <c:v>2.7439079284667969</c:v>
                </c:pt>
                <c:pt idx="6231">
                  <c:v>2.7631406784057622</c:v>
                </c:pt>
                <c:pt idx="6232">
                  <c:v>2.7463259696960449</c:v>
                </c:pt>
                <c:pt idx="6233">
                  <c:v>2.805346012115479</c:v>
                </c:pt>
                <c:pt idx="6234">
                  <c:v>2.8588793277740479</c:v>
                </c:pt>
                <c:pt idx="6235">
                  <c:v>2.8887004852294922</c:v>
                </c:pt>
                <c:pt idx="6236">
                  <c:v>3.0015215873718262</c:v>
                </c:pt>
                <c:pt idx="6237">
                  <c:v>2.9937887191772461</c:v>
                </c:pt>
                <c:pt idx="6238">
                  <c:v>2.99946117401123</c:v>
                </c:pt>
                <c:pt idx="6239">
                  <c:v>3.095678567886353</c:v>
                </c:pt>
                <c:pt idx="6240">
                  <c:v>3.134107112884521</c:v>
                </c:pt>
                <c:pt idx="6241">
                  <c:v>3.2119648456573491</c:v>
                </c:pt>
                <c:pt idx="6242">
                  <c:v>3.2364692687988281</c:v>
                </c:pt>
                <c:pt idx="6243">
                  <c:v>3.2278842926025391</c:v>
                </c:pt>
                <c:pt idx="6244">
                  <c:v>3.2669608592987061</c:v>
                </c:pt>
                <c:pt idx="6245">
                  <c:v>3.348127126693726</c:v>
                </c:pt>
                <c:pt idx="6246">
                  <c:v>3.3586411476135249</c:v>
                </c:pt>
                <c:pt idx="6247">
                  <c:v>3.367519617080688</c:v>
                </c:pt>
                <c:pt idx="6248">
                  <c:v>3.3987667560577388</c:v>
                </c:pt>
                <c:pt idx="6249">
                  <c:v>3.4517185688018799</c:v>
                </c:pt>
                <c:pt idx="6250">
                  <c:v>3.5706746578216548</c:v>
                </c:pt>
                <c:pt idx="6251">
                  <c:v>3.670405387878418</c:v>
                </c:pt>
                <c:pt idx="6252">
                  <c:v>3.7133724689483638</c:v>
                </c:pt>
                <c:pt idx="6253">
                  <c:v>3.8031303882598881</c:v>
                </c:pt>
                <c:pt idx="6254">
                  <c:v>3.8836615085601811</c:v>
                </c:pt>
                <c:pt idx="6255">
                  <c:v>3.863634586334229</c:v>
                </c:pt>
                <c:pt idx="6256">
                  <c:v>3.8282663822174068</c:v>
                </c:pt>
                <c:pt idx="6257">
                  <c:v>3.8131849765777588</c:v>
                </c:pt>
                <c:pt idx="6258">
                  <c:v>3.8756170272827148</c:v>
                </c:pt>
                <c:pt idx="6259">
                  <c:v>4.0424237251281738</c:v>
                </c:pt>
                <c:pt idx="6260">
                  <c:v>4.1663532257080078</c:v>
                </c:pt>
                <c:pt idx="6261">
                  <c:v>4.2315125465393066</c:v>
                </c:pt>
                <c:pt idx="6262">
                  <c:v>4.2454142570495614</c:v>
                </c:pt>
                <c:pt idx="6263">
                  <c:v>4.3250179290771484</c:v>
                </c:pt>
                <c:pt idx="6264">
                  <c:v>4.5069561004638672</c:v>
                </c:pt>
                <c:pt idx="6265">
                  <c:v>4.7185406684875488</c:v>
                </c:pt>
                <c:pt idx="6266">
                  <c:v>4.9021291732788086</c:v>
                </c:pt>
                <c:pt idx="6267">
                  <c:v>4.9463052749633789</c:v>
                </c:pt>
                <c:pt idx="6268">
                  <c:v>5.0912880897521973</c:v>
                </c:pt>
                <c:pt idx="6269">
                  <c:v>5.3246402740478516</c:v>
                </c:pt>
                <c:pt idx="6270">
                  <c:v>5.531954288482666</c:v>
                </c:pt>
                <c:pt idx="6271">
                  <c:v>5.6908965110778809</c:v>
                </c:pt>
                <c:pt idx="6272">
                  <c:v>5.7794594764709473</c:v>
                </c:pt>
                <c:pt idx="6273">
                  <c:v>5.8413243293762207</c:v>
                </c:pt>
                <c:pt idx="6274">
                  <c:v>5.9113693237304688</c:v>
                </c:pt>
                <c:pt idx="6275">
                  <c:v>6.0538187026977539</c:v>
                </c:pt>
                <c:pt idx="6276">
                  <c:v>6.1080465316772461</c:v>
                </c:pt>
                <c:pt idx="6277">
                  <c:v>6.2077522277832031</c:v>
                </c:pt>
                <c:pt idx="6278">
                  <c:v>6.1933836936950684</c:v>
                </c:pt>
                <c:pt idx="6279">
                  <c:v>6.2670741081237793</c:v>
                </c:pt>
                <c:pt idx="6280">
                  <c:v>6.3371787071228027</c:v>
                </c:pt>
                <c:pt idx="6281">
                  <c:v>6.433349609375</c:v>
                </c:pt>
                <c:pt idx="6282">
                  <c:v>6.4634952545166016</c:v>
                </c:pt>
                <c:pt idx="6283">
                  <c:v>6.5577645301818848</c:v>
                </c:pt>
                <c:pt idx="6284">
                  <c:v>6.588737964630127</c:v>
                </c:pt>
                <c:pt idx="6285">
                  <c:v>6.698824405670166</c:v>
                </c:pt>
                <c:pt idx="6286">
                  <c:v>6.7620196342468262</c:v>
                </c:pt>
                <c:pt idx="6287">
                  <c:v>6.909214973449707</c:v>
                </c:pt>
                <c:pt idx="6288">
                  <c:v>7.2769889831542969</c:v>
                </c:pt>
                <c:pt idx="6289">
                  <c:v>7.5478739738464364</c:v>
                </c:pt>
                <c:pt idx="6290">
                  <c:v>7.7318577766418457</c:v>
                </c:pt>
                <c:pt idx="6291">
                  <c:v>8.0310306549072266</c:v>
                </c:pt>
                <c:pt idx="6292">
                  <c:v>8.3116950988769531</c:v>
                </c:pt>
                <c:pt idx="6293">
                  <c:v>8.6964626312255859</c:v>
                </c:pt>
                <c:pt idx="6294">
                  <c:v>8.9279146194458008</c:v>
                </c:pt>
                <c:pt idx="6295">
                  <c:v>8.8822813034057617</c:v>
                </c:pt>
                <c:pt idx="6296">
                  <c:v>9.1674709320068359</c:v>
                </c:pt>
                <c:pt idx="6297">
                  <c:v>9.2293853759765625</c:v>
                </c:pt>
                <c:pt idx="6298">
                  <c:v>9.2516288757324219</c:v>
                </c:pt>
                <c:pt idx="6299">
                  <c:v>9.2940635681152344</c:v>
                </c:pt>
                <c:pt idx="6300">
                  <c:v>9.0239372253417969</c:v>
                </c:pt>
                <c:pt idx="6301">
                  <c:v>8.9981374740600586</c:v>
                </c:pt>
                <c:pt idx="6302">
                  <c:v>8.9624223709106445</c:v>
                </c:pt>
                <c:pt idx="6303">
                  <c:v>9.0146942138671875</c:v>
                </c:pt>
                <c:pt idx="6304">
                  <c:v>9.008244514465332</c:v>
                </c:pt>
                <c:pt idx="6305">
                  <c:v>9.1053152084350586</c:v>
                </c:pt>
                <c:pt idx="6306">
                  <c:v>9.1655616760253906</c:v>
                </c:pt>
                <c:pt idx="6307">
                  <c:v>9.2397928237915039</c:v>
                </c:pt>
                <c:pt idx="6308">
                  <c:v>9.4456644058227539</c:v>
                </c:pt>
                <c:pt idx="6309">
                  <c:v>9.4268980026245117</c:v>
                </c:pt>
                <c:pt idx="6310">
                  <c:v>9.3609285354614258</c:v>
                </c:pt>
                <c:pt idx="6311">
                  <c:v>9.4535188674926758</c:v>
                </c:pt>
                <c:pt idx="6312">
                  <c:v>9.3854455947875977</c:v>
                </c:pt>
                <c:pt idx="6313">
                  <c:v>9.3006076812744141</c:v>
                </c:pt>
                <c:pt idx="6314">
                  <c:v>9.2125825881958008</c:v>
                </c:pt>
                <c:pt idx="6315">
                  <c:v>9.0750808715820313</c:v>
                </c:pt>
                <c:pt idx="6316">
                  <c:v>8.8299598693847656</c:v>
                </c:pt>
                <c:pt idx="6317">
                  <c:v>8.529332160949707</c:v>
                </c:pt>
                <c:pt idx="6318">
                  <c:v>8.2670316696166992</c:v>
                </c:pt>
                <c:pt idx="6319">
                  <c:v>8.1486673355102539</c:v>
                </c:pt>
                <c:pt idx="6320">
                  <c:v>7.945624828338623</c:v>
                </c:pt>
                <c:pt idx="6321">
                  <c:v>7.6419620513916016</c:v>
                </c:pt>
                <c:pt idx="6322">
                  <c:v>7.4844136238098136</c:v>
                </c:pt>
                <c:pt idx="6323">
                  <c:v>7.3547358512878418</c:v>
                </c:pt>
                <c:pt idx="6324">
                  <c:v>7.2140889167785636</c:v>
                </c:pt>
                <c:pt idx="6325">
                  <c:v>7.0358123779296884</c:v>
                </c:pt>
                <c:pt idx="6326">
                  <c:v>6.8702268600463867</c:v>
                </c:pt>
                <c:pt idx="6327">
                  <c:v>6.5910820960998544</c:v>
                </c:pt>
                <c:pt idx="6328">
                  <c:v>6.4410152435302734</c:v>
                </c:pt>
                <c:pt idx="6329">
                  <c:v>6.2089371681213379</c:v>
                </c:pt>
                <c:pt idx="6330">
                  <c:v>6.0292844772338867</c:v>
                </c:pt>
                <c:pt idx="6331">
                  <c:v>6.0304017066955566</c:v>
                </c:pt>
                <c:pt idx="6332">
                  <c:v>6.0339641571044922</c:v>
                </c:pt>
                <c:pt idx="6333">
                  <c:v>6.1335206031799316</c:v>
                </c:pt>
                <c:pt idx="6334">
                  <c:v>6.1056604385375977</c:v>
                </c:pt>
                <c:pt idx="6335">
                  <c:v>6.1804561614990234</c:v>
                </c:pt>
                <c:pt idx="6336">
                  <c:v>6.3538713455200204</c:v>
                </c:pt>
                <c:pt idx="6337">
                  <c:v>6.3695182800292969</c:v>
                </c:pt>
                <c:pt idx="6338">
                  <c:v>6.4847574234008789</c:v>
                </c:pt>
                <c:pt idx="6339">
                  <c:v>6.5836186408996582</c:v>
                </c:pt>
                <c:pt idx="6340">
                  <c:v>6.6168971061706543</c:v>
                </c:pt>
                <c:pt idx="6341">
                  <c:v>6.7836990356445313</c:v>
                </c:pt>
                <c:pt idx="6342">
                  <c:v>6.9233036041259766</c:v>
                </c:pt>
                <c:pt idx="6343">
                  <c:v>6.9778656959533691</c:v>
                </c:pt>
                <c:pt idx="6344">
                  <c:v>7.2354049682617188</c:v>
                </c:pt>
                <c:pt idx="6345">
                  <c:v>7.4297990798950204</c:v>
                </c:pt>
                <c:pt idx="6346">
                  <c:v>7.4315195083618164</c:v>
                </c:pt>
                <c:pt idx="6347">
                  <c:v>7.5071749687194824</c:v>
                </c:pt>
                <c:pt idx="6348">
                  <c:v>7.5994534492492676</c:v>
                </c:pt>
                <c:pt idx="6349">
                  <c:v>7.7693071365356454</c:v>
                </c:pt>
                <c:pt idx="6350">
                  <c:v>7.9724345207214364</c:v>
                </c:pt>
                <c:pt idx="6351">
                  <c:v>8.5594406127929688</c:v>
                </c:pt>
                <c:pt idx="6352">
                  <c:v>8.7839822769165039</c:v>
                </c:pt>
                <c:pt idx="6353">
                  <c:v>9.2256202697753906</c:v>
                </c:pt>
                <c:pt idx="6354">
                  <c:v>9.7086086273193359</c:v>
                </c:pt>
                <c:pt idx="6355">
                  <c:v>9.8483381271362305</c:v>
                </c:pt>
                <c:pt idx="6356">
                  <c:v>9.4512128829956055</c:v>
                </c:pt>
                <c:pt idx="6357">
                  <c:v>9.2667427062988281</c:v>
                </c:pt>
                <c:pt idx="6358">
                  <c:v>9.2209625244140625</c:v>
                </c:pt>
                <c:pt idx="6359">
                  <c:v>9.1312980651855469</c:v>
                </c:pt>
                <c:pt idx="6360">
                  <c:v>9.2046079635620117</c:v>
                </c:pt>
                <c:pt idx="6361">
                  <c:v>9.1355247497558594</c:v>
                </c:pt>
                <c:pt idx="6362">
                  <c:v>9.1455211639404297</c:v>
                </c:pt>
                <c:pt idx="6363">
                  <c:v>9.0766077041625977</c:v>
                </c:pt>
                <c:pt idx="6364">
                  <c:v>8.7747097015380859</c:v>
                </c:pt>
                <c:pt idx="6365">
                  <c:v>8.5504226684570313</c:v>
                </c:pt>
                <c:pt idx="6366">
                  <c:v>8.2426996231079102</c:v>
                </c:pt>
                <c:pt idx="6367">
                  <c:v>8.0730657577514648</c:v>
                </c:pt>
                <c:pt idx="6368">
                  <c:v>7.8657712936401367</c:v>
                </c:pt>
                <c:pt idx="6369">
                  <c:v>7.6678290367126456</c:v>
                </c:pt>
                <c:pt idx="6370">
                  <c:v>7.4241642951965332</c:v>
                </c:pt>
                <c:pt idx="6371">
                  <c:v>7.2449436187744141</c:v>
                </c:pt>
                <c:pt idx="6372">
                  <c:v>7.0146527290344238</c:v>
                </c:pt>
                <c:pt idx="6373">
                  <c:v>6.8484892845153809</c:v>
                </c:pt>
                <c:pt idx="6374">
                  <c:v>6.724306583404541</c:v>
                </c:pt>
                <c:pt idx="6375">
                  <c:v>6.5581583976745614</c:v>
                </c:pt>
                <c:pt idx="6376">
                  <c:v>6.3712148666381836</c:v>
                </c:pt>
                <c:pt idx="6377">
                  <c:v>6.111088752746582</c:v>
                </c:pt>
                <c:pt idx="6378">
                  <c:v>5.8809223175048828</c:v>
                </c:pt>
                <c:pt idx="6379">
                  <c:v>5.7461180686950684</c:v>
                </c:pt>
                <c:pt idx="6380">
                  <c:v>5.5673365592956543</c:v>
                </c:pt>
                <c:pt idx="6381">
                  <c:v>5.5608882904052734</c:v>
                </c:pt>
                <c:pt idx="6382">
                  <c:v>5.6904177665710449</c:v>
                </c:pt>
                <c:pt idx="6383">
                  <c:v>5.6959400177001953</c:v>
                </c:pt>
                <c:pt idx="6384">
                  <c:v>5.7959127426147461</c:v>
                </c:pt>
                <c:pt idx="6385">
                  <c:v>6.0276856422424316</c:v>
                </c:pt>
                <c:pt idx="6386">
                  <c:v>5.9683160781860352</c:v>
                </c:pt>
                <c:pt idx="6387">
                  <c:v>6.039222240447998</c:v>
                </c:pt>
                <c:pt idx="6388">
                  <c:v>6.1316719055175781</c:v>
                </c:pt>
                <c:pt idx="6389">
                  <c:v>6.1616673469543457</c:v>
                </c:pt>
                <c:pt idx="6390">
                  <c:v>6.478548526763916</c:v>
                </c:pt>
                <c:pt idx="6391">
                  <c:v>6.5754914283752441</c:v>
                </c:pt>
                <c:pt idx="6392">
                  <c:v>6.6105279922485352</c:v>
                </c:pt>
                <c:pt idx="6393">
                  <c:v>6.7995157241821289</c:v>
                </c:pt>
                <c:pt idx="6394">
                  <c:v>7.3110809326171884</c:v>
                </c:pt>
                <c:pt idx="6395">
                  <c:v>7.5604977607727051</c:v>
                </c:pt>
                <c:pt idx="6396">
                  <c:v>7.8613967895507813</c:v>
                </c:pt>
                <c:pt idx="6397">
                  <c:v>8.0746126174926758</c:v>
                </c:pt>
                <c:pt idx="6398">
                  <c:v>8.4160556793212891</c:v>
                </c:pt>
                <c:pt idx="6399">
                  <c:v>8.5431156158447266</c:v>
                </c:pt>
                <c:pt idx="6400">
                  <c:v>8.9100866317749023</c:v>
                </c:pt>
                <c:pt idx="6401">
                  <c:v>9.1369409561157227</c:v>
                </c:pt>
                <c:pt idx="6402">
                  <c:v>9.295353889465332</c:v>
                </c:pt>
                <c:pt idx="6403">
                  <c:v>9.56268310546875</c:v>
                </c:pt>
                <c:pt idx="6404">
                  <c:v>9.923487663269043</c:v>
                </c:pt>
                <c:pt idx="6405">
                  <c:v>10.09571361541748</c:v>
                </c:pt>
                <c:pt idx="6406">
                  <c:v>10.67717933654785</c:v>
                </c:pt>
                <c:pt idx="6407">
                  <c:v>10.923641204833981</c:v>
                </c:pt>
                <c:pt idx="6408">
                  <c:v>11.13345241546631</c:v>
                </c:pt>
                <c:pt idx="6409">
                  <c:v>11.34458541870117</c:v>
                </c:pt>
                <c:pt idx="6410">
                  <c:v>11.23676872253418</c:v>
                </c:pt>
                <c:pt idx="6411">
                  <c:v>11.05958271026611</c:v>
                </c:pt>
                <c:pt idx="6412">
                  <c:v>11.006166458129879</c:v>
                </c:pt>
                <c:pt idx="6413">
                  <c:v>11.05051803588867</c:v>
                </c:pt>
                <c:pt idx="6414">
                  <c:v>11.2243766784668</c:v>
                </c:pt>
                <c:pt idx="6415">
                  <c:v>11.369705200195311</c:v>
                </c:pt>
                <c:pt idx="6416">
                  <c:v>11.403617858886721</c:v>
                </c:pt>
                <c:pt idx="6417">
                  <c:v>11.502895355224609</c:v>
                </c:pt>
                <c:pt idx="6418">
                  <c:v>11.660415649414061</c:v>
                </c:pt>
                <c:pt idx="6419">
                  <c:v>11.502370834350589</c:v>
                </c:pt>
                <c:pt idx="6420">
                  <c:v>11.40095043182373</c:v>
                </c:pt>
                <c:pt idx="6421">
                  <c:v>11.23824501037598</c:v>
                </c:pt>
                <c:pt idx="6422">
                  <c:v>10.84946823120117</c:v>
                </c:pt>
                <c:pt idx="6423">
                  <c:v>10.93415355682373</c:v>
                </c:pt>
                <c:pt idx="6424">
                  <c:v>10.59390258789062</c:v>
                </c:pt>
                <c:pt idx="6425">
                  <c:v>10.547038078308111</c:v>
                </c:pt>
                <c:pt idx="6426">
                  <c:v>10.646293640136721</c:v>
                </c:pt>
                <c:pt idx="6427">
                  <c:v>10.692910194396971</c:v>
                </c:pt>
                <c:pt idx="6428">
                  <c:v>10.581631660461429</c:v>
                </c:pt>
                <c:pt idx="6429">
                  <c:v>10.46359443664551</c:v>
                </c:pt>
                <c:pt idx="6430">
                  <c:v>10.41881847381592</c:v>
                </c:pt>
                <c:pt idx="6431">
                  <c:v>10.469906806945801</c:v>
                </c:pt>
                <c:pt idx="6432">
                  <c:v>10.358639717102051</c:v>
                </c:pt>
                <c:pt idx="6433">
                  <c:v>10.234456062316889</c:v>
                </c:pt>
                <c:pt idx="6434">
                  <c:v>10.00852203369141</c:v>
                </c:pt>
                <c:pt idx="6435">
                  <c:v>9.7569332122802734</c:v>
                </c:pt>
                <c:pt idx="6436">
                  <c:v>9.6881437301635742</c:v>
                </c:pt>
                <c:pt idx="6437">
                  <c:v>9.7049131393432617</c:v>
                </c:pt>
                <c:pt idx="6438">
                  <c:v>9.6895418167114258</c:v>
                </c:pt>
                <c:pt idx="6439">
                  <c:v>9.731328010559082</c:v>
                </c:pt>
                <c:pt idx="6440">
                  <c:v>9.4663982391357422</c:v>
                </c:pt>
                <c:pt idx="6441">
                  <c:v>9.0454435348510742</c:v>
                </c:pt>
                <c:pt idx="6442">
                  <c:v>8.7052707672119141</c:v>
                </c:pt>
                <c:pt idx="6443">
                  <c:v>8.7445507049560547</c:v>
                </c:pt>
                <c:pt idx="6444">
                  <c:v>8.6798553466796875</c:v>
                </c:pt>
                <c:pt idx="6445">
                  <c:v>8.8198795318603516</c:v>
                </c:pt>
                <c:pt idx="6446">
                  <c:v>8.673828125</c:v>
                </c:pt>
                <c:pt idx="6447">
                  <c:v>8.7168216705322266</c:v>
                </c:pt>
                <c:pt idx="6448">
                  <c:v>9.0665760040283203</c:v>
                </c:pt>
                <c:pt idx="6449">
                  <c:v>9.5772504806518555</c:v>
                </c:pt>
                <c:pt idx="6450">
                  <c:v>9.7258796691894531</c:v>
                </c:pt>
                <c:pt idx="6451">
                  <c:v>9.8851461410522461</c:v>
                </c:pt>
                <c:pt idx="6452">
                  <c:v>10.1165657043457</c:v>
                </c:pt>
                <c:pt idx="6453">
                  <c:v>10.566446304321291</c:v>
                </c:pt>
                <c:pt idx="6454">
                  <c:v>11.06877517700195</c:v>
                </c:pt>
                <c:pt idx="6455">
                  <c:v>11.29973030090332</c:v>
                </c:pt>
                <c:pt idx="6456">
                  <c:v>11.64028167724609</c:v>
                </c:pt>
                <c:pt idx="6457">
                  <c:v>11.81891345977783</c:v>
                </c:pt>
                <c:pt idx="6458">
                  <c:v>11.97250270843506</c:v>
                </c:pt>
                <c:pt idx="6459">
                  <c:v>12.27842807769775</c:v>
                </c:pt>
                <c:pt idx="6460">
                  <c:v>12.632053375244141</c:v>
                </c:pt>
                <c:pt idx="6461">
                  <c:v>13.08012580871582</c:v>
                </c:pt>
                <c:pt idx="6462">
                  <c:v>13.50495529174805</c:v>
                </c:pt>
                <c:pt idx="6463">
                  <c:v>13.76447200775146</c:v>
                </c:pt>
                <c:pt idx="6464">
                  <c:v>13.893452644348139</c:v>
                </c:pt>
                <c:pt idx="6465">
                  <c:v>13.690986633300779</c:v>
                </c:pt>
                <c:pt idx="6466">
                  <c:v>13.80366134643555</c:v>
                </c:pt>
                <c:pt idx="6467">
                  <c:v>13.854575157165529</c:v>
                </c:pt>
                <c:pt idx="6468">
                  <c:v>13.680318832397459</c:v>
                </c:pt>
                <c:pt idx="6469">
                  <c:v>13.573972702026371</c:v>
                </c:pt>
                <c:pt idx="6470">
                  <c:v>13.29001522064209</c:v>
                </c:pt>
                <c:pt idx="6471">
                  <c:v>12.81828784942627</c:v>
                </c:pt>
                <c:pt idx="6472">
                  <c:v>12.47258853912354</c:v>
                </c:pt>
                <c:pt idx="6473">
                  <c:v>12.33551597595215</c:v>
                </c:pt>
                <c:pt idx="6474">
                  <c:v>11.695084571838381</c:v>
                </c:pt>
                <c:pt idx="6475">
                  <c:v>11.29340934753418</c:v>
                </c:pt>
                <c:pt idx="6476">
                  <c:v>10.805166244506839</c:v>
                </c:pt>
                <c:pt idx="6477">
                  <c:v>10.42965793609619</c:v>
                </c:pt>
                <c:pt idx="6478">
                  <c:v>10.123543739318849</c:v>
                </c:pt>
                <c:pt idx="6479">
                  <c:v>9.7565288543701172</c:v>
                </c:pt>
                <c:pt idx="6480">
                  <c:v>9.3944482803344727</c:v>
                </c:pt>
                <c:pt idx="6481">
                  <c:v>8.9707136154174805</c:v>
                </c:pt>
                <c:pt idx="6482">
                  <c:v>8.6317625045776367</c:v>
                </c:pt>
                <c:pt idx="6483">
                  <c:v>8.3386945724487305</c:v>
                </c:pt>
                <c:pt idx="6484">
                  <c:v>8.1512060165405273</c:v>
                </c:pt>
                <c:pt idx="6485">
                  <c:v>7.8565387725830078</c:v>
                </c:pt>
                <c:pt idx="6486">
                  <c:v>7.600212574005127</c:v>
                </c:pt>
                <c:pt idx="6487">
                  <c:v>7.5981650352478027</c:v>
                </c:pt>
                <c:pt idx="6488">
                  <c:v>7.5989646911621094</c:v>
                </c:pt>
                <c:pt idx="6489">
                  <c:v>7.6696157455444336</c:v>
                </c:pt>
                <c:pt idx="6490">
                  <c:v>7.8625645637512207</c:v>
                </c:pt>
                <c:pt idx="6491">
                  <c:v>8.0924921035766602</c:v>
                </c:pt>
                <c:pt idx="6492">
                  <c:v>8.2836465835571289</c:v>
                </c:pt>
                <c:pt idx="6493">
                  <c:v>8.3636798858642578</c:v>
                </c:pt>
                <c:pt idx="6494">
                  <c:v>8.6282558441162109</c:v>
                </c:pt>
                <c:pt idx="6495">
                  <c:v>8.8294820785522461</c:v>
                </c:pt>
                <c:pt idx="6496">
                  <c:v>9.0776748657226563</c:v>
                </c:pt>
                <c:pt idx="6497">
                  <c:v>9.5064287185668945</c:v>
                </c:pt>
                <c:pt idx="6498">
                  <c:v>9.8551540374755859</c:v>
                </c:pt>
                <c:pt idx="6499">
                  <c:v>10.093252182006839</c:v>
                </c:pt>
                <c:pt idx="6500">
                  <c:v>10.22371673583984</c:v>
                </c:pt>
                <c:pt idx="6501">
                  <c:v>10.423686027526861</c:v>
                </c:pt>
                <c:pt idx="6502">
                  <c:v>10.46567440032959</c:v>
                </c:pt>
                <c:pt idx="6503">
                  <c:v>10.820919990539551</c:v>
                </c:pt>
                <c:pt idx="6504">
                  <c:v>10.718708992004389</c:v>
                </c:pt>
                <c:pt idx="6505">
                  <c:v>10.555033683776861</c:v>
                </c:pt>
                <c:pt idx="6506">
                  <c:v>10.66936683654785</c:v>
                </c:pt>
                <c:pt idx="6507">
                  <c:v>10.67708110809326</c:v>
                </c:pt>
                <c:pt idx="6508">
                  <c:v>10.52109336853027</c:v>
                </c:pt>
                <c:pt idx="6509">
                  <c:v>10.39779472351074</c:v>
                </c:pt>
                <c:pt idx="6510">
                  <c:v>10.76458263397217</c:v>
                </c:pt>
                <c:pt idx="6511">
                  <c:v>10.948837280273439</c:v>
                </c:pt>
                <c:pt idx="6512">
                  <c:v>11.109928131103519</c:v>
                </c:pt>
                <c:pt idx="6513">
                  <c:v>11.192746162414551</c:v>
                </c:pt>
                <c:pt idx="6514">
                  <c:v>11.092782020568849</c:v>
                </c:pt>
                <c:pt idx="6515">
                  <c:v>11.39438056945801</c:v>
                </c:pt>
                <c:pt idx="6516">
                  <c:v>11.54697799682617</c:v>
                </c:pt>
                <c:pt idx="6517">
                  <c:v>11.60653781890869</c:v>
                </c:pt>
                <c:pt idx="6518">
                  <c:v>11.922688484191889</c:v>
                </c:pt>
                <c:pt idx="6519">
                  <c:v>12.353463172912599</c:v>
                </c:pt>
                <c:pt idx="6520">
                  <c:v>12.65341377258301</c:v>
                </c:pt>
                <c:pt idx="6521">
                  <c:v>13.11921215057373</c:v>
                </c:pt>
                <c:pt idx="6522">
                  <c:v>13.27761840820312</c:v>
                </c:pt>
                <c:pt idx="6523">
                  <c:v>13.46199893951416</c:v>
                </c:pt>
                <c:pt idx="6524">
                  <c:v>13.84213256835938</c:v>
                </c:pt>
                <c:pt idx="6525">
                  <c:v>14.213088989257811</c:v>
                </c:pt>
                <c:pt idx="6526">
                  <c:v>14.807878494262701</c:v>
                </c:pt>
                <c:pt idx="6527">
                  <c:v>15.340785026550289</c:v>
                </c:pt>
                <c:pt idx="6528">
                  <c:v>15.77928447723389</c:v>
                </c:pt>
                <c:pt idx="6529">
                  <c:v>16.194675445556641</c:v>
                </c:pt>
                <c:pt idx="6530">
                  <c:v>16.55180740356445</c:v>
                </c:pt>
                <c:pt idx="6531">
                  <c:v>16.884891510009769</c:v>
                </c:pt>
                <c:pt idx="6532">
                  <c:v>16.94547080993652</c:v>
                </c:pt>
                <c:pt idx="6533">
                  <c:v>17.440286636352539</c:v>
                </c:pt>
                <c:pt idx="6534">
                  <c:v>17.490531921386719</c:v>
                </c:pt>
                <c:pt idx="6535">
                  <c:v>17.604900360107418</c:v>
                </c:pt>
                <c:pt idx="6536">
                  <c:v>18.4371452331543</c:v>
                </c:pt>
                <c:pt idx="6537">
                  <c:v>18.837762832641602</c:v>
                </c:pt>
                <c:pt idx="6538">
                  <c:v>19.180751800537109</c:v>
                </c:pt>
                <c:pt idx="6539">
                  <c:v>19.30404090881348</c:v>
                </c:pt>
                <c:pt idx="6540">
                  <c:v>19.281192779541019</c:v>
                </c:pt>
                <c:pt idx="6541">
                  <c:v>19.219503402709961</c:v>
                </c:pt>
                <c:pt idx="6542">
                  <c:v>19.841363906860352</c:v>
                </c:pt>
                <c:pt idx="6543">
                  <c:v>20.10782623291016</c:v>
                </c:pt>
                <c:pt idx="6544">
                  <c:v>20.594596862792969</c:v>
                </c:pt>
                <c:pt idx="6545">
                  <c:v>20.323831558227539</c:v>
                </c:pt>
                <c:pt idx="6546">
                  <c:v>20.259197235107418</c:v>
                </c:pt>
                <c:pt idx="6547">
                  <c:v>20.501871109008789</c:v>
                </c:pt>
                <c:pt idx="6548">
                  <c:v>20.74983978271484</c:v>
                </c:pt>
                <c:pt idx="6549">
                  <c:v>21.332895278930661</c:v>
                </c:pt>
                <c:pt idx="6550">
                  <c:v>21.38874435424805</c:v>
                </c:pt>
                <c:pt idx="6551">
                  <c:v>21.084321975708011</c:v>
                </c:pt>
                <c:pt idx="6552">
                  <c:v>21.162067413330082</c:v>
                </c:pt>
                <c:pt idx="6553">
                  <c:v>21.225706100463871</c:v>
                </c:pt>
                <c:pt idx="6554">
                  <c:v>21.577043533325199</c:v>
                </c:pt>
                <c:pt idx="6555">
                  <c:v>21.882648468017582</c:v>
                </c:pt>
                <c:pt idx="6556">
                  <c:v>22.4470100402832</c:v>
                </c:pt>
                <c:pt idx="6557">
                  <c:v>22.58624267578125</c:v>
                </c:pt>
                <c:pt idx="6558">
                  <c:v>22.348283767700199</c:v>
                </c:pt>
                <c:pt idx="6559">
                  <c:v>21.774995803833011</c:v>
                </c:pt>
                <c:pt idx="6560">
                  <c:v>21.77884674072266</c:v>
                </c:pt>
                <c:pt idx="6561">
                  <c:v>21.469425201416019</c:v>
                </c:pt>
                <c:pt idx="6562">
                  <c:v>21.395856857299801</c:v>
                </c:pt>
                <c:pt idx="6563">
                  <c:v>21.384977340698239</c:v>
                </c:pt>
                <c:pt idx="6564">
                  <c:v>21.080551147460941</c:v>
                </c:pt>
                <c:pt idx="6565">
                  <c:v>20.918466567993161</c:v>
                </c:pt>
                <c:pt idx="6566">
                  <c:v>20.97127723693848</c:v>
                </c:pt>
                <c:pt idx="6567">
                  <c:v>20.61429595947266</c:v>
                </c:pt>
                <c:pt idx="6568">
                  <c:v>20.42095947265625</c:v>
                </c:pt>
                <c:pt idx="6569">
                  <c:v>20.194620132446289</c:v>
                </c:pt>
                <c:pt idx="6570">
                  <c:v>19.50864219665527</c:v>
                </c:pt>
                <c:pt idx="6571">
                  <c:v>19.05104827880859</c:v>
                </c:pt>
                <c:pt idx="6572">
                  <c:v>19.233461380004879</c:v>
                </c:pt>
                <c:pt idx="6573">
                  <c:v>19.144439697265621</c:v>
                </c:pt>
                <c:pt idx="6574">
                  <c:v>19.135318756103519</c:v>
                </c:pt>
                <c:pt idx="6575">
                  <c:v>18.25894927978516</c:v>
                </c:pt>
                <c:pt idx="6576">
                  <c:v>17.531076431274411</c:v>
                </c:pt>
                <c:pt idx="6577">
                  <c:v>17.106410980224609</c:v>
                </c:pt>
                <c:pt idx="6578">
                  <c:v>16.593330383300781</c:v>
                </c:pt>
                <c:pt idx="6579">
                  <c:v>16.021598815917969</c:v>
                </c:pt>
                <c:pt idx="6580">
                  <c:v>15.40227794647217</c:v>
                </c:pt>
                <c:pt idx="6581">
                  <c:v>14.79054546356201</c:v>
                </c:pt>
                <c:pt idx="6582">
                  <c:v>14.673160552978519</c:v>
                </c:pt>
                <c:pt idx="6583">
                  <c:v>14.778481483459471</c:v>
                </c:pt>
                <c:pt idx="6584">
                  <c:v>14.49089336395264</c:v>
                </c:pt>
                <c:pt idx="6585">
                  <c:v>14.382236480712891</c:v>
                </c:pt>
                <c:pt idx="6586">
                  <c:v>14.09481048583984</c:v>
                </c:pt>
                <c:pt idx="6587">
                  <c:v>14.119192123413089</c:v>
                </c:pt>
                <c:pt idx="6588">
                  <c:v>13.94158840179443</c:v>
                </c:pt>
                <c:pt idx="6589">
                  <c:v>13.753212928771971</c:v>
                </c:pt>
                <c:pt idx="6590">
                  <c:v>13.85502815246582</c:v>
                </c:pt>
                <c:pt idx="6591">
                  <c:v>13.755722045898439</c:v>
                </c:pt>
                <c:pt idx="6592">
                  <c:v>13.409852981567379</c:v>
                </c:pt>
                <c:pt idx="6593">
                  <c:v>13.188424110412599</c:v>
                </c:pt>
                <c:pt idx="6594">
                  <c:v>13.48637866973877</c:v>
                </c:pt>
                <c:pt idx="6595">
                  <c:v>13.718118667602541</c:v>
                </c:pt>
                <c:pt idx="6596">
                  <c:v>13.604593276977541</c:v>
                </c:pt>
                <c:pt idx="6597">
                  <c:v>13.23611259460449</c:v>
                </c:pt>
                <c:pt idx="6598">
                  <c:v>13.036136627197269</c:v>
                </c:pt>
                <c:pt idx="6599">
                  <c:v>13.40148448944092</c:v>
                </c:pt>
                <c:pt idx="6600">
                  <c:v>13.317691802978519</c:v>
                </c:pt>
                <c:pt idx="6601">
                  <c:v>12.88814544677734</c:v>
                </c:pt>
                <c:pt idx="6602">
                  <c:v>12.85822868347168</c:v>
                </c:pt>
                <c:pt idx="6603">
                  <c:v>12.74694347381592</c:v>
                </c:pt>
                <c:pt idx="6604">
                  <c:v>12.675803184509279</c:v>
                </c:pt>
                <c:pt idx="6605">
                  <c:v>12.313382148742679</c:v>
                </c:pt>
                <c:pt idx="6606">
                  <c:v>12.32589626312256</c:v>
                </c:pt>
                <c:pt idx="6607">
                  <c:v>12.17899703979492</c:v>
                </c:pt>
                <c:pt idx="6608">
                  <c:v>11.82127666473389</c:v>
                </c:pt>
                <c:pt idx="6609">
                  <c:v>11.52969169616699</c:v>
                </c:pt>
                <c:pt idx="6610">
                  <c:v>11.50957584381104</c:v>
                </c:pt>
                <c:pt idx="6611">
                  <c:v>11.527302742004389</c:v>
                </c:pt>
                <c:pt idx="6612">
                  <c:v>11.53416633605957</c:v>
                </c:pt>
                <c:pt idx="6613">
                  <c:v>11.268306732177731</c:v>
                </c:pt>
                <c:pt idx="6614">
                  <c:v>11.01174926757812</c:v>
                </c:pt>
                <c:pt idx="6615">
                  <c:v>10.748824119567869</c:v>
                </c:pt>
                <c:pt idx="6616">
                  <c:v>10.641818046569821</c:v>
                </c:pt>
                <c:pt idx="6617">
                  <c:v>10.833522796630859</c:v>
                </c:pt>
                <c:pt idx="6618">
                  <c:v>10.954257965087891</c:v>
                </c:pt>
                <c:pt idx="6619">
                  <c:v>10.891641616821291</c:v>
                </c:pt>
                <c:pt idx="6620">
                  <c:v>10.755440711975099</c:v>
                </c:pt>
                <c:pt idx="6621">
                  <c:v>10.4988260269165</c:v>
                </c:pt>
                <c:pt idx="6622">
                  <c:v>10.54316520690918</c:v>
                </c:pt>
                <c:pt idx="6623">
                  <c:v>10.442258834838871</c:v>
                </c:pt>
                <c:pt idx="6624">
                  <c:v>10.330601692199711</c:v>
                </c:pt>
                <c:pt idx="6625">
                  <c:v>10.130222320556641</c:v>
                </c:pt>
                <c:pt idx="6626">
                  <c:v>9.9312772750854492</c:v>
                </c:pt>
                <c:pt idx="6627">
                  <c:v>9.8261222839355469</c:v>
                </c:pt>
                <c:pt idx="6628">
                  <c:v>9.6943035125732422</c:v>
                </c:pt>
                <c:pt idx="6629">
                  <c:v>9.4786396026611328</c:v>
                </c:pt>
                <c:pt idx="6630">
                  <c:v>9.3469905853271484</c:v>
                </c:pt>
                <c:pt idx="6631">
                  <c:v>9.2256336212158203</c:v>
                </c:pt>
                <c:pt idx="6632">
                  <c:v>9.1224861145019531</c:v>
                </c:pt>
                <c:pt idx="6633">
                  <c:v>8.9010419845581055</c:v>
                </c:pt>
                <c:pt idx="6634">
                  <c:v>8.9666528701782227</c:v>
                </c:pt>
                <c:pt idx="6635">
                  <c:v>8.845179557800293</c:v>
                </c:pt>
                <c:pt idx="6636">
                  <c:v>8.8851633071899414</c:v>
                </c:pt>
                <c:pt idx="6637">
                  <c:v>8.8498363494873047</c:v>
                </c:pt>
                <c:pt idx="6638">
                  <c:v>8.7880115509033203</c:v>
                </c:pt>
                <c:pt idx="6639">
                  <c:v>8.7607173919677734</c:v>
                </c:pt>
                <c:pt idx="6640">
                  <c:v>8.8699398040771484</c:v>
                </c:pt>
                <c:pt idx="6641">
                  <c:v>8.7881393432617188</c:v>
                </c:pt>
                <c:pt idx="6642">
                  <c:v>8.7687253952026367</c:v>
                </c:pt>
                <c:pt idx="6643">
                  <c:v>8.6509666442871094</c:v>
                </c:pt>
                <c:pt idx="6644">
                  <c:v>8.4393482208251953</c:v>
                </c:pt>
                <c:pt idx="6645">
                  <c:v>8.2740240097045898</c:v>
                </c:pt>
                <c:pt idx="6646">
                  <c:v>8.1177682876586914</c:v>
                </c:pt>
                <c:pt idx="6647">
                  <c:v>8.1760568618774414</c:v>
                </c:pt>
                <c:pt idx="6648">
                  <c:v>8.0081892013549805</c:v>
                </c:pt>
                <c:pt idx="6649">
                  <c:v>8.0100669860839844</c:v>
                </c:pt>
                <c:pt idx="6650">
                  <c:v>8.1272001266479492</c:v>
                </c:pt>
                <c:pt idx="6651">
                  <c:v>8.2476129531860352</c:v>
                </c:pt>
                <c:pt idx="6652">
                  <c:v>7.9917988777160636</c:v>
                </c:pt>
                <c:pt idx="6653">
                  <c:v>7.8438200950622559</c:v>
                </c:pt>
                <c:pt idx="6654">
                  <c:v>7.7585563659667969</c:v>
                </c:pt>
                <c:pt idx="6655">
                  <c:v>7.6128277778625488</c:v>
                </c:pt>
                <c:pt idx="6656">
                  <c:v>7.5586810111999512</c:v>
                </c:pt>
                <c:pt idx="6657">
                  <c:v>7.4486832618713379</c:v>
                </c:pt>
                <c:pt idx="6658">
                  <c:v>7.211090087890625</c:v>
                </c:pt>
                <c:pt idx="6659">
                  <c:v>7.0316877365112296</c:v>
                </c:pt>
                <c:pt idx="6660">
                  <c:v>6.8135190010070801</c:v>
                </c:pt>
                <c:pt idx="6661">
                  <c:v>6.9497060775756836</c:v>
                </c:pt>
                <c:pt idx="6662">
                  <c:v>7.16229248046875</c:v>
                </c:pt>
                <c:pt idx="6663">
                  <c:v>7.243535041809082</c:v>
                </c:pt>
                <c:pt idx="6664">
                  <c:v>7.2159137725830078</c:v>
                </c:pt>
                <c:pt idx="6665">
                  <c:v>7.0672941207885742</c:v>
                </c:pt>
                <c:pt idx="6666">
                  <c:v>6.9228057861328116</c:v>
                </c:pt>
                <c:pt idx="6667">
                  <c:v>6.9168643951416016</c:v>
                </c:pt>
                <c:pt idx="6668">
                  <c:v>6.8331422805786133</c:v>
                </c:pt>
                <c:pt idx="6669">
                  <c:v>6.6941804885864258</c:v>
                </c:pt>
                <c:pt idx="6670">
                  <c:v>6.6006174087524414</c:v>
                </c:pt>
                <c:pt idx="6671">
                  <c:v>6.6233711242675781</c:v>
                </c:pt>
                <c:pt idx="6672">
                  <c:v>6.6214957237243652</c:v>
                </c:pt>
                <c:pt idx="6673">
                  <c:v>6.5108895301818848</c:v>
                </c:pt>
                <c:pt idx="6674">
                  <c:v>6.371891975402832</c:v>
                </c:pt>
                <c:pt idx="6675">
                  <c:v>6.1894865036010742</c:v>
                </c:pt>
                <c:pt idx="6676">
                  <c:v>6.0265822410583496</c:v>
                </c:pt>
                <c:pt idx="6677">
                  <c:v>5.9371910095214844</c:v>
                </c:pt>
                <c:pt idx="6678">
                  <c:v>5.7889394760131836</c:v>
                </c:pt>
                <c:pt idx="6679">
                  <c:v>5.7811217308044434</c:v>
                </c:pt>
                <c:pt idx="6680">
                  <c:v>5.8925614356994629</c:v>
                </c:pt>
                <c:pt idx="6681">
                  <c:v>5.8648838996887207</c:v>
                </c:pt>
                <c:pt idx="6682">
                  <c:v>5.834834098815918</c:v>
                </c:pt>
                <c:pt idx="6683">
                  <c:v>5.8387517929077148</c:v>
                </c:pt>
                <c:pt idx="6684">
                  <c:v>5.6824417114257813</c:v>
                </c:pt>
                <c:pt idx="6685">
                  <c:v>5.5518441200256348</c:v>
                </c:pt>
                <c:pt idx="6686">
                  <c:v>5.5495777130126953</c:v>
                </c:pt>
                <c:pt idx="6687">
                  <c:v>5.5472240447998047</c:v>
                </c:pt>
                <c:pt idx="6688">
                  <c:v>5.3990869522094727</c:v>
                </c:pt>
                <c:pt idx="6689">
                  <c:v>5.3305048942565918</c:v>
                </c:pt>
                <c:pt idx="6690">
                  <c:v>5.2734885215759277</c:v>
                </c:pt>
                <c:pt idx="6691">
                  <c:v>5.1413583755493164</c:v>
                </c:pt>
                <c:pt idx="6692">
                  <c:v>5.0541281700134277</c:v>
                </c:pt>
                <c:pt idx="6693">
                  <c:v>4.7970657348632813</c:v>
                </c:pt>
                <c:pt idx="6694">
                  <c:v>4.7230129241943359</c:v>
                </c:pt>
                <c:pt idx="6695">
                  <c:v>4.6983623504638672</c:v>
                </c:pt>
                <c:pt idx="6696">
                  <c:v>4.5190491676330566</c:v>
                </c:pt>
                <c:pt idx="6697">
                  <c:v>4.4131388664245614</c:v>
                </c:pt>
                <c:pt idx="6698">
                  <c:v>4.2902021408081046</c:v>
                </c:pt>
                <c:pt idx="6699">
                  <c:v>4.0960869789123544</c:v>
                </c:pt>
                <c:pt idx="6700">
                  <c:v>3.9830513000488281</c:v>
                </c:pt>
                <c:pt idx="6701">
                  <c:v>3.8914859294891362</c:v>
                </c:pt>
                <c:pt idx="6702">
                  <c:v>3.8334660530090332</c:v>
                </c:pt>
                <c:pt idx="6703">
                  <c:v>3.7139396667480469</c:v>
                </c:pt>
                <c:pt idx="6704">
                  <c:v>3.6890323162078862</c:v>
                </c:pt>
                <c:pt idx="6705">
                  <c:v>3.734521627426147</c:v>
                </c:pt>
                <c:pt idx="6706">
                  <c:v>3.817800760269165</c:v>
                </c:pt>
                <c:pt idx="6707">
                  <c:v>3.9361639022827148</c:v>
                </c:pt>
                <c:pt idx="6708">
                  <c:v>3.8644623756408691</c:v>
                </c:pt>
                <c:pt idx="6709">
                  <c:v>3.7342886924743648</c:v>
                </c:pt>
                <c:pt idx="6710">
                  <c:v>3.743707656860352</c:v>
                </c:pt>
                <c:pt idx="6711">
                  <c:v>3.8385391235351558</c:v>
                </c:pt>
                <c:pt idx="6712">
                  <c:v>3.8800616264343262</c:v>
                </c:pt>
                <c:pt idx="6713">
                  <c:v>3.961987972259521</c:v>
                </c:pt>
                <c:pt idx="6714">
                  <c:v>4.0500569343566886</c:v>
                </c:pt>
                <c:pt idx="6715">
                  <c:v>4.179013729095459</c:v>
                </c:pt>
                <c:pt idx="6716">
                  <c:v>4.4182753562927246</c:v>
                </c:pt>
                <c:pt idx="6717">
                  <c:v>4.4218382835388184</c:v>
                </c:pt>
                <c:pt idx="6718">
                  <c:v>4.4692802429199219</c:v>
                </c:pt>
                <c:pt idx="6719">
                  <c:v>4.5643200874328613</c:v>
                </c:pt>
                <c:pt idx="6720">
                  <c:v>4.6300921440124512</c:v>
                </c:pt>
                <c:pt idx="6721">
                  <c:v>4.7118206024169922</c:v>
                </c:pt>
                <c:pt idx="6722">
                  <c:v>4.886601448059082</c:v>
                </c:pt>
                <c:pt idx="6723">
                  <c:v>5.0169477462768546</c:v>
                </c:pt>
                <c:pt idx="6724">
                  <c:v>5.604161262512207</c:v>
                </c:pt>
                <c:pt idx="6725">
                  <c:v>5.7009658813476563</c:v>
                </c:pt>
                <c:pt idx="6726">
                  <c:v>5.8333883285522461</c:v>
                </c:pt>
                <c:pt idx="6727">
                  <c:v>5.9636025428771973</c:v>
                </c:pt>
                <c:pt idx="6728">
                  <c:v>6.0119304656982422</c:v>
                </c:pt>
                <c:pt idx="6729">
                  <c:v>6.1906661987304688</c:v>
                </c:pt>
                <c:pt idx="6730">
                  <c:v>6.4375309944152832</c:v>
                </c:pt>
                <c:pt idx="6731">
                  <c:v>6.6112446784973136</c:v>
                </c:pt>
                <c:pt idx="6732">
                  <c:v>6.8476672172546387</c:v>
                </c:pt>
                <c:pt idx="6733">
                  <c:v>6.6391339302062988</c:v>
                </c:pt>
                <c:pt idx="6734">
                  <c:v>6.4648575782775879</c:v>
                </c:pt>
                <c:pt idx="6735">
                  <c:v>6.4507322311401367</c:v>
                </c:pt>
                <c:pt idx="6736">
                  <c:v>6.3403630256652832</c:v>
                </c:pt>
                <c:pt idx="6737">
                  <c:v>6.4327096939086914</c:v>
                </c:pt>
                <c:pt idx="6738">
                  <c:v>6.4050145149230957</c:v>
                </c:pt>
                <c:pt idx="6739">
                  <c:v>6.6957392692565918</c:v>
                </c:pt>
                <c:pt idx="6740">
                  <c:v>6.8570866584777832</c:v>
                </c:pt>
                <c:pt idx="6741">
                  <c:v>7.1167960166931152</c:v>
                </c:pt>
                <c:pt idx="6742">
                  <c:v>7.1681756973266602</c:v>
                </c:pt>
                <c:pt idx="6743">
                  <c:v>7.1818656921386719</c:v>
                </c:pt>
                <c:pt idx="6744">
                  <c:v>7.1249942779541016</c:v>
                </c:pt>
                <c:pt idx="6745">
                  <c:v>7.0707683563232422</c:v>
                </c:pt>
                <c:pt idx="6746">
                  <c:v>7.3833160400390616</c:v>
                </c:pt>
                <c:pt idx="6747">
                  <c:v>7.5206937789916992</c:v>
                </c:pt>
                <c:pt idx="6748">
                  <c:v>7.5642175674438477</c:v>
                </c:pt>
                <c:pt idx="6749">
                  <c:v>7.6128578186035156</c:v>
                </c:pt>
                <c:pt idx="6750">
                  <c:v>7.483128547668457</c:v>
                </c:pt>
                <c:pt idx="6751">
                  <c:v>7.5509738922119141</c:v>
                </c:pt>
                <c:pt idx="6752">
                  <c:v>7.397956371307373</c:v>
                </c:pt>
                <c:pt idx="6753">
                  <c:v>7.2443938255310059</c:v>
                </c:pt>
                <c:pt idx="6754">
                  <c:v>7.2676687240600586</c:v>
                </c:pt>
                <c:pt idx="6755">
                  <c:v>7.3487467765808114</c:v>
                </c:pt>
                <c:pt idx="6756">
                  <c:v>7.1596550941467294</c:v>
                </c:pt>
                <c:pt idx="6757">
                  <c:v>7.1623196601867676</c:v>
                </c:pt>
                <c:pt idx="6758">
                  <c:v>7.1481184959411621</c:v>
                </c:pt>
                <c:pt idx="6759">
                  <c:v>7.0033230781555176</c:v>
                </c:pt>
                <c:pt idx="6760">
                  <c:v>6.9928884506225586</c:v>
                </c:pt>
                <c:pt idx="6761">
                  <c:v>6.7956042289733887</c:v>
                </c:pt>
                <c:pt idx="6762">
                  <c:v>6.6185612678527832</c:v>
                </c:pt>
                <c:pt idx="6763">
                  <c:v>6.5223498344421387</c:v>
                </c:pt>
                <c:pt idx="6764">
                  <c:v>6.3849377632141113</c:v>
                </c:pt>
                <c:pt idx="6765">
                  <c:v>6.3150172233581543</c:v>
                </c:pt>
                <c:pt idx="6766">
                  <c:v>6.2782254219055176</c:v>
                </c:pt>
                <c:pt idx="6767">
                  <c:v>6.144472599029541</c:v>
                </c:pt>
                <c:pt idx="6768">
                  <c:v>5.97442626953125</c:v>
                </c:pt>
                <c:pt idx="6769">
                  <c:v>5.9183783531188956</c:v>
                </c:pt>
                <c:pt idx="6770">
                  <c:v>5.7122302055358887</c:v>
                </c:pt>
                <c:pt idx="6771">
                  <c:v>5.3745408058166504</c:v>
                </c:pt>
                <c:pt idx="6772">
                  <c:v>5.087517261505127</c:v>
                </c:pt>
                <c:pt idx="6773">
                  <c:v>4.8754630088806152</c:v>
                </c:pt>
                <c:pt idx="6774">
                  <c:v>4.8779187202453613</c:v>
                </c:pt>
                <c:pt idx="6775">
                  <c:v>4.8314781188964844</c:v>
                </c:pt>
                <c:pt idx="6776">
                  <c:v>4.7441744804382324</c:v>
                </c:pt>
                <c:pt idx="6777">
                  <c:v>4.6705160140991211</c:v>
                </c:pt>
                <c:pt idx="6778">
                  <c:v>4.7011308670043954</c:v>
                </c:pt>
                <c:pt idx="6779">
                  <c:v>4.8843002319335938</c:v>
                </c:pt>
                <c:pt idx="6780">
                  <c:v>5.1443600654602051</c:v>
                </c:pt>
                <c:pt idx="6781">
                  <c:v>5.4289250373840332</c:v>
                </c:pt>
                <c:pt idx="6782">
                  <c:v>5.778228759765625</c:v>
                </c:pt>
                <c:pt idx="6783">
                  <c:v>6.2085561752319336</c:v>
                </c:pt>
                <c:pt idx="6784">
                  <c:v>6.5636768341064453</c:v>
                </c:pt>
                <c:pt idx="6785">
                  <c:v>6.950657844543457</c:v>
                </c:pt>
                <c:pt idx="6786">
                  <c:v>7.1296544075012207</c:v>
                </c:pt>
                <c:pt idx="6787">
                  <c:v>7.4910593032836914</c:v>
                </c:pt>
                <c:pt idx="6788">
                  <c:v>8.1219215393066406</c:v>
                </c:pt>
                <c:pt idx="6789">
                  <c:v>8.4142780303955078</c:v>
                </c:pt>
                <c:pt idx="6790">
                  <c:v>8.8717746734619141</c:v>
                </c:pt>
                <c:pt idx="6791">
                  <c:v>9.2351055145263672</c:v>
                </c:pt>
                <c:pt idx="6792">
                  <c:v>9.319209098815918</c:v>
                </c:pt>
                <c:pt idx="6793">
                  <c:v>9.5832223892211914</c:v>
                </c:pt>
                <c:pt idx="6794">
                  <c:v>9.8008184432983398</c:v>
                </c:pt>
                <c:pt idx="6795">
                  <c:v>10.028298377990721</c:v>
                </c:pt>
                <c:pt idx="6796">
                  <c:v>10.077414512634279</c:v>
                </c:pt>
                <c:pt idx="6797">
                  <c:v>10.43378925323486</c:v>
                </c:pt>
                <c:pt idx="6798">
                  <c:v>10.583377838134769</c:v>
                </c:pt>
                <c:pt idx="6799">
                  <c:v>10.701828002929689</c:v>
                </c:pt>
                <c:pt idx="6800">
                  <c:v>10.66413402557373</c:v>
                </c:pt>
                <c:pt idx="6801">
                  <c:v>10.25833034515381</c:v>
                </c:pt>
                <c:pt idx="6802">
                  <c:v>10.28878593444824</c:v>
                </c:pt>
                <c:pt idx="6803">
                  <c:v>10.52121734619141</c:v>
                </c:pt>
                <c:pt idx="6804">
                  <c:v>10.769186973571779</c:v>
                </c:pt>
                <c:pt idx="6805">
                  <c:v>10.751846313476561</c:v>
                </c:pt>
                <c:pt idx="6806">
                  <c:v>10.70279598236084</c:v>
                </c:pt>
                <c:pt idx="6807">
                  <c:v>10.71021747589111</c:v>
                </c:pt>
                <c:pt idx="6808">
                  <c:v>10.577620506286619</c:v>
                </c:pt>
                <c:pt idx="6809">
                  <c:v>10.60977840423584</c:v>
                </c:pt>
                <c:pt idx="6810">
                  <c:v>10.38849449157715</c:v>
                </c:pt>
                <c:pt idx="6811">
                  <c:v>9.9986791610717773</c:v>
                </c:pt>
                <c:pt idx="6812">
                  <c:v>10.00945377349854</c:v>
                </c:pt>
                <c:pt idx="6813">
                  <c:v>10.171603202819821</c:v>
                </c:pt>
                <c:pt idx="6814">
                  <c:v>9.9788351058959961</c:v>
                </c:pt>
                <c:pt idx="6815">
                  <c:v>10.048611640930179</c:v>
                </c:pt>
                <c:pt idx="6816">
                  <c:v>10.20223426818848</c:v>
                </c:pt>
                <c:pt idx="6817">
                  <c:v>10.303013801574711</c:v>
                </c:pt>
                <c:pt idx="6818">
                  <c:v>10.43430709838867</c:v>
                </c:pt>
                <c:pt idx="6819">
                  <c:v>10.45616245269775</c:v>
                </c:pt>
                <c:pt idx="6820">
                  <c:v>10.648403167724609</c:v>
                </c:pt>
                <c:pt idx="6821">
                  <c:v>10.67974185943604</c:v>
                </c:pt>
                <c:pt idx="6822">
                  <c:v>10.94143009185791</c:v>
                </c:pt>
                <c:pt idx="6823">
                  <c:v>11.055263519287109</c:v>
                </c:pt>
                <c:pt idx="6824">
                  <c:v>11.206418991088871</c:v>
                </c:pt>
                <c:pt idx="6825">
                  <c:v>11.2817440032959</c:v>
                </c:pt>
                <c:pt idx="6826">
                  <c:v>11.40822601318359</c:v>
                </c:pt>
                <c:pt idx="6827">
                  <c:v>11.40765953063965</c:v>
                </c:pt>
                <c:pt idx="6828">
                  <c:v>11.25771903991699</c:v>
                </c:pt>
                <c:pt idx="6829">
                  <c:v>11.366123199462891</c:v>
                </c:pt>
                <c:pt idx="6830">
                  <c:v>11.056715965271</c:v>
                </c:pt>
                <c:pt idx="6831">
                  <c:v>10.95437049865723</c:v>
                </c:pt>
                <c:pt idx="6832">
                  <c:v>11.086574554443359</c:v>
                </c:pt>
                <c:pt idx="6833">
                  <c:v>11.22909641265869</c:v>
                </c:pt>
                <c:pt idx="6834">
                  <c:v>11.33261013031006</c:v>
                </c:pt>
                <c:pt idx="6835">
                  <c:v>11.451539993286129</c:v>
                </c:pt>
                <c:pt idx="6836">
                  <c:v>11.464058876037599</c:v>
                </c:pt>
                <c:pt idx="6837">
                  <c:v>11.373188972473139</c:v>
                </c:pt>
                <c:pt idx="6838">
                  <c:v>11.42380905151367</c:v>
                </c:pt>
                <c:pt idx="6839">
                  <c:v>11.22566986083984</c:v>
                </c:pt>
                <c:pt idx="6840">
                  <c:v>11.22663402557373</c:v>
                </c:pt>
                <c:pt idx="6841">
                  <c:v>11.124172210693359</c:v>
                </c:pt>
                <c:pt idx="6842">
                  <c:v>11.03577327728271</c:v>
                </c:pt>
                <c:pt idx="6843">
                  <c:v>11.282131195068359</c:v>
                </c:pt>
                <c:pt idx="6844">
                  <c:v>11.22333431243896</c:v>
                </c:pt>
                <c:pt idx="6845">
                  <c:v>11.13792133331299</c:v>
                </c:pt>
                <c:pt idx="6846">
                  <c:v>11.027730941772459</c:v>
                </c:pt>
                <c:pt idx="6847">
                  <c:v>10.898481369018549</c:v>
                </c:pt>
                <c:pt idx="6848">
                  <c:v>10.604427337646481</c:v>
                </c:pt>
                <c:pt idx="6849">
                  <c:v>10.274478912353519</c:v>
                </c:pt>
                <c:pt idx="6850">
                  <c:v>10.07186317443848</c:v>
                </c:pt>
                <c:pt idx="6851">
                  <c:v>10.13333225250244</c:v>
                </c:pt>
                <c:pt idx="6852">
                  <c:v>10.15142822265625</c:v>
                </c:pt>
                <c:pt idx="6853">
                  <c:v>9.9337882995605469</c:v>
                </c:pt>
                <c:pt idx="6854">
                  <c:v>9.957122802734375</c:v>
                </c:pt>
                <c:pt idx="6855">
                  <c:v>10.05640316009521</c:v>
                </c:pt>
                <c:pt idx="6856">
                  <c:v>10.36726665496826</c:v>
                </c:pt>
                <c:pt idx="6857">
                  <c:v>10.415248870849609</c:v>
                </c:pt>
                <c:pt idx="6858">
                  <c:v>10.248366355896</c:v>
                </c:pt>
                <c:pt idx="6859">
                  <c:v>10.21640110015869</c:v>
                </c:pt>
                <c:pt idx="6860">
                  <c:v>10.12988948822021</c:v>
                </c:pt>
                <c:pt idx="6861">
                  <c:v>9.9423131942749023</c:v>
                </c:pt>
                <c:pt idx="6862">
                  <c:v>9.8561029434204102</c:v>
                </c:pt>
                <c:pt idx="6863">
                  <c:v>9.869476318359375</c:v>
                </c:pt>
                <c:pt idx="6864">
                  <c:v>9.9715347290039063</c:v>
                </c:pt>
                <c:pt idx="6865">
                  <c:v>9.7150430679321289</c:v>
                </c:pt>
                <c:pt idx="6866">
                  <c:v>9.7099924087524414</c:v>
                </c:pt>
                <c:pt idx="6867">
                  <c:v>9.6186761856079102</c:v>
                </c:pt>
                <c:pt idx="6868">
                  <c:v>9.5174903869628906</c:v>
                </c:pt>
                <c:pt idx="6869">
                  <c:v>9.6028776168823242</c:v>
                </c:pt>
                <c:pt idx="6870">
                  <c:v>9.7446880340576172</c:v>
                </c:pt>
                <c:pt idx="6871">
                  <c:v>9.9904823303222656</c:v>
                </c:pt>
                <c:pt idx="6872">
                  <c:v>10.008354187011721</c:v>
                </c:pt>
                <c:pt idx="6873">
                  <c:v>10.04791355133057</c:v>
                </c:pt>
                <c:pt idx="6874">
                  <c:v>10.23519325256348</c:v>
                </c:pt>
                <c:pt idx="6875">
                  <c:v>10.10576057434082</c:v>
                </c:pt>
                <c:pt idx="6876">
                  <c:v>10.374607086181641</c:v>
                </c:pt>
                <c:pt idx="6877">
                  <c:v>10.99578857421875</c:v>
                </c:pt>
                <c:pt idx="6878">
                  <c:v>11.20747756958008</c:v>
                </c:pt>
                <c:pt idx="6879">
                  <c:v>11.434648513793951</c:v>
                </c:pt>
                <c:pt idx="6880">
                  <c:v>11.103811264038089</c:v>
                </c:pt>
                <c:pt idx="6881">
                  <c:v>11.071994781494141</c:v>
                </c:pt>
                <c:pt idx="6882">
                  <c:v>11.010635375976561</c:v>
                </c:pt>
                <c:pt idx="6883">
                  <c:v>11.040004730224609</c:v>
                </c:pt>
                <c:pt idx="6884">
                  <c:v>11.086606025695801</c:v>
                </c:pt>
                <c:pt idx="6885">
                  <c:v>10.750064849853519</c:v>
                </c:pt>
                <c:pt idx="6886">
                  <c:v>10.846907615661619</c:v>
                </c:pt>
                <c:pt idx="6887">
                  <c:v>10.871639251708981</c:v>
                </c:pt>
                <c:pt idx="6888">
                  <c:v>10.49714469909668</c:v>
                </c:pt>
                <c:pt idx="6889">
                  <c:v>10.404054641723629</c:v>
                </c:pt>
                <c:pt idx="6890">
                  <c:v>10.398674011230471</c:v>
                </c:pt>
                <c:pt idx="6891">
                  <c:v>10.41908073425293</c:v>
                </c:pt>
                <c:pt idx="6892">
                  <c:v>10.351334571838381</c:v>
                </c:pt>
                <c:pt idx="6893">
                  <c:v>10.292001724243161</c:v>
                </c:pt>
                <c:pt idx="6894">
                  <c:v>10.003548622131349</c:v>
                </c:pt>
                <c:pt idx="6895">
                  <c:v>9.9995536804199219</c:v>
                </c:pt>
                <c:pt idx="6896">
                  <c:v>9.7669773101806641</c:v>
                </c:pt>
                <c:pt idx="6897">
                  <c:v>9.6010332107543945</c:v>
                </c:pt>
                <c:pt idx="6898">
                  <c:v>9.3881969451904297</c:v>
                </c:pt>
                <c:pt idx="6899">
                  <c:v>9.1621885299682617</c:v>
                </c:pt>
                <c:pt idx="6900">
                  <c:v>9.0066871643066406</c:v>
                </c:pt>
                <c:pt idx="6901">
                  <c:v>8.9589214324951172</c:v>
                </c:pt>
                <c:pt idx="6902">
                  <c:v>8.5929384231567383</c:v>
                </c:pt>
                <c:pt idx="6903">
                  <c:v>8.2617311477661133</c:v>
                </c:pt>
                <c:pt idx="6904">
                  <c:v>8.04168701171875</c:v>
                </c:pt>
                <c:pt idx="6905">
                  <c:v>7.6981549263000488</c:v>
                </c:pt>
                <c:pt idx="6906">
                  <c:v>7.5845637321472168</c:v>
                </c:pt>
                <c:pt idx="6907">
                  <c:v>7.5431313514709473</c:v>
                </c:pt>
                <c:pt idx="6908">
                  <c:v>7.5781006813049316</c:v>
                </c:pt>
                <c:pt idx="6909">
                  <c:v>7.4596095085144043</c:v>
                </c:pt>
                <c:pt idx="6910">
                  <c:v>7.4812417030334473</c:v>
                </c:pt>
                <c:pt idx="6911">
                  <c:v>7.5002274513244629</c:v>
                </c:pt>
                <c:pt idx="6912">
                  <c:v>7.351351261138916</c:v>
                </c:pt>
                <c:pt idx="6913">
                  <c:v>7.209111213684082</c:v>
                </c:pt>
                <c:pt idx="6914">
                  <c:v>7.3597493171691886</c:v>
                </c:pt>
                <c:pt idx="6915">
                  <c:v>7.2873954772949219</c:v>
                </c:pt>
                <c:pt idx="6916">
                  <c:v>7.1579136848449707</c:v>
                </c:pt>
                <c:pt idx="6917">
                  <c:v>7.2742815017700204</c:v>
                </c:pt>
                <c:pt idx="6918">
                  <c:v>7.3763108253479004</c:v>
                </c:pt>
                <c:pt idx="6919">
                  <c:v>7.4109277725219727</c:v>
                </c:pt>
                <c:pt idx="6920">
                  <c:v>7.4745707511901864</c:v>
                </c:pt>
                <c:pt idx="6921">
                  <c:v>7.5566868782043457</c:v>
                </c:pt>
                <c:pt idx="6922">
                  <c:v>7.635828971862793</c:v>
                </c:pt>
                <c:pt idx="6923">
                  <c:v>7.4415483474731454</c:v>
                </c:pt>
                <c:pt idx="6924">
                  <c:v>7.4065570831298828</c:v>
                </c:pt>
                <c:pt idx="6925">
                  <c:v>7.3969707489013672</c:v>
                </c:pt>
                <c:pt idx="6926">
                  <c:v>7.5013365745544434</c:v>
                </c:pt>
                <c:pt idx="6927">
                  <c:v>7.5745067596435547</c:v>
                </c:pt>
                <c:pt idx="6928">
                  <c:v>7.6076540946960449</c:v>
                </c:pt>
                <c:pt idx="6929">
                  <c:v>7.6035895347595206</c:v>
                </c:pt>
                <c:pt idx="6930">
                  <c:v>7.539604663848877</c:v>
                </c:pt>
                <c:pt idx="6931">
                  <c:v>7.77130126953125</c:v>
                </c:pt>
                <c:pt idx="6932">
                  <c:v>7.835202693939209</c:v>
                </c:pt>
                <c:pt idx="6933">
                  <c:v>7.8285622596740723</c:v>
                </c:pt>
                <c:pt idx="6934">
                  <c:v>7.8785710334777832</c:v>
                </c:pt>
                <c:pt idx="6935">
                  <c:v>7.6886286735534668</c:v>
                </c:pt>
                <c:pt idx="6936">
                  <c:v>7.6829771995544434</c:v>
                </c:pt>
                <c:pt idx="6937">
                  <c:v>7.6419868469238281</c:v>
                </c:pt>
                <c:pt idx="6938">
                  <c:v>7.7831811904907227</c:v>
                </c:pt>
                <c:pt idx="6939">
                  <c:v>7.879265308380127</c:v>
                </c:pt>
                <c:pt idx="6940">
                  <c:v>7.9007368087768546</c:v>
                </c:pt>
                <c:pt idx="6941">
                  <c:v>8.2113590240478516</c:v>
                </c:pt>
                <c:pt idx="6942">
                  <c:v>8.4096364974975586</c:v>
                </c:pt>
                <c:pt idx="6943">
                  <c:v>8.6550302505493164</c:v>
                </c:pt>
                <c:pt idx="6944">
                  <c:v>9.0576086044311523</c:v>
                </c:pt>
                <c:pt idx="6945">
                  <c:v>9.6691579818725586</c:v>
                </c:pt>
                <c:pt idx="6946">
                  <c:v>9.9920330047607422</c:v>
                </c:pt>
                <c:pt idx="6947">
                  <c:v>10.516415596008301</c:v>
                </c:pt>
                <c:pt idx="6948">
                  <c:v>10.9232120513916</c:v>
                </c:pt>
                <c:pt idx="6949">
                  <c:v>11.545303344726561</c:v>
                </c:pt>
                <c:pt idx="6950">
                  <c:v>12.03004837036133</c:v>
                </c:pt>
                <c:pt idx="6951">
                  <c:v>12.539302825927731</c:v>
                </c:pt>
                <c:pt idx="6952">
                  <c:v>13.28920269012451</c:v>
                </c:pt>
                <c:pt idx="6953">
                  <c:v>13.363410949707029</c:v>
                </c:pt>
                <c:pt idx="6954">
                  <c:v>14.079172134399411</c:v>
                </c:pt>
                <c:pt idx="6955">
                  <c:v>14.4893741607666</c:v>
                </c:pt>
                <c:pt idx="6956">
                  <c:v>14.783510208129879</c:v>
                </c:pt>
                <c:pt idx="6957">
                  <c:v>14.979634284973139</c:v>
                </c:pt>
                <c:pt idx="6958">
                  <c:v>15.279087066650391</c:v>
                </c:pt>
                <c:pt idx="6959">
                  <c:v>15.53909873962402</c:v>
                </c:pt>
                <c:pt idx="6960">
                  <c:v>15.36790943145752</c:v>
                </c:pt>
                <c:pt idx="6961">
                  <c:v>15.312973022460939</c:v>
                </c:pt>
                <c:pt idx="6962">
                  <c:v>14.83296489715576</c:v>
                </c:pt>
                <c:pt idx="6963">
                  <c:v>14.63471603393555</c:v>
                </c:pt>
                <c:pt idx="6964">
                  <c:v>14.222490310668951</c:v>
                </c:pt>
                <c:pt idx="6965">
                  <c:v>14.094552040100099</c:v>
                </c:pt>
                <c:pt idx="6966">
                  <c:v>14.17576789855957</c:v>
                </c:pt>
                <c:pt idx="6967">
                  <c:v>14.1067008972168</c:v>
                </c:pt>
                <c:pt idx="6968">
                  <c:v>13.839999198913571</c:v>
                </c:pt>
                <c:pt idx="6969">
                  <c:v>13.595029830932621</c:v>
                </c:pt>
                <c:pt idx="6970">
                  <c:v>13.32671070098877</c:v>
                </c:pt>
                <c:pt idx="6971">
                  <c:v>13.106502532958981</c:v>
                </c:pt>
                <c:pt idx="6972">
                  <c:v>12.60302639007568</c:v>
                </c:pt>
                <c:pt idx="6973">
                  <c:v>12.25844573974609</c:v>
                </c:pt>
                <c:pt idx="6974">
                  <c:v>12.112454414367679</c:v>
                </c:pt>
                <c:pt idx="6975">
                  <c:v>11.948617935180661</c:v>
                </c:pt>
                <c:pt idx="6976">
                  <c:v>11.777853965759279</c:v>
                </c:pt>
                <c:pt idx="6977">
                  <c:v>11.42672061920166</c:v>
                </c:pt>
                <c:pt idx="6978">
                  <c:v>10.98906803131104</c:v>
                </c:pt>
                <c:pt idx="6979">
                  <c:v>11.09300327301025</c:v>
                </c:pt>
                <c:pt idx="6980">
                  <c:v>11.184000968933111</c:v>
                </c:pt>
                <c:pt idx="6981">
                  <c:v>11.018562316894529</c:v>
                </c:pt>
                <c:pt idx="6982">
                  <c:v>10.944936752319339</c:v>
                </c:pt>
                <c:pt idx="6983">
                  <c:v>11.17504405975342</c:v>
                </c:pt>
                <c:pt idx="6984">
                  <c:v>11.34331798553467</c:v>
                </c:pt>
                <c:pt idx="6985">
                  <c:v>11.326963424682621</c:v>
                </c:pt>
                <c:pt idx="6986">
                  <c:v>11.354049682617189</c:v>
                </c:pt>
                <c:pt idx="6987">
                  <c:v>11.878713607788089</c:v>
                </c:pt>
                <c:pt idx="6988">
                  <c:v>12.4688606262207</c:v>
                </c:pt>
                <c:pt idx="6989">
                  <c:v>13.189661979675289</c:v>
                </c:pt>
                <c:pt idx="6990">
                  <c:v>13.64727783203125</c:v>
                </c:pt>
                <c:pt idx="6991">
                  <c:v>14.421463966369631</c:v>
                </c:pt>
                <c:pt idx="6992">
                  <c:v>14.71380519866943</c:v>
                </c:pt>
                <c:pt idx="6993">
                  <c:v>15.027284622192379</c:v>
                </c:pt>
                <c:pt idx="6994">
                  <c:v>15.680569648742679</c:v>
                </c:pt>
                <c:pt idx="6995">
                  <c:v>15.65938568115234</c:v>
                </c:pt>
                <c:pt idx="6996">
                  <c:v>16.15532302856445</c:v>
                </c:pt>
                <c:pt idx="6997">
                  <c:v>16.483430862426761</c:v>
                </c:pt>
                <c:pt idx="6998">
                  <c:v>16.4871940612793</c:v>
                </c:pt>
                <c:pt idx="6999">
                  <c:v>16.734653472900391</c:v>
                </c:pt>
                <c:pt idx="7000">
                  <c:v>17.20357513427734</c:v>
                </c:pt>
                <c:pt idx="7001">
                  <c:v>17.471359252929691</c:v>
                </c:pt>
                <c:pt idx="7002">
                  <c:v>17.803619384765621</c:v>
                </c:pt>
                <c:pt idx="7003">
                  <c:v>18.707803726196289</c:v>
                </c:pt>
                <c:pt idx="7004">
                  <c:v>18.840288162231449</c:v>
                </c:pt>
                <c:pt idx="7005">
                  <c:v>19.099678039550781</c:v>
                </c:pt>
                <c:pt idx="7006">
                  <c:v>19.339740753173832</c:v>
                </c:pt>
                <c:pt idx="7007">
                  <c:v>18.97005653381348</c:v>
                </c:pt>
                <c:pt idx="7008">
                  <c:v>18.552888870239261</c:v>
                </c:pt>
                <c:pt idx="7009">
                  <c:v>18.15669059753418</c:v>
                </c:pt>
                <c:pt idx="7010">
                  <c:v>17.723651885986332</c:v>
                </c:pt>
                <c:pt idx="7011">
                  <c:v>17.817239761352539</c:v>
                </c:pt>
                <c:pt idx="7012">
                  <c:v>17.97260856628418</c:v>
                </c:pt>
                <c:pt idx="7013">
                  <c:v>17.79352951049805</c:v>
                </c:pt>
                <c:pt idx="7014">
                  <c:v>17.725027084350589</c:v>
                </c:pt>
                <c:pt idx="7015">
                  <c:v>17.313800811767582</c:v>
                </c:pt>
                <c:pt idx="7016">
                  <c:v>17.150650024414059</c:v>
                </c:pt>
                <c:pt idx="7017">
                  <c:v>17.011404037475589</c:v>
                </c:pt>
                <c:pt idx="7018">
                  <c:v>16.88121223449707</c:v>
                </c:pt>
                <c:pt idx="7019">
                  <c:v>16.936788558959961</c:v>
                </c:pt>
                <c:pt idx="7020">
                  <c:v>17.250436782836911</c:v>
                </c:pt>
                <c:pt idx="7021">
                  <c:v>17.028676986694339</c:v>
                </c:pt>
                <c:pt idx="7022">
                  <c:v>16.553653717041019</c:v>
                </c:pt>
                <c:pt idx="7023">
                  <c:v>16.157609939575199</c:v>
                </c:pt>
                <c:pt idx="7024">
                  <c:v>16.12797927856445</c:v>
                </c:pt>
                <c:pt idx="7025">
                  <c:v>15.56859874725342</c:v>
                </c:pt>
                <c:pt idx="7026">
                  <c:v>15.02655696868896</c:v>
                </c:pt>
                <c:pt idx="7027">
                  <c:v>14.47294998168945</c:v>
                </c:pt>
                <c:pt idx="7028">
                  <c:v>14.17354202270508</c:v>
                </c:pt>
                <c:pt idx="7029">
                  <c:v>13.93666839599609</c:v>
                </c:pt>
                <c:pt idx="7030">
                  <c:v>13.41008377075195</c:v>
                </c:pt>
                <c:pt idx="7031">
                  <c:v>12.83045864105225</c:v>
                </c:pt>
                <c:pt idx="7032">
                  <c:v>12.338908195495611</c:v>
                </c:pt>
                <c:pt idx="7033">
                  <c:v>11.90265369415283</c:v>
                </c:pt>
                <c:pt idx="7034">
                  <c:v>11.38018226623535</c:v>
                </c:pt>
                <c:pt idx="7035">
                  <c:v>11.09833240509033</c:v>
                </c:pt>
                <c:pt idx="7036">
                  <c:v>10.597299575805661</c:v>
                </c:pt>
                <c:pt idx="7037">
                  <c:v>10.596590995788571</c:v>
                </c:pt>
                <c:pt idx="7038">
                  <c:v>10.42173957824707</c:v>
                </c:pt>
                <c:pt idx="7039">
                  <c:v>10.08171367645264</c:v>
                </c:pt>
                <c:pt idx="7040">
                  <c:v>9.7686691284179688</c:v>
                </c:pt>
                <c:pt idx="7041">
                  <c:v>9.3550806045532227</c:v>
                </c:pt>
                <c:pt idx="7042">
                  <c:v>9.0056600570678711</c:v>
                </c:pt>
                <c:pt idx="7043">
                  <c:v>8.8467855453491211</c:v>
                </c:pt>
                <c:pt idx="7044">
                  <c:v>8.553563117980957</c:v>
                </c:pt>
                <c:pt idx="7045">
                  <c:v>8.3070583343505859</c:v>
                </c:pt>
                <c:pt idx="7046">
                  <c:v>7.9840450286865234</c:v>
                </c:pt>
                <c:pt idx="7047">
                  <c:v>7.8063421249389648</c:v>
                </c:pt>
                <c:pt idx="7048">
                  <c:v>7.8066349029541016</c:v>
                </c:pt>
                <c:pt idx="7049">
                  <c:v>7.5693283081054688</c:v>
                </c:pt>
                <c:pt idx="7050">
                  <c:v>7.3753857612609863</c:v>
                </c:pt>
                <c:pt idx="7051">
                  <c:v>7.0841822624206543</c:v>
                </c:pt>
                <c:pt idx="7052">
                  <c:v>6.9383602142333984</c:v>
                </c:pt>
                <c:pt idx="7053">
                  <c:v>6.8996143341064453</c:v>
                </c:pt>
                <c:pt idx="7054">
                  <c:v>6.927091121673584</c:v>
                </c:pt>
                <c:pt idx="7055">
                  <c:v>6.8524398803710938</c:v>
                </c:pt>
                <c:pt idx="7056">
                  <c:v>6.8460693359375</c:v>
                </c:pt>
                <c:pt idx="7057">
                  <c:v>6.9920401573181152</c:v>
                </c:pt>
                <c:pt idx="7058">
                  <c:v>7.0700931549072266</c:v>
                </c:pt>
                <c:pt idx="7059">
                  <c:v>7.1951141357421884</c:v>
                </c:pt>
                <c:pt idx="7060">
                  <c:v>7.0701298713684082</c:v>
                </c:pt>
                <c:pt idx="7061">
                  <c:v>7.0890192985534668</c:v>
                </c:pt>
                <c:pt idx="7062">
                  <c:v>7.208409309387207</c:v>
                </c:pt>
                <c:pt idx="7063">
                  <c:v>7.5047993659973136</c:v>
                </c:pt>
                <c:pt idx="7064">
                  <c:v>7.7148914337158203</c:v>
                </c:pt>
                <c:pt idx="7065">
                  <c:v>7.8287596702575684</c:v>
                </c:pt>
                <c:pt idx="7066">
                  <c:v>7.6608490943908691</c:v>
                </c:pt>
                <c:pt idx="7067">
                  <c:v>7.7060198783874512</c:v>
                </c:pt>
                <c:pt idx="7068">
                  <c:v>7.7382140159606934</c:v>
                </c:pt>
                <c:pt idx="7069">
                  <c:v>7.6653032302856454</c:v>
                </c:pt>
                <c:pt idx="7070">
                  <c:v>7.7629380226135254</c:v>
                </c:pt>
                <c:pt idx="7071">
                  <c:v>8.1189174652099609</c:v>
                </c:pt>
                <c:pt idx="7072">
                  <c:v>8.2235956192016602</c:v>
                </c:pt>
                <c:pt idx="7073">
                  <c:v>8.8199644088745117</c:v>
                </c:pt>
                <c:pt idx="7074">
                  <c:v>9.0003986358642578</c:v>
                </c:pt>
                <c:pt idx="7075">
                  <c:v>8.9772453308105469</c:v>
                </c:pt>
                <c:pt idx="7076">
                  <c:v>9.4448413848876953</c:v>
                </c:pt>
                <c:pt idx="7077">
                  <c:v>9.6672840118408203</c:v>
                </c:pt>
                <c:pt idx="7078">
                  <c:v>9.9609413146972656</c:v>
                </c:pt>
                <c:pt idx="7079">
                  <c:v>10.08820915222168</c:v>
                </c:pt>
                <c:pt idx="7080">
                  <c:v>10.30320835113525</c:v>
                </c:pt>
                <c:pt idx="7081">
                  <c:v>10.292325019836429</c:v>
                </c:pt>
                <c:pt idx="7082">
                  <c:v>10.01045608520508</c:v>
                </c:pt>
                <c:pt idx="7083">
                  <c:v>9.9265241622924805</c:v>
                </c:pt>
                <c:pt idx="7084">
                  <c:v>9.9994878768920898</c:v>
                </c:pt>
                <c:pt idx="7085">
                  <c:v>10.13552188873291</c:v>
                </c:pt>
                <c:pt idx="7086">
                  <c:v>10.22397422790527</c:v>
                </c:pt>
                <c:pt idx="7087">
                  <c:v>10.315413475036619</c:v>
                </c:pt>
                <c:pt idx="7088">
                  <c:v>10.30283164978027</c:v>
                </c:pt>
                <c:pt idx="7089">
                  <c:v>10.52101039886475</c:v>
                </c:pt>
                <c:pt idx="7090">
                  <c:v>10.82007884979248</c:v>
                </c:pt>
                <c:pt idx="7091">
                  <c:v>10.99048519134521</c:v>
                </c:pt>
                <c:pt idx="7092">
                  <c:v>11.29230403900146</c:v>
                </c:pt>
                <c:pt idx="7093">
                  <c:v>11.51144409179688</c:v>
                </c:pt>
                <c:pt idx="7094">
                  <c:v>11.69960784912109</c:v>
                </c:pt>
                <c:pt idx="7095">
                  <c:v>11.81636810302734</c:v>
                </c:pt>
                <c:pt idx="7096">
                  <c:v>12.09024143218994</c:v>
                </c:pt>
                <c:pt idx="7097">
                  <c:v>12.680477142333981</c:v>
                </c:pt>
                <c:pt idx="7098">
                  <c:v>13.05430793762207</c:v>
                </c:pt>
                <c:pt idx="7099">
                  <c:v>13.383169174194339</c:v>
                </c:pt>
                <c:pt idx="7100">
                  <c:v>13.683845520019529</c:v>
                </c:pt>
                <c:pt idx="7101">
                  <c:v>14.09167957305908</c:v>
                </c:pt>
                <c:pt idx="7102">
                  <c:v>13.57783222198486</c:v>
                </c:pt>
                <c:pt idx="7103">
                  <c:v>13.65756320953369</c:v>
                </c:pt>
                <c:pt idx="7104">
                  <c:v>13.83624267578125</c:v>
                </c:pt>
                <c:pt idx="7105">
                  <c:v>13.901529312133791</c:v>
                </c:pt>
                <c:pt idx="7106">
                  <c:v>13.6599063873291</c:v>
                </c:pt>
                <c:pt idx="7107">
                  <c:v>13.289637565612789</c:v>
                </c:pt>
                <c:pt idx="7108">
                  <c:v>13.190237998962401</c:v>
                </c:pt>
                <c:pt idx="7109">
                  <c:v>13.32973670959473</c:v>
                </c:pt>
                <c:pt idx="7110">
                  <c:v>13.38221645355225</c:v>
                </c:pt>
                <c:pt idx="7111">
                  <c:v>13.288009643554689</c:v>
                </c:pt>
                <c:pt idx="7112">
                  <c:v>13.047873497009279</c:v>
                </c:pt>
                <c:pt idx="7113">
                  <c:v>12.88648796081543</c:v>
                </c:pt>
                <c:pt idx="7114">
                  <c:v>13.24935817718506</c:v>
                </c:pt>
                <c:pt idx="7115">
                  <c:v>13.709043502807621</c:v>
                </c:pt>
                <c:pt idx="7116">
                  <c:v>14.083103179931641</c:v>
                </c:pt>
                <c:pt idx="7117">
                  <c:v>14.429867744445801</c:v>
                </c:pt>
                <c:pt idx="7118">
                  <c:v>14.083346366882321</c:v>
                </c:pt>
                <c:pt idx="7119">
                  <c:v>14.08094310760498</c:v>
                </c:pt>
                <c:pt idx="7120">
                  <c:v>14.285428047180179</c:v>
                </c:pt>
                <c:pt idx="7121">
                  <c:v>14.40416812896729</c:v>
                </c:pt>
                <c:pt idx="7122">
                  <c:v>14.470502853393549</c:v>
                </c:pt>
                <c:pt idx="7123">
                  <c:v>14.49570369720459</c:v>
                </c:pt>
                <c:pt idx="7124">
                  <c:v>14.673611640930179</c:v>
                </c:pt>
                <c:pt idx="7125">
                  <c:v>15.203447341918951</c:v>
                </c:pt>
                <c:pt idx="7126">
                  <c:v>15.08278179168701</c:v>
                </c:pt>
                <c:pt idx="7127">
                  <c:v>15.12036800384521</c:v>
                </c:pt>
                <c:pt idx="7128">
                  <c:v>15.83767032623291</c:v>
                </c:pt>
                <c:pt idx="7129">
                  <c:v>16.4421272277832</c:v>
                </c:pt>
                <c:pt idx="7130">
                  <c:v>17.167070388793949</c:v>
                </c:pt>
                <c:pt idx="7131">
                  <c:v>18.257841110229489</c:v>
                </c:pt>
                <c:pt idx="7132">
                  <c:v>18.718362808227539</c:v>
                </c:pt>
                <c:pt idx="7133">
                  <c:v>18.75675201416016</c:v>
                </c:pt>
                <c:pt idx="7134">
                  <c:v>18.952812194824219</c:v>
                </c:pt>
                <c:pt idx="7135">
                  <c:v>19.017641067504879</c:v>
                </c:pt>
                <c:pt idx="7136">
                  <c:v>19.110569000244141</c:v>
                </c:pt>
                <c:pt idx="7137">
                  <c:v>18.922788619995121</c:v>
                </c:pt>
                <c:pt idx="7138">
                  <c:v>19.365890502929691</c:v>
                </c:pt>
                <c:pt idx="7139">
                  <c:v>19.939939498901371</c:v>
                </c:pt>
                <c:pt idx="7140">
                  <c:v>20.467838287353519</c:v>
                </c:pt>
                <c:pt idx="7141">
                  <c:v>21.48019981384277</c:v>
                </c:pt>
                <c:pt idx="7142">
                  <c:v>22.56113243103027</c:v>
                </c:pt>
                <c:pt idx="7143">
                  <c:v>22.580816268920898</c:v>
                </c:pt>
                <c:pt idx="7144">
                  <c:v>22.25861930847168</c:v>
                </c:pt>
                <c:pt idx="7145">
                  <c:v>22.23894119262695</c:v>
                </c:pt>
                <c:pt idx="7146">
                  <c:v>22.287942886352539</c:v>
                </c:pt>
                <c:pt idx="7147">
                  <c:v>22.218206405639648</c:v>
                </c:pt>
                <c:pt idx="7148">
                  <c:v>21.770736694335941</c:v>
                </c:pt>
                <c:pt idx="7149">
                  <c:v>21.090728759765621</c:v>
                </c:pt>
                <c:pt idx="7150">
                  <c:v>21.22957611083984</c:v>
                </c:pt>
                <c:pt idx="7151">
                  <c:v>21.110544204711911</c:v>
                </c:pt>
                <c:pt idx="7152">
                  <c:v>20.404462814331051</c:v>
                </c:pt>
                <c:pt idx="7153">
                  <c:v>20.051992416381839</c:v>
                </c:pt>
                <c:pt idx="7154">
                  <c:v>19.813301086425781</c:v>
                </c:pt>
                <c:pt idx="7155">
                  <c:v>19.760007858276371</c:v>
                </c:pt>
                <c:pt idx="7156">
                  <c:v>19.46729850769043</c:v>
                </c:pt>
                <c:pt idx="7157">
                  <c:v>19.103118896484379</c:v>
                </c:pt>
                <c:pt idx="7158">
                  <c:v>19.454483032226559</c:v>
                </c:pt>
                <c:pt idx="7159">
                  <c:v>19.647970199584961</c:v>
                </c:pt>
                <c:pt idx="7160">
                  <c:v>19.459207534790039</c:v>
                </c:pt>
                <c:pt idx="7161">
                  <c:v>19.911127090454102</c:v>
                </c:pt>
                <c:pt idx="7162">
                  <c:v>20.15507698059082</c:v>
                </c:pt>
                <c:pt idx="7163">
                  <c:v>19.736478805541989</c:v>
                </c:pt>
                <c:pt idx="7164">
                  <c:v>19.31417083740234</c:v>
                </c:pt>
                <c:pt idx="7165">
                  <c:v>19.076076507568359</c:v>
                </c:pt>
                <c:pt idx="7166">
                  <c:v>18.765073776245121</c:v>
                </c:pt>
                <c:pt idx="7167">
                  <c:v>18.774774551391602</c:v>
                </c:pt>
                <c:pt idx="7168">
                  <c:v>18.207920074462891</c:v>
                </c:pt>
                <c:pt idx="7169">
                  <c:v>17.908285140991211</c:v>
                </c:pt>
                <c:pt idx="7170">
                  <c:v>17.19204139709473</c:v>
                </c:pt>
                <c:pt idx="7171">
                  <c:v>16.90828895568848</c:v>
                </c:pt>
                <c:pt idx="7172">
                  <c:v>16.976564407348629</c:v>
                </c:pt>
                <c:pt idx="7173">
                  <c:v>16.73823165893555</c:v>
                </c:pt>
                <c:pt idx="7174">
                  <c:v>16.655706405639648</c:v>
                </c:pt>
                <c:pt idx="7175">
                  <c:v>16.376174926757809</c:v>
                </c:pt>
                <c:pt idx="7176">
                  <c:v>16.6945915222168</c:v>
                </c:pt>
                <c:pt idx="7177">
                  <c:v>16.895339965820309</c:v>
                </c:pt>
                <c:pt idx="7178">
                  <c:v>17.040243148803711</c:v>
                </c:pt>
                <c:pt idx="7179">
                  <c:v>17.286251068115231</c:v>
                </c:pt>
                <c:pt idx="7180">
                  <c:v>17.556280136108398</c:v>
                </c:pt>
                <c:pt idx="7181">
                  <c:v>17.389032363891602</c:v>
                </c:pt>
                <c:pt idx="7182">
                  <c:v>17.441228866577148</c:v>
                </c:pt>
                <c:pt idx="7183">
                  <c:v>18.0155143737793</c:v>
                </c:pt>
                <c:pt idx="7184">
                  <c:v>17.941818237304691</c:v>
                </c:pt>
                <c:pt idx="7185">
                  <c:v>17.651874542236332</c:v>
                </c:pt>
                <c:pt idx="7186">
                  <c:v>17.41246223449707</c:v>
                </c:pt>
                <c:pt idx="7187">
                  <c:v>17.250181198120121</c:v>
                </c:pt>
                <c:pt idx="7188">
                  <c:v>17.448663711547852</c:v>
                </c:pt>
                <c:pt idx="7189">
                  <c:v>17.304109573364261</c:v>
                </c:pt>
                <c:pt idx="7190">
                  <c:v>17.011528015136719</c:v>
                </c:pt>
                <c:pt idx="7191">
                  <c:v>16.920391082763668</c:v>
                </c:pt>
                <c:pt idx="7192">
                  <c:v>16.350847244262699</c:v>
                </c:pt>
                <c:pt idx="7193">
                  <c:v>15.92778491973877</c:v>
                </c:pt>
                <c:pt idx="7194">
                  <c:v>15.717574119567869</c:v>
                </c:pt>
                <c:pt idx="7195">
                  <c:v>15.642237663269039</c:v>
                </c:pt>
                <c:pt idx="7196">
                  <c:v>16.07571983337402</c:v>
                </c:pt>
                <c:pt idx="7197">
                  <c:v>16.2176399230957</c:v>
                </c:pt>
                <c:pt idx="7198">
                  <c:v>16.01958084106445</c:v>
                </c:pt>
                <c:pt idx="7199">
                  <c:v>15.7331600189209</c:v>
                </c:pt>
                <c:pt idx="7200">
                  <c:v>15.91155338287354</c:v>
                </c:pt>
                <c:pt idx="7201">
                  <c:v>15.496147155761721</c:v>
                </c:pt>
                <c:pt idx="7202">
                  <c:v>15.373489379882811</c:v>
                </c:pt>
                <c:pt idx="7203">
                  <c:v>15.261215209960939</c:v>
                </c:pt>
                <c:pt idx="7204">
                  <c:v>15.232424736022949</c:v>
                </c:pt>
                <c:pt idx="7205">
                  <c:v>15.123005867004389</c:v>
                </c:pt>
                <c:pt idx="7206">
                  <c:v>15.00681304931641</c:v>
                </c:pt>
                <c:pt idx="7207">
                  <c:v>14.906741142272949</c:v>
                </c:pt>
                <c:pt idx="7208">
                  <c:v>14.44432926177979</c:v>
                </c:pt>
                <c:pt idx="7209">
                  <c:v>14.08123779296875</c:v>
                </c:pt>
                <c:pt idx="7210">
                  <c:v>13.958614349365231</c:v>
                </c:pt>
                <c:pt idx="7211">
                  <c:v>13.34928131103516</c:v>
                </c:pt>
                <c:pt idx="7212">
                  <c:v>12.809394836425779</c:v>
                </c:pt>
                <c:pt idx="7213">
                  <c:v>12.28536796569824</c:v>
                </c:pt>
                <c:pt idx="7214">
                  <c:v>11.758541107177731</c:v>
                </c:pt>
                <c:pt idx="7215">
                  <c:v>11.25239276885986</c:v>
                </c:pt>
                <c:pt idx="7216">
                  <c:v>11.142655372619631</c:v>
                </c:pt>
                <c:pt idx="7217">
                  <c:v>10.938896179199221</c:v>
                </c:pt>
                <c:pt idx="7218">
                  <c:v>10.824479103088381</c:v>
                </c:pt>
                <c:pt idx="7219">
                  <c:v>10.307454109191889</c:v>
                </c:pt>
                <c:pt idx="7220">
                  <c:v>10.05647087097168</c:v>
                </c:pt>
                <c:pt idx="7221">
                  <c:v>9.7007827758789063</c:v>
                </c:pt>
                <c:pt idx="7222">
                  <c:v>9.6278009414672852</c:v>
                </c:pt>
                <c:pt idx="7223">
                  <c:v>9.5032424926757813</c:v>
                </c:pt>
                <c:pt idx="7224">
                  <c:v>9.3451614379882813</c:v>
                </c:pt>
                <c:pt idx="7225">
                  <c:v>9.2214593887329102</c:v>
                </c:pt>
                <c:pt idx="7226">
                  <c:v>9.1253452301025391</c:v>
                </c:pt>
                <c:pt idx="7227">
                  <c:v>9.2049922943115234</c:v>
                </c:pt>
                <c:pt idx="7228">
                  <c:v>9.1540918350219727</c:v>
                </c:pt>
                <c:pt idx="7229">
                  <c:v>8.8838491439819336</c:v>
                </c:pt>
                <c:pt idx="7230">
                  <c:v>8.9354724884033203</c:v>
                </c:pt>
                <c:pt idx="7231">
                  <c:v>9.3138723373413086</c:v>
                </c:pt>
                <c:pt idx="7232">
                  <c:v>9.7390975952148438</c:v>
                </c:pt>
                <c:pt idx="7233">
                  <c:v>9.9660348892211914</c:v>
                </c:pt>
                <c:pt idx="7234">
                  <c:v>9.9285650253295898</c:v>
                </c:pt>
                <c:pt idx="7235">
                  <c:v>10.06592273712158</c:v>
                </c:pt>
                <c:pt idx="7236">
                  <c:v>10.424812316894529</c:v>
                </c:pt>
                <c:pt idx="7237">
                  <c:v>10.59452438354492</c:v>
                </c:pt>
                <c:pt idx="7238">
                  <c:v>10.55844116210938</c:v>
                </c:pt>
                <c:pt idx="7239">
                  <c:v>10.82754516601562</c:v>
                </c:pt>
                <c:pt idx="7240">
                  <c:v>11.18289852142334</c:v>
                </c:pt>
                <c:pt idx="7241">
                  <c:v>11.507590293884279</c:v>
                </c:pt>
                <c:pt idx="7242">
                  <c:v>11.520378112792971</c:v>
                </c:pt>
                <c:pt idx="7243">
                  <c:v>11.631051063537599</c:v>
                </c:pt>
                <c:pt idx="7244">
                  <c:v>11.83882427215576</c:v>
                </c:pt>
                <c:pt idx="7245">
                  <c:v>11.979079246521</c:v>
                </c:pt>
                <c:pt idx="7246">
                  <c:v>11.9621467590332</c:v>
                </c:pt>
                <c:pt idx="7247">
                  <c:v>11.646065711975099</c:v>
                </c:pt>
                <c:pt idx="7248">
                  <c:v>11.376988410949711</c:v>
                </c:pt>
                <c:pt idx="7249">
                  <c:v>11.01693630218506</c:v>
                </c:pt>
                <c:pt idx="7250">
                  <c:v>10.90363788604736</c:v>
                </c:pt>
                <c:pt idx="7251">
                  <c:v>10.8125467300415</c:v>
                </c:pt>
                <c:pt idx="7252">
                  <c:v>10.63089084625244</c:v>
                </c:pt>
                <c:pt idx="7253">
                  <c:v>10.4932861328125</c:v>
                </c:pt>
                <c:pt idx="7254">
                  <c:v>10.62433528900146</c:v>
                </c:pt>
                <c:pt idx="7255">
                  <c:v>10.417903900146481</c:v>
                </c:pt>
                <c:pt idx="7256">
                  <c:v>10.304206848144529</c:v>
                </c:pt>
                <c:pt idx="7257">
                  <c:v>10.24677562713623</c:v>
                </c:pt>
                <c:pt idx="7258">
                  <c:v>10.418587684631349</c:v>
                </c:pt>
                <c:pt idx="7259">
                  <c:v>10.423153877258301</c:v>
                </c:pt>
                <c:pt idx="7260">
                  <c:v>10.626533508300779</c:v>
                </c:pt>
                <c:pt idx="7261">
                  <c:v>10.526615142822269</c:v>
                </c:pt>
                <c:pt idx="7262">
                  <c:v>10.310196876525881</c:v>
                </c:pt>
                <c:pt idx="7263">
                  <c:v>10.17373657226562</c:v>
                </c:pt>
                <c:pt idx="7264">
                  <c:v>10.10616493225098</c:v>
                </c:pt>
                <c:pt idx="7265">
                  <c:v>10.158334732055661</c:v>
                </c:pt>
                <c:pt idx="7266">
                  <c:v>10.472368240356451</c:v>
                </c:pt>
                <c:pt idx="7267">
                  <c:v>10.528676986694339</c:v>
                </c:pt>
                <c:pt idx="7268">
                  <c:v>10.78866672515869</c:v>
                </c:pt>
                <c:pt idx="7269">
                  <c:v>10.950857162475589</c:v>
                </c:pt>
                <c:pt idx="7270">
                  <c:v>11.36969661712646</c:v>
                </c:pt>
                <c:pt idx="7271">
                  <c:v>11.9290771484375</c:v>
                </c:pt>
                <c:pt idx="7272">
                  <c:v>11.918928146362299</c:v>
                </c:pt>
                <c:pt idx="7273">
                  <c:v>11.96050930023193</c:v>
                </c:pt>
                <c:pt idx="7274">
                  <c:v>12.512411117553709</c:v>
                </c:pt>
                <c:pt idx="7275">
                  <c:v>12.72656726837158</c:v>
                </c:pt>
                <c:pt idx="7276">
                  <c:v>12.966823577880859</c:v>
                </c:pt>
                <c:pt idx="7277">
                  <c:v>13.65726375579834</c:v>
                </c:pt>
                <c:pt idx="7278">
                  <c:v>14.110769271850589</c:v>
                </c:pt>
                <c:pt idx="7279">
                  <c:v>13.96906757354736</c:v>
                </c:pt>
                <c:pt idx="7280">
                  <c:v>14.029415130615231</c:v>
                </c:pt>
                <c:pt idx="7281">
                  <c:v>14.242356300354</c:v>
                </c:pt>
                <c:pt idx="7282">
                  <c:v>14.690977096557621</c:v>
                </c:pt>
                <c:pt idx="7283">
                  <c:v>14.60657978057861</c:v>
                </c:pt>
                <c:pt idx="7284">
                  <c:v>14.45052528381348</c:v>
                </c:pt>
                <c:pt idx="7285">
                  <c:v>14.61593723297119</c:v>
                </c:pt>
                <c:pt idx="7286">
                  <c:v>14.22813701629639</c:v>
                </c:pt>
                <c:pt idx="7287">
                  <c:v>14.357089996337891</c:v>
                </c:pt>
                <c:pt idx="7288">
                  <c:v>14.68834209442139</c:v>
                </c:pt>
                <c:pt idx="7289">
                  <c:v>15.003129959106451</c:v>
                </c:pt>
                <c:pt idx="7290">
                  <c:v>15.476948738098139</c:v>
                </c:pt>
                <c:pt idx="7291">
                  <c:v>15.75667095184326</c:v>
                </c:pt>
                <c:pt idx="7292">
                  <c:v>16.176607131958011</c:v>
                </c:pt>
                <c:pt idx="7293">
                  <c:v>15.892551422119141</c:v>
                </c:pt>
                <c:pt idx="7294">
                  <c:v>16.142486572265621</c:v>
                </c:pt>
                <c:pt idx="7295">
                  <c:v>16.50335693359375</c:v>
                </c:pt>
                <c:pt idx="7296">
                  <c:v>16.39299201965332</c:v>
                </c:pt>
                <c:pt idx="7297">
                  <c:v>16.392543792724609</c:v>
                </c:pt>
                <c:pt idx="7298">
                  <c:v>17.064714431762699</c:v>
                </c:pt>
                <c:pt idx="7299">
                  <c:v>17.053213119506839</c:v>
                </c:pt>
                <c:pt idx="7300">
                  <c:v>16.872646331787109</c:v>
                </c:pt>
                <c:pt idx="7301">
                  <c:v>16.57674407958984</c:v>
                </c:pt>
                <c:pt idx="7302">
                  <c:v>16.177093505859379</c:v>
                </c:pt>
                <c:pt idx="7303">
                  <c:v>15.71275043487549</c:v>
                </c:pt>
                <c:pt idx="7304">
                  <c:v>15.927248954772949</c:v>
                </c:pt>
                <c:pt idx="7305">
                  <c:v>16.312324523925781</c:v>
                </c:pt>
                <c:pt idx="7306">
                  <c:v>16.450996398925781</c:v>
                </c:pt>
                <c:pt idx="7307">
                  <c:v>15.9672384262085</c:v>
                </c:pt>
                <c:pt idx="7308">
                  <c:v>15.850051879882811</c:v>
                </c:pt>
                <c:pt idx="7309">
                  <c:v>15.668526649475099</c:v>
                </c:pt>
                <c:pt idx="7310">
                  <c:v>15.627408027648929</c:v>
                </c:pt>
                <c:pt idx="7311">
                  <c:v>15.37512302398682</c:v>
                </c:pt>
                <c:pt idx="7312">
                  <c:v>15.49964714050293</c:v>
                </c:pt>
                <c:pt idx="7313">
                  <c:v>14.946980476379389</c:v>
                </c:pt>
                <c:pt idx="7314">
                  <c:v>14.544882774353029</c:v>
                </c:pt>
                <c:pt idx="7315">
                  <c:v>14.304337501525881</c:v>
                </c:pt>
                <c:pt idx="7316">
                  <c:v>14.14423656463623</c:v>
                </c:pt>
                <c:pt idx="7317">
                  <c:v>14.10479164123535</c:v>
                </c:pt>
                <c:pt idx="7318">
                  <c:v>14.05842399597168</c:v>
                </c:pt>
                <c:pt idx="7319">
                  <c:v>14.15837287902832</c:v>
                </c:pt>
                <c:pt idx="7320">
                  <c:v>14.37150192260742</c:v>
                </c:pt>
                <c:pt idx="7321">
                  <c:v>14.09090518951416</c:v>
                </c:pt>
                <c:pt idx="7322">
                  <c:v>13.97273540496826</c:v>
                </c:pt>
                <c:pt idx="7323">
                  <c:v>13.81431293487549</c:v>
                </c:pt>
                <c:pt idx="7324">
                  <c:v>14.03676223754883</c:v>
                </c:pt>
                <c:pt idx="7325">
                  <c:v>14.24364185333252</c:v>
                </c:pt>
                <c:pt idx="7326">
                  <c:v>14.081612586975099</c:v>
                </c:pt>
                <c:pt idx="7327">
                  <c:v>14.01276111602783</c:v>
                </c:pt>
                <c:pt idx="7328">
                  <c:v>14.39406204223633</c:v>
                </c:pt>
                <c:pt idx="7329">
                  <c:v>14.433780670166019</c:v>
                </c:pt>
                <c:pt idx="7330">
                  <c:v>14.62882137298584</c:v>
                </c:pt>
                <c:pt idx="7331">
                  <c:v>14.87621593475342</c:v>
                </c:pt>
                <c:pt idx="7332">
                  <c:v>14.593465805053709</c:v>
                </c:pt>
                <c:pt idx="7333">
                  <c:v>14.33588695526123</c:v>
                </c:pt>
                <c:pt idx="7334">
                  <c:v>14.1805419921875</c:v>
                </c:pt>
                <c:pt idx="7335">
                  <c:v>13.992361068725589</c:v>
                </c:pt>
                <c:pt idx="7336">
                  <c:v>13.66293144226074</c:v>
                </c:pt>
                <c:pt idx="7337">
                  <c:v>13.28434467315674</c:v>
                </c:pt>
                <c:pt idx="7338">
                  <c:v>13.06791305541992</c:v>
                </c:pt>
                <c:pt idx="7339">
                  <c:v>12.611556053161619</c:v>
                </c:pt>
                <c:pt idx="7340">
                  <c:v>12.15199565887451</c:v>
                </c:pt>
                <c:pt idx="7341">
                  <c:v>11.81984901428223</c:v>
                </c:pt>
                <c:pt idx="7342">
                  <c:v>11.80883884429932</c:v>
                </c:pt>
                <c:pt idx="7343">
                  <c:v>11.48953056335449</c:v>
                </c:pt>
                <c:pt idx="7344">
                  <c:v>11.34369468688965</c:v>
                </c:pt>
                <c:pt idx="7345">
                  <c:v>11.127851486206049</c:v>
                </c:pt>
                <c:pt idx="7346">
                  <c:v>11.159346580505369</c:v>
                </c:pt>
                <c:pt idx="7347">
                  <c:v>11.061373710632321</c:v>
                </c:pt>
                <c:pt idx="7348">
                  <c:v>10.97614860534668</c:v>
                </c:pt>
                <c:pt idx="7349">
                  <c:v>10.78475856781006</c:v>
                </c:pt>
                <c:pt idx="7350">
                  <c:v>10.454301834106451</c:v>
                </c:pt>
                <c:pt idx="7351">
                  <c:v>10.48153591156006</c:v>
                </c:pt>
                <c:pt idx="7352">
                  <c:v>10.704341888427731</c:v>
                </c:pt>
                <c:pt idx="7353">
                  <c:v>10.784811019897459</c:v>
                </c:pt>
                <c:pt idx="7354">
                  <c:v>10.649844169616699</c:v>
                </c:pt>
                <c:pt idx="7355">
                  <c:v>10.85465145111084</c:v>
                </c:pt>
                <c:pt idx="7356">
                  <c:v>10.82200908660889</c:v>
                </c:pt>
                <c:pt idx="7357">
                  <c:v>10.64630603790283</c:v>
                </c:pt>
                <c:pt idx="7358">
                  <c:v>10.548583984375</c:v>
                </c:pt>
                <c:pt idx="7359">
                  <c:v>10.400819778442379</c:v>
                </c:pt>
                <c:pt idx="7360">
                  <c:v>10.264384269714361</c:v>
                </c:pt>
                <c:pt idx="7361">
                  <c:v>10.11606979370117</c:v>
                </c:pt>
                <c:pt idx="7362">
                  <c:v>9.8457403182983398</c:v>
                </c:pt>
                <c:pt idx="7363">
                  <c:v>9.5162134170532227</c:v>
                </c:pt>
                <c:pt idx="7364">
                  <c:v>9.3311300277709961</c:v>
                </c:pt>
                <c:pt idx="7365">
                  <c:v>9.0065441131591797</c:v>
                </c:pt>
                <c:pt idx="7366">
                  <c:v>8.966796875</c:v>
                </c:pt>
                <c:pt idx="7367">
                  <c:v>9.2166309356689453</c:v>
                </c:pt>
                <c:pt idx="7368">
                  <c:v>9.0920372009277344</c:v>
                </c:pt>
                <c:pt idx="7369">
                  <c:v>8.8715648651123047</c:v>
                </c:pt>
                <c:pt idx="7370">
                  <c:v>8.6329336166381836</c:v>
                </c:pt>
                <c:pt idx="7371">
                  <c:v>8.2709026336669922</c:v>
                </c:pt>
                <c:pt idx="7372">
                  <c:v>8.2173786163330078</c:v>
                </c:pt>
                <c:pt idx="7373">
                  <c:v>8.0842828750610352</c:v>
                </c:pt>
                <c:pt idx="7374">
                  <c:v>7.9945001602172852</c:v>
                </c:pt>
                <c:pt idx="7375">
                  <c:v>8.0706510543823242</c:v>
                </c:pt>
                <c:pt idx="7376">
                  <c:v>8.1456422805786133</c:v>
                </c:pt>
                <c:pt idx="7377">
                  <c:v>8.2975683212280273</c:v>
                </c:pt>
                <c:pt idx="7378">
                  <c:v>8.3209657669067383</c:v>
                </c:pt>
                <c:pt idx="7379">
                  <c:v>8.595245361328125</c:v>
                </c:pt>
                <c:pt idx="7380">
                  <c:v>8.9392471313476563</c:v>
                </c:pt>
                <c:pt idx="7381">
                  <c:v>9.222905158996582</c:v>
                </c:pt>
                <c:pt idx="7382">
                  <c:v>9.5268068313598633</c:v>
                </c:pt>
                <c:pt idx="7383">
                  <c:v>10.165555000305179</c:v>
                </c:pt>
                <c:pt idx="7384">
                  <c:v>10.828994750976561</c:v>
                </c:pt>
                <c:pt idx="7385">
                  <c:v>11.48274993896484</c:v>
                </c:pt>
                <c:pt idx="7386">
                  <c:v>12.00891590118408</c:v>
                </c:pt>
                <c:pt idx="7387">
                  <c:v>12.499527931213381</c:v>
                </c:pt>
                <c:pt idx="7388">
                  <c:v>12.90457057952881</c:v>
                </c:pt>
                <c:pt idx="7389">
                  <c:v>13.529287338256839</c:v>
                </c:pt>
                <c:pt idx="7390">
                  <c:v>14.46671676635742</c:v>
                </c:pt>
                <c:pt idx="7391">
                  <c:v>15.177803039550779</c:v>
                </c:pt>
                <c:pt idx="7392">
                  <c:v>15.48717784881592</c:v>
                </c:pt>
                <c:pt idx="7393">
                  <c:v>16.176776885986332</c:v>
                </c:pt>
                <c:pt idx="7394">
                  <c:v>16.40541839599609</c:v>
                </c:pt>
                <c:pt idx="7395">
                  <c:v>17.077695846557621</c:v>
                </c:pt>
                <c:pt idx="7396">
                  <c:v>17.341323852539059</c:v>
                </c:pt>
                <c:pt idx="7397">
                  <c:v>17.680385589599609</c:v>
                </c:pt>
                <c:pt idx="7398">
                  <c:v>18.119935989379879</c:v>
                </c:pt>
                <c:pt idx="7399">
                  <c:v>18.488681793212891</c:v>
                </c:pt>
                <c:pt idx="7400">
                  <c:v>18.733528137207031</c:v>
                </c:pt>
                <c:pt idx="7401">
                  <c:v>18.37108039855957</c:v>
                </c:pt>
                <c:pt idx="7402">
                  <c:v>18.111448287963871</c:v>
                </c:pt>
                <c:pt idx="7403">
                  <c:v>17.820367813110352</c:v>
                </c:pt>
                <c:pt idx="7404">
                  <c:v>17.129526138305661</c:v>
                </c:pt>
                <c:pt idx="7405">
                  <c:v>16.060859680175781</c:v>
                </c:pt>
                <c:pt idx="7406">
                  <c:v>15.722213745117189</c:v>
                </c:pt>
                <c:pt idx="7407">
                  <c:v>15.13149833679199</c:v>
                </c:pt>
                <c:pt idx="7408">
                  <c:v>14.35327625274658</c:v>
                </c:pt>
                <c:pt idx="7409">
                  <c:v>13.78789043426514</c:v>
                </c:pt>
                <c:pt idx="7410">
                  <c:v>13.227548599243161</c:v>
                </c:pt>
                <c:pt idx="7411">
                  <c:v>12.77582263946533</c:v>
                </c:pt>
                <c:pt idx="7412">
                  <c:v>12.200815200805661</c:v>
                </c:pt>
                <c:pt idx="7413">
                  <c:v>11.963188171386721</c:v>
                </c:pt>
                <c:pt idx="7414">
                  <c:v>12.24016761779785</c:v>
                </c:pt>
                <c:pt idx="7415">
                  <c:v>12.56588745117188</c:v>
                </c:pt>
                <c:pt idx="7416">
                  <c:v>13.069826126098629</c:v>
                </c:pt>
                <c:pt idx="7417">
                  <c:v>13.706709861755369</c:v>
                </c:pt>
                <c:pt idx="7418">
                  <c:v>13.52956962585449</c:v>
                </c:pt>
                <c:pt idx="7419">
                  <c:v>13.33952522277832</c:v>
                </c:pt>
                <c:pt idx="7420">
                  <c:v>13.287440299987789</c:v>
                </c:pt>
                <c:pt idx="7421">
                  <c:v>13.499538421630859</c:v>
                </c:pt>
                <c:pt idx="7422">
                  <c:v>14.147852897644039</c:v>
                </c:pt>
                <c:pt idx="7423">
                  <c:v>14.941672325134279</c:v>
                </c:pt>
                <c:pt idx="7424">
                  <c:v>15.184072494506839</c:v>
                </c:pt>
                <c:pt idx="7425">
                  <c:v>15.666440963745121</c:v>
                </c:pt>
                <c:pt idx="7426">
                  <c:v>16.009176254272461</c:v>
                </c:pt>
                <c:pt idx="7427">
                  <c:v>15.792366027832029</c:v>
                </c:pt>
                <c:pt idx="7428">
                  <c:v>15.96074867248535</c:v>
                </c:pt>
                <c:pt idx="7429">
                  <c:v>16.598432540893551</c:v>
                </c:pt>
                <c:pt idx="7430">
                  <c:v>17.19564247131348</c:v>
                </c:pt>
                <c:pt idx="7431">
                  <c:v>17.933376312255859</c:v>
                </c:pt>
                <c:pt idx="7432">
                  <c:v>18.31220626831055</c:v>
                </c:pt>
                <c:pt idx="7433">
                  <c:v>18.685466766357418</c:v>
                </c:pt>
                <c:pt idx="7434">
                  <c:v>18.69686317443848</c:v>
                </c:pt>
                <c:pt idx="7435">
                  <c:v>18.712825775146481</c:v>
                </c:pt>
                <c:pt idx="7436">
                  <c:v>18.929410934448239</c:v>
                </c:pt>
                <c:pt idx="7437">
                  <c:v>19.752019882202148</c:v>
                </c:pt>
                <c:pt idx="7438">
                  <c:v>20.33829307556152</c:v>
                </c:pt>
                <c:pt idx="7439">
                  <c:v>20.732133865356449</c:v>
                </c:pt>
                <c:pt idx="7440">
                  <c:v>21.178897857666019</c:v>
                </c:pt>
                <c:pt idx="7441">
                  <c:v>22.453729629516602</c:v>
                </c:pt>
                <c:pt idx="7442">
                  <c:v>23.63232421875</c:v>
                </c:pt>
                <c:pt idx="7443">
                  <c:v>23.75361251831055</c:v>
                </c:pt>
                <c:pt idx="7444">
                  <c:v>24.03353309631348</c:v>
                </c:pt>
                <c:pt idx="7445">
                  <c:v>24.45708084106445</c:v>
                </c:pt>
                <c:pt idx="7446">
                  <c:v>25.066360473632809</c:v>
                </c:pt>
                <c:pt idx="7447">
                  <c:v>26.345041275024411</c:v>
                </c:pt>
                <c:pt idx="7448">
                  <c:v>26.049526214599609</c:v>
                </c:pt>
                <c:pt idx="7449">
                  <c:v>26.37757682800293</c:v>
                </c:pt>
                <c:pt idx="7450">
                  <c:v>27.542604446411129</c:v>
                </c:pt>
                <c:pt idx="7451">
                  <c:v>27.83958625793457</c:v>
                </c:pt>
                <c:pt idx="7452">
                  <c:v>27.465913772583011</c:v>
                </c:pt>
                <c:pt idx="7453">
                  <c:v>27.41670989990234</c:v>
                </c:pt>
                <c:pt idx="7454">
                  <c:v>28.16500091552734</c:v>
                </c:pt>
                <c:pt idx="7455">
                  <c:v>28.55831336975098</c:v>
                </c:pt>
                <c:pt idx="7456">
                  <c:v>28.7064094543457</c:v>
                </c:pt>
                <c:pt idx="7457">
                  <c:v>29.121797561645511</c:v>
                </c:pt>
                <c:pt idx="7458">
                  <c:v>28.88223838806152</c:v>
                </c:pt>
                <c:pt idx="7459">
                  <c:v>28.588058471679691</c:v>
                </c:pt>
                <c:pt idx="7460">
                  <c:v>28.891311645507809</c:v>
                </c:pt>
                <c:pt idx="7461">
                  <c:v>29.422712326049801</c:v>
                </c:pt>
                <c:pt idx="7462">
                  <c:v>29.876615524291989</c:v>
                </c:pt>
                <c:pt idx="7463">
                  <c:v>29.521673202514648</c:v>
                </c:pt>
                <c:pt idx="7464">
                  <c:v>29.227218627929691</c:v>
                </c:pt>
                <c:pt idx="7465">
                  <c:v>29.298418045043949</c:v>
                </c:pt>
                <c:pt idx="7466">
                  <c:v>28.987335205078121</c:v>
                </c:pt>
                <c:pt idx="7467">
                  <c:v>29.13028526306152</c:v>
                </c:pt>
                <c:pt idx="7468">
                  <c:v>29.958232879638668</c:v>
                </c:pt>
                <c:pt idx="7469">
                  <c:v>29.6053352355957</c:v>
                </c:pt>
                <c:pt idx="7470">
                  <c:v>28.95698165893555</c:v>
                </c:pt>
                <c:pt idx="7471">
                  <c:v>29.02690315246582</c:v>
                </c:pt>
                <c:pt idx="7472">
                  <c:v>29.278692245483398</c:v>
                </c:pt>
                <c:pt idx="7473">
                  <c:v>29.249198913574219</c:v>
                </c:pt>
                <c:pt idx="7474">
                  <c:v>28.654291152954102</c:v>
                </c:pt>
                <c:pt idx="7475">
                  <c:v>28.38425445556641</c:v>
                </c:pt>
                <c:pt idx="7476">
                  <c:v>27.7937126159668</c:v>
                </c:pt>
                <c:pt idx="7477">
                  <c:v>28.19887733459473</c:v>
                </c:pt>
                <c:pt idx="7478">
                  <c:v>28.1200065612793</c:v>
                </c:pt>
                <c:pt idx="7479">
                  <c:v>27.989236831665039</c:v>
                </c:pt>
                <c:pt idx="7480">
                  <c:v>28.357931137084961</c:v>
                </c:pt>
                <c:pt idx="7481">
                  <c:v>28.959695816040039</c:v>
                </c:pt>
                <c:pt idx="7482">
                  <c:v>29.676729202270511</c:v>
                </c:pt>
                <c:pt idx="7483">
                  <c:v>30.012861251831051</c:v>
                </c:pt>
                <c:pt idx="7484">
                  <c:v>30.151657104492191</c:v>
                </c:pt>
                <c:pt idx="7485">
                  <c:v>30.372575759887699</c:v>
                </c:pt>
                <c:pt idx="7486">
                  <c:v>31.60268592834473</c:v>
                </c:pt>
                <c:pt idx="7487">
                  <c:v>31.705585479736332</c:v>
                </c:pt>
                <c:pt idx="7488">
                  <c:v>32.045993804931641</c:v>
                </c:pt>
                <c:pt idx="7489">
                  <c:v>32.123008728027337</c:v>
                </c:pt>
                <c:pt idx="7490">
                  <c:v>32.182487487792969</c:v>
                </c:pt>
                <c:pt idx="7491">
                  <c:v>32.0030517578125</c:v>
                </c:pt>
                <c:pt idx="7492">
                  <c:v>31.912063598632809</c:v>
                </c:pt>
                <c:pt idx="7493">
                  <c:v>32.998210906982422</c:v>
                </c:pt>
                <c:pt idx="7494">
                  <c:v>33.893497467041023</c:v>
                </c:pt>
                <c:pt idx="7495">
                  <c:v>34.024955749511719</c:v>
                </c:pt>
                <c:pt idx="7496">
                  <c:v>33.810596466064453</c:v>
                </c:pt>
                <c:pt idx="7497">
                  <c:v>32.708198547363281</c:v>
                </c:pt>
                <c:pt idx="7498">
                  <c:v>31.91627311706543</c:v>
                </c:pt>
                <c:pt idx="7499">
                  <c:v>30.974824905395511</c:v>
                </c:pt>
                <c:pt idx="7500">
                  <c:v>30.098270416259769</c:v>
                </c:pt>
                <c:pt idx="7501">
                  <c:v>29.44797515869141</c:v>
                </c:pt>
                <c:pt idx="7502">
                  <c:v>29.00855827331543</c:v>
                </c:pt>
                <c:pt idx="7503">
                  <c:v>28.733646392822269</c:v>
                </c:pt>
                <c:pt idx="7504">
                  <c:v>28.540105819702148</c:v>
                </c:pt>
                <c:pt idx="7505">
                  <c:v>27.784669876098629</c:v>
                </c:pt>
                <c:pt idx="7506">
                  <c:v>27.192558288574219</c:v>
                </c:pt>
                <c:pt idx="7507">
                  <c:v>26.155759811401371</c:v>
                </c:pt>
                <c:pt idx="7508">
                  <c:v>25.947505950927731</c:v>
                </c:pt>
                <c:pt idx="7509">
                  <c:v>25.551828384399411</c:v>
                </c:pt>
                <c:pt idx="7510">
                  <c:v>25.77915191650391</c:v>
                </c:pt>
                <c:pt idx="7511">
                  <c:v>25.03106689453125</c:v>
                </c:pt>
                <c:pt idx="7512">
                  <c:v>25.63240814208984</c:v>
                </c:pt>
                <c:pt idx="7513">
                  <c:v>25.877962112426761</c:v>
                </c:pt>
                <c:pt idx="7514">
                  <c:v>26.141391754150391</c:v>
                </c:pt>
                <c:pt idx="7515">
                  <c:v>27.15793609619141</c:v>
                </c:pt>
                <c:pt idx="7516">
                  <c:v>28.262668609619141</c:v>
                </c:pt>
                <c:pt idx="7517">
                  <c:v>29.006875991821289</c:v>
                </c:pt>
                <c:pt idx="7518">
                  <c:v>30.614336013793949</c:v>
                </c:pt>
                <c:pt idx="7519">
                  <c:v>31.024856567382809</c:v>
                </c:pt>
                <c:pt idx="7520">
                  <c:v>32.109218597412109</c:v>
                </c:pt>
                <c:pt idx="7521">
                  <c:v>33.805000305175781</c:v>
                </c:pt>
                <c:pt idx="7522">
                  <c:v>35.553234100341797</c:v>
                </c:pt>
                <c:pt idx="7523">
                  <c:v>36.889965057373047</c:v>
                </c:pt>
                <c:pt idx="7524">
                  <c:v>39.093799591064453</c:v>
                </c:pt>
                <c:pt idx="7525">
                  <c:v>42.365360260009773</c:v>
                </c:pt>
                <c:pt idx="7526">
                  <c:v>44.410785675048828</c:v>
                </c:pt>
                <c:pt idx="7527">
                  <c:v>45.293876647949219</c:v>
                </c:pt>
                <c:pt idx="7528">
                  <c:v>45.823528289794922</c:v>
                </c:pt>
                <c:pt idx="7529">
                  <c:v>46.757747650146477</c:v>
                </c:pt>
                <c:pt idx="7530">
                  <c:v>48.078346252441413</c:v>
                </c:pt>
                <c:pt idx="7531">
                  <c:v>51.051265716552727</c:v>
                </c:pt>
                <c:pt idx="7532">
                  <c:v>53.204124450683587</c:v>
                </c:pt>
                <c:pt idx="7533">
                  <c:v>54.786483764648438</c:v>
                </c:pt>
                <c:pt idx="7534">
                  <c:v>57.0579833984375</c:v>
                </c:pt>
                <c:pt idx="7535">
                  <c:v>59.108695983886719</c:v>
                </c:pt>
                <c:pt idx="7536">
                  <c:v>60.334064483642578</c:v>
                </c:pt>
                <c:pt idx="7537">
                  <c:v>61.364009857177727</c:v>
                </c:pt>
                <c:pt idx="7538">
                  <c:v>62.093235015869141</c:v>
                </c:pt>
                <c:pt idx="7539">
                  <c:v>63.523662567138672</c:v>
                </c:pt>
                <c:pt idx="7540">
                  <c:v>63.810897827148438</c:v>
                </c:pt>
                <c:pt idx="7541">
                  <c:v>65.818557739257813</c:v>
                </c:pt>
                <c:pt idx="7542">
                  <c:v>65.938789367675781</c:v>
                </c:pt>
                <c:pt idx="7543">
                  <c:v>65.13140869140625</c:v>
                </c:pt>
                <c:pt idx="7544">
                  <c:v>63.876396179199219</c:v>
                </c:pt>
                <c:pt idx="7545">
                  <c:v>64.115394592285156</c:v>
                </c:pt>
                <c:pt idx="7546">
                  <c:v>64.810615539550781</c:v>
                </c:pt>
                <c:pt idx="7547">
                  <c:v>65.187675476074219</c:v>
                </c:pt>
                <c:pt idx="7548">
                  <c:v>66.136711120605469</c:v>
                </c:pt>
                <c:pt idx="7549">
                  <c:v>65.299652099609375</c:v>
                </c:pt>
                <c:pt idx="7550">
                  <c:v>63.931018829345703</c:v>
                </c:pt>
                <c:pt idx="7551">
                  <c:v>62.680610656738281</c:v>
                </c:pt>
                <c:pt idx="7552">
                  <c:v>62.063217163085938</c:v>
                </c:pt>
                <c:pt idx="7553">
                  <c:v>61.774658203125</c:v>
                </c:pt>
                <c:pt idx="7554">
                  <c:v>61.741451263427727</c:v>
                </c:pt>
                <c:pt idx="7555">
                  <c:v>59.320053100585938</c:v>
                </c:pt>
                <c:pt idx="7556">
                  <c:v>57.230731964111328</c:v>
                </c:pt>
                <c:pt idx="7557">
                  <c:v>55.036869049072273</c:v>
                </c:pt>
                <c:pt idx="7558">
                  <c:v>54.660655975341797</c:v>
                </c:pt>
                <c:pt idx="7559">
                  <c:v>54.123264312744141</c:v>
                </c:pt>
                <c:pt idx="7560">
                  <c:v>52.141590118408203</c:v>
                </c:pt>
                <c:pt idx="7561">
                  <c:v>50.839790344238281</c:v>
                </c:pt>
                <c:pt idx="7562">
                  <c:v>49.332469940185547</c:v>
                </c:pt>
                <c:pt idx="7563">
                  <c:v>48.166671752929688</c:v>
                </c:pt>
                <c:pt idx="7564">
                  <c:v>48.840011596679688</c:v>
                </c:pt>
                <c:pt idx="7565">
                  <c:v>47.394039154052727</c:v>
                </c:pt>
                <c:pt idx="7566">
                  <c:v>47.965873718261719</c:v>
                </c:pt>
                <c:pt idx="7567">
                  <c:v>48.719738006591797</c:v>
                </c:pt>
                <c:pt idx="7568">
                  <c:v>47.95733642578125</c:v>
                </c:pt>
                <c:pt idx="7569">
                  <c:v>47.590240478515618</c:v>
                </c:pt>
                <c:pt idx="7570">
                  <c:v>47.149864196777337</c:v>
                </c:pt>
                <c:pt idx="7571">
                  <c:v>46.279228210449219</c:v>
                </c:pt>
                <c:pt idx="7572">
                  <c:v>44.908405303955078</c:v>
                </c:pt>
                <c:pt idx="7573">
                  <c:v>42.860435485839837</c:v>
                </c:pt>
                <c:pt idx="7574">
                  <c:v>40.95050048828125</c:v>
                </c:pt>
                <c:pt idx="7575">
                  <c:v>39.329444885253913</c:v>
                </c:pt>
                <c:pt idx="7576">
                  <c:v>38.477142333984382</c:v>
                </c:pt>
                <c:pt idx="7577">
                  <c:v>36.63934326171875</c:v>
                </c:pt>
                <c:pt idx="7578">
                  <c:v>35.412635803222663</c:v>
                </c:pt>
                <c:pt idx="7579">
                  <c:v>35.368484497070313</c:v>
                </c:pt>
                <c:pt idx="7580">
                  <c:v>34.492786407470703</c:v>
                </c:pt>
                <c:pt idx="7581">
                  <c:v>33.691295623779297</c:v>
                </c:pt>
                <c:pt idx="7582">
                  <c:v>33.592182159423828</c:v>
                </c:pt>
                <c:pt idx="7583">
                  <c:v>33.538261413574219</c:v>
                </c:pt>
                <c:pt idx="7584">
                  <c:v>33.228271484375</c:v>
                </c:pt>
                <c:pt idx="7585">
                  <c:v>33.134746551513672</c:v>
                </c:pt>
                <c:pt idx="7586">
                  <c:v>33.395301818847663</c:v>
                </c:pt>
                <c:pt idx="7587">
                  <c:v>33.366317749023438</c:v>
                </c:pt>
                <c:pt idx="7588">
                  <c:v>33.220752716064453</c:v>
                </c:pt>
                <c:pt idx="7589">
                  <c:v>33.323211669921882</c:v>
                </c:pt>
                <c:pt idx="7590">
                  <c:v>34.050132751464837</c:v>
                </c:pt>
                <c:pt idx="7591">
                  <c:v>33.679363250732422</c:v>
                </c:pt>
                <c:pt idx="7592">
                  <c:v>34.003223419189453</c:v>
                </c:pt>
                <c:pt idx="7593">
                  <c:v>33.167037963867188</c:v>
                </c:pt>
                <c:pt idx="7594">
                  <c:v>32.894943237304688</c:v>
                </c:pt>
                <c:pt idx="7595">
                  <c:v>32.720714569091797</c:v>
                </c:pt>
                <c:pt idx="7596">
                  <c:v>32.091812133789063</c:v>
                </c:pt>
                <c:pt idx="7597">
                  <c:v>32.382827758789063</c:v>
                </c:pt>
                <c:pt idx="7598">
                  <c:v>31.912103652954102</c:v>
                </c:pt>
                <c:pt idx="7599">
                  <c:v>32.279067993164063</c:v>
                </c:pt>
                <c:pt idx="7600">
                  <c:v>31.86763954162598</c:v>
                </c:pt>
                <c:pt idx="7601">
                  <c:v>31.56807899475098</c:v>
                </c:pt>
                <c:pt idx="7602">
                  <c:v>31.45902061462402</c:v>
                </c:pt>
                <c:pt idx="7603">
                  <c:v>30.700160980224609</c:v>
                </c:pt>
                <c:pt idx="7604">
                  <c:v>29.632671356201168</c:v>
                </c:pt>
                <c:pt idx="7605">
                  <c:v>29.24556922912598</c:v>
                </c:pt>
                <c:pt idx="7606">
                  <c:v>29.170469284057621</c:v>
                </c:pt>
                <c:pt idx="7607">
                  <c:v>28.41737174987793</c:v>
                </c:pt>
                <c:pt idx="7608">
                  <c:v>27.772867202758789</c:v>
                </c:pt>
                <c:pt idx="7609">
                  <c:v>27.828125</c:v>
                </c:pt>
                <c:pt idx="7610">
                  <c:v>27.082633972167969</c:v>
                </c:pt>
                <c:pt idx="7611">
                  <c:v>26.668840408325199</c:v>
                </c:pt>
                <c:pt idx="7612">
                  <c:v>26.542608261108398</c:v>
                </c:pt>
                <c:pt idx="7613">
                  <c:v>25.91322135925293</c:v>
                </c:pt>
                <c:pt idx="7614">
                  <c:v>25.515825271606449</c:v>
                </c:pt>
                <c:pt idx="7615">
                  <c:v>24.87889289855957</c:v>
                </c:pt>
                <c:pt idx="7616">
                  <c:v>24.171319961547852</c:v>
                </c:pt>
                <c:pt idx="7617">
                  <c:v>23.093879699707031</c:v>
                </c:pt>
                <c:pt idx="7618">
                  <c:v>22.252557754516602</c:v>
                </c:pt>
                <c:pt idx="7619">
                  <c:v>21.79508209228516</c:v>
                </c:pt>
                <c:pt idx="7620">
                  <c:v>20.74399566650391</c:v>
                </c:pt>
                <c:pt idx="7621">
                  <c:v>20.469015121459961</c:v>
                </c:pt>
                <c:pt idx="7622">
                  <c:v>19.77066612243652</c:v>
                </c:pt>
                <c:pt idx="7623">
                  <c:v>19.02040863037109</c:v>
                </c:pt>
                <c:pt idx="7624">
                  <c:v>18.80649566650391</c:v>
                </c:pt>
                <c:pt idx="7625">
                  <c:v>18.06778717041016</c:v>
                </c:pt>
                <c:pt idx="7626">
                  <c:v>17.443960189819339</c:v>
                </c:pt>
                <c:pt idx="7627">
                  <c:v>17.04169845581055</c:v>
                </c:pt>
                <c:pt idx="7628">
                  <c:v>16.772825241088871</c:v>
                </c:pt>
                <c:pt idx="7629">
                  <c:v>16.459548950195309</c:v>
                </c:pt>
                <c:pt idx="7630">
                  <c:v>16.078226089477539</c:v>
                </c:pt>
                <c:pt idx="7631">
                  <c:v>15.80873394012451</c:v>
                </c:pt>
                <c:pt idx="7632">
                  <c:v>15.636143684387211</c:v>
                </c:pt>
                <c:pt idx="7633">
                  <c:v>15.312447547912599</c:v>
                </c:pt>
                <c:pt idx="7634">
                  <c:v>15.20159435272217</c:v>
                </c:pt>
                <c:pt idx="7635">
                  <c:v>14.821586608886721</c:v>
                </c:pt>
                <c:pt idx="7636">
                  <c:v>14.71900081634521</c:v>
                </c:pt>
                <c:pt idx="7637">
                  <c:v>14.450761795043951</c:v>
                </c:pt>
                <c:pt idx="7638">
                  <c:v>14.6789608001709</c:v>
                </c:pt>
                <c:pt idx="7639">
                  <c:v>14.400215148925779</c:v>
                </c:pt>
                <c:pt idx="7640">
                  <c:v>14.807643890380859</c:v>
                </c:pt>
                <c:pt idx="7641">
                  <c:v>15.57011032104492</c:v>
                </c:pt>
                <c:pt idx="7642">
                  <c:v>15.503252029418951</c:v>
                </c:pt>
                <c:pt idx="7643">
                  <c:v>15.88284492492676</c:v>
                </c:pt>
                <c:pt idx="7644">
                  <c:v>15.87093925476074</c:v>
                </c:pt>
                <c:pt idx="7645">
                  <c:v>15.66669368743896</c:v>
                </c:pt>
                <c:pt idx="7646">
                  <c:v>15.738736152648929</c:v>
                </c:pt>
                <c:pt idx="7647">
                  <c:v>15.777127265930179</c:v>
                </c:pt>
                <c:pt idx="7648">
                  <c:v>15.61944675445557</c:v>
                </c:pt>
                <c:pt idx="7649">
                  <c:v>15.586136817932131</c:v>
                </c:pt>
                <c:pt idx="7650">
                  <c:v>15.431967735290529</c:v>
                </c:pt>
                <c:pt idx="7651">
                  <c:v>15.683690071105961</c:v>
                </c:pt>
                <c:pt idx="7652">
                  <c:v>15.978628158569339</c:v>
                </c:pt>
                <c:pt idx="7653">
                  <c:v>15.996955871582029</c:v>
                </c:pt>
                <c:pt idx="7654">
                  <c:v>15.504788398742679</c:v>
                </c:pt>
                <c:pt idx="7655">
                  <c:v>15.235987663269039</c:v>
                </c:pt>
                <c:pt idx="7656">
                  <c:v>15.20267963409424</c:v>
                </c:pt>
                <c:pt idx="7657">
                  <c:v>15.159213066101071</c:v>
                </c:pt>
                <c:pt idx="7658">
                  <c:v>15.029994010925289</c:v>
                </c:pt>
                <c:pt idx="7659">
                  <c:v>14.7738790512085</c:v>
                </c:pt>
                <c:pt idx="7660">
                  <c:v>14.81893730163574</c:v>
                </c:pt>
                <c:pt idx="7661">
                  <c:v>14.617635726928709</c:v>
                </c:pt>
                <c:pt idx="7662">
                  <c:v>13.988255500793461</c:v>
                </c:pt>
                <c:pt idx="7663">
                  <c:v>13.941061973571779</c:v>
                </c:pt>
                <c:pt idx="7664">
                  <c:v>13.646248817443849</c:v>
                </c:pt>
                <c:pt idx="7665">
                  <c:v>13.77161312103271</c:v>
                </c:pt>
                <c:pt idx="7666">
                  <c:v>13.591804504394529</c:v>
                </c:pt>
                <c:pt idx="7667">
                  <c:v>13.308601379394529</c:v>
                </c:pt>
                <c:pt idx="7668">
                  <c:v>13.423464775085449</c:v>
                </c:pt>
                <c:pt idx="7669">
                  <c:v>13.060450553894039</c:v>
                </c:pt>
                <c:pt idx="7670">
                  <c:v>12.5941047668457</c:v>
                </c:pt>
                <c:pt idx="7671">
                  <c:v>12.733381271362299</c:v>
                </c:pt>
                <c:pt idx="7672">
                  <c:v>12.66653442382812</c:v>
                </c:pt>
                <c:pt idx="7673">
                  <c:v>12.42837524414062</c:v>
                </c:pt>
                <c:pt idx="7674">
                  <c:v>12.54268836975098</c:v>
                </c:pt>
                <c:pt idx="7675">
                  <c:v>12.540369987487789</c:v>
                </c:pt>
                <c:pt idx="7676">
                  <c:v>12.495203971862789</c:v>
                </c:pt>
                <c:pt idx="7677">
                  <c:v>12.30512142181396</c:v>
                </c:pt>
                <c:pt idx="7678">
                  <c:v>12.39391994476318</c:v>
                </c:pt>
                <c:pt idx="7679">
                  <c:v>12.1435661315918</c:v>
                </c:pt>
                <c:pt idx="7680">
                  <c:v>11.898112297058111</c:v>
                </c:pt>
                <c:pt idx="7681">
                  <c:v>11.50352573394775</c:v>
                </c:pt>
                <c:pt idx="7682">
                  <c:v>11.49238395690918</c:v>
                </c:pt>
                <c:pt idx="7683">
                  <c:v>11.333724021911619</c:v>
                </c:pt>
                <c:pt idx="7684">
                  <c:v>11.20024299621582</c:v>
                </c:pt>
                <c:pt idx="7685">
                  <c:v>11.30911445617676</c:v>
                </c:pt>
                <c:pt idx="7686">
                  <c:v>11.263492584228519</c:v>
                </c:pt>
                <c:pt idx="7687">
                  <c:v>11.11522388458252</c:v>
                </c:pt>
                <c:pt idx="7688">
                  <c:v>10.96670627593994</c:v>
                </c:pt>
                <c:pt idx="7689">
                  <c:v>10.99468517303467</c:v>
                </c:pt>
                <c:pt idx="7690">
                  <c:v>10.74633121490479</c:v>
                </c:pt>
                <c:pt idx="7691">
                  <c:v>10.56033420562744</c:v>
                </c:pt>
                <c:pt idx="7692">
                  <c:v>10.49483108520508</c:v>
                </c:pt>
                <c:pt idx="7693">
                  <c:v>10.21207332611084</c:v>
                </c:pt>
                <c:pt idx="7694">
                  <c:v>9.8754940032958984</c:v>
                </c:pt>
                <c:pt idx="7695">
                  <c:v>9.5475664138793945</c:v>
                </c:pt>
                <c:pt idx="7696">
                  <c:v>9.7452116012573242</c:v>
                </c:pt>
                <c:pt idx="7697">
                  <c:v>9.6059083938598633</c:v>
                </c:pt>
                <c:pt idx="7698">
                  <c:v>9.5844173431396484</c:v>
                </c:pt>
                <c:pt idx="7699">
                  <c:v>9.5960760116577148</c:v>
                </c:pt>
                <c:pt idx="7700">
                  <c:v>9.6750936508178711</c:v>
                </c:pt>
                <c:pt idx="7701">
                  <c:v>9.6704769134521484</c:v>
                </c:pt>
                <c:pt idx="7702">
                  <c:v>9.61798095703125</c:v>
                </c:pt>
                <c:pt idx="7703">
                  <c:v>9.6985483169555664</c:v>
                </c:pt>
                <c:pt idx="7704">
                  <c:v>9.5534076690673828</c:v>
                </c:pt>
                <c:pt idx="7705">
                  <c:v>9.9953269958496094</c:v>
                </c:pt>
                <c:pt idx="7706">
                  <c:v>10.01620388031006</c:v>
                </c:pt>
                <c:pt idx="7707">
                  <c:v>9.7341690063476563</c:v>
                </c:pt>
                <c:pt idx="7708">
                  <c:v>9.4286050796508789</c:v>
                </c:pt>
                <c:pt idx="7709">
                  <c:v>9.2430477142333984</c:v>
                </c:pt>
                <c:pt idx="7710">
                  <c:v>9.2399330139160156</c:v>
                </c:pt>
                <c:pt idx="7711">
                  <c:v>9.1034202575683594</c:v>
                </c:pt>
                <c:pt idx="7712">
                  <c:v>9.4663076400756836</c:v>
                </c:pt>
                <c:pt idx="7713">
                  <c:v>10.11550903320312</c:v>
                </c:pt>
                <c:pt idx="7714">
                  <c:v>10.19954204559326</c:v>
                </c:pt>
                <c:pt idx="7715">
                  <c:v>10.767472267150881</c:v>
                </c:pt>
                <c:pt idx="7716">
                  <c:v>10.97398662567139</c:v>
                </c:pt>
                <c:pt idx="7717">
                  <c:v>11.113498687744141</c:v>
                </c:pt>
                <c:pt idx="7718">
                  <c:v>11.584672927856451</c:v>
                </c:pt>
                <c:pt idx="7719">
                  <c:v>11.743386268615721</c:v>
                </c:pt>
                <c:pt idx="7720">
                  <c:v>11.988132476806641</c:v>
                </c:pt>
                <c:pt idx="7721">
                  <c:v>12.3761100769043</c:v>
                </c:pt>
                <c:pt idx="7722">
                  <c:v>12.0846700668335</c:v>
                </c:pt>
                <c:pt idx="7723">
                  <c:v>12.061691284179689</c:v>
                </c:pt>
                <c:pt idx="7724">
                  <c:v>12.09229850769043</c:v>
                </c:pt>
                <c:pt idx="7725">
                  <c:v>12.09202861785889</c:v>
                </c:pt>
                <c:pt idx="7726">
                  <c:v>12.42495632171631</c:v>
                </c:pt>
                <c:pt idx="7727">
                  <c:v>12.714138984680179</c:v>
                </c:pt>
                <c:pt idx="7728">
                  <c:v>13.08385181427002</c:v>
                </c:pt>
                <c:pt idx="7729">
                  <c:v>13.63425922393799</c:v>
                </c:pt>
                <c:pt idx="7730">
                  <c:v>13.619437217712401</c:v>
                </c:pt>
                <c:pt idx="7731">
                  <c:v>13.220866203308111</c:v>
                </c:pt>
                <c:pt idx="7732">
                  <c:v>12.888259887695311</c:v>
                </c:pt>
                <c:pt idx="7733">
                  <c:v>12.74709892272949</c:v>
                </c:pt>
                <c:pt idx="7734">
                  <c:v>12.688620567321779</c:v>
                </c:pt>
                <c:pt idx="7735">
                  <c:v>13.054008483886721</c:v>
                </c:pt>
                <c:pt idx="7736">
                  <c:v>12.94617748260498</c:v>
                </c:pt>
                <c:pt idx="7737">
                  <c:v>13.163215637207029</c:v>
                </c:pt>
                <c:pt idx="7738">
                  <c:v>12.583719253540041</c:v>
                </c:pt>
                <c:pt idx="7739">
                  <c:v>11.81521415710449</c:v>
                </c:pt>
                <c:pt idx="7740">
                  <c:v>11.412998199462891</c:v>
                </c:pt>
                <c:pt idx="7741">
                  <c:v>11.32107448577881</c:v>
                </c:pt>
                <c:pt idx="7742">
                  <c:v>11.08055591583252</c:v>
                </c:pt>
                <c:pt idx="7743">
                  <c:v>11.01120090484619</c:v>
                </c:pt>
                <c:pt idx="7744">
                  <c:v>11.276121139526371</c:v>
                </c:pt>
                <c:pt idx="7745">
                  <c:v>11.348808288574221</c:v>
                </c:pt>
                <c:pt idx="7746">
                  <c:v>11.515903472900391</c:v>
                </c:pt>
                <c:pt idx="7747">
                  <c:v>11.52559757232666</c:v>
                </c:pt>
                <c:pt idx="7748">
                  <c:v>11.85616493225098</c:v>
                </c:pt>
                <c:pt idx="7749">
                  <c:v>11.895669937133791</c:v>
                </c:pt>
                <c:pt idx="7750">
                  <c:v>11.92611026763916</c:v>
                </c:pt>
                <c:pt idx="7751">
                  <c:v>12.20669651031494</c:v>
                </c:pt>
                <c:pt idx="7752">
                  <c:v>12.327207565307621</c:v>
                </c:pt>
                <c:pt idx="7753">
                  <c:v>12.96982574462891</c:v>
                </c:pt>
                <c:pt idx="7754">
                  <c:v>13.16159248352051</c:v>
                </c:pt>
                <c:pt idx="7755">
                  <c:v>13.35152053833008</c:v>
                </c:pt>
                <c:pt idx="7756">
                  <c:v>13.76782321929932</c:v>
                </c:pt>
                <c:pt idx="7757">
                  <c:v>13.906717300415041</c:v>
                </c:pt>
                <c:pt idx="7758">
                  <c:v>14.18114185333252</c:v>
                </c:pt>
                <c:pt idx="7759">
                  <c:v>14.68404579162598</c:v>
                </c:pt>
                <c:pt idx="7760">
                  <c:v>14.593155860900881</c:v>
                </c:pt>
                <c:pt idx="7761">
                  <c:v>14.703823089599609</c:v>
                </c:pt>
                <c:pt idx="7762">
                  <c:v>15.336734771728519</c:v>
                </c:pt>
                <c:pt idx="7763">
                  <c:v>15.603377342224119</c:v>
                </c:pt>
                <c:pt idx="7764">
                  <c:v>16.510030746459961</c:v>
                </c:pt>
                <c:pt idx="7765">
                  <c:v>16.877557754516602</c:v>
                </c:pt>
                <c:pt idx="7766">
                  <c:v>16.882308959960941</c:v>
                </c:pt>
                <c:pt idx="7767">
                  <c:v>17.594829559326168</c:v>
                </c:pt>
                <c:pt idx="7768">
                  <c:v>18.32492828369141</c:v>
                </c:pt>
                <c:pt idx="7769">
                  <c:v>19.199136734008789</c:v>
                </c:pt>
                <c:pt idx="7770">
                  <c:v>19.429426193237301</c:v>
                </c:pt>
                <c:pt idx="7771">
                  <c:v>19.627084732055661</c:v>
                </c:pt>
                <c:pt idx="7772">
                  <c:v>19.21259880065918</c:v>
                </c:pt>
                <c:pt idx="7773">
                  <c:v>18.990371704101559</c:v>
                </c:pt>
                <c:pt idx="7774">
                  <c:v>18.899509429931641</c:v>
                </c:pt>
                <c:pt idx="7775">
                  <c:v>19.288919448852539</c:v>
                </c:pt>
                <c:pt idx="7776">
                  <c:v>19.321256637573239</c:v>
                </c:pt>
                <c:pt idx="7777">
                  <c:v>19.105136871337891</c:v>
                </c:pt>
                <c:pt idx="7778">
                  <c:v>18.77352333068848</c:v>
                </c:pt>
                <c:pt idx="7779">
                  <c:v>18.482950210571289</c:v>
                </c:pt>
                <c:pt idx="7780">
                  <c:v>18.389286041259769</c:v>
                </c:pt>
                <c:pt idx="7781">
                  <c:v>17.936313629150391</c:v>
                </c:pt>
                <c:pt idx="7782">
                  <c:v>18.010354995727539</c:v>
                </c:pt>
                <c:pt idx="7783">
                  <c:v>18.143949508666989</c:v>
                </c:pt>
                <c:pt idx="7784">
                  <c:v>18.599470138549801</c:v>
                </c:pt>
                <c:pt idx="7785">
                  <c:v>19.026447296142582</c:v>
                </c:pt>
                <c:pt idx="7786">
                  <c:v>19.822113037109379</c:v>
                </c:pt>
                <c:pt idx="7787">
                  <c:v>20.370468139648441</c:v>
                </c:pt>
                <c:pt idx="7788">
                  <c:v>20.446695327758789</c:v>
                </c:pt>
                <c:pt idx="7789">
                  <c:v>20.94755935668945</c:v>
                </c:pt>
                <c:pt idx="7790">
                  <c:v>21.116994857788089</c:v>
                </c:pt>
                <c:pt idx="7791">
                  <c:v>21.891767501831051</c:v>
                </c:pt>
                <c:pt idx="7792">
                  <c:v>23.49381256103516</c:v>
                </c:pt>
                <c:pt idx="7793">
                  <c:v>25.12762451171875</c:v>
                </c:pt>
                <c:pt idx="7794">
                  <c:v>26.027315139770511</c:v>
                </c:pt>
                <c:pt idx="7795">
                  <c:v>26.297605514526371</c:v>
                </c:pt>
                <c:pt idx="7796">
                  <c:v>26.537300109863281</c:v>
                </c:pt>
                <c:pt idx="7797">
                  <c:v>26.65943717956543</c:v>
                </c:pt>
                <c:pt idx="7798">
                  <c:v>27.153158187866211</c:v>
                </c:pt>
                <c:pt idx="7799">
                  <c:v>28.194217681884769</c:v>
                </c:pt>
                <c:pt idx="7800">
                  <c:v>29.249008178710941</c:v>
                </c:pt>
                <c:pt idx="7801">
                  <c:v>29.405340194702148</c:v>
                </c:pt>
                <c:pt idx="7802">
                  <c:v>29.59233283996582</c:v>
                </c:pt>
                <c:pt idx="7803">
                  <c:v>28.916791915893551</c:v>
                </c:pt>
                <c:pt idx="7804">
                  <c:v>28.01053619384766</c:v>
                </c:pt>
                <c:pt idx="7805">
                  <c:v>27.218856811523441</c:v>
                </c:pt>
                <c:pt idx="7806">
                  <c:v>27.06456184387207</c:v>
                </c:pt>
                <c:pt idx="7807">
                  <c:v>27.755167007446289</c:v>
                </c:pt>
                <c:pt idx="7808">
                  <c:v>27.861286163330082</c:v>
                </c:pt>
                <c:pt idx="7809">
                  <c:v>27.318662643432621</c:v>
                </c:pt>
                <c:pt idx="7810">
                  <c:v>26.835023880004879</c:v>
                </c:pt>
                <c:pt idx="7811">
                  <c:v>25.701642990112301</c:v>
                </c:pt>
                <c:pt idx="7812">
                  <c:v>25.829891204833981</c:v>
                </c:pt>
                <c:pt idx="7813">
                  <c:v>25.448749542236332</c:v>
                </c:pt>
                <c:pt idx="7814">
                  <c:v>25.501438140869141</c:v>
                </c:pt>
                <c:pt idx="7815">
                  <c:v>25.417148590087891</c:v>
                </c:pt>
                <c:pt idx="7816">
                  <c:v>24.92317008972168</c:v>
                </c:pt>
                <c:pt idx="7817">
                  <c:v>24.199470520019531</c:v>
                </c:pt>
                <c:pt idx="7818">
                  <c:v>24.567586898803711</c:v>
                </c:pt>
                <c:pt idx="7819">
                  <c:v>25.324319839477539</c:v>
                </c:pt>
                <c:pt idx="7820">
                  <c:v>24.75894927978516</c:v>
                </c:pt>
                <c:pt idx="7821">
                  <c:v>24.642229080200199</c:v>
                </c:pt>
                <c:pt idx="7822">
                  <c:v>24.58548736572266</c:v>
                </c:pt>
                <c:pt idx="7823">
                  <c:v>24.542669296264648</c:v>
                </c:pt>
                <c:pt idx="7824">
                  <c:v>24.906940460205082</c:v>
                </c:pt>
                <c:pt idx="7825">
                  <c:v>24.386198043823239</c:v>
                </c:pt>
                <c:pt idx="7826">
                  <c:v>23.11887359619141</c:v>
                </c:pt>
                <c:pt idx="7827">
                  <c:v>23.045770645141602</c:v>
                </c:pt>
                <c:pt idx="7828">
                  <c:v>22.583650588989261</c:v>
                </c:pt>
                <c:pt idx="7829">
                  <c:v>21.794424057006839</c:v>
                </c:pt>
                <c:pt idx="7830">
                  <c:v>21.40232086181641</c:v>
                </c:pt>
                <c:pt idx="7831">
                  <c:v>21.02205657958984</c:v>
                </c:pt>
                <c:pt idx="7832">
                  <c:v>21.071474075317379</c:v>
                </c:pt>
                <c:pt idx="7833">
                  <c:v>21.904815673828121</c:v>
                </c:pt>
                <c:pt idx="7834">
                  <c:v>21.942569732666019</c:v>
                </c:pt>
                <c:pt idx="7835">
                  <c:v>21.507562637329102</c:v>
                </c:pt>
                <c:pt idx="7836">
                  <c:v>21.25277137756348</c:v>
                </c:pt>
                <c:pt idx="7837">
                  <c:v>21.193216323852539</c:v>
                </c:pt>
                <c:pt idx="7838">
                  <c:v>21.313297271728519</c:v>
                </c:pt>
                <c:pt idx="7839">
                  <c:v>21.403610229492191</c:v>
                </c:pt>
                <c:pt idx="7840">
                  <c:v>21.454952239990231</c:v>
                </c:pt>
                <c:pt idx="7841">
                  <c:v>21.488443374633789</c:v>
                </c:pt>
                <c:pt idx="7842">
                  <c:v>21.909223556518551</c:v>
                </c:pt>
                <c:pt idx="7843">
                  <c:v>21.788730621337891</c:v>
                </c:pt>
                <c:pt idx="7844">
                  <c:v>21.261697769165039</c:v>
                </c:pt>
                <c:pt idx="7845">
                  <c:v>20.914579391479489</c:v>
                </c:pt>
                <c:pt idx="7846">
                  <c:v>20.63602447509766</c:v>
                </c:pt>
                <c:pt idx="7847">
                  <c:v>20.900888442993161</c:v>
                </c:pt>
                <c:pt idx="7848">
                  <c:v>21.38023567199707</c:v>
                </c:pt>
                <c:pt idx="7849">
                  <c:v>21.521207809448239</c:v>
                </c:pt>
                <c:pt idx="7850">
                  <c:v>20.371091842651371</c:v>
                </c:pt>
                <c:pt idx="7851">
                  <c:v>19.790847778320309</c:v>
                </c:pt>
                <c:pt idx="7852">
                  <c:v>19.426773071289059</c:v>
                </c:pt>
                <c:pt idx="7853">
                  <c:v>19.149772644042969</c:v>
                </c:pt>
                <c:pt idx="7854">
                  <c:v>19.012235641479489</c:v>
                </c:pt>
                <c:pt idx="7855">
                  <c:v>19.037591934204102</c:v>
                </c:pt>
                <c:pt idx="7856">
                  <c:v>18.914726257324219</c:v>
                </c:pt>
                <c:pt idx="7857">
                  <c:v>18.59101676940918</c:v>
                </c:pt>
                <c:pt idx="7858">
                  <c:v>18.134859085083011</c:v>
                </c:pt>
                <c:pt idx="7859">
                  <c:v>17.709127426147461</c:v>
                </c:pt>
                <c:pt idx="7860">
                  <c:v>17.211664199829102</c:v>
                </c:pt>
                <c:pt idx="7861">
                  <c:v>16.844099044799801</c:v>
                </c:pt>
                <c:pt idx="7862">
                  <c:v>16.214212417602539</c:v>
                </c:pt>
                <c:pt idx="7863">
                  <c:v>15.61886787414551</c:v>
                </c:pt>
                <c:pt idx="7864">
                  <c:v>14.986252784729</c:v>
                </c:pt>
                <c:pt idx="7865">
                  <c:v>14.452383041381839</c:v>
                </c:pt>
                <c:pt idx="7866">
                  <c:v>14.37128257751465</c:v>
                </c:pt>
                <c:pt idx="7867">
                  <c:v>14.314199447631839</c:v>
                </c:pt>
                <c:pt idx="7868">
                  <c:v>13.86813259124756</c:v>
                </c:pt>
                <c:pt idx="7869">
                  <c:v>13.30791568756104</c:v>
                </c:pt>
                <c:pt idx="7870">
                  <c:v>12.62649345397949</c:v>
                </c:pt>
                <c:pt idx="7871">
                  <c:v>12.24590492248535</c:v>
                </c:pt>
                <c:pt idx="7872">
                  <c:v>12.01478290557861</c:v>
                </c:pt>
                <c:pt idx="7873">
                  <c:v>11.635993957519529</c:v>
                </c:pt>
                <c:pt idx="7874">
                  <c:v>11.364236831665041</c:v>
                </c:pt>
                <c:pt idx="7875">
                  <c:v>10.90681171417236</c:v>
                </c:pt>
                <c:pt idx="7876">
                  <c:v>10.79024028778076</c:v>
                </c:pt>
                <c:pt idx="7877">
                  <c:v>10.64291191101074</c:v>
                </c:pt>
                <c:pt idx="7878">
                  <c:v>10.33016777038574</c:v>
                </c:pt>
                <c:pt idx="7879">
                  <c:v>10.168083190917971</c:v>
                </c:pt>
                <c:pt idx="7880">
                  <c:v>10.118277549743651</c:v>
                </c:pt>
                <c:pt idx="7881">
                  <c:v>9.9976329803466797</c:v>
                </c:pt>
                <c:pt idx="7882">
                  <c:v>10.06510639190674</c:v>
                </c:pt>
                <c:pt idx="7883">
                  <c:v>10.21705150604248</c:v>
                </c:pt>
                <c:pt idx="7884">
                  <c:v>10.109270095825201</c:v>
                </c:pt>
                <c:pt idx="7885">
                  <c:v>10.273525238037109</c:v>
                </c:pt>
                <c:pt idx="7886">
                  <c:v>10.27099704742432</c:v>
                </c:pt>
                <c:pt idx="7887">
                  <c:v>10.399221420288089</c:v>
                </c:pt>
                <c:pt idx="7888">
                  <c:v>10.303604125976561</c:v>
                </c:pt>
                <c:pt idx="7889">
                  <c:v>10.21273708343506</c:v>
                </c:pt>
                <c:pt idx="7890">
                  <c:v>10.05295944213867</c:v>
                </c:pt>
                <c:pt idx="7891">
                  <c:v>9.8528194427490234</c:v>
                </c:pt>
                <c:pt idx="7892">
                  <c:v>9.7280139923095703</c:v>
                </c:pt>
                <c:pt idx="7893">
                  <c:v>9.3002414703369141</c:v>
                </c:pt>
                <c:pt idx="7894">
                  <c:v>9.2158041000366211</c:v>
                </c:pt>
                <c:pt idx="7895">
                  <c:v>8.9330892562866211</c:v>
                </c:pt>
                <c:pt idx="7896">
                  <c:v>8.9990959167480469</c:v>
                </c:pt>
                <c:pt idx="7897">
                  <c:v>8.8456010818481445</c:v>
                </c:pt>
                <c:pt idx="7898">
                  <c:v>8.7799167633056641</c:v>
                </c:pt>
                <c:pt idx="7899">
                  <c:v>8.795257568359375</c:v>
                </c:pt>
                <c:pt idx="7900">
                  <c:v>8.8444623947143555</c:v>
                </c:pt>
                <c:pt idx="7901">
                  <c:v>8.6596603393554688</c:v>
                </c:pt>
                <c:pt idx="7902">
                  <c:v>8.6109333038330078</c:v>
                </c:pt>
                <c:pt idx="7903">
                  <c:v>8.6715850830078125</c:v>
                </c:pt>
                <c:pt idx="7904">
                  <c:v>8.5802936553955078</c:v>
                </c:pt>
                <c:pt idx="7905">
                  <c:v>8.5621318817138672</c:v>
                </c:pt>
                <c:pt idx="7906">
                  <c:v>8.8558368682861328</c:v>
                </c:pt>
                <c:pt idx="7907">
                  <c:v>8.9369544982910156</c:v>
                </c:pt>
                <c:pt idx="7908">
                  <c:v>8.8451766967773438</c:v>
                </c:pt>
                <c:pt idx="7909">
                  <c:v>8.8617610931396484</c:v>
                </c:pt>
                <c:pt idx="7910">
                  <c:v>8.7470159530639648</c:v>
                </c:pt>
                <c:pt idx="7911">
                  <c:v>8.5897312164306641</c:v>
                </c:pt>
                <c:pt idx="7912">
                  <c:v>8.521881103515625</c:v>
                </c:pt>
                <c:pt idx="7913">
                  <c:v>8.1647748947143555</c:v>
                </c:pt>
                <c:pt idx="7914">
                  <c:v>8.0815467834472656</c:v>
                </c:pt>
                <c:pt idx="7915">
                  <c:v>8.2664966583251953</c:v>
                </c:pt>
                <c:pt idx="7916">
                  <c:v>8.5248813629150391</c:v>
                </c:pt>
                <c:pt idx="7917">
                  <c:v>8.5997934341430664</c:v>
                </c:pt>
                <c:pt idx="7918">
                  <c:v>8.5847549438476563</c:v>
                </c:pt>
                <c:pt idx="7919">
                  <c:v>8.5768051147460938</c:v>
                </c:pt>
                <c:pt idx="7920">
                  <c:v>8.6214141845703125</c:v>
                </c:pt>
                <c:pt idx="7921">
                  <c:v>8.8028955459594727</c:v>
                </c:pt>
                <c:pt idx="7922">
                  <c:v>8.6988992691040039</c:v>
                </c:pt>
                <c:pt idx="7923">
                  <c:v>8.9370946884155273</c:v>
                </c:pt>
                <c:pt idx="7924">
                  <c:v>9.1781806945800781</c:v>
                </c:pt>
                <c:pt idx="7925">
                  <c:v>9.2092504501342773</c:v>
                </c:pt>
                <c:pt idx="7926">
                  <c:v>9.4743280410766602</c:v>
                </c:pt>
                <c:pt idx="7927">
                  <c:v>9.5783538818359375</c:v>
                </c:pt>
                <c:pt idx="7928">
                  <c:v>9.8641328811645508</c:v>
                </c:pt>
                <c:pt idx="7929">
                  <c:v>10.169558525085449</c:v>
                </c:pt>
                <c:pt idx="7930">
                  <c:v>11.19895076751709</c:v>
                </c:pt>
                <c:pt idx="7931">
                  <c:v>13.17135429382324</c:v>
                </c:pt>
                <c:pt idx="7932">
                  <c:v>13.71303558349609</c:v>
                </c:pt>
                <c:pt idx="7933">
                  <c:v>13.720578193664551</c:v>
                </c:pt>
                <c:pt idx="7934">
                  <c:v>13.97059154510498</c:v>
                </c:pt>
                <c:pt idx="7935">
                  <c:v>14.44233417510986</c:v>
                </c:pt>
                <c:pt idx="7936">
                  <c:v>15.31586933135986</c:v>
                </c:pt>
                <c:pt idx="7937">
                  <c:v>16.430866241455082</c:v>
                </c:pt>
                <c:pt idx="7938">
                  <c:v>16.888212203979489</c:v>
                </c:pt>
                <c:pt idx="7939">
                  <c:v>17.291278839111332</c:v>
                </c:pt>
                <c:pt idx="7940">
                  <c:v>17.514175415039059</c:v>
                </c:pt>
                <c:pt idx="7941">
                  <c:v>17.609062194824219</c:v>
                </c:pt>
                <c:pt idx="7942">
                  <c:v>17.820211410522461</c:v>
                </c:pt>
                <c:pt idx="7943">
                  <c:v>17.780548095703121</c:v>
                </c:pt>
                <c:pt idx="7944">
                  <c:v>17.632888793945309</c:v>
                </c:pt>
                <c:pt idx="7945">
                  <c:v>17.373628616333011</c:v>
                </c:pt>
                <c:pt idx="7946">
                  <c:v>17.483242034912109</c:v>
                </c:pt>
                <c:pt idx="7947">
                  <c:v>17.892765045166019</c:v>
                </c:pt>
                <c:pt idx="7948">
                  <c:v>18.46564865112305</c:v>
                </c:pt>
                <c:pt idx="7949">
                  <c:v>18.203876495361332</c:v>
                </c:pt>
                <c:pt idx="7950">
                  <c:v>18.052974700927731</c:v>
                </c:pt>
                <c:pt idx="7951">
                  <c:v>18.060640335083011</c:v>
                </c:pt>
                <c:pt idx="7952">
                  <c:v>17.777084350585941</c:v>
                </c:pt>
                <c:pt idx="7953">
                  <c:v>18.054250717163089</c:v>
                </c:pt>
                <c:pt idx="7954">
                  <c:v>17.904989242553711</c:v>
                </c:pt>
                <c:pt idx="7955">
                  <c:v>17.498430252075199</c:v>
                </c:pt>
                <c:pt idx="7956">
                  <c:v>16.812496185302731</c:v>
                </c:pt>
                <c:pt idx="7957">
                  <c:v>16.713333129882809</c:v>
                </c:pt>
                <c:pt idx="7958">
                  <c:v>16.637538909912109</c:v>
                </c:pt>
                <c:pt idx="7959">
                  <c:v>16.6530647277832</c:v>
                </c:pt>
                <c:pt idx="7960">
                  <c:v>17.2303581237793</c:v>
                </c:pt>
                <c:pt idx="7961">
                  <c:v>17.385641098022461</c:v>
                </c:pt>
                <c:pt idx="7962">
                  <c:v>17.630632400512699</c:v>
                </c:pt>
                <c:pt idx="7963">
                  <c:v>17.254402160644531</c:v>
                </c:pt>
                <c:pt idx="7964">
                  <c:v>17.729282379150391</c:v>
                </c:pt>
                <c:pt idx="7965">
                  <c:v>17.943845748901371</c:v>
                </c:pt>
                <c:pt idx="7966">
                  <c:v>18.49127197265625</c:v>
                </c:pt>
                <c:pt idx="7967">
                  <c:v>18.028678894042969</c:v>
                </c:pt>
                <c:pt idx="7968">
                  <c:v>17.265848159790039</c:v>
                </c:pt>
                <c:pt idx="7969">
                  <c:v>15.90836143493652</c:v>
                </c:pt>
                <c:pt idx="7970">
                  <c:v>15.359110832214361</c:v>
                </c:pt>
                <c:pt idx="7971">
                  <c:v>14.825100898742679</c:v>
                </c:pt>
                <c:pt idx="7972">
                  <c:v>14.447038650512701</c:v>
                </c:pt>
                <c:pt idx="7973">
                  <c:v>13.97405338287354</c:v>
                </c:pt>
                <c:pt idx="7974">
                  <c:v>13.471622467041019</c:v>
                </c:pt>
                <c:pt idx="7975">
                  <c:v>12.998501777648929</c:v>
                </c:pt>
                <c:pt idx="7976">
                  <c:v>12.76361656188965</c:v>
                </c:pt>
                <c:pt idx="7977">
                  <c:v>12.488627433776861</c:v>
                </c:pt>
                <c:pt idx="7978">
                  <c:v>12.1496639251709</c:v>
                </c:pt>
                <c:pt idx="7979">
                  <c:v>11.856124877929689</c:v>
                </c:pt>
                <c:pt idx="7980">
                  <c:v>11.63497829437256</c:v>
                </c:pt>
                <c:pt idx="7981">
                  <c:v>11.64517784118652</c:v>
                </c:pt>
                <c:pt idx="7982">
                  <c:v>11.681949615478519</c:v>
                </c:pt>
                <c:pt idx="7983">
                  <c:v>11.5441427230835</c:v>
                </c:pt>
                <c:pt idx="7984">
                  <c:v>11.333376884460449</c:v>
                </c:pt>
                <c:pt idx="7985">
                  <c:v>11.61615657806396</c:v>
                </c:pt>
                <c:pt idx="7986">
                  <c:v>11.5830545425415</c:v>
                </c:pt>
                <c:pt idx="7987">
                  <c:v>11.17770957946777</c:v>
                </c:pt>
                <c:pt idx="7988">
                  <c:v>10.73341083526611</c:v>
                </c:pt>
                <c:pt idx="7989">
                  <c:v>10.23686599731445</c:v>
                </c:pt>
                <c:pt idx="7990">
                  <c:v>10.016884803771971</c:v>
                </c:pt>
                <c:pt idx="7991">
                  <c:v>9.7611122131347656</c:v>
                </c:pt>
                <c:pt idx="7992">
                  <c:v>9.4649171829223633</c:v>
                </c:pt>
                <c:pt idx="7993">
                  <c:v>9.1114292144775391</c:v>
                </c:pt>
                <c:pt idx="7994">
                  <c:v>8.9725151062011719</c:v>
                </c:pt>
                <c:pt idx="7995">
                  <c:v>8.7602987289428711</c:v>
                </c:pt>
                <c:pt idx="7996">
                  <c:v>8.6214694976806641</c:v>
                </c:pt>
                <c:pt idx="7997">
                  <c:v>8.7340478897094727</c:v>
                </c:pt>
                <c:pt idx="7998">
                  <c:v>8.6633796691894531</c:v>
                </c:pt>
                <c:pt idx="7999">
                  <c:v>8.7870121002197266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243E-4BEA-8633-AC3D0FEC76A4}"/>
            </c:ext>
          </c:extLst>
        </c:ser>
        <c:ser>
          <c:idx val="9"/>
          <c:order val="9"/>
          <c:tx>
            <c:strRef>
              <c:f>Data!$K$1</c:f>
              <c:strCache>
                <c:ptCount val="1"/>
                <c:pt idx="0">
                  <c:v>HARQST-2 EMI PT_20251117_1821 – HARQST-2 EMI - PT HFCT</c:v>
                </c:pt>
              </c:strCache>
            </c:strRef>
          </c:tx>
          <c:spPr>
            <a:ln w="12700">
              <a:solidFill>
                <a:srgbClr val="17BECF"/>
              </a:solidFill>
              <a:prstDash val="solid"/>
            </a:ln>
          </c:spPr>
          <c:marker>
            <c:symbol val="none"/>
          </c:marker>
          <c:xVal>
            <c:numRef>
              <c:f>Data!$A$2:$A$8001</c:f>
              <c:numCache>
                <c:formatCode>General</c:formatCode>
                <c:ptCount val="8000"/>
                <c:pt idx="0">
                  <c:v>0.03</c:v>
                </c:pt>
                <c:pt idx="1">
                  <c:v>3.0134999999999999E-2</c:v>
                </c:pt>
                <c:pt idx="2">
                  <c:v>3.0269999999999998E-2</c:v>
                </c:pt>
                <c:pt idx="3">
                  <c:v>3.0405000000000001E-2</c:v>
                </c:pt>
                <c:pt idx="4">
                  <c:v>3.0540000000000001E-2</c:v>
                </c:pt>
                <c:pt idx="5">
                  <c:v>3.0675000000000001E-2</c:v>
                </c:pt>
                <c:pt idx="6">
                  <c:v>3.0810000000000001E-2</c:v>
                </c:pt>
                <c:pt idx="7">
                  <c:v>3.0945E-2</c:v>
                </c:pt>
                <c:pt idx="8">
                  <c:v>3.108E-2</c:v>
                </c:pt>
                <c:pt idx="9">
                  <c:v>3.1215E-2</c:v>
                </c:pt>
                <c:pt idx="10">
                  <c:v>3.1350000000000003E-2</c:v>
                </c:pt>
                <c:pt idx="11">
                  <c:v>3.1484999999999999E-2</c:v>
                </c:pt>
                <c:pt idx="12">
                  <c:v>3.1620000000000002E-2</c:v>
                </c:pt>
                <c:pt idx="13">
                  <c:v>3.1754999999999999E-2</c:v>
                </c:pt>
                <c:pt idx="14">
                  <c:v>3.1890000000000002E-2</c:v>
                </c:pt>
                <c:pt idx="15">
                  <c:v>3.2024999999999998E-2</c:v>
                </c:pt>
                <c:pt idx="16">
                  <c:v>3.2160000000000001E-2</c:v>
                </c:pt>
                <c:pt idx="17">
                  <c:v>3.2294999999999997E-2</c:v>
                </c:pt>
                <c:pt idx="18">
                  <c:v>3.243E-2</c:v>
                </c:pt>
                <c:pt idx="19">
                  <c:v>3.2564999999999997E-2</c:v>
                </c:pt>
                <c:pt idx="20">
                  <c:v>3.27E-2</c:v>
                </c:pt>
                <c:pt idx="21">
                  <c:v>3.2835000000000003E-2</c:v>
                </c:pt>
                <c:pt idx="22">
                  <c:v>3.2969999999999999E-2</c:v>
                </c:pt>
                <c:pt idx="23">
                  <c:v>3.3105000000000002E-2</c:v>
                </c:pt>
                <c:pt idx="24">
                  <c:v>3.3239999999999999E-2</c:v>
                </c:pt>
                <c:pt idx="25">
                  <c:v>3.3375000000000002E-2</c:v>
                </c:pt>
                <c:pt idx="26">
                  <c:v>3.3509999999999998E-2</c:v>
                </c:pt>
                <c:pt idx="27">
                  <c:v>3.3645000000000001E-2</c:v>
                </c:pt>
                <c:pt idx="28">
                  <c:v>3.3779999999999998E-2</c:v>
                </c:pt>
                <c:pt idx="29">
                  <c:v>3.3915000000000001E-2</c:v>
                </c:pt>
                <c:pt idx="30">
                  <c:v>3.4049999999999997E-2</c:v>
                </c:pt>
                <c:pt idx="31">
                  <c:v>3.4185E-2</c:v>
                </c:pt>
                <c:pt idx="32">
                  <c:v>3.4320000000000003E-2</c:v>
                </c:pt>
                <c:pt idx="33">
                  <c:v>3.4455E-2</c:v>
                </c:pt>
                <c:pt idx="34">
                  <c:v>3.4590000000000003E-2</c:v>
                </c:pt>
                <c:pt idx="35">
                  <c:v>3.4724999999999999E-2</c:v>
                </c:pt>
                <c:pt idx="36">
                  <c:v>3.4860000000000002E-2</c:v>
                </c:pt>
                <c:pt idx="37">
                  <c:v>3.4994999999999998E-2</c:v>
                </c:pt>
                <c:pt idx="38">
                  <c:v>3.5130000000000002E-2</c:v>
                </c:pt>
                <c:pt idx="39">
                  <c:v>3.5264999999999998E-2</c:v>
                </c:pt>
                <c:pt idx="40">
                  <c:v>3.5400000000000001E-2</c:v>
                </c:pt>
                <c:pt idx="41">
                  <c:v>3.5534999999999997E-2</c:v>
                </c:pt>
                <c:pt idx="42">
                  <c:v>3.567E-2</c:v>
                </c:pt>
                <c:pt idx="43">
                  <c:v>3.5804999999999997E-2</c:v>
                </c:pt>
                <c:pt idx="44">
                  <c:v>3.594E-2</c:v>
                </c:pt>
                <c:pt idx="45">
                  <c:v>3.6075000000000003E-2</c:v>
                </c:pt>
                <c:pt idx="46">
                  <c:v>3.6209999999999999E-2</c:v>
                </c:pt>
                <c:pt idx="47">
                  <c:v>3.6345000000000002E-2</c:v>
                </c:pt>
                <c:pt idx="48">
                  <c:v>3.6479999999999999E-2</c:v>
                </c:pt>
                <c:pt idx="49">
                  <c:v>3.6615000000000002E-2</c:v>
                </c:pt>
                <c:pt idx="50">
                  <c:v>3.6749999999999998E-2</c:v>
                </c:pt>
                <c:pt idx="51">
                  <c:v>3.6885000000000001E-2</c:v>
                </c:pt>
                <c:pt idx="52">
                  <c:v>3.7019999999999997E-2</c:v>
                </c:pt>
                <c:pt idx="53">
                  <c:v>3.7155000000000001E-2</c:v>
                </c:pt>
                <c:pt idx="54">
                  <c:v>3.7289999999999997E-2</c:v>
                </c:pt>
                <c:pt idx="55">
                  <c:v>3.7425E-2</c:v>
                </c:pt>
                <c:pt idx="56">
                  <c:v>3.7560000000000003E-2</c:v>
                </c:pt>
                <c:pt idx="57">
                  <c:v>3.7694999999999999E-2</c:v>
                </c:pt>
                <c:pt idx="58">
                  <c:v>3.7830000000000003E-2</c:v>
                </c:pt>
                <c:pt idx="59">
                  <c:v>3.7964999999999999E-2</c:v>
                </c:pt>
                <c:pt idx="60">
                  <c:v>3.8099999999999988E-2</c:v>
                </c:pt>
                <c:pt idx="61">
                  <c:v>3.8234999999999998E-2</c:v>
                </c:pt>
                <c:pt idx="62">
                  <c:v>3.8370000000000001E-2</c:v>
                </c:pt>
                <c:pt idx="63">
                  <c:v>3.8504999999999998E-2</c:v>
                </c:pt>
                <c:pt idx="64">
                  <c:v>3.8640000000000001E-2</c:v>
                </c:pt>
                <c:pt idx="65">
                  <c:v>3.8774999999999997E-2</c:v>
                </c:pt>
                <c:pt idx="66">
                  <c:v>3.891E-2</c:v>
                </c:pt>
                <c:pt idx="67">
                  <c:v>3.9045000000000003E-2</c:v>
                </c:pt>
                <c:pt idx="68">
                  <c:v>3.918E-2</c:v>
                </c:pt>
                <c:pt idx="69">
                  <c:v>3.9315000000000003E-2</c:v>
                </c:pt>
                <c:pt idx="70">
                  <c:v>3.9449999999999999E-2</c:v>
                </c:pt>
                <c:pt idx="71">
                  <c:v>3.9585000000000002E-2</c:v>
                </c:pt>
                <c:pt idx="72">
                  <c:v>3.9719999999999998E-2</c:v>
                </c:pt>
                <c:pt idx="73">
                  <c:v>3.9855000000000002E-2</c:v>
                </c:pt>
                <c:pt idx="74">
                  <c:v>3.9989999999999998E-2</c:v>
                </c:pt>
                <c:pt idx="75">
                  <c:v>4.0125000000000001E-2</c:v>
                </c:pt>
                <c:pt idx="76">
                  <c:v>4.0259999999999997E-2</c:v>
                </c:pt>
                <c:pt idx="77">
                  <c:v>4.0395E-2</c:v>
                </c:pt>
                <c:pt idx="78">
                  <c:v>4.0529999999999997E-2</c:v>
                </c:pt>
                <c:pt idx="79">
                  <c:v>4.0665E-2</c:v>
                </c:pt>
                <c:pt idx="80">
                  <c:v>4.0800000000000003E-2</c:v>
                </c:pt>
                <c:pt idx="81">
                  <c:v>4.0934999999999999E-2</c:v>
                </c:pt>
                <c:pt idx="82">
                  <c:v>4.1070000000000002E-2</c:v>
                </c:pt>
                <c:pt idx="83">
                  <c:v>4.1204999999999999E-2</c:v>
                </c:pt>
                <c:pt idx="84">
                  <c:v>4.1339999999999988E-2</c:v>
                </c:pt>
                <c:pt idx="85">
                  <c:v>4.1474999999999998E-2</c:v>
                </c:pt>
                <c:pt idx="86">
                  <c:v>4.1610000000000001E-2</c:v>
                </c:pt>
                <c:pt idx="87">
                  <c:v>4.1744999999999997E-2</c:v>
                </c:pt>
                <c:pt idx="88">
                  <c:v>4.1880000000000001E-2</c:v>
                </c:pt>
                <c:pt idx="89">
                  <c:v>4.2014999999999997E-2</c:v>
                </c:pt>
                <c:pt idx="90">
                  <c:v>4.215E-2</c:v>
                </c:pt>
                <c:pt idx="91">
                  <c:v>4.2285000000000003E-2</c:v>
                </c:pt>
                <c:pt idx="92">
                  <c:v>4.2419999999999999E-2</c:v>
                </c:pt>
                <c:pt idx="93">
                  <c:v>4.2555000000000003E-2</c:v>
                </c:pt>
                <c:pt idx="94">
                  <c:v>4.2689999999999999E-2</c:v>
                </c:pt>
                <c:pt idx="95">
                  <c:v>4.2825000000000002E-2</c:v>
                </c:pt>
                <c:pt idx="96">
                  <c:v>4.2959999999999998E-2</c:v>
                </c:pt>
                <c:pt idx="97">
                  <c:v>4.3095000000000001E-2</c:v>
                </c:pt>
                <c:pt idx="98">
                  <c:v>4.3229999999999998E-2</c:v>
                </c:pt>
                <c:pt idx="99">
                  <c:v>4.3365000000000001E-2</c:v>
                </c:pt>
                <c:pt idx="100">
                  <c:v>4.3499999999999997E-2</c:v>
                </c:pt>
                <c:pt idx="101">
                  <c:v>4.3635E-2</c:v>
                </c:pt>
                <c:pt idx="102">
                  <c:v>4.3770000000000003E-2</c:v>
                </c:pt>
                <c:pt idx="103">
                  <c:v>4.3905E-2</c:v>
                </c:pt>
                <c:pt idx="104">
                  <c:v>4.4040000000000003E-2</c:v>
                </c:pt>
                <c:pt idx="105">
                  <c:v>4.4174999999999999E-2</c:v>
                </c:pt>
                <c:pt idx="106">
                  <c:v>4.4310000000000002E-2</c:v>
                </c:pt>
                <c:pt idx="107">
                  <c:v>4.4444999999999998E-2</c:v>
                </c:pt>
                <c:pt idx="108">
                  <c:v>4.4579999999999988E-2</c:v>
                </c:pt>
                <c:pt idx="109">
                  <c:v>4.4714999999999998E-2</c:v>
                </c:pt>
                <c:pt idx="110">
                  <c:v>4.4850000000000001E-2</c:v>
                </c:pt>
                <c:pt idx="111">
                  <c:v>4.4984999999999997E-2</c:v>
                </c:pt>
                <c:pt idx="112">
                  <c:v>4.512E-2</c:v>
                </c:pt>
                <c:pt idx="113">
                  <c:v>4.5254999999999997E-2</c:v>
                </c:pt>
                <c:pt idx="114">
                  <c:v>4.539E-2</c:v>
                </c:pt>
                <c:pt idx="115">
                  <c:v>4.5525000000000003E-2</c:v>
                </c:pt>
                <c:pt idx="116">
                  <c:v>4.5659999999999999E-2</c:v>
                </c:pt>
                <c:pt idx="117">
                  <c:v>4.5795000000000002E-2</c:v>
                </c:pt>
                <c:pt idx="118">
                  <c:v>4.5929999999999999E-2</c:v>
                </c:pt>
                <c:pt idx="119">
                  <c:v>4.6064999999999988E-2</c:v>
                </c:pt>
                <c:pt idx="120">
                  <c:v>4.6199999999999998E-2</c:v>
                </c:pt>
                <c:pt idx="121">
                  <c:v>4.6335000000000001E-2</c:v>
                </c:pt>
                <c:pt idx="122">
                  <c:v>4.6469999999999997E-2</c:v>
                </c:pt>
                <c:pt idx="123">
                  <c:v>4.6605000000000001E-2</c:v>
                </c:pt>
                <c:pt idx="124">
                  <c:v>4.6739999999999997E-2</c:v>
                </c:pt>
                <c:pt idx="125">
                  <c:v>4.6875E-2</c:v>
                </c:pt>
                <c:pt idx="126">
                  <c:v>4.7010000000000003E-2</c:v>
                </c:pt>
                <c:pt idx="127">
                  <c:v>4.7144999999999999E-2</c:v>
                </c:pt>
                <c:pt idx="128">
                  <c:v>4.7280000000000003E-2</c:v>
                </c:pt>
                <c:pt idx="129">
                  <c:v>4.7414999999999999E-2</c:v>
                </c:pt>
                <c:pt idx="130">
                  <c:v>4.7550000000000002E-2</c:v>
                </c:pt>
                <c:pt idx="131">
                  <c:v>4.7684999999999998E-2</c:v>
                </c:pt>
                <c:pt idx="132">
                  <c:v>4.7819999999999988E-2</c:v>
                </c:pt>
                <c:pt idx="133">
                  <c:v>4.7954999999999998E-2</c:v>
                </c:pt>
                <c:pt idx="134">
                  <c:v>4.8090000000000001E-2</c:v>
                </c:pt>
                <c:pt idx="135">
                  <c:v>4.8224999999999997E-2</c:v>
                </c:pt>
                <c:pt idx="136">
                  <c:v>4.836E-2</c:v>
                </c:pt>
                <c:pt idx="137">
                  <c:v>4.8495000000000003E-2</c:v>
                </c:pt>
                <c:pt idx="138">
                  <c:v>4.863E-2</c:v>
                </c:pt>
                <c:pt idx="139">
                  <c:v>4.8765000000000003E-2</c:v>
                </c:pt>
                <c:pt idx="140">
                  <c:v>4.8899999999999999E-2</c:v>
                </c:pt>
                <c:pt idx="141">
                  <c:v>4.9035000000000002E-2</c:v>
                </c:pt>
                <c:pt idx="142">
                  <c:v>4.9169999999999998E-2</c:v>
                </c:pt>
                <c:pt idx="143">
                  <c:v>4.9304999999999988E-2</c:v>
                </c:pt>
                <c:pt idx="144">
                  <c:v>4.9439999999999998E-2</c:v>
                </c:pt>
                <c:pt idx="145">
                  <c:v>4.9575000000000001E-2</c:v>
                </c:pt>
                <c:pt idx="146">
                  <c:v>4.9709999999999997E-2</c:v>
                </c:pt>
                <c:pt idx="147">
                  <c:v>4.9845E-2</c:v>
                </c:pt>
                <c:pt idx="148">
                  <c:v>4.9979999999999997E-2</c:v>
                </c:pt>
                <c:pt idx="149">
                  <c:v>5.0115E-2</c:v>
                </c:pt>
                <c:pt idx="150">
                  <c:v>5.0250000000000003E-2</c:v>
                </c:pt>
                <c:pt idx="151">
                  <c:v>5.0384999999999999E-2</c:v>
                </c:pt>
                <c:pt idx="152">
                  <c:v>5.0520000000000002E-2</c:v>
                </c:pt>
                <c:pt idx="153">
                  <c:v>5.0654999999999999E-2</c:v>
                </c:pt>
                <c:pt idx="154">
                  <c:v>5.0789999999999988E-2</c:v>
                </c:pt>
                <c:pt idx="155">
                  <c:v>5.0924999999999998E-2</c:v>
                </c:pt>
                <c:pt idx="156">
                  <c:v>5.1059999999999987E-2</c:v>
                </c:pt>
                <c:pt idx="157">
                  <c:v>5.1194999999999997E-2</c:v>
                </c:pt>
                <c:pt idx="158">
                  <c:v>5.1330000000000001E-2</c:v>
                </c:pt>
                <c:pt idx="159">
                  <c:v>5.1464999999999997E-2</c:v>
                </c:pt>
                <c:pt idx="160">
                  <c:v>5.16E-2</c:v>
                </c:pt>
                <c:pt idx="161">
                  <c:v>5.1735000000000003E-2</c:v>
                </c:pt>
                <c:pt idx="162">
                  <c:v>5.1869999999999999E-2</c:v>
                </c:pt>
                <c:pt idx="163">
                  <c:v>5.2005000000000003E-2</c:v>
                </c:pt>
                <c:pt idx="164">
                  <c:v>5.2139999999999999E-2</c:v>
                </c:pt>
                <c:pt idx="165">
                  <c:v>5.2275000000000002E-2</c:v>
                </c:pt>
                <c:pt idx="166">
                  <c:v>5.2409999999999998E-2</c:v>
                </c:pt>
                <c:pt idx="167">
                  <c:v>5.2544999999999988E-2</c:v>
                </c:pt>
                <c:pt idx="168">
                  <c:v>5.2679999999999998E-2</c:v>
                </c:pt>
                <c:pt idx="169">
                  <c:v>5.2815000000000001E-2</c:v>
                </c:pt>
                <c:pt idx="170">
                  <c:v>5.2949999999999997E-2</c:v>
                </c:pt>
                <c:pt idx="171">
                  <c:v>5.3085E-2</c:v>
                </c:pt>
                <c:pt idx="172">
                  <c:v>5.3220000000000003E-2</c:v>
                </c:pt>
                <c:pt idx="173">
                  <c:v>5.3355E-2</c:v>
                </c:pt>
                <c:pt idx="174">
                  <c:v>5.3490000000000003E-2</c:v>
                </c:pt>
                <c:pt idx="175">
                  <c:v>5.3624999999999999E-2</c:v>
                </c:pt>
                <c:pt idx="176">
                  <c:v>5.3760000000000002E-2</c:v>
                </c:pt>
                <c:pt idx="177">
                  <c:v>5.3894999999999998E-2</c:v>
                </c:pt>
                <c:pt idx="178">
                  <c:v>5.4029999999999988E-2</c:v>
                </c:pt>
                <c:pt idx="179">
                  <c:v>5.4164999999999998E-2</c:v>
                </c:pt>
                <c:pt idx="180">
                  <c:v>5.4299999999999987E-2</c:v>
                </c:pt>
                <c:pt idx="181">
                  <c:v>5.4434999999999997E-2</c:v>
                </c:pt>
                <c:pt idx="182">
                  <c:v>5.457E-2</c:v>
                </c:pt>
                <c:pt idx="183">
                  <c:v>5.4704999999999997E-2</c:v>
                </c:pt>
                <c:pt idx="184">
                  <c:v>5.484E-2</c:v>
                </c:pt>
                <c:pt idx="185">
                  <c:v>5.4975000000000003E-2</c:v>
                </c:pt>
                <c:pt idx="186">
                  <c:v>5.5109999999999999E-2</c:v>
                </c:pt>
                <c:pt idx="187">
                  <c:v>5.5245000000000002E-2</c:v>
                </c:pt>
                <c:pt idx="188">
                  <c:v>5.5379999999999999E-2</c:v>
                </c:pt>
                <c:pt idx="189">
                  <c:v>5.5514999999999988E-2</c:v>
                </c:pt>
                <c:pt idx="190">
                  <c:v>5.5649999999999998E-2</c:v>
                </c:pt>
                <c:pt idx="191">
                  <c:v>5.5784999999999987E-2</c:v>
                </c:pt>
                <c:pt idx="192">
                  <c:v>5.5919999999999997E-2</c:v>
                </c:pt>
                <c:pt idx="193">
                  <c:v>5.6055000000000001E-2</c:v>
                </c:pt>
                <c:pt idx="194">
                  <c:v>5.6189999999999997E-2</c:v>
                </c:pt>
                <c:pt idx="195">
                  <c:v>5.6325E-2</c:v>
                </c:pt>
                <c:pt idx="196">
                  <c:v>5.6460000000000003E-2</c:v>
                </c:pt>
                <c:pt idx="197">
                  <c:v>5.6594999999999999E-2</c:v>
                </c:pt>
                <c:pt idx="198">
                  <c:v>5.6730000000000003E-2</c:v>
                </c:pt>
                <c:pt idx="199">
                  <c:v>5.6864999999999999E-2</c:v>
                </c:pt>
                <c:pt idx="200">
                  <c:v>5.7000000000000002E-2</c:v>
                </c:pt>
                <c:pt idx="201">
                  <c:v>5.7134999999999998E-2</c:v>
                </c:pt>
                <c:pt idx="202">
                  <c:v>5.7269999999999988E-2</c:v>
                </c:pt>
                <c:pt idx="203">
                  <c:v>5.7404999999999998E-2</c:v>
                </c:pt>
                <c:pt idx="204">
                  <c:v>5.7539999999999987E-2</c:v>
                </c:pt>
                <c:pt idx="205">
                  <c:v>5.7674999999999997E-2</c:v>
                </c:pt>
                <c:pt idx="206">
                  <c:v>5.781E-2</c:v>
                </c:pt>
                <c:pt idx="207">
                  <c:v>5.7945000000000003E-2</c:v>
                </c:pt>
                <c:pt idx="208">
                  <c:v>5.808E-2</c:v>
                </c:pt>
                <c:pt idx="209">
                  <c:v>5.8215000000000003E-2</c:v>
                </c:pt>
                <c:pt idx="210">
                  <c:v>5.8349999999999999E-2</c:v>
                </c:pt>
                <c:pt idx="211">
                  <c:v>5.8485000000000002E-2</c:v>
                </c:pt>
                <c:pt idx="212">
                  <c:v>5.8619999999999998E-2</c:v>
                </c:pt>
                <c:pt idx="213">
                  <c:v>5.8754999999999988E-2</c:v>
                </c:pt>
                <c:pt idx="214">
                  <c:v>5.8889999999999998E-2</c:v>
                </c:pt>
                <c:pt idx="215">
                  <c:v>5.9024999999999987E-2</c:v>
                </c:pt>
                <c:pt idx="216">
                  <c:v>5.9159999999999997E-2</c:v>
                </c:pt>
                <c:pt idx="217">
                  <c:v>5.9295E-2</c:v>
                </c:pt>
                <c:pt idx="218">
                  <c:v>5.9429999999999997E-2</c:v>
                </c:pt>
                <c:pt idx="219">
                  <c:v>5.9565E-2</c:v>
                </c:pt>
                <c:pt idx="220">
                  <c:v>5.9700000000000003E-2</c:v>
                </c:pt>
                <c:pt idx="221">
                  <c:v>5.9834999999999999E-2</c:v>
                </c:pt>
                <c:pt idx="222">
                  <c:v>5.9970000000000002E-2</c:v>
                </c:pt>
                <c:pt idx="223">
                  <c:v>6.0104999999999999E-2</c:v>
                </c:pt>
                <c:pt idx="224">
                  <c:v>6.0239999999999988E-2</c:v>
                </c:pt>
                <c:pt idx="225">
                  <c:v>6.0374999999999998E-2</c:v>
                </c:pt>
                <c:pt idx="226">
                  <c:v>6.0509999999999987E-2</c:v>
                </c:pt>
                <c:pt idx="227">
                  <c:v>6.0644999999999998E-2</c:v>
                </c:pt>
                <c:pt idx="228">
                  <c:v>6.0780000000000001E-2</c:v>
                </c:pt>
                <c:pt idx="229">
                  <c:v>6.0914999999999997E-2</c:v>
                </c:pt>
                <c:pt idx="230">
                  <c:v>6.105E-2</c:v>
                </c:pt>
                <c:pt idx="231">
                  <c:v>6.1185000000000003E-2</c:v>
                </c:pt>
                <c:pt idx="232">
                  <c:v>6.132E-2</c:v>
                </c:pt>
                <c:pt idx="233">
                  <c:v>6.1455000000000003E-2</c:v>
                </c:pt>
                <c:pt idx="234">
                  <c:v>6.1589999999999999E-2</c:v>
                </c:pt>
                <c:pt idx="235">
                  <c:v>6.1725000000000002E-2</c:v>
                </c:pt>
                <c:pt idx="236">
                  <c:v>6.1859999999999998E-2</c:v>
                </c:pt>
                <c:pt idx="237">
                  <c:v>6.1994999999999988E-2</c:v>
                </c:pt>
                <c:pt idx="238">
                  <c:v>6.2129999999999998E-2</c:v>
                </c:pt>
                <c:pt idx="239">
                  <c:v>6.2264999999999987E-2</c:v>
                </c:pt>
                <c:pt idx="240">
                  <c:v>6.2399999999999997E-2</c:v>
                </c:pt>
                <c:pt idx="241">
                  <c:v>6.2534999999999993E-2</c:v>
                </c:pt>
                <c:pt idx="242">
                  <c:v>6.2670000000000003E-2</c:v>
                </c:pt>
                <c:pt idx="243">
                  <c:v>6.2805E-2</c:v>
                </c:pt>
                <c:pt idx="244">
                  <c:v>6.2939999999999996E-2</c:v>
                </c:pt>
                <c:pt idx="245">
                  <c:v>6.3074999999999992E-2</c:v>
                </c:pt>
                <c:pt idx="246">
                  <c:v>6.3210000000000002E-2</c:v>
                </c:pt>
                <c:pt idx="247">
                  <c:v>6.3344999999999999E-2</c:v>
                </c:pt>
                <c:pt idx="248">
                  <c:v>6.3479999999999995E-2</c:v>
                </c:pt>
                <c:pt idx="249">
                  <c:v>6.3614999999999991E-2</c:v>
                </c:pt>
                <c:pt idx="250">
                  <c:v>6.3750000000000001E-2</c:v>
                </c:pt>
                <c:pt idx="251">
                  <c:v>6.3884999999999997E-2</c:v>
                </c:pt>
                <c:pt idx="252">
                  <c:v>6.4019999999999994E-2</c:v>
                </c:pt>
                <c:pt idx="253">
                  <c:v>6.4155000000000004E-2</c:v>
                </c:pt>
                <c:pt idx="254">
                  <c:v>6.429E-2</c:v>
                </c:pt>
                <c:pt idx="255">
                  <c:v>6.4424999999999996E-2</c:v>
                </c:pt>
                <c:pt idx="256">
                  <c:v>6.4559999999999992E-2</c:v>
                </c:pt>
                <c:pt idx="257">
                  <c:v>6.4695000000000003E-2</c:v>
                </c:pt>
                <c:pt idx="258">
                  <c:v>6.4829999999999999E-2</c:v>
                </c:pt>
                <c:pt idx="259">
                  <c:v>6.4964999999999995E-2</c:v>
                </c:pt>
                <c:pt idx="260">
                  <c:v>6.5099999999999991E-2</c:v>
                </c:pt>
                <c:pt idx="261">
                  <c:v>6.5235000000000001E-2</c:v>
                </c:pt>
                <c:pt idx="262">
                  <c:v>6.5369999999999998E-2</c:v>
                </c:pt>
                <c:pt idx="263">
                  <c:v>6.5504999999999994E-2</c:v>
                </c:pt>
                <c:pt idx="264">
                  <c:v>6.5640000000000004E-2</c:v>
                </c:pt>
                <c:pt idx="265">
                  <c:v>6.5775E-2</c:v>
                </c:pt>
                <c:pt idx="266">
                  <c:v>6.5909999999999996E-2</c:v>
                </c:pt>
                <c:pt idx="267">
                  <c:v>6.6044999999999993E-2</c:v>
                </c:pt>
                <c:pt idx="268">
                  <c:v>6.6180000000000003E-2</c:v>
                </c:pt>
                <c:pt idx="269">
                  <c:v>6.6314999999999999E-2</c:v>
                </c:pt>
                <c:pt idx="270">
                  <c:v>6.6449999999999995E-2</c:v>
                </c:pt>
                <c:pt idx="271">
                  <c:v>6.6584999999999991E-2</c:v>
                </c:pt>
                <c:pt idx="272">
                  <c:v>6.6720000000000002E-2</c:v>
                </c:pt>
                <c:pt idx="273">
                  <c:v>6.6854999999999998E-2</c:v>
                </c:pt>
                <c:pt idx="274">
                  <c:v>6.6989999999999994E-2</c:v>
                </c:pt>
                <c:pt idx="275">
                  <c:v>6.712499999999999E-2</c:v>
                </c:pt>
                <c:pt idx="276">
                  <c:v>6.726E-2</c:v>
                </c:pt>
                <c:pt idx="277">
                  <c:v>6.7394999999999997E-2</c:v>
                </c:pt>
                <c:pt idx="278">
                  <c:v>6.7529999999999993E-2</c:v>
                </c:pt>
                <c:pt idx="279">
                  <c:v>6.7665000000000003E-2</c:v>
                </c:pt>
                <c:pt idx="280">
                  <c:v>6.7799999999999999E-2</c:v>
                </c:pt>
                <c:pt idx="281">
                  <c:v>6.7934999999999995E-2</c:v>
                </c:pt>
                <c:pt idx="282">
                  <c:v>6.8069999999999992E-2</c:v>
                </c:pt>
                <c:pt idx="283">
                  <c:v>6.8205000000000002E-2</c:v>
                </c:pt>
                <c:pt idx="284">
                  <c:v>6.8339999999999998E-2</c:v>
                </c:pt>
                <c:pt idx="285">
                  <c:v>6.8474999999999994E-2</c:v>
                </c:pt>
                <c:pt idx="286">
                  <c:v>6.860999999999999E-2</c:v>
                </c:pt>
                <c:pt idx="287">
                  <c:v>6.8745000000000001E-2</c:v>
                </c:pt>
                <c:pt idx="288">
                  <c:v>6.8879999999999997E-2</c:v>
                </c:pt>
                <c:pt idx="289">
                  <c:v>6.9014999999999993E-2</c:v>
                </c:pt>
                <c:pt idx="290">
                  <c:v>6.9150000000000003E-2</c:v>
                </c:pt>
                <c:pt idx="291">
                  <c:v>6.9284999999999999E-2</c:v>
                </c:pt>
                <c:pt idx="292">
                  <c:v>6.9419999999999996E-2</c:v>
                </c:pt>
                <c:pt idx="293">
                  <c:v>6.9554999999999992E-2</c:v>
                </c:pt>
                <c:pt idx="294">
                  <c:v>6.9690000000000002E-2</c:v>
                </c:pt>
                <c:pt idx="295">
                  <c:v>6.9824999999999998E-2</c:v>
                </c:pt>
                <c:pt idx="296">
                  <c:v>6.9959999999999994E-2</c:v>
                </c:pt>
                <c:pt idx="297">
                  <c:v>7.0094999999999991E-2</c:v>
                </c:pt>
                <c:pt idx="298">
                  <c:v>7.0230000000000001E-2</c:v>
                </c:pt>
                <c:pt idx="299">
                  <c:v>7.0364999999999997E-2</c:v>
                </c:pt>
                <c:pt idx="300">
                  <c:v>7.0499999999999993E-2</c:v>
                </c:pt>
                <c:pt idx="301">
                  <c:v>7.0635000000000003E-2</c:v>
                </c:pt>
                <c:pt idx="302">
                  <c:v>7.077E-2</c:v>
                </c:pt>
                <c:pt idx="303">
                  <c:v>7.0904999999999996E-2</c:v>
                </c:pt>
                <c:pt idx="304">
                  <c:v>7.1039999999999992E-2</c:v>
                </c:pt>
                <c:pt idx="305">
                  <c:v>7.1175000000000002E-2</c:v>
                </c:pt>
                <c:pt idx="306">
                  <c:v>7.1309999999999998E-2</c:v>
                </c:pt>
                <c:pt idx="307">
                  <c:v>7.1444999999999995E-2</c:v>
                </c:pt>
                <c:pt idx="308">
                  <c:v>7.1579999999999991E-2</c:v>
                </c:pt>
                <c:pt idx="309">
                  <c:v>7.1715000000000001E-2</c:v>
                </c:pt>
                <c:pt idx="310">
                  <c:v>7.1849999999999997E-2</c:v>
                </c:pt>
                <c:pt idx="311">
                  <c:v>7.1984999999999993E-2</c:v>
                </c:pt>
                <c:pt idx="312">
                  <c:v>7.2120000000000004E-2</c:v>
                </c:pt>
                <c:pt idx="313">
                  <c:v>7.2255E-2</c:v>
                </c:pt>
                <c:pt idx="314">
                  <c:v>7.2389999999999996E-2</c:v>
                </c:pt>
                <c:pt idx="315">
                  <c:v>7.2524999999999992E-2</c:v>
                </c:pt>
                <c:pt idx="316">
                  <c:v>7.2660000000000002E-2</c:v>
                </c:pt>
                <c:pt idx="317">
                  <c:v>7.2794999999999999E-2</c:v>
                </c:pt>
                <c:pt idx="318">
                  <c:v>7.2929999999999995E-2</c:v>
                </c:pt>
                <c:pt idx="319">
                  <c:v>7.3064999999999991E-2</c:v>
                </c:pt>
                <c:pt idx="320">
                  <c:v>7.3200000000000001E-2</c:v>
                </c:pt>
                <c:pt idx="321">
                  <c:v>7.3334999999999997E-2</c:v>
                </c:pt>
                <c:pt idx="322">
                  <c:v>7.3469999999999994E-2</c:v>
                </c:pt>
                <c:pt idx="323">
                  <c:v>7.360499999999999E-2</c:v>
                </c:pt>
                <c:pt idx="324">
                  <c:v>7.374E-2</c:v>
                </c:pt>
                <c:pt idx="325">
                  <c:v>7.3874999999999996E-2</c:v>
                </c:pt>
                <c:pt idx="326">
                  <c:v>7.4009999999999992E-2</c:v>
                </c:pt>
                <c:pt idx="327">
                  <c:v>7.4145000000000003E-2</c:v>
                </c:pt>
                <c:pt idx="328">
                  <c:v>7.4279999999999999E-2</c:v>
                </c:pt>
                <c:pt idx="329">
                  <c:v>7.4414999999999995E-2</c:v>
                </c:pt>
                <c:pt idx="330">
                  <c:v>7.4549999999999991E-2</c:v>
                </c:pt>
                <c:pt idx="331">
                  <c:v>7.4685000000000001E-2</c:v>
                </c:pt>
                <c:pt idx="332">
                  <c:v>7.4819999999999998E-2</c:v>
                </c:pt>
                <c:pt idx="333">
                  <c:v>7.4954999999999994E-2</c:v>
                </c:pt>
                <c:pt idx="334">
                  <c:v>7.508999999999999E-2</c:v>
                </c:pt>
                <c:pt idx="335">
                  <c:v>7.5225E-2</c:v>
                </c:pt>
                <c:pt idx="336">
                  <c:v>7.5359999999999996E-2</c:v>
                </c:pt>
                <c:pt idx="337">
                  <c:v>7.5494999999999993E-2</c:v>
                </c:pt>
                <c:pt idx="338">
                  <c:v>7.5630000000000003E-2</c:v>
                </c:pt>
                <c:pt idx="339">
                  <c:v>7.5764999999999999E-2</c:v>
                </c:pt>
                <c:pt idx="340">
                  <c:v>7.5899999999999995E-2</c:v>
                </c:pt>
                <c:pt idx="341">
                  <c:v>7.6034999999999991E-2</c:v>
                </c:pt>
                <c:pt idx="342">
                  <c:v>7.6170000000000002E-2</c:v>
                </c:pt>
                <c:pt idx="343">
                  <c:v>7.6304999999999998E-2</c:v>
                </c:pt>
                <c:pt idx="344">
                  <c:v>7.6439999999999994E-2</c:v>
                </c:pt>
                <c:pt idx="345">
                  <c:v>7.657499999999999E-2</c:v>
                </c:pt>
                <c:pt idx="346">
                  <c:v>7.671E-2</c:v>
                </c:pt>
                <c:pt idx="347">
                  <c:v>7.6844999999999997E-2</c:v>
                </c:pt>
                <c:pt idx="348">
                  <c:v>7.6979999999999993E-2</c:v>
                </c:pt>
                <c:pt idx="349">
                  <c:v>7.7115000000000003E-2</c:v>
                </c:pt>
                <c:pt idx="350">
                  <c:v>7.7249999999999999E-2</c:v>
                </c:pt>
                <c:pt idx="351">
                  <c:v>7.7384999999999995E-2</c:v>
                </c:pt>
                <c:pt idx="352">
                  <c:v>7.7519999999999992E-2</c:v>
                </c:pt>
                <c:pt idx="353">
                  <c:v>7.7655000000000002E-2</c:v>
                </c:pt>
                <c:pt idx="354">
                  <c:v>7.7789999999999998E-2</c:v>
                </c:pt>
                <c:pt idx="355">
                  <c:v>7.7924999999999994E-2</c:v>
                </c:pt>
                <c:pt idx="356">
                  <c:v>7.8059999999999991E-2</c:v>
                </c:pt>
                <c:pt idx="357">
                  <c:v>7.8195000000000001E-2</c:v>
                </c:pt>
                <c:pt idx="358">
                  <c:v>7.8329999999999997E-2</c:v>
                </c:pt>
                <c:pt idx="359">
                  <c:v>7.8464999999999993E-2</c:v>
                </c:pt>
                <c:pt idx="360">
                  <c:v>7.8600000000000003E-2</c:v>
                </c:pt>
                <c:pt idx="361">
                  <c:v>7.8734999999999999E-2</c:v>
                </c:pt>
                <c:pt idx="362">
                  <c:v>7.8869999999999996E-2</c:v>
                </c:pt>
                <c:pt idx="363">
                  <c:v>7.9004999999999992E-2</c:v>
                </c:pt>
                <c:pt idx="364">
                  <c:v>7.9140000000000002E-2</c:v>
                </c:pt>
                <c:pt idx="365">
                  <c:v>7.9274999999999998E-2</c:v>
                </c:pt>
                <c:pt idx="366">
                  <c:v>7.9409999999999994E-2</c:v>
                </c:pt>
                <c:pt idx="367">
                  <c:v>7.9544999999999991E-2</c:v>
                </c:pt>
                <c:pt idx="368">
                  <c:v>7.9680000000000001E-2</c:v>
                </c:pt>
                <c:pt idx="369">
                  <c:v>7.9814999999999997E-2</c:v>
                </c:pt>
                <c:pt idx="370">
                  <c:v>7.9949999999999993E-2</c:v>
                </c:pt>
                <c:pt idx="371">
                  <c:v>8.008499999999999E-2</c:v>
                </c:pt>
                <c:pt idx="372">
                  <c:v>8.022E-2</c:v>
                </c:pt>
                <c:pt idx="373">
                  <c:v>8.0354999999999996E-2</c:v>
                </c:pt>
                <c:pt idx="374">
                  <c:v>8.0489999999999992E-2</c:v>
                </c:pt>
                <c:pt idx="375">
                  <c:v>8.0625000000000002E-2</c:v>
                </c:pt>
                <c:pt idx="376">
                  <c:v>8.0759999999999998E-2</c:v>
                </c:pt>
                <c:pt idx="377">
                  <c:v>8.0894999999999995E-2</c:v>
                </c:pt>
                <c:pt idx="378">
                  <c:v>8.1029999999999991E-2</c:v>
                </c:pt>
                <c:pt idx="379">
                  <c:v>8.1165000000000001E-2</c:v>
                </c:pt>
                <c:pt idx="380">
                  <c:v>8.1299999999999997E-2</c:v>
                </c:pt>
                <c:pt idx="381">
                  <c:v>8.1434999999999994E-2</c:v>
                </c:pt>
                <c:pt idx="382">
                  <c:v>8.156999999999999E-2</c:v>
                </c:pt>
                <c:pt idx="383">
                  <c:v>8.1705E-2</c:v>
                </c:pt>
                <c:pt idx="384">
                  <c:v>8.1839999999999996E-2</c:v>
                </c:pt>
                <c:pt idx="385">
                  <c:v>8.1974999999999992E-2</c:v>
                </c:pt>
                <c:pt idx="386">
                  <c:v>8.2110000000000002E-2</c:v>
                </c:pt>
                <c:pt idx="387">
                  <c:v>8.2244999999999999E-2</c:v>
                </c:pt>
                <c:pt idx="388">
                  <c:v>8.2379999999999995E-2</c:v>
                </c:pt>
                <c:pt idx="389">
                  <c:v>8.2514999999999991E-2</c:v>
                </c:pt>
                <c:pt idx="390">
                  <c:v>8.2650000000000001E-2</c:v>
                </c:pt>
                <c:pt idx="391">
                  <c:v>8.2784999999999997E-2</c:v>
                </c:pt>
                <c:pt idx="392">
                  <c:v>8.2919999999999994E-2</c:v>
                </c:pt>
                <c:pt idx="393">
                  <c:v>8.305499999999999E-2</c:v>
                </c:pt>
                <c:pt idx="394">
                  <c:v>8.319E-2</c:v>
                </c:pt>
                <c:pt idx="395">
                  <c:v>8.3324999999999996E-2</c:v>
                </c:pt>
                <c:pt idx="396">
                  <c:v>8.3459999999999993E-2</c:v>
                </c:pt>
                <c:pt idx="397">
                  <c:v>8.3595000000000003E-2</c:v>
                </c:pt>
                <c:pt idx="398">
                  <c:v>8.3729999999999999E-2</c:v>
                </c:pt>
                <c:pt idx="399">
                  <c:v>8.3864999999999995E-2</c:v>
                </c:pt>
                <c:pt idx="400">
                  <c:v>8.3999999999999991E-2</c:v>
                </c:pt>
                <c:pt idx="401">
                  <c:v>8.4135000000000001E-2</c:v>
                </c:pt>
                <c:pt idx="402">
                  <c:v>8.4269999999999998E-2</c:v>
                </c:pt>
                <c:pt idx="403">
                  <c:v>8.4404999999999994E-2</c:v>
                </c:pt>
                <c:pt idx="404">
                  <c:v>8.453999999999999E-2</c:v>
                </c:pt>
                <c:pt idx="405">
                  <c:v>8.4675E-2</c:v>
                </c:pt>
                <c:pt idx="406">
                  <c:v>8.4809999999999997E-2</c:v>
                </c:pt>
                <c:pt idx="407">
                  <c:v>8.4944999999999993E-2</c:v>
                </c:pt>
                <c:pt idx="408">
                  <c:v>8.5080000000000003E-2</c:v>
                </c:pt>
                <c:pt idx="409">
                  <c:v>8.5214999999999999E-2</c:v>
                </c:pt>
                <c:pt idx="410">
                  <c:v>8.5349999999999995E-2</c:v>
                </c:pt>
                <c:pt idx="411">
                  <c:v>8.5484999999999992E-2</c:v>
                </c:pt>
                <c:pt idx="412">
                  <c:v>8.5620000000000002E-2</c:v>
                </c:pt>
                <c:pt idx="413">
                  <c:v>8.5754999999999998E-2</c:v>
                </c:pt>
                <c:pt idx="414">
                  <c:v>8.5889999999999994E-2</c:v>
                </c:pt>
                <c:pt idx="415">
                  <c:v>8.602499999999999E-2</c:v>
                </c:pt>
                <c:pt idx="416">
                  <c:v>8.616E-2</c:v>
                </c:pt>
                <c:pt idx="417">
                  <c:v>8.6294999999999997E-2</c:v>
                </c:pt>
                <c:pt idx="418">
                  <c:v>8.6429999999999993E-2</c:v>
                </c:pt>
                <c:pt idx="419">
                  <c:v>8.6564999999999989E-2</c:v>
                </c:pt>
                <c:pt idx="420">
                  <c:v>8.6699999999999999E-2</c:v>
                </c:pt>
                <c:pt idx="421">
                  <c:v>8.6834999999999996E-2</c:v>
                </c:pt>
                <c:pt idx="422">
                  <c:v>8.6969999999999992E-2</c:v>
                </c:pt>
                <c:pt idx="423">
                  <c:v>8.7105000000000002E-2</c:v>
                </c:pt>
                <c:pt idx="424">
                  <c:v>8.7239999999999998E-2</c:v>
                </c:pt>
                <c:pt idx="425">
                  <c:v>8.7374999999999994E-2</c:v>
                </c:pt>
                <c:pt idx="426">
                  <c:v>8.7509999999999991E-2</c:v>
                </c:pt>
                <c:pt idx="427">
                  <c:v>8.7645000000000001E-2</c:v>
                </c:pt>
                <c:pt idx="428">
                  <c:v>8.7779999999999997E-2</c:v>
                </c:pt>
                <c:pt idx="429">
                  <c:v>8.7914999999999993E-2</c:v>
                </c:pt>
                <c:pt idx="430">
                  <c:v>8.8049999999999989E-2</c:v>
                </c:pt>
                <c:pt idx="431">
                  <c:v>8.8184999999999999E-2</c:v>
                </c:pt>
                <c:pt idx="432">
                  <c:v>8.8319999999999996E-2</c:v>
                </c:pt>
                <c:pt idx="433">
                  <c:v>8.8454999999999992E-2</c:v>
                </c:pt>
                <c:pt idx="434">
                  <c:v>8.8590000000000002E-2</c:v>
                </c:pt>
                <c:pt idx="435">
                  <c:v>8.8724999999999998E-2</c:v>
                </c:pt>
                <c:pt idx="436">
                  <c:v>8.8859999999999995E-2</c:v>
                </c:pt>
                <c:pt idx="437">
                  <c:v>8.8994999999999991E-2</c:v>
                </c:pt>
                <c:pt idx="438">
                  <c:v>8.9130000000000001E-2</c:v>
                </c:pt>
                <c:pt idx="439">
                  <c:v>8.9264999999999997E-2</c:v>
                </c:pt>
                <c:pt idx="440">
                  <c:v>8.9399999999999993E-2</c:v>
                </c:pt>
                <c:pt idx="441">
                  <c:v>8.953499999999999E-2</c:v>
                </c:pt>
                <c:pt idx="442">
                  <c:v>8.967E-2</c:v>
                </c:pt>
                <c:pt idx="443">
                  <c:v>8.9804999999999996E-2</c:v>
                </c:pt>
                <c:pt idx="444">
                  <c:v>8.9939999999999992E-2</c:v>
                </c:pt>
                <c:pt idx="445">
                  <c:v>9.0075000000000002E-2</c:v>
                </c:pt>
                <c:pt idx="446">
                  <c:v>9.0209999999999999E-2</c:v>
                </c:pt>
                <c:pt idx="447">
                  <c:v>9.0344999999999995E-2</c:v>
                </c:pt>
                <c:pt idx="448">
                  <c:v>9.0479999999999991E-2</c:v>
                </c:pt>
                <c:pt idx="449">
                  <c:v>9.0615000000000001E-2</c:v>
                </c:pt>
                <c:pt idx="450">
                  <c:v>9.0749999999999997E-2</c:v>
                </c:pt>
                <c:pt idx="451">
                  <c:v>9.0884999999999994E-2</c:v>
                </c:pt>
                <c:pt idx="452">
                  <c:v>9.101999999999999E-2</c:v>
                </c:pt>
                <c:pt idx="453">
                  <c:v>9.1155E-2</c:v>
                </c:pt>
                <c:pt idx="454">
                  <c:v>9.1289999999999996E-2</c:v>
                </c:pt>
                <c:pt idx="455">
                  <c:v>9.1424999999999992E-2</c:v>
                </c:pt>
                <c:pt idx="456">
                  <c:v>9.1560000000000002E-2</c:v>
                </c:pt>
                <c:pt idx="457">
                  <c:v>9.1694999999999999E-2</c:v>
                </c:pt>
                <c:pt idx="458">
                  <c:v>9.1829999999999995E-2</c:v>
                </c:pt>
                <c:pt idx="459">
                  <c:v>9.1964999999999991E-2</c:v>
                </c:pt>
                <c:pt idx="460">
                  <c:v>9.2100000000000001E-2</c:v>
                </c:pt>
                <c:pt idx="461">
                  <c:v>9.2234999999999998E-2</c:v>
                </c:pt>
                <c:pt idx="462">
                  <c:v>9.2369999999999994E-2</c:v>
                </c:pt>
                <c:pt idx="463">
                  <c:v>9.250499999999999E-2</c:v>
                </c:pt>
                <c:pt idx="464">
                  <c:v>9.264E-2</c:v>
                </c:pt>
                <c:pt idx="465">
                  <c:v>9.2774999999999996E-2</c:v>
                </c:pt>
                <c:pt idx="466">
                  <c:v>9.2909999999999993E-2</c:v>
                </c:pt>
                <c:pt idx="467">
                  <c:v>9.3045000000000003E-2</c:v>
                </c:pt>
                <c:pt idx="468">
                  <c:v>9.3179999999999999E-2</c:v>
                </c:pt>
                <c:pt idx="469">
                  <c:v>9.3314999999999995E-2</c:v>
                </c:pt>
                <c:pt idx="470">
                  <c:v>9.3449999999999991E-2</c:v>
                </c:pt>
                <c:pt idx="471">
                  <c:v>9.3585000000000002E-2</c:v>
                </c:pt>
                <c:pt idx="472">
                  <c:v>9.3719999999999998E-2</c:v>
                </c:pt>
                <c:pt idx="473">
                  <c:v>9.3854999999999994E-2</c:v>
                </c:pt>
                <c:pt idx="474">
                  <c:v>9.398999999999999E-2</c:v>
                </c:pt>
                <c:pt idx="475">
                  <c:v>9.4125E-2</c:v>
                </c:pt>
                <c:pt idx="476">
                  <c:v>9.4259999999999997E-2</c:v>
                </c:pt>
                <c:pt idx="477">
                  <c:v>9.4394999999999993E-2</c:v>
                </c:pt>
                <c:pt idx="478">
                  <c:v>9.4529999999999989E-2</c:v>
                </c:pt>
                <c:pt idx="479">
                  <c:v>9.4664999999999999E-2</c:v>
                </c:pt>
                <c:pt idx="480">
                  <c:v>9.4799999999999995E-2</c:v>
                </c:pt>
                <c:pt idx="481">
                  <c:v>9.4934999999999992E-2</c:v>
                </c:pt>
                <c:pt idx="482">
                  <c:v>9.5070000000000002E-2</c:v>
                </c:pt>
                <c:pt idx="483">
                  <c:v>9.5204999999999998E-2</c:v>
                </c:pt>
                <c:pt idx="484">
                  <c:v>9.5339999999999994E-2</c:v>
                </c:pt>
                <c:pt idx="485">
                  <c:v>9.547499999999999E-2</c:v>
                </c:pt>
                <c:pt idx="486">
                  <c:v>9.5610000000000001E-2</c:v>
                </c:pt>
                <c:pt idx="487">
                  <c:v>9.5744999999999997E-2</c:v>
                </c:pt>
                <c:pt idx="488">
                  <c:v>9.5879999999999993E-2</c:v>
                </c:pt>
                <c:pt idx="489">
                  <c:v>9.6014999999999989E-2</c:v>
                </c:pt>
                <c:pt idx="490">
                  <c:v>9.6149999999999999E-2</c:v>
                </c:pt>
                <c:pt idx="491">
                  <c:v>9.6284999999999996E-2</c:v>
                </c:pt>
                <c:pt idx="492">
                  <c:v>9.6419999999999992E-2</c:v>
                </c:pt>
                <c:pt idx="493">
                  <c:v>9.6555000000000002E-2</c:v>
                </c:pt>
                <c:pt idx="494">
                  <c:v>9.6689999999999998E-2</c:v>
                </c:pt>
                <c:pt idx="495">
                  <c:v>9.6824999999999994E-2</c:v>
                </c:pt>
                <c:pt idx="496">
                  <c:v>9.6959999999999991E-2</c:v>
                </c:pt>
                <c:pt idx="497">
                  <c:v>9.7095000000000001E-2</c:v>
                </c:pt>
                <c:pt idx="498">
                  <c:v>9.7229999999999997E-2</c:v>
                </c:pt>
                <c:pt idx="499">
                  <c:v>9.7364999999999993E-2</c:v>
                </c:pt>
                <c:pt idx="500">
                  <c:v>9.7499999999999989E-2</c:v>
                </c:pt>
                <c:pt idx="501">
                  <c:v>9.7635E-2</c:v>
                </c:pt>
                <c:pt idx="502">
                  <c:v>9.7769999999999996E-2</c:v>
                </c:pt>
                <c:pt idx="503">
                  <c:v>9.7904999999999992E-2</c:v>
                </c:pt>
                <c:pt idx="504">
                  <c:v>9.8040000000000002E-2</c:v>
                </c:pt>
                <c:pt idx="505">
                  <c:v>9.8174999999999998E-2</c:v>
                </c:pt>
                <c:pt idx="506">
                  <c:v>9.8309999999999995E-2</c:v>
                </c:pt>
                <c:pt idx="507">
                  <c:v>9.8444999999999991E-2</c:v>
                </c:pt>
                <c:pt idx="508">
                  <c:v>9.8580000000000001E-2</c:v>
                </c:pt>
                <c:pt idx="509">
                  <c:v>9.8714999999999997E-2</c:v>
                </c:pt>
                <c:pt idx="510">
                  <c:v>9.8849999999999993E-2</c:v>
                </c:pt>
                <c:pt idx="511">
                  <c:v>9.898499999999999E-2</c:v>
                </c:pt>
                <c:pt idx="512">
                  <c:v>9.912E-2</c:v>
                </c:pt>
                <c:pt idx="513">
                  <c:v>9.9254999999999996E-2</c:v>
                </c:pt>
                <c:pt idx="514">
                  <c:v>9.9389999999999992E-2</c:v>
                </c:pt>
                <c:pt idx="515">
                  <c:v>9.9525000000000002E-2</c:v>
                </c:pt>
                <c:pt idx="516">
                  <c:v>9.9659999999999999E-2</c:v>
                </c:pt>
                <c:pt idx="517">
                  <c:v>9.9794999999999995E-2</c:v>
                </c:pt>
                <c:pt idx="518">
                  <c:v>9.9929999999999991E-2</c:v>
                </c:pt>
                <c:pt idx="519">
                  <c:v>0.100065</c:v>
                </c:pt>
                <c:pt idx="520">
                  <c:v>0.1002</c:v>
                </c:pt>
                <c:pt idx="521">
                  <c:v>0.10033499999999999</c:v>
                </c:pt>
                <c:pt idx="522">
                  <c:v>0.10047</c:v>
                </c:pt>
                <c:pt idx="523">
                  <c:v>0.100605</c:v>
                </c:pt>
                <c:pt idx="524">
                  <c:v>0.10074</c:v>
                </c:pt>
                <c:pt idx="525">
                  <c:v>0.10087500000000001</c:v>
                </c:pt>
                <c:pt idx="526">
                  <c:v>0.10101</c:v>
                </c:pt>
                <c:pt idx="527">
                  <c:v>0.101145</c:v>
                </c:pt>
                <c:pt idx="528">
                  <c:v>0.10128</c:v>
                </c:pt>
                <c:pt idx="529">
                  <c:v>0.10141500000000001</c:v>
                </c:pt>
                <c:pt idx="530">
                  <c:v>0.10155</c:v>
                </c:pt>
                <c:pt idx="531">
                  <c:v>0.101685</c:v>
                </c:pt>
                <c:pt idx="532">
                  <c:v>0.10181999999999999</c:v>
                </c:pt>
                <c:pt idx="533">
                  <c:v>0.101955</c:v>
                </c:pt>
                <c:pt idx="534">
                  <c:v>0.10209</c:v>
                </c:pt>
                <c:pt idx="535">
                  <c:v>0.102225</c:v>
                </c:pt>
                <c:pt idx="536">
                  <c:v>0.10236000000000001</c:v>
                </c:pt>
                <c:pt idx="537">
                  <c:v>0.102495</c:v>
                </c:pt>
                <c:pt idx="538">
                  <c:v>0.10263</c:v>
                </c:pt>
                <c:pt idx="539">
                  <c:v>0.102765</c:v>
                </c:pt>
                <c:pt idx="540">
                  <c:v>0.10290000000000001</c:v>
                </c:pt>
                <c:pt idx="541">
                  <c:v>0.103035</c:v>
                </c:pt>
                <c:pt idx="542">
                  <c:v>0.10317</c:v>
                </c:pt>
                <c:pt idx="543">
                  <c:v>0.10330499999999999</c:v>
                </c:pt>
                <c:pt idx="544">
                  <c:v>0.10344</c:v>
                </c:pt>
                <c:pt idx="545">
                  <c:v>0.103575</c:v>
                </c:pt>
                <c:pt idx="546">
                  <c:v>0.10371</c:v>
                </c:pt>
                <c:pt idx="547">
                  <c:v>0.10384500000000001</c:v>
                </c:pt>
                <c:pt idx="548">
                  <c:v>0.10398</c:v>
                </c:pt>
                <c:pt idx="549">
                  <c:v>0.104115</c:v>
                </c:pt>
                <c:pt idx="550">
                  <c:v>0.10425</c:v>
                </c:pt>
                <c:pt idx="551">
                  <c:v>0.10438500000000001</c:v>
                </c:pt>
                <c:pt idx="552">
                  <c:v>0.10452</c:v>
                </c:pt>
                <c:pt idx="553">
                  <c:v>0.104655</c:v>
                </c:pt>
                <c:pt idx="554">
                  <c:v>0.10478999999999999</c:v>
                </c:pt>
                <c:pt idx="555">
                  <c:v>0.104925</c:v>
                </c:pt>
                <c:pt idx="556">
                  <c:v>0.10506</c:v>
                </c:pt>
                <c:pt idx="557">
                  <c:v>0.105195</c:v>
                </c:pt>
                <c:pt idx="558">
                  <c:v>0.10532999999999999</c:v>
                </c:pt>
                <c:pt idx="559">
                  <c:v>0.105465</c:v>
                </c:pt>
                <c:pt idx="560">
                  <c:v>0.1056</c:v>
                </c:pt>
                <c:pt idx="561">
                  <c:v>0.105735</c:v>
                </c:pt>
                <c:pt idx="562">
                  <c:v>0.10587000000000001</c:v>
                </c:pt>
                <c:pt idx="563">
                  <c:v>0.106005</c:v>
                </c:pt>
                <c:pt idx="564">
                  <c:v>0.10614</c:v>
                </c:pt>
                <c:pt idx="565">
                  <c:v>0.10627499999999999</c:v>
                </c:pt>
                <c:pt idx="566">
                  <c:v>0.10641</c:v>
                </c:pt>
                <c:pt idx="567">
                  <c:v>0.106545</c:v>
                </c:pt>
                <c:pt idx="568">
                  <c:v>0.10668</c:v>
                </c:pt>
                <c:pt idx="569">
                  <c:v>0.10681499999999999</c:v>
                </c:pt>
                <c:pt idx="570">
                  <c:v>0.10695</c:v>
                </c:pt>
                <c:pt idx="571">
                  <c:v>0.107085</c:v>
                </c:pt>
                <c:pt idx="572">
                  <c:v>0.10722</c:v>
                </c:pt>
                <c:pt idx="573">
                  <c:v>0.10735500000000001</c:v>
                </c:pt>
                <c:pt idx="574">
                  <c:v>0.10749</c:v>
                </c:pt>
                <c:pt idx="575">
                  <c:v>0.107625</c:v>
                </c:pt>
                <c:pt idx="576">
                  <c:v>0.10775999999999999</c:v>
                </c:pt>
                <c:pt idx="577">
                  <c:v>0.107895</c:v>
                </c:pt>
                <c:pt idx="578">
                  <c:v>0.10803</c:v>
                </c:pt>
                <c:pt idx="579">
                  <c:v>0.108165</c:v>
                </c:pt>
                <c:pt idx="580">
                  <c:v>0.10829999999999999</c:v>
                </c:pt>
                <c:pt idx="581">
                  <c:v>0.108435</c:v>
                </c:pt>
                <c:pt idx="582">
                  <c:v>0.10857</c:v>
                </c:pt>
                <c:pt idx="583">
                  <c:v>0.108705</c:v>
                </c:pt>
                <c:pt idx="584">
                  <c:v>0.10884000000000001</c:v>
                </c:pt>
                <c:pt idx="585">
                  <c:v>0.108975</c:v>
                </c:pt>
                <c:pt idx="586">
                  <c:v>0.10911</c:v>
                </c:pt>
                <c:pt idx="587">
                  <c:v>0.10924499999999999</c:v>
                </c:pt>
                <c:pt idx="588">
                  <c:v>0.10938000000000001</c:v>
                </c:pt>
                <c:pt idx="589">
                  <c:v>0.109515</c:v>
                </c:pt>
                <c:pt idx="590">
                  <c:v>0.10965</c:v>
                </c:pt>
                <c:pt idx="591">
                  <c:v>0.10978499999999999</c:v>
                </c:pt>
                <c:pt idx="592">
                  <c:v>0.10992</c:v>
                </c:pt>
                <c:pt idx="593">
                  <c:v>0.110055</c:v>
                </c:pt>
                <c:pt idx="594">
                  <c:v>0.11019</c:v>
                </c:pt>
                <c:pt idx="595">
                  <c:v>0.11032500000000001</c:v>
                </c:pt>
                <c:pt idx="596">
                  <c:v>0.11046</c:v>
                </c:pt>
                <c:pt idx="597">
                  <c:v>0.110595</c:v>
                </c:pt>
                <c:pt idx="598">
                  <c:v>0.11073</c:v>
                </c:pt>
                <c:pt idx="599">
                  <c:v>0.11086500000000001</c:v>
                </c:pt>
                <c:pt idx="600">
                  <c:v>0.111</c:v>
                </c:pt>
                <c:pt idx="601">
                  <c:v>0.111135</c:v>
                </c:pt>
                <c:pt idx="602">
                  <c:v>0.11126999999999999</c:v>
                </c:pt>
                <c:pt idx="603">
                  <c:v>0.111405</c:v>
                </c:pt>
                <c:pt idx="604">
                  <c:v>0.11154</c:v>
                </c:pt>
                <c:pt idx="605">
                  <c:v>0.111675</c:v>
                </c:pt>
                <c:pt idx="606">
                  <c:v>0.11181000000000001</c:v>
                </c:pt>
                <c:pt idx="607">
                  <c:v>0.111945</c:v>
                </c:pt>
                <c:pt idx="608">
                  <c:v>0.11208</c:v>
                </c:pt>
                <c:pt idx="609">
                  <c:v>0.112215</c:v>
                </c:pt>
                <c:pt idx="610">
                  <c:v>0.11235000000000001</c:v>
                </c:pt>
                <c:pt idx="611">
                  <c:v>0.112485</c:v>
                </c:pt>
                <c:pt idx="612">
                  <c:v>0.11262</c:v>
                </c:pt>
                <c:pt idx="613">
                  <c:v>0.11275499999999999</c:v>
                </c:pt>
                <c:pt idx="614">
                  <c:v>0.11289</c:v>
                </c:pt>
                <c:pt idx="615">
                  <c:v>0.113025</c:v>
                </c:pt>
                <c:pt idx="616">
                  <c:v>0.11316</c:v>
                </c:pt>
                <c:pt idx="617">
                  <c:v>0.11329500000000001</c:v>
                </c:pt>
                <c:pt idx="618">
                  <c:v>0.11343</c:v>
                </c:pt>
                <c:pt idx="619">
                  <c:v>0.113565</c:v>
                </c:pt>
                <c:pt idx="620">
                  <c:v>0.1137</c:v>
                </c:pt>
                <c:pt idx="621">
                  <c:v>0.11383500000000001</c:v>
                </c:pt>
                <c:pt idx="622">
                  <c:v>0.11397</c:v>
                </c:pt>
                <c:pt idx="623">
                  <c:v>0.114105</c:v>
                </c:pt>
                <c:pt idx="624">
                  <c:v>0.11423999999999999</c:v>
                </c:pt>
                <c:pt idx="625">
                  <c:v>0.114375</c:v>
                </c:pt>
                <c:pt idx="626">
                  <c:v>0.11451</c:v>
                </c:pt>
                <c:pt idx="627">
                  <c:v>0.114645</c:v>
                </c:pt>
                <c:pt idx="628">
                  <c:v>0.11477999999999999</c:v>
                </c:pt>
                <c:pt idx="629">
                  <c:v>0.114915</c:v>
                </c:pt>
                <c:pt idx="630">
                  <c:v>0.11505</c:v>
                </c:pt>
                <c:pt idx="631">
                  <c:v>0.115185</c:v>
                </c:pt>
                <c:pt idx="632">
                  <c:v>0.11532000000000001</c:v>
                </c:pt>
                <c:pt idx="633">
                  <c:v>0.115455</c:v>
                </c:pt>
                <c:pt idx="634">
                  <c:v>0.11559</c:v>
                </c:pt>
                <c:pt idx="635">
                  <c:v>0.11572499999999999</c:v>
                </c:pt>
                <c:pt idx="636">
                  <c:v>0.11586</c:v>
                </c:pt>
                <c:pt idx="637">
                  <c:v>0.115995</c:v>
                </c:pt>
                <c:pt idx="638">
                  <c:v>0.11613</c:v>
                </c:pt>
                <c:pt idx="639">
                  <c:v>0.11626499999999999</c:v>
                </c:pt>
                <c:pt idx="640">
                  <c:v>0.1164</c:v>
                </c:pt>
                <c:pt idx="641">
                  <c:v>0.116535</c:v>
                </c:pt>
                <c:pt idx="642">
                  <c:v>0.11667</c:v>
                </c:pt>
                <c:pt idx="643">
                  <c:v>0.11680500000000001</c:v>
                </c:pt>
                <c:pt idx="644">
                  <c:v>0.11694</c:v>
                </c:pt>
                <c:pt idx="645">
                  <c:v>0.117075</c:v>
                </c:pt>
                <c:pt idx="646">
                  <c:v>0.11720999999999999</c:v>
                </c:pt>
                <c:pt idx="647">
                  <c:v>0.117345</c:v>
                </c:pt>
                <c:pt idx="648">
                  <c:v>0.11748</c:v>
                </c:pt>
                <c:pt idx="649">
                  <c:v>0.117615</c:v>
                </c:pt>
                <c:pt idx="650">
                  <c:v>0.11774999999999999</c:v>
                </c:pt>
                <c:pt idx="651">
                  <c:v>0.117885</c:v>
                </c:pt>
                <c:pt idx="652">
                  <c:v>0.11802</c:v>
                </c:pt>
                <c:pt idx="653">
                  <c:v>0.118155</c:v>
                </c:pt>
                <c:pt idx="654">
                  <c:v>0.11829000000000001</c:v>
                </c:pt>
                <c:pt idx="655">
                  <c:v>0.118425</c:v>
                </c:pt>
                <c:pt idx="656">
                  <c:v>0.11856</c:v>
                </c:pt>
                <c:pt idx="657">
                  <c:v>0.11869499999999999</c:v>
                </c:pt>
                <c:pt idx="658">
                  <c:v>0.11883000000000001</c:v>
                </c:pt>
                <c:pt idx="659">
                  <c:v>0.118965</c:v>
                </c:pt>
                <c:pt idx="660">
                  <c:v>0.1191</c:v>
                </c:pt>
                <c:pt idx="661">
                  <c:v>0.11923499999999999</c:v>
                </c:pt>
                <c:pt idx="662">
                  <c:v>0.11937</c:v>
                </c:pt>
                <c:pt idx="663">
                  <c:v>0.119505</c:v>
                </c:pt>
                <c:pt idx="664">
                  <c:v>0.11964</c:v>
                </c:pt>
                <c:pt idx="665">
                  <c:v>0.11977500000000001</c:v>
                </c:pt>
                <c:pt idx="666">
                  <c:v>0.11991</c:v>
                </c:pt>
                <c:pt idx="667">
                  <c:v>0.120045</c:v>
                </c:pt>
                <c:pt idx="668">
                  <c:v>0.12018</c:v>
                </c:pt>
                <c:pt idx="669">
                  <c:v>0.12031500000000001</c:v>
                </c:pt>
                <c:pt idx="670">
                  <c:v>0.12045</c:v>
                </c:pt>
                <c:pt idx="671">
                  <c:v>0.120585</c:v>
                </c:pt>
                <c:pt idx="672">
                  <c:v>0.12071999999999999</c:v>
                </c:pt>
                <c:pt idx="673">
                  <c:v>0.120855</c:v>
                </c:pt>
                <c:pt idx="674">
                  <c:v>0.12099</c:v>
                </c:pt>
                <c:pt idx="675">
                  <c:v>0.121125</c:v>
                </c:pt>
                <c:pt idx="676">
                  <c:v>0.12126000000000001</c:v>
                </c:pt>
                <c:pt idx="677">
                  <c:v>0.121395</c:v>
                </c:pt>
                <c:pt idx="678">
                  <c:v>0.12153</c:v>
                </c:pt>
                <c:pt idx="679">
                  <c:v>0.121665</c:v>
                </c:pt>
                <c:pt idx="680">
                  <c:v>0.12180000000000001</c:v>
                </c:pt>
                <c:pt idx="681">
                  <c:v>0.121935</c:v>
                </c:pt>
                <c:pt idx="682">
                  <c:v>0.12207</c:v>
                </c:pt>
                <c:pt idx="683">
                  <c:v>0.12220499999999999</c:v>
                </c:pt>
                <c:pt idx="684">
                  <c:v>0.12234</c:v>
                </c:pt>
                <c:pt idx="685">
                  <c:v>0.122475</c:v>
                </c:pt>
                <c:pt idx="686">
                  <c:v>0.12261</c:v>
                </c:pt>
                <c:pt idx="687">
                  <c:v>0.12274500000000001</c:v>
                </c:pt>
                <c:pt idx="688">
                  <c:v>0.12288</c:v>
                </c:pt>
                <c:pt idx="689">
                  <c:v>0.123015</c:v>
                </c:pt>
                <c:pt idx="690">
                  <c:v>0.12315</c:v>
                </c:pt>
                <c:pt idx="691">
                  <c:v>0.12328500000000001</c:v>
                </c:pt>
                <c:pt idx="692">
                  <c:v>0.12342</c:v>
                </c:pt>
                <c:pt idx="693">
                  <c:v>0.123555</c:v>
                </c:pt>
                <c:pt idx="694">
                  <c:v>0.12368999999999999</c:v>
                </c:pt>
                <c:pt idx="695">
                  <c:v>0.123825</c:v>
                </c:pt>
                <c:pt idx="696">
                  <c:v>0.12396</c:v>
                </c:pt>
                <c:pt idx="697">
                  <c:v>0.124095</c:v>
                </c:pt>
                <c:pt idx="698">
                  <c:v>0.12422999999999999</c:v>
                </c:pt>
                <c:pt idx="699">
                  <c:v>0.124365</c:v>
                </c:pt>
                <c:pt idx="700">
                  <c:v>0.1245</c:v>
                </c:pt>
                <c:pt idx="701">
                  <c:v>0.124635</c:v>
                </c:pt>
                <c:pt idx="702">
                  <c:v>0.12477000000000001</c:v>
                </c:pt>
                <c:pt idx="703">
                  <c:v>0.124905</c:v>
                </c:pt>
                <c:pt idx="704">
                  <c:v>0.12504000000000001</c:v>
                </c:pt>
                <c:pt idx="705">
                  <c:v>0.12517500000000001</c:v>
                </c:pt>
                <c:pt idx="706">
                  <c:v>0.12531</c:v>
                </c:pt>
                <c:pt idx="707">
                  <c:v>0.125445</c:v>
                </c:pt>
                <c:pt idx="708">
                  <c:v>0.12558</c:v>
                </c:pt>
                <c:pt idx="709">
                  <c:v>0.12571499999999999</c:v>
                </c:pt>
                <c:pt idx="710">
                  <c:v>0.12584999999999999</c:v>
                </c:pt>
                <c:pt idx="711">
                  <c:v>0.12598500000000001</c:v>
                </c:pt>
                <c:pt idx="712">
                  <c:v>0.12612000000000001</c:v>
                </c:pt>
                <c:pt idx="713">
                  <c:v>0.12625500000000001</c:v>
                </c:pt>
                <c:pt idx="714">
                  <c:v>0.12639</c:v>
                </c:pt>
                <c:pt idx="715">
                  <c:v>0.126525</c:v>
                </c:pt>
                <c:pt idx="716">
                  <c:v>0.12665999999999999</c:v>
                </c:pt>
                <c:pt idx="717">
                  <c:v>0.12679499999999999</c:v>
                </c:pt>
                <c:pt idx="718">
                  <c:v>0.12692999999999999</c:v>
                </c:pt>
                <c:pt idx="719">
                  <c:v>0.12706500000000001</c:v>
                </c:pt>
                <c:pt idx="720">
                  <c:v>0.12720000000000001</c:v>
                </c:pt>
                <c:pt idx="721">
                  <c:v>0.127335</c:v>
                </c:pt>
                <c:pt idx="722">
                  <c:v>0.12747</c:v>
                </c:pt>
                <c:pt idx="723">
                  <c:v>0.127605</c:v>
                </c:pt>
                <c:pt idx="724">
                  <c:v>0.12773999999999999</c:v>
                </c:pt>
                <c:pt idx="725">
                  <c:v>0.12787499999999999</c:v>
                </c:pt>
                <c:pt idx="726">
                  <c:v>0.12801000000000001</c:v>
                </c:pt>
                <c:pt idx="727">
                  <c:v>0.12814500000000001</c:v>
                </c:pt>
                <c:pt idx="728">
                  <c:v>0.12828000000000001</c:v>
                </c:pt>
                <c:pt idx="729">
                  <c:v>0.128415</c:v>
                </c:pt>
                <c:pt idx="730">
                  <c:v>0.12855</c:v>
                </c:pt>
                <c:pt idx="731">
                  <c:v>0.12868499999999999</c:v>
                </c:pt>
                <c:pt idx="732">
                  <c:v>0.12881999999999999</c:v>
                </c:pt>
                <c:pt idx="733">
                  <c:v>0.12895499999999999</c:v>
                </c:pt>
                <c:pt idx="734">
                  <c:v>0.12909000000000001</c:v>
                </c:pt>
                <c:pt idx="735">
                  <c:v>0.12922500000000001</c:v>
                </c:pt>
                <c:pt idx="736">
                  <c:v>0.12936</c:v>
                </c:pt>
                <c:pt idx="737">
                  <c:v>0.129495</c:v>
                </c:pt>
                <c:pt idx="738">
                  <c:v>0.12963</c:v>
                </c:pt>
                <c:pt idx="739">
                  <c:v>0.12976499999999999</c:v>
                </c:pt>
                <c:pt idx="740">
                  <c:v>0.12989999999999999</c:v>
                </c:pt>
                <c:pt idx="741">
                  <c:v>0.13003500000000001</c:v>
                </c:pt>
                <c:pt idx="742">
                  <c:v>0.13017000000000001</c:v>
                </c:pt>
                <c:pt idx="743">
                  <c:v>0.130305</c:v>
                </c:pt>
                <c:pt idx="744">
                  <c:v>0.13044</c:v>
                </c:pt>
                <c:pt idx="745">
                  <c:v>0.130575</c:v>
                </c:pt>
                <c:pt idx="746">
                  <c:v>0.13070999999999999</c:v>
                </c:pt>
                <c:pt idx="747">
                  <c:v>0.13084499999999999</c:v>
                </c:pt>
                <c:pt idx="748">
                  <c:v>0.13098000000000001</c:v>
                </c:pt>
                <c:pt idx="749">
                  <c:v>0.13111500000000001</c:v>
                </c:pt>
                <c:pt idx="750">
                  <c:v>0.13125000000000001</c:v>
                </c:pt>
                <c:pt idx="751">
                  <c:v>0.131385</c:v>
                </c:pt>
                <c:pt idx="752">
                  <c:v>0.13152</c:v>
                </c:pt>
                <c:pt idx="753">
                  <c:v>0.13165499999999999</c:v>
                </c:pt>
                <c:pt idx="754">
                  <c:v>0.13178999999999999</c:v>
                </c:pt>
                <c:pt idx="755">
                  <c:v>0.13192499999999999</c:v>
                </c:pt>
                <c:pt idx="756">
                  <c:v>0.13206000000000001</c:v>
                </c:pt>
                <c:pt idx="757">
                  <c:v>0.13219500000000001</c:v>
                </c:pt>
                <c:pt idx="758">
                  <c:v>0.13233</c:v>
                </c:pt>
                <c:pt idx="759">
                  <c:v>0.132465</c:v>
                </c:pt>
                <c:pt idx="760">
                  <c:v>0.1326</c:v>
                </c:pt>
                <c:pt idx="761">
                  <c:v>0.13273499999999999</c:v>
                </c:pt>
                <c:pt idx="762">
                  <c:v>0.13286999999999999</c:v>
                </c:pt>
                <c:pt idx="763">
                  <c:v>0.13300500000000001</c:v>
                </c:pt>
                <c:pt idx="764">
                  <c:v>0.13314000000000001</c:v>
                </c:pt>
                <c:pt idx="765">
                  <c:v>0.133275</c:v>
                </c:pt>
                <c:pt idx="766">
                  <c:v>0.13341</c:v>
                </c:pt>
                <c:pt idx="767">
                  <c:v>0.133545</c:v>
                </c:pt>
                <c:pt idx="768">
                  <c:v>0.13367999999999999</c:v>
                </c:pt>
                <c:pt idx="769">
                  <c:v>0.13381499999999999</c:v>
                </c:pt>
                <c:pt idx="770">
                  <c:v>0.13395000000000001</c:v>
                </c:pt>
                <c:pt idx="771">
                  <c:v>0.13408500000000001</c:v>
                </c:pt>
                <c:pt idx="772">
                  <c:v>0.13422000000000001</c:v>
                </c:pt>
                <c:pt idx="773">
                  <c:v>0.134355</c:v>
                </c:pt>
                <c:pt idx="774">
                  <c:v>0.13449</c:v>
                </c:pt>
                <c:pt idx="775">
                  <c:v>0.13462499999999999</c:v>
                </c:pt>
                <c:pt idx="776">
                  <c:v>0.13475999999999999</c:v>
                </c:pt>
                <c:pt idx="777">
                  <c:v>0.13489499999999999</c:v>
                </c:pt>
                <c:pt idx="778">
                  <c:v>0.13503000000000001</c:v>
                </c:pt>
                <c:pt idx="779">
                  <c:v>0.13516500000000001</c:v>
                </c:pt>
                <c:pt idx="780">
                  <c:v>0.1353</c:v>
                </c:pt>
                <c:pt idx="781">
                  <c:v>0.135435</c:v>
                </c:pt>
                <c:pt idx="782">
                  <c:v>0.13557</c:v>
                </c:pt>
                <c:pt idx="783">
                  <c:v>0.13570499999999999</c:v>
                </c:pt>
                <c:pt idx="784">
                  <c:v>0.13583999999999999</c:v>
                </c:pt>
                <c:pt idx="785">
                  <c:v>0.13597500000000001</c:v>
                </c:pt>
                <c:pt idx="786">
                  <c:v>0.13611000000000001</c:v>
                </c:pt>
                <c:pt idx="787">
                  <c:v>0.136245</c:v>
                </c:pt>
                <c:pt idx="788">
                  <c:v>0.13638</c:v>
                </c:pt>
                <c:pt idx="789">
                  <c:v>0.136515</c:v>
                </c:pt>
                <c:pt idx="790">
                  <c:v>0.13664999999999999</c:v>
                </c:pt>
                <c:pt idx="791">
                  <c:v>0.13678499999999999</c:v>
                </c:pt>
                <c:pt idx="792">
                  <c:v>0.13691999999999999</c:v>
                </c:pt>
                <c:pt idx="793">
                  <c:v>0.13705500000000001</c:v>
                </c:pt>
                <c:pt idx="794">
                  <c:v>0.13719000000000001</c:v>
                </c:pt>
                <c:pt idx="795">
                  <c:v>0.137325</c:v>
                </c:pt>
                <c:pt idx="796">
                  <c:v>0.13746</c:v>
                </c:pt>
                <c:pt idx="797">
                  <c:v>0.137595</c:v>
                </c:pt>
                <c:pt idx="798">
                  <c:v>0.13772999999999999</c:v>
                </c:pt>
                <c:pt idx="799">
                  <c:v>0.13786499999999999</c:v>
                </c:pt>
                <c:pt idx="800">
                  <c:v>0.13800000000000001</c:v>
                </c:pt>
                <c:pt idx="801">
                  <c:v>0.13813500000000001</c:v>
                </c:pt>
                <c:pt idx="802">
                  <c:v>0.13827</c:v>
                </c:pt>
                <c:pt idx="803">
                  <c:v>0.138405</c:v>
                </c:pt>
                <c:pt idx="804">
                  <c:v>0.13854</c:v>
                </c:pt>
                <c:pt idx="805">
                  <c:v>0.13867499999999999</c:v>
                </c:pt>
                <c:pt idx="806">
                  <c:v>0.13880999999999999</c:v>
                </c:pt>
                <c:pt idx="807">
                  <c:v>0.13894500000000001</c:v>
                </c:pt>
                <c:pt idx="808">
                  <c:v>0.13908000000000001</c:v>
                </c:pt>
                <c:pt idx="809">
                  <c:v>0.13921500000000001</c:v>
                </c:pt>
                <c:pt idx="810">
                  <c:v>0.13935</c:v>
                </c:pt>
                <c:pt idx="811">
                  <c:v>0.139485</c:v>
                </c:pt>
                <c:pt idx="812">
                  <c:v>0.13961999999999999</c:v>
                </c:pt>
                <c:pt idx="813">
                  <c:v>0.13975499999999999</c:v>
                </c:pt>
                <c:pt idx="814">
                  <c:v>0.13988999999999999</c:v>
                </c:pt>
                <c:pt idx="815">
                  <c:v>0.14002500000000001</c:v>
                </c:pt>
                <c:pt idx="816">
                  <c:v>0.14016000000000001</c:v>
                </c:pt>
                <c:pt idx="817">
                  <c:v>0.140295</c:v>
                </c:pt>
                <c:pt idx="818">
                  <c:v>0.14043</c:v>
                </c:pt>
                <c:pt idx="819">
                  <c:v>0.140565</c:v>
                </c:pt>
                <c:pt idx="820">
                  <c:v>0.14069999999999999</c:v>
                </c:pt>
                <c:pt idx="821">
                  <c:v>0.14083499999999999</c:v>
                </c:pt>
                <c:pt idx="822">
                  <c:v>0.14097000000000001</c:v>
                </c:pt>
                <c:pt idx="823">
                  <c:v>0.14110500000000001</c:v>
                </c:pt>
                <c:pt idx="824">
                  <c:v>0.14124</c:v>
                </c:pt>
                <c:pt idx="825">
                  <c:v>0.141375</c:v>
                </c:pt>
                <c:pt idx="826">
                  <c:v>0.14151</c:v>
                </c:pt>
                <c:pt idx="827">
                  <c:v>0.14164499999999999</c:v>
                </c:pt>
                <c:pt idx="828">
                  <c:v>0.14177999999999999</c:v>
                </c:pt>
                <c:pt idx="829">
                  <c:v>0.14191500000000001</c:v>
                </c:pt>
                <c:pt idx="830">
                  <c:v>0.14205000000000001</c:v>
                </c:pt>
                <c:pt idx="831">
                  <c:v>0.14218500000000001</c:v>
                </c:pt>
                <c:pt idx="832">
                  <c:v>0.14232</c:v>
                </c:pt>
                <c:pt idx="833">
                  <c:v>0.142455</c:v>
                </c:pt>
                <c:pt idx="834">
                  <c:v>0.14258999999999999</c:v>
                </c:pt>
                <c:pt idx="835">
                  <c:v>0.14272499999999999</c:v>
                </c:pt>
                <c:pt idx="836">
                  <c:v>0.14285999999999999</c:v>
                </c:pt>
                <c:pt idx="837">
                  <c:v>0.14299500000000001</c:v>
                </c:pt>
                <c:pt idx="838">
                  <c:v>0.14313000000000001</c:v>
                </c:pt>
                <c:pt idx="839">
                  <c:v>0.143265</c:v>
                </c:pt>
                <c:pt idx="840">
                  <c:v>0.1434</c:v>
                </c:pt>
                <c:pt idx="841">
                  <c:v>0.143535</c:v>
                </c:pt>
                <c:pt idx="842">
                  <c:v>0.14366999999999999</c:v>
                </c:pt>
                <c:pt idx="843">
                  <c:v>0.14380499999999999</c:v>
                </c:pt>
                <c:pt idx="844">
                  <c:v>0.14394000000000001</c:v>
                </c:pt>
                <c:pt idx="845">
                  <c:v>0.14407500000000001</c:v>
                </c:pt>
                <c:pt idx="846">
                  <c:v>0.14421</c:v>
                </c:pt>
                <c:pt idx="847">
                  <c:v>0.144345</c:v>
                </c:pt>
                <c:pt idx="848">
                  <c:v>0.14448</c:v>
                </c:pt>
                <c:pt idx="849">
                  <c:v>0.14461499999999999</c:v>
                </c:pt>
                <c:pt idx="850">
                  <c:v>0.14474999999999999</c:v>
                </c:pt>
                <c:pt idx="851">
                  <c:v>0.14488500000000001</c:v>
                </c:pt>
                <c:pt idx="852">
                  <c:v>0.14502000000000001</c:v>
                </c:pt>
                <c:pt idx="853">
                  <c:v>0.14515500000000001</c:v>
                </c:pt>
                <c:pt idx="854">
                  <c:v>0.14529</c:v>
                </c:pt>
                <c:pt idx="855">
                  <c:v>0.145425</c:v>
                </c:pt>
                <c:pt idx="856">
                  <c:v>0.14555999999999999</c:v>
                </c:pt>
                <c:pt idx="857">
                  <c:v>0.14569499999999999</c:v>
                </c:pt>
                <c:pt idx="858">
                  <c:v>0.14582999999999999</c:v>
                </c:pt>
                <c:pt idx="859">
                  <c:v>0.14596500000000001</c:v>
                </c:pt>
                <c:pt idx="860">
                  <c:v>0.14610000000000001</c:v>
                </c:pt>
                <c:pt idx="861">
                  <c:v>0.146235</c:v>
                </c:pt>
                <c:pt idx="862">
                  <c:v>0.14637</c:v>
                </c:pt>
                <c:pt idx="863">
                  <c:v>0.146505</c:v>
                </c:pt>
                <c:pt idx="864">
                  <c:v>0.14663999999999999</c:v>
                </c:pt>
                <c:pt idx="865">
                  <c:v>0.14677499999999999</c:v>
                </c:pt>
                <c:pt idx="866">
                  <c:v>0.14691000000000001</c:v>
                </c:pt>
                <c:pt idx="867">
                  <c:v>0.14704500000000001</c:v>
                </c:pt>
                <c:pt idx="868">
                  <c:v>0.14718000000000001</c:v>
                </c:pt>
                <c:pt idx="869">
                  <c:v>0.147315</c:v>
                </c:pt>
                <c:pt idx="870">
                  <c:v>0.14745</c:v>
                </c:pt>
                <c:pt idx="871">
                  <c:v>0.14758499999999999</c:v>
                </c:pt>
                <c:pt idx="872">
                  <c:v>0.14771999999999999</c:v>
                </c:pt>
                <c:pt idx="873">
                  <c:v>0.14785499999999999</c:v>
                </c:pt>
                <c:pt idx="874">
                  <c:v>0.14799000000000001</c:v>
                </c:pt>
                <c:pt idx="875">
                  <c:v>0.14812500000000001</c:v>
                </c:pt>
                <c:pt idx="876">
                  <c:v>0.14826</c:v>
                </c:pt>
                <c:pt idx="877">
                  <c:v>0.148395</c:v>
                </c:pt>
                <c:pt idx="878">
                  <c:v>0.14853</c:v>
                </c:pt>
                <c:pt idx="879">
                  <c:v>0.14866499999999999</c:v>
                </c:pt>
                <c:pt idx="880">
                  <c:v>0.14879999999999999</c:v>
                </c:pt>
                <c:pt idx="881">
                  <c:v>0.14893500000000001</c:v>
                </c:pt>
                <c:pt idx="882">
                  <c:v>0.14907000000000001</c:v>
                </c:pt>
                <c:pt idx="883">
                  <c:v>0.149205</c:v>
                </c:pt>
                <c:pt idx="884">
                  <c:v>0.14934</c:v>
                </c:pt>
                <c:pt idx="885">
                  <c:v>0.149475</c:v>
                </c:pt>
                <c:pt idx="886">
                  <c:v>0.14960999999999999</c:v>
                </c:pt>
                <c:pt idx="887">
                  <c:v>0.14974499999999999</c:v>
                </c:pt>
                <c:pt idx="888">
                  <c:v>0.14988000000000001</c:v>
                </c:pt>
                <c:pt idx="889">
                  <c:v>0.15001500000000001</c:v>
                </c:pt>
                <c:pt idx="890">
                  <c:v>0.15015000000000001</c:v>
                </c:pt>
                <c:pt idx="891">
                  <c:v>0.150285</c:v>
                </c:pt>
                <c:pt idx="892">
                  <c:v>0.15042</c:v>
                </c:pt>
                <c:pt idx="893">
                  <c:v>0.15055499999999999</c:v>
                </c:pt>
                <c:pt idx="894">
                  <c:v>0.15068999999999999</c:v>
                </c:pt>
                <c:pt idx="895">
                  <c:v>0.15082499999999999</c:v>
                </c:pt>
                <c:pt idx="896">
                  <c:v>0.15096000000000001</c:v>
                </c:pt>
                <c:pt idx="897">
                  <c:v>0.15109500000000001</c:v>
                </c:pt>
                <c:pt idx="898">
                  <c:v>0.15123</c:v>
                </c:pt>
                <c:pt idx="899">
                  <c:v>0.151365</c:v>
                </c:pt>
                <c:pt idx="900">
                  <c:v>0.1515</c:v>
                </c:pt>
                <c:pt idx="901">
                  <c:v>0.15163499999999999</c:v>
                </c:pt>
                <c:pt idx="902">
                  <c:v>0.15176999999999999</c:v>
                </c:pt>
                <c:pt idx="903">
                  <c:v>0.15190500000000001</c:v>
                </c:pt>
                <c:pt idx="904">
                  <c:v>0.15204000000000001</c:v>
                </c:pt>
                <c:pt idx="905">
                  <c:v>0.152175</c:v>
                </c:pt>
                <c:pt idx="906">
                  <c:v>0.15231</c:v>
                </c:pt>
                <c:pt idx="907">
                  <c:v>0.152445</c:v>
                </c:pt>
                <c:pt idx="908">
                  <c:v>0.15257999999999999</c:v>
                </c:pt>
                <c:pt idx="909">
                  <c:v>0.15271499999999999</c:v>
                </c:pt>
                <c:pt idx="910">
                  <c:v>0.15285000000000001</c:v>
                </c:pt>
                <c:pt idx="911">
                  <c:v>0.15298500000000001</c:v>
                </c:pt>
                <c:pt idx="912">
                  <c:v>0.15312000000000001</c:v>
                </c:pt>
                <c:pt idx="913">
                  <c:v>0.153255</c:v>
                </c:pt>
                <c:pt idx="914">
                  <c:v>0.15339</c:v>
                </c:pt>
                <c:pt idx="915">
                  <c:v>0.15352499999999999</c:v>
                </c:pt>
                <c:pt idx="916">
                  <c:v>0.15365999999999999</c:v>
                </c:pt>
                <c:pt idx="917">
                  <c:v>0.15379499999999999</c:v>
                </c:pt>
                <c:pt idx="918">
                  <c:v>0.15393000000000001</c:v>
                </c:pt>
                <c:pt idx="919">
                  <c:v>0.15406500000000001</c:v>
                </c:pt>
                <c:pt idx="920">
                  <c:v>0.1542</c:v>
                </c:pt>
                <c:pt idx="921">
                  <c:v>0.154335</c:v>
                </c:pt>
                <c:pt idx="922">
                  <c:v>0.15447</c:v>
                </c:pt>
                <c:pt idx="923">
                  <c:v>0.15460499999999999</c:v>
                </c:pt>
                <c:pt idx="924">
                  <c:v>0.15473999999999999</c:v>
                </c:pt>
                <c:pt idx="925">
                  <c:v>0.15487500000000001</c:v>
                </c:pt>
                <c:pt idx="926">
                  <c:v>0.15501000000000001</c:v>
                </c:pt>
                <c:pt idx="927">
                  <c:v>0.15514500000000001</c:v>
                </c:pt>
                <c:pt idx="928">
                  <c:v>0.15528</c:v>
                </c:pt>
                <c:pt idx="929">
                  <c:v>0.155415</c:v>
                </c:pt>
                <c:pt idx="930">
                  <c:v>0.15554999999999999</c:v>
                </c:pt>
                <c:pt idx="931">
                  <c:v>0.15568499999999999</c:v>
                </c:pt>
                <c:pt idx="932">
                  <c:v>0.15581999999999999</c:v>
                </c:pt>
                <c:pt idx="933">
                  <c:v>0.15595500000000001</c:v>
                </c:pt>
                <c:pt idx="934">
                  <c:v>0.15609000000000001</c:v>
                </c:pt>
                <c:pt idx="935">
                  <c:v>0.156225</c:v>
                </c:pt>
                <c:pt idx="936">
                  <c:v>0.15636</c:v>
                </c:pt>
                <c:pt idx="937">
                  <c:v>0.156495</c:v>
                </c:pt>
                <c:pt idx="938">
                  <c:v>0.15662999999999999</c:v>
                </c:pt>
                <c:pt idx="939">
                  <c:v>0.15676499999999999</c:v>
                </c:pt>
                <c:pt idx="940">
                  <c:v>0.15690000000000001</c:v>
                </c:pt>
                <c:pt idx="941">
                  <c:v>0.15703500000000001</c:v>
                </c:pt>
                <c:pt idx="942">
                  <c:v>0.15717</c:v>
                </c:pt>
                <c:pt idx="943">
                  <c:v>0.157305</c:v>
                </c:pt>
                <c:pt idx="944">
                  <c:v>0.15744</c:v>
                </c:pt>
                <c:pt idx="945">
                  <c:v>0.15757499999999999</c:v>
                </c:pt>
                <c:pt idx="946">
                  <c:v>0.15770999999999999</c:v>
                </c:pt>
                <c:pt idx="947">
                  <c:v>0.15784500000000001</c:v>
                </c:pt>
                <c:pt idx="948">
                  <c:v>0.15798000000000001</c:v>
                </c:pt>
                <c:pt idx="949">
                  <c:v>0.15811500000000001</c:v>
                </c:pt>
                <c:pt idx="950">
                  <c:v>0.15825</c:v>
                </c:pt>
                <c:pt idx="951">
                  <c:v>0.158385</c:v>
                </c:pt>
                <c:pt idx="952">
                  <c:v>0.15851999999999999</c:v>
                </c:pt>
                <c:pt idx="953">
                  <c:v>0.15865499999999999</c:v>
                </c:pt>
                <c:pt idx="954">
                  <c:v>0.15878999999999999</c:v>
                </c:pt>
                <c:pt idx="955">
                  <c:v>0.15892500000000001</c:v>
                </c:pt>
                <c:pt idx="956">
                  <c:v>0.15906000000000001</c:v>
                </c:pt>
                <c:pt idx="957">
                  <c:v>0.159195</c:v>
                </c:pt>
                <c:pt idx="958">
                  <c:v>0.15933</c:v>
                </c:pt>
                <c:pt idx="959">
                  <c:v>0.159465</c:v>
                </c:pt>
                <c:pt idx="960">
                  <c:v>0.15959999999999999</c:v>
                </c:pt>
                <c:pt idx="961">
                  <c:v>0.15973499999999999</c:v>
                </c:pt>
                <c:pt idx="962">
                  <c:v>0.15987000000000001</c:v>
                </c:pt>
                <c:pt idx="963">
                  <c:v>0.16000500000000001</c:v>
                </c:pt>
                <c:pt idx="964">
                  <c:v>0.16014</c:v>
                </c:pt>
                <c:pt idx="965">
                  <c:v>0.160275</c:v>
                </c:pt>
                <c:pt idx="966">
                  <c:v>0.16041</c:v>
                </c:pt>
                <c:pt idx="967">
                  <c:v>0.16054499999999999</c:v>
                </c:pt>
                <c:pt idx="968">
                  <c:v>0.16067999999999999</c:v>
                </c:pt>
                <c:pt idx="969">
                  <c:v>0.16081500000000001</c:v>
                </c:pt>
                <c:pt idx="970">
                  <c:v>0.16095000000000001</c:v>
                </c:pt>
                <c:pt idx="971">
                  <c:v>0.16108500000000001</c:v>
                </c:pt>
                <c:pt idx="972">
                  <c:v>0.16122</c:v>
                </c:pt>
                <c:pt idx="973">
                  <c:v>0.161355</c:v>
                </c:pt>
                <c:pt idx="974">
                  <c:v>0.16148999999999999</c:v>
                </c:pt>
                <c:pt idx="975">
                  <c:v>0.16162499999999999</c:v>
                </c:pt>
                <c:pt idx="976">
                  <c:v>0.16175999999999999</c:v>
                </c:pt>
                <c:pt idx="977">
                  <c:v>0.16189500000000001</c:v>
                </c:pt>
                <c:pt idx="978">
                  <c:v>0.16203000000000001</c:v>
                </c:pt>
                <c:pt idx="979">
                  <c:v>0.162165</c:v>
                </c:pt>
                <c:pt idx="980">
                  <c:v>0.1623</c:v>
                </c:pt>
                <c:pt idx="981">
                  <c:v>0.162435</c:v>
                </c:pt>
                <c:pt idx="982">
                  <c:v>0.16256999999999999</c:v>
                </c:pt>
                <c:pt idx="983">
                  <c:v>0.16270499999999999</c:v>
                </c:pt>
                <c:pt idx="984">
                  <c:v>0.16284000000000001</c:v>
                </c:pt>
                <c:pt idx="985">
                  <c:v>0.16297500000000001</c:v>
                </c:pt>
                <c:pt idx="986">
                  <c:v>0.16311</c:v>
                </c:pt>
                <c:pt idx="987">
                  <c:v>0.163245</c:v>
                </c:pt>
                <c:pt idx="988">
                  <c:v>0.16338</c:v>
                </c:pt>
                <c:pt idx="989">
                  <c:v>0.16351499999999999</c:v>
                </c:pt>
                <c:pt idx="990">
                  <c:v>0.16364999999999999</c:v>
                </c:pt>
                <c:pt idx="991">
                  <c:v>0.16378499999999999</c:v>
                </c:pt>
                <c:pt idx="992">
                  <c:v>0.16392000000000001</c:v>
                </c:pt>
                <c:pt idx="993">
                  <c:v>0.16405500000000001</c:v>
                </c:pt>
                <c:pt idx="994">
                  <c:v>0.16419</c:v>
                </c:pt>
                <c:pt idx="995">
                  <c:v>0.164325</c:v>
                </c:pt>
                <c:pt idx="996">
                  <c:v>0.16446</c:v>
                </c:pt>
                <c:pt idx="997">
                  <c:v>0.16459499999999999</c:v>
                </c:pt>
                <c:pt idx="998">
                  <c:v>0.16472999999999999</c:v>
                </c:pt>
                <c:pt idx="999">
                  <c:v>0.16486500000000001</c:v>
                </c:pt>
                <c:pt idx="1000">
                  <c:v>0.16500000000000001</c:v>
                </c:pt>
                <c:pt idx="1001">
                  <c:v>0.165135</c:v>
                </c:pt>
                <c:pt idx="1002">
                  <c:v>0.16527</c:v>
                </c:pt>
                <c:pt idx="1003">
                  <c:v>0.165405</c:v>
                </c:pt>
                <c:pt idx="1004">
                  <c:v>0.16553999999999999</c:v>
                </c:pt>
                <c:pt idx="1005">
                  <c:v>0.16567499999999999</c:v>
                </c:pt>
                <c:pt idx="1006">
                  <c:v>0.16581000000000001</c:v>
                </c:pt>
                <c:pt idx="1007">
                  <c:v>0.16594500000000001</c:v>
                </c:pt>
                <c:pt idx="1008">
                  <c:v>0.16608000000000001</c:v>
                </c:pt>
                <c:pt idx="1009">
                  <c:v>0.166215</c:v>
                </c:pt>
                <c:pt idx="1010">
                  <c:v>0.16635</c:v>
                </c:pt>
                <c:pt idx="1011">
                  <c:v>0.16648499999999999</c:v>
                </c:pt>
                <c:pt idx="1012">
                  <c:v>0.16661999999999999</c:v>
                </c:pt>
                <c:pt idx="1013">
                  <c:v>0.16675499999999999</c:v>
                </c:pt>
                <c:pt idx="1014">
                  <c:v>0.16689000000000001</c:v>
                </c:pt>
                <c:pt idx="1015">
                  <c:v>0.16702500000000001</c:v>
                </c:pt>
                <c:pt idx="1016">
                  <c:v>0.16716</c:v>
                </c:pt>
                <c:pt idx="1017">
                  <c:v>0.167295</c:v>
                </c:pt>
                <c:pt idx="1018">
                  <c:v>0.16743</c:v>
                </c:pt>
                <c:pt idx="1019">
                  <c:v>0.16756499999999999</c:v>
                </c:pt>
                <c:pt idx="1020">
                  <c:v>0.16769999999999999</c:v>
                </c:pt>
                <c:pt idx="1021">
                  <c:v>0.16783500000000001</c:v>
                </c:pt>
                <c:pt idx="1022">
                  <c:v>0.16797000000000001</c:v>
                </c:pt>
                <c:pt idx="1023">
                  <c:v>0.168105</c:v>
                </c:pt>
                <c:pt idx="1024">
                  <c:v>0.16824</c:v>
                </c:pt>
                <c:pt idx="1025">
                  <c:v>0.168375</c:v>
                </c:pt>
                <c:pt idx="1026">
                  <c:v>0.16850999999999999</c:v>
                </c:pt>
                <c:pt idx="1027">
                  <c:v>0.16864499999999999</c:v>
                </c:pt>
                <c:pt idx="1028">
                  <c:v>0.16878000000000001</c:v>
                </c:pt>
                <c:pt idx="1029">
                  <c:v>0.16891500000000001</c:v>
                </c:pt>
                <c:pt idx="1030">
                  <c:v>0.16905000000000001</c:v>
                </c:pt>
                <c:pt idx="1031">
                  <c:v>0.169185</c:v>
                </c:pt>
                <c:pt idx="1032">
                  <c:v>0.16932</c:v>
                </c:pt>
                <c:pt idx="1033">
                  <c:v>0.16945499999999999</c:v>
                </c:pt>
                <c:pt idx="1034">
                  <c:v>0.16958999999999999</c:v>
                </c:pt>
                <c:pt idx="1035">
                  <c:v>0.16972499999999999</c:v>
                </c:pt>
                <c:pt idx="1036">
                  <c:v>0.16986000000000001</c:v>
                </c:pt>
                <c:pt idx="1037">
                  <c:v>0.16999500000000001</c:v>
                </c:pt>
                <c:pt idx="1038">
                  <c:v>0.17013</c:v>
                </c:pt>
                <c:pt idx="1039">
                  <c:v>0.170265</c:v>
                </c:pt>
                <c:pt idx="1040">
                  <c:v>0.1704</c:v>
                </c:pt>
                <c:pt idx="1041">
                  <c:v>0.17053499999999999</c:v>
                </c:pt>
                <c:pt idx="1042">
                  <c:v>0.17066999999999999</c:v>
                </c:pt>
                <c:pt idx="1043">
                  <c:v>0.17080500000000001</c:v>
                </c:pt>
                <c:pt idx="1044">
                  <c:v>0.17094000000000001</c:v>
                </c:pt>
                <c:pt idx="1045">
                  <c:v>0.171075</c:v>
                </c:pt>
                <c:pt idx="1046">
                  <c:v>0.17121</c:v>
                </c:pt>
                <c:pt idx="1047">
                  <c:v>0.171345</c:v>
                </c:pt>
                <c:pt idx="1048">
                  <c:v>0.17147999999999999</c:v>
                </c:pt>
                <c:pt idx="1049">
                  <c:v>0.17161499999999999</c:v>
                </c:pt>
                <c:pt idx="1050">
                  <c:v>0.17175000000000001</c:v>
                </c:pt>
                <c:pt idx="1051">
                  <c:v>0.17188500000000001</c:v>
                </c:pt>
                <c:pt idx="1052">
                  <c:v>0.17202000000000001</c:v>
                </c:pt>
                <c:pt idx="1053">
                  <c:v>0.172155</c:v>
                </c:pt>
                <c:pt idx="1054">
                  <c:v>0.17229</c:v>
                </c:pt>
                <c:pt idx="1055">
                  <c:v>0.17242499999999999</c:v>
                </c:pt>
                <c:pt idx="1056">
                  <c:v>0.17255999999999999</c:v>
                </c:pt>
                <c:pt idx="1057">
                  <c:v>0.17269499999999999</c:v>
                </c:pt>
                <c:pt idx="1058">
                  <c:v>0.17283000000000001</c:v>
                </c:pt>
                <c:pt idx="1059">
                  <c:v>0.17296500000000001</c:v>
                </c:pt>
                <c:pt idx="1060">
                  <c:v>0.1731</c:v>
                </c:pt>
                <c:pt idx="1061">
                  <c:v>0.173235</c:v>
                </c:pt>
                <c:pt idx="1062">
                  <c:v>0.17337</c:v>
                </c:pt>
                <c:pt idx="1063">
                  <c:v>0.17350499999999999</c:v>
                </c:pt>
                <c:pt idx="1064">
                  <c:v>0.17363999999999999</c:v>
                </c:pt>
                <c:pt idx="1065">
                  <c:v>0.17377500000000001</c:v>
                </c:pt>
                <c:pt idx="1066">
                  <c:v>0.17391000000000001</c:v>
                </c:pt>
                <c:pt idx="1067">
                  <c:v>0.17404500000000001</c:v>
                </c:pt>
                <c:pt idx="1068">
                  <c:v>0.17418</c:v>
                </c:pt>
                <c:pt idx="1069">
                  <c:v>0.174315</c:v>
                </c:pt>
                <c:pt idx="1070">
                  <c:v>0.17444999999999999</c:v>
                </c:pt>
                <c:pt idx="1071">
                  <c:v>0.17458499999999999</c:v>
                </c:pt>
                <c:pt idx="1072">
                  <c:v>0.17471999999999999</c:v>
                </c:pt>
                <c:pt idx="1073">
                  <c:v>0.17485500000000001</c:v>
                </c:pt>
                <c:pt idx="1074">
                  <c:v>0.17499000000000001</c:v>
                </c:pt>
                <c:pt idx="1075">
                  <c:v>0.175125</c:v>
                </c:pt>
                <c:pt idx="1076">
                  <c:v>0.17526</c:v>
                </c:pt>
                <c:pt idx="1077">
                  <c:v>0.175395</c:v>
                </c:pt>
                <c:pt idx="1078">
                  <c:v>0.17552999999999999</c:v>
                </c:pt>
                <c:pt idx="1079">
                  <c:v>0.17566499999999999</c:v>
                </c:pt>
                <c:pt idx="1080">
                  <c:v>0.17580000000000001</c:v>
                </c:pt>
                <c:pt idx="1081">
                  <c:v>0.17593500000000001</c:v>
                </c:pt>
                <c:pt idx="1082">
                  <c:v>0.17607</c:v>
                </c:pt>
                <c:pt idx="1083">
                  <c:v>0.176205</c:v>
                </c:pt>
                <c:pt idx="1084">
                  <c:v>0.17634</c:v>
                </c:pt>
                <c:pt idx="1085">
                  <c:v>0.17647499999999999</c:v>
                </c:pt>
                <c:pt idx="1086">
                  <c:v>0.17660999999999999</c:v>
                </c:pt>
                <c:pt idx="1087">
                  <c:v>0.17674500000000001</c:v>
                </c:pt>
                <c:pt idx="1088">
                  <c:v>0.17688000000000001</c:v>
                </c:pt>
                <c:pt idx="1089">
                  <c:v>0.17701500000000001</c:v>
                </c:pt>
                <c:pt idx="1090">
                  <c:v>0.17715</c:v>
                </c:pt>
                <c:pt idx="1091">
                  <c:v>0.177285</c:v>
                </c:pt>
                <c:pt idx="1092">
                  <c:v>0.17741999999999999</c:v>
                </c:pt>
                <c:pt idx="1093">
                  <c:v>0.17755499999999999</c:v>
                </c:pt>
                <c:pt idx="1094">
                  <c:v>0.17768999999999999</c:v>
                </c:pt>
                <c:pt idx="1095">
                  <c:v>0.17782500000000001</c:v>
                </c:pt>
                <c:pt idx="1096">
                  <c:v>0.17796000000000001</c:v>
                </c:pt>
                <c:pt idx="1097">
                  <c:v>0.178095</c:v>
                </c:pt>
                <c:pt idx="1098">
                  <c:v>0.17823</c:v>
                </c:pt>
                <c:pt idx="1099">
                  <c:v>0.178365</c:v>
                </c:pt>
                <c:pt idx="1100">
                  <c:v>0.17849999999999999</c:v>
                </c:pt>
                <c:pt idx="1101">
                  <c:v>0.17863499999999999</c:v>
                </c:pt>
                <c:pt idx="1102">
                  <c:v>0.17877000000000001</c:v>
                </c:pt>
                <c:pt idx="1103">
                  <c:v>0.17890500000000001</c:v>
                </c:pt>
                <c:pt idx="1104">
                  <c:v>0.17904</c:v>
                </c:pt>
                <c:pt idx="1105">
                  <c:v>0.179175</c:v>
                </c:pt>
                <c:pt idx="1106">
                  <c:v>0.17931</c:v>
                </c:pt>
                <c:pt idx="1107">
                  <c:v>0.17944499999999999</c:v>
                </c:pt>
                <c:pt idx="1108">
                  <c:v>0.17957999999999999</c:v>
                </c:pt>
                <c:pt idx="1109">
                  <c:v>0.17971500000000001</c:v>
                </c:pt>
                <c:pt idx="1110">
                  <c:v>0.17985000000000001</c:v>
                </c:pt>
                <c:pt idx="1111">
                  <c:v>0.17998500000000001</c:v>
                </c:pt>
                <c:pt idx="1112">
                  <c:v>0.18012</c:v>
                </c:pt>
                <c:pt idx="1113">
                  <c:v>0.180255</c:v>
                </c:pt>
                <c:pt idx="1114">
                  <c:v>0.18038999999999999</c:v>
                </c:pt>
                <c:pt idx="1115">
                  <c:v>0.18052499999999999</c:v>
                </c:pt>
                <c:pt idx="1116">
                  <c:v>0.18065999999999999</c:v>
                </c:pt>
                <c:pt idx="1117">
                  <c:v>0.18079500000000001</c:v>
                </c:pt>
                <c:pt idx="1118">
                  <c:v>0.18093000000000001</c:v>
                </c:pt>
                <c:pt idx="1119">
                  <c:v>0.181065</c:v>
                </c:pt>
                <c:pt idx="1120">
                  <c:v>0.1812</c:v>
                </c:pt>
                <c:pt idx="1121">
                  <c:v>0.181335</c:v>
                </c:pt>
                <c:pt idx="1122">
                  <c:v>0.18146999999999999</c:v>
                </c:pt>
                <c:pt idx="1123">
                  <c:v>0.18160499999999999</c:v>
                </c:pt>
                <c:pt idx="1124">
                  <c:v>0.18174000000000001</c:v>
                </c:pt>
                <c:pt idx="1125">
                  <c:v>0.18187500000000001</c:v>
                </c:pt>
                <c:pt idx="1126">
                  <c:v>0.18201000000000001</c:v>
                </c:pt>
                <c:pt idx="1127">
                  <c:v>0.182145</c:v>
                </c:pt>
                <c:pt idx="1128">
                  <c:v>0.18228</c:v>
                </c:pt>
                <c:pt idx="1129">
                  <c:v>0.18241499999999999</c:v>
                </c:pt>
                <c:pt idx="1130">
                  <c:v>0.18254999999999999</c:v>
                </c:pt>
                <c:pt idx="1131">
                  <c:v>0.18268499999999999</c:v>
                </c:pt>
                <c:pt idx="1132">
                  <c:v>0.18282000000000001</c:v>
                </c:pt>
                <c:pt idx="1133">
                  <c:v>0.18295500000000001</c:v>
                </c:pt>
                <c:pt idx="1134">
                  <c:v>0.18309</c:v>
                </c:pt>
                <c:pt idx="1135">
                  <c:v>0.183225</c:v>
                </c:pt>
                <c:pt idx="1136">
                  <c:v>0.18336</c:v>
                </c:pt>
                <c:pt idx="1137">
                  <c:v>0.18349499999999999</c:v>
                </c:pt>
                <c:pt idx="1138">
                  <c:v>0.18362999999999999</c:v>
                </c:pt>
                <c:pt idx="1139">
                  <c:v>0.18376500000000001</c:v>
                </c:pt>
                <c:pt idx="1140">
                  <c:v>0.18390000000000001</c:v>
                </c:pt>
                <c:pt idx="1141">
                  <c:v>0.184035</c:v>
                </c:pt>
                <c:pt idx="1142">
                  <c:v>0.18417</c:v>
                </c:pt>
                <c:pt idx="1143">
                  <c:v>0.184305</c:v>
                </c:pt>
                <c:pt idx="1144">
                  <c:v>0.18443999999999999</c:v>
                </c:pt>
                <c:pt idx="1145">
                  <c:v>0.18457499999999999</c:v>
                </c:pt>
                <c:pt idx="1146">
                  <c:v>0.18471000000000001</c:v>
                </c:pt>
                <c:pt idx="1147">
                  <c:v>0.18484500000000001</c:v>
                </c:pt>
                <c:pt idx="1148">
                  <c:v>0.18498000000000001</c:v>
                </c:pt>
                <c:pt idx="1149">
                  <c:v>0.185115</c:v>
                </c:pt>
                <c:pt idx="1150">
                  <c:v>0.18525</c:v>
                </c:pt>
                <c:pt idx="1151">
                  <c:v>0.18538499999999999</c:v>
                </c:pt>
                <c:pt idx="1152">
                  <c:v>0.18551999999999999</c:v>
                </c:pt>
                <c:pt idx="1153">
                  <c:v>0.18565499999999999</c:v>
                </c:pt>
                <c:pt idx="1154">
                  <c:v>0.18579000000000001</c:v>
                </c:pt>
                <c:pt idx="1155">
                  <c:v>0.18592500000000001</c:v>
                </c:pt>
                <c:pt idx="1156">
                  <c:v>0.18606</c:v>
                </c:pt>
                <c:pt idx="1157">
                  <c:v>0.186195</c:v>
                </c:pt>
                <c:pt idx="1158">
                  <c:v>0.18633</c:v>
                </c:pt>
                <c:pt idx="1159">
                  <c:v>0.18646499999999999</c:v>
                </c:pt>
                <c:pt idx="1160">
                  <c:v>0.18659999999999999</c:v>
                </c:pt>
                <c:pt idx="1161">
                  <c:v>0.18673500000000001</c:v>
                </c:pt>
                <c:pt idx="1162">
                  <c:v>0.18687000000000001</c:v>
                </c:pt>
                <c:pt idx="1163">
                  <c:v>0.187005</c:v>
                </c:pt>
                <c:pt idx="1164">
                  <c:v>0.18714</c:v>
                </c:pt>
                <c:pt idx="1165">
                  <c:v>0.187275</c:v>
                </c:pt>
                <c:pt idx="1166">
                  <c:v>0.18740999999999999</c:v>
                </c:pt>
                <c:pt idx="1167">
                  <c:v>0.18754499999999999</c:v>
                </c:pt>
                <c:pt idx="1168">
                  <c:v>0.18768000000000001</c:v>
                </c:pt>
                <c:pt idx="1169">
                  <c:v>0.18781500000000001</c:v>
                </c:pt>
                <c:pt idx="1170">
                  <c:v>0.18795000000000001</c:v>
                </c:pt>
                <c:pt idx="1171">
                  <c:v>0.188085</c:v>
                </c:pt>
                <c:pt idx="1172">
                  <c:v>0.18822</c:v>
                </c:pt>
                <c:pt idx="1173">
                  <c:v>0.18835499999999999</c:v>
                </c:pt>
                <c:pt idx="1174">
                  <c:v>0.18848999999999999</c:v>
                </c:pt>
                <c:pt idx="1175">
                  <c:v>0.18862499999999999</c:v>
                </c:pt>
                <c:pt idx="1176">
                  <c:v>0.18876000000000001</c:v>
                </c:pt>
                <c:pt idx="1177">
                  <c:v>0.18889500000000001</c:v>
                </c:pt>
                <c:pt idx="1178">
                  <c:v>0.18903</c:v>
                </c:pt>
                <c:pt idx="1179">
                  <c:v>0.189165</c:v>
                </c:pt>
                <c:pt idx="1180">
                  <c:v>0.1893</c:v>
                </c:pt>
                <c:pt idx="1181">
                  <c:v>0.18943499999999999</c:v>
                </c:pt>
                <c:pt idx="1182">
                  <c:v>0.18956999999999999</c:v>
                </c:pt>
                <c:pt idx="1183">
                  <c:v>0.18970500000000001</c:v>
                </c:pt>
                <c:pt idx="1184">
                  <c:v>0.18984000000000001</c:v>
                </c:pt>
                <c:pt idx="1185">
                  <c:v>0.189975</c:v>
                </c:pt>
                <c:pt idx="1186">
                  <c:v>0.19011</c:v>
                </c:pt>
                <c:pt idx="1187">
                  <c:v>0.190245</c:v>
                </c:pt>
                <c:pt idx="1188">
                  <c:v>0.19037999999999999</c:v>
                </c:pt>
                <c:pt idx="1189">
                  <c:v>0.19051499999999999</c:v>
                </c:pt>
                <c:pt idx="1190">
                  <c:v>0.19064999999999999</c:v>
                </c:pt>
                <c:pt idx="1191">
                  <c:v>0.19078500000000001</c:v>
                </c:pt>
                <c:pt idx="1192">
                  <c:v>0.19092000000000001</c:v>
                </c:pt>
                <c:pt idx="1193">
                  <c:v>0.191055</c:v>
                </c:pt>
                <c:pt idx="1194">
                  <c:v>0.19119</c:v>
                </c:pt>
                <c:pt idx="1195">
                  <c:v>0.191325</c:v>
                </c:pt>
                <c:pt idx="1196">
                  <c:v>0.19145999999999999</c:v>
                </c:pt>
                <c:pt idx="1197">
                  <c:v>0.19159499999999999</c:v>
                </c:pt>
                <c:pt idx="1198">
                  <c:v>0.19173000000000001</c:v>
                </c:pt>
                <c:pt idx="1199">
                  <c:v>0.19186500000000001</c:v>
                </c:pt>
                <c:pt idx="1200">
                  <c:v>0.192</c:v>
                </c:pt>
                <c:pt idx="1201">
                  <c:v>0.192135</c:v>
                </c:pt>
                <c:pt idx="1202">
                  <c:v>0.19227</c:v>
                </c:pt>
                <c:pt idx="1203">
                  <c:v>0.19240499999999999</c:v>
                </c:pt>
                <c:pt idx="1204">
                  <c:v>0.19253999999999999</c:v>
                </c:pt>
                <c:pt idx="1205">
                  <c:v>0.19267500000000001</c:v>
                </c:pt>
                <c:pt idx="1206">
                  <c:v>0.19281000000000001</c:v>
                </c:pt>
                <c:pt idx="1207">
                  <c:v>0.19294500000000001</c:v>
                </c:pt>
                <c:pt idx="1208">
                  <c:v>0.19308</c:v>
                </c:pt>
                <c:pt idx="1209">
                  <c:v>0.193215</c:v>
                </c:pt>
                <c:pt idx="1210">
                  <c:v>0.19334999999999999</c:v>
                </c:pt>
                <c:pt idx="1211">
                  <c:v>0.19348499999999999</c:v>
                </c:pt>
                <c:pt idx="1212">
                  <c:v>0.19361999999999999</c:v>
                </c:pt>
                <c:pt idx="1213">
                  <c:v>0.19375500000000001</c:v>
                </c:pt>
                <c:pt idx="1214">
                  <c:v>0.19389000000000001</c:v>
                </c:pt>
                <c:pt idx="1215">
                  <c:v>0.194025</c:v>
                </c:pt>
                <c:pt idx="1216">
                  <c:v>0.19416</c:v>
                </c:pt>
                <c:pt idx="1217">
                  <c:v>0.194295</c:v>
                </c:pt>
                <c:pt idx="1218">
                  <c:v>0.19442999999999999</c:v>
                </c:pt>
                <c:pt idx="1219">
                  <c:v>0.19456499999999999</c:v>
                </c:pt>
                <c:pt idx="1220">
                  <c:v>0.19470000000000001</c:v>
                </c:pt>
                <c:pt idx="1221">
                  <c:v>0.19483500000000001</c:v>
                </c:pt>
                <c:pt idx="1222">
                  <c:v>0.19497</c:v>
                </c:pt>
                <c:pt idx="1223">
                  <c:v>0.195105</c:v>
                </c:pt>
                <c:pt idx="1224">
                  <c:v>0.19524</c:v>
                </c:pt>
                <c:pt idx="1225">
                  <c:v>0.19537499999999999</c:v>
                </c:pt>
                <c:pt idx="1226">
                  <c:v>0.19550999999999999</c:v>
                </c:pt>
                <c:pt idx="1227">
                  <c:v>0.19564500000000001</c:v>
                </c:pt>
                <c:pt idx="1228">
                  <c:v>0.19578000000000001</c:v>
                </c:pt>
                <c:pt idx="1229">
                  <c:v>0.19591500000000001</c:v>
                </c:pt>
                <c:pt idx="1230">
                  <c:v>0.19605</c:v>
                </c:pt>
                <c:pt idx="1231">
                  <c:v>0.196185</c:v>
                </c:pt>
                <c:pt idx="1232">
                  <c:v>0.19631999999999999</c:v>
                </c:pt>
                <c:pt idx="1233">
                  <c:v>0.19645499999999999</c:v>
                </c:pt>
                <c:pt idx="1234">
                  <c:v>0.19658999999999999</c:v>
                </c:pt>
                <c:pt idx="1235">
                  <c:v>0.19672500000000001</c:v>
                </c:pt>
                <c:pt idx="1236">
                  <c:v>0.19686000000000001</c:v>
                </c:pt>
                <c:pt idx="1237">
                  <c:v>0.196995</c:v>
                </c:pt>
                <c:pt idx="1238">
                  <c:v>0.19713</c:v>
                </c:pt>
                <c:pt idx="1239">
                  <c:v>0.197265</c:v>
                </c:pt>
                <c:pt idx="1240">
                  <c:v>0.19739999999999999</c:v>
                </c:pt>
                <c:pt idx="1241">
                  <c:v>0.19753499999999999</c:v>
                </c:pt>
                <c:pt idx="1242">
                  <c:v>0.19767000000000001</c:v>
                </c:pt>
                <c:pt idx="1243">
                  <c:v>0.19780500000000001</c:v>
                </c:pt>
                <c:pt idx="1244">
                  <c:v>0.19794</c:v>
                </c:pt>
                <c:pt idx="1245">
                  <c:v>0.198075</c:v>
                </c:pt>
                <c:pt idx="1246">
                  <c:v>0.19821</c:v>
                </c:pt>
                <c:pt idx="1247">
                  <c:v>0.19834499999999999</c:v>
                </c:pt>
                <c:pt idx="1248">
                  <c:v>0.19847999999999999</c:v>
                </c:pt>
                <c:pt idx="1249">
                  <c:v>0.19861500000000001</c:v>
                </c:pt>
                <c:pt idx="1250">
                  <c:v>0.19875000000000001</c:v>
                </c:pt>
                <c:pt idx="1251">
                  <c:v>0.19888500000000001</c:v>
                </c:pt>
                <c:pt idx="1252">
                  <c:v>0.19902</c:v>
                </c:pt>
                <c:pt idx="1253">
                  <c:v>0.199155</c:v>
                </c:pt>
                <c:pt idx="1254">
                  <c:v>0.19928999999999999</c:v>
                </c:pt>
                <c:pt idx="1255">
                  <c:v>0.19942499999999999</c:v>
                </c:pt>
                <c:pt idx="1256">
                  <c:v>0.19955999999999999</c:v>
                </c:pt>
                <c:pt idx="1257">
                  <c:v>0.19969500000000001</c:v>
                </c:pt>
                <c:pt idx="1258">
                  <c:v>0.19983000000000001</c:v>
                </c:pt>
                <c:pt idx="1259">
                  <c:v>0.199965</c:v>
                </c:pt>
                <c:pt idx="1260">
                  <c:v>0.2001</c:v>
                </c:pt>
                <c:pt idx="1261">
                  <c:v>0.200235</c:v>
                </c:pt>
                <c:pt idx="1262">
                  <c:v>0.20036999999999999</c:v>
                </c:pt>
                <c:pt idx="1263">
                  <c:v>0.20050499999999999</c:v>
                </c:pt>
                <c:pt idx="1264">
                  <c:v>0.20064000000000001</c:v>
                </c:pt>
                <c:pt idx="1265">
                  <c:v>0.20077500000000001</c:v>
                </c:pt>
                <c:pt idx="1266">
                  <c:v>0.20091000000000001</c:v>
                </c:pt>
                <c:pt idx="1267">
                  <c:v>0.201045</c:v>
                </c:pt>
                <c:pt idx="1268">
                  <c:v>0.20118</c:v>
                </c:pt>
                <c:pt idx="1269">
                  <c:v>0.20131499999999999</c:v>
                </c:pt>
                <c:pt idx="1270">
                  <c:v>0.20144999999999999</c:v>
                </c:pt>
                <c:pt idx="1271">
                  <c:v>0.20158499999999999</c:v>
                </c:pt>
                <c:pt idx="1272">
                  <c:v>0.20172000000000001</c:v>
                </c:pt>
                <c:pt idx="1273">
                  <c:v>0.20185500000000001</c:v>
                </c:pt>
                <c:pt idx="1274">
                  <c:v>0.20199</c:v>
                </c:pt>
                <c:pt idx="1275">
                  <c:v>0.202125</c:v>
                </c:pt>
                <c:pt idx="1276">
                  <c:v>0.20226</c:v>
                </c:pt>
                <c:pt idx="1277">
                  <c:v>0.20239499999999999</c:v>
                </c:pt>
                <c:pt idx="1278">
                  <c:v>0.20252999999999999</c:v>
                </c:pt>
                <c:pt idx="1279">
                  <c:v>0.20266500000000001</c:v>
                </c:pt>
                <c:pt idx="1280">
                  <c:v>0.20280000000000001</c:v>
                </c:pt>
                <c:pt idx="1281">
                  <c:v>0.202935</c:v>
                </c:pt>
                <c:pt idx="1282">
                  <c:v>0.20307</c:v>
                </c:pt>
                <c:pt idx="1283">
                  <c:v>0.203205</c:v>
                </c:pt>
                <c:pt idx="1284">
                  <c:v>0.20333999999999999</c:v>
                </c:pt>
                <c:pt idx="1285">
                  <c:v>0.20347499999999999</c:v>
                </c:pt>
                <c:pt idx="1286">
                  <c:v>0.20361000000000001</c:v>
                </c:pt>
                <c:pt idx="1287">
                  <c:v>0.20374500000000001</c:v>
                </c:pt>
                <c:pt idx="1288">
                  <c:v>0.20388000000000001</c:v>
                </c:pt>
                <c:pt idx="1289">
                  <c:v>0.204015</c:v>
                </c:pt>
                <c:pt idx="1290">
                  <c:v>0.20415</c:v>
                </c:pt>
                <c:pt idx="1291">
                  <c:v>0.20428499999999999</c:v>
                </c:pt>
                <c:pt idx="1292">
                  <c:v>0.20441999999999999</c:v>
                </c:pt>
                <c:pt idx="1293">
                  <c:v>0.20455499999999999</c:v>
                </c:pt>
                <c:pt idx="1294">
                  <c:v>0.20469000000000001</c:v>
                </c:pt>
                <c:pt idx="1295">
                  <c:v>0.20482500000000001</c:v>
                </c:pt>
                <c:pt idx="1296">
                  <c:v>0.20496</c:v>
                </c:pt>
                <c:pt idx="1297">
                  <c:v>0.205095</c:v>
                </c:pt>
                <c:pt idx="1298">
                  <c:v>0.20523</c:v>
                </c:pt>
                <c:pt idx="1299">
                  <c:v>0.20536499999999999</c:v>
                </c:pt>
                <c:pt idx="1300">
                  <c:v>0.20549999999999999</c:v>
                </c:pt>
                <c:pt idx="1301">
                  <c:v>0.20563500000000001</c:v>
                </c:pt>
                <c:pt idx="1302">
                  <c:v>0.20577000000000001</c:v>
                </c:pt>
                <c:pt idx="1303">
                  <c:v>0.205905</c:v>
                </c:pt>
                <c:pt idx="1304">
                  <c:v>0.20604</c:v>
                </c:pt>
                <c:pt idx="1305">
                  <c:v>0.206175</c:v>
                </c:pt>
                <c:pt idx="1306">
                  <c:v>0.20630999999999999</c:v>
                </c:pt>
                <c:pt idx="1307">
                  <c:v>0.20644499999999999</c:v>
                </c:pt>
                <c:pt idx="1308">
                  <c:v>0.20658000000000001</c:v>
                </c:pt>
                <c:pt idx="1309">
                  <c:v>0.20671500000000001</c:v>
                </c:pt>
                <c:pt idx="1310">
                  <c:v>0.20685000000000001</c:v>
                </c:pt>
                <c:pt idx="1311">
                  <c:v>0.206985</c:v>
                </c:pt>
                <c:pt idx="1312">
                  <c:v>0.20712</c:v>
                </c:pt>
                <c:pt idx="1313">
                  <c:v>0.20725499999999999</c:v>
                </c:pt>
                <c:pt idx="1314">
                  <c:v>0.20738999999999999</c:v>
                </c:pt>
                <c:pt idx="1315">
                  <c:v>0.20752499999999999</c:v>
                </c:pt>
                <c:pt idx="1316">
                  <c:v>0.20766000000000001</c:v>
                </c:pt>
                <c:pt idx="1317">
                  <c:v>0.20779500000000001</c:v>
                </c:pt>
                <c:pt idx="1318">
                  <c:v>0.20793</c:v>
                </c:pt>
                <c:pt idx="1319">
                  <c:v>0.208065</c:v>
                </c:pt>
                <c:pt idx="1320">
                  <c:v>0.2082</c:v>
                </c:pt>
                <c:pt idx="1321">
                  <c:v>0.20833499999999999</c:v>
                </c:pt>
                <c:pt idx="1322">
                  <c:v>0.20846999999999999</c:v>
                </c:pt>
                <c:pt idx="1323">
                  <c:v>0.20860500000000001</c:v>
                </c:pt>
                <c:pt idx="1324">
                  <c:v>0.20874000000000001</c:v>
                </c:pt>
                <c:pt idx="1325">
                  <c:v>0.20887500000000001</c:v>
                </c:pt>
                <c:pt idx="1326">
                  <c:v>0.20901</c:v>
                </c:pt>
                <c:pt idx="1327">
                  <c:v>0.209145</c:v>
                </c:pt>
                <c:pt idx="1328">
                  <c:v>0.20927999999999999</c:v>
                </c:pt>
                <c:pt idx="1329">
                  <c:v>0.20941499999999999</c:v>
                </c:pt>
                <c:pt idx="1330">
                  <c:v>0.20954999999999999</c:v>
                </c:pt>
                <c:pt idx="1331">
                  <c:v>0.20968500000000001</c:v>
                </c:pt>
                <c:pt idx="1332">
                  <c:v>0.20982000000000001</c:v>
                </c:pt>
                <c:pt idx="1333">
                  <c:v>0.209955</c:v>
                </c:pt>
                <c:pt idx="1334">
                  <c:v>0.21009</c:v>
                </c:pt>
                <c:pt idx="1335">
                  <c:v>0.210225</c:v>
                </c:pt>
                <c:pt idx="1336">
                  <c:v>0.21035999999999999</c:v>
                </c:pt>
                <c:pt idx="1337">
                  <c:v>0.21049499999999999</c:v>
                </c:pt>
                <c:pt idx="1338">
                  <c:v>0.21063000000000001</c:v>
                </c:pt>
                <c:pt idx="1339">
                  <c:v>0.21076500000000001</c:v>
                </c:pt>
                <c:pt idx="1340">
                  <c:v>0.2109</c:v>
                </c:pt>
                <c:pt idx="1341">
                  <c:v>0.211035</c:v>
                </c:pt>
                <c:pt idx="1342">
                  <c:v>0.21117</c:v>
                </c:pt>
                <c:pt idx="1343">
                  <c:v>0.21130499999999999</c:v>
                </c:pt>
                <c:pt idx="1344">
                  <c:v>0.21143999999999999</c:v>
                </c:pt>
                <c:pt idx="1345">
                  <c:v>0.21157500000000001</c:v>
                </c:pt>
                <c:pt idx="1346">
                  <c:v>0.21171000000000001</c:v>
                </c:pt>
                <c:pt idx="1347">
                  <c:v>0.21184500000000001</c:v>
                </c:pt>
                <c:pt idx="1348">
                  <c:v>0.21198</c:v>
                </c:pt>
                <c:pt idx="1349">
                  <c:v>0.212115</c:v>
                </c:pt>
                <c:pt idx="1350">
                  <c:v>0.21224999999999999</c:v>
                </c:pt>
                <c:pt idx="1351">
                  <c:v>0.21238499999999999</c:v>
                </c:pt>
                <c:pt idx="1352">
                  <c:v>0.21251999999999999</c:v>
                </c:pt>
                <c:pt idx="1353">
                  <c:v>0.21265500000000001</c:v>
                </c:pt>
                <c:pt idx="1354">
                  <c:v>0.21279000000000001</c:v>
                </c:pt>
                <c:pt idx="1355">
                  <c:v>0.212925</c:v>
                </c:pt>
                <c:pt idx="1356">
                  <c:v>0.21306</c:v>
                </c:pt>
                <c:pt idx="1357">
                  <c:v>0.213195</c:v>
                </c:pt>
                <c:pt idx="1358">
                  <c:v>0.21332999999999999</c:v>
                </c:pt>
                <c:pt idx="1359">
                  <c:v>0.21346499999999999</c:v>
                </c:pt>
                <c:pt idx="1360">
                  <c:v>0.21360000000000001</c:v>
                </c:pt>
                <c:pt idx="1361">
                  <c:v>0.21373500000000001</c:v>
                </c:pt>
                <c:pt idx="1362">
                  <c:v>0.21387</c:v>
                </c:pt>
                <c:pt idx="1363">
                  <c:v>0.214005</c:v>
                </c:pt>
                <c:pt idx="1364">
                  <c:v>0.21414</c:v>
                </c:pt>
                <c:pt idx="1365">
                  <c:v>0.21427499999999999</c:v>
                </c:pt>
                <c:pt idx="1366">
                  <c:v>0.21440999999999999</c:v>
                </c:pt>
                <c:pt idx="1367">
                  <c:v>0.21454500000000001</c:v>
                </c:pt>
                <c:pt idx="1368">
                  <c:v>0.21468000000000001</c:v>
                </c:pt>
                <c:pt idx="1369">
                  <c:v>0.21481500000000001</c:v>
                </c:pt>
                <c:pt idx="1370">
                  <c:v>0.21495</c:v>
                </c:pt>
                <c:pt idx="1371">
                  <c:v>0.215085</c:v>
                </c:pt>
                <c:pt idx="1372">
                  <c:v>0.21521999999999999</c:v>
                </c:pt>
                <c:pt idx="1373">
                  <c:v>0.21535499999999999</c:v>
                </c:pt>
                <c:pt idx="1374">
                  <c:v>0.21548999999999999</c:v>
                </c:pt>
                <c:pt idx="1375">
                  <c:v>0.21562500000000001</c:v>
                </c:pt>
                <c:pt idx="1376">
                  <c:v>0.21576000000000001</c:v>
                </c:pt>
                <c:pt idx="1377">
                  <c:v>0.215895</c:v>
                </c:pt>
                <c:pt idx="1378">
                  <c:v>0.21603</c:v>
                </c:pt>
                <c:pt idx="1379">
                  <c:v>0.216165</c:v>
                </c:pt>
                <c:pt idx="1380">
                  <c:v>0.21629999999999999</c:v>
                </c:pt>
                <c:pt idx="1381">
                  <c:v>0.21643499999999999</c:v>
                </c:pt>
                <c:pt idx="1382">
                  <c:v>0.21657000000000001</c:v>
                </c:pt>
                <c:pt idx="1383">
                  <c:v>0.21670500000000001</c:v>
                </c:pt>
                <c:pt idx="1384">
                  <c:v>0.21684</c:v>
                </c:pt>
                <c:pt idx="1385">
                  <c:v>0.216975</c:v>
                </c:pt>
                <c:pt idx="1386">
                  <c:v>0.21711</c:v>
                </c:pt>
                <c:pt idx="1387">
                  <c:v>0.21724499999999999</c:v>
                </c:pt>
                <c:pt idx="1388">
                  <c:v>0.21737999999999999</c:v>
                </c:pt>
                <c:pt idx="1389">
                  <c:v>0.21751500000000001</c:v>
                </c:pt>
                <c:pt idx="1390">
                  <c:v>0.21765000000000001</c:v>
                </c:pt>
                <c:pt idx="1391">
                  <c:v>0.21778500000000001</c:v>
                </c:pt>
                <c:pt idx="1392">
                  <c:v>0.21792</c:v>
                </c:pt>
                <c:pt idx="1393">
                  <c:v>0.218055</c:v>
                </c:pt>
                <c:pt idx="1394">
                  <c:v>0.21819</c:v>
                </c:pt>
                <c:pt idx="1395">
                  <c:v>0.21832499999999999</c:v>
                </c:pt>
                <c:pt idx="1396">
                  <c:v>0.21845999999999999</c:v>
                </c:pt>
                <c:pt idx="1397">
                  <c:v>0.21859500000000001</c:v>
                </c:pt>
                <c:pt idx="1398">
                  <c:v>0.21873000000000001</c:v>
                </c:pt>
                <c:pt idx="1399">
                  <c:v>0.218865</c:v>
                </c:pt>
                <c:pt idx="1400">
                  <c:v>0.219</c:v>
                </c:pt>
                <c:pt idx="1401">
                  <c:v>0.219135</c:v>
                </c:pt>
                <c:pt idx="1402">
                  <c:v>0.21926999999999999</c:v>
                </c:pt>
                <c:pt idx="1403">
                  <c:v>0.21940499999999999</c:v>
                </c:pt>
                <c:pt idx="1404">
                  <c:v>0.21954000000000001</c:v>
                </c:pt>
                <c:pt idx="1405">
                  <c:v>0.21967500000000001</c:v>
                </c:pt>
                <c:pt idx="1406">
                  <c:v>0.21981000000000001</c:v>
                </c:pt>
                <c:pt idx="1407">
                  <c:v>0.219945</c:v>
                </c:pt>
                <c:pt idx="1408">
                  <c:v>0.22008</c:v>
                </c:pt>
                <c:pt idx="1409">
                  <c:v>0.22021499999999999</c:v>
                </c:pt>
                <c:pt idx="1410">
                  <c:v>0.22034999999999999</c:v>
                </c:pt>
                <c:pt idx="1411">
                  <c:v>0.22048499999999999</c:v>
                </c:pt>
                <c:pt idx="1412">
                  <c:v>0.22062000000000001</c:v>
                </c:pt>
                <c:pt idx="1413">
                  <c:v>0.22075500000000001</c:v>
                </c:pt>
                <c:pt idx="1414">
                  <c:v>0.22089</c:v>
                </c:pt>
                <c:pt idx="1415">
                  <c:v>0.221025</c:v>
                </c:pt>
                <c:pt idx="1416">
                  <c:v>0.22116</c:v>
                </c:pt>
                <c:pt idx="1417">
                  <c:v>0.22129499999999999</c:v>
                </c:pt>
                <c:pt idx="1418">
                  <c:v>0.22142999999999999</c:v>
                </c:pt>
                <c:pt idx="1419">
                  <c:v>0.22156500000000001</c:v>
                </c:pt>
                <c:pt idx="1420">
                  <c:v>0.22170000000000001</c:v>
                </c:pt>
                <c:pt idx="1421">
                  <c:v>0.221835</c:v>
                </c:pt>
                <c:pt idx="1422">
                  <c:v>0.22197</c:v>
                </c:pt>
                <c:pt idx="1423">
                  <c:v>0.222105</c:v>
                </c:pt>
                <c:pt idx="1424">
                  <c:v>0.22223999999999999</c:v>
                </c:pt>
                <c:pt idx="1425">
                  <c:v>0.22237499999999999</c:v>
                </c:pt>
                <c:pt idx="1426">
                  <c:v>0.22251000000000001</c:v>
                </c:pt>
                <c:pt idx="1427">
                  <c:v>0.22264500000000001</c:v>
                </c:pt>
                <c:pt idx="1428">
                  <c:v>0.22278000000000001</c:v>
                </c:pt>
                <c:pt idx="1429">
                  <c:v>0.222915</c:v>
                </c:pt>
                <c:pt idx="1430">
                  <c:v>0.22305</c:v>
                </c:pt>
                <c:pt idx="1431">
                  <c:v>0.22318499999999999</c:v>
                </c:pt>
                <c:pt idx="1432">
                  <c:v>0.22331999999999999</c:v>
                </c:pt>
                <c:pt idx="1433">
                  <c:v>0.22345499999999999</c:v>
                </c:pt>
                <c:pt idx="1434">
                  <c:v>0.22359000000000001</c:v>
                </c:pt>
                <c:pt idx="1435">
                  <c:v>0.22372500000000001</c:v>
                </c:pt>
                <c:pt idx="1436">
                  <c:v>0.22386</c:v>
                </c:pt>
                <c:pt idx="1437">
                  <c:v>0.223995</c:v>
                </c:pt>
                <c:pt idx="1438">
                  <c:v>0.22413</c:v>
                </c:pt>
                <c:pt idx="1439">
                  <c:v>0.22426499999999999</c:v>
                </c:pt>
                <c:pt idx="1440">
                  <c:v>0.22439999999999999</c:v>
                </c:pt>
                <c:pt idx="1441">
                  <c:v>0.22453500000000001</c:v>
                </c:pt>
                <c:pt idx="1442">
                  <c:v>0.22467000000000001</c:v>
                </c:pt>
                <c:pt idx="1443">
                  <c:v>0.224805</c:v>
                </c:pt>
                <c:pt idx="1444">
                  <c:v>0.22494</c:v>
                </c:pt>
                <c:pt idx="1445">
                  <c:v>0.225075</c:v>
                </c:pt>
                <c:pt idx="1446">
                  <c:v>0.22520999999999999</c:v>
                </c:pt>
                <c:pt idx="1447">
                  <c:v>0.22534499999999999</c:v>
                </c:pt>
                <c:pt idx="1448">
                  <c:v>0.22548000000000001</c:v>
                </c:pt>
                <c:pt idx="1449">
                  <c:v>0.22561500000000001</c:v>
                </c:pt>
                <c:pt idx="1450">
                  <c:v>0.22575000000000001</c:v>
                </c:pt>
                <c:pt idx="1451">
                  <c:v>0.225885</c:v>
                </c:pt>
                <c:pt idx="1452">
                  <c:v>0.22602</c:v>
                </c:pt>
                <c:pt idx="1453">
                  <c:v>0.22615499999999999</c:v>
                </c:pt>
                <c:pt idx="1454">
                  <c:v>0.22628999999999999</c:v>
                </c:pt>
                <c:pt idx="1455">
                  <c:v>0.22642499999999999</c:v>
                </c:pt>
                <c:pt idx="1456">
                  <c:v>0.22656000000000001</c:v>
                </c:pt>
                <c:pt idx="1457">
                  <c:v>0.22669500000000001</c:v>
                </c:pt>
                <c:pt idx="1458">
                  <c:v>0.22683</c:v>
                </c:pt>
                <c:pt idx="1459">
                  <c:v>0.226965</c:v>
                </c:pt>
                <c:pt idx="1460">
                  <c:v>0.2271</c:v>
                </c:pt>
                <c:pt idx="1461">
                  <c:v>0.22723499999999999</c:v>
                </c:pt>
                <c:pt idx="1462">
                  <c:v>0.22736999999999999</c:v>
                </c:pt>
                <c:pt idx="1463">
                  <c:v>0.22750500000000001</c:v>
                </c:pt>
                <c:pt idx="1464">
                  <c:v>0.22764000000000001</c:v>
                </c:pt>
                <c:pt idx="1465">
                  <c:v>0.22777500000000001</c:v>
                </c:pt>
                <c:pt idx="1466">
                  <c:v>0.22791</c:v>
                </c:pt>
                <c:pt idx="1467">
                  <c:v>0.228045</c:v>
                </c:pt>
                <c:pt idx="1468">
                  <c:v>0.22817999999999999</c:v>
                </c:pt>
                <c:pt idx="1469">
                  <c:v>0.22831499999999999</c:v>
                </c:pt>
                <c:pt idx="1470">
                  <c:v>0.22844999999999999</c:v>
                </c:pt>
                <c:pt idx="1471">
                  <c:v>0.22858500000000001</c:v>
                </c:pt>
                <c:pt idx="1472">
                  <c:v>0.22872000000000001</c:v>
                </c:pt>
                <c:pt idx="1473">
                  <c:v>0.228855</c:v>
                </c:pt>
                <c:pt idx="1474">
                  <c:v>0.22899</c:v>
                </c:pt>
                <c:pt idx="1475">
                  <c:v>0.229125</c:v>
                </c:pt>
                <c:pt idx="1476">
                  <c:v>0.22925999999999999</c:v>
                </c:pt>
                <c:pt idx="1477">
                  <c:v>0.22939499999999999</c:v>
                </c:pt>
                <c:pt idx="1478">
                  <c:v>0.22953000000000001</c:v>
                </c:pt>
                <c:pt idx="1479">
                  <c:v>0.22966500000000001</c:v>
                </c:pt>
                <c:pt idx="1480">
                  <c:v>0.2298</c:v>
                </c:pt>
                <c:pt idx="1481">
                  <c:v>0.229935</c:v>
                </c:pt>
                <c:pt idx="1482">
                  <c:v>0.23007</c:v>
                </c:pt>
                <c:pt idx="1483">
                  <c:v>0.23020499999999999</c:v>
                </c:pt>
                <c:pt idx="1484">
                  <c:v>0.23033999999999999</c:v>
                </c:pt>
                <c:pt idx="1485">
                  <c:v>0.23047500000000001</c:v>
                </c:pt>
                <c:pt idx="1486">
                  <c:v>0.23061000000000001</c:v>
                </c:pt>
                <c:pt idx="1487">
                  <c:v>0.23074500000000001</c:v>
                </c:pt>
                <c:pt idx="1488">
                  <c:v>0.23088</c:v>
                </c:pt>
                <c:pt idx="1489">
                  <c:v>0.231015</c:v>
                </c:pt>
                <c:pt idx="1490">
                  <c:v>0.23114999999999999</c:v>
                </c:pt>
                <c:pt idx="1491">
                  <c:v>0.23128499999999999</c:v>
                </c:pt>
                <c:pt idx="1492">
                  <c:v>0.23141999999999999</c:v>
                </c:pt>
                <c:pt idx="1493">
                  <c:v>0.23155500000000001</c:v>
                </c:pt>
                <c:pt idx="1494">
                  <c:v>0.23169000000000001</c:v>
                </c:pt>
                <c:pt idx="1495">
                  <c:v>0.231825</c:v>
                </c:pt>
                <c:pt idx="1496">
                  <c:v>0.23196</c:v>
                </c:pt>
                <c:pt idx="1497">
                  <c:v>0.232095</c:v>
                </c:pt>
                <c:pt idx="1498">
                  <c:v>0.23222999999999999</c:v>
                </c:pt>
                <c:pt idx="1499">
                  <c:v>0.23236499999999999</c:v>
                </c:pt>
                <c:pt idx="1500">
                  <c:v>0.23250000000000001</c:v>
                </c:pt>
                <c:pt idx="1501">
                  <c:v>0.23263500000000001</c:v>
                </c:pt>
                <c:pt idx="1502">
                  <c:v>0.23277</c:v>
                </c:pt>
                <c:pt idx="1503">
                  <c:v>0.232905</c:v>
                </c:pt>
                <c:pt idx="1504">
                  <c:v>0.23304</c:v>
                </c:pt>
                <c:pt idx="1505">
                  <c:v>0.23317499999999999</c:v>
                </c:pt>
                <c:pt idx="1506">
                  <c:v>0.23330999999999999</c:v>
                </c:pt>
                <c:pt idx="1507">
                  <c:v>0.23344500000000001</c:v>
                </c:pt>
                <c:pt idx="1508">
                  <c:v>0.23358000000000001</c:v>
                </c:pt>
                <c:pt idx="1509">
                  <c:v>0.23371500000000001</c:v>
                </c:pt>
                <c:pt idx="1510">
                  <c:v>0.23385</c:v>
                </c:pt>
                <c:pt idx="1511">
                  <c:v>0.233985</c:v>
                </c:pt>
                <c:pt idx="1512">
                  <c:v>0.23411999999999999</c:v>
                </c:pt>
                <c:pt idx="1513">
                  <c:v>0.23425499999999999</c:v>
                </c:pt>
                <c:pt idx="1514">
                  <c:v>0.23438999999999999</c:v>
                </c:pt>
                <c:pt idx="1515">
                  <c:v>0.23452500000000001</c:v>
                </c:pt>
                <c:pt idx="1516">
                  <c:v>0.23466000000000001</c:v>
                </c:pt>
                <c:pt idx="1517">
                  <c:v>0.234795</c:v>
                </c:pt>
                <c:pt idx="1518">
                  <c:v>0.23493</c:v>
                </c:pt>
                <c:pt idx="1519">
                  <c:v>0.235065</c:v>
                </c:pt>
                <c:pt idx="1520">
                  <c:v>0.23519999999999999</c:v>
                </c:pt>
                <c:pt idx="1521">
                  <c:v>0.23533499999999999</c:v>
                </c:pt>
                <c:pt idx="1522">
                  <c:v>0.23547000000000001</c:v>
                </c:pt>
                <c:pt idx="1523">
                  <c:v>0.23560500000000001</c:v>
                </c:pt>
                <c:pt idx="1524">
                  <c:v>0.23574000000000001</c:v>
                </c:pt>
                <c:pt idx="1525">
                  <c:v>0.235875</c:v>
                </c:pt>
                <c:pt idx="1526">
                  <c:v>0.23601</c:v>
                </c:pt>
                <c:pt idx="1527">
                  <c:v>0.23614499999999999</c:v>
                </c:pt>
                <c:pt idx="1528">
                  <c:v>0.23627999999999999</c:v>
                </c:pt>
                <c:pt idx="1529">
                  <c:v>0.23641499999999999</c:v>
                </c:pt>
                <c:pt idx="1530">
                  <c:v>0.23655000000000001</c:v>
                </c:pt>
                <c:pt idx="1531">
                  <c:v>0.23668500000000001</c:v>
                </c:pt>
                <c:pt idx="1532">
                  <c:v>0.23682</c:v>
                </c:pt>
                <c:pt idx="1533">
                  <c:v>0.236955</c:v>
                </c:pt>
                <c:pt idx="1534">
                  <c:v>0.23709</c:v>
                </c:pt>
                <c:pt idx="1535">
                  <c:v>0.23722499999999999</c:v>
                </c:pt>
                <c:pt idx="1536">
                  <c:v>0.23735999999999999</c:v>
                </c:pt>
                <c:pt idx="1537">
                  <c:v>0.23749500000000001</c:v>
                </c:pt>
                <c:pt idx="1538">
                  <c:v>0.23763000000000001</c:v>
                </c:pt>
                <c:pt idx="1539">
                  <c:v>0.237765</c:v>
                </c:pt>
                <c:pt idx="1540">
                  <c:v>0.2379</c:v>
                </c:pt>
                <c:pt idx="1541">
                  <c:v>0.238035</c:v>
                </c:pt>
                <c:pt idx="1542">
                  <c:v>0.23816999999999999</c:v>
                </c:pt>
                <c:pt idx="1543">
                  <c:v>0.23830499999999999</c:v>
                </c:pt>
                <c:pt idx="1544">
                  <c:v>0.23844000000000001</c:v>
                </c:pt>
                <c:pt idx="1545">
                  <c:v>0.23857500000000001</c:v>
                </c:pt>
                <c:pt idx="1546">
                  <c:v>0.23871000000000001</c:v>
                </c:pt>
                <c:pt idx="1547">
                  <c:v>0.238845</c:v>
                </c:pt>
                <c:pt idx="1548">
                  <c:v>0.23898</c:v>
                </c:pt>
                <c:pt idx="1549">
                  <c:v>0.23911499999999999</c:v>
                </c:pt>
                <c:pt idx="1550">
                  <c:v>0.23924999999999999</c:v>
                </c:pt>
                <c:pt idx="1551">
                  <c:v>0.23938499999999999</c:v>
                </c:pt>
                <c:pt idx="1552">
                  <c:v>0.23952000000000001</c:v>
                </c:pt>
                <c:pt idx="1553">
                  <c:v>0.23965500000000001</c:v>
                </c:pt>
                <c:pt idx="1554">
                  <c:v>0.23979</c:v>
                </c:pt>
                <c:pt idx="1555">
                  <c:v>0.239925</c:v>
                </c:pt>
                <c:pt idx="1556">
                  <c:v>0.24006</c:v>
                </c:pt>
                <c:pt idx="1557">
                  <c:v>0.24019499999999999</c:v>
                </c:pt>
                <c:pt idx="1558">
                  <c:v>0.24032999999999999</c:v>
                </c:pt>
                <c:pt idx="1559">
                  <c:v>0.24046500000000001</c:v>
                </c:pt>
                <c:pt idx="1560">
                  <c:v>0.24060000000000001</c:v>
                </c:pt>
                <c:pt idx="1561">
                  <c:v>0.240735</c:v>
                </c:pt>
                <c:pt idx="1562">
                  <c:v>0.24087</c:v>
                </c:pt>
                <c:pt idx="1563">
                  <c:v>0.241005</c:v>
                </c:pt>
                <c:pt idx="1564">
                  <c:v>0.24113999999999999</c:v>
                </c:pt>
                <c:pt idx="1565">
                  <c:v>0.24127499999999999</c:v>
                </c:pt>
                <c:pt idx="1566">
                  <c:v>0.24141000000000001</c:v>
                </c:pt>
                <c:pt idx="1567">
                  <c:v>0.24154500000000001</c:v>
                </c:pt>
                <c:pt idx="1568">
                  <c:v>0.24168000000000001</c:v>
                </c:pt>
                <c:pt idx="1569">
                  <c:v>0.241815</c:v>
                </c:pt>
                <c:pt idx="1570">
                  <c:v>0.24195</c:v>
                </c:pt>
                <c:pt idx="1571">
                  <c:v>0.24208499999999999</c:v>
                </c:pt>
                <c:pt idx="1572">
                  <c:v>0.24221999999999999</c:v>
                </c:pt>
                <c:pt idx="1573">
                  <c:v>0.24235499999999999</c:v>
                </c:pt>
                <c:pt idx="1574">
                  <c:v>0.24249000000000001</c:v>
                </c:pt>
                <c:pt idx="1575">
                  <c:v>0.24262500000000001</c:v>
                </c:pt>
                <c:pt idx="1576">
                  <c:v>0.24276</c:v>
                </c:pt>
                <c:pt idx="1577">
                  <c:v>0.242895</c:v>
                </c:pt>
                <c:pt idx="1578">
                  <c:v>0.24303</c:v>
                </c:pt>
                <c:pt idx="1579">
                  <c:v>0.24316499999999999</c:v>
                </c:pt>
                <c:pt idx="1580">
                  <c:v>0.24329999999999999</c:v>
                </c:pt>
                <c:pt idx="1581">
                  <c:v>0.24343500000000001</c:v>
                </c:pt>
                <c:pt idx="1582">
                  <c:v>0.24357000000000001</c:v>
                </c:pt>
                <c:pt idx="1583">
                  <c:v>0.243705</c:v>
                </c:pt>
                <c:pt idx="1584">
                  <c:v>0.24384</c:v>
                </c:pt>
                <c:pt idx="1585">
                  <c:v>0.243975</c:v>
                </c:pt>
                <c:pt idx="1586">
                  <c:v>0.24410999999999999</c:v>
                </c:pt>
                <c:pt idx="1587">
                  <c:v>0.24424499999999999</c:v>
                </c:pt>
                <c:pt idx="1588">
                  <c:v>0.24437999999999999</c:v>
                </c:pt>
                <c:pt idx="1589">
                  <c:v>0.24451500000000001</c:v>
                </c:pt>
                <c:pt idx="1590">
                  <c:v>0.24465000000000001</c:v>
                </c:pt>
                <c:pt idx="1591">
                  <c:v>0.244785</c:v>
                </c:pt>
                <c:pt idx="1592">
                  <c:v>0.24492</c:v>
                </c:pt>
                <c:pt idx="1593">
                  <c:v>0.245055</c:v>
                </c:pt>
                <c:pt idx="1594">
                  <c:v>0.24518999999999999</c:v>
                </c:pt>
                <c:pt idx="1595">
                  <c:v>0.24532499999999999</c:v>
                </c:pt>
                <c:pt idx="1596">
                  <c:v>0.24546000000000001</c:v>
                </c:pt>
                <c:pt idx="1597">
                  <c:v>0.24559500000000001</c:v>
                </c:pt>
                <c:pt idx="1598">
                  <c:v>0.24573</c:v>
                </c:pt>
                <c:pt idx="1599">
                  <c:v>0.245865</c:v>
                </c:pt>
                <c:pt idx="1600">
                  <c:v>0.246</c:v>
                </c:pt>
                <c:pt idx="1601">
                  <c:v>0.24613499999999999</c:v>
                </c:pt>
                <c:pt idx="1602">
                  <c:v>0.24626999999999999</c:v>
                </c:pt>
                <c:pt idx="1603">
                  <c:v>0.24640500000000001</c:v>
                </c:pt>
                <c:pt idx="1604">
                  <c:v>0.24654000000000001</c:v>
                </c:pt>
                <c:pt idx="1605">
                  <c:v>0.24667500000000001</c:v>
                </c:pt>
                <c:pt idx="1606">
                  <c:v>0.24681</c:v>
                </c:pt>
                <c:pt idx="1607">
                  <c:v>0.246945</c:v>
                </c:pt>
                <c:pt idx="1608">
                  <c:v>0.24707999999999999</c:v>
                </c:pt>
                <c:pt idx="1609">
                  <c:v>0.24721499999999999</c:v>
                </c:pt>
                <c:pt idx="1610">
                  <c:v>0.24734999999999999</c:v>
                </c:pt>
                <c:pt idx="1611">
                  <c:v>0.24748500000000001</c:v>
                </c:pt>
                <c:pt idx="1612">
                  <c:v>0.24762000000000001</c:v>
                </c:pt>
                <c:pt idx="1613">
                  <c:v>0.247755</c:v>
                </c:pt>
                <c:pt idx="1614">
                  <c:v>0.24789</c:v>
                </c:pt>
                <c:pt idx="1615">
                  <c:v>0.248025</c:v>
                </c:pt>
                <c:pt idx="1616">
                  <c:v>0.24815999999999999</c:v>
                </c:pt>
                <c:pt idx="1617">
                  <c:v>0.24829499999999999</c:v>
                </c:pt>
                <c:pt idx="1618">
                  <c:v>0.24843000000000001</c:v>
                </c:pt>
                <c:pt idx="1619">
                  <c:v>0.24856500000000001</c:v>
                </c:pt>
                <c:pt idx="1620">
                  <c:v>0.2487</c:v>
                </c:pt>
                <c:pt idx="1621">
                  <c:v>0.248835</c:v>
                </c:pt>
                <c:pt idx="1622">
                  <c:v>0.24897</c:v>
                </c:pt>
                <c:pt idx="1623">
                  <c:v>0.24910499999999999</c:v>
                </c:pt>
                <c:pt idx="1624">
                  <c:v>0.24923999999999999</c:v>
                </c:pt>
                <c:pt idx="1625">
                  <c:v>0.24937500000000001</c:v>
                </c:pt>
                <c:pt idx="1626">
                  <c:v>0.24951000000000001</c:v>
                </c:pt>
                <c:pt idx="1627">
                  <c:v>0.24964500000000001</c:v>
                </c:pt>
                <c:pt idx="1628">
                  <c:v>0.24978</c:v>
                </c:pt>
                <c:pt idx="1629">
                  <c:v>0.249915</c:v>
                </c:pt>
                <c:pt idx="1630">
                  <c:v>0.25004999999999999</c:v>
                </c:pt>
                <c:pt idx="1631">
                  <c:v>0.25018499999999999</c:v>
                </c:pt>
                <c:pt idx="1632">
                  <c:v>0.25031999999999999</c:v>
                </c:pt>
                <c:pt idx="1633">
                  <c:v>0.25045499999999998</c:v>
                </c:pt>
                <c:pt idx="1634">
                  <c:v>0.25058999999999998</c:v>
                </c:pt>
                <c:pt idx="1635">
                  <c:v>0.25072499999999998</c:v>
                </c:pt>
                <c:pt idx="1636">
                  <c:v>0.25086000000000003</c:v>
                </c:pt>
                <c:pt idx="1637">
                  <c:v>0.25099500000000002</c:v>
                </c:pt>
                <c:pt idx="1638">
                  <c:v>0.25113000000000002</c:v>
                </c:pt>
                <c:pt idx="1639">
                  <c:v>0.25126500000000002</c:v>
                </c:pt>
                <c:pt idx="1640">
                  <c:v>0.25140000000000001</c:v>
                </c:pt>
                <c:pt idx="1641">
                  <c:v>0.25153500000000001</c:v>
                </c:pt>
                <c:pt idx="1642">
                  <c:v>0.25167</c:v>
                </c:pt>
                <c:pt idx="1643">
                  <c:v>0.251805</c:v>
                </c:pt>
                <c:pt idx="1644">
                  <c:v>0.25194</c:v>
                </c:pt>
                <c:pt idx="1645">
                  <c:v>0.25207499999999999</c:v>
                </c:pt>
                <c:pt idx="1646">
                  <c:v>0.25220999999999999</c:v>
                </c:pt>
                <c:pt idx="1647">
                  <c:v>0.25234499999999999</c:v>
                </c:pt>
                <c:pt idx="1648">
                  <c:v>0.25247999999999998</c:v>
                </c:pt>
                <c:pt idx="1649">
                  <c:v>0.25261499999999998</c:v>
                </c:pt>
                <c:pt idx="1650">
                  <c:v>0.25274999999999997</c:v>
                </c:pt>
                <c:pt idx="1651">
                  <c:v>0.25288500000000003</c:v>
                </c:pt>
                <c:pt idx="1652">
                  <c:v>0.25302000000000002</c:v>
                </c:pt>
                <c:pt idx="1653">
                  <c:v>0.25315500000000002</c:v>
                </c:pt>
                <c:pt idx="1654">
                  <c:v>0.25329000000000002</c:v>
                </c:pt>
                <c:pt idx="1655">
                  <c:v>0.25342500000000001</c:v>
                </c:pt>
                <c:pt idx="1656">
                  <c:v>0.25356000000000001</c:v>
                </c:pt>
                <c:pt idx="1657">
                  <c:v>0.253695</c:v>
                </c:pt>
                <c:pt idx="1658">
                  <c:v>0.25383</c:v>
                </c:pt>
                <c:pt idx="1659">
                  <c:v>0.253965</c:v>
                </c:pt>
                <c:pt idx="1660">
                  <c:v>0.25409999999999999</c:v>
                </c:pt>
                <c:pt idx="1661">
                  <c:v>0.25423499999999999</c:v>
                </c:pt>
                <c:pt idx="1662">
                  <c:v>0.25436999999999999</c:v>
                </c:pt>
                <c:pt idx="1663">
                  <c:v>0.25450499999999998</c:v>
                </c:pt>
                <c:pt idx="1664">
                  <c:v>0.25463999999999998</c:v>
                </c:pt>
                <c:pt idx="1665">
                  <c:v>0.25477499999999997</c:v>
                </c:pt>
                <c:pt idx="1666">
                  <c:v>0.25491000000000003</c:v>
                </c:pt>
                <c:pt idx="1667">
                  <c:v>0.25504500000000002</c:v>
                </c:pt>
                <c:pt idx="1668">
                  <c:v>0.25518000000000002</c:v>
                </c:pt>
                <c:pt idx="1669">
                  <c:v>0.25531500000000001</c:v>
                </c:pt>
                <c:pt idx="1670">
                  <c:v>0.25545000000000001</c:v>
                </c:pt>
                <c:pt idx="1671">
                  <c:v>0.25558500000000001</c:v>
                </c:pt>
                <c:pt idx="1672">
                  <c:v>0.25572</c:v>
                </c:pt>
                <c:pt idx="1673">
                  <c:v>0.255855</c:v>
                </c:pt>
                <c:pt idx="1674">
                  <c:v>0.25599</c:v>
                </c:pt>
                <c:pt idx="1675">
                  <c:v>0.25612499999999999</c:v>
                </c:pt>
                <c:pt idx="1676">
                  <c:v>0.25625999999999999</c:v>
                </c:pt>
                <c:pt idx="1677">
                  <c:v>0.25639499999999998</c:v>
                </c:pt>
                <c:pt idx="1678">
                  <c:v>0.25652999999999998</c:v>
                </c:pt>
                <c:pt idx="1679">
                  <c:v>0.25666499999999998</c:v>
                </c:pt>
                <c:pt idx="1680">
                  <c:v>0.25679999999999997</c:v>
                </c:pt>
                <c:pt idx="1681">
                  <c:v>0.25693500000000002</c:v>
                </c:pt>
                <c:pt idx="1682">
                  <c:v>0.25707000000000002</c:v>
                </c:pt>
                <c:pt idx="1683">
                  <c:v>0.25720500000000002</c:v>
                </c:pt>
                <c:pt idx="1684">
                  <c:v>0.25734000000000001</c:v>
                </c:pt>
                <c:pt idx="1685">
                  <c:v>0.25747500000000001</c:v>
                </c:pt>
                <c:pt idx="1686">
                  <c:v>0.25761000000000001</c:v>
                </c:pt>
                <c:pt idx="1687">
                  <c:v>0.257745</c:v>
                </c:pt>
                <c:pt idx="1688">
                  <c:v>0.25788</c:v>
                </c:pt>
                <c:pt idx="1689">
                  <c:v>0.25801499999999999</c:v>
                </c:pt>
                <c:pt idx="1690">
                  <c:v>0.25814999999999999</c:v>
                </c:pt>
                <c:pt idx="1691">
                  <c:v>0.25828499999999999</c:v>
                </c:pt>
                <c:pt idx="1692">
                  <c:v>0.25841999999999998</c:v>
                </c:pt>
                <c:pt idx="1693">
                  <c:v>0.25855499999999998</c:v>
                </c:pt>
                <c:pt idx="1694">
                  <c:v>0.25868999999999998</c:v>
                </c:pt>
                <c:pt idx="1695">
                  <c:v>0.25882500000000003</c:v>
                </c:pt>
                <c:pt idx="1696">
                  <c:v>0.25896000000000002</c:v>
                </c:pt>
                <c:pt idx="1697">
                  <c:v>0.25909500000000002</c:v>
                </c:pt>
                <c:pt idx="1698">
                  <c:v>0.25923000000000002</c:v>
                </c:pt>
                <c:pt idx="1699">
                  <c:v>0.25936500000000001</c:v>
                </c:pt>
                <c:pt idx="1700">
                  <c:v>0.25950000000000001</c:v>
                </c:pt>
                <c:pt idx="1701">
                  <c:v>0.259635</c:v>
                </c:pt>
                <c:pt idx="1702">
                  <c:v>0.25977</c:v>
                </c:pt>
                <c:pt idx="1703">
                  <c:v>0.259905</c:v>
                </c:pt>
                <c:pt idx="1704">
                  <c:v>0.26003999999999999</c:v>
                </c:pt>
                <c:pt idx="1705">
                  <c:v>0.26017499999999999</c:v>
                </c:pt>
                <c:pt idx="1706">
                  <c:v>0.26030999999999999</c:v>
                </c:pt>
                <c:pt idx="1707">
                  <c:v>0.26044499999999998</c:v>
                </c:pt>
                <c:pt idx="1708">
                  <c:v>0.26057999999999998</c:v>
                </c:pt>
                <c:pt idx="1709">
                  <c:v>0.26071499999999997</c:v>
                </c:pt>
                <c:pt idx="1710">
                  <c:v>0.26085000000000003</c:v>
                </c:pt>
                <c:pt idx="1711">
                  <c:v>0.26098500000000002</c:v>
                </c:pt>
                <c:pt idx="1712">
                  <c:v>0.26112000000000002</c:v>
                </c:pt>
                <c:pt idx="1713">
                  <c:v>0.26125500000000001</c:v>
                </c:pt>
                <c:pt idx="1714">
                  <c:v>0.26139000000000001</c:v>
                </c:pt>
                <c:pt idx="1715">
                  <c:v>0.26152500000000001</c:v>
                </c:pt>
                <c:pt idx="1716">
                  <c:v>0.26166</c:v>
                </c:pt>
                <c:pt idx="1717">
                  <c:v>0.261795</c:v>
                </c:pt>
                <c:pt idx="1718">
                  <c:v>0.26193</c:v>
                </c:pt>
                <c:pt idx="1719">
                  <c:v>0.26206499999999999</c:v>
                </c:pt>
                <c:pt idx="1720">
                  <c:v>0.26219999999999999</c:v>
                </c:pt>
                <c:pt idx="1721">
                  <c:v>0.26233499999999998</c:v>
                </c:pt>
                <c:pt idx="1722">
                  <c:v>0.26246999999999998</c:v>
                </c:pt>
                <c:pt idx="1723">
                  <c:v>0.26260499999999998</c:v>
                </c:pt>
                <c:pt idx="1724">
                  <c:v>0.26273999999999997</c:v>
                </c:pt>
                <c:pt idx="1725">
                  <c:v>0.26287500000000003</c:v>
                </c:pt>
                <c:pt idx="1726">
                  <c:v>0.26301000000000002</c:v>
                </c:pt>
                <c:pt idx="1727">
                  <c:v>0.26314500000000002</c:v>
                </c:pt>
                <c:pt idx="1728">
                  <c:v>0.26328000000000001</c:v>
                </c:pt>
                <c:pt idx="1729">
                  <c:v>0.26341500000000001</c:v>
                </c:pt>
                <c:pt idx="1730">
                  <c:v>0.26355000000000001</c:v>
                </c:pt>
                <c:pt idx="1731">
                  <c:v>0.263685</c:v>
                </c:pt>
                <c:pt idx="1732">
                  <c:v>0.26382</c:v>
                </c:pt>
                <c:pt idx="1733">
                  <c:v>0.263955</c:v>
                </c:pt>
                <c:pt idx="1734">
                  <c:v>0.26408999999999999</c:v>
                </c:pt>
                <c:pt idx="1735">
                  <c:v>0.26422499999999999</c:v>
                </c:pt>
                <c:pt idx="1736">
                  <c:v>0.26435999999999998</c:v>
                </c:pt>
                <c:pt idx="1737">
                  <c:v>0.26449499999999998</c:v>
                </c:pt>
                <c:pt idx="1738">
                  <c:v>0.26462999999999998</c:v>
                </c:pt>
                <c:pt idx="1739">
                  <c:v>0.26476499999999997</c:v>
                </c:pt>
                <c:pt idx="1740">
                  <c:v>0.26490000000000002</c:v>
                </c:pt>
                <c:pt idx="1741">
                  <c:v>0.26503500000000002</c:v>
                </c:pt>
                <c:pt idx="1742">
                  <c:v>0.26517000000000002</c:v>
                </c:pt>
                <c:pt idx="1743">
                  <c:v>0.26530500000000001</c:v>
                </c:pt>
                <c:pt idx="1744">
                  <c:v>0.26544000000000001</c:v>
                </c:pt>
                <c:pt idx="1745">
                  <c:v>0.26557500000000001</c:v>
                </c:pt>
                <c:pt idx="1746">
                  <c:v>0.26571</c:v>
                </c:pt>
                <c:pt idx="1747">
                  <c:v>0.265845</c:v>
                </c:pt>
                <c:pt idx="1748">
                  <c:v>0.26597999999999999</c:v>
                </c:pt>
                <c:pt idx="1749">
                  <c:v>0.26611499999999999</c:v>
                </c:pt>
                <c:pt idx="1750">
                  <c:v>0.26624999999999999</c:v>
                </c:pt>
                <c:pt idx="1751">
                  <c:v>0.26638499999999998</c:v>
                </c:pt>
                <c:pt idx="1752">
                  <c:v>0.26651999999999998</c:v>
                </c:pt>
                <c:pt idx="1753">
                  <c:v>0.26665499999999998</c:v>
                </c:pt>
                <c:pt idx="1754">
                  <c:v>0.26679000000000003</c:v>
                </c:pt>
                <c:pt idx="1755">
                  <c:v>0.26692500000000002</c:v>
                </c:pt>
                <c:pt idx="1756">
                  <c:v>0.26706000000000002</c:v>
                </c:pt>
                <c:pt idx="1757">
                  <c:v>0.26719500000000002</c:v>
                </c:pt>
                <c:pt idx="1758">
                  <c:v>0.26733000000000001</c:v>
                </c:pt>
                <c:pt idx="1759">
                  <c:v>0.26746500000000001</c:v>
                </c:pt>
                <c:pt idx="1760">
                  <c:v>0.2676</c:v>
                </c:pt>
                <c:pt idx="1761">
                  <c:v>0.267735</c:v>
                </c:pt>
                <c:pt idx="1762">
                  <c:v>0.26787</c:v>
                </c:pt>
                <c:pt idx="1763">
                  <c:v>0.26800499999999999</c:v>
                </c:pt>
                <c:pt idx="1764">
                  <c:v>0.26813999999999999</c:v>
                </c:pt>
                <c:pt idx="1765">
                  <c:v>0.26827499999999999</c:v>
                </c:pt>
                <c:pt idx="1766">
                  <c:v>0.26840999999999998</c:v>
                </c:pt>
                <c:pt idx="1767">
                  <c:v>0.26854499999999998</c:v>
                </c:pt>
                <c:pt idx="1768">
                  <c:v>0.26867999999999997</c:v>
                </c:pt>
                <c:pt idx="1769">
                  <c:v>0.26881500000000003</c:v>
                </c:pt>
                <c:pt idx="1770">
                  <c:v>0.26895000000000002</c:v>
                </c:pt>
                <c:pt idx="1771">
                  <c:v>0.26908500000000002</c:v>
                </c:pt>
                <c:pt idx="1772">
                  <c:v>0.26922000000000001</c:v>
                </c:pt>
                <c:pt idx="1773">
                  <c:v>0.26935500000000001</c:v>
                </c:pt>
                <c:pt idx="1774">
                  <c:v>0.26949000000000001</c:v>
                </c:pt>
                <c:pt idx="1775">
                  <c:v>0.269625</c:v>
                </c:pt>
                <c:pt idx="1776">
                  <c:v>0.26976</c:v>
                </c:pt>
                <c:pt idx="1777">
                  <c:v>0.269895</c:v>
                </c:pt>
                <c:pt idx="1778">
                  <c:v>0.27002999999999999</c:v>
                </c:pt>
                <c:pt idx="1779">
                  <c:v>0.27016499999999999</c:v>
                </c:pt>
                <c:pt idx="1780">
                  <c:v>0.27029999999999998</c:v>
                </c:pt>
                <c:pt idx="1781">
                  <c:v>0.27043499999999998</c:v>
                </c:pt>
                <c:pt idx="1782">
                  <c:v>0.27056999999999998</c:v>
                </c:pt>
                <c:pt idx="1783">
                  <c:v>0.27070499999999997</c:v>
                </c:pt>
                <c:pt idx="1784">
                  <c:v>0.27084000000000003</c:v>
                </c:pt>
                <c:pt idx="1785">
                  <c:v>0.27097500000000002</c:v>
                </c:pt>
                <c:pt idx="1786">
                  <c:v>0.27111000000000002</c:v>
                </c:pt>
                <c:pt idx="1787">
                  <c:v>0.27124500000000001</c:v>
                </c:pt>
                <c:pt idx="1788">
                  <c:v>0.27138000000000001</c:v>
                </c:pt>
                <c:pt idx="1789">
                  <c:v>0.27151500000000001</c:v>
                </c:pt>
                <c:pt idx="1790">
                  <c:v>0.27165</c:v>
                </c:pt>
                <c:pt idx="1791">
                  <c:v>0.271785</c:v>
                </c:pt>
                <c:pt idx="1792">
                  <c:v>0.27192</c:v>
                </c:pt>
                <c:pt idx="1793">
                  <c:v>0.27205499999999999</c:v>
                </c:pt>
                <c:pt idx="1794">
                  <c:v>0.27218999999999999</c:v>
                </c:pt>
                <c:pt idx="1795">
                  <c:v>0.27232499999999998</c:v>
                </c:pt>
                <c:pt idx="1796">
                  <c:v>0.27245999999999998</c:v>
                </c:pt>
                <c:pt idx="1797">
                  <c:v>0.27259499999999998</c:v>
                </c:pt>
                <c:pt idx="1798">
                  <c:v>0.27272999999999997</c:v>
                </c:pt>
                <c:pt idx="1799">
                  <c:v>0.27286500000000002</c:v>
                </c:pt>
                <c:pt idx="1800">
                  <c:v>0.27300000000000002</c:v>
                </c:pt>
                <c:pt idx="1801">
                  <c:v>0.27313500000000002</c:v>
                </c:pt>
                <c:pt idx="1802">
                  <c:v>0.27327000000000001</c:v>
                </c:pt>
                <c:pt idx="1803">
                  <c:v>0.27340500000000001</c:v>
                </c:pt>
                <c:pt idx="1804">
                  <c:v>0.27354000000000001</c:v>
                </c:pt>
                <c:pt idx="1805">
                  <c:v>0.273675</c:v>
                </c:pt>
                <c:pt idx="1806">
                  <c:v>0.27381</c:v>
                </c:pt>
                <c:pt idx="1807">
                  <c:v>0.27394499999999999</c:v>
                </c:pt>
                <c:pt idx="1808">
                  <c:v>0.27407999999999999</c:v>
                </c:pt>
                <c:pt idx="1809">
                  <c:v>0.27421499999999999</c:v>
                </c:pt>
                <c:pt idx="1810">
                  <c:v>0.27434999999999998</c:v>
                </c:pt>
                <c:pt idx="1811">
                  <c:v>0.27448499999999998</c:v>
                </c:pt>
                <c:pt idx="1812">
                  <c:v>0.27461999999999998</c:v>
                </c:pt>
                <c:pt idx="1813">
                  <c:v>0.27475500000000003</c:v>
                </c:pt>
                <c:pt idx="1814">
                  <c:v>0.27489000000000002</c:v>
                </c:pt>
                <c:pt idx="1815">
                  <c:v>0.27502500000000002</c:v>
                </c:pt>
                <c:pt idx="1816">
                  <c:v>0.27516000000000002</c:v>
                </c:pt>
                <c:pt idx="1817">
                  <c:v>0.27529500000000001</c:v>
                </c:pt>
                <c:pt idx="1818">
                  <c:v>0.27543000000000001</c:v>
                </c:pt>
                <c:pt idx="1819">
                  <c:v>0.275565</c:v>
                </c:pt>
                <c:pt idx="1820">
                  <c:v>0.2757</c:v>
                </c:pt>
                <c:pt idx="1821">
                  <c:v>0.275835</c:v>
                </c:pt>
                <c:pt idx="1822">
                  <c:v>0.27596999999999999</c:v>
                </c:pt>
                <c:pt idx="1823">
                  <c:v>0.27610499999999999</c:v>
                </c:pt>
                <c:pt idx="1824">
                  <c:v>0.27623999999999999</c:v>
                </c:pt>
                <c:pt idx="1825">
                  <c:v>0.27637499999999998</c:v>
                </c:pt>
                <c:pt idx="1826">
                  <c:v>0.27650999999999998</c:v>
                </c:pt>
                <c:pt idx="1827">
                  <c:v>0.27664499999999997</c:v>
                </c:pt>
                <c:pt idx="1828">
                  <c:v>0.27678000000000003</c:v>
                </c:pt>
                <c:pt idx="1829">
                  <c:v>0.27691500000000002</c:v>
                </c:pt>
                <c:pt idx="1830">
                  <c:v>0.27705000000000002</c:v>
                </c:pt>
                <c:pt idx="1831">
                  <c:v>0.27718500000000001</c:v>
                </c:pt>
                <c:pt idx="1832">
                  <c:v>0.27732000000000001</c:v>
                </c:pt>
                <c:pt idx="1833">
                  <c:v>0.27745500000000001</c:v>
                </c:pt>
                <c:pt idx="1834">
                  <c:v>0.27759</c:v>
                </c:pt>
                <c:pt idx="1835">
                  <c:v>0.277725</c:v>
                </c:pt>
                <c:pt idx="1836">
                  <c:v>0.27786</c:v>
                </c:pt>
                <c:pt idx="1837">
                  <c:v>0.27799499999999999</c:v>
                </c:pt>
                <c:pt idx="1838">
                  <c:v>0.27812999999999999</c:v>
                </c:pt>
                <c:pt idx="1839">
                  <c:v>0.27826499999999998</c:v>
                </c:pt>
                <c:pt idx="1840">
                  <c:v>0.27839999999999998</c:v>
                </c:pt>
                <c:pt idx="1841">
                  <c:v>0.27853499999999998</c:v>
                </c:pt>
                <c:pt idx="1842">
                  <c:v>0.27866999999999997</c:v>
                </c:pt>
                <c:pt idx="1843">
                  <c:v>0.27880500000000003</c:v>
                </c:pt>
                <c:pt idx="1844">
                  <c:v>0.27894000000000002</c:v>
                </c:pt>
                <c:pt idx="1845">
                  <c:v>0.27907500000000002</c:v>
                </c:pt>
                <c:pt idx="1846">
                  <c:v>0.27921000000000001</c:v>
                </c:pt>
                <c:pt idx="1847">
                  <c:v>0.27934500000000001</c:v>
                </c:pt>
                <c:pt idx="1848">
                  <c:v>0.27948000000000001</c:v>
                </c:pt>
                <c:pt idx="1849">
                  <c:v>0.279615</c:v>
                </c:pt>
                <c:pt idx="1850">
                  <c:v>0.27975</c:v>
                </c:pt>
                <c:pt idx="1851">
                  <c:v>0.27988499999999999</c:v>
                </c:pt>
                <c:pt idx="1852">
                  <c:v>0.28001999999999999</c:v>
                </c:pt>
                <c:pt idx="1853">
                  <c:v>0.28015499999999999</c:v>
                </c:pt>
                <c:pt idx="1854">
                  <c:v>0.28028999999999998</c:v>
                </c:pt>
                <c:pt idx="1855">
                  <c:v>0.28042499999999998</c:v>
                </c:pt>
                <c:pt idx="1856">
                  <c:v>0.28055999999999998</c:v>
                </c:pt>
                <c:pt idx="1857">
                  <c:v>0.28069499999999997</c:v>
                </c:pt>
                <c:pt idx="1858">
                  <c:v>0.28083000000000002</c:v>
                </c:pt>
                <c:pt idx="1859">
                  <c:v>0.28096500000000002</c:v>
                </c:pt>
                <c:pt idx="1860">
                  <c:v>0.28110000000000002</c:v>
                </c:pt>
                <c:pt idx="1861">
                  <c:v>0.28123500000000001</c:v>
                </c:pt>
                <c:pt idx="1862">
                  <c:v>0.28137000000000001</c:v>
                </c:pt>
                <c:pt idx="1863">
                  <c:v>0.28150500000000001</c:v>
                </c:pt>
                <c:pt idx="1864">
                  <c:v>0.28164</c:v>
                </c:pt>
                <c:pt idx="1865">
                  <c:v>0.281775</c:v>
                </c:pt>
                <c:pt idx="1866">
                  <c:v>0.28190999999999999</c:v>
                </c:pt>
                <c:pt idx="1867">
                  <c:v>0.28204499999999999</c:v>
                </c:pt>
                <c:pt idx="1868">
                  <c:v>0.28217999999999999</c:v>
                </c:pt>
                <c:pt idx="1869">
                  <c:v>0.28231499999999998</c:v>
                </c:pt>
                <c:pt idx="1870">
                  <c:v>0.28244999999999998</c:v>
                </c:pt>
                <c:pt idx="1871">
                  <c:v>0.28258499999999998</c:v>
                </c:pt>
                <c:pt idx="1872">
                  <c:v>0.28272000000000003</c:v>
                </c:pt>
                <c:pt idx="1873">
                  <c:v>0.28285500000000002</c:v>
                </c:pt>
                <c:pt idx="1874">
                  <c:v>0.28299000000000002</c:v>
                </c:pt>
                <c:pt idx="1875">
                  <c:v>0.28312500000000002</c:v>
                </c:pt>
                <c:pt idx="1876">
                  <c:v>0.28326000000000001</c:v>
                </c:pt>
                <c:pt idx="1877">
                  <c:v>0.28339500000000001</c:v>
                </c:pt>
                <c:pt idx="1878">
                  <c:v>0.28353</c:v>
                </c:pt>
                <c:pt idx="1879">
                  <c:v>0.283665</c:v>
                </c:pt>
                <c:pt idx="1880">
                  <c:v>0.2838</c:v>
                </c:pt>
                <c:pt idx="1881">
                  <c:v>0.28393499999999999</c:v>
                </c:pt>
                <c:pt idx="1882">
                  <c:v>0.28406999999999999</c:v>
                </c:pt>
                <c:pt idx="1883">
                  <c:v>0.28420499999999999</c:v>
                </c:pt>
                <c:pt idx="1884">
                  <c:v>0.28433999999999998</c:v>
                </c:pt>
                <c:pt idx="1885">
                  <c:v>0.28447499999999998</c:v>
                </c:pt>
                <c:pt idx="1886">
                  <c:v>0.28460999999999997</c:v>
                </c:pt>
                <c:pt idx="1887">
                  <c:v>0.28474500000000003</c:v>
                </c:pt>
                <c:pt idx="1888">
                  <c:v>0.28488000000000002</c:v>
                </c:pt>
                <c:pt idx="1889">
                  <c:v>0.28501500000000002</c:v>
                </c:pt>
                <c:pt idx="1890">
                  <c:v>0.28515000000000001</c:v>
                </c:pt>
                <c:pt idx="1891">
                  <c:v>0.28528500000000001</c:v>
                </c:pt>
                <c:pt idx="1892">
                  <c:v>0.28542000000000001</c:v>
                </c:pt>
                <c:pt idx="1893">
                  <c:v>0.285555</c:v>
                </c:pt>
                <c:pt idx="1894">
                  <c:v>0.28569</c:v>
                </c:pt>
                <c:pt idx="1895">
                  <c:v>0.285825</c:v>
                </c:pt>
                <c:pt idx="1896">
                  <c:v>0.28595999999999999</c:v>
                </c:pt>
                <c:pt idx="1897">
                  <c:v>0.28609499999999999</c:v>
                </c:pt>
                <c:pt idx="1898">
                  <c:v>0.28622999999999998</c:v>
                </c:pt>
                <c:pt idx="1899">
                  <c:v>0.28636499999999998</c:v>
                </c:pt>
                <c:pt idx="1900">
                  <c:v>0.28649999999999998</c:v>
                </c:pt>
                <c:pt idx="1901">
                  <c:v>0.28663499999999997</c:v>
                </c:pt>
                <c:pt idx="1902">
                  <c:v>0.28677000000000002</c:v>
                </c:pt>
                <c:pt idx="1903">
                  <c:v>0.28690500000000002</c:v>
                </c:pt>
                <c:pt idx="1904">
                  <c:v>0.28704000000000002</c:v>
                </c:pt>
                <c:pt idx="1905">
                  <c:v>0.28717500000000001</c:v>
                </c:pt>
                <c:pt idx="1906">
                  <c:v>0.28731000000000001</c:v>
                </c:pt>
                <c:pt idx="1907">
                  <c:v>0.28744500000000001</c:v>
                </c:pt>
                <c:pt idx="1908">
                  <c:v>0.28758</c:v>
                </c:pt>
                <c:pt idx="1909">
                  <c:v>0.287715</c:v>
                </c:pt>
                <c:pt idx="1910">
                  <c:v>0.28784999999999999</c:v>
                </c:pt>
                <c:pt idx="1911">
                  <c:v>0.28798499999999999</c:v>
                </c:pt>
                <c:pt idx="1912">
                  <c:v>0.28811999999999999</c:v>
                </c:pt>
                <c:pt idx="1913">
                  <c:v>0.28825499999999998</c:v>
                </c:pt>
                <c:pt idx="1914">
                  <c:v>0.28838999999999998</c:v>
                </c:pt>
                <c:pt idx="1915">
                  <c:v>0.28852499999999998</c:v>
                </c:pt>
                <c:pt idx="1916">
                  <c:v>0.28866000000000003</c:v>
                </c:pt>
                <c:pt idx="1917">
                  <c:v>0.28879500000000002</c:v>
                </c:pt>
                <c:pt idx="1918">
                  <c:v>0.28893000000000002</c:v>
                </c:pt>
                <c:pt idx="1919">
                  <c:v>0.28906500000000002</c:v>
                </c:pt>
                <c:pt idx="1920">
                  <c:v>0.28920000000000001</c:v>
                </c:pt>
                <c:pt idx="1921">
                  <c:v>0.28933500000000001</c:v>
                </c:pt>
                <c:pt idx="1922">
                  <c:v>0.28947000000000001</c:v>
                </c:pt>
                <c:pt idx="1923">
                  <c:v>0.289605</c:v>
                </c:pt>
                <c:pt idx="1924">
                  <c:v>0.28974</c:v>
                </c:pt>
                <c:pt idx="1925">
                  <c:v>0.28987499999999999</c:v>
                </c:pt>
                <c:pt idx="1926">
                  <c:v>0.29000999999999999</c:v>
                </c:pt>
                <c:pt idx="1927">
                  <c:v>0.29014499999999999</c:v>
                </c:pt>
                <c:pt idx="1928">
                  <c:v>0.29027999999999998</c:v>
                </c:pt>
                <c:pt idx="1929">
                  <c:v>0.29041499999999998</c:v>
                </c:pt>
                <c:pt idx="1930">
                  <c:v>0.29054999999999997</c:v>
                </c:pt>
                <c:pt idx="1931">
                  <c:v>0.29068500000000003</c:v>
                </c:pt>
                <c:pt idx="1932">
                  <c:v>0.29082000000000002</c:v>
                </c:pt>
                <c:pt idx="1933">
                  <c:v>0.29095500000000002</c:v>
                </c:pt>
                <c:pt idx="1934">
                  <c:v>0.29109000000000002</c:v>
                </c:pt>
                <c:pt idx="1935">
                  <c:v>0.29122500000000001</c:v>
                </c:pt>
                <c:pt idx="1936">
                  <c:v>0.29136000000000001</c:v>
                </c:pt>
                <c:pt idx="1937">
                  <c:v>0.291495</c:v>
                </c:pt>
                <c:pt idx="1938">
                  <c:v>0.29163</c:v>
                </c:pt>
                <c:pt idx="1939">
                  <c:v>0.291765</c:v>
                </c:pt>
                <c:pt idx="1940">
                  <c:v>0.29189999999999999</c:v>
                </c:pt>
                <c:pt idx="1941">
                  <c:v>0.29203499999999999</c:v>
                </c:pt>
                <c:pt idx="1942">
                  <c:v>0.29216999999999999</c:v>
                </c:pt>
                <c:pt idx="1943">
                  <c:v>0.29230499999999998</c:v>
                </c:pt>
                <c:pt idx="1944">
                  <c:v>0.29243999999999998</c:v>
                </c:pt>
                <c:pt idx="1945">
                  <c:v>0.29257499999999997</c:v>
                </c:pt>
                <c:pt idx="1946">
                  <c:v>0.29271000000000003</c:v>
                </c:pt>
                <c:pt idx="1947">
                  <c:v>0.29284500000000002</c:v>
                </c:pt>
                <c:pt idx="1948">
                  <c:v>0.29298000000000002</c:v>
                </c:pt>
                <c:pt idx="1949">
                  <c:v>0.29311500000000001</c:v>
                </c:pt>
                <c:pt idx="1950">
                  <c:v>0.29325000000000001</c:v>
                </c:pt>
                <c:pt idx="1951">
                  <c:v>0.29338500000000001</c:v>
                </c:pt>
                <c:pt idx="1952">
                  <c:v>0.29352</c:v>
                </c:pt>
                <c:pt idx="1953">
                  <c:v>0.293655</c:v>
                </c:pt>
                <c:pt idx="1954">
                  <c:v>0.29379</c:v>
                </c:pt>
                <c:pt idx="1955">
                  <c:v>0.29392499999999999</c:v>
                </c:pt>
                <c:pt idx="1956">
                  <c:v>0.29405999999999999</c:v>
                </c:pt>
                <c:pt idx="1957">
                  <c:v>0.29419499999999998</c:v>
                </c:pt>
                <c:pt idx="1958">
                  <c:v>0.29432999999999998</c:v>
                </c:pt>
                <c:pt idx="1959">
                  <c:v>0.29446499999999998</c:v>
                </c:pt>
                <c:pt idx="1960">
                  <c:v>0.29459999999999997</c:v>
                </c:pt>
                <c:pt idx="1961">
                  <c:v>0.29473500000000002</c:v>
                </c:pt>
                <c:pt idx="1962">
                  <c:v>0.29487000000000002</c:v>
                </c:pt>
                <c:pt idx="1963">
                  <c:v>0.29500500000000002</c:v>
                </c:pt>
                <c:pt idx="1964">
                  <c:v>0.29514000000000001</c:v>
                </c:pt>
                <c:pt idx="1965">
                  <c:v>0.29527500000000001</c:v>
                </c:pt>
                <c:pt idx="1966">
                  <c:v>0.29541000000000001</c:v>
                </c:pt>
                <c:pt idx="1967">
                  <c:v>0.295545</c:v>
                </c:pt>
                <c:pt idx="1968">
                  <c:v>0.29568</c:v>
                </c:pt>
                <c:pt idx="1969">
                  <c:v>0.29581499999999999</c:v>
                </c:pt>
                <c:pt idx="1970">
                  <c:v>0.29594999999999999</c:v>
                </c:pt>
                <c:pt idx="1971">
                  <c:v>0.29608499999999999</c:v>
                </c:pt>
                <c:pt idx="1972">
                  <c:v>0.29621999999999998</c:v>
                </c:pt>
                <c:pt idx="1973">
                  <c:v>0.29635499999999998</c:v>
                </c:pt>
                <c:pt idx="1974">
                  <c:v>0.29648999999999998</c:v>
                </c:pt>
                <c:pt idx="1975">
                  <c:v>0.29662500000000003</c:v>
                </c:pt>
                <c:pt idx="1976">
                  <c:v>0.29676000000000002</c:v>
                </c:pt>
                <c:pt idx="1977">
                  <c:v>0.29689500000000002</c:v>
                </c:pt>
                <c:pt idx="1978">
                  <c:v>0.29703000000000002</c:v>
                </c:pt>
                <c:pt idx="1979">
                  <c:v>0.29716500000000001</c:v>
                </c:pt>
                <c:pt idx="1980">
                  <c:v>0.29730000000000001</c:v>
                </c:pt>
                <c:pt idx="1981">
                  <c:v>0.297435</c:v>
                </c:pt>
                <c:pt idx="1982">
                  <c:v>0.29757</c:v>
                </c:pt>
                <c:pt idx="1983">
                  <c:v>0.297705</c:v>
                </c:pt>
                <c:pt idx="1984">
                  <c:v>0.29783999999999999</c:v>
                </c:pt>
                <c:pt idx="1985">
                  <c:v>0.29797499999999999</c:v>
                </c:pt>
                <c:pt idx="1986">
                  <c:v>0.29810999999999999</c:v>
                </c:pt>
                <c:pt idx="1987">
                  <c:v>0.29824499999999998</c:v>
                </c:pt>
                <c:pt idx="1988">
                  <c:v>0.29837999999999998</c:v>
                </c:pt>
                <c:pt idx="1989">
                  <c:v>0.29851499999999997</c:v>
                </c:pt>
                <c:pt idx="1990">
                  <c:v>0.29865000000000003</c:v>
                </c:pt>
                <c:pt idx="1991">
                  <c:v>0.29878500000000002</c:v>
                </c:pt>
                <c:pt idx="1992">
                  <c:v>0.29892000000000002</c:v>
                </c:pt>
                <c:pt idx="1993">
                  <c:v>0.29905500000000002</c:v>
                </c:pt>
                <c:pt idx="1994">
                  <c:v>0.29919000000000001</c:v>
                </c:pt>
                <c:pt idx="1995">
                  <c:v>0.29932500000000001</c:v>
                </c:pt>
                <c:pt idx="1996">
                  <c:v>0.29946</c:v>
                </c:pt>
                <c:pt idx="1997">
                  <c:v>0.299595</c:v>
                </c:pt>
                <c:pt idx="1998">
                  <c:v>0.29973</c:v>
                </c:pt>
                <c:pt idx="1999">
                  <c:v>0.29986499999999999</c:v>
                </c:pt>
                <c:pt idx="2000">
                  <c:v>0.3</c:v>
                </c:pt>
                <c:pt idx="2001">
                  <c:v>0.30135000000000001</c:v>
                </c:pt>
                <c:pt idx="2002">
                  <c:v>0.30270000000000002</c:v>
                </c:pt>
                <c:pt idx="2003">
                  <c:v>0.30404999999999999</c:v>
                </c:pt>
                <c:pt idx="2004">
                  <c:v>0.3054</c:v>
                </c:pt>
                <c:pt idx="2005">
                  <c:v>0.30675000000000002</c:v>
                </c:pt>
                <c:pt idx="2006">
                  <c:v>0.30809999999999998</c:v>
                </c:pt>
                <c:pt idx="2007">
                  <c:v>0.30945</c:v>
                </c:pt>
                <c:pt idx="2008">
                  <c:v>0.31080000000000002</c:v>
                </c:pt>
                <c:pt idx="2009">
                  <c:v>0.31214999999999998</c:v>
                </c:pt>
                <c:pt idx="2010">
                  <c:v>0.3135</c:v>
                </c:pt>
                <c:pt idx="2011">
                  <c:v>0.31485000000000002</c:v>
                </c:pt>
                <c:pt idx="2012">
                  <c:v>0.31619999999999998</c:v>
                </c:pt>
                <c:pt idx="2013">
                  <c:v>0.31755</c:v>
                </c:pt>
                <c:pt idx="2014">
                  <c:v>0.31890000000000002</c:v>
                </c:pt>
                <c:pt idx="2015">
                  <c:v>0.32024999999999998</c:v>
                </c:pt>
                <c:pt idx="2016">
                  <c:v>0.3216</c:v>
                </c:pt>
                <c:pt idx="2017">
                  <c:v>0.32295000000000001</c:v>
                </c:pt>
                <c:pt idx="2018">
                  <c:v>0.32429999999999998</c:v>
                </c:pt>
                <c:pt idx="2019">
                  <c:v>0.32565</c:v>
                </c:pt>
                <c:pt idx="2020">
                  <c:v>0.32700000000000001</c:v>
                </c:pt>
                <c:pt idx="2021">
                  <c:v>0.32834999999999998</c:v>
                </c:pt>
                <c:pt idx="2022">
                  <c:v>0.32969999999999999</c:v>
                </c:pt>
                <c:pt idx="2023">
                  <c:v>0.33105000000000001</c:v>
                </c:pt>
                <c:pt idx="2024">
                  <c:v>0.33239999999999997</c:v>
                </c:pt>
                <c:pt idx="2025">
                  <c:v>0.33374999999999999</c:v>
                </c:pt>
                <c:pt idx="2026">
                  <c:v>0.33510000000000001</c:v>
                </c:pt>
                <c:pt idx="2027">
                  <c:v>0.33645000000000003</c:v>
                </c:pt>
                <c:pt idx="2028">
                  <c:v>0.33779999999999999</c:v>
                </c:pt>
                <c:pt idx="2029">
                  <c:v>0.33915000000000001</c:v>
                </c:pt>
                <c:pt idx="2030">
                  <c:v>0.34050000000000002</c:v>
                </c:pt>
                <c:pt idx="2031">
                  <c:v>0.34184999999999999</c:v>
                </c:pt>
                <c:pt idx="2032">
                  <c:v>0.34320000000000001</c:v>
                </c:pt>
                <c:pt idx="2033">
                  <c:v>0.34455000000000002</c:v>
                </c:pt>
                <c:pt idx="2034">
                  <c:v>0.34589999999999999</c:v>
                </c:pt>
                <c:pt idx="2035">
                  <c:v>0.34725</c:v>
                </c:pt>
                <c:pt idx="2036">
                  <c:v>0.34860000000000002</c:v>
                </c:pt>
                <c:pt idx="2037">
                  <c:v>0.34994999999999998</c:v>
                </c:pt>
                <c:pt idx="2038">
                  <c:v>0.3513</c:v>
                </c:pt>
                <c:pt idx="2039">
                  <c:v>0.35265000000000002</c:v>
                </c:pt>
                <c:pt idx="2040">
                  <c:v>0.35399999999999998</c:v>
                </c:pt>
                <c:pt idx="2041">
                  <c:v>0.35535</c:v>
                </c:pt>
                <c:pt idx="2042">
                  <c:v>0.35670000000000002</c:v>
                </c:pt>
                <c:pt idx="2043">
                  <c:v>0.35804999999999998</c:v>
                </c:pt>
                <c:pt idx="2044">
                  <c:v>0.3594</c:v>
                </c:pt>
                <c:pt idx="2045">
                  <c:v>0.36075000000000002</c:v>
                </c:pt>
                <c:pt idx="2046">
                  <c:v>0.36209999999999998</c:v>
                </c:pt>
                <c:pt idx="2047">
                  <c:v>0.36345</c:v>
                </c:pt>
                <c:pt idx="2048">
                  <c:v>0.36480000000000001</c:v>
                </c:pt>
                <c:pt idx="2049">
                  <c:v>0.36614999999999998</c:v>
                </c:pt>
                <c:pt idx="2050">
                  <c:v>0.36749999999999999</c:v>
                </c:pt>
                <c:pt idx="2051">
                  <c:v>0.36885000000000001</c:v>
                </c:pt>
                <c:pt idx="2052">
                  <c:v>0.37019999999999997</c:v>
                </c:pt>
                <c:pt idx="2053">
                  <c:v>0.37154999999999999</c:v>
                </c:pt>
                <c:pt idx="2054">
                  <c:v>0.37290000000000001</c:v>
                </c:pt>
                <c:pt idx="2055">
                  <c:v>0.37425000000000003</c:v>
                </c:pt>
                <c:pt idx="2056">
                  <c:v>0.37559999999999999</c:v>
                </c:pt>
                <c:pt idx="2057">
                  <c:v>0.37695000000000001</c:v>
                </c:pt>
                <c:pt idx="2058">
                  <c:v>0.37830000000000003</c:v>
                </c:pt>
                <c:pt idx="2059">
                  <c:v>0.37964999999999999</c:v>
                </c:pt>
                <c:pt idx="2060">
                  <c:v>0.38100000000000001</c:v>
                </c:pt>
                <c:pt idx="2061">
                  <c:v>0.38235000000000002</c:v>
                </c:pt>
                <c:pt idx="2062">
                  <c:v>0.38369999999999999</c:v>
                </c:pt>
                <c:pt idx="2063">
                  <c:v>0.38505</c:v>
                </c:pt>
                <c:pt idx="2064">
                  <c:v>0.38640000000000002</c:v>
                </c:pt>
                <c:pt idx="2065">
                  <c:v>0.38774999999999998</c:v>
                </c:pt>
                <c:pt idx="2066">
                  <c:v>0.3891</c:v>
                </c:pt>
                <c:pt idx="2067">
                  <c:v>0.39045000000000002</c:v>
                </c:pt>
                <c:pt idx="2068">
                  <c:v>0.39179999999999998</c:v>
                </c:pt>
                <c:pt idx="2069">
                  <c:v>0.39315</c:v>
                </c:pt>
                <c:pt idx="2070">
                  <c:v>0.39450000000000002</c:v>
                </c:pt>
                <c:pt idx="2071">
                  <c:v>0.39584999999999998</c:v>
                </c:pt>
                <c:pt idx="2072">
                  <c:v>0.3972</c:v>
                </c:pt>
                <c:pt idx="2073">
                  <c:v>0.39855000000000002</c:v>
                </c:pt>
                <c:pt idx="2074">
                  <c:v>0.39989999999999998</c:v>
                </c:pt>
                <c:pt idx="2075">
                  <c:v>0.40125</c:v>
                </c:pt>
                <c:pt idx="2076">
                  <c:v>0.40260000000000001</c:v>
                </c:pt>
                <c:pt idx="2077">
                  <c:v>0.40394999999999998</c:v>
                </c:pt>
                <c:pt idx="2078">
                  <c:v>0.40529999999999999</c:v>
                </c:pt>
                <c:pt idx="2079">
                  <c:v>0.40665000000000001</c:v>
                </c:pt>
                <c:pt idx="2080">
                  <c:v>0.40799999999999997</c:v>
                </c:pt>
                <c:pt idx="2081">
                  <c:v>0.40934999999999999</c:v>
                </c:pt>
                <c:pt idx="2082">
                  <c:v>0.41070000000000001</c:v>
                </c:pt>
                <c:pt idx="2083">
                  <c:v>0.41205000000000003</c:v>
                </c:pt>
                <c:pt idx="2084">
                  <c:v>0.41339999999999999</c:v>
                </c:pt>
                <c:pt idx="2085">
                  <c:v>0.41475000000000001</c:v>
                </c:pt>
                <c:pt idx="2086">
                  <c:v>0.41610000000000003</c:v>
                </c:pt>
                <c:pt idx="2087">
                  <c:v>0.41744999999999999</c:v>
                </c:pt>
                <c:pt idx="2088">
                  <c:v>0.41880000000000001</c:v>
                </c:pt>
                <c:pt idx="2089">
                  <c:v>0.42015000000000002</c:v>
                </c:pt>
                <c:pt idx="2090">
                  <c:v>0.42149999999999999</c:v>
                </c:pt>
                <c:pt idx="2091">
                  <c:v>0.42285</c:v>
                </c:pt>
                <c:pt idx="2092">
                  <c:v>0.42420000000000002</c:v>
                </c:pt>
                <c:pt idx="2093">
                  <c:v>0.42554999999999998</c:v>
                </c:pt>
                <c:pt idx="2094">
                  <c:v>0.4269</c:v>
                </c:pt>
                <c:pt idx="2095">
                  <c:v>0.42825000000000002</c:v>
                </c:pt>
                <c:pt idx="2096">
                  <c:v>0.42959999999999998</c:v>
                </c:pt>
                <c:pt idx="2097">
                  <c:v>0.43095</c:v>
                </c:pt>
                <c:pt idx="2098">
                  <c:v>0.43230000000000002</c:v>
                </c:pt>
                <c:pt idx="2099">
                  <c:v>0.43364999999999998</c:v>
                </c:pt>
                <c:pt idx="2100">
                  <c:v>0.435</c:v>
                </c:pt>
                <c:pt idx="2101">
                  <c:v>0.43635000000000002</c:v>
                </c:pt>
                <c:pt idx="2102">
                  <c:v>0.43769999999999998</c:v>
                </c:pt>
                <c:pt idx="2103">
                  <c:v>0.43905</c:v>
                </c:pt>
                <c:pt idx="2104">
                  <c:v>0.44040000000000001</c:v>
                </c:pt>
                <c:pt idx="2105">
                  <c:v>0.44174999999999998</c:v>
                </c:pt>
                <c:pt idx="2106">
                  <c:v>0.44309999999999999</c:v>
                </c:pt>
                <c:pt idx="2107">
                  <c:v>0.44445000000000001</c:v>
                </c:pt>
                <c:pt idx="2108">
                  <c:v>0.44579999999999997</c:v>
                </c:pt>
                <c:pt idx="2109">
                  <c:v>0.44714999999999999</c:v>
                </c:pt>
                <c:pt idx="2110">
                  <c:v>0.44850000000000001</c:v>
                </c:pt>
                <c:pt idx="2111">
                  <c:v>0.44985000000000003</c:v>
                </c:pt>
                <c:pt idx="2112">
                  <c:v>0.45119999999999999</c:v>
                </c:pt>
                <c:pt idx="2113">
                  <c:v>0.45255000000000001</c:v>
                </c:pt>
                <c:pt idx="2114">
                  <c:v>0.45390000000000003</c:v>
                </c:pt>
                <c:pt idx="2115">
                  <c:v>0.45524999999999999</c:v>
                </c:pt>
                <c:pt idx="2116">
                  <c:v>0.45660000000000001</c:v>
                </c:pt>
                <c:pt idx="2117">
                  <c:v>0.45795000000000002</c:v>
                </c:pt>
                <c:pt idx="2118">
                  <c:v>0.45929999999999999</c:v>
                </c:pt>
                <c:pt idx="2119">
                  <c:v>0.46065</c:v>
                </c:pt>
                <c:pt idx="2120">
                  <c:v>0.46200000000000002</c:v>
                </c:pt>
                <c:pt idx="2121">
                  <c:v>0.46334999999999998</c:v>
                </c:pt>
                <c:pt idx="2122">
                  <c:v>0.4647</c:v>
                </c:pt>
                <c:pt idx="2123">
                  <c:v>0.46605000000000002</c:v>
                </c:pt>
                <c:pt idx="2124">
                  <c:v>0.46739999999999998</c:v>
                </c:pt>
                <c:pt idx="2125">
                  <c:v>0.46875</c:v>
                </c:pt>
                <c:pt idx="2126">
                  <c:v>0.47010000000000002</c:v>
                </c:pt>
                <c:pt idx="2127">
                  <c:v>0.47144999999999998</c:v>
                </c:pt>
                <c:pt idx="2128">
                  <c:v>0.4728</c:v>
                </c:pt>
                <c:pt idx="2129">
                  <c:v>0.47415000000000002</c:v>
                </c:pt>
                <c:pt idx="2130">
                  <c:v>0.47549999999999998</c:v>
                </c:pt>
                <c:pt idx="2131">
                  <c:v>0.47685</c:v>
                </c:pt>
                <c:pt idx="2132">
                  <c:v>0.47820000000000001</c:v>
                </c:pt>
                <c:pt idx="2133">
                  <c:v>0.47954999999999998</c:v>
                </c:pt>
                <c:pt idx="2134">
                  <c:v>0.48089999999999999</c:v>
                </c:pt>
                <c:pt idx="2135">
                  <c:v>0.48225000000000001</c:v>
                </c:pt>
                <c:pt idx="2136">
                  <c:v>0.48359999999999997</c:v>
                </c:pt>
                <c:pt idx="2137">
                  <c:v>0.48494999999999999</c:v>
                </c:pt>
                <c:pt idx="2138">
                  <c:v>0.48630000000000001</c:v>
                </c:pt>
                <c:pt idx="2139">
                  <c:v>0.48764999999999997</c:v>
                </c:pt>
                <c:pt idx="2140">
                  <c:v>0.48899999999999999</c:v>
                </c:pt>
                <c:pt idx="2141">
                  <c:v>0.49035000000000001</c:v>
                </c:pt>
                <c:pt idx="2142">
                  <c:v>0.49170000000000003</c:v>
                </c:pt>
                <c:pt idx="2143">
                  <c:v>0.49304999999999999</c:v>
                </c:pt>
                <c:pt idx="2144">
                  <c:v>0.49440000000000001</c:v>
                </c:pt>
                <c:pt idx="2145">
                  <c:v>0.49575000000000002</c:v>
                </c:pt>
                <c:pt idx="2146">
                  <c:v>0.49709999999999999</c:v>
                </c:pt>
                <c:pt idx="2147">
                  <c:v>0.49845</c:v>
                </c:pt>
                <c:pt idx="2148">
                  <c:v>0.49980000000000002</c:v>
                </c:pt>
                <c:pt idx="2149">
                  <c:v>0.50114999999999998</c:v>
                </c:pt>
                <c:pt idx="2150">
                  <c:v>0.50249999999999995</c:v>
                </c:pt>
                <c:pt idx="2151">
                  <c:v>0.50385000000000002</c:v>
                </c:pt>
                <c:pt idx="2152">
                  <c:v>0.50519999999999998</c:v>
                </c:pt>
                <c:pt idx="2153">
                  <c:v>0.50654999999999994</c:v>
                </c:pt>
                <c:pt idx="2154">
                  <c:v>0.50790000000000002</c:v>
                </c:pt>
                <c:pt idx="2155">
                  <c:v>0.50924999999999998</c:v>
                </c:pt>
                <c:pt idx="2156">
                  <c:v>0.51059999999999994</c:v>
                </c:pt>
                <c:pt idx="2157">
                  <c:v>0.51195000000000002</c:v>
                </c:pt>
                <c:pt idx="2158">
                  <c:v>0.51329999999999998</c:v>
                </c:pt>
                <c:pt idx="2159">
                  <c:v>0.51464999999999994</c:v>
                </c:pt>
                <c:pt idx="2160">
                  <c:v>0.51600000000000001</c:v>
                </c:pt>
                <c:pt idx="2161">
                  <c:v>0.51734999999999998</c:v>
                </c:pt>
                <c:pt idx="2162">
                  <c:v>0.51869999999999994</c:v>
                </c:pt>
                <c:pt idx="2163">
                  <c:v>0.52005000000000001</c:v>
                </c:pt>
                <c:pt idx="2164">
                  <c:v>0.52139999999999997</c:v>
                </c:pt>
                <c:pt idx="2165">
                  <c:v>0.52274999999999994</c:v>
                </c:pt>
                <c:pt idx="2166">
                  <c:v>0.52410000000000001</c:v>
                </c:pt>
                <c:pt idx="2167">
                  <c:v>0.52544999999999997</c:v>
                </c:pt>
                <c:pt idx="2168">
                  <c:v>0.52679999999999993</c:v>
                </c:pt>
                <c:pt idx="2169">
                  <c:v>0.52815000000000001</c:v>
                </c:pt>
                <c:pt idx="2170">
                  <c:v>0.52949999999999997</c:v>
                </c:pt>
                <c:pt idx="2171">
                  <c:v>0.53084999999999993</c:v>
                </c:pt>
                <c:pt idx="2172">
                  <c:v>0.53220000000000001</c:v>
                </c:pt>
                <c:pt idx="2173">
                  <c:v>0.53354999999999997</c:v>
                </c:pt>
                <c:pt idx="2174">
                  <c:v>0.53489999999999993</c:v>
                </c:pt>
                <c:pt idx="2175">
                  <c:v>0.53625</c:v>
                </c:pt>
                <c:pt idx="2176">
                  <c:v>0.53759999999999997</c:v>
                </c:pt>
                <c:pt idx="2177">
                  <c:v>0.53894999999999993</c:v>
                </c:pt>
                <c:pt idx="2178">
                  <c:v>0.5403</c:v>
                </c:pt>
                <c:pt idx="2179">
                  <c:v>0.54164999999999996</c:v>
                </c:pt>
                <c:pt idx="2180">
                  <c:v>0.54299999999999993</c:v>
                </c:pt>
                <c:pt idx="2181">
                  <c:v>0.54435</c:v>
                </c:pt>
                <c:pt idx="2182">
                  <c:v>0.54569999999999996</c:v>
                </c:pt>
                <c:pt idx="2183">
                  <c:v>0.54704999999999993</c:v>
                </c:pt>
                <c:pt idx="2184">
                  <c:v>0.5484</c:v>
                </c:pt>
                <c:pt idx="2185">
                  <c:v>0.54974999999999996</c:v>
                </c:pt>
                <c:pt idx="2186">
                  <c:v>0.55109999999999992</c:v>
                </c:pt>
                <c:pt idx="2187">
                  <c:v>0.55245</c:v>
                </c:pt>
                <c:pt idx="2188">
                  <c:v>0.55379999999999996</c:v>
                </c:pt>
                <c:pt idx="2189">
                  <c:v>0.55514999999999992</c:v>
                </c:pt>
                <c:pt idx="2190">
                  <c:v>0.55649999999999999</c:v>
                </c:pt>
                <c:pt idx="2191">
                  <c:v>0.55784999999999996</c:v>
                </c:pt>
                <c:pt idx="2192">
                  <c:v>0.55919999999999992</c:v>
                </c:pt>
                <c:pt idx="2193">
                  <c:v>0.56054999999999999</c:v>
                </c:pt>
                <c:pt idx="2194">
                  <c:v>0.56189999999999996</c:v>
                </c:pt>
                <c:pt idx="2195">
                  <c:v>0.56325000000000003</c:v>
                </c:pt>
                <c:pt idx="2196">
                  <c:v>0.56459999999999999</c:v>
                </c:pt>
                <c:pt idx="2197">
                  <c:v>0.56594999999999995</c:v>
                </c:pt>
                <c:pt idx="2198">
                  <c:v>0.56730000000000003</c:v>
                </c:pt>
                <c:pt idx="2199">
                  <c:v>0.56864999999999999</c:v>
                </c:pt>
                <c:pt idx="2200">
                  <c:v>0.56999999999999995</c:v>
                </c:pt>
                <c:pt idx="2201">
                  <c:v>0.57135000000000002</c:v>
                </c:pt>
                <c:pt idx="2202">
                  <c:v>0.57269999999999999</c:v>
                </c:pt>
                <c:pt idx="2203">
                  <c:v>0.57404999999999995</c:v>
                </c:pt>
                <c:pt idx="2204">
                  <c:v>0.57540000000000002</c:v>
                </c:pt>
                <c:pt idx="2205">
                  <c:v>0.57674999999999998</c:v>
                </c:pt>
                <c:pt idx="2206">
                  <c:v>0.57809999999999995</c:v>
                </c:pt>
                <c:pt idx="2207">
                  <c:v>0.57945000000000002</c:v>
                </c:pt>
                <c:pt idx="2208">
                  <c:v>0.58079999999999998</c:v>
                </c:pt>
                <c:pt idx="2209">
                  <c:v>0.58214999999999995</c:v>
                </c:pt>
                <c:pt idx="2210">
                  <c:v>0.58350000000000002</c:v>
                </c:pt>
                <c:pt idx="2211">
                  <c:v>0.58484999999999998</c:v>
                </c:pt>
                <c:pt idx="2212">
                  <c:v>0.58619999999999994</c:v>
                </c:pt>
                <c:pt idx="2213">
                  <c:v>0.58755000000000002</c:v>
                </c:pt>
                <c:pt idx="2214">
                  <c:v>0.58889999999999998</c:v>
                </c:pt>
                <c:pt idx="2215">
                  <c:v>0.59024999999999994</c:v>
                </c:pt>
                <c:pt idx="2216">
                  <c:v>0.59160000000000001</c:v>
                </c:pt>
                <c:pt idx="2217">
                  <c:v>0.59294999999999998</c:v>
                </c:pt>
                <c:pt idx="2218">
                  <c:v>0.59429999999999994</c:v>
                </c:pt>
                <c:pt idx="2219">
                  <c:v>0.59565000000000001</c:v>
                </c:pt>
                <c:pt idx="2220">
                  <c:v>0.59699999999999998</c:v>
                </c:pt>
                <c:pt idx="2221">
                  <c:v>0.59834999999999994</c:v>
                </c:pt>
                <c:pt idx="2222">
                  <c:v>0.59970000000000001</c:v>
                </c:pt>
                <c:pt idx="2223">
                  <c:v>0.60104999999999997</c:v>
                </c:pt>
                <c:pt idx="2224">
                  <c:v>0.60239999999999994</c:v>
                </c:pt>
                <c:pt idx="2225">
                  <c:v>0.60375000000000001</c:v>
                </c:pt>
                <c:pt idx="2226">
                  <c:v>0.60509999999999997</c:v>
                </c:pt>
                <c:pt idx="2227">
                  <c:v>0.60644999999999993</c:v>
                </c:pt>
                <c:pt idx="2228">
                  <c:v>0.60780000000000001</c:v>
                </c:pt>
                <c:pt idx="2229">
                  <c:v>0.60914999999999997</c:v>
                </c:pt>
                <c:pt idx="2230">
                  <c:v>0.61049999999999993</c:v>
                </c:pt>
                <c:pt idx="2231">
                  <c:v>0.61185</c:v>
                </c:pt>
                <c:pt idx="2232">
                  <c:v>0.61319999999999997</c:v>
                </c:pt>
                <c:pt idx="2233">
                  <c:v>0.61454999999999993</c:v>
                </c:pt>
                <c:pt idx="2234">
                  <c:v>0.6159</c:v>
                </c:pt>
                <c:pt idx="2235">
                  <c:v>0.61724999999999997</c:v>
                </c:pt>
                <c:pt idx="2236">
                  <c:v>0.61859999999999993</c:v>
                </c:pt>
                <c:pt idx="2237">
                  <c:v>0.61995</c:v>
                </c:pt>
                <c:pt idx="2238">
                  <c:v>0.62129999999999996</c:v>
                </c:pt>
                <c:pt idx="2239">
                  <c:v>0.62264999999999993</c:v>
                </c:pt>
                <c:pt idx="2240">
                  <c:v>0.624</c:v>
                </c:pt>
                <c:pt idx="2241">
                  <c:v>0.62534999999999996</c:v>
                </c:pt>
                <c:pt idx="2242">
                  <c:v>0.62669999999999992</c:v>
                </c:pt>
                <c:pt idx="2243">
                  <c:v>0.62805</c:v>
                </c:pt>
                <c:pt idx="2244">
                  <c:v>0.62939999999999996</c:v>
                </c:pt>
                <c:pt idx="2245">
                  <c:v>0.63074999999999992</c:v>
                </c:pt>
                <c:pt idx="2246">
                  <c:v>0.6321</c:v>
                </c:pt>
                <c:pt idx="2247">
                  <c:v>0.63344999999999996</c:v>
                </c:pt>
                <c:pt idx="2248">
                  <c:v>0.63479999999999992</c:v>
                </c:pt>
                <c:pt idx="2249">
                  <c:v>0.63614999999999999</c:v>
                </c:pt>
                <c:pt idx="2250">
                  <c:v>0.63749999999999996</c:v>
                </c:pt>
                <c:pt idx="2251">
                  <c:v>0.63884999999999992</c:v>
                </c:pt>
                <c:pt idx="2252">
                  <c:v>0.64019999999999999</c:v>
                </c:pt>
                <c:pt idx="2253">
                  <c:v>0.64154999999999995</c:v>
                </c:pt>
                <c:pt idx="2254">
                  <c:v>0.64289999999999992</c:v>
                </c:pt>
                <c:pt idx="2255">
                  <c:v>0.64424999999999999</c:v>
                </c:pt>
                <c:pt idx="2256">
                  <c:v>0.64559999999999995</c:v>
                </c:pt>
                <c:pt idx="2257">
                  <c:v>0.64695000000000003</c:v>
                </c:pt>
                <c:pt idx="2258">
                  <c:v>0.64829999999999999</c:v>
                </c:pt>
                <c:pt idx="2259">
                  <c:v>0.64964999999999995</c:v>
                </c:pt>
                <c:pt idx="2260">
                  <c:v>0.65100000000000002</c:v>
                </c:pt>
                <c:pt idx="2261">
                  <c:v>0.65234999999999999</c:v>
                </c:pt>
                <c:pt idx="2262">
                  <c:v>0.65369999999999995</c:v>
                </c:pt>
                <c:pt idx="2263">
                  <c:v>0.65505000000000002</c:v>
                </c:pt>
                <c:pt idx="2264">
                  <c:v>0.65639999999999998</c:v>
                </c:pt>
                <c:pt idx="2265">
                  <c:v>0.65774999999999995</c:v>
                </c:pt>
                <c:pt idx="2266">
                  <c:v>0.65910000000000002</c:v>
                </c:pt>
                <c:pt idx="2267">
                  <c:v>0.66044999999999998</c:v>
                </c:pt>
                <c:pt idx="2268">
                  <c:v>0.66179999999999994</c:v>
                </c:pt>
                <c:pt idx="2269">
                  <c:v>0.66315000000000002</c:v>
                </c:pt>
                <c:pt idx="2270">
                  <c:v>0.66449999999999998</c:v>
                </c:pt>
                <c:pt idx="2271">
                  <c:v>0.66584999999999994</c:v>
                </c:pt>
                <c:pt idx="2272">
                  <c:v>0.66720000000000002</c:v>
                </c:pt>
                <c:pt idx="2273">
                  <c:v>0.66854999999999998</c:v>
                </c:pt>
                <c:pt idx="2274">
                  <c:v>0.66989999999999994</c:v>
                </c:pt>
                <c:pt idx="2275">
                  <c:v>0.67125000000000001</c:v>
                </c:pt>
                <c:pt idx="2276">
                  <c:v>0.67259999999999998</c:v>
                </c:pt>
                <c:pt idx="2277">
                  <c:v>0.67394999999999994</c:v>
                </c:pt>
                <c:pt idx="2278">
                  <c:v>0.67530000000000001</c:v>
                </c:pt>
                <c:pt idx="2279">
                  <c:v>0.67664999999999997</c:v>
                </c:pt>
                <c:pt idx="2280">
                  <c:v>0.67799999999999994</c:v>
                </c:pt>
                <c:pt idx="2281">
                  <c:v>0.67935000000000001</c:v>
                </c:pt>
                <c:pt idx="2282">
                  <c:v>0.68069999999999997</c:v>
                </c:pt>
                <c:pt idx="2283">
                  <c:v>0.68204999999999993</c:v>
                </c:pt>
                <c:pt idx="2284">
                  <c:v>0.68340000000000001</c:v>
                </c:pt>
                <c:pt idx="2285">
                  <c:v>0.68474999999999997</c:v>
                </c:pt>
                <c:pt idx="2286">
                  <c:v>0.68609999999999993</c:v>
                </c:pt>
                <c:pt idx="2287">
                  <c:v>0.68745000000000001</c:v>
                </c:pt>
                <c:pt idx="2288">
                  <c:v>0.68879999999999997</c:v>
                </c:pt>
                <c:pt idx="2289">
                  <c:v>0.69014999999999993</c:v>
                </c:pt>
                <c:pt idx="2290">
                  <c:v>0.6915</c:v>
                </c:pt>
                <c:pt idx="2291">
                  <c:v>0.69284999999999997</c:v>
                </c:pt>
                <c:pt idx="2292">
                  <c:v>0.69419999999999993</c:v>
                </c:pt>
                <c:pt idx="2293">
                  <c:v>0.69555</c:v>
                </c:pt>
                <c:pt idx="2294">
                  <c:v>0.69689999999999996</c:v>
                </c:pt>
                <c:pt idx="2295">
                  <c:v>0.69824999999999993</c:v>
                </c:pt>
                <c:pt idx="2296">
                  <c:v>0.6996</c:v>
                </c:pt>
                <c:pt idx="2297">
                  <c:v>0.70094999999999996</c:v>
                </c:pt>
                <c:pt idx="2298">
                  <c:v>0.70229999999999992</c:v>
                </c:pt>
                <c:pt idx="2299">
                  <c:v>0.70365</c:v>
                </c:pt>
                <c:pt idx="2300">
                  <c:v>0.70499999999999996</c:v>
                </c:pt>
                <c:pt idx="2301">
                  <c:v>0.70634999999999992</c:v>
                </c:pt>
                <c:pt idx="2302">
                  <c:v>0.7077</c:v>
                </c:pt>
                <c:pt idx="2303">
                  <c:v>0.70904999999999996</c:v>
                </c:pt>
                <c:pt idx="2304">
                  <c:v>0.71039999999999992</c:v>
                </c:pt>
                <c:pt idx="2305">
                  <c:v>0.71174999999999999</c:v>
                </c:pt>
                <c:pt idx="2306">
                  <c:v>0.71309999999999996</c:v>
                </c:pt>
                <c:pt idx="2307">
                  <c:v>0.71444999999999992</c:v>
                </c:pt>
                <c:pt idx="2308">
                  <c:v>0.71579999999999999</c:v>
                </c:pt>
                <c:pt idx="2309">
                  <c:v>0.71714999999999995</c:v>
                </c:pt>
                <c:pt idx="2310">
                  <c:v>0.71849999999999992</c:v>
                </c:pt>
                <c:pt idx="2311">
                  <c:v>0.71984999999999999</c:v>
                </c:pt>
                <c:pt idx="2312">
                  <c:v>0.72119999999999995</c:v>
                </c:pt>
                <c:pt idx="2313">
                  <c:v>0.72254999999999991</c:v>
                </c:pt>
                <c:pt idx="2314">
                  <c:v>0.72389999999999999</c:v>
                </c:pt>
                <c:pt idx="2315">
                  <c:v>0.72524999999999995</c:v>
                </c:pt>
                <c:pt idx="2316">
                  <c:v>0.72659999999999991</c:v>
                </c:pt>
                <c:pt idx="2317">
                  <c:v>0.72794999999999999</c:v>
                </c:pt>
                <c:pt idx="2318">
                  <c:v>0.72929999999999995</c:v>
                </c:pt>
                <c:pt idx="2319">
                  <c:v>0.73065000000000002</c:v>
                </c:pt>
                <c:pt idx="2320">
                  <c:v>0.73199999999999998</c:v>
                </c:pt>
                <c:pt idx="2321">
                  <c:v>0.73334999999999995</c:v>
                </c:pt>
                <c:pt idx="2322">
                  <c:v>0.73470000000000002</c:v>
                </c:pt>
                <c:pt idx="2323">
                  <c:v>0.73604999999999998</c:v>
                </c:pt>
                <c:pt idx="2324">
                  <c:v>0.73739999999999994</c:v>
                </c:pt>
                <c:pt idx="2325">
                  <c:v>0.73875000000000002</c:v>
                </c:pt>
                <c:pt idx="2326">
                  <c:v>0.74009999999999998</c:v>
                </c:pt>
                <c:pt idx="2327">
                  <c:v>0.74144999999999994</c:v>
                </c:pt>
                <c:pt idx="2328">
                  <c:v>0.74280000000000002</c:v>
                </c:pt>
                <c:pt idx="2329">
                  <c:v>0.74414999999999998</c:v>
                </c:pt>
                <c:pt idx="2330">
                  <c:v>0.74549999999999994</c:v>
                </c:pt>
                <c:pt idx="2331">
                  <c:v>0.74685000000000001</c:v>
                </c:pt>
                <c:pt idx="2332">
                  <c:v>0.74819999999999998</c:v>
                </c:pt>
                <c:pt idx="2333">
                  <c:v>0.74954999999999994</c:v>
                </c:pt>
                <c:pt idx="2334">
                  <c:v>0.75090000000000001</c:v>
                </c:pt>
                <c:pt idx="2335">
                  <c:v>0.75224999999999997</c:v>
                </c:pt>
                <c:pt idx="2336">
                  <c:v>0.75359999999999994</c:v>
                </c:pt>
                <c:pt idx="2337">
                  <c:v>0.75495000000000001</c:v>
                </c:pt>
                <c:pt idx="2338">
                  <c:v>0.75629999999999997</c:v>
                </c:pt>
                <c:pt idx="2339">
                  <c:v>0.75764999999999993</c:v>
                </c:pt>
                <c:pt idx="2340">
                  <c:v>0.75900000000000001</c:v>
                </c:pt>
                <c:pt idx="2341">
                  <c:v>0.76034999999999997</c:v>
                </c:pt>
                <c:pt idx="2342">
                  <c:v>0.76169999999999993</c:v>
                </c:pt>
                <c:pt idx="2343">
                  <c:v>0.76305000000000001</c:v>
                </c:pt>
                <c:pt idx="2344">
                  <c:v>0.76439999999999997</c:v>
                </c:pt>
                <c:pt idx="2345">
                  <c:v>0.76574999999999993</c:v>
                </c:pt>
                <c:pt idx="2346">
                  <c:v>0.7671</c:v>
                </c:pt>
                <c:pt idx="2347">
                  <c:v>0.76844999999999997</c:v>
                </c:pt>
                <c:pt idx="2348">
                  <c:v>0.76979999999999993</c:v>
                </c:pt>
                <c:pt idx="2349">
                  <c:v>0.77115</c:v>
                </c:pt>
                <c:pt idx="2350">
                  <c:v>0.77249999999999996</c:v>
                </c:pt>
                <c:pt idx="2351">
                  <c:v>0.77384999999999993</c:v>
                </c:pt>
                <c:pt idx="2352">
                  <c:v>0.7752</c:v>
                </c:pt>
                <c:pt idx="2353">
                  <c:v>0.77654999999999996</c:v>
                </c:pt>
                <c:pt idx="2354">
                  <c:v>0.77789999999999992</c:v>
                </c:pt>
                <c:pt idx="2355">
                  <c:v>0.77925</c:v>
                </c:pt>
                <c:pt idx="2356">
                  <c:v>0.78059999999999996</c:v>
                </c:pt>
                <c:pt idx="2357">
                  <c:v>0.78194999999999992</c:v>
                </c:pt>
                <c:pt idx="2358">
                  <c:v>0.7833</c:v>
                </c:pt>
                <c:pt idx="2359">
                  <c:v>0.78464999999999996</c:v>
                </c:pt>
                <c:pt idx="2360">
                  <c:v>0.78599999999999992</c:v>
                </c:pt>
                <c:pt idx="2361">
                  <c:v>0.78734999999999999</c:v>
                </c:pt>
                <c:pt idx="2362">
                  <c:v>0.78869999999999996</c:v>
                </c:pt>
                <c:pt idx="2363">
                  <c:v>0.79004999999999992</c:v>
                </c:pt>
                <c:pt idx="2364">
                  <c:v>0.79139999999999999</c:v>
                </c:pt>
                <c:pt idx="2365">
                  <c:v>0.79274999999999995</c:v>
                </c:pt>
                <c:pt idx="2366">
                  <c:v>0.79409999999999992</c:v>
                </c:pt>
                <c:pt idx="2367">
                  <c:v>0.79544999999999999</c:v>
                </c:pt>
                <c:pt idx="2368">
                  <c:v>0.79679999999999995</c:v>
                </c:pt>
                <c:pt idx="2369">
                  <c:v>0.79814999999999992</c:v>
                </c:pt>
                <c:pt idx="2370">
                  <c:v>0.79949999999999999</c:v>
                </c:pt>
                <c:pt idx="2371">
                  <c:v>0.80084999999999995</c:v>
                </c:pt>
                <c:pt idx="2372">
                  <c:v>0.80219999999999991</c:v>
                </c:pt>
                <c:pt idx="2373">
                  <c:v>0.80354999999999999</c:v>
                </c:pt>
                <c:pt idx="2374">
                  <c:v>0.80489999999999995</c:v>
                </c:pt>
                <c:pt idx="2375">
                  <c:v>0.80624999999999991</c:v>
                </c:pt>
                <c:pt idx="2376">
                  <c:v>0.80759999999999998</c:v>
                </c:pt>
                <c:pt idx="2377">
                  <c:v>0.80894999999999995</c:v>
                </c:pt>
                <c:pt idx="2378">
                  <c:v>0.81029999999999991</c:v>
                </c:pt>
                <c:pt idx="2379">
                  <c:v>0.81164999999999998</c:v>
                </c:pt>
                <c:pt idx="2380">
                  <c:v>0.81299999999999994</c:v>
                </c:pt>
                <c:pt idx="2381">
                  <c:v>0.81435000000000002</c:v>
                </c:pt>
                <c:pt idx="2382">
                  <c:v>0.81569999999999998</c:v>
                </c:pt>
                <c:pt idx="2383">
                  <c:v>0.81704999999999994</c:v>
                </c:pt>
                <c:pt idx="2384">
                  <c:v>0.81840000000000002</c:v>
                </c:pt>
                <c:pt idx="2385">
                  <c:v>0.81974999999999998</c:v>
                </c:pt>
                <c:pt idx="2386">
                  <c:v>0.82109999999999994</c:v>
                </c:pt>
                <c:pt idx="2387">
                  <c:v>0.82245000000000001</c:v>
                </c:pt>
                <c:pt idx="2388">
                  <c:v>0.82379999999999998</c:v>
                </c:pt>
                <c:pt idx="2389">
                  <c:v>0.82514999999999994</c:v>
                </c:pt>
                <c:pt idx="2390">
                  <c:v>0.82650000000000001</c:v>
                </c:pt>
                <c:pt idx="2391">
                  <c:v>0.82784999999999997</c:v>
                </c:pt>
                <c:pt idx="2392">
                  <c:v>0.82919999999999994</c:v>
                </c:pt>
                <c:pt idx="2393">
                  <c:v>0.83055000000000001</c:v>
                </c:pt>
                <c:pt idx="2394">
                  <c:v>0.83189999999999997</c:v>
                </c:pt>
                <c:pt idx="2395">
                  <c:v>0.83324999999999994</c:v>
                </c:pt>
                <c:pt idx="2396">
                  <c:v>0.83460000000000001</c:v>
                </c:pt>
                <c:pt idx="2397">
                  <c:v>0.83594999999999997</c:v>
                </c:pt>
                <c:pt idx="2398">
                  <c:v>0.83729999999999993</c:v>
                </c:pt>
                <c:pt idx="2399">
                  <c:v>0.83865000000000001</c:v>
                </c:pt>
                <c:pt idx="2400">
                  <c:v>0.84</c:v>
                </c:pt>
                <c:pt idx="2401">
                  <c:v>0.84134999999999993</c:v>
                </c:pt>
                <c:pt idx="2402">
                  <c:v>0.8427</c:v>
                </c:pt>
                <c:pt idx="2403">
                  <c:v>0.84404999999999997</c:v>
                </c:pt>
                <c:pt idx="2404">
                  <c:v>0.84539999999999993</c:v>
                </c:pt>
                <c:pt idx="2405">
                  <c:v>0.84675</c:v>
                </c:pt>
                <c:pt idx="2406">
                  <c:v>0.84809999999999997</c:v>
                </c:pt>
                <c:pt idx="2407">
                  <c:v>0.84944999999999993</c:v>
                </c:pt>
                <c:pt idx="2408">
                  <c:v>0.8508</c:v>
                </c:pt>
                <c:pt idx="2409">
                  <c:v>0.85214999999999996</c:v>
                </c:pt>
                <c:pt idx="2410">
                  <c:v>0.85349999999999993</c:v>
                </c:pt>
                <c:pt idx="2411">
                  <c:v>0.85485</c:v>
                </c:pt>
                <c:pt idx="2412">
                  <c:v>0.85619999999999996</c:v>
                </c:pt>
                <c:pt idx="2413">
                  <c:v>0.85754999999999992</c:v>
                </c:pt>
                <c:pt idx="2414">
                  <c:v>0.8589</c:v>
                </c:pt>
                <c:pt idx="2415">
                  <c:v>0.86024999999999996</c:v>
                </c:pt>
                <c:pt idx="2416">
                  <c:v>0.86159999999999992</c:v>
                </c:pt>
                <c:pt idx="2417">
                  <c:v>0.86294999999999999</c:v>
                </c:pt>
                <c:pt idx="2418">
                  <c:v>0.86429999999999996</c:v>
                </c:pt>
                <c:pt idx="2419">
                  <c:v>0.86564999999999992</c:v>
                </c:pt>
                <c:pt idx="2420">
                  <c:v>0.86699999999999999</c:v>
                </c:pt>
                <c:pt idx="2421">
                  <c:v>0.86834999999999996</c:v>
                </c:pt>
                <c:pt idx="2422">
                  <c:v>0.86969999999999992</c:v>
                </c:pt>
                <c:pt idx="2423">
                  <c:v>0.87104999999999999</c:v>
                </c:pt>
                <c:pt idx="2424">
                  <c:v>0.87239999999999995</c:v>
                </c:pt>
                <c:pt idx="2425">
                  <c:v>0.87374999999999992</c:v>
                </c:pt>
                <c:pt idx="2426">
                  <c:v>0.87509999999999999</c:v>
                </c:pt>
                <c:pt idx="2427">
                  <c:v>0.87644999999999995</c:v>
                </c:pt>
                <c:pt idx="2428">
                  <c:v>0.87779999999999991</c:v>
                </c:pt>
                <c:pt idx="2429">
                  <c:v>0.87914999999999999</c:v>
                </c:pt>
                <c:pt idx="2430">
                  <c:v>0.88049999999999995</c:v>
                </c:pt>
                <c:pt idx="2431">
                  <c:v>0.88184999999999991</c:v>
                </c:pt>
                <c:pt idx="2432">
                  <c:v>0.88319999999999999</c:v>
                </c:pt>
                <c:pt idx="2433">
                  <c:v>0.88454999999999995</c:v>
                </c:pt>
                <c:pt idx="2434">
                  <c:v>0.88589999999999991</c:v>
                </c:pt>
                <c:pt idx="2435">
                  <c:v>0.88724999999999998</c:v>
                </c:pt>
                <c:pt idx="2436">
                  <c:v>0.88859999999999995</c:v>
                </c:pt>
                <c:pt idx="2437">
                  <c:v>0.88994999999999991</c:v>
                </c:pt>
                <c:pt idx="2438">
                  <c:v>0.89129999999999998</c:v>
                </c:pt>
                <c:pt idx="2439">
                  <c:v>0.89264999999999994</c:v>
                </c:pt>
                <c:pt idx="2440">
                  <c:v>0.89399999999999991</c:v>
                </c:pt>
                <c:pt idx="2441">
                  <c:v>0.89534999999999998</c:v>
                </c:pt>
                <c:pt idx="2442">
                  <c:v>0.89669999999999994</c:v>
                </c:pt>
                <c:pt idx="2443">
                  <c:v>0.8980499999999999</c:v>
                </c:pt>
                <c:pt idx="2444">
                  <c:v>0.89939999999999998</c:v>
                </c:pt>
                <c:pt idx="2445">
                  <c:v>0.90074999999999994</c:v>
                </c:pt>
                <c:pt idx="2446">
                  <c:v>0.90210000000000001</c:v>
                </c:pt>
                <c:pt idx="2447">
                  <c:v>0.90344999999999998</c:v>
                </c:pt>
                <c:pt idx="2448">
                  <c:v>0.90479999999999994</c:v>
                </c:pt>
                <c:pt idx="2449">
                  <c:v>0.90615000000000001</c:v>
                </c:pt>
                <c:pt idx="2450">
                  <c:v>0.90749999999999997</c:v>
                </c:pt>
                <c:pt idx="2451">
                  <c:v>0.90884999999999994</c:v>
                </c:pt>
                <c:pt idx="2452">
                  <c:v>0.91020000000000001</c:v>
                </c:pt>
                <c:pt idx="2453">
                  <c:v>0.91154999999999997</c:v>
                </c:pt>
                <c:pt idx="2454">
                  <c:v>0.91289999999999993</c:v>
                </c:pt>
                <c:pt idx="2455">
                  <c:v>0.91425000000000001</c:v>
                </c:pt>
                <c:pt idx="2456">
                  <c:v>0.91559999999999997</c:v>
                </c:pt>
                <c:pt idx="2457">
                  <c:v>0.91694999999999993</c:v>
                </c:pt>
                <c:pt idx="2458">
                  <c:v>0.91830000000000001</c:v>
                </c:pt>
                <c:pt idx="2459">
                  <c:v>0.91964999999999997</c:v>
                </c:pt>
                <c:pt idx="2460">
                  <c:v>0.92099999999999993</c:v>
                </c:pt>
                <c:pt idx="2461">
                  <c:v>0.92235</c:v>
                </c:pt>
                <c:pt idx="2462">
                  <c:v>0.92369999999999997</c:v>
                </c:pt>
                <c:pt idx="2463">
                  <c:v>0.92504999999999993</c:v>
                </c:pt>
                <c:pt idx="2464">
                  <c:v>0.9264</c:v>
                </c:pt>
                <c:pt idx="2465">
                  <c:v>0.92774999999999996</c:v>
                </c:pt>
                <c:pt idx="2466">
                  <c:v>0.92909999999999993</c:v>
                </c:pt>
                <c:pt idx="2467">
                  <c:v>0.93045</c:v>
                </c:pt>
                <c:pt idx="2468">
                  <c:v>0.93179999999999996</c:v>
                </c:pt>
                <c:pt idx="2469">
                  <c:v>0.93314999999999992</c:v>
                </c:pt>
                <c:pt idx="2470">
                  <c:v>0.9345</c:v>
                </c:pt>
                <c:pt idx="2471">
                  <c:v>0.93584999999999996</c:v>
                </c:pt>
                <c:pt idx="2472">
                  <c:v>0.93719999999999992</c:v>
                </c:pt>
                <c:pt idx="2473">
                  <c:v>0.93855</c:v>
                </c:pt>
                <c:pt idx="2474">
                  <c:v>0.93989999999999996</c:v>
                </c:pt>
                <c:pt idx="2475">
                  <c:v>0.94124999999999992</c:v>
                </c:pt>
                <c:pt idx="2476">
                  <c:v>0.94259999999999999</c:v>
                </c:pt>
                <c:pt idx="2477">
                  <c:v>0.94394999999999996</c:v>
                </c:pt>
                <c:pt idx="2478">
                  <c:v>0.94529999999999992</c:v>
                </c:pt>
                <c:pt idx="2479">
                  <c:v>0.94664999999999999</c:v>
                </c:pt>
                <c:pt idx="2480">
                  <c:v>0.94799999999999995</c:v>
                </c:pt>
                <c:pt idx="2481">
                  <c:v>0.94934999999999992</c:v>
                </c:pt>
                <c:pt idx="2482">
                  <c:v>0.95069999999999999</c:v>
                </c:pt>
                <c:pt idx="2483">
                  <c:v>0.95204999999999995</c:v>
                </c:pt>
                <c:pt idx="2484">
                  <c:v>0.95339999999999991</c:v>
                </c:pt>
                <c:pt idx="2485">
                  <c:v>0.95474999999999999</c:v>
                </c:pt>
                <c:pt idx="2486">
                  <c:v>0.95609999999999995</c:v>
                </c:pt>
                <c:pt idx="2487">
                  <c:v>0.95744999999999991</c:v>
                </c:pt>
                <c:pt idx="2488">
                  <c:v>0.95879999999999999</c:v>
                </c:pt>
                <c:pt idx="2489">
                  <c:v>0.96014999999999995</c:v>
                </c:pt>
                <c:pt idx="2490">
                  <c:v>0.96149999999999991</c:v>
                </c:pt>
                <c:pt idx="2491">
                  <c:v>0.96284999999999998</c:v>
                </c:pt>
                <c:pt idx="2492">
                  <c:v>0.96419999999999995</c:v>
                </c:pt>
                <c:pt idx="2493">
                  <c:v>0.96554999999999991</c:v>
                </c:pt>
                <c:pt idx="2494">
                  <c:v>0.96689999999999998</c:v>
                </c:pt>
                <c:pt idx="2495">
                  <c:v>0.96824999999999994</c:v>
                </c:pt>
                <c:pt idx="2496">
                  <c:v>0.96959999999999991</c:v>
                </c:pt>
                <c:pt idx="2497">
                  <c:v>0.97094999999999998</c:v>
                </c:pt>
                <c:pt idx="2498">
                  <c:v>0.97229999999999994</c:v>
                </c:pt>
                <c:pt idx="2499">
                  <c:v>0.9736499999999999</c:v>
                </c:pt>
                <c:pt idx="2500">
                  <c:v>0.97499999999999998</c:v>
                </c:pt>
                <c:pt idx="2501">
                  <c:v>0.97634999999999994</c:v>
                </c:pt>
                <c:pt idx="2502">
                  <c:v>0.9776999999999999</c:v>
                </c:pt>
                <c:pt idx="2503">
                  <c:v>0.97904999999999998</c:v>
                </c:pt>
                <c:pt idx="2504">
                  <c:v>0.98039999999999994</c:v>
                </c:pt>
                <c:pt idx="2505">
                  <c:v>0.9817499999999999</c:v>
                </c:pt>
                <c:pt idx="2506">
                  <c:v>0.98309999999999997</c:v>
                </c:pt>
                <c:pt idx="2507">
                  <c:v>0.98444999999999994</c:v>
                </c:pt>
                <c:pt idx="2508">
                  <c:v>0.98580000000000001</c:v>
                </c:pt>
                <c:pt idx="2509">
                  <c:v>0.98714999999999997</c:v>
                </c:pt>
                <c:pt idx="2510">
                  <c:v>0.98849999999999993</c:v>
                </c:pt>
                <c:pt idx="2511">
                  <c:v>0.98985000000000001</c:v>
                </c:pt>
                <c:pt idx="2512">
                  <c:v>0.99119999999999997</c:v>
                </c:pt>
                <c:pt idx="2513">
                  <c:v>0.99254999999999993</c:v>
                </c:pt>
                <c:pt idx="2514">
                  <c:v>0.99390000000000001</c:v>
                </c:pt>
                <c:pt idx="2515">
                  <c:v>0.99524999999999997</c:v>
                </c:pt>
                <c:pt idx="2516">
                  <c:v>0.99659999999999993</c:v>
                </c:pt>
                <c:pt idx="2517">
                  <c:v>0.99795</c:v>
                </c:pt>
                <c:pt idx="2518">
                  <c:v>0.99929999999999997</c:v>
                </c:pt>
                <c:pt idx="2519">
                  <c:v>1.00065</c:v>
                </c:pt>
                <c:pt idx="2520">
                  <c:v>1.002</c:v>
                </c:pt>
                <c:pt idx="2521">
                  <c:v>1.00335</c:v>
                </c:pt>
                <c:pt idx="2522">
                  <c:v>1.0046999999999999</c:v>
                </c:pt>
                <c:pt idx="2523">
                  <c:v>1.0060500000000001</c:v>
                </c:pt>
                <c:pt idx="2524">
                  <c:v>1.0074000000000001</c:v>
                </c:pt>
                <c:pt idx="2525">
                  <c:v>1.00875</c:v>
                </c:pt>
                <c:pt idx="2526">
                  <c:v>1.0101</c:v>
                </c:pt>
                <c:pt idx="2527">
                  <c:v>1.01145</c:v>
                </c:pt>
                <c:pt idx="2528">
                  <c:v>1.0127999999999999</c:v>
                </c:pt>
                <c:pt idx="2529">
                  <c:v>1.0141500000000001</c:v>
                </c:pt>
                <c:pt idx="2530">
                  <c:v>1.0155000000000001</c:v>
                </c:pt>
                <c:pt idx="2531">
                  <c:v>1.01685</c:v>
                </c:pt>
                <c:pt idx="2532">
                  <c:v>1.0182</c:v>
                </c:pt>
                <c:pt idx="2533">
                  <c:v>1.01955</c:v>
                </c:pt>
                <c:pt idx="2534">
                  <c:v>1.0208999999999999</c:v>
                </c:pt>
                <c:pt idx="2535">
                  <c:v>1.0222500000000001</c:v>
                </c:pt>
                <c:pt idx="2536">
                  <c:v>1.0236000000000001</c:v>
                </c:pt>
                <c:pt idx="2537">
                  <c:v>1.02495</c:v>
                </c:pt>
                <c:pt idx="2538">
                  <c:v>1.0263</c:v>
                </c:pt>
                <c:pt idx="2539">
                  <c:v>1.02765</c:v>
                </c:pt>
                <c:pt idx="2540">
                  <c:v>1.0289999999999999</c:v>
                </c:pt>
                <c:pt idx="2541">
                  <c:v>1.0303500000000001</c:v>
                </c:pt>
                <c:pt idx="2542">
                  <c:v>1.0317000000000001</c:v>
                </c:pt>
                <c:pt idx="2543">
                  <c:v>1.03305</c:v>
                </c:pt>
                <c:pt idx="2544">
                  <c:v>1.0344</c:v>
                </c:pt>
                <c:pt idx="2545">
                  <c:v>1.0357499999999999</c:v>
                </c:pt>
                <c:pt idx="2546">
                  <c:v>1.0370999999999999</c:v>
                </c:pt>
                <c:pt idx="2547">
                  <c:v>1.0384500000000001</c:v>
                </c:pt>
                <c:pt idx="2548">
                  <c:v>1.0398000000000001</c:v>
                </c:pt>
                <c:pt idx="2549">
                  <c:v>1.04115</c:v>
                </c:pt>
                <c:pt idx="2550">
                  <c:v>1.0425</c:v>
                </c:pt>
                <c:pt idx="2551">
                  <c:v>1.0438499999999999</c:v>
                </c:pt>
                <c:pt idx="2552">
                  <c:v>1.0451999999999999</c:v>
                </c:pt>
                <c:pt idx="2553">
                  <c:v>1.0465500000000001</c:v>
                </c:pt>
                <c:pt idx="2554">
                  <c:v>1.0479000000000001</c:v>
                </c:pt>
                <c:pt idx="2555">
                  <c:v>1.04925</c:v>
                </c:pt>
                <c:pt idx="2556">
                  <c:v>1.0506</c:v>
                </c:pt>
                <c:pt idx="2557">
                  <c:v>1.0519499999999999</c:v>
                </c:pt>
                <c:pt idx="2558">
                  <c:v>1.0532999999999999</c:v>
                </c:pt>
                <c:pt idx="2559">
                  <c:v>1.0546500000000001</c:v>
                </c:pt>
                <c:pt idx="2560">
                  <c:v>1.056</c:v>
                </c:pt>
                <c:pt idx="2561">
                  <c:v>1.05735</c:v>
                </c:pt>
                <c:pt idx="2562">
                  <c:v>1.0587</c:v>
                </c:pt>
                <c:pt idx="2563">
                  <c:v>1.0600499999999999</c:v>
                </c:pt>
                <c:pt idx="2564">
                  <c:v>1.0613999999999999</c:v>
                </c:pt>
                <c:pt idx="2565">
                  <c:v>1.0627500000000001</c:v>
                </c:pt>
                <c:pt idx="2566">
                  <c:v>1.0641</c:v>
                </c:pt>
                <c:pt idx="2567">
                  <c:v>1.06545</c:v>
                </c:pt>
                <c:pt idx="2568">
                  <c:v>1.0668</c:v>
                </c:pt>
                <c:pt idx="2569">
                  <c:v>1.0681499999999999</c:v>
                </c:pt>
                <c:pt idx="2570">
                  <c:v>1.0694999999999999</c:v>
                </c:pt>
                <c:pt idx="2571">
                  <c:v>1.0708500000000001</c:v>
                </c:pt>
                <c:pt idx="2572">
                  <c:v>1.0722</c:v>
                </c:pt>
                <c:pt idx="2573">
                  <c:v>1.07355</c:v>
                </c:pt>
                <c:pt idx="2574">
                  <c:v>1.0749</c:v>
                </c:pt>
                <c:pt idx="2575">
                  <c:v>1.0762499999999999</c:v>
                </c:pt>
                <c:pt idx="2576">
                  <c:v>1.0775999999999999</c:v>
                </c:pt>
                <c:pt idx="2577">
                  <c:v>1.0789500000000001</c:v>
                </c:pt>
                <c:pt idx="2578">
                  <c:v>1.0803</c:v>
                </c:pt>
                <c:pt idx="2579">
                  <c:v>1.08165</c:v>
                </c:pt>
                <c:pt idx="2580">
                  <c:v>1.083</c:v>
                </c:pt>
                <c:pt idx="2581">
                  <c:v>1.0843499999999999</c:v>
                </c:pt>
                <c:pt idx="2582">
                  <c:v>1.0857000000000001</c:v>
                </c:pt>
                <c:pt idx="2583">
                  <c:v>1.0870500000000001</c:v>
                </c:pt>
                <c:pt idx="2584">
                  <c:v>1.0884</c:v>
                </c:pt>
                <c:pt idx="2585">
                  <c:v>1.08975</c:v>
                </c:pt>
                <c:pt idx="2586">
                  <c:v>1.0911</c:v>
                </c:pt>
                <c:pt idx="2587">
                  <c:v>1.0924499999999999</c:v>
                </c:pt>
                <c:pt idx="2588">
                  <c:v>1.0938000000000001</c:v>
                </c:pt>
                <c:pt idx="2589">
                  <c:v>1.0951500000000001</c:v>
                </c:pt>
                <c:pt idx="2590">
                  <c:v>1.0965</c:v>
                </c:pt>
                <c:pt idx="2591">
                  <c:v>1.09785</c:v>
                </c:pt>
                <c:pt idx="2592">
                  <c:v>1.0992</c:v>
                </c:pt>
                <c:pt idx="2593">
                  <c:v>1.1005499999999999</c:v>
                </c:pt>
                <c:pt idx="2594">
                  <c:v>1.1019000000000001</c:v>
                </c:pt>
                <c:pt idx="2595">
                  <c:v>1.1032500000000001</c:v>
                </c:pt>
                <c:pt idx="2596">
                  <c:v>1.1046</c:v>
                </c:pt>
                <c:pt idx="2597">
                  <c:v>1.10595</c:v>
                </c:pt>
                <c:pt idx="2598">
                  <c:v>1.1073</c:v>
                </c:pt>
                <c:pt idx="2599">
                  <c:v>1.1086499999999999</c:v>
                </c:pt>
                <c:pt idx="2600">
                  <c:v>1.1100000000000001</c:v>
                </c:pt>
                <c:pt idx="2601">
                  <c:v>1.1113500000000001</c:v>
                </c:pt>
                <c:pt idx="2602">
                  <c:v>1.1127</c:v>
                </c:pt>
                <c:pt idx="2603">
                  <c:v>1.11405</c:v>
                </c:pt>
                <c:pt idx="2604">
                  <c:v>1.1153999999999999</c:v>
                </c:pt>
                <c:pt idx="2605">
                  <c:v>1.1167499999999999</c:v>
                </c:pt>
                <c:pt idx="2606">
                  <c:v>1.1181000000000001</c:v>
                </c:pt>
                <c:pt idx="2607">
                  <c:v>1.1194500000000001</c:v>
                </c:pt>
                <c:pt idx="2608">
                  <c:v>1.1208</c:v>
                </c:pt>
                <c:pt idx="2609">
                  <c:v>1.12215</c:v>
                </c:pt>
                <c:pt idx="2610">
                  <c:v>1.1234999999999999</c:v>
                </c:pt>
                <c:pt idx="2611">
                  <c:v>1.1248499999999999</c:v>
                </c:pt>
                <c:pt idx="2612">
                  <c:v>1.1262000000000001</c:v>
                </c:pt>
                <c:pt idx="2613">
                  <c:v>1.1275500000000001</c:v>
                </c:pt>
                <c:pt idx="2614">
                  <c:v>1.1289</c:v>
                </c:pt>
                <c:pt idx="2615">
                  <c:v>1.13025</c:v>
                </c:pt>
                <c:pt idx="2616">
                  <c:v>1.1315999999999999</c:v>
                </c:pt>
                <c:pt idx="2617">
                  <c:v>1.1329499999999999</c:v>
                </c:pt>
                <c:pt idx="2618">
                  <c:v>1.1343000000000001</c:v>
                </c:pt>
                <c:pt idx="2619">
                  <c:v>1.13565</c:v>
                </c:pt>
                <c:pt idx="2620">
                  <c:v>1.137</c:v>
                </c:pt>
                <c:pt idx="2621">
                  <c:v>1.13835</c:v>
                </c:pt>
                <c:pt idx="2622">
                  <c:v>1.1396999999999999</c:v>
                </c:pt>
                <c:pt idx="2623">
                  <c:v>1.1410499999999999</c:v>
                </c:pt>
                <c:pt idx="2624">
                  <c:v>1.1424000000000001</c:v>
                </c:pt>
                <c:pt idx="2625">
                  <c:v>1.14375</c:v>
                </c:pt>
                <c:pt idx="2626">
                  <c:v>1.1451</c:v>
                </c:pt>
                <c:pt idx="2627">
                  <c:v>1.14645</c:v>
                </c:pt>
                <c:pt idx="2628">
                  <c:v>1.1477999999999999</c:v>
                </c:pt>
                <c:pt idx="2629">
                  <c:v>1.1491499999999999</c:v>
                </c:pt>
                <c:pt idx="2630">
                  <c:v>1.1505000000000001</c:v>
                </c:pt>
                <c:pt idx="2631">
                  <c:v>1.15185</c:v>
                </c:pt>
                <c:pt idx="2632">
                  <c:v>1.1532</c:v>
                </c:pt>
                <c:pt idx="2633">
                  <c:v>1.15455</c:v>
                </c:pt>
                <c:pt idx="2634">
                  <c:v>1.1558999999999999</c:v>
                </c:pt>
                <c:pt idx="2635">
                  <c:v>1.1572499999999999</c:v>
                </c:pt>
                <c:pt idx="2636">
                  <c:v>1.1586000000000001</c:v>
                </c:pt>
                <c:pt idx="2637">
                  <c:v>1.15995</c:v>
                </c:pt>
                <c:pt idx="2638">
                  <c:v>1.1613</c:v>
                </c:pt>
                <c:pt idx="2639">
                  <c:v>1.16265</c:v>
                </c:pt>
                <c:pt idx="2640">
                  <c:v>1.1639999999999999</c:v>
                </c:pt>
                <c:pt idx="2641">
                  <c:v>1.1653500000000001</c:v>
                </c:pt>
                <c:pt idx="2642">
                  <c:v>1.1667000000000001</c:v>
                </c:pt>
                <c:pt idx="2643">
                  <c:v>1.16805</c:v>
                </c:pt>
                <c:pt idx="2644">
                  <c:v>1.1694</c:v>
                </c:pt>
                <c:pt idx="2645">
                  <c:v>1.17075</c:v>
                </c:pt>
                <c:pt idx="2646">
                  <c:v>1.1720999999999999</c:v>
                </c:pt>
                <c:pt idx="2647">
                  <c:v>1.1734500000000001</c:v>
                </c:pt>
                <c:pt idx="2648">
                  <c:v>1.1748000000000001</c:v>
                </c:pt>
                <c:pt idx="2649">
                  <c:v>1.17615</c:v>
                </c:pt>
                <c:pt idx="2650">
                  <c:v>1.1775</c:v>
                </c:pt>
                <c:pt idx="2651">
                  <c:v>1.17885</c:v>
                </c:pt>
                <c:pt idx="2652">
                  <c:v>1.1801999999999999</c:v>
                </c:pt>
                <c:pt idx="2653">
                  <c:v>1.1815500000000001</c:v>
                </c:pt>
                <c:pt idx="2654">
                  <c:v>1.1829000000000001</c:v>
                </c:pt>
                <c:pt idx="2655">
                  <c:v>1.18425</c:v>
                </c:pt>
                <c:pt idx="2656">
                  <c:v>1.1856</c:v>
                </c:pt>
                <c:pt idx="2657">
                  <c:v>1.1869499999999999</c:v>
                </c:pt>
                <c:pt idx="2658">
                  <c:v>1.1882999999999999</c:v>
                </c:pt>
                <c:pt idx="2659">
                  <c:v>1.1896500000000001</c:v>
                </c:pt>
                <c:pt idx="2660">
                  <c:v>1.1910000000000001</c:v>
                </c:pt>
                <c:pt idx="2661">
                  <c:v>1.19235</c:v>
                </c:pt>
                <c:pt idx="2662">
                  <c:v>1.1937</c:v>
                </c:pt>
                <c:pt idx="2663">
                  <c:v>1.1950499999999999</c:v>
                </c:pt>
                <c:pt idx="2664">
                  <c:v>1.1963999999999999</c:v>
                </c:pt>
                <c:pt idx="2665">
                  <c:v>1.1977500000000001</c:v>
                </c:pt>
                <c:pt idx="2666">
                  <c:v>1.1991000000000001</c:v>
                </c:pt>
                <c:pt idx="2667">
                  <c:v>1.20045</c:v>
                </c:pt>
                <c:pt idx="2668">
                  <c:v>1.2018</c:v>
                </c:pt>
                <c:pt idx="2669">
                  <c:v>1.2031499999999999</c:v>
                </c:pt>
                <c:pt idx="2670">
                  <c:v>1.2044999999999999</c:v>
                </c:pt>
                <c:pt idx="2671">
                  <c:v>1.2058500000000001</c:v>
                </c:pt>
                <c:pt idx="2672">
                  <c:v>1.2072000000000001</c:v>
                </c:pt>
                <c:pt idx="2673">
                  <c:v>1.20855</c:v>
                </c:pt>
                <c:pt idx="2674">
                  <c:v>1.2099</c:v>
                </c:pt>
                <c:pt idx="2675">
                  <c:v>1.2112499999999999</c:v>
                </c:pt>
                <c:pt idx="2676">
                  <c:v>1.2125999999999999</c:v>
                </c:pt>
                <c:pt idx="2677">
                  <c:v>1.2139500000000001</c:v>
                </c:pt>
                <c:pt idx="2678">
                  <c:v>1.2153</c:v>
                </c:pt>
                <c:pt idx="2679">
                  <c:v>1.21665</c:v>
                </c:pt>
                <c:pt idx="2680">
                  <c:v>1.218</c:v>
                </c:pt>
                <c:pt idx="2681">
                  <c:v>1.2193499999999999</c:v>
                </c:pt>
                <c:pt idx="2682">
                  <c:v>1.2206999999999999</c:v>
                </c:pt>
                <c:pt idx="2683">
                  <c:v>1.2220500000000001</c:v>
                </c:pt>
                <c:pt idx="2684">
                  <c:v>1.2234</c:v>
                </c:pt>
                <c:pt idx="2685">
                  <c:v>1.22475</c:v>
                </c:pt>
                <c:pt idx="2686">
                  <c:v>1.2261</c:v>
                </c:pt>
                <c:pt idx="2687">
                  <c:v>1.2274499999999999</c:v>
                </c:pt>
                <c:pt idx="2688">
                  <c:v>1.2287999999999999</c:v>
                </c:pt>
                <c:pt idx="2689">
                  <c:v>1.2301500000000001</c:v>
                </c:pt>
                <c:pt idx="2690">
                  <c:v>1.2315</c:v>
                </c:pt>
                <c:pt idx="2691">
                  <c:v>1.23285</c:v>
                </c:pt>
                <c:pt idx="2692">
                  <c:v>1.2342</c:v>
                </c:pt>
                <c:pt idx="2693">
                  <c:v>1.2355499999999999</c:v>
                </c:pt>
                <c:pt idx="2694">
                  <c:v>1.2369000000000001</c:v>
                </c:pt>
                <c:pt idx="2695">
                  <c:v>1.2382500000000001</c:v>
                </c:pt>
                <c:pt idx="2696">
                  <c:v>1.2396</c:v>
                </c:pt>
                <c:pt idx="2697">
                  <c:v>1.24095</c:v>
                </c:pt>
                <c:pt idx="2698">
                  <c:v>1.2423</c:v>
                </c:pt>
                <c:pt idx="2699">
                  <c:v>1.2436499999999999</c:v>
                </c:pt>
                <c:pt idx="2700">
                  <c:v>1.2450000000000001</c:v>
                </c:pt>
                <c:pt idx="2701">
                  <c:v>1.2463500000000001</c:v>
                </c:pt>
                <c:pt idx="2702">
                  <c:v>1.2477</c:v>
                </c:pt>
                <c:pt idx="2703">
                  <c:v>1.24905</c:v>
                </c:pt>
                <c:pt idx="2704">
                  <c:v>1.2504</c:v>
                </c:pt>
                <c:pt idx="2705">
                  <c:v>1.2517499999999999</c:v>
                </c:pt>
                <c:pt idx="2706">
                  <c:v>1.2531000000000001</c:v>
                </c:pt>
                <c:pt idx="2707">
                  <c:v>1.2544500000000001</c:v>
                </c:pt>
                <c:pt idx="2708">
                  <c:v>1.2558</c:v>
                </c:pt>
                <c:pt idx="2709">
                  <c:v>1.25715</c:v>
                </c:pt>
                <c:pt idx="2710">
                  <c:v>1.2585</c:v>
                </c:pt>
                <c:pt idx="2711">
                  <c:v>1.2598499999999999</c:v>
                </c:pt>
                <c:pt idx="2712">
                  <c:v>1.2612000000000001</c:v>
                </c:pt>
                <c:pt idx="2713">
                  <c:v>1.2625500000000001</c:v>
                </c:pt>
                <c:pt idx="2714">
                  <c:v>1.2639</c:v>
                </c:pt>
                <c:pt idx="2715">
                  <c:v>1.26525</c:v>
                </c:pt>
                <c:pt idx="2716">
                  <c:v>1.2665999999999999</c:v>
                </c:pt>
                <c:pt idx="2717">
                  <c:v>1.2679499999999999</c:v>
                </c:pt>
                <c:pt idx="2718">
                  <c:v>1.2693000000000001</c:v>
                </c:pt>
                <c:pt idx="2719">
                  <c:v>1.2706500000000001</c:v>
                </c:pt>
                <c:pt idx="2720">
                  <c:v>1.272</c:v>
                </c:pt>
                <c:pt idx="2721">
                  <c:v>1.27335</c:v>
                </c:pt>
                <c:pt idx="2722">
                  <c:v>1.2746999999999999</c:v>
                </c:pt>
                <c:pt idx="2723">
                  <c:v>1.2760499999999999</c:v>
                </c:pt>
                <c:pt idx="2724">
                  <c:v>1.2774000000000001</c:v>
                </c:pt>
                <c:pt idx="2725">
                  <c:v>1.2787500000000001</c:v>
                </c:pt>
                <c:pt idx="2726">
                  <c:v>1.2801</c:v>
                </c:pt>
                <c:pt idx="2727">
                  <c:v>1.28145</c:v>
                </c:pt>
                <c:pt idx="2728">
                  <c:v>1.2827999999999999</c:v>
                </c:pt>
                <c:pt idx="2729">
                  <c:v>1.2841499999999999</c:v>
                </c:pt>
                <c:pt idx="2730">
                  <c:v>1.2855000000000001</c:v>
                </c:pt>
                <c:pt idx="2731">
                  <c:v>1.28685</c:v>
                </c:pt>
                <c:pt idx="2732">
                  <c:v>1.2882</c:v>
                </c:pt>
                <c:pt idx="2733">
                  <c:v>1.28955</c:v>
                </c:pt>
                <c:pt idx="2734">
                  <c:v>1.2908999999999999</c:v>
                </c:pt>
                <c:pt idx="2735">
                  <c:v>1.2922499999999999</c:v>
                </c:pt>
                <c:pt idx="2736">
                  <c:v>1.2936000000000001</c:v>
                </c:pt>
                <c:pt idx="2737">
                  <c:v>1.29495</c:v>
                </c:pt>
                <c:pt idx="2738">
                  <c:v>1.2963</c:v>
                </c:pt>
                <c:pt idx="2739">
                  <c:v>1.29765</c:v>
                </c:pt>
                <c:pt idx="2740">
                  <c:v>1.2989999999999999</c:v>
                </c:pt>
                <c:pt idx="2741">
                  <c:v>1.3003499999999999</c:v>
                </c:pt>
                <c:pt idx="2742">
                  <c:v>1.3017000000000001</c:v>
                </c:pt>
                <c:pt idx="2743">
                  <c:v>1.30305</c:v>
                </c:pt>
                <c:pt idx="2744">
                  <c:v>1.3044</c:v>
                </c:pt>
                <c:pt idx="2745">
                  <c:v>1.30575</c:v>
                </c:pt>
                <c:pt idx="2746">
                  <c:v>1.3070999999999999</c:v>
                </c:pt>
                <c:pt idx="2747">
                  <c:v>1.3084499999999999</c:v>
                </c:pt>
                <c:pt idx="2748">
                  <c:v>1.3098000000000001</c:v>
                </c:pt>
                <c:pt idx="2749">
                  <c:v>1.31115</c:v>
                </c:pt>
                <c:pt idx="2750">
                  <c:v>1.3125</c:v>
                </c:pt>
                <c:pt idx="2751">
                  <c:v>1.31385</c:v>
                </c:pt>
                <c:pt idx="2752">
                  <c:v>1.3151999999999999</c:v>
                </c:pt>
                <c:pt idx="2753">
                  <c:v>1.3165500000000001</c:v>
                </c:pt>
                <c:pt idx="2754">
                  <c:v>1.3179000000000001</c:v>
                </c:pt>
                <c:pt idx="2755">
                  <c:v>1.31925</c:v>
                </c:pt>
                <c:pt idx="2756">
                  <c:v>1.3206</c:v>
                </c:pt>
                <c:pt idx="2757">
                  <c:v>1.32195</c:v>
                </c:pt>
                <c:pt idx="2758">
                  <c:v>1.3232999999999999</c:v>
                </c:pt>
                <c:pt idx="2759">
                  <c:v>1.3246500000000001</c:v>
                </c:pt>
                <c:pt idx="2760">
                  <c:v>1.3260000000000001</c:v>
                </c:pt>
                <c:pt idx="2761">
                  <c:v>1.32735</c:v>
                </c:pt>
                <c:pt idx="2762">
                  <c:v>1.3287</c:v>
                </c:pt>
                <c:pt idx="2763">
                  <c:v>1.33005</c:v>
                </c:pt>
                <c:pt idx="2764">
                  <c:v>1.3313999999999999</c:v>
                </c:pt>
                <c:pt idx="2765">
                  <c:v>1.3327500000000001</c:v>
                </c:pt>
                <c:pt idx="2766">
                  <c:v>1.3341000000000001</c:v>
                </c:pt>
                <c:pt idx="2767">
                  <c:v>1.33545</c:v>
                </c:pt>
                <c:pt idx="2768">
                  <c:v>1.3368</c:v>
                </c:pt>
                <c:pt idx="2769">
                  <c:v>1.33815</c:v>
                </c:pt>
                <c:pt idx="2770">
                  <c:v>1.3394999999999999</c:v>
                </c:pt>
                <c:pt idx="2771">
                  <c:v>1.3408500000000001</c:v>
                </c:pt>
                <c:pt idx="2772">
                  <c:v>1.3422000000000001</c:v>
                </c:pt>
                <c:pt idx="2773">
                  <c:v>1.34355</c:v>
                </c:pt>
                <c:pt idx="2774">
                  <c:v>1.3449</c:v>
                </c:pt>
                <c:pt idx="2775">
                  <c:v>1.3462499999999999</c:v>
                </c:pt>
                <c:pt idx="2776">
                  <c:v>1.3475999999999999</c:v>
                </c:pt>
                <c:pt idx="2777">
                  <c:v>1.3489500000000001</c:v>
                </c:pt>
                <c:pt idx="2778">
                  <c:v>1.3503000000000001</c:v>
                </c:pt>
                <c:pt idx="2779">
                  <c:v>1.35165</c:v>
                </c:pt>
                <c:pt idx="2780">
                  <c:v>1.353</c:v>
                </c:pt>
                <c:pt idx="2781">
                  <c:v>1.3543499999999999</c:v>
                </c:pt>
                <c:pt idx="2782">
                  <c:v>1.3556999999999999</c:v>
                </c:pt>
                <c:pt idx="2783">
                  <c:v>1.3570500000000001</c:v>
                </c:pt>
                <c:pt idx="2784">
                  <c:v>1.3584000000000001</c:v>
                </c:pt>
                <c:pt idx="2785">
                  <c:v>1.35975</c:v>
                </c:pt>
                <c:pt idx="2786">
                  <c:v>1.3611</c:v>
                </c:pt>
                <c:pt idx="2787">
                  <c:v>1.3624499999999999</c:v>
                </c:pt>
                <c:pt idx="2788">
                  <c:v>1.3637999999999999</c:v>
                </c:pt>
                <c:pt idx="2789">
                  <c:v>1.3651500000000001</c:v>
                </c:pt>
                <c:pt idx="2790">
                  <c:v>1.3665</c:v>
                </c:pt>
                <c:pt idx="2791">
                  <c:v>1.36785</c:v>
                </c:pt>
                <c:pt idx="2792">
                  <c:v>1.3692</c:v>
                </c:pt>
                <c:pt idx="2793">
                  <c:v>1.3705499999999999</c:v>
                </c:pt>
                <c:pt idx="2794">
                  <c:v>1.3718999999999999</c:v>
                </c:pt>
                <c:pt idx="2795">
                  <c:v>1.3732500000000001</c:v>
                </c:pt>
                <c:pt idx="2796">
                  <c:v>1.3746</c:v>
                </c:pt>
                <c:pt idx="2797">
                  <c:v>1.37595</c:v>
                </c:pt>
                <c:pt idx="2798">
                  <c:v>1.3773</c:v>
                </c:pt>
                <c:pt idx="2799">
                  <c:v>1.3786499999999999</c:v>
                </c:pt>
                <c:pt idx="2800">
                  <c:v>1.38</c:v>
                </c:pt>
                <c:pt idx="2801">
                  <c:v>1.3813500000000001</c:v>
                </c:pt>
                <c:pt idx="2802">
                  <c:v>1.3827</c:v>
                </c:pt>
                <c:pt idx="2803">
                  <c:v>1.38405</c:v>
                </c:pt>
                <c:pt idx="2804">
                  <c:v>1.3854</c:v>
                </c:pt>
                <c:pt idx="2805">
                  <c:v>1.3867499999999999</c:v>
                </c:pt>
                <c:pt idx="2806">
                  <c:v>1.3880999999999999</c:v>
                </c:pt>
                <c:pt idx="2807">
                  <c:v>1.3894500000000001</c:v>
                </c:pt>
                <c:pt idx="2808">
                  <c:v>1.3908</c:v>
                </c:pt>
                <c:pt idx="2809">
                  <c:v>1.39215</c:v>
                </c:pt>
                <c:pt idx="2810">
                  <c:v>1.3935</c:v>
                </c:pt>
                <c:pt idx="2811">
                  <c:v>1.3948499999999999</c:v>
                </c:pt>
                <c:pt idx="2812">
                  <c:v>1.3962000000000001</c:v>
                </c:pt>
                <c:pt idx="2813">
                  <c:v>1.3975500000000001</c:v>
                </c:pt>
                <c:pt idx="2814">
                  <c:v>1.3989</c:v>
                </c:pt>
                <c:pt idx="2815">
                  <c:v>1.40025</c:v>
                </c:pt>
                <c:pt idx="2816">
                  <c:v>1.4016</c:v>
                </c:pt>
                <c:pt idx="2817">
                  <c:v>1.4029499999999999</c:v>
                </c:pt>
                <c:pt idx="2818">
                  <c:v>1.4043000000000001</c:v>
                </c:pt>
                <c:pt idx="2819">
                  <c:v>1.4056500000000001</c:v>
                </c:pt>
                <c:pt idx="2820">
                  <c:v>1.407</c:v>
                </c:pt>
                <c:pt idx="2821">
                  <c:v>1.40835</c:v>
                </c:pt>
                <c:pt idx="2822">
                  <c:v>1.4097</c:v>
                </c:pt>
                <c:pt idx="2823">
                  <c:v>1.4110499999999999</c:v>
                </c:pt>
                <c:pt idx="2824">
                  <c:v>1.4124000000000001</c:v>
                </c:pt>
                <c:pt idx="2825">
                  <c:v>1.4137500000000001</c:v>
                </c:pt>
                <c:pt idx="2826">
                  <c:v>1.4151</c:v>
                </c:pt>
                <c:pt idx="2827">
                  <c:v>1.41645</c:v>
                </c:pt>
                <c:pt idx="2828">
                  <c:v>1.4177999999999999</c:v>
                </c:pt>
                <c:pt idx="2829">
                  <c:v>1.4191499999999999</c:v>
                </c:pt>
                <c:pt idx="2830">
                  <c:v>1.4205000000000001</c:v>
                </c:pt>
                <c:pt idx="2831">
                  <c:v>1.4218500000000001</c:v>
                </c:pt>
                <c:pt idx="2832">
                  <c:v>1.4232</c:v>
                </c:pt>
                <c:pt idx="2833">
                  <c:v>1.42455</c:v>
                </c:pt>
                <c:pt idx="2834">
                  <c:v>1.4258999999999999</c:v>
                </c:pt>
                <c:pt idx="2835">
                  <c:v>1.4272499999999999</c:v>
                </c:pt>
                <c:pt idx="2836">
                  <c:v>1.4286000000000001</c:v>
                </c:pt>
                <c:pt idx="2837">
                  <c:v>1.4299500000000001</c:v>
                </c:pt>
                <c:pt idx="2838">
                  <c:v>1.4313</c:v>
                </c:pt>
                <c:pt idx="2839">
                  <c:v>1.43265</c:v>
                </c:pt>
                <c:pt idx="2840">
                  <c:v>1.4339999999999999</c:v>
                </c:pt>
                <c:pt idx="2841">
                  <c:v>1.4353499999999999</c:v>
                </c:pt>
                <c:pt idx="2842">
                  <c:v>1.4367000000000001</c:v>
                </c:pt>
                <c:pt idx="2843">
                  <c:v>1.4380500000000001</c:v>
                </c:pt>
                <c:pt idx="2844">
                  <c:v>1.4394</c:v>
                </c:pt>
                <c:pt idx="2845">
                  <c:v>1.44075</c:v>
                </c:pt>
                <c:pt idx="2846">
                  <c:v>1.4420999999999999</c:v>
                </c:pt>
                <c:pt idx="2847">
                  <c:v>1.4434499999999999</c:v>
                </c:pt>
                <c:pt idx="2848">
                  <c:v>1.4448000000000001</c:v>
                </c:pt>
                <c:pt idx="2849">
                  <c:v>1.44615</c:v>
                </c:pt>
                <c:pt idx="2850">
                  <c:v>1.4475</c:v>
                </c:pt>
                <c:pt idx="2851">
                  <c:v>1.44885</c:v>
                </c:pt>
                <c:pt idx="2852">
                  <c:v>1.4501999999999999</c:v>
                </c:pt>
                <c:pt idx="2853">
                  <c:v>1.4515499999999999</c:v>
                </c:pt>
                <c:pt idx="2854">
                  <c:v>1.4529000000000001</c:v>
                </c:pt>
                <c:pt idx="2855">
                  <c:v>1.45425</c:v>
                </c:pt>
                <c:pt idx="2856">
                  <c:v>1.4556</c:v>
                </c:pt>
                <c:pt idx="2857">
                  <c:v>1.45695</c:v>
                </c:pt>
                <c:pt idx="2858">
                  <c:v>1.4582999999999999</c:v>
                </c:pt>
                <c:pt idx="2859">
                  <c:v>1.4596499999999999</c:v>
                </c:pt>
                <c:pt idx="2860">
                  <c:v>1.4610000000000001</c:v>
                </c:pt>
                <c:pt idx="2861">
                  <c:v>1.46235</c:v>
                </c:pt>
                <c:pt idx="2862">
                  <c:v>1.4637</c:v>
                </c:pt>
                <c:pt idx="2863">
                  <c:v>1.46505</c:v>
                </c:pt>
                <c:pt idx="2864">
                  <c:v>1.4663999999999999</c:v>
                </c:pt>
                <c:pt idx="2865">
                  <c:v>1.4677500000000001</c:v>
                </c:pt>
                <c:pt idx="2866">
                  <c:v>1.4691000000000001</c:v>
                </c:pt>
                <c:pt idx="2867">
                  <c:v>1.47045</c:v>
                </c:pt>
                <c:pt idx="2868">
                  <c:v>1.4718</c:v>
                </c:pt>
                <c:pt idx="2869">
                  <c:v>1.47315</c:v>
                </c:pt>
                <c:pt idx="2870">
                  <c:v>1.4744999999999999</c:v>
                </c:pt>
                <c:pt idx="2871">
                  <c:v>1.4758500000000001</c:v>
                </c:pt>
                <c:pt idx="2872">
                  <c:v>1.4772000000000001</c:v>
                </c:pt>
                <c:pt idx="2873">
                  <c:v>1.47855</c:v>
                </c:pt>
                <c:pt idx="2874">
                  <c:v>1.4799</c:v>
                </c:pt>
                <c:pt idx="2875">
                  <c:v>1.48125</c:v>
                </c:pt>
                <c:pt idx="2876">
                  <c:v>1.4825999999999999</c:v>
                </c:pt>
                <c:pt idx="2877">
                  <c:v>1.4839500000000001</c:v>
                </c:pt>
                <c:pt idx="2878">
                  <c:v>1.4853000000000001</c:v>
                </c:pt>
                <c:pt idx="2879">
                  <c:v>1.48665</c:v>
                </c:pt>
                <c:pt idx="2880">
                  <c:v>1.488</c:v>
                </c:pt>
                <c:pt idx="2881">
                  <c:v>1.48935</c:v>
                </c:pt>
                <c:pt idx="2882">
                  <c:v>1.4906999999999999</c:v>
                </c:pt>
                <c:pt idx="2883">
                  <c:v>1.4920500000000001</c:v>
                </c:pt>
                <c:pt idx="2884">
                  <c:v>1.4934000000000001</c:v>
                </c:pt>
                <c:pt idx="2885">
                  <c:v>1.49475</c:v>
                </c:pt>
                <c:pt idx="2886">
                  <c:v>1.4961</c:v>
                </c:pt>
                <c:pt idx="2887">
                  <c:v>1.4974499999999999</c:v>
                </c:pt>
                <c:pt idx="2888">
                  <c:v>1.4987999999999999</c:v>
                </c:pt>
                <c:pt idx="2889">
                  <c:v>1.5001500000000001</c:v>
                </c:pt>
                <c:pt idx="2890">
                  <c:v>1.5015000000000001</c:v>
                </c:pt>
                <c:pt idx="2891">
                  <c:v>1.50285</c:v>
                </c:pt>
                <c:pt idx="2892">
                  <c:v>1.5042</c:v>
                </c:pt>
                <c:pt idx="2893">
                  <c:v>1.5055499999999999</c:v>
                </c:pt>
                <c:pt idx="2894">
                  <c:v>1.5068999999999999</c:v>
                </c:pt>
                <c:pt idx="2895">
                  <c:v>1.5082500000000001</c:v>
                </c:pt>
                <c:pt idx="2896">
                  <c:v>1.5096000000000001</c:v>
                </c:pt>
                <c:pt idx="2897">
                  <c:v>1.51095</c:v>
                </c:pt>
                <c:pt idx="2898">
                  <c:v>1.5123</c:v>
                </c:pt>
                <c:pt idx="2899">
                  <c:v>1.5136499999999999</c:v>
                </c:pt>
                <c:pt idx="2900">
                  <c:v>1.5149999999999999</c:v>
                </c:pt>
                <c:pt idx="2901">
                  <c:v>1.5163500000000001</c:v>
                </c:pt>
                <c:pt idx="2902">
                  <c:v>1.5177</c:v>
                </c:pt>
                <c:pt idx="2903">
                  <c:v>1.51905</c:v>
                </c:pt>
                <c:pt idx="2904">
                  <c:v>1.5204</c:v>
                </c:pt>
                <c:pt idx="2905">
                  <c:v>1.5217499999999999</c:v>
                </c:pt>
                <c:pt idx="2906">
                  <c:v>1.5230999999999999</c:v>
                </c:pt>
                <c:pt idx="2907">
                  <c:v>1.5244500000000001</c:v>
                </c:pt>
                <c:pt idx="2908">
                  <c:v>1.5258</c:v>
                </c:pt>
                <c:pt idx="2909">
                  <c:v>1.52715</c:v>
                </c:pt>
                <c:pt idx="2910">
                  <c:v>1.5285</c:v>
                </c:pt>
                <c:pt idx="2911">
                  <c:v>1.5298499999999999</c:v>
                </c:pt>
                <c:pt idx="2912">
                  <c:v>1.5311999999999999</c:v>
                </c:pt>
                <c:pt idx="2913">
                  <c:v>1.5325500000000001</c:v>
                </c:pt>
                <c:pt idx="2914">
                  <c:v>1.5339</c:v>
                </c:pt>
                <c:pt idx="2915">
                  <c:v>1.53525</c:v>
                </c:pt>
                <c:pt idx="2916">
                  <c:v>1.5366</c:v>
                </c:pt>
                <c:pt idx="2917">
                  <c:v>1.5379499999999999</c:v>
                </c:pt>
                <c:pt idx="2918">
                  <c:v>1.5392999999999999</c:v>
                </c:pt>
                <c:pt idx="2919">
                  <c:v>1.5406500000000001</c:v>
                </c:pt>
                <c:pt idx="2920">
                  <c:v>1.542</c:v>
                </c:pt>
                <c:pt idx="2921">
                  <c:v>1.54335</c:v>
                </c:pt>
                <c:pt idx="2922">
                  <c:v>1.5447</c:v>
                </c:pt>
                <c:pt idx="2923">
                  <c:v>1.5460499999999999</c:v>
                </c:pt>
                <c:pt idx="2924">
                  <c:v>1.5474000000000001</c:v>
                </c:pt>
                <c:pt idx="2925">
                  <c:v>1.5487500000000001</c:v>
                </c:pt>
                <c:pt idx="2926">
                  <c:v>1.5501</c:v>
                </c:pt>
                <c:pt idx="2927">
                  <c:v>1.55145</c:v>
                </c:pt>
                <c:pt idx="2928">
                  <c:v>1.5528</c:v>
                </c:pt>
                <c:pt idx="2929">
                  <c:v>1.5541499999999999</c:v>
                </c:pt>
                <c:pt idx="2930">
                  <c:v>1.5555000000000001</c:v>
                </c:pt>
                <c:pt idx="2931">
                  <c:v>1.5568500000000001</c:v>
                </c:pt>
                <c:pt idx="2932">
                  <c:v>1.5582</c:v>
                </c:pt>
                <c:pt idx="2933">
                  <c:v>1.55955</c:v>
                </c:pt>
                <c:pt idx="2934">
                  <c:v>1.5609</c:v>
                </c:pt>
                <c:pt idx="2935">
                  <c:v>1.5622499999999999</c:v>
                </c:pt>
                <c:pt idx="2936">
                  <c:v>1.5636000000000001</c:v>
                </c:pt>
                <c:pt idx="2937">
                  <c:v>1.5649500000000001</c:v>
                </c:pt>
                <c:pt idx="2938">
                  <c:v>1.5663</c:v>
                </c:pt>
                <c:pt idx="2939">
                  <c:v>1.56765</c:v>
                </c:pt>
                <c:pt idx="2940">
                  <c:v>1.569</c:v>
                </c:pt>
                <c:pt idx="2941">
                  <c:v>1.5703499999999999</c:v>
                </c:pt>
                <c:pt idx="2942">
                  <c:v>1.5717000000000001</c:v>
                </c:pt>
                <c:pt idx="2943">
                  <c:v>1.5730500000000001</c:v>
                </c:pt>
                <c:pt idx="2944">
                  <c:v>1.5744</c:v>
                </c:pt>
                <c:pt idx="2945">
                  <c:v>1.57575</c:v>
                </c:pt>
                <c:pt idx="2946">
                  <c:v>1.5770999999999999</c:v>
                </c:pt>
                <c:pt idx="2947">
                  <c:v>1.5784499999999999</c:v>
                </c:pt>
                <c:pt idx="2948">
                  <c:v>1.5798000000000001</c:v>
                </c:pt>
                <c:pt idx="2949">
                  <c:v>1.5811500000000001</c:v>
                </c:pt>
                <c:pt idx="2950">
                  <c:v>1.5825</c:v>
                </c:pt>
                <c:pt idx="2951">
                  <c:v>1.58385</c:v>
                </c:pt>
                <c:pt idx="2952">
                  <c:v>1.5851999999999999</c:v>
                </c:pt>
                <c:pt idx="2953">
                  <c:v>1.5865499999999999</c:v>
                </c:pt>
                <c:pt idx="2954">
                  <c:v>1.5879000000000001</c:v>
                </c:pt>
                <c:pt idx="2955">
                  <c:v>1.5892500000000001</c:v>
                </c:pt>
                <c:pt idx="2956">
                  <c:v>1.5906</c:v>
                </c:pt>
                <c:pt idx="2957">
                  <c:v>1.59195</c:v>
                </c:pt>
                <c:pt idx="2958">
                  <c:v>1.5932999999999999</c:v>
                </c:pt>
                <c:pt idx="2959">
                  <c:v>1.5946499999999999</c:v>
                </c:pt>
                <c:pt idx="2960">
                  <c:v>1.5960000000000001</c:v>
                </c:pt>
                <c:pt idx="2961">
                  <c:v>1.59735</c:v>
                </c:pt>
                <c:pt idx="2962">
                  <c:v>1.5987</c:v>
                </c:pt>
                <c:pt idx="2963">
                  <c:v>1.60005</c:v>
                </c:pt>
                <c:pt idx="2964">
                  <c:v>1.6013999999999999</c:v>
                </c:pt>
                <c:pt idx="2965">
                  <c:v>1.6027499999999999</c:v>
                </c:pt>
                <c:pt idx="2966">
                  <c:v>1.6041000000000001</c:v>
                </c:pt>
                <c:pt idx="2967">
                  <c:v>1.60545</c:v>
                </c:pt>
                <c:pt idx="2968">
                  <c:v>1.6068</c:v>
                </c:pt>
                <c:pt idx="2969">
                  <c:v>1.60815</c:v>
                </c:pt>
                <c:pt idx="2970">
                  <c:v>1.6094999999999999</c:v>
                </c:pt>
                <c:pt idx="2971">
                  <c:v>1.6108499999999999</c:v>
                </c:pt>
                <c:pt idx="2972">
                  <c:v>1.6122000000000001</c:v>
                </c:pt>
                <c:pt idx="2973">
                  <c:v>1.61355</c:v>
                </c:pt>
                <c:pt idx="2974">
                  <c:v>1.6149</c:v>
                </c:pt>
                <c:pt idx="2975">
                  <c:v>1.61625</c:v>
                </c:pt>
                <c:pt idx="2976">
                  <c:v>1.6175999999999999</c:v>
                </c:pt>
                <c:pt idx="2977">
                  <c:v>1.6189499999999999</c:v>
                </c:pt>
                <c:pt idx="2978">
                  <c:v>1.6203000000000001</c:v>
                </c:pt>
                <c:pt idx="2979">
                  <c:v>1.62165</c:v>
                </c:pt>
                <c:pt idx="2980">
                  <c:v>1.623</c:v>
                </c:pt>
                <c:pt idx="2981">
                  <c:v>1.62435</c:v>
                </c:pt>
                <c:pt idx="2982">
                  <c:v>1.6256999999999999</c:v>
                </c:pt>
                <c:pt idx="2983">
                  <c:v>1.6270500000000001</c:v>
                </c:pt>
                <c:pt idx="2984">
                  <c:v>1.6284000000000001</c:v>
                </c:pt>
                <c:pt idx="2985">
                  <c:v>1.62975</c:v>
                </c:pt>
                <c:pt idx="2986">
                  <c:v>1.6311</c:v>
                </c:pt>
                <c:pt idx="2987">
                  <c:v>1.63245</c:v>
                </c:pt>
                <c:pt idx="2988">
                  <c:v>1.6337999999999999</c:v>
                </c:pt>
                <c:pt idx="2989">
                  <c:v>1.6351500000000001</c:v>
                </c:pt>
                <c:pt idx="2990">
                  <c:v>1.6365000000000001</c:v>
                </c:pt>
                <c:pt idx="2991">
                  <c:v>1.63785</c:v>
                </c:pt>
                <c:pt idx="2992">
                  <c:v>1.6392</c:v>
                </c:pt>
                <c:pt idx="2993">
                  <c:v>1.64055</c:v>
                </c:pt>
                <c:pt idx="2994">
                  <c:v>1.6418999999999999</c:v>
                </c:pt>
                <c:pt idx="2995">
                  <c:v>1.6432500000000001</c:v>
                </c:pt>
                <c:pt idx="2996">
                  <c:v>1.6446000000000001</c:v>
                </c:pt>
                <c:pt idx="2997">
                  <c:v>1.64595</c:v>
                </c:pt>
                <c:pt idx="2998">
                  <c:v>1.6473</c:v>
                </c:pt>
                <c:pt idx="2999">
                  <c:v>1.6486499999999999</c:v>
                </c:pt>
                <c:pt idx="3000">
                  <c:v>1.65</c:v>
                </c:pt>
                <c:pt idx="3001">
                  <c:v>1.6513500000000001</c:v>
                </c:pt>
                <c:pt idx="3002">
                  <c:v>1.6527000000000001</c:v>
                </c:pt>
                <c:pt idx="3003">
                  <c:v>1.65405</c:v>
                </c:pt>
                <c:pt idx="3004">
                  <c:v>1.6554</c:v>
                </c:pt>
                <c:pt idx="3005">
                  <c:v>1.6567499999999999</c:v>
                </c:pt>
                <c:pt idx="3006">
                  <c:v>1.6580999999999999</c:v>
                </c:pt>
                <c:pt idx="3007">
                  <c:v>1.6594500000000001</c:v>
                </c:pt>
                <c:pt idx="3008">
                  <c:v>1.6608000000000001</c:v>
                </c:pt>
                <c:pt idx="3009">
                  <c:v>1.66215</c:v>
                </c:pt>
                <c:pt idx="3010">
                  <c:v>1.6635</c:v>
                </c:pt>
                <c:pt idx="3011">
                  <c:v>1.6648499999999999</c:v>
                </c:pt>
                <c:pt idx="3012">
                  <c:v>1.6661999999999999</c:v>
                </c:pt>
                <c:pt idx="3013">
                  <c:v>1.6675500000000001</c:v>
                </c:pt>
                <c:pt idx="3014">
                  <c:v>1.6689000000000001</c:v>
                </c:pt>
                <c:pt idx="3015">
                  <c:v>1.67025</c:v>
                </c:pt>
                <c:pt idx="3016">
                  <c:v>1.6716</c:v>
                </c:pt>
                <c:pt idx="3017">
                  <c:v>1.6729499999999999</c:v>
                </c:pt>
                <c:pt idx="3018">
                  <c:v>1.6742999999999999</c:v>
                </c:pt>
                <c:pt idx="3019">
                  <c:v>1.6756500000000001</c:v>
                </c:pt>
                <c:pt idx="3020">
                  <c:v>1.677</c:v>
                </c:pt>
                <c:pt idx="3021">
                  <c:v>1.67835</c:v>
                </c:pt>
                <c:pt idx="3022">
                  <c:v>1.6797</c:v>
                </c:pt>
                <c:pt idx="3023">
                  <c:v>1.6810499999999999</c:v>
                </c:pt>
                <c:pt idx="3024">
                  <c:v>1.6823999999999999</c:v>
                </c:pt>
                <c:pt idx="3025">
                  <c:v>1.6837500000000001</c:v>
                </c:pt>
                <c:pt idx="3026">
                  <c:v>1.6851</c:v>
                </c:pt>
                <c:pt idx="3027">
                  <c:v>1.68645</c:v>
                </c:pt>
                <c:pt idx="3028">
                  <c:v>1.6878</c:v>
                </c:pt>
                <c:pt idx="3029">
                  <c:v>1.6891499999999999</c:v>
                </c:pt>
                <c:pt idx="3030">
                  <c:v>1.6904999999999999</c:v>
                </c:pt>
                <c:pt idx="3031">
                  <c:v>1.6918500000000001</c:v>
                </c:pt>
                <c:pt idx="3032">
                  <c:v>1.6932</c:v>
                </c:pt>
                <c:pt idx="3033">
                  <c:v>1.69455</c:v>
                </c:pt>
                <c:pt idx="3034">
                  <c:v>1.6959</c:v>
                </c:pt>
                <c:pt idx="3035">
                  <c:v>1.6972499999999999</c:v>
                </c:pt>
                <c:pt idx="3036">
                  <c:v>1.6986000000000001</c:v>
                </c:pt>
                <c:pt idx="3037">
                  <c:v>1.6999500000000001</c:v>
                </c:pt>
                <c:pt idx="3038">
                  <c:v>1.7013</c:v>
                </c:pt>
                <c:pt idx="3039">
                  <c:v>1.70265</c:v>
                </c:pt>
                <c:pt idx="3040">
                  <c:v>1.704</c:v>
                </c:pt>
                <c:pt idx="3041">
                  <c:v>1.7053499999999999</c:v>
                </c:pt>
                <c:pt idx="3042">
                  <c:v>1.7067000000000001</c:v>
                </c:pt>
                <c:pt idx="3043">
                  <c:v>1.7080500000000001</c:v>
                </c:pt>
                <c:pt idx="3044">
                  <c:v>1.7094</c:v>
                </c:pt>
                <c:pt idx="3045">
                  <c:v>1.71075</c:v>
                </c:pt>
                <c:pt idx="3046">
                  <c:v>1.7121</c:v>
                </c:pt>
                <c:pt idx="3047">
                  <c:v>1.7134499999999999</c:v>
                </c:pt>
                <c:pt idx="3048">
                  <c:v>1.7148000000000001</c:v>
                </c:pt>
                <c:pt idx="3049">
                  <c:v>1.7161500000000001</c:v>
                </c:pt>
                <c:pt idx="3050">
                  <c:v>1.7175</c:v>
                </c:pt>
                <c:pt idx="3051">
                  <c:v>1.71885</c:v>
                </c:pt>
                <c:pt idx="3052">
                  <c:v>1.7202</c:v>
                </c:pt>
                <c:pt idx="3053">
                  <c:v>1.7215499999999999</c:v>
                </c:pt>
                <c:pt idx="3054">
                  <c:v>1.7229000000000001</c:v>
                </c:pt>
                <c:pt idx="3055">
                  <c:v>1.7242500000000001</c:v>
                </c:pt>
                <c:pt idx="3056">
                  <c:v>1.7256</c:v>
                </c:pt>
                <c:pt idx="3057">
                  <c:v>1.72695</c:v>
                </c:pt>
                <c:pt idx="3058">
                  <c:v>1.7282999999999999</c:v>
                </c:pt>
                <c:pt idx="3059">
                  <c:v>1.7296499999999999</c:v>
                </c:pt>
                <c:pt idx="3060">
                  <c:v>1.7310000000000001</c:v>
                </c:pt>
                <c:pt idx="3061">
                  <c:v>1.7323500000000001</c:v>
                </c:pt>
                <c:pt idx="3062">
                  <c:v>1.7337</c:v>
                </c:pt>
                <c:pt idx="3063">
                  <c:v>1.73505</c:v>
                </c:pt>
                <c:pt idx="3064">
                  <c:v>1.7363999999999999</c:v>
                </c:pt>
                <c:pt idx="3065">
                  <c:v>1.7377499999999999</c:v>
                </c:pt>
                <c:pt idx="3066">
                  <c:v>1.7391000000000001</c:v>
                </c:pt>
                <c:pt idx="3067">
                  <c:v>1.7404500000000001</c:v>
                </c:pt>
                <c:pt idx="3068">
                  <c:v>1.7418</c:v>
                </c:pt>
                <c:pt idx="3069">
                  <c:v>1.74315</c:v>
                </c:pt>
                <c:pt idx="3070">
                  <c:v>1.7444999999999999</c:v>
                </c:pt>
                <c:pt idx="3071">
                  <c:v>1.7458499999999999</c:v>
                </c:pt>
                <c:pt idx="3072">
                  <c:v>1.7472000000000001</c:v>
                </c:pt>
                <c:pt idx="3073">
                  <c:v>1.74855</c:v>
                </c:pt>
                <c:pt idx="3074">
                  <c:v>1.7499</c:v>
                </c:pt>
                <c:pt idx="3075">
                  <c:v>1.75125</c:v>
                </c:pt>
                <c:pt idx="3076">
                  <c:v>1.7525999999999999</c:v>
                </c:pt>
                <c:pt idx="3077">
                  <c:v>1.7539499999999999</c:v>
                </c:pt>
                <c:pt idx="3078">
                  <c:v>1.7553000000000001</c:v>
                </c:pt>
                <c:pt idx="3079">
                  <c:v>1.75665</c:v>
                </c:pt>
                <c:pt idx="3080">
                  <c:v>1.758</c:v>
                </c:pt>
                <c:pt idx="3081">
                  <c:v>1.75935</c:v>
                </c:pt>
                <c:pt idx="3082">
                  <c:v>1.7606999999999999</c:v>
                </c:pt>
                <c:pt idx="3083">
                  <c:v>1.7620499999999999</c:v>
                </c:pt>
                <c:pt idx="3084">
                  <c:v>1.7634000000000001</c:v>
                </c:pt>
                <c:pt idx="3085">
                  <c:v>1.76475</c:v>
                </c:pt>
                <c:pt idx="3086">
                  <c:v>1.7661</c:v>
                </c:pt>
                <c:pt idx="3087">
                  <c:v>1.76745</c:v>
                </c:pt>
                <c:pt idx="3088">
                  <c:v>1.7687999999999999</c:v>
                </c:pt>
                <c:pt idx="3089">
                  <c:v>1.7701499999999999</c:v>
                </c:pt>
                <c:pt idx="3090">
                  <c:v>1.7715000000000001</c:v>
                </c:pt>
                <c:pt idx="3091">
                  <c:v>1.77285</c:v>
                </c:pt>
                <c:pt idx="3092">
                  <c:v>1.7742</c:v>
                </c:pt>
                <c:pt idx="3093">
                  <c:v>1.77555</c:v>
                </c:pt>
                <c:pt idx="3094">
                  <c:v>1.7768999999999999</c:v>
                </c:pt>
                <c:pt idx="3095">
                  <c:v>1.7782500000000001</c:v>
                </c:pt>
                <c:pt idx="3096">
                  <c:v>1.7796000000000001</c:v>
                </c:pt>
                <c:pt idx="3097">
                  <c:v>1.78095</c:v>
                </c:pt>
                <c:pt idx="3098">
                  <c:v>1.7823</c:v>
                </c:pt>
                <c:pt idx="3099">
                  <c:v>1.78365</c:v>
                </c:pt>
                <c:pt idx="3100">
                  <c:v>1.7849999999999999</c:v>
                </c:pt>
                <c:pt idx="3101">
                  <c:v>1.7863500000000001</c:v>
                </c:pt>
                <c:pt idx="3102">
                  <c:v>1.7877000000000001</c:v>
                </c:pt>
                <c:pt idx="3103">
                  <c:v>1.78905</c:v>
                </c:pt>
                <c:pt idx="3104">
                  <c:v>1.7904</c:v>
                </c:pt>
                <c:pt idx="3105">
                  <c:v>1.79175</c:v>
                </c:pt>
                <c:pt idx="3106">
                  <c:v>1.7930999999999999</c:v>
                </c:pt>
                <c:pt idx="3107">
                  <c:v>1.7944500000000001</c:v>
                </c:pt>
                <c:pt idx="3108">
                  <c:v>1.7958000000000001</c:v>
                </c:pt>
                <c:pt idx="3109">
                  <c:v>1.79715</c:v>
                </c:pt>
                <c:pt idx="3110">
                  <c:v>1.7985</c:v>
                </c:pt>
                <c:pt idx="3111">
                  <c:v>1.7998499999999999</c:v>
                </c:pt>
                <c:pt idx="3112">
                  <c:v>1.8011999999999999</c:v>
                </c:pt>
                <c:pt idx="3113">
                  <c:v>1.8025500000000001</c:v>
                </c:pt>
                <c:pt idx="3114">
                  <c:v>1.8039000000000001</c:v>
                </c:pt>
                <c:pt idx="3115">
                  <c:v>1.80525</c:v>
                </c:pt>
                <c:pt idx="3116">
                  <c:v>1.8066</c:v>
                </c:pt>
                <c:pt idx="3117">
                  <c:v>1.8079499999999999</c:v>
                </c:pt>
                <c:pt idx="3118">
                  <c:v>1.8092999999999999</c:v>
                </c:pt>
                <c:pt idx="3119">
                  <c:v>1.8106500000000001</c:v>
                </c:pt>
                <c:pt idx="3120">
                  <c:v>1.8120000000000001</c:v>
                </c:pt>
                <c:pt idx="3121">
                  <c:v>1.81335</c:v>
                </c:pt>
                <c:pt idx="3122">
                  <c:v>1.8147</c:v>
                </c:pt>
                <c:pt idx="3123">
                  <c:v>1.8160499999999999</c:v>
                </c:pt>
                <c:pt idx="3124">
                  <c:v>1.8173999999999999</c:v>
                </c:pt>
                <c:pt idx="3125">
                  <c:v>1.8187500000000001</c:v>
                </c:pt>
                <c:pt idx="3126">
                  <c:v>1.8201000000000001</c:v>
                </c:pt>
                <c:pt idx="3127">
                  <c:v>1.82145</c:v>
                </c:pt>
                <c:pt idx="3128">
                  <c:v>1.8228</c:v>
                </c:pt>
                <c:pt idx="3129">
                  <c:v>1.8241499999999999</c:v>
                </c:pt>
                <c:pt idx="3130">
                  <c:v>1.8254999999999999</c:v>
                </c:pt>
                <c:pt idx="3131">
                  <c:v>1.8268500000000001</c:v>
                </c:pt>
                <c:pt idx="3132">
                  <c:v>1.8282</c:v>
                </c:pt>
                <c:pt idx="3133">
                  <c:v>1.82955</c:v>
                </c:pt>
                <c:pt idx="3134">
                  <c:v>1.8309</c:v>
                </c:pt>
                <c:pt idx="3135">
                  <c:v>1.8322499999999999</c:v>
                </c:pt>
                <c:pt idx="3136">
                  <c:v>1.8335999999999999</c:v>
                </c:pt>
                <c:pt idx="3137">
                  <c:v>1.8349500000000001</c:v>
                </c:pt>
                <c:pt idx="3138">
                  <c:v>1.8363</c:v>
                </c:pt>
                <c:pt idx="3139">
                  <c:v>1.83765</c:v>
                </c:pt>
                <c:pt idx="3140">
                  <c:v>1.839</c:v>
                </c:pt>
                <c:pt idx="3141">
                  <c:v>1.8403499999999999</c:v>
                </c:pt>
                <c:pt idx="3142">
                  <c:v>1.8416999999999999</c:v>
                </c:pt>
                <c:pt idx="3143">
                  <c:v>1.8430500000000001</c:v>
                </c:pt>
                <c:pt idx="3144">
                  <c:v>1.8444</c:v>
                </c:pt>
                <c:pt idx="3145">
                  <c:v>1.84575</c:v>
                </c:pt>
                <c:pt idx="3146">
                  <c:v>1.8471</c:v>
                </c:pt>
                <c:pt idx="3147">
                  <c:v>1.8484499999999999</c:v>
                </c:pt>
                <c:pt idx="3148">
                  <c:v>1.8498000000000001</c:v>
                </c:pt>
                <c:pt idx="3149">
                  <c:v>1.8511500000000001</c:v>
                </c:pt>
                <c:pt idx="3150">
                  <c:v>1.8525</c:v>
                </c:pt>
                <c:pt idx="3151">
                  <c:v>1.85385</c:v>
                </c:pt>
                <c:pt idx="3152">
                  <c:v>1.8552</c:v>
                </c:pt>
                <c:pt idx="3153">
                  <c:v>1.8565499999999999</c:v>
                </c:pt>
                <c:pt idx="3154">
                  <c:v>1.8579000000000001</c:v>
                </c:pt>
                <c:pt idx="3155">
                  <c:v>1.8592500000000001</c:v>
                </c:pt>
                <c:pt idx="3156">
                  <c:v>1.8606</c:v>
                </c:pt>
                <c:pt idx="3157">
                  <c:v>1.86195</c:v>
                </c:pt>
                <c:pt idx="3158">
                  <c:v>1.8633</c:v>
                </c:pt>
                <c:pt idx="3159">
                  <c:v>1.8646499999999999</c:v>
                </c:pt>
                <c:pt idx="3160">
                  <c:v>1.8660000000000001</c:v>
                </c:pt>
                <c:pt idx="3161">
                  <c:v>1.8673500000000001</c:v>
                </c:pt>
                <c:pt idx="3162">
                  <c:v>1.8687</c:v>
                </c:pt>
                <c:pt idx="3163">
                  <c:v>1.87005</c:v>
                </c:pt>
                <c:pt idx="3164">
                  <c:v>1.8714</c:v>
                </c:pt>
                <c:pt idx="3165">
                  <c:v>1.8727499999999999</c:v>
                </c:pt>
                <c:pt idx="3166">
                  <c:v>1.8741000000000001</c:v>
                </c:pt>
                <c:pt idx="3167">
                  <c:v>1.8754500000000001</c:v>
                </c:pt>
                <c:pt idx="3168">
                  <c:v>1.8768</c:v>
                </c:pt>
                <c:pt idx="3169">
                  <c:v>1.87815</c:v>
                </c:pt>
                <c:pt idx="3170">
                  <c:v>1.8794999999999999</c:v>
                </c:pt>
                <c:pt idx="3171">
                  <c:v>1.8808499999999999</c:v>
                </c:pt>
                <c:pt idx="3172">
                  <c:v>1.8822000000000001</c:v>
                </c:pt>
                <c:pt idx="3173">
                  <c:v>1.8835500000000001</c:v>
                </c:pt>
                <c:pt idx="3174">
                  <c:v>1.8849</c:v>
                </c:pt>
                <c:pt idx="3175">
                  <c:v>1.88625</c:v>
                </c:pt>
                <c:pt idx="3176">
                  <c:v>1.8875999999999999</c:v>
                </c:pt>
                <c:pt idx="3177">
                  <c:v>1.8889499999999999</c:v>
                </c:pt>
                <c:pt idx="3178">
                  <c:v>1.8903000000000001</c:v>
                </c:pt>
                <c:pt idx="3179">
                  <c:v>1.8916500000000001</c:v>
                </c:pt>
                <c:pt idx="3180">
                  <c:v>1.893</c:v>
                </c:pt>
                <c:pt idx="3181">
                  <c:v>1.89435</c:v>
                </c:pt>
                <c:pt idx="3182">
                  <c:v>1.8956999999999999</c:v>
                </c:pt>
                <c:pt idx="3183">
                  <c:v>1.8970499999999999</c:v>
                </c:pt>
                <c:pt idx="3184">
                  <c:v>1.8984000000000001</c:v>
                </c:pt>
                <c:pt idx="3185">
                  <c:v>1.89975</c:v>
                </c:pt>
                <c:pt idx="3186">
                  <c:v>1.9011</c:v>
                </c:pt>
                <c:pt idx="3187">
                  <c:v>1.90245</c:v>
                </c:pt>
                <c:pt idx="3188">
                  <c:v>1.9037999999999999</c:v>
                </c:pt>
                <c:pt idx="3189">
                  <c:v>1.9051499999999999</c:v>
                </c:pt>
                <c:pt idx="3190">
                  <c:v>1.9065000000000001</c:v>
                </c:pt>
                <c:pt idx="3191">
                  <c:v>1.90785</c:v>
                </c:pt>
                <c:pt idx="3192">
                  <c:v>1.9092</c:v>
                </c:pt>
                <c:pt idx="3193">
                  <c:v>1.91055</c:v>
                </c:pt>
                <c:pt idx="3194">
                  <c:v>1.9118999999999999</c:v>
                </c:pt>
                <c:pt idx="3195">
                  <c:v>1.9132499999999999</c:v>
                </c:pt>
                <c:pt idx="3196">
                  <c:v>1.9146000000000001</c:v>
                </c:pt>
                <c:pt idx="3197">
                  <c:v>1.91595</c:v>
                </c:pt>
                <c:pt idx="3198">
                  <c:v>1.9173</c:v>
                </c:pt>
                <c:pt idx="3199">
                  <c:v>1.91865</c:v>
                </c:pt>
                <c:pt idx="3200">
                  <c:v>1.92</c:v>
                </c:pt>
                <c:pt idx="3201">
                  <c:v>1.9213499999999999</c:v>
                </c:pt>
                <c:pt idx="3202">
                  <c:v>1.9227000000000001</c:v>
                </c:pt>
                <c:pt idx="3203">
                  <c:v>1.92405</c:v>
                </c:pt>
                <c:pt idx="3204">
                  <c:v>1.9254</c:v>
                </c:pt>
                <c:pt idx="3205">
                  <c:v>1.92675</c:v>
                </c:pt>
                <c:pt idx="3206">
                  <c:v>1.9280999999999999</c:v>
                </c:pt>
                <c:pt idx="3207">
                  <c:v>1.9294500000000001</c:v>
                </c:pt>
                <c:pt idx="3208">
                  <c:v>1.9308000000000001</c:v>
                </c:pt>
                <c:pt idx="3209">
                  <c:v>1.93215</c:v>
                </c:pt>
                <c:pt idx="3210">
                  <c:v>1.9335</c:v>
                </c:pt>
                <c:pt idx="3211">
                  <c:v>1.93485</c:v>
                </c:pt>
                <c:pt idx="3212">
                  <c:v>1.9361999999999999</c:v>
                </c:pt>
                <c:pt idx="3213">
                  <c:v>1.9375500000000001</c:v>
                </c:pt>
                <c:pt idx="3214">
                  <c:v>1.9389000000000001</c:v>
                </c:pt>
                <c:pt idx="3215">
                  <c:v>1.94025</c:v>
                </c:pt>
                <c:pt idx="3216">
                  <c:v>1.9416</c:v>
                </c:pt>
                <c:pt idx="3217">
                  <c:v>1.94295</c:v>
                </c:pt>
                <c:pt idx="3218">
                  <c:v>1.9442999999999999</c:v>
                </c:pt>
                <c:pt idx="3219">
                  <c:v>1.9456500000000001</c:v>
                </c:pt>
                <c:pt idx="3220">
                  <c:v>1.9470000000000001</c:v>
                </c:pt>
                <c:pt idx="3221">
                  <c:v>1.94835</c:v>
                </c:pt>
                <c:pt idx="3222">
                  <c:v>1.9497</c:v>
                </c:pt>
                <c:pt idx="3223">
                  <c:v>1.95105</c:v>
                </c:pt>
                <c:pt idx="3224">
                  <c:v>1.9523999999999999</c:v>
                </c:pt>
                <c:pt idx="3225">
                  <c:v>1.9537500000000001</c:v>
                </c:pt>
                <c:pt idx="3226">
                  <c:v>1.9551000000000001</c:v>
                </c:pt>
                <c:pt idx="3227">
                  <c:v>1.95645</c:v>
                </c:pt>
                <c:pt idx="3228">
                  <c:v>1.9578</c:v>
                </c:pt>
                <c:pt idx="3229">
                  <c:v>1.9591499999999999</c:v>
                </c:pt>
                <c:pt idx="3230">
                  <c:v>1.9604999999999999</c:v>
                </c:pt>
                <c:pt idx="3231">
                  <c:v>1.9618500000000001</c:v>
                </c:pt>
                <c:pt idx="3232">
                  <c:v>1.9632000000000001</c:v>
                </c:pt>
                <c:pt idx="3233">
                  <c:v>1.96455</c:v>
                </c:pt>
                <c:pt idx="3234">
                  <c:v>1.9659</c:v>
                </c:pt>
                <c:pt idx="3235">
                  <c:v>1.9672499999999999</c:v>
                </c:pt>
                <c:pt idx="3236">
                  <c:v>1.9685999999999999</c:v>
                </c:pt>
                <c:pt idx="3237">
                  <c:v>1.9699500000000001</c:v>
                </c:pt>
                <c:pt idx="3238">
                  <c:v>1.9713000000000001</c:v>
                </c:pt>
                <c:pt idx="3239">
                  <c:v>1.97265</c:v>
                </c:pt>
                <c:pt idx="3240">
                  <c:v>1.974</c:v>
                </c:pt>
                <c:pt idx="3241">
                  <c:v>1.9753499999999999</c:v>
                </c:pt>
                <c:pt idx="3242">
                  <c:v>1.9766999999999999</c:v>
                </c:pt>
                <c:pt idx="3243">
                  <c:v>1.9780500000000001</c:v>
                </c:pt>
                <c:pt idx="3244">
                  <c:v>1.9794</c:v>
                </c:pt>
                <c:pt idx="3245">
                  <c:v>1.98075</c:v>
                </c:pt>
                <c:pt idx="3246">
                  <c:v>1.9821</c:v>
                </c:pt>
                <c:pt idx="3247">
                  <c:v>1.9834499999999999</c:v>
                </c:pt>
                <c:pt idx="3248">
                  <c:v>1.9847999999999999</c:v>
                </c:pt>
                <c:pt idx="3249">
                  <c:v>1.9861500000000001</c:v>
                </c:pt>
                <c:pt idx="3250">
                  <c:v>1.9875</c:v>
                </c:pt>
                <c:pt idx="3251">
                  <c:v>1.98885</c:v>
                </c:pt>
                <c:pt idx="3252">
                  <c:v>1.9902</c:v>
                </c:pt>
                <c:pt idx="3253">
                  <c:v>1.9915499999999999</c:v>
                </c:pt>
                <c:pt idx="3254">
                  <c:v>1.9928999999999999</c:v>
                </c:pt>
                <c:pt idx="3255">
                  <c:v>1.9942500000000001</c:v>
                </c:pt>
                <c:pt idx="3256">
                  <c:v>1.9956</c:v>
                </c:pt>
                <c:pt idx="3257">
                  <c:v>1.99695</c:v>
                </c:pt>
                <c:pt idx="3258">
                  <c:v>1.9983</c:v>
                </c:pt>
                <c:pt idx="3259">
                  <c:v>1.9996499999999999</c:v>
                </c:pt>
                <c:pt idx="3260">
                  <c:v>2.0009999999999999</c:v>
                </c:pt>
                <c:pt idx="3261">
                  <c:v>2.0023499999999999</c:v>
                </c:pt>
                <c:pt idx="3262">
                  <c:v>2.0036999999999998</c:v>
                </c:pt>
                <c:pt idx="3263">
                  <c:v>2.0050500000000002</c:v>
                </c:pt>
                <c:pt idx="3264">
                  <c:v>2.0064000000000002</c:v>
                </c:pt>
                <c:pt idx="3265">
                  <c:v>2.0077500000000001</c:v>
                </c:pt>
                <c:pt idx="3266">
                  <c:v>2.0091000000000001</c:v>
                </c:pt>
                <c:pt idx="3267">
                  <c:v>2.0104500000000001</c:v>
                </c:pt>
                <c:pt idx="3268">
                  <c:v>2.0118</c:v>
                </c:pt>
                <c:pt idx="3269">
                  <c:v>2.01315</c:v>
                </c:pt>
                <c:pt idx="3270">
                  <c:v>2.0145</c:v>
                </c:pt>
                <c:pt idx="3271">
                  <c:v>2.0158499999999999</c:v>
                </c:pt>
                <c:pt idx="3272">
                  <c:v>2.0171999999999999</c:v>
                </c:pt>
                <c:pt idx="3273">
                  <c:v>2.0185499999999998</c:v>
                </c:pt>
                <c:pt idx="3274">
                  <c:v>2.0198999999999998</c:v>
                </c:pt>
                <c:pt idx="3275">
                  <c:v>2.0212500000000002</c:v>
                </c:pt>
                <c:pt idx="3276">
                  <c:v>2.0226000000000002</c:v>
                </c:pt>
                <c:pt idx="3277">
                  <c:v>2.0239500000000001</c:v>
                </c:pt>
                <c:pt idx="3278">
                  <c:v>2.0253000000000001</c:v>
                </c:pt>
                <c:pt idx="3279">
                  <c:v>2.0266500000000001</c:v>
                </c:pt>
                <c:pt idx="3280">
                  <c:v>2.028</c:v>
                </c:pt>
                <c:pt idx="3281">
                  <c:v>2.02935</c:v>
                </c:pt>
                <c:pt idx="3282">
                  <c:v>2.0306999999999999</c:v>
                </c:pt>
                <c:pt idx="3283">
                  <c:v>2.0320499999999999</c:v>
                </c:pt>
                <c:pt idx="3284">
                  <c:v>2.0333999999999999</c:v>
                </c:pt>
                <c:pt idx="3285">
                  <c:v>2.0347499999999998</c:v>
                </c:pt>
                <c:pt idx="3286">
                  <c:v>2.0360999999999998</c:v>
                </c:pt>
                <c:pt idx="3287">
                  <c:v>2.0374500000000002</c:v>
                </c:pt>
                <c:pt idx="3288">
                  <c:v>2.0388000000000002</c:v>
                </c:pt>
                <c:pt idx="3289">
                  <c:v>2.0401500000000001</c:v>
                </c:pt>
                <c:pt idx="3290">
                  <c:v>2.0415000000000001</c:v>
                </c:pt>
                <c:pt idx="3291">
                  <c:v>2.0428500000000001</c:v>
                </c:pt>
                <c:pt idx="3292">
                  <c:v>2.0442</c:v>
                </c:pt>
                <c:pt idx="3293">
                  <c:v>2.04555</c:v>
                </c:pt>
                <c:pt idx="3294">
                  <c:v>2.0468999999999999</c:v>
                </c:pt>
                <c:pt idx="3295">
                  <c:v>2.0482499999999999</c:v>
                </c:pt>
                <c:pt idx="3296">
                  <c:v>2.0495999999999999</c:v>
                </c:pt>
                <c:pt idx="3297">
                  <c:v>2.0509499999999998</c:v>
                </c:pt>
                <c:pt idx="3298">
                  <c:v>2.0522999999999998</c:v>
                </c:pt>
                <c:pt idx="3299">
                  <c:v>2.0536500000000002</c:v>
                </c:pt>
                <c:pt idx="3300">
                  <c:v>2.0550000000000002</c:v>
                </c:pt>
                <c:pt idx="3301">
                  <c:v>2.0563500000000001</c:v>
                </c:pt>
                <c:pt idx="3302">
                  <c:v>2.0577000000000001</c:v>
                </c:pt>
                <c:pt idx="3303">
                  <c:v>2.05905</c:v>
                </c:pt>
                <c:pt idx="3304">
                  <c:v>2.0604</c:v>
                </c:pt>
                <c:pt idx="3305">
                  <c:v>2.06175</c:v>
                </c:pt>
                <c:pt idx="3306">
                  <c:v>2.0630999999999999</c:v>
                </c:pt>
                <c:pt idx="3307">
                  <c:v>2.0644499999999999</c:v>
                </c:pt>
                <c:pt idx="3308">
                  <c:v>2.0657999999999999</c:v>
                </c:pt>
                <c:pt idx="3309">
                  <c:v>2.0671499999999998</c:v>
                </c:pt>
                <c:pt idx="3310">
                  <c:v>2.0684999999999998</c:v>
                </c:pt>
                <c:pt idx="3311">
                  <c:v>2.0698500000000002</c:v>
                </c:pt>
                <c:pt idx="3312">
                  <c:v>2.0712000000000002</c:v>
                </c:pt>
                <c:pt idx="3313">
                  <c:v>2.0725500000000001</c:v>
                </c:pt>
                <c:pt idx="3314">
                  <c:v>2.0739000000000001</c:v>
                </c:pt>
                <c:pt idx="3315">
                  <c:v>2.07525</c:v>
                </c:pt>
                <c:pt idx="3316">
                  <c:v>2.0766</c:v>
                </c:pt>
                <c:pt idx="3317">
                  <c:v>2.07795</c:v>
                </c:pt>
                <c:pt idx="3318">
                  <c:v>2.0792999999999999</c:v>
                </c:pt>
                <c:pt idx="3319">
                  <c:v>2.0806499999999999</c:v>
                </c:pt>
                <c:pt idx="3320">
                  <c:v>2.0819999999999999</c:v>
                </c:pt>
                <c:pt idx="3321">
                  <c:v>2.0833499999999998</c:v>
                </c:pt>
                <c:pt idx="3322">
                  <c:v>2.0847000000000002</c:v>
                </c:pt>
                <c:pt idx="3323">
                  <c:v>2.0860500000000002</c:v>
                </c:pt>
                <c:pt idx="3324">
                  <c:v>2.0874000000000001</c:v>
                </c:pt>
                <c:pt idx="3325">
                  <c:v>2.0887500000000001</c:v>
                </c:pt>
                <c:pt idx="3326">
                  <c:v>2.0901000000000001</c:v>
                </c:pt>
                <c:pt idx="3327">
                  <c:v>2.09145</c:v>
                </c:pt>
                <c:pt idx="3328">
                  <c:v>2.0928</c:v>
                </c:pt>
                <c:pt idx="3329">
                  <c:v>2.09415</c:v>
                </c:pt>
                <c:pt idx="3330">
                  <c:v>2.0954999999999999</c:v>
                </c:pt>
                <c:pt idx="3331">
                  <c:v>2.0968499999999999</c:v>
                </c:pt>
                <c:pt idx="3332">
                  <c:v>2.0981999999999998</c:v>
                </c:pt>
                <c:pt idx="3333">
                  <c:v>2.0995499999999998</c:v>
                </c:pt>
                <c:pt idx="3334">
                  <c:v>2.1009000000000002</c:v>
                </c:pt>
                <c:pt idx="3335">
                  <c:v>2.1022500000000002</c:v>
                </c:pt>
                <c:pt idx="3336">
                  <c:v>2.1036000000000001</c:v>
                </c:pt>
                <c:pt idx="3337">
                  <c:v>2.1049500000000001</c:v>
                </c:pt>
                <c:pt idx="3338">
                  <c:v>2.1063000000000001</c:v>
                </c:pt>
                <c:pt idx="3339">
                  <c:v>2.10765</c:v>
                </c:pt>
                <c:pt idx="3340">
                  <c:v>2.109</c:v>
                </c:pt>
                <c:pt idx="3341">
                  <c:v>2.1103499999999999</c:v>
                </c:pt>
                <c:pt idx="3342">
                  <c:v>2.1116999999999999</c:v>
                </c:pt>
                <c:pt idx="3343">
                  <c:v>2.1130499999999999</c:v>
                </c:pt>
                <c:pt idx="3344">
                  <c:v>2.1143999999999998</c:v>
                </c:pt>
                <c:pt idx="3345">
                  <c:v>2.1157499999999998</c:v>
                </c:pt>
                <c:pt idx="3346">
                  <c:v>2.1171000000000002</c:v>
                </c:pt>
                <c:pt idx="3347">
                  <c:v>2.1184500000000002</c:v>
                </c:pt>
                <c:pt idx="3348">
                  <c:v>2.1198000000000001</c:v>
                </c:pt>
                <c:pt idx="3349">
                  <c:v>2.1211500000000001</c:v>
                </c:pt>
                <c:pt idx="3350">
                  <c:v>2.1225000000000001</c:v>
                </c:pt>
                <c:pt idx="3351">
                  <c:v>2.12385</c:v>
                </c:pt>
                <c:pt idx="3352">
                  <c:v>2.1252</c:v>
                </c:pt>
                <c:pt idx="3353">
                  <c:v>2.1265499999999999</c:v>
                </c:pt>
                <c:pt idx="3354">
                  <c:v>2.1278999999999999</c:v>
                </c:pt>
                <c:pt idx="3355">
                  <c:v>2.1292499999999999</c:v>
                </c:pt>
                <c:pt idx="3356">
                  <c:v>2.1305999999999998</c:v>
                </c:pt>
                <c:pt idx="3357">
                  <c:v>2.1319499999999998</c:v>
                </c:pt>
                <c:pt idx="3358">
                  <c:v>2.1333000000000002</c:v>
                </c:pt>
                <c:pt idx="3359">
                  <c:v>2.1346500000000002</c:v>
                </c:pt>
                <c:pt idx="3360">
                  <c:v>2.1360000000000001</c:v>
                </c:pt>
                <c:pt idx="3361">
                  <c:v>2.1373500000000001</c:v>
                </c:pt>
                <c:pt idx="3362">
                  <c:v>2.1387</c:v>
                </c:pt>
                <c:pt idx="3363">
                  <c:v>2.14005</c:v>
                </c:pt>
                <c:pt idx="3364">
                  <c:v>2.1414</c:v>
                </c:pt>
                <c:pt idx="3365">
                  <c:v>2.1427499999999999</c:v>
                </c:pt>
                <c:pt idx="3366">
                  <c:v>2.1440999999999999</c:v>
                </c:pt>
                <c:pt idx="3367">
                  <c:v>2.1454499999999999</c:v>
                </c:pt>
                <c:pt idx="3368">
                  <c:v>2.1467999999999998</c:v>
                </c:pt>
                <c:pt idx="3369">
                  <c:v>2.1481499999999998</c:v>
                </c:pt>
                <c:pt idx="3370">
                  <c:v>2.1495000000000002</c:v>
                </c:pt>
                <c:pt idx="3371">
                  <c:v>2.1508500000000002</c:v>
                </c:pt>
                <c:pt idx="3372">
                  <c:v>2.1522000000000001</c:v>
                </c:pt>
                <c:pt idx="3373">
                  <c:v>2.1535500000000001</c:v>
                </c:pt>
                <c:pt idx="3374">
                  <c:v>2.1549</c:v>
                </c:pt>
                <c:pt idx="3375">
                  <c:v>2.15625</c:v>
                </c:pt>
                <c:pt idx="3376">
                  <c:v>2.1576</c:v>
                </c:pt>
                <c:pt idx="3377">
                  <c:v>2.1589499999999999</c:v>
                </c:pt>
                <c:pt idx="3378">
                  <c:v>2.1602999999999999</c:v>
                </c:pt>
                <c:pt idx="3379">
                  <c:v>2.1616499999999998</c:v>
                </c:pt>
                <c:pt idx="3380">
                  <c:v>2.1629999999999998</c:v>
                </c:pt>
                <c:pt idx="3381">
                  <c:v>2.1643500000000002</c:v>
                </c:pt>
                <c:pt idx="3382">
                  <c:v>2.1657000000000002</c:v>
                </c:pt>
                <c:pt idx="3383">
                  <c:v>2.1670500000000001</c:v>
                </c:pt>
                <c:pt idx="3384">
                  <c:v>2.1684000000000001</c:v>
                </c:pt>
                <c:pt idx="3385">
                  <c:v>2.1697500000000001</c:v>
                </c:pt>
                <c:pt idx="3386">
                  <c:v>2.1711</c:v>
                </c:pt>
                <c:pt idx="3387">
                  <c:v>2.17245</c:v>
                </c:pt>
                <c:pt idx="3388">
                  <c:v>2.1738</c:v>
                </c:pt>
                <c:pt idx="3389">
                  <c:v>2.1751499999999999</c:v>
                </c:pt>
                <c:pt idx="3390">
                  <c:v>2.1764999999999999</c:v>
                </c:pt>
                <c:pt idx="3391">
                  <c:v>2.1778499999999998</c:v>
                </c:pt>
                <c:pt idx="3392">
                  <c:v>2.1791999999999998</c:v>
                </c:pt>
                <c:pt idx="3393">
                  <c:v>2.1805500000000002</c:v>
                </c:pt>
                <c:pt idx="3394">
                  <c:v>2.1819000000000002</c:v>
                </c:pt>
                <c:pt idx="3395">
                  <c:v>2.1832500000000001</c:v>
                </c:pt>
                <c:pt idx="3396">
                  <c:v>2.1846000000000001</c:v>
                </c:pt>
                <c:pt idx="3397">
                  <c:v>2.1859500000000001</c:v>
                </c:pt>
                <c:pt idx="3398">
                  <c:v>2.1873</c:v>
                </c:pt>
                <c:pt idx="3399">
                  <c:v>2.18865</c:v>
                </c:pt>
                <c:pt idx="3400">
                  <c:v>2.19</c:v>
                </c:pt>
                <c:pt idx="3401">
                  <c:v>2.1913499999999999</c:v>
                </c:pt>
                <c:pt idx="3402">
                  <c:v>2.1926999999999999</c:v>
                </c:pt>
                <c:pt idx="3403">
                  <c:v>2.1940499999999998</c:v>
                </c:pt>
                <c:pt idx="3404">
                  <c:v>2.1953999999999998</c:v>
                </c:pt>
                <c:pt idx="3405">
                  <c:v>2.1967500000000002</c:v>
                </c:pt>
                <c:pt idx="3406">
                  <c:v>2.1981000000000002</c:v>
                </c:pt>
                <c:pt idx="3407">
                  <c:v>2.1994500000000001</c:v>
                </c:pt>
                <c:pt idx="3408">
                  <c:v>2.2008000000000001</c:v>
                </c:pt>
                <c:pt idx="3409">
                  <c:v>2.2021500000000001</c:v>
                </c:pt>
                <c:pt idx="3410">
                  <c:v>2.2035</c:v>
                </c:pt>
                <c:pt idx="3411">
                  <c:v>2.20485</c:v>
                </c:pt>
                <c:pt idx="3412">
                  <c:v>2.2061999999999999</c:v>
                </c:pt>
                <c:pt idx="3413">
                  <c:v>2.2075499999999999</c:v>
                </c:pt>
                <c:pt idx="3414">
                  <c:v>2.2088999999999999</c:v>
                </c:pt>
                <c:pt idx="3415">
                  <c:v>2.2102499999999998</c:v>
                </c:pt>
                <c:pt idx="3416">
                  <c:v>2.2115999999999998</c:v>
                </c:pt>
                <c:pt idx="3417">
                  <c:v>2.2129500000000002</c:v>
                </c:pt>
                <c:pt idx="3418">
                  <c:v>2.2143000000000002</c:v>
                </c:pt>
                <c:pt idx="3419">
                  <c:v>2.2156500000000001</c:v>
                </c:pt>
                <c:pt idx="3420">
                  <c:v>2.2170000000000001</c:v>
                </c:pt>
                <c:pt idx="3421">
                  <c:v>2.21835</c:v>
                </c:pt>
                <c:pt idx="3422">
                  <c:v>2.2197</c:v>
                </c:pt>
                <c:pt idx="3423">
                  <c:v>2.22105</c:v>
                </c:pt>
                <c:pt idx="3424">
                  <c:v>2.2223999999999999</c:v>
                </c:pt>
                <c:pt idx="3425">
                  <c:v>2.2237499999999999</c:v>
                </c:pt>
                <c:pt idx="3426">
                  <c:v>2.2250999999999999</c:v>
                </c:pt>
                <c:pt idx="3427">
                  <c:v>2.2264499999999998</c:v>
                </c:pt>
                <c:pt idx="3428">
                  <c:v>2.2277999999999998</c:v>
                </c:pt>
                <c:pt idx="3429">
                  <c:v>2.2291500000000002</c:v>
                </c:pt>
                <c:pt idx="3430">
                  <c:v>2.2305000000000001</c:v>
                </c:pt>
                <c:pt idx="3431">
                  <c:v>2.2318500000000001</c:v>
                </c:pt>
                <c:pt idx="3432">
                  <c:v>2.2332000000000001</c:v>
                </c:pt>
                <c:pt idx="3433">
                  <c:v>2.23455</c:v>
                </c:pt>
                <c:pt idx="3434">
                  <c:v>2.2359</c:v>
                </c:pt>
                <c:pt idx="3435">
                  <c:v>2.23725</c:v>
                </c:pt>
                <c:pt idx="3436">
                  <c:v>2.2385999999999999</c:v>
                </c:pt>
                <c:pt idx="3437">
                  <c:v>2.2399499999999999</c:v>
                </c:pt>
                <c:pt idx="3438">
                  <c:v>2.2412999999999998</c:v>
                </c:pt>
                <c:pt idx="3439">
                  <c:v>2.2426499999999998</c:v>
                </c:pt>
                <c:pt idx="3440">
                  <c:v>2.2440000000000002</c:v>
                </c:pt>
                <c:pt idx="3441">
                  <c:v>2.2453500000000002</c:v>
                </c:pt>
                <c:pt idx="3442">
                  <c:v>2.2467000000000001</c:v>
                </c:pt>
                <c:pt idx="3443">
                  <c:v>2.2480500000000001</c:v>
                </c:pt>
                <c:pt idx="3444">
                  <c:v>2.2494000000000001</c:v>
                </c:pt>
                <c:pt idx="3445">
                  <c:v>2.25075</c:v>
                </c:pt>
                <c:pt idx="3446">
                  <c:v>2.2521</c:v>
                </c:pt>
                <c:pt idx="3447">
                  <c:v>2.25345</c:v>
                </c:pt>
                <c:pt idx="3448">
                  <c:v>2.2547999999999999</c:v>
                </c:pt>
                <c:pt idx="3449">
                  <c:v>2.2561499999999999</c:v>
                </c:pt>
                <c:pt idx="3450">
                  <c:v>2.2574999999999998</c:v>
                </c:pt>
                <c:pt idx="3451">
                  <c:v>2.2588499999999998</c:v>
                </c:pt>
                <c:pt idx="3452">
                  <c:v>2.2602000000000002</c:v>
                </c:pt>
                <c:pt idx="3453">
                  <c:v>2.2615500000000002</c:v>
                </c:pt>
                <c:pt idx="3454">
                  <c:v>2.2629000000000001</c:v>
                </c:pt>
                <c:pt idx="3455">
                  <c:v>2.2642500000000001</c:v>
                </c:pt>
                <c:pt idx="3456">
                  <c:v>2.2656000000000001</c:v>
                </c:pt>
                <c:pt idx="3457">
                  <c:v>2.26695</c:v>
                </c:pt>
                <c:pt idx="3458">
                  <c:v>2.2683</c:v>
                </c:pt>
                <c:pt idx="3459">
                  <c:v>2.2696499999999999</c:v>
                </c:pt>
                <c:pt idx="3460">
                  <c:v>2.2709999999999999</c:v>
                </c:pt>
                <c:pt idx="3461">
                  <c:v>2.2723499999999999</c:v>
                </c:pt>
                <c:pt idx="3462">
                  <c:v>2.2736999999999998</c:v>
                </c:pt>
                <c:pt idx="3463">
                  <c:v>2.2750499999999998</c:v>
                </c:pt>
                <c:pt idx="3464">
                  <c:v>2.2764000000000002</c:v>
                </c:pt>
                <c:pt idx="3465">
                  <c:v>2.2777500000000002</c:v>
                </c:pt>
                <c:pt idx="3466">
                  <c:v>2.2791000000000001</c:v>
                </c:pt>
                <c:pt idx="3467">
                  <c:v>2.2804500000000001</c:v>
                </c:pt>
                <c:pt idx="3468">
                  <c:v>2.2818000000000001</c:v>
                </c:pt>
                <c:pt idx="3469">
                  <c:v>2.28315</c:v>
                </c:pt>
                <c:pt idx="3470">
                  <c:v>2.2845</c:v>
                </c:pt>
                <c:pt idx="3471">
                  <c:v>2.2858499999999999</c:v>
                </c:pt>
                <c:pt idx="3472">
                  <c:v>2.2871999999999999</c:v>
                </c:pt>
                <c:pt idx="3473">
                  <c:v>2.2885499999999999</c:v>
                </c:pt>
                <c:pt idx="3474">
                  <c:v>2.2898999999999998</c:v>
                </c:pt>
                <c:pt idx="3475">
                  <c:v>2.2912499999999998</c:v>
                </c:pt>
                <c:pt idx="3476">
                  <c:v>2.2926000000000002</c:v>
                </c:pt>
                <c:pt idx="3477">
                  <c:v>2.2939500000000002</c:v>
                </c:pt>
                <c:pt idx="3478">
                  <c:v>2.2953000000000001</c:v>
                </c:pt>
                <c:pt idx="3479">
                  <c:v>2.2966500000000001</c:v>
                </c:pt>
                <c:pt idx="3480">
                  <c:v>2.298</c:v>
                </c:pt>
                <c:pt idx="3481">
                  <c:v>2.29935</c:v>
                </c:pt>
                <c:pt idx="3482">
                  <c:v>2.3007</c:v>
                </c:pt>
                <c:pt idx="3483">
                  <c:v>2.3020499999999999</c:v>
                </c:pt>
                <c:pt idx="3484">
                  <c:v>2.3033999999999999</c:v>
                </c:pt>
                <c:pt idx="3485">
                  <c:v>2.3047499999999999</c:v>
                </c:pt>
                <c:pt idx="3486">
                  <c:v>2.3060999999999998</c:v>
                </c:pt>
                <c:pt idx="3487">
                  <c:v>2.3074499999999998</c:v>
                </c:pt>
                <c:pt idx="3488">
                  <c:v>2.3088000000000002</c:v>
                </c:pt>
                <c:pt idx="3489">
                  <c:v>2.3101500000000001</c:v>
                </c:pt>
                <c:pt idx="3490">
                  <c:v>2.3115000000000001</c:v>
                </c:pt>
                <c:pt idx="3491">
                  <c:v>2.3128500000000001</c:v>
                </c:pt>
                <c:pt idx="3492">
                  <c:v>2.3142</c:v>
                </c:pt>
                <c:pt idx="3493">
                  <c:v>2.31555</c:v>
                </c:pt>
                <c:pt idx="3494">
                  <c:v>2.3169</c:v>
                </c:pt>
                <c:pt idx="3495">
                  <c:v>2.3182499999999999</c:v>
                </c:pt>
                <c:pt idx="3496">
                  <c:v>2.3195999999999999</c:v>
                </c:pt>
                <c:pt idx="3497">
                  <c:v>2.3209499999999998</c:v>
                </c:pt>
                <c:pt idx="3498">
                  <c:v>2.3222999999999998</c:v>
                </c:pt>
                <c:pt idx="3499">
                  <c:v>2.3236500000000002</c:v>
                </c:pt>
                <c:pt idx="3500">
                  <c:v>2.3250000000000002</c:v>
                </c:pt>
                <c:pt idx="3501">
                  <c:v>2.3263500000000001</c:v>
                </c:pt>
                <c:pt idx="3502">
                  <c:v>2.3277000000000001</c:v>
                </c:pt>
                <c:pt idx="3503">
                  <c:v>2.3290500000000001</c:v>
                </c:pt>
                <c:pt idx="3504">
                  <c:v>2.3304</c:v>
                </c:pt>
                <c:pt idx="3505">
                  <c:v>2.33175</c:v>
                </c:pt>
                <c:pt idx="3506">
                  <c:v>2.3331</c:v>
                </c:pt>
                <c:pt idx="3507">
                  <c:v>2.3344499999999999</c:v>
                </c:pt>
                <c:pt idx="3508">
                  <c:v>2.3357999999999999</c:v>
                </c:pt>
                <c:pt idx="3509">
                  <c:v>2.3371499999999998</c:v>
                </c:pt>
                <c:pt idx="3510">
                  <c:v>2.3384999999999998</c:v>
                </c:pt>
                <c:pt idx="3511">
                  <c:v>2.3398500000000002</c:v>
                </c:pt>
                <c:pt idx="3512">
                  <c:v>2.3412000000000002</c:v>
                </c:pt>
                <c:pt idx="3513">
                  <c:v>2.3425500000000001</c:v>
                </c:pt>
                <c:pt idx="3514">
                  <c:v>2.3439000000000001</c:v>
                </c:pt>
                <c:pt idx="3515">
                  <c:v>2.3452500000000001</c:v>
                </c:pt>
                <c:pt idx="3516">
                  <c:v>2.3466</c:v>
                </c:pt>
                <c:pt idx="3517">
                  <c:v>2.34795</c:v>
                </c:pt>
                <c:pt idx="3518">
                  <c:v>2.3492999999999999</c:v>
                </c:pt>
                <c:pt idx="3519">
                  <c:v>2.3506499999999999</c:v>
                </c:pt>
                <c:pt idx="3520">
                  <c:v>2.3519999999999999</c:v>
                </c:pt>
                <c:pt idx="3521">
                  <c:v>2.3533499999999998</c:v>
                </c:pt>
                <c:pt idx="3522">
                  <c:v>2.3546999999999998</c:v>
                </c:pt>
                <c:pt idx="3523">
                  <c:v>2.3560500000000002</c:v>
                </c:pt>
                <c:pt idx="3524">
                  <c:v>2.3574000000000002</c:v>
                </c:pt>
                <c:pt idx="3525">
                  <c:v>2.3587500000000001</c:v>
                </c:pt>
                <c:pt idx="3526">
                  <c:v>2.3601000000000001</c:v>
                </c:pt>
                <c:pt idx="3527">
                  <c:v>2.36145</c:v>
                </c:pt>
                <c:pt idx="3528">
                  <c:v>2.3628</c:v>
                </c:pt>
                <c:pt idx="3529">
                  <c:v>2.36415</c:v>
                </c:pt>
                <c:pt idx="3530">
                  <c:v>2.3654999999999999</c:v>
                </c:pt>
                <c:pt idx="3531">
                  <c:v>2.3668499999999999</c:v>
                </c:pt>
                <c:pt idx="3532">
                  <c:v>2.3681999999999999</c:v>
                </c:pt>
                <c:pt idx="3533">
                  <c:v>2.3695499999999998</c:v>
                </c:pt>
                <c:pt idx="3534">
                  <c:v>2.3708999999999998</c:v>
                </c:pt>
                <c:pt idx="3535">
                  <c:v>2.3722500000000002</c:v>
                </c:pt>
                <c:pt idx="3536">
                  <c:v>2.3736000000000002</c:v>
                </c:pt>
                <c:pt idx="3537">
                  <c:v>2.3749500000000001</c:v>
                </c:pt>
                <c:pt idx="3538">
                  <c:v>2.3763000000000001</c:v>
                </c:pt>
                <c:pt idx="3539">
                  <c:v>2.37765</c:v>
                </c:pt>
                <c:pt idx="3540">
                  <c:v>2.379</c:v>
                </c:pt>
                <c:pt idx="3541">
                  <c:v>2.38035</c:v>
                </c:pt>
                <c:pt idx="3542">
                  <c:v>2.3816999999999999</c:v>
                </c:pt>
                <c:pt idx="3543">
                  <c:v>2.3830499999999999</c:v>
                </c:pt>
                <c:pt idx="3544">
                  <c:v>2.3843999999999999</c:v>
                </c:pt>
                <c:pt idx="3545">
                  <c:v>2.3857499999999998</c:v>
                </c:pt>
                <c:pt idx="3546">
                  <c:v>2.3871000000000002</c:v>
                </c:pt>
                <c:pt idx="3547">
                  <c:v>2.3884500000000002</c:v>
                </c:pt>
                <c:pt idx="3548">
                  <c:v>2.3898000000000001</c:v>
                </c:pt>
                <c:pt idx="3549">
                  <c:v>2.3911500000000001</c:v>
                </c:pt>
                <c:pt idx="3550">
                  <c:v>2.3925000000000001</c:v>
                </c:pt>
                <c:pt idx="3551">
                  <c:v>2.39385</c:v>
                </c:pt>
                <c:pt idx="3552">
                  <c:v>2.3952</c:v>
                </c:pt>
                <c:pt idx="3553">
                  <c:v>2.39655</c:v>
                </c:pt>
                <c:pt idx="3554">
                  <c:v>2.3978999999999999</c:v>
                </c:pt>
                <c:pt idx="3555">
                  <c:v>2.3992499999999999</c:v>
                </c:pt>
                <c:pt idx="3556">
                  <c:v>2.4005999999999998</c:v>
                </c:pt>
                <c:pt idx="3557">
                  <c:v>2.4019499999999998</c:v>
                </c:pt>
                <c:pt idx="3558">
                  <c:v>2.4033000000000002</c:v>
                </c:pt>
                <c:pt idx="3559">
                  <c:v>2.4046500000000002</c:v>
                </c:pt>
                <c:pt idx="3560">
                  <c:v>2.4060000000000001</c:v>
                </c:pt>
                <c:pt idx="3561">
                  <c:v>2.4073500000000001</c:v>
                </c:pt>
                <c:pt idx="3562">
                  <c:v>2.4087000000000001</c:v>
                </c:pt>
                <c:pt idx="3563">
                  <c:v>2.41005</c:v>
                </c:pt>
                <c:pt idx="3564">
                  <c:v>2.4114</c:v>
                </c:pt>
                <c:pt idx="3565">
                  <c:v>2.41275</c:v>
                </c:pt>
                <c:pt idx="3566">
                  <c:v>2.4140999999999999</c:v>
                </c:pt>
                <c:pt idx="3567">
                  <c:v>2.4154499999999999</c:v>
                </c:pt>
                <c:pt idx="3568">
                  <c:v>2.4167999999999998</c:v>
                </c:pt>
                <c:pt idx="3569">
                  <c:v>2.4181499999999998</c:v>
                </c:pt>
                <c:pt idx="3570">
                  <c:v>2.4195000000000002</c:v>
                </c:pt>
                <c:pt idx="3571">
                  <c:v>2.4208500000000002</c:v>
                </c:pt>
                <c:pt idx="3572">
                  <c:v>2.4222000000000001</c:v>
                </c:pt>
                <c:pt idx="3573">
                  <c:v>2.4235500000000001</c:v>
                </c:pt>
                <c:pt idx="3574">
                  <c:v>2.4249000000000001</c:v>
                </c:pt>
                <c:pt idx="3575">
                  <c:v>2.42625</c:v>
                </c:pt>
                <c:pt idx="3576">
                  <c:v>2.4276</c:v>
                </c:pt>
                <c:pt idx="3577">
                  <c:v>2.4289499999999999</c:v>
                </c:pt>
                <c:pt idx="3578">
                  <c:v>2.4302999999999999</c:v>
                </c:pt>
                <c:pt idx="3579">
                  <c:v>2.4316499999999999</c:v>
                </c:pt>
                <c:pt idx="3580">
                  <c:v>2.4329999999999998</c:v>
                </c:pt>
                <c:pt idx="3581">
                  <c:v>2.4343499999999998</c:v>
                </c:pt>
                <c:pt idx="3582">
                  <c:v>2.4357000000000002</c:v>
                </c:pt>
                <c:pt idx="3583">
                  <c:v>2.4370500000000002</c:v>
                </c:pt>
                <c:pt idx="3584">
                  <c:v>2.4384000000000001</c:v>
                </c:pt>
                <c:pt idx="3585">
                  <c:v>2.4397500000000001</c:v>
                </c:pt>
                <c:pt idx="3586">
                  <c:v>2.4411</c:v>
                </c:pt>
                <c:pt idx="3587">
                  <c:v>2.44245</c:v>
                </c:pt>
                <c:pt idx="3588">
                  <c:v>2.4438</c:v>
                </c:pt>
                <c:pt idx="3589">
                  <c:v>2.4451499999999999</c:v>
                </c:pt>
                <c:pt idx="3590">
                  <c:v>2.4464999999999999</c:v>
                </c:pt>
                <c:pt idx="3591">
                  <c:v>2.4478499999999999</c:v>
                </c:pt>
                <c:pt idx="3592">
                  <c:v>2.4491999999999998</c:v>
                </c:pt>
                <c:pt idx="3593">
                  <c:v>2.4505499999999998</c:v>
                </c:pt>
                <c:pt idx="3594">
                  <c:v>2.4519000000000002</c:v>
                </c:pt>
                <c:pt idx="3595">
                  <c:v>2.4532500000000002</c:v>
                </c:pt>
                <c:pt idx="3596">
                  <c:v>2.4546000000000001</c:v>
                </c:pt>
                <c:pt idx="3597">
                  <c:v>2.4559500000000001</c:v>
                </c:pt>
                <c:pt idx="3598">
                  <c:v>2.4573</c:v>
                </c:pt>
                <c:pt idx="3599">
                  <c:v>2.45865</c:v>
                </c:pt>
                <c:pt idx="3600">
                  <c:v>2.46</c:v>
                </c:pt>
                <c:pt idx="3601">
                  <c:v>2.4613499999999999</c:v>
                </c:pt>
                <c:pt idx="3602">
                  <c:v>2.4626999999999999</c:v>
                </c:pt>
                <c:pt idx="3603">
                  <c:v>2.4640499999999999</c:v>
                </c:pt>
                <c:pt idx="3604">
                  <c:v>2.4653999999999998</c:v>
                </c:pt>
                <c:pt idx="3605">
                  <c:v>2.4667500000000002</c:v>
                </c:pt>
                <c:pt idx="3606">
                  <c:v>2.4681000000000002</c:v>
                </c:pt>
                <c:pt idx="3607">
                  <c:v>2.4694500000000001</c:v>
                </c:pt>
                <c:pt idx="3608">
                  <c:v>2.4708000000000001</c:v>
                </c:pt>
                <c:pt idx="3609">
                  <c:v>2.4721500000000001</c:v>
                </c:pt>
                <c:pt idx="3610">
                  <c:v>2.4735</c:v>
                </c:pt>
                <c:pt idx="3611">
                  <c:v>2.47485</c:v>
                </c:pt>
                <c:pt idx="3612">
                  <c:v>2.4762</c:v>
                </c:pt>
                <c:pt idx="3613">
                  <c:v>2.4775499999999999</c:v>
                </c:pt>
                <c:pt idx="3614">
                  <c:v>2.4788999999999999</c:v>
                </c:pt>
                <c:pt idx="3615">
                  <c:v>2.4802499999999998</c:v>
                </c:pt>
                <c:pt idx="3616">
                  <c:v>2.4815999999999998</c:v>
                </c:pt>
                <c:pt idx="3617">
                  <c:v>2.4829500000000002</c:v>
                </c:pt>
                <c:pt idx="3618">
                  <c:v>2.4843000000000002</c:v>
                </c:pt>
                <c:pt idx="3619">
                  <c:v>2.4856500000000001</c:v>
                </c:pt>
                <c:pt idx="3620">
                  <c:v>2.4870000000000001</c:v>
                </c:pt>
                <c:pt idx="3621">
                  <c:v>2.4883500000000001</c:v>
                </c:pt>
                <c:pt idx="3622">
                  <c:v>2.4897</c:v>
                </c:pt>
                <c:pt idx="3623">
                  <c:v>2.49105</c:v>
                </c:pt>
                <c:pt idx="3624">
                  <c:v>2.4923999999999999</c:v>
                </c:pt>
                <c:pt idx="3625">
                  <c:v>2.4937499999999999</c:v>
                </c:pt>
                <c:pt idx="3626">
                  <c:v>2.4950999999999999</c:v>
                </c:pt>
                <c:pt idx="3627">
                  <c:v>2.4964499999999998</c:v>
                </c:pt>
                <c:pt idx="3628">
                  <c:v>2.4977999999999998</c:v>
                </c:pt>
                <c:pt idx="3629">
                  <c:v>2.4991500000000002</c:v>
                </c:pt>
                <c:pt idx="3630">
                  <c:v>2.5005000000000002</c:v>
                </c:pt>
                <c:pt idx="3631">
                  <c:v>2.5018500000000001</c:v>
                </c:pt>
                <c:pt idx="3632">
                  <c:v>2.5032000000000001</c:v>
                </c:pt>
                <c:pt idx="3633">
                  <c:v>2.5045500000000001</c:v>
                </c:pt>
                <c:pt idx="3634">
                  <c:v>2.5059</c:v>
                </c:pt>
                <c:pt idx="3635">
                  <c:v>2.50725</c:v>
                </c:pt>
                <c:pt idx="3636">
                  <c:v>2.5085999999999999</c:v>
                </c:pt>
                <c:pt idx="3637">
                  <c:v>2.5099499999999999</c:v>
                </c:pt>
                <c:pt idx="3638">
                  <c:v>2.5112999999999999</c:v>
                </c:pt>
                <c:pt idx="3639">
                  <c:v>2.5126499999999998</c:v>
                </c:pt>
                <c:pt idx="3640">
                  <c:v>2.5139999999999998</c:v>
                </c:pt>
                <c:pt idx="3641">
                  <c:v>2.5153500000000002</c:v>
                </c:pt>
                <c:pt idx="3642">
                  <c:v>2.5167000000000002</c:v>
                </c:pt>
                <c:pt idx="3643">
                  <c:v>2.5180500000000001</c:v>
                </c:pt>
                <c:pt idx="3644">
                  <c:v>2.5194000000000001</c:v>
                </c:pt>
                <c:pt idx="3645">
                  <c:v>2.52075</c:v>
                </c:pt>
                <c:pt idx="3646">
                  <c:v>2.5221</c:v>
                </c:pt>
                <c:pt idx="3647">
                  <c:v>2.52345</c:v>
                </c:pt>
                <c:pt idx="3648">
                  <c:v>2.5247999999999999</c:v>
                </c:pt>
                <c:pt idx="3649">
                  <c:v>2.5261499999999999</c:v>
                </c:pt>
                <c:pt idx="3650">
                  <c:v>2.5274999999999999</c:v>
                </c:pt>
                <c:pt idx="3651">
                  <c:v>2.5288499999999998</c:v>
                </c:pt>
                <c:pt idx="3652">
                  <c:v>2.5301999999999998</c:v>
                </c:pt>
                <c:pt idx="3653">
                  <c:v>2.5315500000000002</c:v>
                </c:pt>
                <c:pt idx="3654">
                  <c:v>2.5329000000000002</c:v>
                </c:pt>
                <c:pt idx="3655">
                  <c:v>2.5342500000000001</c:v>
                </c:pt>
                <c:pt idx="3656">
                  <c:v>2.5356000000000001</c:v>
                </c:pt>
                <c:pt idx="3657">
                  <c:v>2.53695</c:v>
                </c:pt>
                <c:pt idx="3658">
                  <c:v>2.5383</c:v>
                </c:pt>
                <c:pt idx="3659">
                  <c:v>2.53965</c:v>
                </c:pt>
                <c:pt idx="3660">
                  <c:v>2.5409999999999999</c:v>
                </c:pt>
                <c:pt idx="3661">
                  <c:v>2.5423499999999999</c:v>
                </c:pt>
                <c:pt idx="3662">
                  <c:v>2.5436999999999999</c:v>
                </c:pt>
                <c:pt idx="3663">
                  <c:v>2.5450499999999998</c:v>
                </c:pt>
                <c:pt idx="3664">
                  <c:v>2.5464000000000002</c:v>
                </c:pt>
                <c:pt idx="3665">
                  <c:v>2.5477500000000002</c:v>
                </c:pt>
                <c:pt idx="3666">
                  <c:v>2.5491000000000001</c:v>
                </c:pt>
                <c:pt idx="3667">
                  <c:v>2.5504500000000001</c:v>
                </c:pt>
                <c:pt idx="3668">
                  <c:v>2.5518000000000001</c:v>
                </c:pt>
                <c:pt idx="3669">
                  <c:v>2.55315</c:v>
                </c:pt>
                <c:pt idx="3670">
                  <c:v>2.5545</c:v>
                </c:pt>
                <c:pt idx="3671">
                  <c:v>2.55585</c:v>
                </c:pt>
                <c:pt idx="3672">
                  <c:v>2.5571999999999999</c:v>
                </c:pt>
                <c:pt idx="3673">
                  <c:v>2.5585499999999999</c:v>
                </c:pt>
                <c:pt idx="3674">
                  <c:v>2.5598999999999998</c:v>
                </c:pt>
                <c:pt idx="3675">
                  <c:v>2.5612499999999998</c:v>
                </c:pt>
                <c:pt idx="3676">
                  <c:v>2.5626000000000002</c:v>
                </c:pt>
                <c:pt idx="3677">
                  <c:v>2.5639500000000002</c:v>
                </c:pt>
                <c:pt idx="3678">
                  <c:v>2.5653000000000001</c:v>
                </c:pt>
                <c:pt idx="3679">
                  <c:v>2.5666500000000001</c:v>
                </c:pt>
                <c:pt idx="3680">
                  <c:v>2.5680000000000001</c:v>
                </c:pt>
                <c:pt idx="3681">
                  <c:v>2.56935</c:v>
                </c:pt>
                <c:pt idx="3682">
                  <c:v>2.5707</c:v>
                </c:pt>
                <c:pt idx="3683">
                  <c:v>2.5720499999999999</c:v>
                </c:pt>
                <c:pt idx="3684">
                  <c:v>2.5733999999999999</c:v>
                </c:pt>
                <c:pt idx="3685">
                  <c:v>2.5747499999999999</c:v>
                </c:pt>
                <c:pt idx="3686">
                  <c:v>2.5760999999999998</c:v>
                </c:pt>
                <c:pt idx="3687">
                  <c:v>2.5774499999999998</c:v>
                </c:pt>
                <c:pt idx="3688">
                  <c:v>2.5788000000000002</c:v>
                </c:pt>
                <c:pt idx="3689">
                  <c:v>2.5801500000000002</c:v>
                </c:pt>
                <c:pt idx="3690">
                  <c:v>2.5815000000000001</c:v>
                </c:pt>
                <c:pt idx="3691">
                  <c:v>2.5828500000000001</c:v>
                </c:pt>
                <c:pt idx="3692">
                  <c:v>2.5842000000000001</c:v>
                </c:pt>
                <c:pt idx="3693">
                  <c:v>2.58555</c:v>
                </c:pt>
                <c:pt idx="3694">
                  <c:v>2.5869</c:v>
                </c:pt>
                <c:pt idx="3695">
                  <c:v>2.5882499999999999</c:v>
                </c:pt>
                <c:pt idx="3696">
                  <c:v>2.5895999999999999</c:v>
                </c:pt>
                <c:pt idx="3697">
                  <c:v>2.5909499999999999</c:v>
                </c:pt>
                <c:pt idx="3698">
                  <c:v>2.5922999999999998</c:v>
                </c:pt>
                <c:pt idx="3699">
                  <c:v>2.5936499999999998</c:v>
                </c:pt>
                <c:pt idx="3700">
                  <c:v>2.5950000000000002</c:v>
                </c:pt>
                <c:pt idx="3701">
                  <c:v>2.5963500000000002</c:v>
                </c:pt>
                <c:pt idx="3702">
                  <c:v>2.5977000000000001</c:v>
                </c:pt>
                <c:pt idx="3703">
                  <c:v>2.5990500000000001</c:v>
                </c:pt>
                <c:pt idx="3704">
                  <c:v>2.6004</c:v>
                </c:pt>
                <c:pt idx="3705">
                  <c:v>2.60175</c:v>
                </c:pt>
                <c:pt idx="3706">
                  <c:v>2.6031</c:v>
                </c:pt>
                <c:pt idx="3707">
                  <c:v>2.6044499999999999</c:v>
                </c:pt>
                <c:pt idx="3708">
                  <c:v>2.6057999999999999</c:v>
                </c:pt>
                <c:pt idx="3709">
                  <c:v>2.6071499999999999</c:v>
                </c:pt>
                <c:pt idx="3710">
                  <c:v>2.6084999999999998</c:v>
                </c:pt>
                <c:pt idx="3711">
                  <c:v>2.6098499999999998</c:v>
                </c:pt>
                <c:pt idx="3712">
                  <c:v>2.6112000000000002</c:v>
                </c:pt>
                <c:pt idx="3713">
                  <c:v>2.6125500000000001</c:v>
                </c:pt>
                <c:pt idx="3714">
                  <c:v>2.6139000000000001</c:v>
                </c:pt>
                <c:pt idx="3715">
                  <c:v>2.6152500000000001</c:v>
                </c:pt>
                <c:pt idx="3716">
                  <c:v>2.6166</c:v>
                </c:pt>
                <c:pt idx="3717">
                  <c:v>2.61795</c:v>
                </c:pt>
                <c:pt idx="3718">
                  <c:v>2.6193</c:v>
                </c:pt>
                <c:pt idx="3719">
                  <c:v>2.6206499999999999</c:v>
                </c:pt>
                <c:pt idx="3720">
                  <c:v>2.6219999999999999</c:v>
                </c:pt>
                <c:pt idx="3721">
                  <c:v>2.6233499999999998</c:v>
                </c:pt>
                <c:pt idx="3722">
                  <c:v>2.6246999999999998</c:v>
                </c:pt>
                <c:pt idx="3723">
                  <c:v>2.6260500000000002</c:v>
                </c:pt>
                <c:pt idx="3724">
                  <c:v>2.6274000000000002</c:v>
                </c:pt>
                <c:pt idx="3725">
                  <c:v>2.6287500000000001</c:v>
                </c:pt>
                <c:pt idx="3726">
                  <c:v>2.6301000000000001</c:v>
                </c:pt>
                <c:pt idx="3727">
                  <c:v>2.6314500000000001</c:v>
                </c:pt>
                <c:pt idx="3728">
                  <c:v>2.6328</c:v>
                </c:pt>
                <c:pt idx="3729">
                  <c:v>2.63415</c:v>
                </c:pt>
                <c:pt idx="3730">
                  <c:v>2.6355</c:v>
                </c:pt>
                <c:pt idx="3731">
                  <c:v>2.6368499999999999</c:v>
                </c:pt>
                <c:pt idx="3732">
                  <c:v>2.6381999999999999</c:v>
                </c:pt>
                <c:pt idx="3733">
                  <c:v>2.6395499999999998</c:v>
                </c:pt>
                <c:pt idx="3734">
                  <c:v>2.6408999999999998</c:v>
                </c:pt>
                <c:pt idx="3735">
                  <c:v>2.6422500000000002</c:v>
                </c:pt>
                <c:pt idx="3736">
                  <c:v>2.6436000000000002</c:v>
                </c:pt>
                <c:pt idx="3737">
                  <c:v>2.6449500000000001</c:v>
                </c:pt>
                <c:pt idx="3738">
                  <c:v>2.6463000000000001</c:v>
                </c:pt>
                <c:pt idx="3739">
                  <c:v>2.6476500000000001</c:v>
                </c:pt>
                <c:pt idx="3740">
                  <c:v>2.649</c:v>
                </c:pt>
                <c:pt idx="3741">
                  <c:v>2.65035</c:v>
                </c:pt>
                <c:pt idx="3742">
                  <c:v>2.6516999999999999</c:v>
                </c:pt>
                <c:pt idx="3743">
                  <c:v>2.6530499999999999</c:v>
                </c:pt>
                <c:pt idx="3744">
                  <c:v>2.6543999999999999</c:v>
                </c:pt>
                <c:pt idx="3745">
                  <c:v>2.6557499999999998</c:v>
                </c:pt>
                <c:pt idx="3746">
                  <c:v>2.6570999999999998</c:v>
                </c:pt>
                <c:pt idx="3747">
                  <c:v>2.6584500000000002</c:v>
                </c:pt>
                <c:pt idx="3748">
                  <c:v>2.6598000000000002</c:v>
                </c:pt>
                <c:pt idx="3749">
                  <c:v>2.6611500000000001</c:v>
                </c:pt>
                <c:pt idx="3750">
                  <c:v>2.6625000000000001</c:v>
                </c:pt>
                <c:pt idx="3751">
                  <c:v>2.6638500000000001</c:v>
                </c:pt>
                <c:pt idx="3752">
                  <c:v>2.6652</c:v>
                </c:pt>
                <c:pt idx="3753">
                  <c:v>2.66655</c:v>
                </c:pt>
                <c:pt idx="3754">
                  <c:v>2.6678999999999999</c:v>
                </c:pt>
                <c:pt idx="3755">
                  <c:v>2.6692499999999999</c:v>
                </c:pt>
                <c:pt idx="3756">
                  <c:v>2.6705999999999999</c:v>
                </c:pt>
                <c:pt idx="3757">
                  <c:v>2.6719499999999998</c:v>
                </c:pt>
                <c:pt idx="3758">
                  <c:v>2.6732999999999998</c:v>
                </c:pt>
                <c:pt idx="3759">
                  <c:v>2.6746500000000002</c:v>
                </c:pt>
                <c:pt idx="3760">
                  <c:v>2.6760000000000002</c:v>
                </c:pt>
                <c:pt idx="3761">
                  <c:v>2.6773500000000001</c:v>
                </c:pt>
                <c:pt idx="3762">
                  <c:v>2.6787000000000001</c:v>
                </c:pt>
                <c:pt idx="3763">
                  <c:v>2.68005</c:v>
                </c:pt>
                <c:pt idx="3764">
                  <c:v>2.6814</c:v>
                </c:pt>
                <c:pt idx="3765">
                  <c:v>2.68275</c:v>
                </c:pt>
                <c:pt idx="3766">
                  <c:v>2.6840999999999999</c:v>
                </c:pt>
                <c:pt idx="3767">
                  <c:v>2.6854499999999999</c:v>
                </c:pt>
                <c:pt idx="3768">
                  <c:v>2.6867999999999999</c:v>
                </c:pt>
                <c:pt idx="3769">
                  <c:v>2.6881499999999998</c:v>
                </c:pt>
                <c:pt idx="3770">
                  <c:v>2.6894999999999998</c:v>
                </c:pt>
                <c:pt idx="3771">
                  <c:v>2.6908500000000002</c:v>
                </c:pt>
                <c:pt idx="3772">
                  <c:v>2.6922000000000001</c:v>
                </c:pt>
                <c:pt idx="3773">
                  <c:v>2.6935500000000001</c:v>
                </c:pt>
                <c:pt idx="3774">
                  <c:v>2.6949000000000001</c:v>
                </c:pt>
                <c:pt idx="3775">
                  <c:v>2.69625</c:v>
                </c:pt>
                <c:pt idx="3776">
                  <c:v>2.6976</c:v>
                </c:pt>
                <c:pt idx="3777">
                  <c:v>2.69895</c:v>
                </c:pt>
                <c:pt idx="3778">
                  <c:v>2.7002999999999999</c:v>
                </c:pt>
                <c:pt idx="3779">
                  <c:v>2.7016499999999999</c:v>
                </c:pt>
                <c:pt idx="3780">
                  <c:v>2.7029999999999998</c:v>
                </c:pt>
                <c:pt idx="3781">
                  <c:v>2.7043499999999998</c:v>
                </c:pt>
                <c:pt idx="3782">
                  <c:v>2.7057000000000002</c:v>
                </c:pt>
                <c:pt idx="3783">
                  <c:v>2.7070500000000002</c:v>
                </c:pt>
                <c:pt idx="3784">
                  <c:v>2.7084000000000001</c:v>
                </c:pt>
                <c:pt idx="3785">
                  <c:v>2.7097500000000001</c:v>
                </c:pt>
                <c:pt idx="3786">
                  <c:v>2.7111000000000001</c:v>
                </c:pt>
                <c:pt idx="3787">
                  <c:v>2.71245</c:v>
                </c:pt>
                <c:pt idx="3788">
                  <c:v>2.7138</c:v>
                </c:pt>
                <c:pt idx="3789">
                  <c:v>2.71515</c:v>
                </c:pt>
                <c:pt idx="3790">
                  <c:v>2.7164999999999999</c:v>
                </c:pt>
                <c:pt idx="3791">
                  <c:v>2.7178499999999999</c:v>
                </c:pt>
                <c:pt idx="3792">
                  <c:v>2.7191999999999998</c:v>
                </c:pt>
                <c:pt idx="3793">
                  <c:v>2.7205499999999998</c:v>
                </c:pt>
                <c:pt idx="3794">
                  <c:v>2.7219000000000002</c:v>
                </c:pt>
                <c:pt idx="3795">
                  <c:v>2.7232500000000002</c:v>
                </c:pt>
                <c:pt idx="3796">
                  <c:v>2.7246000000000001</c:v>
                </c:pt>
                <c:pt idx="3797">
                  <c:v>2.7259500000000001</c:v>
                </c:pt>
                <c:pt idx="3798">
                  <c:v>2.7273000000000001</c:v>
                </c:pt>
                <c:pt idx="3799">
                  <c:v>2.72865</c:v>
                </c:pt>
                <c:pt idx="3800">
                  <c:v>2.73</c:v>
                </c:pt>
                <c:pt idx="3801">
                  <c:v>2.7313499999999999</c:v>
                </c:pt>
                <c:pt idx="3802">
                  <c:v>2.7326999999999999</c:v>
                </c:pt>
                <c:pt idx="3803">
                  <c:v>2.7340499999999999</c:v>
                </c:pt>
                <c:pt idx="3804">
                  <c:v>2.7353999999999998</c:v>
                </c:pt>
                <c:pt idx="3805">
                  <c:v>2.7367499999999998</c:v>
                </c:pt>
                <c:pt idx="3806">
                  <c:v>2.7381000000000002</c:v>
                </c:pt>
                <c:pt idx="3807">
                  <c:v>2.7394500000000002</c:v>
                </c:pt>
                <c:pt idx="3808">
                  <c:v>2.7408000000000001</c:v>
                </c:pt>
                <c:pt idx="3809">
                  <c:v>2.7421500000000001</c:v>
                </c:pt>
                <c:pt idx="3810">
                  <c:v>2.7435</c:v>
                </c:pt>
                <c:pt idx="3811">
                  <c:v>2.74485</c:v>
                </c:pt>
                <c:pt idx="3812">
                  <c:v>2.7462</c:v>
                </c:pt>
                <c:pt idx="3813">
                  <c:v>2.7475499999999999</c:v>
                </c:pt>
                <c:pt idx="3814">
                  <c:v>2.7488999999999999</c:v>
                </c:pt>
                <c:pt idx="3815">
                  <c:v>2.7502499999999999</c:v>
                </c:pt>
                <c:pt idx="3816">
                  <c:v>2.7515999999999998</c:v>
                </c:pt>
                <c:pt idx="3817">
                  <c:v>2.7529499999999998</c:v>
                </c:pt>
                <c:pt idx="3818">
                  <c:v>2.7543000000000002</c:v>
                </c:pt>
                <c:pt idx="3819">
                  <c:v>2.7556500000000002</c:v>
                </c:pt>
                <c:pt idx="3820">
                  <c:v>2.7570000000000001</c:v>
                </c:pt>
                <c:pt idx="3821">
                  <c:v>2.7583500000000001</c:v>
                </c:pt>
                <c:pt idx="3822">
                  <c:v>2.7597</c:v>
                </c:pt>
                <c:pt idx="3823">
                  <c:v>2.76105</c:v>
                </c:pt>
                <c:pt idx="3824">
                  <c:v>2.7624</c:v>
                </c:pt>
                <c:pt idx="3825">
                  <c:v>2.7637499999999999</c:v>
                </c:pt>
                <c:pt idx="3826">
                  <c:v>2.7650999999999999</c:v>
                </c:pt>
                <c:pt idx="3827">
                  <c:v>2.7664499999999999</c:v>
                </c:pt>
                <c:pt idx="3828">
                  <c:v>2.7677999999999998</c:v>
                </c:pt>
                <c:pt idx="3829">
                  <c:v>2.7691499999999998</c:v>
                </c:pt>
                <c:pt idx="3830">
                  <c:v>2.7705000000000002</c:v>
                </c:pt>
                <c:pt idx="3831">
                  <c:v>2.7718500000000001</c:v>
                </c:pt>
                <c:pt idx="3832">
                  <c:v>2.7732000000000001</c:v>
                </c:pt>
                <c:pt idx="3833">
                  <c:v>2.7745500000000001</c:v>
                </c:pt>
                <c:pt idx="3834">
                  <c:v>2.7759</c:v>
                </c:pt>
                <c:pt idx="3835">
                  <c:v>2.77725</c:v>
                </c:pt>
                <c:pt idx="3836">
                  <c:v>2.7786</c:v>
                </c:pt>
                <c:pt idx="3837">
                  <c:v>2.7799499999999999</c:v>
                </c:pt>
                <c:pt idx="3838">
                  <c:v>2.7812999999999999</c:v>
                </c:pt>
                <c:pt idx="3839">
                  <c:v>2.7826499999999998</c:v>
                </c:pt>
                <c:pt idx="3840">
                  <c:v>2.7839999999999998</c:v>
                </c:pt>
                <c:pt idx="3841">
                  <c:v>2.7853500000000002</c:v>
                </c:pt>
                <c:pt idx="3842">
                  <c:v>2.7867000000000002</c:v>
                </c:pt>
                <c:pt idx="3843">
                  <c:v>2.7880500000000001</c:v>
                </c:pt>
                <c:pt idx="3844">
                  <c:v>2.7894000000000001</c:v>
                </c:pt>
                <c:pt idx="3845">
                  <c:v>2.7907500000000001</c:v>
                </c:pt>
                <c:pt idx="3846">
                  <c:v>2.7921</c:v>
                </c:pt>
                <c:pt idx="3847">
                  <c:v>2.79345</c:v>
                </c:pt>
                <c:pt idx="3848">
                  <c:v>2.7948</c:v>
                </c:pt>
                <c:pt idx="3849">
                  <c:v>2.7961499999999999</c:v>
                </c:pt>
                <c:pt idx="3850">
                  <c:v>2.7974999999999999</c:v>
                </c:pt>
                <c:pt idx="3851">
                  <c:v>2.7988499999999998</c:v>
                </c:pt>
                <c:pt idx="3852">
                  <c:v>2.8001999999999998</c:v>
                </c:pt>
                <c:pt idx="3853">
                  <c:v>2.8015500000000002</c:v>
                </c:pt>
                <c:pt idx="3854">
                  <c:v>2.8029000000000002</c:v>
                </c:pt>
                <c:pt idx="3855">
                  <c:v>2.8042500000000001</c:v>
                </c:pt>
                <c:pt idx="3856">
                  <c:v>2.8056000000000001</c:v>
                </c:pt>
                <c:pt idx="3857">
                  <c:v>2.8069500000000001</c:v>
                </c:pt>
                <c:pt idx="3858">
                  <c:v>2.8083</c:v>
                </c:pt>
                <c:pt idx="3859">
                  <c:v>2.80965</c:v>
                </c:pt>
                <c:pt idx="3860">
                  <c:v>2.8109999999999999</c:v>
                </c:pt>
                <c:pt idx="3861">
                  <c:v>2.8123499999999999</c:v>
                </c:pt>
                <c:pt idx="3862">
                  <c:v>2.8136999999999999</c:v>
                </c:pt>
                <c:pt idx="3863">
                  <c:v>2.8150499999999998</c:v>
                </c:pt>
                <c:pt idx="3864">
                  <c:v>2.8163999999999998</c:v>
                </c:pt>
                <c:pt idx="3865">
                  <c:v>2.8177500000000002</c:v>
                </c:pt>
                <c:pt idx="3866">
                  <c:v>2.8191000000000002</c:v>
                </c:pt>
                <c:pt idx="3867">
                  <c:v>2.8204500000000001</c:v>
                </c:pt>
                <c:pt idx="3868">
                  <c:v>2.8218000000000001</c:v>
                </c:pt>
                <c:pt idx="3869">
                  <c:v>2.82315</c:v>
                </c:pt>
                <c:pt idx="3870">
                  <c:v>2.8245</c:v>
                </c:pt>
                <c:pt idx="3871">
                  <c:v>2.82585</c:v>
                </c:pt>
                <c:pt idx="3872">
                  <c:v>2.8271999999999999</c:v>
                </c:pt>
                <c:pt idx="3873">
                  <c:v>2.8285499999999999</c:v>
                </c:pt>
                <c:pt idx="3874">
                  <c:v>2.8298999999999999</c:v>
                </c:pt>
                <c:pt idx="3875">
                  <c:v>2.8312499999999998</c:v>
                </c:pt>
                <c:pt idx="3876">
                  <c:v>2.8325999999999998</c:v>
                </c:pt>
                <c:pt idx="3877">
                  <c:v>2.8339500000000002</c:v>
                </c:pt>
                <c:pt idx="3878">
                  <c:v>2.8353000000000002</c:v>
                </c:pt>
                <c:pt idx="3879">
                  <c:v>2.8366500000000001</c:v>
                </c:pt>
                <c:pt idx="3880">
                  <c:v>2.8380000000000001</c:v>
                </c:pt>
                <c:pt idx="3881">
                  <c:v>2.83935</c:v>
                </c:pt>
                <c:pt idx="3882">
                  <c:v>2.8407</c:v>
                </c:pt>
                <c:pt idx="3883">
                  <c:v>2.84205</c:v>
                </c:pt>
                <c:pt idx="3884">
                  <c:v>2.8433999999999999</c:v>
                </c:pt>
                <c:pt idx="3885">
                  <c:v>2.8447499999999999</c:v>
                </c:pt>
                <c:pt idx="3886">
                  <c:v>2.8460999999999999</c:v>
                </c:pt>
                <c:pt idx="3887">
                  <c:v>2.8474499999999998</c:v>
                </c:pt>
                <c:pt idx="3888">
                  <c:v>2.8488000000000002</c:v>
                </c:pt>
                <c:pt idx="3889">
                  <c:v>2.8501500000000002</c:v>
                </c:pt>
                <c:pt idx="3890">
                  <c:v>2.8515000000000001</c:v>
                </c:pt>
                <c:pt idx="3891">
                  <c:v>2.8528500000000001</c:v>
                </c:pt>
                <c:pt idx="3892">
                  <c:v>2.8542000000000001</c:v>
                </c:pt>
                <c:pt idx="3893">
                  <c:v>2.85555</c:v>
                </c:pt>
                <c:pt idx="3894">
                  <c:v>2.8569</c:v>
                </c:pt>
                <c:pt idx="3895">
                  <c:v>2.85825</c:v>
                </c:pt>
                <c:pt idx="3896">
                  <c:v>2.8595999999999999</c:v>
                </c:pt>
                <c:pt idx="3897">
                  <c:v>2.8609499999999999</c:v>
                </c:pt>
                <c:pt idx="3898">
                  <c:v>2.8622999999999998</c:v>
                </c:pt>
                <c:pt idx="3899">
                  <c:v>2.8636499999999998</c:v>
                </c:pt>
                <c:pt idx="3900">
                  <c:v>2.8650000000000002</c:v>
                </c:pt>
                <c:pt idx="3901">
                  <c:v>2.8663500000000002</c:v>
                </c:pt>
                <c:pt idx="3902">
                  <c:v>2.8677000000000001</c:v>
                </c:pt>
                <c:pt idx="3903">
                  <c:v>2.8690500000000001</c:v>
                </c:pt>
                <c:pt idx="3904">
                  <c:v>2.8704000000000001</c:v>
                </c:pt>
                <c:pt idx="3905">
                  <c:v>2.87175</c:v>
                </c:pt>
                <c:pt idx="3906">
                  <c:v>2.8731</c:v>
                </c:pt>
                <c:pt idx="3907">
                  <c:v>2.8744499999999999</c:v>
                </c:pt>
                <c:pt idx="3908">
                  <c:v>2.8757999999999999</c:v>
                </c:pt>
                <c:pt idx="3909">
                  <c:v>2.8771499999999999</c:v>
                </c:pt>
                <c:pt idx="3910">
                  <c:v>2.8784999999999998</c:v>
                </c:pt>
                <c:pt idx="3911">
                  <c:v>2.8798499999999998</c:v>
                </c:pt>
                <c:pt idx="3912">
                  <c:v>2.8812000000000002</c:v>
                </c:pt>
                <c:pt idx="3913">
                  <c:v>2.8825500000000002</c:v>
                </c:pt>
                <c:pt idx="3914">
                  <c:v>2.8839000000000001</c:v>
                </c:pt>
                <c:pt idx="3915">
                  <c:v>2.8852500000000001</c:v>
                </c:pt>
                <c:pt idx="3916">
                  <c:v>2.8866000000000001</c:v>
                </c:pt>
                <c:pt idx="3917">
                  <c:v>2.88795</c:v>
                </c:pt>
                <c:pt idx="3918">
                  <c:v>2.8893</c:v>
                </c:pt>
                <c:pt idx="3919">
                  <c:v>2.8906499999999999</c:v>
                </c:pt>
                <c:pt idx="3920">
                  <c:v>2.8919999999999999</c:v>
                </c:pt>
                <c:pt idx="3921">
                  <c:v>2.8933499999999999</c:v>
                </c:pt>
                <c:pt idx="3922">
                  <c:v>2.8946999999999998</c:v>
                </c:pt>
                <c:pt idx="3923">
                  <c:v>2.8960499999999998</c:v>
                </c:pt>
                <c:pt idx="3924">
                  <c:v>2.8974000000000002</c:v>
                </c:pt>
                <c:pt idx="3925">
                  <c:v>2.8987500000000002</c:v>
                </c:pt>
                <c:pt idx="3926">
                  <c:v>2.9001000000000001</c:v>
                </c:pt>
                <c:pt idx="3927">
                  <c:v>2.9014500000000001</c:v>
                </c:pt>
                <c:pt idx="3928">
                  <c:v>2.9028</c:v>
                </c:pt>
                <c:pt idx="3929">
                  <c:v>2.90415</c:v>
                </c:pt>
                <c:pt idx="3930">
                  <c:v>2.9055</c:v>
                </c:pt>
                <c:pt idx="3931">
                  <c:v>2.9068499999999999</c:v>
                </c:pt>
                <c:pt idx="3932">
                  <c:v>2.9081999999999999</c:v>
                </c:pt>
                <c:pt idx="3933">
                  <c:v>2.9095499999999999</c:v>
                </c:pt>
                <c:pt idx="3934">
                  <c:v>2.9108999999999998</c:v>
                </c:pt>
                <c:pt idx="3935">
                  <c:v>2.9122499999999998</c:v>
                </c:pt>
                <c:pt idx="3936">
                  <c:v>2.9136000000000002</c:v>
                </c:pt>
                <c:pt idx="3937">
                  <c:v>2.9149500000000002</c:v>
                </c:pt>
                <c:pt idx="3938">
                  <c:v>2.9163000000000001</c:v>
                </c:pt>
                <c:pt idx="3939">
                  <c:v>2.9176500000000001</c:v>
                </c:pt>
                <c:pt idx="3940">
                  <c:v>2.919</c:v>
                </c:pt>
                <c:pt idx="3941">
                  <c:v>2.92035</c:v>
                </c:pt>
                <c:pt idx="3942">
                  <c:v>2.9217</c:v>
                </c:pt>
                <c:pt idx="3943">
                  <c:v>2.9230499999999999</c:v>
                </c:pt>
                <c:pt idx="3944">
                  <c:v>2.9243999999999999</c:v>
                </c:pt>
                <c:pt idx="3945">
                  <c:v>2.9257499999999999</c:v>
                </c:pt>
                <c:pt idx="3946">
                  <c:v>2.9270999999999998</c:v>
                </c:pt>
                <c:pt idx="3947">
                  <c:v>2.9284500000000002</c:v>
                </c:pt>
                <c:pt idx="3948">
                  <c:v>2.9298000000000002</c:v>
                </c:pt>
                <c:pt idx="3949">
                  <c:v>2.9311500000000001</c:v>
                </c:pt>
                <c:pt idx="3950">
                  <c:v>2.9325000000000001</c:v>
                </c:pt>
                <c:pt idx="3951">
                  <c:v>2.9338500000000001</c:v>
                </c:pt>
                <c:pt idx="3952">
                  <c:v>2.9352</c:v>
                </c:pt>
                <c:pt idx="3953">
                  <c:v>2.93655</c:v>
                </c:pt>
                <c:pt idx="3954">
                  <c:v>2.9379</c:v>
                </c:pt>
                <c:pt idx="3955">
                  <c:v>2.9392499999999999</c:v>
                </c:pt>
                <c:pt idx="3956">
                  <c:v>2.9405999999999999</c:v>
                </c:pt>
                <c:pt idx="3957">
                  <c:v>2.9419499999999998</c:v>
                </c:pt>
                <c:pt idx="3958">
                  <c:v>2.9432999999999998</c:v>
                </c:pt>
                <c:pt idx="3959">
                  <c:v>2.9446500000000002</c:v>
                </c:pt>
                <c:pt idx="3960">
                  <c:v>2.9460000000000002</c:v>
                </c:pt>
                <c:pt idx="3961">
                  <c:v>2.9473500000000001</c:v>
                </c:pt>
                <c:pt idx="3962">
                  <c:v>2.9487000000000001</c:v>
                </c:pt>
                <c:pt idx="3963">
                  <c:v>2.9500500000000001</c:v>
                </c:pt>
                <c:pt idx="3964">
                  <c:v>2.9514</c:v>
                </c:pt>
                <c:pt idx="3965">
                  <c:v>2.95275</c:v>
                </c:pt>
                <c:pt idx="3966">
                  <c:v>2.9540999999999999</c:v>
                </c:pt>
                <c:pt idx="3967">
                  <c:v>2.9554499999999999</c:v>
                </c:pt>
                <c:pt idx="3968">
                  <c:v>2.9567999999999999</c:v>
                </c:pt>
                <c:pt idx="3969">
                  <c:v>2.9581499999999998</c:v>
                </c:pt>
                <c:pt idx="3970">
                  <c:v>2.9594999999999998</c:v>
                </c:pt>
                <c:pt idx="3971">
                  <c:v>2.9608500000000002</c:v>
                </c:pt>
                <c:pt idx="3972">
                  <c:v>2.9622000000000002</c:v>
                </c:pt>
                <c:pt idx="3973">
                  <c:v>2.9635500000000001</c:v>
                </c:pt>
                <c:pt idx="3974">
                  <c:v>2.9649000000000001</c:v>
                </c:pt>
                <c:pt idx="3975">
                  <c:v>2.9662500000000001</c:v>
                </c:pt>
                <c:pt idx="3976">
                  <c:v>2.9676</c:v>
                </c:pt>
                <c:pt idx="3977">
                  <c:v>2.96895</c:v>
                </c:pt>
                <c:pt idx="3978">
                  <c:v>2.9702999999999999</c:v>
                </c:pt>
                <c:pt idx="3979">
                  <c:v>2.9716499999999999</c:v>
                </c:pt>
                <c:pt idx="3980">
                  <c:v>2.9729999999999999</c:v>
                </c:pt>
                <c:pt idx="3981">
                  <c:v>2.9743499999999998</c:v>
                </c:pt>
                <c:pt idx="3982">
                  <c:v>2.9756999999999998</c:v>
                </c:pt>
                <c:pt idx="3983">
                  <c:v>2.9770500000000002</c:v>
                </c:pt>
                <c:pt idx="3984">
                  <c:v>2.9784000000000002</c:v>
                </c:pt>
                <c:pt idx="3985">
                  <c:v>2.9797500000000001</c:v>
                </c:pt>
                <c:pt idx="3986">
                  <c:v>2.9811000000000001</c:v>
                </c:pt>
                <c:pt idx="3987">
                  <c:v>2.98245</c:v>
                </c:pt>
                <c:pt idx="3988">
                  <c:v>2.9838</c:v>
                </c:pt>
                <c:pt idx="3989">
                  <c:v>2.98515</c:v>
                </c:pt>
                <c:pt idx="3990">
                  <c:v>2.9864999999999999</c:v>
                </c:pt>
                <c:pt idx="3991">
                  <c:v>2.9878499999999999</c:v>
                </c:pt>
                <c:pt idx="3992">
                  <c:v>2.9891999999999999</c:v>
                </c:pt>
                <c:pt idx="3993">
                  <c:v>2.9905499999999998</c:v>
                </c:pt>
                <c:pt idx="3994">
                  <c:v>2.9918999999999998</c:v>
                </c:pt>
                <c:pt idx="3995">
                  <c:v>2.9932500000000002</c:v>
                </c:pt>
                <c:pt idx="3996">
                  <c:v>2.9946000000000002</c:v>
                </c:pt>
                <c:pt idx="3997">
                  <c:v>2.9959500000000001</c:v>
                </c:pt>
                <c:pt idx="3998">
                  <c:v>2.9973000000000001</c:v>
                </c:pt>
                <c:pt idx="3999">
                  <c:v>2.99865</c:v>
                </c:pt>
                <c:pt idx="4000">
                  <c:v>3</c:v>
                </c:pt>
                <c:pt idx="4001">
                  <c:v>3.0135000000000001</c:v>
                </c:pt>
                <c:pt idx="4002">
                  <c:v>3.0270000000000001</c:v>
                </c:pt>
                <c:pt idx="4003">
                  <c:v>3.0405000000000002</c:v>
                </c:pt>
                <c:pt idx="4004">
                  <c:v>3.0539999999999998</c:v>
                </c:pt>
                <c:pt idx="4005">
                  <c:v>3.0674999999999999</c:v>
                </c:pt>
                <c:pt idx="4006">
                  <c:v>3.081</c:v>
                </c:pt>
                <c:pt idx="4007">
                  <c:v>3.0945</c:v>
                </c:pt>
                <c:pt idx="4008">
                  <c:v>3.1080000000000001</c:v>
                </c:pt>
                <c:pt idx="4009">
                  <c:v>3.1215000000000002</c:v>
                </c:pt>
                <c:pt idx="4010">
                  <c:v>3.1349999999999998</c:v>
                </c:pt>
                <c:pt idx="4011">
                  <c:v>3.1484999999999999</c:v>
                </c:pt>
                <c:pt idx="4012">
                  <c:v>3.1619999999999999</c:v>
                </c:pt>
                <c:pt idx="4013">
                  <c:v>3.1755</c:v>
                </c:pt>
                <c:pt idx="4014">
                  <c:v>3.1890000000000001</c:v>
                </c:pt>
                <c:pt idx="4015">
                  <c:v>3.2025000000000001</c:v>
                </c:pt>
                <c:pt idx="4016">
                  <c:v>3.2160000000000002</c:v>
                </c:pt>
                <c:pt idx="4017">
                  <c:v>3.2294999999999998</c:v>
                </c:pt>
                <c:pt idx="4018">
                  <c:v>3.2429999999999999</c:v>
                </c:pt>
                <c:pt idx="4019">
                  <c:v>3.2565</c:v>
                </c:pt>
                <c:pt idx="4020">
                  <c:v>3.27</c:v>
                </c:pt>
                <c:pt idx="4021">
                  <c:v>3.2835000000000001</c:v>
                </c:pt>
                <c:pt idx="4022">
                  <c:v>3.2970000000000002</c:v>
                </c:pt>
                <c:pt idx="4023">
                  <c:v>3.3105000000000002</c:v>
                </c:pt>
                <c:pt idx="4024">
                  <c:v>3.3239999999999998</c:v>
                </c:pt>
                <c:pt idx="4025">
                  <c:v>3.3374999999999999</c:v>
                </c:pt>
                <c:pt idx="4026">
                  <c:v>3.351</c:v>
                </c:pt>
                <c:pt idx="4027">
                  <c:v>3.3645</c:v>
                </c:pt>
                <c:pt idx="4028">
                  <c:v>3.3780000000000001</c:v>
                </c:pt>
                <c:pt idx="4029">
                  <c:v>3.3915000000000002</c:v>
                </c:pt>
                <c:pt idx="4030">
                  <c:v>3.4049999999999998</c:v>
                </c:pt>
                <c:pt idx="4031">
                  <c:v>3.4184999999999999</c:v>
                </c:pt>
                <c:pt idx="4032">
                  <c:v>3.4319999999999999</c:v>
                </c:pt>
                <c:pt idx="4033">
                  <c:v>3.4455</c:v>
                </c:pt>
                <c:pt idx="4034">
                  <c:v>3.4590000000000001</c:v>
                </c:pt>
                <c:pt idx="4035">
                  <c:v>3.4725000000000001</c:v>
                </c:pt>
                <c:pt idx="4036">
                  <c:v>3.4860000000000002</c:v>
                </c:pt>
                <c:pt idx="4037">
                  <c:v>3.4994999999999998</c:v>
                </c:pt>
                <c:pt idx="4038">
                  <c:v>3.5129999999999999</c:v>
                </c:pt>
                <c:pt idx="4039">
                  <c:v>3.5265</c:v>
                </c:pt>
                <c:pt idx="4040">
                  <c:v>3.54</c:v>
                </c:pt>
                <c:pt idx="4041">
                  <c:v>3.5535000000000001</c:v>
                </c:pt>
                <c:pt idx="4042">
                  <c:v>3.5670000000000002</c:v>
                </c:pt>
                <c:pt idx="4043">
                  <c:v>3.5804999999999998</c:v>
                </c:pt>
                <c:pt idx="4044">
                  <c:v>3.5939999999999999</c:v>
                </c:pt>
                <c:pt idx="4045">
                  <c:v>3.6074999999999999</c:v>
                </c:pt>
                <c:pt idx="4046">
                  <c:v>3.621</c:v>
                </c:pt>
                <c:pt idx="4047">
                  <c:v>3.6345000000000001</c:v>
                </c:pt>
                <c:pt idx="4048">
                  <c:v>3.6480000000000001</c:v>
                </c:pt>
                <c:pt idx="4049">
                  <c:v>3.6615000000000002</c:v>
                </c:pt>
                <c:pt idx="4050">
                  <c:v>3.6749999999999998</c:v>
                </c:pt>
                <c:pt idx="4051">
                  <c:v>3.6884999999999999</c:v>
                </c:pt>
                <c:pt idx="4052">
                  <c:v>3.702</c:v>
                </c:pt>
                <c:pt idx="4053">
                  <c:v>3.7155</c:v>
                </c:pt>
                <c:pt idx="4054">
                  <c:v>3.7290000000000001</c:v>
                </c:pt>
                <c:pt idx="4055">
                  <c:v>3.7425000000000002</c:v>
                </c:pt>
                <c:pt idx="4056">
                  <c:v>3.7559999999999998</c:v>
                </c:pt>
                <c:pt idx="4057">
                  <c:v>3.7694999999999999</c:v>
                </c:pt>
                <c:pt idx="4058">
                  <c:v>3.7829999999999999</c:v>
                </c:pt>
                <c:pt idx="4059">
                  <c:v>3.7965</c:v>
                </c:pt>
                <c:pt idx="4060">
                  <c:v>3.81</c:v>
                </c:pt>
                <c:pt idx="4061">
                  <c:v>3.8235000000000001</c:v>
                </c:pt>
                <c:pt idx="4062">
                  <c:v>3.8370000000000002</c:v>
                </c:pt>
                <c:pt idx="4063">
                  <c:v>3.8504999999999998</c:v>
                </c:pt>
                <c:pt idx="4064">
                  <c:v>3.8639999999999999</c:v>
                </c:pt>
                <c:pt idx="4065">
                  <c:v>3.8774999999999999</c:v>
                </c:pt>
                <c:pt idx="4066">
                  <c:v>3.891</c:v>
                </c:pt>
                <c:pt idx="4067">
                  <c:v>3.9045000000000001</c:v>
                </c:pt>
                <c:pt idx="4068">
                  <c:v>3.9180000000000001</c:v>
                </c:pt>
                <c:pt idx="4069">
                  <c:v>3.9315000000000002</c:v>
                </c:pt>
                <c:pt idx="4070">
                  <c:v>3.9449999999999998</c:v>
                </c:pt>
                <c:pt idx="4071">
                  <c:v>3.9584999999999999</c:v>
                </c:pt>
                <c:pt idx="4072">
                  <c:v>3.972</c:v>
                </c:pt>
                <c:pt idx="4073">
                  <c:v>3.9855</c:v>
                </c:pt>
                <c:pt idx="4074">
                  <c:v>3.9990000000000001</c:v>
                </c:pt>
                <c:pt idx="4075">
                  <c:v>4.0125000000000002</c:v>
                </c:pt>
                <c:pt idx="4076">
                  <c:v>4.0259999999999998</c:v>
                </c:pt>
                <c:pt idx="4077">
                  <c:v>4.0394999999999994</c:v>
                </c:pt>
                <c:pt idx="4078">
                  <c:v>4.0529999999999999</c:v>
                </c:pt>
                <c:pt idx="4079">
                  <c:v>4.0664999999999996</c:v>
                </c:pt>
                <c:pt idx="4080">
                  <c:v>4.08</c:v>
                </c:pt>
                <c:pt idx="4081">
                  <c:v>4.0934999999999997</c:v>
                </c:pt>
                <c:pt idx="4082">
                  <c:v>4.1070000000000002</c:v>
                </c:pt>
                <c:pt idx="4083">
                  <c:v>4.1204999999999998</c:v>
                </c:pt>
                <c:pt idx="4084">
                  <c:v>4.1339999999999986</c:v>
                </c:pt>
                <c:pt idx="4085">
                  <c:v>4.1475</c:v>
                </c:pt>
                <c:pt idx="4086">
                  <c:v>4.1609999999999996</c:v>
                </c:pt>
                <c:pt idx="4087">
                  <c:v>4.1745000000000001</c:v>
                </c:pt>
                <c:pt idx="4088">
                  <c:v>4.1879999999999997</c:v>
                </c:pt>
                <c:pt idx="4089">
                  <c:v>4.2015000000000002</c:v>
                </c:pt>
                <c:pt idx="4090">
                  <c:v>4.2149999999999999</c:v>
                </c:pt>
                <c:pt idx="4091">
                  <c:v>4.2284999999999986</c:v>
                </c:pt>
                <c:pt idx="4092">
                  <c:v>4.242</c:v>
                </c:pt>
                <c:pt idx="4093">
                  <c:v>4.2554999999999996</c:v>
                </c:pt>
                <c:pt idx="4094">
                  <c:v>4.2690000000000001</c:v>
                </c:pt>
                <c:pt idx="4095">
                  <c:v>4.2824999999999998</c:v>
                </c:pt>
                <c:pt idx="4096">
                  <c:v>4.2959999999999994</c:v>
                </c:pt>
                <c:pt idx="4097">
                  <c:v>4.3094999999999999</c:v>
                </c:pt>
                <c:pt idx="4098">
                  <c:v>4.3230000000000004</c:v>
                </c:pt>
                <c:pt idx="4099">
                  <c:v>4.3365</c:v>
                </c:pt>
                <c:pt idx="4100">
                  <c:v>4.3499999999999996</c:v>
                </c:pt>
                <c:pt idx="4101">
                  <c:v>4.3635000000000002</c:v>
                </c:pt>
                <c:pt idx="4102">
                  <c:v>4.3769999999999998</c:v>
                </c:pt>
                <c:pt idx="4103">
                  <c:v>4.3904999999999994</c:v>
                </c:pt>
                <c:pt idx="4104">
                  <c:v>4.4039999999999999</c:v>
                </c:pt>
                <c:pt idx="4105">
                  <c:v>4.4175000000000004</c:v>
                </c:pt>
                <c:pt idx="4106">
                  <c:v>4.431</c:v>
                </c:pt>
                <c:pt idx="4107">
                  <c:v>4.4444999999999997</c:v>
                </c:pt>
                <c:pt idx="4108">
                  <c:v>4.4580000000000002</c:v>
                </c:pt>
                <c:pt idx="4109">
                  <c:v>4.4714999999999998</c:v>
                </c:pt>
                <c:pt idx="4110">
                  <c:v>4.4849999999999994</c:v>
                </c:pt>
                <c:pt idx="4111">
                  <c:v>4.4984999999999999</c:v>
                </c:pt>
                <c:pt idx="4112">
                  <c:v>4.5119999999999996</c:v>
                </c:pt>
                <c:pt idx="4113">
                  <c:v>4.5255000000000001</c:v>
                </c:pt>
                <c:pt idx="4114">
                  <c:v>4.5389999999999997</c:v>
                </c:pt>
                <c:pt idx="4115">
                  <c:v>4.5525000000000002</c:v>
                </c:pt>
                <c:pt idx="4116">
                  <c:v>4.5659999999999998</c:v>
                </c:pt>
                <c:pt idx="4117">
                  <c:v>4.5794999999999986</c:v>
                </c:pt>
                <c:pt idx="4118">
                  <c:v>4.593</c:v>
                </c:pt>
                <c:pt idx="4119">
                  <c:v>4.6064999999999996</c:v>
                </c:pt>
                <c:pt idx="4120">
                  <c:v>4.62</c:v>
                </c:pt>
                <c:pt idx="4121">
                  <c:v>4.6334999999999997</c:v>
                </c:pt>
                <c:pt idx="4122">
                  <c:v>4.6469999999999994</c:v>
                </c:pt>
                <c:pt idx="4123">
                  <c:v>4.6604999999999999</c:v>
                </c:pt>
                <c:pt idx="4124">
                  <c:v>4.6739999999999986</c:v>
                </c:pt>
                <c:pt idx="4125">
                  <c:v>4.6875</c:v>
                </c:pt>
                <c:pt idx="4126">
                  <c:v>4.7009999999999996</c:v>
                </c:pt>
                <c:pt idx="4127">
                  <c:v>4.7145000000000001</c:v>
                </c:pt>
                <c:pt idx="4128">
                  <c:v>4.7279999999999998</c:v>
                </c:pt>
                <c:pt idx="4129">
                  <c:v>4.7414999999999994</c:v>
                </c:pt>
                <c:pt idx="4130">
                  <c:v>4.7549999999999999</c:v>
                </c:pt>
                <c:pt idx="4131">
                  <c:v>4.7685000000000004</c:v>
                </c:pt>
                <c:pt idx="4132">
                  <c:v>4.782</c:v>
                </c:pt>
                <c:pt idx="4133">
                  <c:v>4.7954999999999997</c:v>
                </c:pt>
                <c:pt idx="4134">
                  <c:v>4.8090000000000002</c:v>
                </c:pt>
                <c:pt idx="4135">
                  <c:v>4.8224999999999998</c:v>
                </c:pt>
                <c:pt idx="4136">
                  <c:v>4.8359999999999994</c:v>
                </c:pt>
                <c:pt idx="4137">
                  <c:v>4.8494999999999999</c:v>
                </c:pt>
                <c:pt idx="4138">
                  <c:v>4.8630000000000004</c:v>
                </c:pt>
                <c:pt idx="4139">
                  <c:v>4.8765000000000001</c:v>
                </c:pt>
                <c:pt idx="4140">
                  <c:v>4.8899999999999997</c:v>
                </c:pt>
                <c:pt idx="4141">
                  <c:v>4.9035000000000002</c:v>
                </c:pt>
                <c:pt idx="4142">
                  <c:v>4.9169999999999998</c:v>
                </c:pt>
                <c:pt idx="4143">
                  <c:v>4.9304999999999994</c:v>
                </c:pt>
                <c:pt idx="4144">
                  <c:v>4.944</c:v>
                </c:pt>
                <c:pt idx="4145">
                  <c:v>4.9574999999999996</c:v>
                </c:pt>
                <c:pt idx="4146">
                  <c:v>4.9710000000000001</c:v>
                </c:pt>
                <c:pt idx="4147">
                  <c:v>4.9844999999999997</c:v>
                </c:pt>
                <c:pt idx="4148">
                  <c:v>4.9979999999999993</c:v>
                </c:pt>
                <c:pt idx="4149">
                  <c:v>5.0114999999999998</c:v>
                </c:pt>
                <c:pt idx="4150">
                  <c:v>5.0249999999999986</c:v>
                </c:pt>
                <c:pt idx="4151">
                  <c:v>5.0385</c:v>
                </c:pt>
                <c:pt idx="4152">
                  <c:v>5.0519999999999996</c:v>
                </c:pt>
                <c:pt idx="4153">
                  <c:v>5.0655000000000001</c:v>
                </c:pt>
                <c:pt idx="4154">
                  <c:v>5.0789999999999997</c:v>
                </c:pt>
                <c:pt idx="4155">
                  <c:v>5.0924999999999994</c:v>
                </c:pt>
                <c:pt idx="4156">
                  <c:v>5.1059999999999999</c:v>
                </c:pt>
                <c:pt idx="4157">
                  <c:v>5.1194999999999986</c:v>
                </c:pt>
                <c:pt idx="4158">
                  <c:v>5.133</c:v>
                </c:pt>
                <c:pt idx="4159">
                  <c:v>5.1464999999999996</c:v>
                </c:pt>
                <c:pt idx="4160">
                  <c:v>5.16</c:v>
                </c:pt>
                <c:pt idx="4161">
                  <c:v>5.1734999999999998</c:v>
                </c:pt>
                <c:pt idx="4162">
                  <c:v>5.1869999999999994</c:v>
                </c:pt>
                <c:pt idx="4163">
                  <c:v>5.2004999999999999</c:v>
                </c:pt>
                <c:pt idx="4164">
                  <c:v>5.2140000000000004</c:v>
                </c:pt>
                <c:pt idx="4165">
                  <c:v>5.2275</c:v>
                </c:pt>
                <c:pt idx="4166">
                  <c:v>5.2409999999999997</c:v>
                </c:pt>
                <c:pt idx="4167">
                  <c:v>5.2545000000000002</c:v>
                </c:pt>
                <c:pt idx="4168">
                  <c:v>5.2679999999999998</c:v>
                </c:pt>
                <c:pt idx="4169">
                  <c:v>5.2814999999999994</c:v>
                </c:pt>
                <c:pt idx="4170">
                  <c:v>5.2949999999999999</c:v>
                </c:pt>
                <c:pt idx="4171">
                  <c:v>5.3085000000000004</c:v>
                </c:pt>
                <c:pt idx="4172">
                  <c:v>5.3220000000000001</c:v>
                </c:pt>
                <c:pt idx="4173">
                  <c:v>5.3354999999999997</c:v>
                </c:pt>
                <c:pt idx="4174">
                  <c:v>5.3490000000000002</c:v>
                </c:pt>
                <c:pt idx="4175">
                  <c:v>5.3624999999999998</c:v>
                </c:pt>
                <c:pt idx="4176">
                  <c:v>5.3759999999999986</c:v>
                </c:pt>
                <c:pt idx="4177">
                  <c:v>5.3895</c:v>
                </c:pt>
                <c:pt idx="4178">
                  <c:v>5.4029999999999996</c:v>
                </c:pt>
                <c:pt idx="4179">
                  <c:v>5.4165000000000001</c:v>
                </c:pt>
                <c:pt idx="4180">
                  <c:v>5.43</c:v>
                </c:pt>
                <c:pt idx="4181">
                  <c:v>5.4434999999999993</c:v>
                </c:pt>
                <c:pt idx="4182">
                  <c:v>5.4569999999999999</c:v>
                </c:pt>
                <c:pt idx="4183">
                  <c:v>5.4704999999999986</c:v>
                </c:pt>
                <c:pt idx="4184">
                  <c:v>5.484</c:v>
                </c:pt>
                <c:pt idx="4185">
                  <c:v>5.4974999999999996</c:v>
                </c:pt>
                <c:pt idx="4186">
                  <c:v>5.5110000000000001</c:v>
                </c:pt>
                <c:pt idx="4187">
                  <c:v>5.5244999999999997</c:v>
                </c:pt>
                <c:pt idx="4188">
                  <c:v>5.5379999999999994</c:v>
                </c:pt>
                <c:pt idx="4189">
                  <c:v>5.5514999999999999</c:v>
                </c:pt>
                <c:pt idx="4190">
                  <c:v>5.5650000000000004</c:v>
                </c:pt>
                <c:pt idx="4191">
                  <c:v>5.5785</c:v>
                </c:pt>
                <c:pt idx="4192">
                  <c:v>5.5919999999999996</c:v>
                </c:pt>
                <c:pt idx="4193">
                  <c:v>5.6055000000000001</c:v>
                </c:pt>
                <c:pt idx="4194">
                  <c:v>5.6189999999999998</c:v>
                </c:pt>
                <c:pt idx="4195">
                  <c:v>5.6324999999999994</c:v>
                </c:pt>
                <c:pt idx="4196">
                  <c:v>5.6459999999999999</c:v>
                </c:pt>
                <c:pt idx="4197">
                  <c:v>5.6595000000000004</c:v>
                </c:pt>
                <c:pt idx="4198">
                  <c:v>5.673</c:v>
                </c:pt>
                <c:pt idx="4199">
                  <c:v>5.6864999999999997</c:v>
                </c:pt>
                <c:pt idx="4200">
                  <c:v>5.7</c:v>
                </c:pt>
                <c:pt idx="4201">
                  <c:v>5.7134999999999998</c:v>
                </c:pt>
                <c:pt idx="4202">
                  <c:v>5.7269999999999994</c:v>
                </c:pt>
                <c:pt idx="4203">
                  <c:v>5.7404999999999999</c:v>
                </c:pt>
                <c:pt idx="4204">
                  <c:v>5.7539999999999996</c:v>
                </c:pt>
                <c:pt idx="4205">
                  <c:v>5.7675000000000001</c:v>
                </c:pt>
                <c:pt idx="4206">
                  <c:v>5.7809999999999997</c:v>
                </c:pt>
                <c:pt idx="4207">
                  <c:v>5.7944999999999993</c:v>
                </c:pt>
                <c:pt idx="4208">
                  <c:v>5.8079999999999998</c:v>
                </c:pt>
                <c:pt idx="4209">
                  <c:v>5.8214999999999986</c:v>
                </c:pt>
                <c:pt idx="4210">
                  <c:v>5.835</c:v>
                </c:pt>
                <c:pt idx="4211">
                  <c:v>5.8484999999999996</c:v>
                </c:pt>
                <c:pt idx="4212">
                  <c:v>5.8620000000000001</c:v>
                </c:pt>
                <c:pt idx="4213">
                  <c:v>5.8754999999999997</c:v>
                </c:pt>
                <c:pt idx="4214">
                  <c:v>5.8889999999999993</c:v>
                </c:pt>
                <c:pt idx="4215">
                  <c:v>5.9024999999999999</c:v>
                </c:pt>
                <c:pt idx="4216">
                  <c:v>5.9159999999999986</c:v>
                </c:pt>
                <c:pt idx="4217">
                  <c:v>5.9295</c:v>
                </c:pt>
                <c:pt idx="4218">
                  <c:v>5.9429999999999996</c:v>
                </c:pt>
                <c:pt idx="4219">
                  <c:v>5.9565000000000001</c:v>
                </c:pt>
                <c:pt idx="4220">
                  <c:v>5.97</c:v>
                </c:pt>
                <c:pt idx="4221">
                  <c:v>5.9834999999999994</c:v>
                </c:pt>
                <c:pt idx="4222">
                  <c:v>5.9969999999999999</c:v>
                </c:pt>
                <c:pt idx="4223">
                  <c:v>6.0105000000000004</c:v>
                </c:pt>
                <c:pt idx="4224">
                  <c:v>6.024</c:v>
                </c:pt>
                <c:pt idx="4225">
                  <c:v>6.0374999999999996</c:v>
                </c:pt>
                <c:pt idx="4226">
                  <c:v>6.0510000000000002</c:v>
                </c:pt>
                <c:pt idx="4227">
                  <c:v>6.0644999999999998</c:v>
                </c:pt>
                <c:pt idx="4228">
                  <c:v>6.0779999999999994</c:v>
                </c:pt>
                <c:pt idx="4229">
                  <c:v>6.0914999999999999</c:v>
                </c:pt>
                <c:pt idx="4230">
                  <c:v>6.1050000000000004</c:v>
                </c:pt>
                <c:pt idx="4231">
                  <c:v>6.1185</c:v>
                </c:pt>
                <c:pt idx="4232">
                  <c:v>6.1319999999999997</c:v>
                </c:pt>
                <c:pt idx="4233">
                  <c:v>6.1454999999999993</c:v>
                </c:pt>
                <c:pt idx="4234">
                  <c:v>6.1589999999999998</c:v>
                </c:pt>
                <c:pt idx="4235">
                  <c:v>6.1724999999999994</c:v>
                </c:pt>
                <c:pt idx="4236">
                  <c:v>6.1859999999999999</c:v>
                </c:pt>
                <c:pt idx="4237">
                  <c:v>6.1994999999999996</c:v>
                </c:pt>
                <c:pt idx="4238">
                  <c:v>6.2130000000000001</c:v>
                </c:pt>
                <c:pt idx="4239">
                  <c:v>6.2264999999999997</c:v>
                </c:pt>
                <c:pt idx="4240">
                  <c:v>6.2399999999999993</c:v>
                </c:pt>
                <c:pt idx="4241">
                  <c:v>6.2534999999999998</c:v>
                </c:pt>
                <c:pt idx="4242">
                  <c:v>6.2669999999999986</c:v>
                </c:pt>
                <c:pt idx="4243">
                  <c:v>6.2805</c:v>
                </c:pt>
                <c:pt idx="4244">
                  <c:v>6.2939999999999996</c:v>
                </c:pt>
                <c:pt idx="4245">
                  <c:v>6.3075000000000001</c:v>
                </c:pt>
                <c:pt idx="4246">
                  <c:v>6.3209999999999997</c:v>
                </c:pt>
                <c:pt idx="4247">
                  <c:v>6.3344999999999994</c:v>
                </c:pt>
                <c:pt idx="4248">
                  <c:v>6.3479999999999999</c:v>
                </c:pt>
                <c:pt idx="4249">
                  <c:v>6.3614999999999986</c:v>
                </c:pt>
                <c:pt idx="4250">
                  <c:v>6.375</c:v>
                </c:pt>
                <c:pt idx="4251">
                  <c:v>6.3884999999999996</c:v>
                </c:pt>
                <c:pt idx="4252">
                  <c:v>6.4020000000000001</c:v>
                </c:pt>
                <c:pt idx="4253">
                  <c:v>6.4154999999999998</c:v>
                </c:pt>
                <c:pt idx="4254">
                  <c:v>6.4289999999999994</c:v>
                </c:pt>
                <c:pt idx="4255">
                  <c:v>6.4424999999999999</c:v>
                </c:pt>
                <c:pt idx="4256">
                  <c:v>6.4560000000000004</c:v>
                </c:pt>
                <c:pt idx="4257">
                  <c:v>6.4695</c:v>
                </c:pt>
                <c:pt idx="4258">
                  <c:v>6.4829999999999997</c:v>
                </c:pt>
                <c:pt idx="4259">
                  <c:v>6.4964999999999993</c:v>
                </c:pt>
                <c:pt idx="4260">
                  <c:v>6.51</c:v>
                </c:pt>
                <c:pt idx="4261">
                  <c:v>6.5234999999999994</c:v>
                </c:pt>
                <c:pt idx="4262">
                  <c:v>6.5369999999999999</c:v>
                </c:pt>
                <c:pt idx="4263">
                  <c:v>6.5505000000000004</c:v>
                </c:pt>
                <c:pt idx="4264">
                  <c:v>6.5640000000000001</c:v>
                </c:pt>
                <c:pt idx="4265">
                  <c:v>6.5774999999999997</c:v>
                </c:pt>
                <c:pt idx="4266">
                  <c:v>6.5909999999999993</c:v>
                </c:pt>
                <c:pt idx="4267">
                  <c:v>6.6044999999999998</c:v>
                </c:pt>
                <c:pt idx="4268">
                  <c:v>6.6179999999999994</c:v>
                </c:pt>
                <c:pt idx="4269">
                  <c:v>6.6315</c:v>
                </c:pt>
                <c:pt idx="4270">
                  <c:v>6.6449999999999996</c:v>
                </c:pt>
                <c:pt idx="4271">
                  <c:v>6.6585000000000001</c:v>
                </c:pt>
                <c:pt idx="4272">
                  <c:v>6.6719999999999997</c:v>
                </c:pt>
                <c:pt idx="4273">
                  <c:v>6.6854999999999993</c:v>
                </c:pt>
                <c:pt idx="4274">
                  <c:v>6.6989999999999998</c:v>
                </c:pt>
                <c:pt idx="4275">
                  <c:v>6.7124999999999986</c:v>
                </c:pt>
                <c:pt idx="4276">
                  <c:v>6.726</c:v>
                </c:pt>
                <c:pt idx="4277">
                  <c:v>6.7394999999999996</c:v>
                </c:pt>
                <c:pt idx="4278">
                  <c:v>6.7530000000000001</c:v>
                </c:pt>
                <c:pt idx="4279">
                  <c:v>6.7664999999999997</c:v>
                </c:pt>
                <c:pt idx="4280">
                  <c:v>6.7799999999999994</c:v>
                </c:pt>
                <c:pt idx="4281">
                  <c:v>6.7934999999999999</c:v>
                </c:pt>
                <c:pt idx="4282">
                  <c:v>6.8069999999999986</c:v>
                </c:pt>
                <c:pt idx="4283">
                  <c:v>6.8205</c:v>
                </c:pt>
                <c:pt idx="4284">
                  <c:v>6.8339999999999996</c:v>
                </c:pt>
                <c:pt idx="4285">
                  <c:v>6.8474999999999993</c:v>
                </c:pt>
                <c:pt idx="4286">
                  <c:v>6.8609999999999998</c:v>
                </c:pt>
                <c:pt idx="4287">
                  <c:v>6.8744999999999994</c:v>
                </c:pt>
                <c:pt idx="4288">
                  <c:v>6.8879999999999999</c:v>
                </c:pt>
                <c:pt idx="4289">
                  <c:v>6.9015000000000004</c:v>
                </c:pt>
                <c:pt idx="4290">
                  <c:v>6.915</c:v>
                </c:pt>
                <c:pt idx="4291">
                  <c:v>6.9284999999999997</c:v>
                </c:pt>
                <c:pt idx="4292">
                  <c:v>6.9419999999999993</c:v>
                </c:pt>
                <c:pt idx="4293">
                  <c:v>6.9554999999999998</c:v>
                </c:pt>
                <c:pt idx="4294">
                  <c:v>6.9689999999999994</c:v>
                </c:pt>
                <c:pt idx="4295">
                  <c:v>6.9824999999999999</c:v>
                </c:pt>
                <c:pt idx="4296">
                  <c:v>6.9960000000000004</c:v>
                </c:pt>
                <c:pt idx="4297">
                  <c:v>7.0095000000000001</c:v>
                </c:pt>
                <c:pt idx="4298">
                  <c:v>7.0229999999999997</c:v>
                </c:pt>
                <c:pt idx="4299">
                  <c:v>7.0364999999999993</c:v>
                </c:pt>
                <c:pt idx="4300">
                  <c:v>7.05</c:v>
                </c:pt>
                <c:pt idx="4301">
                  <c:v>7.0634999999999986</c:v>
                </c:pt>
                <c:pt idx="4302">
                  <c:v>7.077</c:v>
                </c:pt>
                <c:pt idx="4303">
                  <c:v>7.0904999999999996</c:v>
                </c:pt>
                <c:pt idx="4304">
                  <c:v>7.1040000000000001</c:v>
                </c:pt>
                <c:pt idx="4305">
                  <c:v>7.1174999999999997</c:v>
                </c:pt>
                <c:pt idx="4306">
                  <c:v>7.1309999999999993</c:v>
                </c:pt>
                <c:pt idx="4307">
                  <c:v>7.1444999999999999</c:v>
                </c:pt>
                <c:pt idx="4308">
                  <c:v>7.1579999999999986</c:v>
                </c:pt>
                <c:pt idx="4309">
                  <c:v>7.1715</c:v>
                </c:pt>
                <c:pt idx="4310">
                  <c:v>7.1849999999999996</c:v>
                </c:pt>
                <c:pt idx="4311">
                  <c:v>7.1984999999999992</c:v>
                </c:pt>
                <c:pt idx="4312">
                  <c:v>7.2119999999999997</c:v>
                </c:pt>
                <c:pt idx="4313">
                  <c:v>7.2254999999999994</c:v>
                </c:pt>
                <c:pt idx="4314">
                  <c:v>7.2389999999999999</c:v>
                </c:pt>
                <c:pt idx="4315">
                  <c:v>7.2525000000000004</c:v>
                </c:pt>
                <c:pt idx="4316">
                  <c:v>7.266</c:v>
                </c:pt>
                <c:pt idx="4317">
                  <c:v>7.2794999999999996</c:v>
                </c:pt>
                <c:pt idx="4318">
                  <c:v>7.2929999999999993</c:v>
                </c:pt>
                <c:pt idx="4319">
                  <c:v>7.3064999999999998</c:v>
                </c:pt>
                <c:pt idx="4320">
                  <c:v>7.3199999999999994</c:v>
                </c:pt>
                <c:pt idx="4321">
                  <c:v>7.3334999999999999</c:v>
                </c:pt>
                <c:pt idx="4322">
                  <c:v>7.3470000000000004</c:v>
                </c:pt>
                <c:pt idx="4323">
                  <c:v>7.3605</c:v>
                </c:pt>
                <c:pt idx="4324">
                  <c:v>7.3739999999999997</c:v>
                </c:pt>
                <c:pt idx="4325">
                  <c:v>7.3874999999999993</c:v>
                </c:pt>
                <c:pt idx="4326">
                  <c:v>7.4009999999999998</c:v>
                </c:pt>
                <c:pt idx="4327">
                  <c:v>7.4144999999999994</c:v>
                </c:pt>
                <c:pt idx="4328">
                  <c:v>7.4279999999999999</c:v>
                </c:pt>
                <c:pt idx="4329">
                  <c:v>7.4414999999999996</c:v>
                </c:pt>
                <c:pt idx="4330">
                  <c:v>7.4550000000000001</c:v>
                </c:pt>
                <c:pt idx="4331">
                  <c:v>7.4684999999999997</c:v>
                </c:pt>
                <c:pt idx="4332">
                  <c:v>7.4819999999999993</c:v>
                </c:pt>
                <c:pt idx="4333">
                  <c:v>7.4954999999999998</c:v>
                </c:pt>
                <c:pt idx="4334">
                  <c:v>7.5089999999999986</c:v>
                </c:pt>
                <c:pt idx="4335">
                  <c:v>7.5225</c:v>
                </c:pt>
                <c:pt idx="4336">
                  <c:v>7.5359999999999996</c:v>
                </c:pt>
                <c:pt idx="4337">
                  <c:v>7.5495000000000001</c:v>
                </c:pt>
                <c:pt idx="4338">
                  <c:v>7.5629999999999997</c:v>
                </c:pt>
                <c:pt idx="4339">
                  <c:v>7.5764999999999993</c:v>
                </c:pt>
                <c:pt idx="4340">
                  <c:v>7.59</c:v>
                </c:pt>
                <c:pt idx="4341">
                  <c:v>7.6034999999999986</c:v>
                </c:pt>
                <c:pt idx="4342">
                  <c:v>7.617</c:v>
                </c:pt>
                <c:pt idx="4343">
                  <c:v>7.6304999999999996</c:v>
                </c:pt>
                <c:pt idx="4344">
                  <c:v>7.6439999999999992</c:v>
                </c:pt>
                <c:pt idx="4345">
                  <c:v>7.6574999999999998</c:v>
                </c:pt>
                <c:pt idx="4346">
                  <c:v>7.6709999999999994</c:v>
                </c:pt>
                <c:pt idx="4347">
                  <c:v>7.6844999999999999</c:v>
                </c:pt>
                <c:pt idx="4348">
                  <c:v>7.6980000000000004</c:v>
                </c:pt>
                <c:pt idx="4349">
                  <c:v>7.7115</c:v>
                </c:pt>
                <c:pt idx="4350">
                  <c:v>7.7249999999999996</c:v>
                </c:pt>
                <c:pt idx="4351">
                  <c:v>7.7384999999999993</c:v>
                </c:pt>
                <c:pt idx="4352">
                  <c:v>7.7519999999999998</c:v>
                </c:pt>
                <c:pt idx="4353">
                  <c:v>7.7654999999999994</c:v>
                </c:pt>
                <c:pt idx="4354">
                  <c:v>7.7789999999999999</c:v>
                </c:pt>
                <c:pt idx="4355">
                  <c:v>7.7925000000000004</c:v>
                </c:pt>
                <c:pt idx="4356">
                  <c:v>7.806</c:v>
                </c:pt>
                <c:pt idx="4357">
                  <c:v>7.8194999999999997</c:v>
                </c:pt>
                <c:pt idx="4358">
                  <c:v>7.8329999999999993</c:v>
                </c:pt>
                <c:pt idx="4359">
                  <c:v>7.8464999999999998</c:v>
                </c:pt>
                <c:pt idx="4360">
                  <c:v>7.8599999999999994</c:v>
                </c:pt>
                <c:pt idx="4361">
                  <c:v>7.8734999999999999</c:v>
                </c:pt>
                <c:pt idx="4362">
                  <c:v>7.8869999999999996</c:v>
                </c:pt>
                <c:pt idx="4363">
                  <c:v>7.9005000000000001</c:v>
                </c:pt>
                <c:pt idx="4364">
                  <c:v>7.9139999999999997</c:v>
                </c:pt>
                <c:pt idx="4365">
                  <c:v>7.9274999999999993</c:v>
                </c:pt>
                <c:pt idx="4366">
                  <c:v>7.9409999999999998</c:v>
                </c:pt>
                <c:pt idx="4367">
                  <c:v>7.9544999999999986</c:v>
                </c:pt>
                <c:pt idx="4368">
                  <c:v>7.968</c:v>
                </c:pt>
                <c:pt idx="4369">
                  <c:v>7.9814999999999996</c:v>
                </c:pt>
                <c:pt idx="4370">
                  <c:v>7.9949999999999992</c:v>
                </c:pt>
                <c:pt idx="4371">
                  <c:v>8.0084999999999997</c:v>
                </c:pt>
                <c:pt idx="4372">
                  <c:v>8.0220000000000002</c:v>
                </c:pt>
                <c:pt idx="4373">
                  <c:v>8.035499999999999</c:v>
                </c:pt>
                <c:pt idx="4374">
                  <c:v>8.0489999999999995</c:v>
                </c:pt>
                <c:pt idx="4375">
                  <c:v>8.0625</c:v>
                </c:pt>
                <c:pt idx="4376">
                  <c:v>8.0760000000000005</c:v>
                </c:pt>
                <c:pt idx="4377">
                  <c:v>8.0894999999999992</c:v>
                </c:pt>
                <c:pt idx="4378">
                  <c:v>8.1029999999999998</c:v>
                </c:pt>
                <c:pt idx="4379">
                  <c:v>8.1165000000000003</c:v>
                </c:pt>
                <c:pt idx="4380">
                  <c:v>8.129999999999999</c:v>
                </c:pt>
                <c:pt idx="4381">
                  <c:v>8.1434999999999995</c:v>
                </c:pt>
                <c:pt idx="4382">
                  <c:v>8.157</c:v>
                </c:pt>
                <c:pt idx="4383">
                  <c:v>8.1704999999999988</c:v>
                </c:pt>
                <c:pt idx="4384">
                  <c:v>8.1839999999999993</c:v>
                </c:pt>
                <c:pt idx="4385">
                  <c:v>8.1974999999999998</c:v>
                </c:pt>
                <c:pt idx="4386">
                  <c:v>8.2110000000000003</c:v>
                </c:pt>
                <c:pt idx="4387">
                  <c:v>8.224499999999999</c:v>
                </c:pt>
                <c:pt idx="4388">
                  <c:v>8.2379999999999995</c:v>
                </c:pt>
                <c:pt idx="4389">
                  <c:v>8.2515000000000001</c:v>
                </c:pt>
                <c:pt idx="4390">
                  <c:v>8.2649999999999988</c:v>
                </c:pt>
                <c:pt idx="4391">
                  <c:v>8.2784999999999993</c:v>
                </c:pt>
                <c:pt idx="4392">
                  <c:v>8.2919999999999998</c:v>
                </c:pt>
                <c:pt idx="4393">
                  <c:v>8.3055000000000003</c:v>
                </c:pt>
                <c:pt idx="4394">
                  <c:v>8.3189999999999991</c:v>
                </c:pt>
                <c:pt idx="4395">
                  <c:v>8.3324999999999996</c:v>
                </c:pt>
                <c:pt idx="4396">
                  <c:v>8.3460000000000001</c:v>
                </c:pt>
                <c:pt idx="4397">
                  <c:v>8.3594999999999988</c:v>
                </c:pt>
                <c:pt idx="4398">
                  <c:v>8.3729999999999993</c:v>
                </c:pt>
                <c:pt idx="4399">
                  <c:v>8.3864999999999998</c:v>
                </c:pt>
                <c:pt idx="4400">
                  <c:v>8.4</c:v>
                </c:pt>
                <c:pt idx="4401">
                  <c:v>8.4134999999999991</c:v>
                </c:pt>
                <c:pt idx="4402">
                  <c:v>8.4269999999999996</c:v>
                </c:pt>
                <c:pt idx="4403">
                  <c:v>8.4405000000000001</c:v>
                </c:pt>
                <c:pt idx="4404">
                  <c:v>8.4539999999999988</c:v>
                </c:pt>
                <c:pt idx="4405">
                  <c:v>8.4674999999999994</c:v>
                </c:pt>
                <c:pt idx="4406">
                  <c:v>8.4809999999999999</c:v>
                </c:pt>
                <c:pt idx="4407">
                  <c:v>8.4945000000000004</c:v>
                </c:pt>
                <c:pt idx="4408">
                  <c:v>8.5079999999999991</c:v>
                </c:pt>
                <c:pt idx="4409">
                  <c:v>8.5214999999999996</c:v>
                </c:pt>
                <c:pt idx="4410">
                  <c:v>8.5350000000000001</c:v>
                </c:pt>
                <c:pt idx="4411">
                  <c:v>8.5484999999999989</c:v>
                </c:pt>
                <c:pt idx="4412">
                  <c:v>8.5619999999999994</c:v>
                </c:pt>
                <c:pt idx="4413">
                  <c:v>8.5754999999999999</c:v>
                </c:pt>
                <c:pt idx="4414">
                  <c:v>8.5890000000000004</c:v>
                </c:pt>
                <c:pt idx="4415">
                  <c:v>8.6024999999999991</c:v>
                </c:pt>
                <c:pt idx="4416">
                  <c:v>8.6159999999999997</c:v>
                </c:pt>
                <c:pt idx="4417">
                  <c:v>8.6295000000000002</c:v>
                </c:pt>
                <c:pt idx="4418">
                  <c:v>8.6429999999999989</c:v>
                </c:pt>
                <c:pt idx="4419">
                  <c:v>8.6564999999999994</c:v>
                </c:pt>
                <c:pt idx="4420">
                  <c:v>8.67</c:v>
                </c:pt>
                <c:pt idx="4421">
                  <c:v>8.6835000000000004</c:v>
                </c:pt>
                <c:pt idx="4422">
                  <c:v>8.6969999999999992</c:v>
                </c:pt>
                <c:pt idx="4423">
                  <c:v>8.7104999999999997</c:v>
                </c:pt>
                <c:pt idx="4424">
                  <c:v>8.7240000000000002</c:v>
                </c:pt>
                <c:pt idx="4425">
                  <c:v>8.7374999999999989</c:v>
                </c:pt>
                <c:pt idx="4426">
                  <c:v>8.7509999999999994</c:v>
                </c:pt>
                <c:pt idx="4427">
                  <c:v>8.7645</c:v>
                </c:pt>
                <c:pt idx="4428">
                  <c:v>8.7780000000000005</c:v>
                </c:pt>
                <c:pt idx="4429">
                  <c:v>8.7914999999999992</c:v>
                </c:pt>
                <c:pt idx="4430">
                  <c:v>8.8049999999999997</c:v>
                </c:pt>
                <c:pt idx="4431">
                  <c:v>8.8185000000000002</c:v>
                </c:pt>
                <c:pt idx="4432">
                  <c:v>8.831999999999999</c:v>
                </c:pt>
                <c:pt idx="4433">
                  <c:v>8.8454999999999995</c:v>
                </c:pt>
                <c:pt idx="4434">
                  <c:v>8.859</c:v>
                </c:pt>
                <c:pt idx="4435">
                  <c:v>8.8724999999999987</c:v>
                </c:pt>
                <c:pt idx="4436">
                  <c:v>8.8859999999999992</c:v>
                </c:pt>
                <c:pt idx="4437">
                  <c:v>8.8994999999999997</c:v>
                </c:pt>
                <c:pt idx="4438">
                  <c:v>8.9130000000000003</c:v>
                </c:pt>
                <c:pt idx="4439">
                  <c:v>8.926499999999999</c:v>
                </c:pt>
                <c:pt idx="4440">
                  <c:v>8.94</c:v>
                </c:pt>
                <c:pt idx="4441">
                  <c:v>8.9535</c:v>
                </c:pt>
                <c:pt idx="4442">
                  <c:v>8.9669999999999987</c:v>
                </c:pt>
                <c:pt idx="4443">
                  <c:v>8.9804999999999993</c:v>
                </c:pt>
                <c:pt idx="4444">
                  <c:v>8.9939999999999998</c:v>
                </c:pt>
                <c:pt idx="4445">
                  <c:v>9.0075000000000003</c:v>
                </c:pt>
                <c:pt idx="4446">
                  <c:v>9.020999999999999</c:v>
                </c:pt>
                <c:pt idx="4447">
                  <c:v>9.0344999999999995</c:v>
                </c:pt>
                <c:pt idx="4448">
                  <c:v>9.048</c:v>
                </c:pt>
                <c:pt idx="4449">
                  <c:v>9.0614999999999988</c:v>
                </c:pt>
                <c:pt idx="4450">
                  <c:v>9.0749999999999993</c:v>
                </c:pt>
                <c:pt idx="4451">
                  <c:v>9.0884999999999998</c:v>
                </c:pt>
                <c:pt idx="4452">
                  <c:v>9.1020000000000003</c:v>
                </c:pt>
                <c:pt idx="4453">
                  <c:v>9.115499999999999</c:v>
                </c:pt>
                <c:pt idx="4454">
                  <c:v>9.1289999999999996</c:v>
                </c:pt>
                <c:pt idx="4455">
                  <c:v>9.1425000000000001</c:v>
                </c:pt>
                <c:pt idx="4456">
                  <c:v>9.1559999999999988</c:v>
                </c:pt>
                <c:pt idx="4457">
                  <c:v>9.1694999999999993</c:v>
                </c:pt>
                <c:pt idx="4458">
                  <c:v>9.1829999999999998</c:v>
                </c:pt>
                <c:pt idx="4459">
                  <c:v>9.1965000000000003</c:v>
                </c:pt>
                <c:pt idx="4460">
                  <c:v>9.2099999999999991</c:v>
                </c:pt>
                <c:pt idx="4461">
                  <c:v>9.2234999999999996</c:v>
                </c:pt>
                <c:pt idx="4462">
                  <c:v>9.2370000000000001</c:v>
                </c:pt>
                <c:pt idx="4463">
                  <c:v>9.2504999999999988</c:v>
                </c:pt>
                <c:pt idx="4464">
                  <c:v>9.2639999999999993</c:v>
                </c:pt>
                <c:pt idx="4465">
                  <c:v>9.2774999999999999</c:v>
                </c:pt>
                <c:pt idx="4466">
                  <c:v>9.2910000000000004</c:v>
                </c:pt>
                <c:pt idx="4467">
                  <c:v>9.3044999999999991</c:v>
                </c:pt>
                <c:pt idx="4468">
                  <c:v>9.3179999999999996</c:v>
                </c:pt>
                <c:pt idx="4469">
                  <c:v>9.3315000000000001</c:v>
                </c:pt>
                <c:pt idx="4470">
                  <c:v>9.3449999999999989</c:v>
                </c:pt>
                <c:pt idx="4471">
                  <c:v>9.3584999999999994</c:v>
                </c:pt>
                <c:pt idx="4472">
                  <c:v>9.3719999999999999</c:v>
                </c:pt>
                <c:pt idx="4473">
                  <c:v>9.3855000000000004</c:v>
                </c:pt>
                <c:pt idx="4474">
                  <c:v>9.3989999999999991</c:v>
                </c:pt>
                <c:pt idx="4475">
                  <c:v>9.4124999999999996</c:v>
                </c:pt>
                <c:pt idx="4476">
                  <c:v>9.4260000000000002</c:v>
                </c:pt>
                <c:pt idx="4477">
                  <c:v>9.4394999999999989</c:v>
                </c:pt>
                <c:pt idx="4478">
                  <c:v>9.4529999999999994</c:v>
                </c:pt>
                <c:pt idx="4479">
                  <c:v>9.4664999999999999</c:v>
                </c:pt>
                <c:pt idx="4480">
                  <c:v>9.48</c:v>
                </c:pt>
                <c:pt idx="4481">
                  <c:v>9.4934999999999992</c:v>
                </c:pt>
                <c:pt idx="4482">
                  <c:v>9.5069999999999997</c:v>
                </c:pt>
                <c:pt idx="4483">
                  <c:v>9.5205000000000002</c:v>
                </c:pt>
                <c:pt idx="4484">
                  <c:v>9.5339999999999989</c:v>
                </c:pt>
                <c:pt idx="4485">
                  <c:v>9.5474999999999994</c:v>
                </c:pt>
                <c:pt idx="4486">
                  <c:v>9.5609999999999999</c:v>
                </c:pt>
                <c:pt idx="4487">
                  <c:v>9.5745000000000005</c:v>
                </c:pt>
                <c:pt idx="4488">
                  <c:v>9.5879999999999992</c:v>
                </c:pt>
                <c:pt idx="4489">
                  <c:v>9.6014999999999997</c:v>
                </c:pt>
                <c:pt idx="4490">
                  <c:v>9.6150000000000002</c:v>
                </c:pt>
                <c:pt idx="4491">
                  <c:v>9.6284999999999989</c:v>
                </c:pt>
                <c:pt idx="4492">
                  <c:v>9.6419999999999995</c:v>
                </c:pt>
                <c:pt idx="4493">
                  <c:v>9.6555</c:v>
                </c:pt>
                <c:pt idx="4494">
                  <c:v>9.6689999999999987</c:v>
                </c:pt>
                <c:pt idx="4495">
                  <c:v>9.6824999999999992</c:v>
                </c:pt>
                <c:pt idx="4496">
                  <c:v>9.6959999999999997</c:v>
                </c:pt>
                <c:pt idx="4497">
                  <c:v>9.7095000000000002</c:v>
                </c:pt>
                <c:pt idx="4498">
                  <c:v>9.722999999999999</c:v>
                </c:pt>
                <c:pt idx="4499">
                  <c:v>9.7364999999999995</c:v>
                </c:pt>
                <c:pt idx="4500">
                  <c:v>9.75</c:v>
                </c:pt>
                <c:pt idx="4501">
                  <c:v>9.7634999999999987</c:v>
                </c:pt>
                <c:pt idx="4502">
                  <c:v>9.7769999999999992</c:v>
                </c:pt>
                <c:pt idx="4503">
                  <c:v>9.7904999999999998</c:v>
                </c:pt>
                <c:pt idx="4504">
                  <c:v>9.8040000000000003</c:v>
                </c:pt>
                <c:pt idx="4505">
                  <c:v>9.817499999999999</c:v>
                </c:pt>
                <c:pt idx="4506">
                  <c:v>9.8309999999999995</c:v>
                </c:pt>
                <c:pt idx="4507">
                  <c:v>9.8445</c:v>
                </c:pt>
                <c:pt idx="4508">
                  <c:v>9.8579999999999988</c:v>
                </c:pt>
                <c:pt idx="4509">
                  <c:v>9.8714999999999993</c:v>
                </c:pt>
                <c:pt idx="4510">
                  <c:v>9.8849999999999998</c:v>
                </c:pt>
                <c:pt idx="4511">
                  <c:v>9.8985000000000003</c:v>
                </c:pt>
                <c:pt idx="4512">
                  <c:v>9.911999999999999</c:v>
                </c:pt>
                <c:pt idx="4513">
                  <c:v>9.9254999999999995</c:v>
                </c:pt>
                <c:pt idx="4514">
                  <c:v>9.9390000000000001</c:v>
                </c:pt>
                <c:pt idx="4515">
                  <c:v>9.9524999999999988</c:v>
                </c:pt>
                <c:pt idx="4516">
                  <c:v>9.9659999999999993</c:v>
                </c:pt>
                <c:pt idx="4517">
                  <c:v>9.9794999999999998</c:v>
                </c:pt>
                <c:pt idx="4518">
                  <c:v>9.9930000000000003</c:v>
                </c:pt>
                <c:pt idx="4519">
                  <c:v>10.006500000000001</c:v>
                </c:pt>
                <c:pt idx="4520">
                  <c:v>10.02</c:v>
                </c:pt>
                <c:pt idx="4521">
                  <c:v>10.0335</c:v>
                </c:pt>
                <c:pt idx="4522">
                  <c:v>10.047000000000001</c:v>
                </c:pt>
                <c:pt idx="4523">
                  <c:v>10.060499999999999</c:v>
                </c:pt>
                <c:pt idx="4524">
                  <c:v>10.074</c:v>
                </c:pt>
                <c:pt idx="4525">
                  <c:v>10.0875</c:v>
                </c:pt>
                <c:pt idx="4526">
                  <c:v>10.101000000000001</c:v>
                </c:pt>
                <c:pt idx="4527">
                  <c:v>10.1145</c:v>
                </c:pt>
                <c:pt idx="4528">
                  <c:v>10.128</c:v>
                </c:pt>
                <c:pt idx="4529">
                  <c:v>10.141500000000001</c:v>
                </c:pt>
                <c:pt idx="4530">
                  <c:v>10.154999999999999</c:v>
                </c:pt>
                <c:pt idx="4531">
                  <c:v>10.1685</c:v>
                </c:pt>
                <c:pt idx="4532">
                  <c:v>10.182</c:v>
                </c:pt>
                <c:pt idx="4533">
                  <c:v>10.195499999999999</c:v>
                </c:pt>
                <c:pt idx="4534">
                  <c:v>10.209</c:v>
                </c:pt>
                <c:pt idx="4535">
                  <c:v>10.2225</c:v>
                </c:pt>
                <c:pt idx="4536">
                  <c:v>10.236000000000001</c:v>
                </c:pt>
                <c:pt idx="4537">
                  <c:v>10.249499999999999</c:v>
                </c:pt>
                <c:pt idx="4538">
                  <c:v>10.263</c:v>
                </c:pt>
                <c:pt idx="4539">
                  <c:v>10.2765</c:v>
                </c:pt>
                <c:pt idx="4540">
                  <c:v>10.29</c:v>
                </c:pt>
                <c:pt idx="4541">
                  <c:v>10.3035</c:v>
                </c:pt>
                <c:pt idx="4542">
                  <c:v>10.317</c:v>
                </c:pt>
                <c:pt idx="4543">
                  <c:v>10.330500000000001</c:v>
                </c:pt>
                <c:pt idx="4544">
                  <c:v>10.343999999999999</c:v>
                </c:pt>
                <c:pt idx="4545">
                  <c:v>10.3575</c:v>
                </c:pt>
                <c:pt idx="4546">
                  <c:v>10.371</c:v>
                </c:pt>
                <c:pt idx="4547">
                  <c:v>10.384499999999999</c:v>
                </c:pt>
                <c:pt idx="4548">
                  <c:v>10.398</c:v>
                </c:pt>
                <c:pt idx="4549">
                  <c:v>10.4115</c:v>
                </c:pt>
                <c:pt idx="4550">
                  <c:v>10.425000000000001</c:v>
                </c:pt>
                <c:pt idx="4551">
                  <c:v>10.438499999999999</c:v>
                </c:pt>
                <c:pt idx="4552">
                  <c:v>10.452</c:v>
                </c:pt>
                <c:pt idx="4553">
                  <c:v>10.4655</c:v>
                </c:pt>
                <c:pt idx="4554">
                  <c:v>10.478999999999999</c:v>
                </c:pt>
                <c:pt idx="4555">
                  <c:v>10.4925</c:v>
                </c:pt>
                <c:pt idx="4556">
                  <c:v>10.506</c:v>
                </c:pt>
                <c:pt idx="4557">
                  <c:v>10.519500000000001</c:v>
                </c:pt>
                <c:pt idx="4558">
                  <c:v>10.532999999999999</c:v>
                </c:pt>
                <c:pt idx="4559">
                  <c:v>10.5465</c:v>
                </c:pt>
                <c:pt idx="4560">
                  <c:v>10.56</c:v>
                </c:pt>
                <c:pt idx="4561">
                  <c:v>10.573499999999999</c:v>
                </c:pt>
                <c:pt idx="4562">
                  <c:v>10.587</c:v>
                </c:pt>
                <c:pt idx="4563">
                  <c:v>10.6005</c:v>
                </c:pt>
                <c:pt idx="4564">
                  <c:v>10.614000000000001</c:v>
                </c:pt>
                <c:pt idx="4565">
                  <c:v>10.6275</c:v>
                </c:pt>
                <c:pt idx="4566">
                  <c:v>10.641</c:v>
                </c:pt>
                <c:pt idx="4567">
                  <c:v>10.654500000000001</c:v>
                </c:pt>
                <c:pt idx="4568">
                  <c:v>10.667999999999999</c:v>
                </c:pt>
                <c:pt idx="4569">
                  <c:v>10.6815</c:v>
                </c:pt>
                <c:pt idx="4570">
                  <c:v>10.695</c:v>
                </c:pt>
                <c:pt idx="4571">
                  <c:v>10.708500000000001</c:v>
                </c:pt>
                <c:pt idx="4572">
                  <c:v>10.722</c:v>
                </c:pt>
                <c:pt idx="4573">
                  <c:v>10.7355</c:v>
                </c:pt>
                <c:pt idx="4574">
                  <c:v>10.749000000000001</c:v>
                </c:pt>
                <c:pt idx="4575">
                  <c:v>10.762499999999999</c:v>
                </c:pt>
                <c:pt idx="4576">
                  <c:v>10.776</c:v>
                </c:pt>
                <c:pt idx="4577">
                  <c:v>10.7895</c:v>
                </c:pt>
                <c:pt idx="4578">
                  <c:v>10.803000000000001</c:v>
                </c:pt>
                <c:pt idx="4579">
                  <c:v>10.8165</c:v>
                </c:pt>
                <c:pt idx="4580">
                  <c:v>10.83</c:v>
                </c:pt>
                <c:pt idx="4581">
                  <c:v>10.843500000000001</c:v>
                </c:pt>
                <c:pt idx="4582">
                  <c:v>10.856999999999999</c:v>
                </c:pt>
                <c:pt idx="4583">
                  <c:v>10.8705</c:v>
                </c:pt>
                <c:pt idx="4584">
                  <c:v>10.884</c:v>
                </c:pt>
                <c:pt idx="4585">
                  <c:v>10.897500000000001</c:v>
                </c:pt>
                <c:pt idx="4586">
                  <c:v>10.911</c:v>
                </c:pt>
                <c:pt idx="4587">
                  <c:v>10.9245</c:v>
                </c:pt>
                <c:pt idx="4588">
                  <c:v>10.938000000000001</c:v>
                </c:pt>
                <c:pt idx="4589">
                  <c:v>10.951499999999999</c:v>
                </c:pt>
                <c:pt idx="4590">
                  <c:v>10.965</c:v>
                </c:pt>
                <c:pt idx="4591">
                  <c:v>10.9785</c:v>
                </c:pt>
                <c:pt idx="4592">
                  <c:v>10.992000000000001</c:v>
                </c:pt>
                <c:pt idx="4593">
                  <c:v>11.0055</c:v>
                </c:pt>
                <c:pt idx="4594">
                  <c:v>11.019</c:v>
                </c:pt>
                <c:pt idx="4595">
                  <c:v>11.032500000000001</c:v>
                </c:pt>
                <c:pt idx="4596">
                  <c:v>11.045999999999999</c:v>
                </c:pt>
                <c:pt idx="4597">
                  <c:v>11.0595</c:v>
                </c:pt>
                <c:pt idx="4598">
                  <c:v>11.073</c:v>
                </c:pt>
                <c:pt idx="4599">
                  <c:v>11.086499999999999</c:v>
                </c:pt>
                <c:pt idx="4600">
                  <c:v>11.1</c:v>
                </c:pt>
                <c:pt idx="4601">
                  <c:v>11.1135</c:v>
                </c:pt>
                <c:pt idx="4602">
                  <c:v>11.127000000000001</c:v>
                </c:pt>
                <c:pt idx="4603">
                  <c:v>11.140499999999999</c:v>
                </c:pt>
                <c:pt idx="4604">
                  <c:v>11.154</c:v>
                </c:pt>
                <c:pt idx="4605">
                  <c:v>11.1675</c:v>
                </c:pt>
                <c:pt idx="4606">
                  <c:v>11.180999999999999</c:v>
                </c:pt>
                <c:pt idx="4607">
                  <c:v>11.1945</c:v>
                </c:pt>
                <c:pt idx="4608">
                  <c:v>11.208</c:v>
                </c:pt>
                <c:pt idx="4609">
                  <c:v>11.221500000000001</c:v>
                </c:pt>
                <c:pt idx="4610">
                  <c:v>11.234999999999999</c:v>
                </c:pt>
                <c:pt idx="4611">
                  <c:v>11.2485</c:v>
                </c:pt>
                <c:pt idx="4612">
                  <c:v>11.262</c:v>
                </c:pt>
                <c:pt idx="4613">
                  <c:v>11.275499999999999</c:v>
                </c:pt>
                <c:pt idx="4614">
                  <c:v>11.289</c:v>
                </c:pt>
                <c:pt idx="4615">
                  <c:v>11.3025</c:v>
                </c:pt>
                <c:pt idx="4616">
                  <c:v>11.316000000000001</c:v>
                </c:pt>
                <c:pt idx="4617">
                  <c:v>11.329499999999999</c:v>
                </c:pt>
                <c:pt idx="4618">
                  <c:v>11.343</c:v>
                </c:pt>
                <c:pt idx="4619">
                  <c:v>11.3565</c:v>
                </c:pt>
                <c:pt idx="4620">
                  <c:v>11.37</c:v>
                </c:pt>
                <c:pt idx="4621">
                  <c:v>11.3835</c:v>
                </c:pt>
                <c:pt idx="4622">
                  <c:v>11.397</c:v>
                </c:pt>
                <c:pt idx="4623">
                  <c:v>11.410500000000001</c:v>
                </c:pt>
                <c:pt idx="4624">
                  <c:v>11.423999999999999</c:v>
                </c:pt>
                <c:pt idx="4625">
                  <c:v>11.4375</c:v>
                </c:pt>
                <c:pt idx="4626">
                  <c:v>11.451000000000001</c:v>
                </c:pt>
                <c:pt idx="4627">
                  <c:v>11.464499999999999</c:v>
                </c:pt>
                <c:pt idx="4628">
                  <c:v>11.478</c:v>
                </c:pt>
                <c:pt idx="4629">
                  <c:v>11.4915</c:v>
                </c:pt>
                <c:pt idx="4630">
                  <c:v>11.505000000000001</c:v>
                </c:pt>
                <c:pt idx="4631">
                  <c:v>11.5185</c:v>
                </c:pt>
                <c:pt idx="4632">
                  <c:v>11.532</c:v>
                </c:pt>
                <c:pt idx="4633">
                  <c:v>11.545500000000001</c:v>
                </c:pt>
                <c:pt idx="4634">
                  <c:v>11.558999999999999</c:v>
                </c:pt>
                <c:pt idx="4635">
                  <c:v>11.5725</c:v>
                </c:pt>
                <c:pt idx="4636">
                  <c:v>11.586</c:v>
                </c:pt>
                <c:pt idx="4637">
                  <c:v>11.599500000000001</c:v>
                </c:pt>
                <c:pt idx="4638">
                  <c:v>11.613</c:v>
                </c:pt>
                <c:pt idx="4639">
                  <c:v>11.6265</c:v>
                </c:pt>
                <c:pt idx="4640">
                  <c:v>11.64</c:v>
                </c:pt>
                <c:pt idx="4641">
                  <c:v>11.653499999999999</c:v>
                </c:pt>
                <c:pt idx="4642">
                  <c:v>11.667</c:v>
                </c:pt>
                <c:pt idx="4643">
                  <c:v>11.6805</c:v>
                </c:pt>
                <c:pt idx="4644">
                  <c:v>11.694000000000001</c:v>
                </c:pt>
                <c:pt idx="4645">
                  <c:v>11.7075</c:v>
                </c:pt>
                <c:pt idx="4646">
                  <c:v>11.721</c:v>
                </c:pt>
                <c:pt idx="4647">
                  <c:v>11.734500000000001</c:v>
                </c:pt>
                <c:pt idx="4648">
                  <c:v>11.747999999999999</c:v>
                </c:pt>
                <c:pt idx="4649">
                  <c:v>11.7615</c:v>
                </c:pt>
                <c:pt idx="4650">
                  <c:v>11.775</c:v>
                </c:pt>
                <c:pt idx="4651">
                  <c:v>11.788500000000001</c:v>
                </c:pt>
                <c:pt idx="4652">
                  <c:v>11.802</c:v>
                </c:pt>
                <c:pt idx="4653">
                  <c:v>11.8155</c:v>
                </c:pt>
                <c:pt idx="4654">
                  <c:v>11.829000000000001</c:v>
                </c:pt>
                <c:pt idx="4655">
                  <c:v>11.842499999999999</c:v>
                </c:pt>
                <c:pt idx="4656">
                  <c:v>11.856</c:v>
                </c:pt>
                <c:pt idx="4657">
                  <c:v>11.8695</c:v>
                </c:pt>
                <c:pt idx="4658">
                  <c:v>11.882999999999999</c:v>
                </c:pt>
                <c:pt idx="4659">
                  <c:v>11.8965</c:v>
                </c:pt>
                <c:pt idx="4660">
                  <c:v>11.91</c:v>
                </c:pt>
                <c:pt idx="4661">
                  <c:v>11.923500000000001</c:v>
                </c:pt>
                <c:pt idx="4662">
                  <c:v>11.936999999999999</c:v>
                </c:pt>
                <c:pt idx="4663">
                  <c:v>11.9505</c:v>
                </c:pt>
                <c:pt idx="4664">
                  <c:v>11.964</c:v>
                </c:pt>
                <c:pt idx="4665">
                  <c:v>11.977499999999999</c:v>
                </c:pt>
                <c:pt idx="4666">
                  <c:v>11.991</c:v>
                </c:pt>
                <c:pt idx="4667">
                  <c:v>12.0045</c:v>
                </c:pt>
                <c:pt idx="4668">
                  <c:v>12.018000000000001</c:v>
                </c:pt>
                <c:pt idx="4669">
                  <c:v>12.031499999999999</c:v>
                </c:pt>
                <c:pt idx="4670">
                  <c:v>12.045</c:v>
                </c:pt>
                <c:pt idx="4671">
                  <c:v>12.0585</c:v>
                </c:pt>
                <c:pt idx="4672">
                  <c:v>12.071999999999999</c:v>
                </c:pt>
                <c:pt idx="4673">
                  <c:v>12.0855</c:v>
                </c:pt>
                <c:pt idx="4674">
                  <c:v>12.099</c:v>
                </c:pt>
                <c:pt idx="4675">
                  <c:v>12.112500000000001</c:v>
                </c:pt>
                <c:pt idx="4676">
                  <c:v>12.125999999999999</c:v>
                </c:pt>
                <c:pt idx="4677">
                  <c:v>12.1395</c:v>
                </c:pt>
                <c:pt idx="4678">
                  <c:v>12.153</c:v>
                </c:pt>
                <c:pt idx="4679">
                  <c:v>12.166499999999999</c:v>
                </c:pt>
                <c:pt idx="4680">
                  <c:v>12.18</c:v>
                </c:pt>
                <c:pt idx="4681">
                  <c:v>12.1935</c:v>
                </c:pt>
                <c:pt idx="4682">
                  <c:v>12.207000000000001</c:v>
                </c:pt>
                <c:pt idx="4683">
                  <c:v>12.220499999999999</c:v>
                </c:pt>
                <c:pt idx="4684">
                  <c:v>12.234</c:v>
                </c:pt>
                <c:pt idx="4685">
                  <c:v>12.2475</c:v>
                </c:pt>
                <c:pt idx="4686">
                  <c:v>12.260999999999999</c:v>
                </c:pt>
                <c:pt idx="4687">
                  <c:v>12.2745</c:v>
                </c:pt>
                <c:pt idx="4688">
                  <c:v>12.288</c:v>
                </c:pt>
                <c:pt idx="4689">
                  <c:v>12.301500000000001</c:v>
                </c:pt>
                <c:pt idx="4690">
                  <c:v>12.315</c:v>
                </c:pt>
                <c:pt idx="4691">
                  <c:v>12.3285</c:v>
                </c:pt>
                <c:pt idx="4692">
                  <c:v>12.342000000000001</c:v>
                </c:pt>
                <c:pt idx="4693">
                  <c:v>12.355499999999999</c:v>
                </c:pt>
                <c:pt idx="4694">
                  <c:v>12.369</c:v>
                </c:pt>
                <c:pt idx="4695">
                  <c:v>12.3825</c:v>
                </c:pt>
                <c:pt idx="4696">
                  <c:v>12.396000000000001</c:v>
                </c:pt>
                <c:pt idx="4697">
                  <c:v>12.4095</c:v>
                </c:pt>
                <c:pt idx="4698">
                  <c:v>12.423</c:v>
                </c:pt>
                <c:pt idx="4699">
                  <c:v>12.436500000000001</c:v>
                </c:pt>
                <c:pt idx="4700">
                  <c:v>12.45</c:v>
                </c:pt>
                <c:pt idx="4701">
                  <c:v>12.4635</c:v>
                </c:pt>
                <c:pt idx="4702">
                  <c:v>12.477</c:v>
                </c:pt>
                <c:pt idx="4703">
                  <c:v>12.490500000000001</c:v>
                </c:pt>
                <c:pt idx="4704">
                  <c:v>12.504</c:v>
                </c:pt>
                <c:pt idx="4705">
                  <c:v>12.5175</c:v>
                </c:pt>
                <c:pt idx="4706">
                  <c:v>12.531000000000001</c:v>
                </c:pt>
                <c:pt idx="4707">
                  <c:v>12.544499999999999</c:v>
                </c:pt>
                <c:pt idx="4708">
                  <c:v>12.558</c:v>
                </c:pt>
                <c:pt idx="4709">
                  <c:v>12.5715</c:v>
                </c:pt>
                <c:pt idx="4710">
                  <c:v>12.585000000000001</c:v>
                </c:pt>
                <c:pt idx="4711">
                  <c:v>12.5985</c:v>
                </c:pt>
                <c:pt idx="4712">
                  <c:v>12.612</c:v>
                </c:pt>
                <c:pt idx="4713">
                  <c:v>12.625500000000001</c:v>
                </c:pt>
                <c:pt idx="4714">
                  <c:v>12.638999999999999</c:v>
                </c:pt>
                <c:pt idx="4715">
                  <c:v>12.6525</c:v>
                </c:pt>
                <c:pt idx="4716">
                  <c:v>12.666</c:v>
                </c:pt>
                <c:pt idx="4717">
                  <c:v>12.679500000000001</c:v>
                </c:pt>
                <c:pt idx="4718">
                  <c:v>12.693</c:v>
                </c:pt>
                <c:pt idx="4719">
                  <c:v>12.7065</c:v>
                </c:pt>
                <c:pt idx="4720">
                  <c:v>12.72</c:v>
                </c:pt>
                <c:pt idx="4721">
                  <c:v>12.733499999999999</c:v>
                </c:pt>
                <c:pt idx="4722">
                  <c:v>12.747</c:v>
                </c:pt>
                <c:pt idx="4723">
                  <c:v>12.7605</c:v>
                </c:pt>
                <c:pt idx="4724">
                  <c:v>12.773999999999999</c:v>
                </c:pt>
                <c:pt idx="4725">
                  <c:v>12.7875</c:v>
                </c:pt>
                <c:pt idx="4726">
                  <c:v>12.801</c:v>
                </c:pt>
                <c:pt idx="4727">
                  <c:v>12.814500000000001</c:v>
                </c:pt>
                <c:pt idx="4728">
                  <c:v>12.827999999999999</c:v>
                </c:pt>
                <c:pt idx="4729">
                  <c:v>12.8415</c:v>
                </c:pt>
                <c:pt idx="4730">
                  <c:v>12.855</c:v>
                </c:pt>
                <c:pt idx="4731">
                  <c:v>12.868499999999999</c:v>
                </c:pt>
                <c:pt idx="4732">
                  <c:v>12.882</c:v>
                </c:pt>
                <c:pt idx="4733">
                  <c:v>12.8955</c:v>
                </c:pt>
                <c:pt idx="4734">
                  <c:v>12.909000000000001</c:v>
                </c:pt>
                <c:pt idx="4735">
                  <c:v>12.922499999999999</c:v>
                </c:pt>
                <c:pt idx="4736">
                  <c:v>12.936</c:v>
                </c:pt>
                <c:pt idx="4737">
                  <c:v>12.9495</c:v>
                </c:pt>
                <c:pt idx="4738">
                  <c:v>12.962999999999999</c:v>
                </c:pt>
                <c:pt idx="4739">
                  <c:v>12.9765</c:v>
                </c:pt>
                <c:pt idx="4740">
                  <c:v>12.99</c:v>
                </c:pt>
                <c:pt idx="4741">
                  <c:v>13.003500000000001</c:v>
                </c:pt>
                <c:pt idx="4742">
                  <c:v>13.016999999999999</c:v>
                </c:pt>
                <c:pt idx="4743">
                  <c:v>13.0305</c:v>
                </c:pt>
                <c:pt idx="4744">
                  <c:v>13.044</c:v>
                </c:pt>
                <c:pt idx="4745">
                  <c:v>13.057499999999999</c:v>
                </c:pt>
                <c:pt idx="4746">
                  <c:v>13.071</c:v>
                </c:pt>
                <c:pt idx="4747">
                  <c:v>13.0845</c:v>
                </c:pt>
                <c:pt idx="4748">
                  <c:v>13.098000000000001</c:v>
                </c:pt>
                <c:pt idx="4749">
                  <c:v>13.111499999999999</c:v>
                </c:pt>
                <c:pt idx="4750">
                  <c:v>13.125</c:v>
                </c:pt>
                <c:pt idx="4751">
                  <c:v>13.138500000000001</c:v>
                </c:pt>
                <c:pt idx="4752">
                  <c:v>13.151999999999999</c:v>
                </c:pt>
                <c:pt idx="4753">
                  <c:v>13.1655</c:v>
                </c:pt>
                <c:pt idx="4754">
                  <c:v>13.179</c:v>
                </c:pt>
                <c:pt idx="4755">
                  <c:v>13.192500000000001</c:v>
                </c:pt>
                <c:pt idx="4756">
                  <c:v>13.206</c:v>
                </c:pt>
                <c:pt idx="4757">
                  <c:v>13.2195</c:v>
                </c:pt>
                <c:pt idx="4758">
                  <c:v>13.233000000000001</c:v>
                </c:pt>
                <c:pt idx="4759">
                  <c:v>13.246499999999999</c:v>
                </c:pt>
                <c:pt idx="4760">
                  <c:v>13.26</c:v>
                </c:pt>
                <c:pt idx="4761">
                  <c:v>13.2735</c:v>
                </c:pt>
                <c:pt idx="4762">
                  <c:v>13.287000000000001</c:v>
                </c:pt>
                <c:pt idx="4763">
                  <c:v>13.3005</c:v>
                </c:pt>
                <c:pt idx="4764">
                  <c:v>13.314</c:v>
                </c:pt>
                <c:pt idx="4765">
                  <c:v>13.327500000000001</c:v>
                </c:pt>
                <c:pt idx="4766">
                  <c:v>13.340999999999999</c:v>
                </c:pt>
                <c:pt idx="4767">
                  <c:v>13.3545</c:v>
                </c:pt>
                <c:pt idx="4768">
                  <c:v>13.368</c:v>
                </c:pt>
                <c:pt idx="4769">
                  <c:v>13.381500000000001</c:v>
                </c:pt>
                <c:pt idx="4770">
                  <c:v>13.395</c:v>
                </c:pt>
                <c:pt idx="4771">
                  <c:v>13.4085</c:v>
                </c:pt>
                <c:pt idx="4772">
                  <c:v>13.422000000000001</c:v>
                </c:pt>
                <c:pt idx="4773">
                  <c:v>13.435499999999999</c:v>
                </c:pt>
                <c:pt idx="4774">
                  <c:v>13.449</c:v>
                </c:pt>
                <c:pt idx="4775">
                  <c:v>13.4625</c:v>
                </c:pt>
                <c:pt idx="4776">
                  <c:v>13.476000000000001</c:v>
                </c:pt>
                <c:pt idx="4777">
                  <c:v>13.4895</c:v>
                </c:pt>
                <c:pt idx="4778">
                  <c:v>13.503</c:v>
                </c:pt>
                <c:pt idx="4779">
                  <c:v>13.516500000000001</c:v>
                </c:pt>
                <c:pt idx="4780">
                  <c:v>13.53</c:v>
                </c:pt>
                <c:pt idx="4781">
                  <c:v>13.5435</c:v>
                </c:pt>
                <c:pt idx="4782">
                  <c:v>13.557</c:v>
                </c:pt>
                <c:pt idx="4783">
                  <c:v>13.570499999999999</c:v>
                </c:pt>
                <c:pt idx="4784">
                  <c:v>13.584</c:v>
                </c:pt>
                <c:pt idx="4785">
                  <c:v>13.5975</c:v>
                </c:pt>
                <c:pt idx="4786">
                  <c:v>13.611000000000001</c:v>
                </c:pt>
                <c:pt idx="4787">
                  <c:v>13.624499999999999</c:v>
                </c:pt>
                <c:pt idx="4788">
                  <c:v>13.638</c:v>
                </c:pt>
                <c:pt idx="4789">
                  <c:v>13.6515</c:v>
                </c:pt>
                <c:pt idx="4790">
                  <c:v>13.664999999999999</c:v>
                </c:pt>
                <c:pt idx="4791">
                  <c:v>13.6785</c:v>
                </c:pt>
                <c:pt idx="4792">
                  <c:v>13.692</c:v>
                </c:pt>
                <c:pt idx="4793">
                  <c:v>13.705500000000001</c:v>
                </c:pt>
                <c:pt idx="4794">
                  <c:v>13.718999999999999</c:v>
                </c:pt>
                <c:pt idx="4795">
                  <c:v>13.7325</c:v>
                </c:pt>
                <c:pt idx="4796">
                  <c:v>13.746</c:v>
                </c:pt>
                <c:pt idx="4797">
                  <c:v>13.759499999999999</c:v>
                </c:pt>
                <c:pt idx="4798">
                  <c:v>13.773</c:v>
                </c:pt>
                <c:pt idx="4799">
                  <c:v>13.7865</c:v>
                </c:pt>
                <c:pt idx="4800">
                  <c:v>13.8</c:v>
                </c:pt>
                <c:pt idx="4801">
                  <c:v>13.813499999999999</c:v>
                </c:pt>
                <c:pt idx="4802">
                  <c:v>13.827</c:v>
                </c:pt>
                <c:pt idx="4803">
                  <c:v>13.8405</c:v>
                </c:pt>
                <c:pt idx="4804">
                  <c:v>13.853999999999999</c:v>
                </c:pt>
                <c:pt idx="4805">
                  <c:v>13.8675</c:v>
                </c:pt>
                <c:pt idx="4806">
                  <c:v>13.881</c:v>
                </c:pt>
                <c:pt idx="4807">
                  <c:v>13.894500000000001</c:v>
                </c:pt>
                <c:pt idx="4808">
                  <c:v>13.907999999999999</c:v>
                </c:pt>
                <c:pt idx="4809">
                  <c:v>13.9215</c:v>
                </c:pt>
                <c:pt idx="4810">
                  <c:v>13.935</c:v>
                </c:pt>
                <c:pt idx="4811">
                  <c:v>13.948499999999999</c:v>
                </c:pt>
                <c:pt idx="4812">
                  <c:v>13.962</c:v>
                </c:pt>
                <c:pt idx="4813">
                  <c:v>13.9755</c:v>
                </c:pt>
                <c:pt idx="4814">
                  <c:v>13.989000000000001</c:v>
                </c:pt>
                <c:pt idx="4815">
                  <c:v>14.0025</c:v>
                </c:pt>
                <c:pt idx="4816">
                  <c:v>14.016</c:v>
                </c:pt>
                <c:pt idx="4817">
                  <c:v>14.029500000000001</c:v>
                </c:pt>
                <c:pt idx="4818">
                  <c:v>14.042999999999999</c:v>
                </c:pt>
                <c:pt idx="4819">
                  <c:v>14.0565</c:v>
                </c:pt>
                <c:pt idx="4820">
                  <c:v>14.07</c:v>
                </c:pt>
                <c:pt idx="4821">
                  <c:v>14.083500000000001</c:v>
                </c:pt>
                <c:pt idx="4822">
                  <c:v>14.097</c:v>
                </c:pt>
                <c:pt idx="4823">
                  <c:v>14.1105</c:v>
                </c:pt>
                <c:pt idx="4824">
                  <c:v>14.124000000000001</c:v>
                </c:pt>
                <c:pt idx="4825">
                  <c:v>14.137499999999999</c:v>
                </c:pt>
                <c:pt idx="4826">
                  <c:v>14.151</c:v>
                </c:pt>
                <c:pt idx="4827">
                  <c:v>14.1645</c:v>
                </c:pt>
                <c:pt idx="4828">
                  <c:v>14.178000000000001</c:v>
                </c:pt>
                <c:pt idx="4829">
                  <c:v>14.1915</c:v>
                </c:pt>
                <c:pt idx="4830">
                  <c:v>14.205</c:v>
                </c:pt>
                <c:pt idx="4831">
                  <c:v>14.218500000000001</c:v>
                </c:pt>
                <c:pt idx="4832">
                  <c:v>14.231999999999999</c:v>
                </c:pt>
                <c:pt idx="4833">
                  <c:v>14.2455</c:v>
                </c:pt>
                <c:pt idx="4834">
                  <c:v>14.259</c:v>
                </c:pt>
                <c:pt idx="4835">
                  <c:v>14.272500000000001</c:v>
                </c:pt>
                <c:pt idx="4836">
                  <c:v>14.286</c:v>
                </c:pt>
                <c:pt idx="4837">
                  <c:v>14.2995</c:v>
                </c:pt>
                <c:pt idx="4838">
                  <c:v>14.313000000000001</c:v>
                </c:pt>
                <c:pt idx="4839">
                  <c:v>14.326499999999999</c:v>
                </c:pt>
                <c:pt idx="4840">
                  <c:v>14.34</c:v>
                </c:pt>
                <c:pt idx="4841">
                  <c:v>14.3535</c:v>
                </c:pt>
                <c:pt idx="4842">
                  <c:v>14.367000000000001</c:v>
                </c:pt>
                <c:pt idx="4843">
                  <c:v>14.3805</c:v>
                </c:pt>
                <c:pt idx="4844">
                  <c:v>14.394</c:v>
                </c:pt>
                <c:pt idx="4845">
                  <c:v>14.407500000000001</c:v>
                </c:pt>
                <c:pt idx="4846">
                  <c:v>14.420999999999999</c:v>
                </c:pt>
                <c:pt idx="4847">
                  <c:v>14.4345</c:v>
                </c:pt>
                <c:pt idx="4848">
                  <c:v>14.448</c:v>
                </c:pt>
                <c:pt idx="4849">
                  <c:v>14.461499999999999</c:v>
                </c:pt>
                <c:pt idx="4850">
                  <c:v>14.475</c:v>
                </c:pt>
                <c:pt idx="4851">
                  <c:v>14.4885</c:v>
                </c:pt>
                <c:pt idx="4852">
                  <c:v>14.502000000000001</c:v>
                </c:pt>
                <c:pt idx="4853">
                  <c:v>14.515499999999999</c:v>
                </c:pt>
                <c:pt idx="4854">
                  <c:v>14.529</c:v>
                </c:pt>
                <c:pt idx="4855">
                  <c:v>14.5425</c:v>
                </c:pt>
                <c:pt idx="4856">
                  <c:v>14.555999999999999</c:v>
                </c:pt>
                <c:pt idx="4857">
                  <c:v>14.5695</c:v>
                </c:pt>
                <c:pt idx="4858">
                  <c:v>14.583</c:v>
                </c:pt>
                <c:pt idx="4859">
                  <c:v>14.596500000000001</c:v>
                </c:pt>
                <c:pt idx="4860">
                  <c:v>14.61</c:v>
                </c:pt>
                <c:pt idx="4861">
                  <c:v>14.6235</c:v>
                </c:pt>
                <c:pt idx="4862">
                  <c:v>14.637</c:v>
                </c:pt>
                <c:pt idx="4863">
                  <c:v>14.650499999999999</c:v>
                </c:pt>
                <c:pt idx="4864">
                  <c:v>14.664</c:v>
                </c:pt>
                <c:pt idx="4865">
                  <c:v>14.6775</c:v>
                </c:pt>
                <c:pt idx="4866">
                  <c:v>14.691000000000001</c:v>
                </c:pt>
                <c:pt idx="4867">
                  <c:v>14.704499999999999</c:v>
                </c:pt>
                <c:pt idx="4868">
                  <c:v>14.718</c:v>
                </c:pt>
                <c:pt idx="4869">
                  <c:v>14.7315</c:v>
                </c:pt>
                <c:pt idx="4870">
                  <c:v>14.744999999999999</c:v>
                </c:pt>
                <c:pt idx="4871">
                  <c:v>14.7585</c:v>
                </c:pt>
                <c:pt idx="4872">
                  <c:v>14.772</c:v>
                </c:pt>
                <c:pt idx="4873">
                  <c:v>14.785500000000001</c:v>
                </c:pt>
                <c:pt idx="4874">
                  <c:v>14.798999999999999</c:v>
                </c:pt>
                <c:pt idx="4875">
                  <c:v>14.8125</c:v>
                </c:pt>
                <c:pt idx="4876">
                  <c:v>14.826000000000001</c:v>
                </c:pt>
                <c:pt idx="4877">
                  <c:v>14.839499999999999</c:v>
                </c:pt>
                <c:pt idx="4878">
                  <c:v>14.853</c:v>
                </c:pt>
                <c:pt idx="4879">
                  <c:v>14.8665</c:v>
                </c:pt>
                <c:pt idx="4880">
                  <c:v>14.88</c:v>
                </c:pt>
                <c:pt idx="4881">
                  <c:v>14.8935</c:v>
                </c:pt>
                <c:pt idx="4882">
                  <c:v>14.907</c:v>
                </c:pt>
                <c:pt idx="4883">
                  <c:v>14.920500000000001</c:v>
                </c:pt>
                <c:pt idx="4884">
                  <c:v>14.933999999999999</c:v>
                </c:pt>
                <c:pt idx="4885">
                  <c:v>14.9475</c:v>
                </c:pt>
                <c:pt idx="4886">
                  <c:v>14.961</c:v>
                </c:pt>
                <c:pt idx="4887">
                  <c:v>14.974500000000001</c:v>
                </c:pt>
                <c:pt idx="4888">
                  <c:v>14.988</c:v>
                </c:pt>
                <c:pt idx="4889">
                  <c:v>15.0015</c:v>
                </c:pt>
                <c:pt idx="4890">
                  <c:v>15.015000000000001</c:v>
                </c:pt>
                <c:pt idx="4891">
                  <c:v>15.028499999999999</c:v>
                </c:pt>
                <c:pt idx="4892">
                  <c:v>15.042</c:v>
                </c:pt>
                <c:pt idx="4893">
                  <c:v>15.0555</c:v>
                </c:pt>
                <c:pt idx="4894">
                  <c:v>15.069000000000001</c:v>
                </c:pt>
                <c:pt idx="4895">
                  <c:v>15.0825</c:v>
                </c:pt>
                <c:pt idx="4896">
                  <c:v>15.096</c:v>
                </c:pt>
                <c:pt idx="4897">
                  <c:v>15.109500000000001</c:v>
                </c:pt>
                <c:pt idx="4898">
                  <c:v>15.122999999999999</c:v>
                </c:pt>
                <c:pt idx="4899">
                  <c:v>15.1365</c:v>
                </c:pt>
                <c:pt idx="4900">
                  <c:v>15.15</c:v>
                </c:pt>
                <c:pt idx="4901">
                  <c:v>15.163500000000001</c:v>
                </c:pt>
                <c:pt idx="4902">
                  <c:v>15.177</c:v>
                </c:pt>
                <c:pt idx="4903">
                  <c:v>15.1905</c:v>
                </c:pt>
                <c:pt idx="4904">
                  <c:v>15.204000000000001</c:v>
                </c:pt>
                <c:pt idx="4905">
                  <c:v>15.217499999999999</c:v>
                </c:pt>
                <c:pt idx="4906">
                  <c:v>15.231</c:v>
                </c:pt>
                <c:pt idx="4907">
                  <c:v>15.2445</c:v>
                </c:pt>
                <c:pt idx="4908">
                  <c:v>15.257999999999999</c:v>
                </c:pt>
                <c:pt idx="4909">
                  <c:v>15.2715</c:v>
                </c:pt>
                <c:pt idx="4910">
                  <c:v>15.285</c:v>
                </c:pt>
                <c:pt idx="4911">
                  <c:v>15.298500000000001</c:v>
                </c:pt>
                <c:pt idx="4912">
                  <c:v>15.311999999999999</c:v>
                </c:pt>
                <c:pt idx="4913">
                  <c:v>15.3255</c:v>
                </c:pt>
                <c:pt idx="4914">
                  <c:v>15.339</c:v>
                </c:pt>
                <c:pt idx="4915">
                  <c:v>15.352499999999999</c:v>
                </c:pt>
                <c:pt idx="4916">
                  <c:v>15.366</c:v>
                </c:pt>
                <c:pt idx="4917">
                  <c:v>15.3795</c:v>
                </c:pt>
                <c:pt idx="4918">
                  <c:v>15.393000000000001</c:v>
                </c:pt>
                <c:pt idx="4919">
                  <c:v>15.406499999999999</c:v>
                </c:pt>
                <c:pt idx="4920">
                  <c:v>15.42</c:v>
                </c:pt>
                <c:pt idx="4921">
                  <c:v>15.4335</c:v>
                </c:pt>
                <c:pt idx="4922">
                  <c:v>15.446999999999999</c:v>
                </c:pt>
                <c:pt idx="4923">
                  <c:v>15.4605</c:v>
                </c:pt>
                <c:pt idx="4924">
                  <c:v>15.474</c:v>
                </c:pt>
                <c:pt idx="4925">
                  <c:v>15.487500000000001</c:v>
                </c:pt>
                <c:pt idx="4926">
                  <c:v>15.500999999999999</c:v>
                </c:pt>
                <c:pt idx="4927">
                  <c:v>15.5145</c:v>
                </c:pt>
                <c:pt idx="4928">
                  <c:v>15.528</c:v>
                </c:pt>
                <c:pt idx="4929">
                  <c:v>15.541499999999999</c:v>
                </c:pt>
                <c:pt idx="4930">
                  <c:v>15.555</c:v>
                </c:pt>
                <c:pt idx="4931">
                  <c:v>15.5685</c:v>
                </c:pt>
                <c:pt idx="4932">
                  <c:v>15.582000000000001</c:v>
                </c:pt>
                <c:pt idx="4933">
                  <c:v>15.595499999999999</c:v>
                </c:pt>
                <c:pt idx="4934">
                  <c:v>15.609</c:v>
                </c:pt>
                <c:pt idx="4935">
                  <c:v>15.6225</c:v>
                </c:pt>
                <c:pt idx="4936">
                  <c:v>15.635999999999999</c:v>
                </c:pt>
                <c:pt idx="4937">
                  <c:v>15.6495</c:v>
                </c:pt>
                <c:pt idx="4938">
                  <c:v>15.663</c:v>
                </c:pt>
                <c:pt idx="4939">
                  <c:v>15.676500000000001</c:v>
                </c:pt>
                <c:pt idx="4940">
                  <c:v>15.69</c:v>
                </c:pt>
                <c:pt idx="4941">
                  <c:v>15.7035</c:v>
                </c:pt>
                <c:pt idx="4942">
                  <c:v>15.717000000000001</c:v>
                </c:pt>
                <c:pt idx="4943">
                  <c:v>15.730499999999999</c:v>
                </c:pt>
                <c:pt idx="4944">
                  <c:v>15.744</c:v>
                </c:pt>
                <c:pt idx="4945">
                  <c:v>15.7575</c:v>
                </c:pt>
                <c:pt idx="4946">
                  <c:v>15.771000000000001</c:v>
                </c:pt>
                <c:pt idx="4947">
                  <c:v>15.7845</c:v>
                </c:pt>
                <c:pt idx="4948">
                  <c:v>15.798</c:v>
                </c:pt>
                <c:pt idx="4949">
                  <c:v>15.811500000000001</c:v>
                </c:pt>
                <c:pt idx="4950">
                  <c:v>15.824999999999999</c:v>
                </c:pt>
                <c:pt idx="4951">
                  <c:v>15.8385</c:v>
                </c:pt>
                <c:pt idx="4952">
                  <c:v>15.852</c:v>
                </c:pt>
                <c:pt idx="4953">
                  <c:v>15.865500000000001</c:v>
                </c:pt>
                <c:pt idx="4954">
                  <c:v>15.879</c:v>
                </c:pt>
                <c:pt idx="4955">
                  <c:v>15.8925</c:v>
                </c:pt>
                <c:pt idx="4956">
                  <c:v>15.906000000000001</c:v>
                </c:pt>
                <c:pt idx="4957">
                  <c:v>15.919499999999999</c:v>
                </c:pt>
                <c:pt idx="4958">
                  <c:v>15.933</c:v>
                </c:pt>
                <c:pt idx="4959">
                  <c:v>15.9465</c:v>
                </c:pt>
                <c:pt idx="4960">
                  <c:v>15.96</c:v>
                </c:pt>
                <c:pt idx="4961">
                  <c:v>15.9735</c:v>
                </c:pt>
                <c:pt idx="4962">
                  <c:v>15.987</c:v>
                </c:pt>
                <c:pt idx="4963">
                  <c:v>16.000499999999999</c:v>
                </c:pt>
                <c:pt idx="4964">
                  <c:v>16.013999999999999</c:v>
                </c:pt>
                <c:pt idx="4965">
                  <c:v>16.0275</c:v>
                </c:pt>
                <c:pt idx="4966">
                  <c:v>16.041</c:v>
                </c:pt>
                <c:pt idx="4967">
                  <c:v>16.054500000000001</c:v>
                </c:pt>
                <c:pt idx="4968">
                  <c:v>16.068000000000001</c:v>
                </c:pt>
                <c:pt idx="4969">
                  <c:v>16.081499999999998</c:v>
                </c:pt>
                <c:pt idx="4970">
                  <c:v>16.094999999999999</c:v>
                </c:pt>
                <c:pt idx="4971">
                  <c:v>16.108499999999999</c:v>
                </c:pt>
                <c:pt idx="4972">
                  <c:v>16.122</c:v>
                </c:pt>
                <c:pt idx="4973">
                  <c:v>16.1355</c:v>
                </c:pt>
                <c:pt idx="4974">
                  <c:v>16.149000000000001</c:v>
                </c:pt>
                <c:pt idx="4975">
                  <c:v>16.162500000000001</c:v>
                </c:pt>
                <c:pt idx="4976">
                  <c:v>16.175999999999998</c:v>
                </c:pt>
                <c:pt idx="4977">
                  <c:v>16.189499999999999</c:v>
                </c:pt>
                <c:pt idx="4978">
                  <c:v>16.202999999999999</c:v>
                </c:pt>
                <c:pt idx="4979">
                  <c:v>16.2165</c:v>
                </c:pt>
                <c:pt idx="4980">
                  <c:v>16.23</c:v>
                </c:pt>
                <c:pt idx="4981">
                  <c:v>16.243500000000001</c:v>
                </c:pt>
                <c:pt idx="4982">
                  <c:v>16.257000000000001</c:v>
                </c:pt>
                <c:pt idx="4983">
                  <c:v>16.270499999999998</c:v>
                </c:pt>
                <c:pt idx="4984">
                  <c:v>16.283999999999999</c:v>
                </c:pt>
                <c:pt idx="4985">
                  <c:v>16.297499999999999</c:v>
                </c:pt>
                <c:pt idx="4986">
                  <c:v>16.311</c:v>
                </c:pt>
                <c:pt idx="4987">
                  <c:v>16.3245</c:v>
                </c:pt>
                <c:pt idx="4988">
                  <c:v>16.338000000000001</c:v>
                </c:pt>
                <c:pt idx="4989">
                  <c:v>16.351500000000001</c:v>
                </c:pt>
                <c:pt idx="4990">
                  <c:v>16.364999999999998</c:v>
                </c:pt>
                <c:pt idx="4991">
                  <c:v>16.378499999999999</c:v>
                </c:pt>
                <c:pt idx="4992">
                  <c:v>16.391999999999999</c:v>
                </c:pt>
                <c:pt idx="4993">
                  <c:v>16.4055</c:v>
                </c:pt>
                <c:pt idx="4994">
                  <c:v>16.419</c:v>
                </c:pt>
                <c:pt idx="4995">
                  <c:v>16.432500000000001</c:v>
                </c:pt>
                <c:pt idx="4996">
                  <c:v>16.446000000000002</c:v>
                </c:pt>
                <c:pt idx="4997">
                  <c:v>16.459499999999998</c:v>
                </c:pt>
                <c:pt idx="4998">
                  <c:v>16.472999999999999</c:v>
                </c:pt>
                <c:pt idx="4999">
                  <c:v>16.486499999999999</c:v>
                </c:pt>
                <c:pt idx="5000">
                  <c:v>16.5</c:v>
                </c:pt>
                <c:pt idx="5001">
                  <c:v>16.513500000000001</c:v>
                </c:pt>
                <c:pt idx="5002">
                  <c:v>16.527000000000001</c:v>
                </c:pt>
                <c:pt idx="5003">
                  <c:v>16.540500000000002</c:v>
                </c:pt>
                <c:pt idx="5004">
                  <c:v>16.553999999999998</c:v>
                </c:pt>
                <c:pt idx="5005">
                  <c:v>16.567499999999999</c:v>
                </c:pt>
                <c:pt idx="5006">
                  <c:v>16.581</c:v>
                </c:pt>
                <c:pt idx="5007">
                  <c:v>16.5945</c:v>
                </c:pt>
                <c:pt idx="5008">
                  <c:v>16.608000000000001</c:v>
                </c:pt>
                <c:pt idx="5009">
                  <c:v>16.621500000000001</c:v>
                </c:pt>
                <c:pt idx="5010">
                  <c:v>16.635000000000002</c:v>
                </c:pt>
                <c:pt idx="5011">
                  <c:v>16.648499999999999</c:v>
                </c:pt>
                <c:pt idx="5012">
                  <c:v>16.661999999999999</c:v>
                </c:pt>
                <c:pt idx="5013">
                  <c:v>16.6755</c:v>
                </c:pt>
                <c:pt idx="5014">
                  <c:v>16.689</c:v>
                </c:pt>
                <c:pt idx="5015">
                  <c:v>16.702500000000001</c:v>
                </c:pt>
                <c:pt idx="5016">
                  <c:v>16.716000000000001</c:v>
                </c:pt>
                <c:pt idx="5017">
                  <c:v>16.729500000000002</c:v>
                </c:pt>
                <c:pt idx="5018">
                  <c:v>16.742999999999999</c:v>
                </c:pt>
                <c:pt idx="5019">
                  <c:v>16.756499999999999</c:v>
                </c:pt>
                <c:pt idx="5020">
                  <c:v>16.77</c:v>
                </c:pt>
                <c:pt idx="5021">
                  <c:v>16.7835</c:v>
                </c:pt>
                <c:pt idx="5022">
                  <c:v>16.797000000000001</c:v>
                </c:pt>
                <c:pt idx="5023">
                  <c:v>16.810500000000001</c:v>
                </c:pt>
                <c:pt idx="5024">
                  <c:v>16.824000000000002</c:v>
                </c:pt>
                <c:pt idx="5025">
                  <c:v>16.837499999999999</c:v>
                </c:pt>
                <c:pt idx="5026">
                  <c:v>16.850999999999999</c:v>
                </c:pt>
                <c:pt idx="5027">
                  <c:v>16.8645</c:v>
                </c:pt>
                <c:pt idx="5028">
                  <c:v>16.878</c:v>
                </c:pt>
                <c:pt idx="5029">
                  <c:v>16.891500000000001</c:v>
                </c:pt>
                <c:pt idx="5030">
                  <c:v>16.905000000000001</c:v>
                </c:pt>
                <c:pt idx="5031">
                  <c:v>16.918500000000002</c:v>
                </c:pt>
                <c:pt idx="5032">
                  <c:v>16.931999999999999</c:v>
                </c:pt>
                <c:pt idx="5033">
                  <c:v>16.945499999999999</c:v>
                </c:pt>
                <c:pt idx="5034">
                  <c:v>16.959</c:v>
                </c:pt>
                <c:pt idx="5035">
                  <c:v>16.9725</c:v>
                </c:pt>
                <c:pt idx="5036">
                  <c:v>16.986000000000001</c:v>
                </c:pt>
                <c:pt idx="5037">
                  <c:v>16.999500000000001</c:v>
                </c:pt>
                <c:pt idx="5038">
                  <c:v>17.013000000000002</c:v>
                </c:pt>
                <c:pt idx="5039">
                  <c:v>17.026499999999999</c:v>
                </c:pt>
                <c:pt idx="5040">
                  <c:v>17.04</c:v>
                </c:pt>
                <c:pt idx="5041">
                  <c:v>17.0535</c:v>
                </c:pt>
                <c:pt idx="5042">
                  <c:v>17.067</c:v>
                </c:pt>
                <c:pt idx="5043">
                  <c:v>17.080500000000001</c:v>
                </c:pt>
                <c:pt idx="5044">
                  <c:v>17.094000000000001</c:v>
                </c:pt>
                <c:pt idx="5045">
                  <c:v>17.107500000000002</c:v>
                </c:pt>
                <c:pt idx="5046">
                  <c:v>17.120999999999999</c:v>
                </c:pt>
                <c:pt idx="5047">
                  <c:v>17.134499999999999</c:v>
                </c:pt>
                <c:pt idx="5048">
                  <c:v>17.148</c:v>
                </c:pt>
                <c:pt idx="5049">
                  <c:v>17.1615</c:v>
                </c:pt>
                <c:pt idx="5050">
                  <c:v>17.175000000000001</c:v>
                </c:pt>
                <c:pt idx="5051">
                  <c:v>17.188500000000001</c:v>
                </c:pt>
                <c:pt idx="5052">
                  <c:v>17.202000000000002</c:v>
                </c:pt>
                <c:pt idx="5053">
                  <c:v>17.215499999999999</c:v>
                </c:pt>
                <c:pt idx="5054">
                  <c:v>17.228999999999999</c:v>
                </c:pt>
                <c:pt idx="5055">
                  <c:v>17.2425</c:v>
                </c:pt>
                <c:pt idx="5056">
                  <c:v>17.256</c:v>
                </c:pt>
                <c:pt idx="5057">
                  <c:v>17.269500000000001</c:v>
                </c:pt>
                <c:pt idx="5058">
                  <c:v>17.283000000000001</c:v>
                </c:pt>
                <c:pt idx="5059">
                  <c:v>17.296500000000002</c:v>
                </c:pt>
                <c:pt idx="5060">
                  <c:v>17.309999999999999</c:v>
                </c:pt>
                <c:pt idx="5061">
                  <c:v>17.323499999999999</c:v>
                </c:pt>
                <c:pt idx="5062">
                  <c:v>17.337</c:v>
                </c:pt>
                <c:pt idx="5063">
                  <c:v>17.3505</c:v>
                </c:pt>
                <c:pt idx="5064">
                  <c:v>17.364000000000001</c:v>
                </c:pt>
                <c:pt idx="5065">
                  <c:v>17.377500000000001</c:v>
                </c:pt>
                <c:pt idx="5066">
                  <c:v>17.390999999999998</c:v>
                </c:pt>
                <c:pt idx="5067">
                  <c:v>17.404499999999999</c:v>
                </c:pt>
                <c:pt idx="5068">
                  <c:v>17.417999999999999</c:v>
                </c:pt>
                <c:pt idx="5069">
                  <c:v>17.4315</c:v>
                </c:pt>
                <c:pt idx="5070">
                  <c:v>17.445</c:v>
                </c:pt>
                <c:pt idx="5071">
                  <c:v>17.458500000000001</c:v>
                </c:pt>
                <c:pt idx="5072">
                  <c:v>17.472000000000001</c:v>
                </c:pt>
                <c:pt idx="5073">
                  <c:v>17.485499999999998</c:v>
                </c:pt>
                <c:pt idx="5074">
                  <c:v>17.498999999999999</c:v>
                </c:pt>
                <c:pt idx="5075">
                  <c:v>17.512499999999999</c:v>
                </c:pt>
                <c:pt idx="5076">
                  <c:v>17.526</c:v>
                </c:pt>
                <c:pt idx="5077">
                  <c:v>17.5395</c:v>
                </c:pt>
                <c:pt idx="5078">
                  <c:v>17.553000000000001</c:v>
                </c:pt>
                <c:pt idx="5079">
                  <c:v>17.566500000000001</c:v>
                </c:pt>
                <c:pt idx="5080">
                  <c:v>17.579999999999998</c:v>
                </c:pt>
                <c:pt idx="5081">
                  <c:v>17.593499999999999</c:v>
                </c:pt>
                <c:pt idx="5082">
                  <c:v>17.606999999999999</c:v>
                </c:pt>
                <c:pt idx="5083">
                  <c:v>17.6205</c:v>
                </c:pt>
                <c:pt idx="5084">
                  <c:v>17.634</c:v>
                </c:pt>
                <c:pt idx="5085">
                  <c:v>17.647500000000001</c:v>
                </c:pt>
                <c:pt idx="5086">
                  <c:v>17.661000000000001</c:v>
                </c:pt>
                <c:pt idx="5087">
                  <c:v>17.674499999999998</c:v>
                </c:pt>
                <c:pt idx="5088">
                  <c:v>17.687999999999999</c:v>
                </c:pt>
                <c:pt idx="5089">
                  <c:v>17.701499999999999</c:v>
                </c:pt>
                <c:pt idx="5090">
                  <c:v>17.715</c:v>
                </c:pt>
                <c:pt idx="5091">
                  <c:v>17.7285</c:v>
                </c:pt>
                <c:pt idx="5092">
                  <c:v>17.742000000000001</c:v>
                </c:pt>
                <c:pt idx="5093">
                  <c:v>17.755500000000001</c:v>
                </c:pt>
                <c:pt idx="5094">
                  <c:v>17.768999999999998</c:v>
                </c:pt>
                <c:pt idx="5095">
                  <c:v>17.782499999999999</c:v>
                </c:pt>
                <c:pt idx="5096">
                  <c:v>17.795999999999999</c:v>
                </c:pt>
                <c:pt idx="5097">
                  <c:v>17.8095</c:v>
                </c:pt>
                <c:pt idx="5098">
                  <c:v>17.823</c:v>
                </c:pt>
                <c:pt idx="5099">
                  <c:v>17.836500000000001</c:v>
                </c:pt>
                <c:pt idx="5100">
                  <c:v>17.850000000000001</c:v>
                </c:pt>
                <c:pt idx="5101">
                  <c:v>17.863499999999998</c:v>
                </c:pt>
                <c:pt idx="5102">
                  <c:v>17.876999999999999</c:v>
                </c:pt>
                <c:pt idx="5103">
                  <c:v>17.890499999999999</c:v>
                </c:pt>
                <c:pt idx="5104">
                  <c:v>17.904</c:v>
                </c:pt>
                <c:pt idx="5105">
                  <c:v>17.9175</c:v>
                </c:pt>
                <c:pt idx="5106">
                  <c:v>17.931000000000001</c:v>
                </c:pt>
                <c:pt idx="5107">
                  <c:v>17.944500000000001</c:v>
                </c:pt>
                <c:pt idx="5108">
                  <c:v>17.957999999999998</c:v>
                </c:pt>
                <c:pt idx="5109">
                  <c:v>17.971499999999999</c:v>
                </c:pt>
                <c:pt idx="5110">
                  <c:v>17.984999999999999</c:v>
                </c:pt>
                <c:pt idx="5111">
                  <c:v>17.9985</c:v>
                </c:pt>
                <c:pt idx="5112">
                  <c:v>18.012</c:v>
                </c:pt>
                <c:pt idx="5113">
                  <c:v>18.025500000000001</c:v>
                </c:pt>
                <c:pt idx="5114">
                  <c:v>18.039000000000001</c:v>
                </c:pt>
                <c:pt idx="5115">
                  <c:v>18.052499999999998</c:v>
                </c:pt>
                <c:pt idx="5116">
                  <c:v>18.065999999999999</c:v>
                </c:pt>
                <c:pt idx="5117">
                  <c:v>18.079499999999999</c:v>
                </c:pt>
                <c:pt idx="5118">
                  <c:v>18.093</c:v>
                </c:pt>
                <c:pt idx="5119">
                  <c:v>18.1065</c:v>
                </c:pt>
                <c:pt idx="5120">
                  <c:v>18.12</c:v>
                </c:pt>
                <c:pt idx="5121">
                  <c:v>18.133500000000002</c:v>
                </c:pt>
                <c:pt idx="5122">
                  <c:v>18.146999999999998</c:v>
                </c:pt>
                <c:pt idx="5123">
                  <c:v>18.160499999999999</c:v>
                </c:pt>
                <c:pt idx="5124">
                  <c:v>18.173999999999999</c:v>
                </c:pt>
                <c:pt idx="5125">
                  <c:v>18.1875</c:v>
                </c:pt>
                <c:pt idx="5126">
                  <c:v>18.201000000000001</c:v>
                </c:pt>
                <c:pt idx="5127">
                  <c:v>18.214500000000001</c:v>
                </c:pt>
                <c:pt idx="5128">
                  <c:v>18.228000000000002</c:v>
                </c:pt>
                <c:pt idx="5129">
                  <c:v>18.241499999999998</c:v>
                </c:pt>
                <c:pt idx="5130">
                  <c:v>18.254999999999999</c:v>
                </c:pt>
                <c:pt idx="5131">
                  <c:v>18.2685</c:v>
                </c:pt>
                <c:pt idx="5132">
                  <c:v>18.282</c:v>
                </c:pt>
                <c:pt idx="5133">
                  <c:v>18.295500000000001</c:v>
                </c:pt>
                <c:pt idx="5134">
                  <c:v>18.309000000000001</c:v>
                </c:pt>
                <c:pt idx="5135">
                  <c:v>18.322500000000002</c:v>
                </c:pt>
                <c:pt idx="5136">
                  <c:v>18.335999999999999</c:v>
                </c:pt>
                <c:pt idx="5137">
                  <c:v>18.349499999999999</c:v>
                </c:pt>
                <c:pt idx="5138">
                  <c:v>18.363</c:v>
                </c:pt>
                <c:pt idx="5139">
                  <c:v>18.3765</c:v>
                </c:pt>
                <c:pt idx="5140">
                  <c:v>18.39</c:v>
                </c:pt>
                <c:pt idx="5141">
                  <c:v>18.403500000000001</c:v>
                </c:pt>
                <c:pt idx="5142">
                  <c:v>18.417000000000002</c:v>
                </c:pt>
                <c:pt idx="5143">
                  <c:v>18.430499999999999</c:v>
                </c:pt>
                <c:pt idx="5144">
                  <c:v>18.443999999999999</c:v>
                </c:pt>
                <c:pt idx="5145">
                  <c:v>18.4575</c:v>
                </c:pt>
                <c:pt idx="5146">
                  <c:v>18.471</c:v>
                </c:pt>
                <c:pt idx="5147">
                  <c:v>18.484500000000001</c:v>
                </c:pt>
                <c:pt idx="5148">
                  <c:v>18.498000000000001</c:v>
                </c:pt>
                <c:pt idx="5149">
                  <c:v>18.511500000000002</c:v>
                </c:pt>
                <c:pt idx="5150">
                  <c:v>18.524999999999999</c:v>
                </c:pt>
                <c:pt idx="5151">
                  <c:v>18.538499999999999</c:v>
                </c:pt>
                <c:pt idx="5152">
                  <c:v>18.552</c:v>
                </c:pt>
                <c:pt idx="5153">
                  <c:v>18.5655</c:v>
                </c:pt>
                <c:pt idx="5154">
                  <c:v>18.579000000000001</c:v>
                </c:pt>
                <c:pt idx="5155">
                  <c:v>18.592500000000001</c:v>
                </c:pt>
                <c:pt idx="5156">
                  <c:v>18.606000000000002</c:v>
                </c:pt>
                <c:pt idx="5157">
                  <c:v>18.619499999999999</c:v>
                </c:pt>
                <c:pt idx="5158">
                  <c:v>18.632999999999999</c:v>
                </c:pt>
                <c:pt idx="5159">
                  <c:v>18.6465</c:v>
                </c:pt>
                <c:pt idx="5160">
                  <c:v>18.66</c:v>
                </c:pt>
                <c:pt idx="5161">
                  <c:v>18.673500000000001</c:v>
                </c:pt>
                <c:pt idx="5162">
                  <c:v>18.687000000000001</c:v>
                </c:pt>
                <c:pt idx="5163">
                  <c:v>18.700500000000002</c:v>
                </c:pt>
                <c:pt idx="5164">
                  <c:v>18.713999999999999</c:v>
                </c:pt>
                <c:pt idx="5165">
                  <c:v>18.727499999999999</c:v>
                </c:pt>
                <c:pt idx="5166">
                  <c:v>18.741</c:v>
                </c:pt>
                <c:pt idx="5167">
                  <c:v>18.7545</c:v>
                </c:pt>
                <c:pt idx="5168">
                  <c:v>18.768000000000001</c:v>
                </c:pt>
                <c:pt idx="5169">
                  <c:v>18.781500000000001</c:v>
                </c:pt>
                <c:pt idx="5170">
                  <c:v>18.795000000000002</c:v>
                </c:pt>
                <c:pt idx="5171">
                  <c:v>18.808499999999999</c:v>
                </c:pt>
                <c:pt idx="5172">
                  <c:v>18.821999999999999</c:v>
                </c:pt>
                <c:pt idx="5173">
                  <c:v>18.8355</c:v>
                </c:pt>
                <c:pt idx="5174">
                  <c:v>18.849</c:v>
                </c:pt>
                <c:pt idx="5175">
                  <c:v>18.862500000000001</c:v>
                </c:pt>
                <c:pt idx="5176">
                  <c:v>18.876000000000001</c:v>
                </c:pt>
                <c:pt idx="5177">
                  <c:v>18.889500000000002</c:v>
                </c:pt>
                <c:pt idx="5178">
                  <c:v>18.902999999999999</c:v>
                </c:pt>
                <c:pt idx="5179">
                  <c:v>18.916499999999999</c:v>
                </c:pt>
                <c:pt idx="5180">
                  <c:v>18.93</c:v>
                </c:pt>
                <c:pt idx="5181">
                  <c:v>18.9435</c:v>
                </c:pt>
                <c:pt idx="5182">
                  <c:v>18.957000000000001</c:v>
                </c:pt>
                <c:pt idx="5183">
                  <c:v>18.970500000000001</c:v>
                </c:pt>
                <c:pt idx="5184">
                  <c:v>18.984000000000002</c:v>
                </c:pt>
                <c:pt idx="5185">
                  <c:v>18.997499999999999</c:v>
                </c:pt>
                <c:pt idx="5186">
                  <c:v>19.010999999999999</c:v>
                </c:pt>
                <c:pt idx="5187">
                  <c:v>19.0245</c:v>
                </c:pt>
                <c:pt idx="5188">
                  <c:v>19.038</c:v>
                </c:pt>
                <c:pt idx="5189">
                  <c:v>19.051500000000001</c:v>
                </c:pt>
                <c:pt idx="5190">
                  <c:v>19.065000000000001</c:v>
                </c:pt>
                <c:pt idx="5191">
                  <c:v>19.078499999999998</c:v>
                </c:pt>
                <c:pt idx="5192">
                  <c:v>19.091999999999999</c:v>
                </c:pt>
                <c:pt idx="5193">
                  <c:v>19.105499999999999</c:v>
                </c:pt>
                <c:pt idx="5194">
                  <c:v>19.119</c:v>
                </c:pt>
                <c:pt idx="5195">
                  <c:v>19.1325</c:v>
                </c:pt>
                <c:pt idx="5196">
                  <c:v>19.146000000000001</c:v>
                </c:pt>
                <c:pt idx="5197">
                  <c:v>19.159500000000001</c:v>
                </c:pt>
                <c:pt idx="5198">
                  <c:v>19.172999999999998</c:v>
                </c:pt>
                <c:pt idx="5199">
                  <c:v>19.186499999999999</c:v>
                </c:pt>
                <c:pt idx="5200">
                  <c:v>19.2</c:v>
                </c:pt>
                <c:pt idx="5201">
                  <c:v>19.2135</c:v>
                </c:pt>
                <c:pt idx="5202">
                  <c:v>19.227</c:v>
                </c:pt>
                <c:pt idx="5203">
                  <c:v>19.240500000000001</c:v>
                </c:pt>
                <c:pt idx="5204">
                  <c:v>19.254000000000001</c:v>
                </c:pt>
                <c:pt idx="5205">
                  <c:v>19.267499999999998</c:v>
                </c:pt>
                <c:pt idx="5206">
                  <c:v>19.280999999999999</c:v>
                </c:pt>
                <c:pt idx="5207">
                  <c:v>19.294499999999999</c:v>
                </c:pt>
                <c:pt idx="5208">
                  <c:v>19.308</c:v>
                </c:pt>
                <c:pt idx="5209">
                  <c:v>19.3215</c:v>
                </c:pt>
                <c:pt idx="5210">
                  <c:v>19.335000000000001</c:v>
                </c:pt>
                <c:pt idx="5211">
                  <c:v>19.348500000000001</c:v>
                </c:pt>
                <c:pt idx="5212">
                  <c:v>19.361999999999998</c:v>
                </c:pt>
                <c:pt idx="5213">
                  <c:v>19.375499999999999</c:v>
                </c:pt>
                <c:pt idx="5214">
                  <c:v>19.388999999999999</c:v>
                </c:pt>
                <c:pt idx="5215">
                  <c:v>19.4025</c:v>
                </c:pt>
                <c:pt idx="5216">
                  <c:v>19.416</c:v>
                </c:pt>
                <c:pt idx="5217">
                  <c:v>19.429500000000001</c:v>
                </c:pt>
                <c:pt idx="5218">
                  <c:v>19.443000000000001</c:v>
                </c:pt>
                <c:pt idx="5219">
                  <c:v>19.456499999999998</c:v>
                </c:pt>
                <c:pt idx="5220">
                  <c:v>19.47</c:v>
                </c:pt>
                <c:pt idx="5221">
                  <c:v>19.483499999999999</c:v>
                </c:pt>
                <c:pt idx="5222">
                  <c:v>19.497</c:v>
                </c:pt>
                <c:pt idx="5223">
                  <c:v>19.5105</c:v>
                </c:pt>
                <c:pt idx="5224">
                  <c:v>19.524000000000001</c:v>
                </c:pt>
                <c:pt idx="5225">
                  <c:v>19.537500000000001</c:v>
                </c:pt>
                <c:pt idx="5226">
                  <c:v>19.550999999999998</c:v>
                </c:pt>
                <c:pt idx="5227">
                  <c:v>19.564499999999999</c:v>
                </c:pt>
                <c:pt idx="5228">
                  <c:v>19.577999999999999</c:v>
                </c:pt>
                <c:pt idx="5229">
                  <c:v>19.5915</c:v>
                </c:pt>
                <c:pt idx="5230">
                  <c:v>19.605</c:v>
                </c:pt>
                <c:pt idx="5231">
                  <c:v>19.618500000000001</c:v>
                </c:pt>
                <c:pt idx="5232">
                  <c:v>19.632000000000001</c:v>
                </c:pt>
                <c:pt idx="5233">
                  <c:v>19.645499999999998</c:v>
                </c:pt>
                <c:pt idx="5234">
                  <c:v>19.658999999999999</c:v>
                </c:pt>
                <c:pt idx="5235">
                  <c:v>19.672499999999999</c:v>
                </c:pt>
                <c:pt idx="5236">
                  <c:v>19.686</c:v>
                </c:pt>
                <c:pt idx="5237">
                  <c:v>19.6995</c:v>
                </c:pt>
                <c:pt idx="5238">
                  <c:v>19.713000000000001</c:v>
                </c:pt>
                <c:pt idx="5239">
                  <c:v>19.726500000000001</c:v>
                </c:pt>
                <c:pt idx="5240">
                  <c:v>19.739999999999998</c:v>
                </c:pt>
                <c:pt idx="5241">
                  <c:v>19.753499999999999</c:v>
                </c:pt>
                <c:pt idx="5242">
                  <c:v>19.766999999999999</c:v>
                </c:pt>
                <c:pt idx="5243">
                  <c:v>19.7805</c:v>
                </c:pt>
                <c:pt idx="5244">
                  <c:v>19.794</c:v>
                </c:pt>
                <c:pt idx="5245">
                  <c:v>19.807500000000001</c:v>
                </c:pt>
                <c:pt idx="5246">
                  <c:v>19.821000000000002</c:v>
                </c:pt>
                <c:pt idx="5247">
                  <c:v>19.834499999999998</c:v>
                </c:pt>
                <c:pt idx="5248">
                  <c:v>19.847999999999999</c:v>
                </c:pt>
                <c:pt idx="5249">
                  <c:v>19.861499999999999</c:v>
                </c:pt>
                <c:pt idx="5250">
                  <c:v>19.875</c:v>
                </c:pt>
                <c:pt idx="5251">
                  <c:v>19.888500000000001</c:v>
                </c:pt>
                <c:pt idx="5252">
                  <c:v>19.902000000000001</c:v>
                </c:pt>
                <c:pt idx="5253">
                  <c:v>19.915500000000002</c:v>
                </c:pt>
                <c:pt idx="5254">
                  <c:v>19.928999999999998</c:v>
                </c:pt>
                <c:pt idx="5255">
                  <c:v>19.942499999999999</c:v>
                </c:pt>
                <c:pt idx="5256">
                  <c:v>19.956</c:v>
                </c:pt>
                <c:pt idx="5257">
                  <c:v>19.9695</c:v>
                </c:pt>
                <c:pt idx="5258">
                  <c:v>19.983000000000001</c:v>
                </c:pt>
                <c:pt idx="5259">
                  <c:v>19.996500000000001</c:v>
                </c:pt>
                <c:pt idx="5260">
                  <c:v>20.010000000000002</c:v>
                </c:pt>
                <c:pt idx="5261">
                  <c:v>20.023499999999999</c:v>
                </c:pt>
                <c:pt idx="5262">
                  <c:v>20.036999999999999</c:v>
                </c:pt>
                <c:pt idx="5263">
                  <c:v>20.0505</c:v>
                </c:pt>
                <c:pt idx="5264">
                  <c:v>20.064</c:v>
                </c:pt>
                <c:pt idx="5265">
                  <c:v>20.077500000000001</c:v>
                </c:pt>
                <c:pt idx="5266">
                  <c:v>20.091000000000001</c:v>
                </c:pt>
                <c:pt idx="5267">
                  <c:v>20.104500000000002</c:v>
                </c:pt>
                <c:pt idx="5268">
                  <c:v>20.117999999999999</c:v>
                </c:pt>
                <c:pt idx="5269">
                  <c:v>20.131499999999999</c:v>
                </c:pt>
                <c:pt idx="5270">
                  <c:v>20.145</c:v>
                </c:pt>
                <c:pt idx="5271">
                  <c:v>20.1585</c:v>
                </c:pt>
                <c:pt idx="5272">
                  <c:v>20.172000000000001</c:v>
                </c:pt>
                <c:pt idx="5273">
                  <c:v>20.185500000000001</c:v>
                </c:pt>
                <c:pt idx="5274">
                  <c:v>20.199000000000002</c:v>
                </c:pt>
                <c:pt idx="5275">
                  <c:v>20.212499999999999</c:v>
                </c:pt>
                <c:pt idx="5276">
                  <c:v>20.225999999999999</c:v>
                </c:pt>
                <c:pt idx="5277">
                  <c:v>20.2395</c:v>
                </c:pt>
                <c:pt idx="5278">
                  <c:v>20.253</c:v>
                </c:pt>
                <c:pt idx="5279">
                  <c:v>20.266500000000001</c:v>
                </c:pt>
                <c:pt idx="5280">
                  <c:v>20.28</c:v>
                </c:pt>
                <c:pt idx="5281">
                  <c:v>20.293500000000002</c:v>
                </c:pt>
                <c:pt idx="5282">
                  <c:v>20.306999999999999</c:v>
                </c:pt>
                <c:pt idx="5283">
                  <c:v>20.320499999999999</c:v>
                </c:pt>
                <c:pt idx="5284">
                  <c:v>20.334</c:v>
                </c:pt>
                <c:pt idx="5285">
                  <c:v>20.3475</c:v>
                </c:pt>
                <c:pt idx="5286">
                  <c:v>20.361000000000001</c:v>
                </c:pt>
                <c:pt idx="5287">
                  <c:v>20.374500000000001</c:v>
                </c:pt>
                <c:pt idx="5288">
                  <c:v>20.388000000000002</c:v>
                </c:pt>
                <c:pt idx="5289">
                  <c:v>20.401499999999999</c:v>
                </c:pt>
                <c:pt idx="5290">
                  <c:v>20.414999999999999</c:v>
                </c:pt>
                <c:pt idx="5291">
                  <c:v>20.4285</c:v>
                </c:pt>
                <c:pt idx="5292">
                  <c:v>20.442</c:v>
                </c:pt>
                <c:pt idx="5293">
                  <c:v>20.455500000000001</c:v>
                </c:pt>
                <c:pt idx="5294">
                  <c:v>20.469000000000001</c:v>
                </c:pt>
                <c:pt idx="5295">
                  <c:v>20.482500000000002</c:v>
                </c:pt>
                <c:pt idx="5296">
                  <c:v>20.495999999999999</c:v>
                </c:pt>
                <c:pt idx="5297">
                  <c:v>20.509499999999999</c:v>
                </c:pt>
                <c:pt idx="5298">
                  <c:v>20.523</c:v>
                </c:pt>
                <c:pt idx="5299">
                  <c:v>20.5365</c:v>
                </c:pt>
                <c:pt idx="5300">
                  <c:v>20.55</c:v>
                </c:pt>
                <c:pt idx="5301">
                  <c:v>20.563500000000001</c:v>
                </c:pt>
                <c:pt idx="5302">
                  <c:v>20.577000000000002</c:v>
                </c:pt>
                <c:pt idx="5303">
                  <c:v>20.590499999999999</c:v>
                </c:pt>
                <c:pt idx="5304">
                  <c:v>20.603999999999999</c:v>
                </c:pt>
                <c:pt idx="5305">
                  <c:v>20.6175</c:v>
                </c:pt>
                <c:pt idx="5306">
                  <c:v>20.631</c:v>
                </c:pt>
                <c:pt idx="5307">
                  <c:v>20.644500000000001</c:v>
                </c:pt>
                <c:pt idx="5308">
                  <c:v>20.658000000000001</c:v>
                </c:pt>
                <c:pt idx="5309">
                  <c:v>20.671500000000002</c:v>
                </c:pt>
                <c:pt idx="5310">
                  <c:v>20.684999999999999</c:v>
                </c:pt>
                <c:pt idx="5311">
                  <c:v>20.698499999999999</c:v>
                </c:pt>
                <c:pt idx="5312">
                  <c:v>20.712</c:v>
                </c:pt>
                <c:pt idx="5313">
                  <c:v>20.7255</c:v>
                </c:pt>
                <c:pt idx="5314">
                  <c:v>20.739000000000001</c:v>
                </c:pt>
                <c:pt idx="5315">
                  <c:v>20.752500000000001</c:v>
                </c:pt>
                <c:pt idx="5316">
                  <c:v>20.765999999999998</c:v>
                </c:pt>
                <c:pt idx="5317">
                  <c:v>20.779499999999999</c:v>
                </c:pt>
                <c:pt idx="5318">
                  <c:v>20.792999999999999</c:v>
                </c:pt>
                <c:pt idx="5319">
                  <c:v>20.8065</c:v>
                </c:pt>
                <c:pt idx="5320">
                  <c:v>20.82</c:v>
                </c:pt>
                <c:pt idx="5321">
                  <c:v>20.833500000000001</c:v>
                </c:pt>
                <c:pt idx="5322">
                  <c:v>20.847000000000001</c:v>
                </c:pt>
                <c:pt idx="5323">
                  <c:v>20.860499999999998</c:v>
                </c:pt>
                <c:pt idx="5324">
                  <c:v>20.873999999999999</c:v>
                </c:pt>
                <c:pt idx="5325">
                  <c:v>20.887499999999999</c:v>
                </c:pt>
                <c:pt idx="5326">
                  <c:v>20.901</c:v>
                </c:pt>
                <c:pt idx="5327">
                  <c:v>20.9145</c:v>
                </c:pt>
                <c:pt idx="5328">
                  <c:v>20.928000000000001</c:v>
                </c:pt>
                <c:pt idx="5329">
                  <c:v>20.941500000000001</c:v>
                </c:pt>
                <c:pt idx="5330">
                  <c:v>20.954999999999998</c:v>
                </c:pt>
                <c:pt idx="5331">
                  <c:v>20.968499999999999</c:v>
                </c:pt>
                <c:pt idx="5332">
                  <c:v>20.981999999999999</c:v>
                </c:pt>
                <c:pt idx="5333">
                  <c:v>20.9955</c:v>
                </c:pt>
                <c:pt idx="5334">
                  <c:v>21.009</c:v>
                </c:pt>
                <c:pt idx="5335">
                  <c:v>21.022500000000001</c:v>
                </c:pt>
                <c:pt idx="5336">
                  <c:v>21.036000000000001</c:v>
                </c:pt>
                <c:pt idx="5337">
                  <c:v>21.049499999999998</c:v>
                </c:pt>
                <c:pt idx="5338">
                  <c:v>21.062999999999999</c:v>
                </c:pt>
                <c:pt idx="5339">
                  <c:v>21.076499999999999</c:v>
                </c:pt>
                <c:pt idx="5340">
                  <c:v>21.09</c:v>
                </c:pt>
                <c:pt idx="5341">
                  <c:v>21.1035</c:v>
                </c:pt>
                <c:pt idx="5342">
                  <c:v>21.117000000000001</c:v>
                </c:pt>
                <c:pt idx="5343">
                  <c:v>21.130500000000001</c:v>
                </c:pt>
                <c:pt idx="5344">
                  <c:v>21.143999999999998</c:v>
                </c:pt>
                <c:pt idx="5345">
                  <c:v>21.157499999999999</c:v>
                </c:pt>
                <c:pt idx="5346">
                  <c:v>21.170999999999999</c:v>
                </c:pt>
                <c:pt idx="5347">
                  <c:v>21.1845</c:v>
                </c:pt>
                <c:pt idx="5348">
                  <c:v>21.198</c:v>
                </c:pt>
                <c:pt idx="5349">
                  <c:v>21.211500000000001</c:v>
                </c:pt>
                <c:pt idx="5350">
                  <c:v>21.225000000000001</c:v>
                </c:pt>
                <c:pt idx="5351">
                  <c:v>21.238499999999998</c:v>
                </c:pt>
                <c:pt idx="5352">
                  <c:v>21.251999999999999</c:v>
                </c:pt>
                <c:pt idx="5353">
                  <c:v>21.265499999999999</c:v>
                </c:pt>
                <c:pt idx="5354">
                  <c:v>21.279</c:v>
                </c:pt>
                <c:pt idx="5355">
                  <c:v>21.2925</c:v>
                </c:pt>
                <c:pt idx="5356">
                  <c:v>21.306000000000001</c:v>
                </c:pt>
                <c:pt idx="5357">
                  <c:v>21.319500000000001</c:v>
                </c:pt>
                <c:pt idx="5358">
                  <c:v>21.332999999999998</c:v>
                </c:pt>
                <c:pt idx="5359">
                  <c:v>21.346499999999999</c:v>
                </c:pt>
                <c:pt idx="5360">
                  <c:v>21.36</c:v>
                </c:pt>
                <c:pt idx="5361">
                  <c:v>21.3735</c:v>
                </c:pt>
                <c:pt idx="5362">
                  <c:v>21.387</c:v>
                </c:pt>
                <c:pt idx="5363">
                  <c:v>21.400500000000001</c:v>
                </c:pt>
                <c:pt idx="5364">
                  <c:v>21.414000000000001</c:v>
                </c:pt>
                <c:pt idx="5365">
                  <c:v>21.427499999999998</c:v>
                </c:pt>
                <c:pt idx="5366">
                  <c:v>21.440999999999999</c:v>
                </c:pt>
                <c:pt idx="5367">
                  <c:v>21.454499999999999</c:v>
                </c:pt>
                <c:pt idx="5368">
                  <c:v>21.468</c:v>
                </c:pt>
                <c:pt idx="5369">
                  <c:v>21.4815</c:v>
                </c:pt>
                <c:pt idx="5370">
                  <c:v>21.495000000000001</c:v>
                </c:pt>
                <c:pt idx="5371">
                  <c:v>21.508500000000002</c:v>
                </c:pt>
                <c:pt idx="5372">
                  <c:v>21.521999999999998</c:v>
                </c:pt>
                <c:pt idx="5373">
                  <c:v>21.535499999999999</c:v>
                </c:pt>
                <c:pt idx="5374">
                  <c:v>21.548999999999999</c:v>
                </c:pt>
                <c:pt idx="5375">
                  <c:v>21.5625</c:v>
                </c:pt>
                <c:pt idx="5376">
                  <c:v>21.576000000000001</c:v>
                </c:pt>
                <c:pt idx="5377">
                  <c:v>21.589500000000001</c:v>
                </c:pt>
                <c:pt idx="5378">
                  <c:v>21.603000000000002</c:v>
                </c:pt>
                <c:pt idx="5379">
                  <c:v>21.616499999999998</c:v>
                </c:pt>
                <c:pt idx="5380">
                  <c:v>21.63</c:v>
                </c:pt>
                <c:pt idx="5381">
                  <c:v>21.6435</c:v>
                </c:pt>
                <c:pt idx="5382">
                  <c:v>21.657</c:v>
                </c:pt>
                <c:pt idx="5383">
                  <c:v>21.670500000000001</c:v>
                </c:pt>
                <c:pt idx="5384">
                  <c:v>21.684000000000001</c:v>
                </c:pt>
                <c:pt idx="5385">
                  <c:v>21.697500000000002</c:v>
                </c:pt>
                <c:pt idx="5386">
                  <c:v>21.710999999999999</c:v>
                </c:pt>
                <c:pt idx="5387">
                  <c:v>21.724499999999999</c:v>
                </c:pt>
                <c:pt idx="5388">
                  <c:v>21.738</c:v>
                </c:pt>
                <c:pt idx="5389">
                  <c:v>21.7515</c:v>
                </c:pt>
                <c:pt idx="5390">
                  <c:v>21.765000000000001</c:v>
                </c:pt>
                <c:pt idx="5391">
                  <c:v>21.778500000000001</c:v>
                </c:pt>
                <c:pt idx="5392">
                  <c:v>21.792000000000002</c:v>
                </c:pt>
                <c:pt idx="5393">
                  <c:v>21.805499999999999</c:v>
                </c:pt>
                <c:pt idx="5394">
                  <c:v>21.818999999999999</c:v>
                </c:pt>
                <c:pt idx="5395">
                  <c:v>21.8325</c:v>
                </c:pt>
                <c:pt idx="5396">
                  <c:v>21.846</c:v>
                </c:pt>
                <c:pt idx="5397">
                  <c:v>21.859500000000001</c:v>
                </c:pt>
                <c:pt idx="5398">
                  <c:v>21.873000000000001</c:v>
                </c:pt>
                <c:pt idx="5399">
                  <c:v>21.886500000000002</c:v>
                </c:pt>
                <c:pt idx="5400">
                  <c:v>21.9</c:v>
                </c:pt>
                <c:pt idx="5401">
                  <c:v>21.913499999999999</c:v>
                </c:pt>
                <c:pt idx="5402">
                  <c:v>21.927</c:v>
                </c:pt>
                <c:pt idx="5403">
                  <c:v>21.9405</c:v>
                </c:pt>
                <c:pt idx="5404">
                  <c:v>21.954000000000001</c:v>
                </c:pt>
                <c:pt idx="5405">
                  <c:v>21.967500000000001</c:v>
                </c:pt>
                <c:pt idx="5406">
                  <c:v>21.981000000000002</c:v>
                </c:pt>
                <c:pt idx="5407">
                  <c:v>21.994499999999999</c:v>
                </c:pt>
                <c:pt idx="5408">
                  <c:v>22.007999999999999</c:v>
                </c:pt>
                <c:pt idx="5409">
                  <c:v>22.0215</c:v>
                </c:pt>
                <c:pt idx="5410">
                  <c:v>22.035</c:v>
                </c:pt>
                <c:pt idx="5411">
                  <c:v>22.048500000000001</c:v>
                </c:pt>
                <c:pt idx="5412">
                  <c:v>22.062000000000001</c:v>
                </c:pt>
                <c:pt idx="5413">
                  <c:v>22.075500000000002</c:v>
                </c:pt>
                <c:pt idx="5414">
                  <c:v>22.088999999999999</c:v>
                </c:pt>
                <c:pt idx="5415">
                  <c:v>22.102499999999999</c:v>
                </c:pt>
                <c:pt idx="5416">
                  <c:v>22.116</c:v>
                </c:pt>
                <c:pt idx="5417">
                  <c:v>22.1295</c:v>
                </c:pt>
                <c:pt idx="5418">
                  <c:v>22.143000000000001</c:v>
                </c:pt>
                <c:pt idx="5419">
                  <c:v>22.156500000000001</c:v>
                </c:pt>
                <c:pt idx="5420">
                  <c:v>22.17</c:v>
                </c:pt>
                <c:pt idx="5421">
                  <c:v>22.183499999999999</c:v>
                </c:pt>
                <c:pt idx="5422">
                  <c:v>22.196999999999999</c:v>
                </c:pt>
                <c:pt idx="5423">
                  <c:v>22.2105</c:v>
                </c:pt>
                <c:pt idx="5424">
                  <c:v>22.224</c:v>
                </c:pt>
                <c:pt idx="5425">
                  <c:v>22.237500000000001</c:v>
                </c:pt>
                <c:pt idx="5426">
                  <c:v>22.251000000000001</c:v>
                </c:pt>
                <c:pt idx="5427">
                  <c:v>22.264500000000002</c:v>
                </c:pt>
                <c:pt idx="5428">
                  <c:v>22.277999999999999</c:v>
                </c:pt>
                <c:pt idx="5429">
                  <c:v>22.291499999999999</c:v>
                </c:pt>
                <c:pt idx="5430">
                  <c:v>22.305</c:v>
                </c:pt>
                <c:pt idx="5431">
                  <c:v>22.3185</c:v>
                </c:pt>
                <c:pt idx="5432">
                  <c:v>22.332000000000001</c:v>
                </c:pt>
                <c:pt idx="5433">
                  <c:v>22.345500000000001</c:v>
                </c:pt>
                <c:pt idx="5434">
                  <c:v>22.359000000000002</c:v>
                </c:pt>
                <c:pt idx="5435">
                  <c:v>22.372499999999999</c:v>
                </c:pt>
                <c:pt idx="5436">
                  <c:v>22.385999999999999</c:v>
                </c:pt>
                <c:pt idx="5437">
                  <c:v>22.3995</c:v>
                </c:pt>
                <c:pt idx="5438">
                  <c:v>22.413</c:v>
                </c:pt>
                <c:pt idx="5439">
                  <c:v>22.426500000000001</c:v>
                </c:pt>
                <c:pt idx="5440">
                  <c:v>22.44</c:v>
                </c:pt>
                <c:pt idx="5441">
                  <c:v>22.453499999999998</c:v>
                </c:pt>
                <c:pt idx="5442">
                  <c:v>22.466999999999999</c:v>
                </c:pt>
                <c:pt idx="5443">
                  <c:v>22.480499999999999</c:v>
                </c:pt>
                <c:pt idx="5444">
                  <c:v>22.494</c:v>
                </c:pt>
                <c:pt idx="5445">
                  <c:v>22.5075</c:v>
                </c:pt>
                <c:pt idx="5446">
                  <c:v>22.521000000000001</c:v>
                </c:pt>
                <c:pt idx="5447">
                  <c:v>22.534500000000001</c:v>
                </c:pt>
                <c:pt idx="5448">
                  <c:v>22.547999999999998</c:v>
                </c:pt>
                <c:pt idx="5449">
                  <c:v>22.561499999999999</c:v>
                </c:pt>
                <c:pt idx="5450">
                  <c:v>22.574999999999999</c:v>
                </c:pt>
                <c:pt idx="5451">
                  <c:v>22.5885</c:v>
                </c:pt>
                <c:pt idx="5452">
                  <c:v>22.602</c:v>
                </c:pt>
                <c:pt idx="5453">
                  <c:v>22.615500000000001</c:v>
                </c:pt>
                <c:pt idx="5454">
                  <c:v>22.629000000000001</c:v>
                </c:pt>
                <c:pt idx="5455">
                  <c:v>22.642499999999998</c:v>
                </c:pt>
                <c:pt idx="5456">
                  <c:v>22.655999999999999</c:v>
                </c:pt>
                <c:pt idx="5457">
                  <c:v>22.669499999999999</c:v>
                </c:pt>
                <c:pt idx="5458">
                  <c:v>22.683</c:v>
                </c:pt>
                <c:pt idx="5459">
                  <c:v>22.6965</c:v>
                </c:pt>
                <c:pt idx="5460">
                  <c:v>22.71</c:v>
                </c:pt>
                <c:pt idx="5461">
                  <c:v>22.723500000000001</c:v>
                </c:pt>
                <c:pt idx="5462">
                  <c:v>22.736999999999998</c:v>
                </c:pt>
                <c:pt idx="5463">
                  <c:v>22.750499999999999</c:v>
                </c:pt>
                <c:pt idx="5464">
                  <c:v>22.763999999999999</c:v>
                </c:pt>
                <c:pt idx="5465">
                  <c:v>22.7775</c:v>
                </c:pt>
                <c:pt idx="5466">
                  <c:v>22.791</c:v>
                </c:pt>
                <c:pt idx="5467">
                  <c:v>22.804500000000001</c:v>
                </c:pt>
                <c:pt idx="5468">
                  <c:v>22.818000000000001</c:v>
                </c:pt>
                <c:pt idx="5469">
                  <c:v>22.831499999999998</c:v>
                </c:pt>
                <c:pt idx="5470">
                  <c:v>22.844999999999999</c:v>
                </c:pt>
                <c:pt idx="5471">
                  <c:v>22.858499999999999</c:v>
                </c:pt>
                <c:pt idx="5472">
                  <c:v>22.872</c:v>
                </c:pt>
                <c:pt idx="5473">
                  <c:v>22.8855</c:v>
                </c:pt>
                <c:pt idx="5474">
                  <c:v>22.899000000000001</c:v>
                </c:pt>
                <c:pt idx="5475">
                  <c:v>22.912500000000001</c:v>
                </c:pt>
                <c:pt idx="5476">
                  <c:v>22.925999999999998</c:v>
                </c:pt>
                <c:pt idx="5477">
                  <c:v>22.939499999999999</c:v>
                </c:pt>
                <c:pt idx="5478">
                  <c:v>22.952999999999999</c:v>
                </c:pt>
                <c:pt idx="5479">
                  <c:v>22.9665</c:v>
                </c:pt>
                <c:pt idx="5480">
                  <c:v>22.98</c:v>
                </c:pt>
                <c:pt idx="5481">
                  <c:v>22.993500000000001</c:v>
                </c:pt>
                <c:pt idx="5482">
                  <c:v>23.007000000000001</c:v>
                </c:pt>
                <c:pt idx="5483">
                  <c:v>23.020499999999998</c:v>
                </c:pt>
                <c:pt idx="5484">
                  <c:v>23.033999999999999</c:v>
                </c:pt>
                <c:pt idx="5485">
                  <c:v>23.047499999999999</c:v>
                </c:pt>
                <c:pt idx="5486">
                  <c:v>23.061</c:v>
                </c:pt>
                <c:pt idx="5487">
                  <c:v>23.0745</c:v>
                </c:pt>
                <c:pt idx="5488">
                  <c:v>23.088000000000001</c:v>
                </c:pt>
                <c:pt idx="5489">
                  <c:v>23.101500000000001</c:v>
                </c:pt>
                <c:pt idx="5490">
                  <c:v>23.114999999999998</c:v>
                </c:pt>
                <c:pt idx="5491">
                  <c:v>23.128499999999999</c:v>
                </c:pt>
                <c:pt idx="5492">
                  <c:v>23.141999999999999</c:v>
                </c:pt>
                <c:pt idx="5493">
                  <c:v>23.1555</c:v>
                </c:pt>
                <c:pt idx="5494">
                  <c:v>23.169</c:v>
                </c:pt>
                <c:pt idx="5495">
                  <c:v>23.182500000000001</c:v>
                </c:pt>
                <c:pt idx="5496">
                  <c:v>23.196000000000002</c:v>
                </c:pt>
                <c:pt idx="5497">
                  <c:v>23.209499999999998</c:v>
                </c:pt>
                <c:pt idx="5498">
                  <c:v>23.222999999999999</c:v>
                </c:pt>
                <c:pt idx="5499">
                  <c:v>23.236499999999999</c:v>
                </c:pt>
                <c:pt idx="5500">
                  <c:v>23.25</c:v>
                </c:pt>
                <c:pt idx="5501">
                  <c:v>23.263500000000001</c:v>
                </c:pt>
                <c:pt idx="5502">
                  <c:v>23.277000000000001</c:v>
                </c:pt>
                <c:pt idx="5503">
                  <c:v>23.290500000000002</c:v>
                </c:pt>
                <c:pt idx="5504">
                  <c:v>23.303999999999998</c:v>
                </c:pt>
                <c:pt idx="5505">
                  <c:v>23.317499999999999</c:v>
                </c:pt>
                <c:pt idx="5506">
                  <c:v>23.331</c:v>
                </c:pt>
                <c:pt idx="5507">
                  <c:v>23.3445</c:v>
                </c:pt>
                <c:pt idx="5508">
                  <c:v>23.358000000000001</c:v>
                </c:pt>
                <c:pt idx="5509">
                  <c:v>23.371500000000001</c:v>
                </c:pt>
                <c:pt idx="5510">
                  <c:v>23.385000000000002</c:v>
                </c:pt>
                <c:pt idx="5511">
                  <c:v>23.398499999999999</c:v>
                </c:pt>
                <c:pt idx="5512">
                  <c:v>23.411999999999999</c:v>
                </c:pt>
                <c:pt idx="5513">
                  <c:v>23.4255</c:v>
                </c:pt>
                <c:pt idx="5514">
                  <c:v>23.439</c:v>
                </c:pt>
                <c:pt idx="5515">
                  <c:v>23.452500000000001</c:v>
                </c:pt>
                <c:pt idx="5516">
                  <c:v>23.466000000000001</c:v>
                </c:pt>
                <c:pt idx="5517">
                  <c:v>23.479500000000002</c:v>
                </c:pt>
                <c:pt idx="5518">
                  <c:v>23.492999999999999</c:v>
                </c:pt>
                <c:pt idx="5519">
                  <c:v>23.506499999999999</c:v>
                </c:pt>
                <c:pt idx="5520">
                  <c:v>23.52</c:v>
                </c:pt>
                <c:pt idx="5521">
                  <c:v>23.5335</c:v>
                </c:pt>
                <c:pt idx="5522">
                  <c:v>23.547000000000001</c:v>
                </c:pt>
                <c:pt idx="5523">
                  <c:v>23.560500000000001</c:v>
                </c:pt>
                <c:pt idx="5524">
                  <c:v>23.574000000000002</c:v>
                </c:pt>
                <c:pt idx="5525">
                  <c:v>23.587499999999999</c:v>
                </c:pt>
                <c:pt idx="5526">
                  <c:v>23.600999999999999</c:v>
                </c:pt>
                <c:pt idx="5527">
                  <c:v>23.6145</c:v>
                </c:pt>
                <c:pt idx="5528">
                  <c:v>23.628</c:v>
                </c:pt>
                <c:pt idx="5529">
                  <c:v>23.641500000000001</c:v>
                </c:pt>
                <c:pt idx="5530">
                  <c:v>23.655000000000001</c:v>
                </c:pt>
                <c:pt idx="5531">
                  <c:v>23.668500000000002</c:v>
                </c:pt>
                <c:pt idx="5532">
                  <c:v>23.681999999999999</c:v>
                </c:pt>
                <c:pt idx="5533">
                  <c:v>23.695499999999999</c:v>
                </c:pt>
                <c:pt idx="5534">
                  <c:v>23.709</c:v>
                </c:pt>
                <c:pt idx="5535">
                  <c:v>23.7225</c:v>
                </c:pt>
                <c:pt idx="5536">
                  <c:v>23.736000000000001</c:v>
                </c:pt>
                <c:pt idx="5537">
                  <c:v>23.749500000000001</c:v>
                </c:pt>
                <c:pt idx="5538">
                  <c:v>23.763000000000002</c:v>
                </c:pt>
                <c:pt idx="5539">
                  <c:v>23.776499999999999</c:v>
                </c:pt>
                <c:pt idx="5540">
                  <c:v>23.79</c:v>
                </c:pt>
                <c:pt idx="5541">
                  <c:v>23.8035</c:v>
                </c:pt>
                <c:pt idx="5542">
                  <c:v>23.817</c:v>
                </c:pt>
                <c:pt idx="5543">
                  <c:v>23.830500000000001</c:v>
                </c:pt>
                <c:pt idx="5544">
                  <c:v>23.844000000000001</c:v>
                </c:pt>
                <c:pt idx="5545">
                  <c:v>23.857500000000002</c:v>
                </c:pt>
                <c:pt idx="5546">
                  <c:v>23.870999999999999</c:v>
                </c:pt>
                <c:pt idx="5547">
                  <c:v>23.884499999999999</c:v>
                </c:pt>
                <c:pt idx="5548">
                  <c:v>23.898</c:v>
                </c:pt>
                <c:pt idx="5549">
                  <c:v>23.9115</c:v>
                </c:pt>
                <c:pt idx="5550">
                  <c:v>23.925000000000001</c:v>
                </c:pt>
                <c:pt idx="5551">
                  <c:v>23.938500000000001</c:v>
                </c:pt>
                <c:pt idx="5552">
                  <c:v>23.952000000000002</c:v>
                </c:pt>
                <c:pt idx="5553">
                  <c:v>23.965499999999999</c:v>
                </c:pt>
                <c:pt idx="5554">
                  <c:v>23.978999999999999</c:v>
                </c:pt>
                <c:pt idx="5555">
                  <c:v>23.9925</c:v>
                </c:pt>
                <c:pt idx="5556">
                  <c:v>24.006</c:v>
                </c:pt>
                <c:pt idx="5557">
                  <c:v>24.019500000000001</c:v>
                </c:pt>
                <c:pt idx="5558">
                  <c:v>24.033000000000001</c:v>
                </c:pt>
                <c:pt idx="5559">
                  <c:v>24.046500000000002</c:v>
                </c:pt>
                <c:pt idx="5560">
                  <c:v>24.06</c:v>
                </c:pt>
                <c:pt idx="5561">
                  <c:v>24.073499999999999</c:v>
                </c:pt>
                <c:pt idx="5562">
                  <c:v>24.087</c:v>
                </c:pt>
                <c:pt idx="5563">
                  <c:v>24.1005</c:v>
                </c:pt>
                <c:pt idx="5564">
                  <c:v>24.114000000000001</c:v>
                </c:pt>
                <c:pt idx="5565">
                  <c:v>24.127500000000001</c:v>
                </c:pt>
                <c:pt idx="5566">
                  <c:v>24.140999999999998</c:v>
                </c:pt>
                <c:pt idx="5567">
                  <c:v>24.154499999999999</c:v>
                </c:pt>
                <c:pt idx="5568">
                  <c:v>24.167999999999999</c:v>
                </c:pt>
                <c:pt idx="5569">
                  <c:v>24.1815</c:v>
                </c:pt>
                <c:pt idx="5570">
                  <c:v>24.195</c:v>
                </c:pt>
                <c:pt idx="5571">
                  <c:v>24.208500000000001</c:v>
                </c:pt>
                <c:pt idx="5572">
                  <c:v>24.222000000000001</c:v>
                </c:pt>
                <c:pt idx="5573">
                  <c:v>24.235499999999998</c:v>
                </c:pt>
                <c:pt idx="5574">
                  <c:v>24.248999999999999</c:v>
                </c:pt>
                <c:pt idx="5575">
                  <c:v>24.262499999999999</c:v>
                </c:pt>
                <c:pt idx="5576">
                  <c:v>24.276</c:v>
                </c:pt>
                <c:pt idx="5577">
                  <c:v>24.2895</c:v>
                </c:pt>
                <c:pt idx="5578">
                  <c:v>24.303000000000001</c:v>
                </c:pt>
                <c:pt idx="5579">
                  <c:v>24.316500000000001</c:v>
                </c:pt>
                <c:pt idx="5580">
                  <c:v>24.33</c:v>
                </c:pt>
                <c:pt idx="5581">
                  <c:v>24.343499999999999</c:v>
                </c:pt>
                <c:pt idx="5582">
                  <c:v>24.356999999999999</c:v>
                </c:pt>
                <c:pt idx="5583">
                  <c:v>24.3705</c:v>
                </c:pt>
                <c:pt idx="5584">
                  <c:v>24.384</c:v>
                </c:pt>
                <c:pt idx="5585">
                  <c:v>24.397500000000001</c:v>
                </c:pt>
                <c:pt idx="5586">
                  <c:v>24.411000000000001</c:v>
                </c:pt>
                <c:pt idx="5587">
                  <c:v>24.424499999999998</c:v>
                </c:pt>
                <c:pt idx="5588">
                  <c:v>24.437999999999999</c:v>
                </c:pt>
                <c:pt idx="5589">
                  <c:v>24.451499999999999</c:v>
                </c:pt>
                <c:pt idx="5590">
                  <c:v>24.465</c:v>
                </c:pt>
                <c:pt idx="5591">
                  <c:v>24.4785</c:v>
                </c:pt>
                <c:pt idx="5592">
                  <c:v>24.492000000000001</c:v>
                </c:pt>
                <c:pt idx="5593">
                  <c:v>24.505500000000001</c:v>
                </c:pt>
                <c:pt idx="5594">
                  <c:v>24.518999999999998</c:v>
                </c:pt>
                <c:pt idx="5595">
                  <c:v>24.532499999999999</c:v>
                </c:pt>
                <c:pt idx="5596">
                  <c:v>24.545999999999999</c:v>
                </c:pt>
                <c:pt idx="5597">
                  <c:v>24.5595</c:v>
                </c:pt>
                <c:pt idx="5598">
                  <c:v>24.573</c:v>
                </c:pt>
                <c:pt idx="5599">
                  <c:v>24.586500000000001</c:v>
                </c:pt>
                <c:pt idx="5600">
                  <c:v>24.6</c:v>
                </c:pt>
                <c:pt idx="5601">
                  <c:v>24.613499999999998</c:v>
                </c:pt>
                <c:pt idx="5602">
                  <c:v>24.626999999999999</c:v>
                </c:pt>
                <c:pt idx="5603">
                  <c:v>24.640499999999999</c:v>
                </c:pt>
                <c:pt idx="5604">
                  <c:v>24.654</c:v>
                </c:pt>
                <c:pt idx="5605">
                  <c:v>24.6675</c:v>
                </c:pt>
                <c:pt idx="5606">
                  <c:v>24.681000000000001</c:v>
                </c:pt>
                <c:pt idx="5607">
                  <c:v>24.694500000000001</c:v>
                </c:pt>
                <c:pt idx="5608">
                  <c:v>24.707999999999998</c:v>
                </c:pt>
                <c:pt idx="5609">
                  <c:v>24.721499999999999</c:v>
                </c:pt>
                <c:pt idx="5610">
                  <c:v>24.734999999999999</c:v>
                </c:pt>
                <c:pt idx="5611">
                  <c:v>24.7485</c:v>
                </c:pt>
                <c:pt idx="5612">
                  <c:v>24.762</c:v>
                </c:pt>
                <c:pt idx="5613">
                  <c:v>24.775500000000001</c:v>
                </c:pt>
                <c:pt idx="5614">
                  <c:v>24.789000000000001</c:v>
                </c:pt>
                <c:pt idx="5615">
                  <c:v>24.802499999999998</c:v>
                </c:pt>
                <c:pt idx="5616">
                  <c:v>24.815999999999999</c:v>
                </c:pt>
                <c:pt idx="5617">
                  <c:v>24.829499999999999</c:v>
                </c:pt>
                <c:pt idx="5618">
                  <c:v>24.843</c:v>
                </c:pt>
                <c:pt idx="5619">
                  <c:v>24.8565</c:v>
                </c:pt>
                <c:pt idx="5620">
                  <c:v>24.87</c:v>
                </c:pt>
                <c:pt idx="5621">
                  <c:v>24.883500000000002</c:v>
                </c:pt>
                <c:pt idx="5622">
                  <c:v>24.896999999999998</c:v>
                </c:pt>
                <c:pt idx="5623">
                  <c:v>24.910499999999999</c:v>
                </c:pt>
                <c:pt idx="5624">
                  <c:v>24.923999999999999</c:v>
                </c:pt>
                <c:pt idx="5625">
                  <c:v>24.9375</c:v>
                </c:pt>
                <c:pt idx="5626">
                  <c:v>24.951000000000001</c:v>
                </c:pt>
                <c:pt idx="5627">
                  <c:v>24.964500000000001</c:v>
                </c:pt>
                <c:pt idx="5628">
                  <c:v>24.978000000000002</c:v>
                </c:pt>
                <c:pt idx="5629">
                  <c:v>24.991499999999998</c:v>
                </c:pt>
                <c:pt idx="5630">
                  <c:v>25.004999999999999</c:v>
                </c:pt>
                <c:pt idx="5631">
                  <c:v>25.0185</c:v>
                </c:pt>
                <c:pt idx="5632">
                  <c:v>25.032</c:v>
                </c:pt>
                <c:pt idx="5633">
                  <c:v>25.045500000000001</c:v>
                </c:pt>
                <c:pt idx="5634">
                  <c:v>25.059000000000001</c:v>
                </c:pt>
                <c:pt idx="5635">
                  <c:v>25.072500000000002</c:v>
                </c:pt>
                <c:pt idx="5636">
                  <c:v>25.085999999999999</c:v>
                </c:pt>
                <c:pt idx="5637">
                  <c:v>25.099499999999999</c:v>
                </c:pt>
                <c:pt idx="5638">
                  <c:v>25.113</c:v>
                </c:pt>
                <c:pt idx="5639">
                  <c:v>25.1265</c:v>
                </c:pt>
                <c:pt idx="5640">
                  <c:v>25.14</c:v>
                </c:pt>
                <c:pt idx="5641">
                  <c:v>25.153500000000001</c:v>
                </c:pt>
                <c:pt idx="5642">
                  <c:v>25.167000000000002</c:v>
                </c:pt>
                <c:pt idx="5643">
                  <c:v>25.180499999999999</c:v>
                </c:pt>
                <c:pt idx="5644">
                  <c:v>25.193999999999999</c:v>
                </c:pt>
                <c:pt idx="5645">
                  <c:v>25.2075</c:v>
                </c:pt>
                <c:pt idx="5646">
                  <c:v>25.221</c:v>
                </c:pt>
                <c:pt idx="5647">
                  <c:v>25.234500000000001</c:v>
                </c:pt>
                <c:pt idx="5648">
                  <c:v>25.248000000000001</c:v>
                </c:pt>
                <c:pt idx="5649">
                  <c:v>25.261500000000002</c:v>
                </c:pt>
                <c:pt idx="5650">
                  <c:v>25.274999999999999</c:v>
                </c:pt>
                <c:pt idx="5651">
                  <c:v>25.288499999999999</c:v>
                </c:pt>
                <c:pt idx="5652">
                  <c:v>25.302</c:v>
                </c:pt>
                <c:pt idx="5653">
                  <c:v>25.3155</c:v>
                </c:pt>
                <c:pt idx="5654">
                  <c:v>25.329000000000001</c:v>
                </c:pt>
                <c:pt idx="5655">
                  <c:v>25.342500000000001</c:v>
                </c:pt>
                <c:pt idx="5656">
                  <c:v>25.356000000000002</c:v>
                </c:pt>
                <c:pt idx="5657">
                  <c:v>25.369499999999999</c:v>
                </c:pt>
                <c:pt idx="5658">
                  <c:v>25.382999999999999</c:v>
                </c:pt>
                <c:pt idx="5659">
                  <c:v>25.3965</c:v>
                </c:pt>
                <c:pt idx="5660">
                  <c:v>25.41</c:v>
                </c:pt>
                <c:pt idx="5661">
                  <c:v>25.423500000000001</c:v>
                </c:pt>
                <c:pt idx="5662">
                  <c:v>25.437000000000001</c:v>
                </c:pt>
                <c:pt idx="5663">
                  <c:v>25.450500000000002</c:v>
                </c:pt>
                <c:pt idx="5664">
                  <c:v>25.463999999999999</c:v>
                </c:pt>
                <c:pt idx="5665">
                  <c:v>25.477499999999999</c:v>
                </c:pt>
                <c:pt idx="5666">
                  <c:v>25.491</c:v>
                </c:pt>
                <c:pt idx="5667">
                  <c:v>25.5045</c:v>
                </c:pt>
                <c:pt idx="5668">
                  <c:v>25.518000000000001</c:v>
                </c:pt>
                <c:pt idx="5669">
                  <c:v>25.531500000000001</c:v>
                </c:pt>
                <c:pt idx="5670">
                  <c:v>25.545000000000002</c:v>
                </c:pt>
                <c:pt idx="5671">
                  <c:v>25.558499999999999</c:v>
                </c:pt>
                <c:pt idx="5672">
                  <c:v>25.571999999999999</c:v>
                </c:pt>
                <c:pt idx="5673">
                  <c:v>25.5855</c:v>
                </c:pt>
                <c:pt idx="5674">
                  <c:v>25.599</c:v>
                </c:pt>
                <c:pt idx="5675">
                  <c:v>25.612500000000001</c:v>
                </c:pt>
                <c:pt idx="5676">
                  <c:v>25.626000000000001</c:v>
                </c:pt>
                <c:pt idx="5677">
                  <c:v>25.639500000000002</c:v>
                </c:pt>
                <c:pt idx="5678">
                  <c:v>25.652999999999999</c:v>
                </c:pt>
                <c:pt idx="5679">
                  <c:v>25.666499999999999</c:v>
                </c:pt>
                <c:pt idx="5680">
                  <c:v>25.68</c:v>
                </c:pt>
                <c:pt idx="5681">
                  <c:v>25.6935</c:v>
                </c:pt>
                <c:pt idx="5682">
                  <c:v>25.707000000000001</c:v>
                </c:pt>
                <c:pt idx="5683">
                  <c:v>25.720500000000001</c:v>
                </c:pt>
                <c:pt idx="5684">
                  <c:v>25.734000000000002</c:v>
                </c:pt>
                <c:pt idx="5685">
                  <c:v>25.747499999999999</c:v>
                </c:pt>
                <c:pt idx="5686">
                  <c:v>25.760999999999999</c:v>
                </c:pt>
                <c:pt idx="5687">
                  <c:v>25.7745</c:v>
                </c:pt>
                <c:pt idx="5688">
                  <c:v>25.788</c:v>
                </c:pt>
                <c:pt idx="5689">
                  <c:v>25.801500000000001</c:v>
                </c:pt>
                <c:pt idx="5690">
                  <c:v>25.815000000000001</c:v>
                </c:pt>
                <c:pt idx="5691">
                  <c:v>25.828499999999998</c:v>
                </c:pt>
                <c:pt idx="5692">
                  <c:v>25.841999999999999</c:v>
                </c:pt>
                <c:pt idx="5693">
                  <c:v>25.855499999999999</c:v>
                </c:pt>
                <c:pt idx="5694">
                  <c:v>25.869</c:v>
                </c:pt>
                <c:pt idx="5695">
                  <c:v>25.8825</c:v>
                </c:pt>
                <c:pt idx="5696">
                  <c:v>25.896000000000001</c:v>
                </c:pt>
                <c:pt idx="5697">
                  <c:v>25.909500000000001</c:v>
                </c:pt>
                <c:pt idx="5698">
                  <c:v>25.922999999999998</c:v>
                </c:pt>
                <c:pt idx="5699">
                  <c:v>25.936499999999999</c:v>
                </c:pt>
                <c:pt idx="5700">
                  <c:v>25.95</c:v>
                </c:pt>
                <c:pt idx="5701">
                  <c:v>25.9635</c:v>
                </c:pt>
                <c:pt idx="5702">
                  <c:v>25.977</c:v>
                </c:pt>
                <c:pt idx="5703">
                  <c:v>25.990500000000001</c:v>
                </c:pt>
                <c:pt idx="5704">
                  <c:v>26.004000000000001</c:v>
                </c:pt>
                <c:pt idx="5705">
                  <c:v>26.017499999999998</c:v>
                </c:pt>
                <c:pt idx="5706">
                  <c:v>26.030999999999999</c:v>
                </c:pt>
                <c:pt idx="5707">
                  <c:v>26.044499999999999</c:v>
                </c:pt>
                <c:pt idx="5708">
                  <c:v>26.058</c:v>
                </c:pt>
                <c:pt idx="5709">
                  <c:v>26.0715</c:v>
                </c:pt>
                <c:pt idx="5710">
                  <c:v>26.085000000000001</c:v>
                </c:pt>
                <c:pt idx="5711">
                  <c:v>26.098500000000001</c:v>
                </c:pt>
                <c:pt idx="5712">
                  <c:v>26.111999999999998</c:v>
                </c:pt>
                <c:pt idx="5713">
                  <c:v>26.125499999999999</c:v>
                </c:pt>
                <c:pt idx="5714">
                  <c:v>26.138999999999999</c:v>
                </c:pt>
                <c:pt idx="5715">
                  <c:v>26.1525</c:v>
                </c:pt>
                <c:pt idx="5716">
                  <c:v>26.166</c:v>
                </c:pt>
                <c:pt idx="5717">
                  <c:v>26.179500000000001</c:v>
                </c:pt>
                <c:pt idx="5718">
                  <c:v>26.193000000000001</c:v>
                </c:pt>
                <c:pt idx="5719">
                  <c:v>26.206499999999998</c:v>
                </c:pt>
                <c:pt idx="5720">
                  <c:v>26.22</c:v>
                </c:pt>
                <c:pt idx="5721">
                  <c:v>26.233499999999999</c:v>
                </c:pt>
                <c:pt idx="5722">
                  <c:v>26.247</c:v>
                </c:pt>
                <c:pt idx="5723">
                  <c:v>26.2605</c:v>
                </c:pt>
                <c:pt idx="5724">
                  <c:v>26.274000000000001</c:v>
                </c:pt>
                <c:pt idx="5725">
                  <c:v>26.287500000000001</c:v>
                </c:pt>
                <c:pt idx="5726">
                  <c:v>26.300999999999998</c:v>
                </c:pt>
                <c:pt idx="5727">
                  <c:v>26.314499999999999</c:v>
                </c:pt>
                <c:pt idx="5728">
                  <c:v>26.327999999999999</c:v>
                </c:pt>
                <c:pt idx="5729">
                  <c:v>26.3415</c:v>
                </c:pt>
                <c:pt idx="5730">
                  <c:v>26.355</c:v>
                </c:pt>
                <c:pt idx="5731">
                  <c:v>26.368500000000001</c:v>
                </c:pt>
                <c:pt idx="5732">
                  <c:v>26.382000000000001</c:v>
                </c:pt>
                <c:pt idx="5733">
                  <c:v>26.395499999999998</c:v>
                </c:pt>
                <c:pt idx="5734">
                  <c:v>26.408999999999999</c:v>
                </c:pt>
                <c:pt idx="5735">
                  <c:v>26.422499999999999</c:v>
                </c:pt>
                <c:pt idx="5736">
                  <c:v>26.436</c:v>
                </c:pt>
                <c:pt idx="5737">
                  <c:v>26.4495</c:v>
                </c:pt>
                <c:pt idx="5738">
                  <c:v>26.463000000000001</c:v>
                </c:pt>
                <c:pt idx="5739">
                  <c:v>26.476500000000001</c:v>
                </c:pt>
                <c:pt idx="5740">
                  <c:v>26.49</c:v>
                </c:pt>
                <c:pt idx="5741">
                  <c:v>26.503499999999999</c:v>
                </c:pt>
                <c:pt idx="5742">
                  <c:v>26.516999999999999</c:v>
                </c:pt>
                <c:pt idx="5743">
                  <c:v>26.5305</c:v>
                </c:pt>
                <c:pt idx="5744">
                  <c:v>26.544</c:v>
                </c:pt>
                <c:pt idx="5745">
                  <c:v>26.557500000000001</c:v>
                </c:pt>
                <c:pt idx="5746">
                  <c:v>26.571000000000002</c:v>
                </c:pt>
                <c:pt idx="5747">
                  <c:v>26.584499999999998</c:v>
                </c:pt>
                <c:pt idx="5748">
                  <c:v>26.597999999999999</c:v>
                </c:pt>
                <c:pt idx="5749">
                  <c:v>26.611499999999999</c:v>
                </c:pt>
                <c:pt idx="5750">
                  <c:v>26.625</c:v>
                </c:pt>
                <c:pt idx="5751">
                  <c:v>26.638500000000001</c:v>
                </c:pt>
                <c:pt idx="5752">
                  <c:v>26.652000000000001</c:v>
                </c:pt>
                <c:pt idx="5753">
                  <c:v>26.665500000000002</c:v>
                </c:pt>
                <c:pt idx="5754">
                  <c:v>26.678999999999998</c:v>
                </c:pt>
                <c:pt idx="5755">
                  <c:v>26.692499999999999</c:v>
                </c:pt>
                <c:pt idx="5756">
                  <c:v>26.706</c:v>
                </c:pt>
                <c:pt idx="5757">
                  <c:v>26.7195</c:v>
                </c:pt>
                <c:pt idx="5758">
                  <c:v>26.733000000000001</c:v>
                </c:pt>
                <c:pt idx="5759">
                  <c:v>26.746500000000001</c:v>
                </c:pt>
                <c:pt idx="5760">
                  <c:v>26.76</c:v>
                </c:pt>
                <c:pt idx="5761">
                  <c:v>26.773499999999999</c:v>
                </c:pt>
                <c:pt idx="5762">
                  <c:v>26.786999999999999</c:v>
                </c:pt>
                <c:pt idx="5763">
                  <c:v>26.8005</c:v>
                </c:pt>
                <c:pt idx="5764">
                  <c:v>26.814</c:v>
                </c:pt>
                <c:pt idx="5765">
                  <c:v>26.827500000000001</c:v>
                </c:pt>
                <c:pt idx="5766">
                  <c:v>26.841000000000001</c:v>
                </c:pt>
                <c:pt idx="5767">
                  <c:v>26.854500000000002</c:v>
                </c:pt>
                <c:pt idx="5768">
                  <c:v>26.867999999999999</c:v>
                </c:pt>
                <c:pt idx="5769">
                  <c:v>26.881499999999999</c:v>
                </c:pt>
                <c:pt idx="5770">
                  <c:v>26.895</c:v>
                </c:pt>
                <c:pt idx="5771">
                  <c:v>26.9085</c:v>
                </c:pt>
                <c:pt idx="5772">
                  <c:v>26.922000000000001</c:v>
                </c:pt>
                <c:pt idx="5773">
                  <c:v>26.935500000000001</c:v>
                </c:pt>
                <c:pt idx="5774">
                  <c:v>26.949000000000002</c:v>
                </c:pt>
                <c:pt idx="5775">
                  <c:v>26.962499999999999</c:v>
                </c:pt>
                <c:pt idx="5776">
                  <c:v>26.975999999999999</c:v>
                </c:pt>
                <c:pt idx="5777">
                  <c:v>26.9895</c:v>
                </c:pt>
                <c:pt idx="5778">
                  <c:v>27.003</c:v>
                </c:pt>
                <c:pt idx="5779">
                  <c:v>27.016500000000001</c:v>
                </c:pt>
                <c:pt idx="5780">
                  <c:v>27.03</c:v>
                </c:pt>
                <c:pt idx="5781">
                  <c:v>27.043500000000002</c:v>
                </c:pt>
                <c:pt idx="5782">
                  <c:v>27.056999999999999</c:v>
                </c:pt>
                <c:pt idx="5783">
                  <c:v>27.070499999999999</c:v>
                </c:pt>
                <c:pt idx="5784">
                  <c:v>27.084</c:v>
                </c:pt>
                <c:pt idx="5785">
                  <c:v>27.0975</c:v>
                </c:pt>
                <c:pt idx="5786">
                  <c:v>27.111000000000001</c:v>
                </c:pt>
                <c:pt idx="5787">
                  <c:v>27.124500000000001</c:v>
                </c:pt>
                <c:pt idx="5788">
                  <c:v>27.138000000000002</c:v>
                </c:pt>
                <c:pt idx="5789">
                  <c:v>27.151499999999999</c:v>
                </c:pt>
                <c:pt idx="5790">
                  <c:v>27.164999999999999</c:v>
                </c:pt>
                <c:pt idx="5791">
                  <c:v>27.1785</c:v>
                </c:pt>
                <c:pt idx="5792">
                  <c:v>27.192</c:v>
                </c:pt>
                <c:pt idx="5793">
                  <c:v>27.205500000000001</c:v>
                </c:pt>
                <c:pt idx="5794">
                  <c:v>27.219000000000001</c:v>
                </c:pt>
                <c:pt idx="5795">
                  <c:v>27.232500000000002</c:v>
                </c:pt>
                <c:pt idx="5796">
                  <c:v>27.245999999999999</c:v>
                </c:pt>
                <c:pt idx="5797">
                  <c:v>27.259499999999999</c:v>
                </c:pt>
                <c:pt idx="5798">
                  <c:v>27.273</c:v>
                </c:pt>
                <c:pt idx="5799">
                  <c:v>27.2865</c:v>
                </c:pt>
                <c:pt idx="5800">
                  <c:v>27.3</c:v>
                </c:pt>
                <c:pt idx="5801">
                  <c:v>27.313500000000001</c:v>
                </c:pt>
                <c:pt idx="5802">
                  <c:v>27.327000000000002</c:v>
                </c:pt>
                <c:pt idx="5803">
                  <c:v>27.340499999999999</c:v>
                </c:pt>
                <c:pt idx="5804">
                  <c:v>27.353999999999999</c:v>
                </c:pt>
                <c:pt idx="5805">
                  <c:v>27.3675</c:v>
                </c:pt>
                <c:pt idx="5806">
                  <c:v>27.381</c:v>
                </c:pt>
                <c:pt idx="5807">
                  <c:v>27.394500000000001</c:v>
                </c:pt>
                <c:pt idx="5808">
                  <c:v>27.408000000000001</c:v>
                </c:pt>
                <c:pt idx="5809">
                  <c:v>27.421500000000002</c:v>
                </c:pt>
                <c:pt idx="5810">
                  <c:v>27.434999999999999</c:v>
                </c:pt>
                <c:pt idx="5811">
                  <c:v>27.448499999999999</c:v>
                </c:pt>
                <c:pt idx="5812">
                  <c:v>27.462</c:v>
                </c:pt>
                <c:pt idx="5813">
                  <c:v>27.4755</c:v>
                </c:pt>
                <c:pt idx="5814">
                  <c:v>27.489000000000001</c:v>
                </c:pt>
                <c:pt idx="5815">
                  <c:v>27.502500000000001</c:v>
                </c:pt>
                <c:pt idx="5816">
                  <c:v>27.515999999999998</c:v>
                </c:pt>
                <c:pt idx="5817">
                  <c:v>27.529499999999999</c:v>
                </c:pt>
                <c:pt idx="5818">
                  <c:v>27.542999999999999</c:v>
                </c:pt>
                <c:pt idx="5819">
                  <c:v>27.5565</c:v>
                </c:pt>
                <c:pt idx="5820">
                  <c:v>27.57</c:v>
                </c:pt>
                <c:pt idx="5821">
                  <c:v>27.583500000000001</c:v>
                </c:pt>
                <c:pt idx="5822">
                  <c:v>27.597000000000001</c:v>
                </c:pt>
                <c:pt idx="5823">
                  <c:v>27.610499999999998</c:v>
                </c:pt>
                <c:pt idx="5824">
                  <c:v>27.623999999999999</c:v>
                </c:pt>
                <c:pt idx="5825">
                  <c:v>27.637499999999999</c:v>
                </c:pt>
                <c:pt idx="5826">
                  <c:v>27.651</c:v>
                </c:pt>
                <c:pt idx="5827">
                  <c:v>27.6645</c:v>
                </c:pt>
                <c:pt idx="5828">
                  <c:v>27.678000000000001</c:v>
                </c:pt>
                <c:pt idx="5829">
                  <c:v>27.691500000000001</c:v>
                </c:pt>
                <c:pt idx="5830">
                  <c:v>27.704999999999998</c:v>
                </c:pt>
                <c:pt idx="5831">
                  <c:v>27.718499999999999</c:v>
                </c:pt>
                <c:pt idx="5832">
                  <c:v>27.731999999999999</c:v>
                </c:pt>
                <c:pt idx="5833">
                  <c:v>27.7455</c:v>
                </c:pt>
                <c:pt idx="5834">
                  <c:v>27.759</c:v>
                </c:pt>
                <c:pt idx="5835">
                  <c:v>27.772500000000001</c:v>
                </c:pt>
                <c:pt idx="5836">
                  <c:v>27.786000000000001</c:v>
                </c:pt>
                <c:pt idx="5837">
                  <c:v>27.799499999999998</c:v>
                </c:pt>
                <c:pt idx="5838">
                  <c:v>27.812999999999999</c:v>
                </c:pt>
                <c:pt idx="5839">
                  <c:v>27.826499999999999</c:v>
                </c:pt>
                <c:pt idx="5840">
                  <c:v>27.84</c:v>
                </c:pt>
                <c:pt idx="5841">
                  <c:v>27.8535</c:v>
                </c:pt>
                <c:pt idx="5842">
                  <c:v>27.867000000000001</c:v>
                </c:pt>
                <c:pt idx="5843">
                  <c:v>27.880500000000001</c:v>
                </c:pt>
                <c:pt idx="5844">
                  <c:v>27.893999999999998</c:v>
                </c:pt>
                <c:pt idx="5845">
                  <c:v>27.907499999999999</c:v>
                </c:pt>
                <c:pt idx="5846">
                  <c:v>27.920999999999999</c:v>
                </c:pt>
                <c:pt idx="5847">
                  <c:v>27.9345</c:v>
                </c:pt>
                <c:pt idx="5848">
                  <c:v>27.948</c:v>
                </c:pt>
                <c:pt idx="5849">
                  <c:v>27.961500000000001</c:v>
                </c:pt>
                <c:pt idx="5850">
                  <c:v>27.975000000000001</c:v>
                </c:pt>
                <c:pt idx="5851">
                  <c:v>27.988499999999998</c:v>
                </c:pt>
                <c:pt idx="5852">
                  <c:v>28.001999999999999</c:v>
                </c:pt>
                <c:pt idx="5853">
                  <c:v>28.015499999999999</c:v>
                </c:pt>
                <c:pt idx="5854">
                  <c:v>28.029</c:v>
                </c:pt>
                <c:pt idx="5855">
                  <c:v>28.0425</c:v>
                </c:pt>
                <c:pt idx="5856">
                  <c:v>28.056000000000001</c:v>
                </c:pt>
                <c:pt idx="5857">
                  <c:v>28.069500000000001</c:v>
                </c:pt>
                <c:pt idx="5858">
                  <c:v>28.082999999999998</c:v>
                </c:pt>
                <c:pt idx="5859">
                  <c:v>28.096499999999999</c:v>
                </c:pt>
                <c:pt idx="5860">
                  <c:v>28.11</c:v>
                </c:pt>
                <c:pt idx="5861">
                  <c:v>28.1235</c:v>
                </c:pt>
                <c:pt idx="5862">
                  <c:v>28.137</c:v>
                </c:pt>
                <c:pt idx="5863">
                  <c:v>28.150500000000001</c:v>
                </c:pt>
                <c:pt idx="5864">
                  <c:v>28.164000000000001</c:v>
                </c:pt>
                <c:pt idx="5865">
                  <c:v>28.177499999999998</c:v>
                </c:pt>
                <c:pt idx="5866">
                  <c:v>28.190999999999999</c:v>
                </c:pt>
                <c:pt idx="5867">
                  <c:v>28.204499999999999</c:v>
                </c:pt>
                <c:pt idx="5868">
                  <c:v>28.218</c:v>
                </c:pt>
                <c:pt idx="5869">
                  <c:v>28.2315</c:v>
                </c:pt>
                <c:pt idx="5870">
                  <c:v>28.245000000000001</c:v>
                </c:pt>
                <c:pt idx="5871">
                  <c:v>28.258500000000002</c:v>
                </c:pt>
                <c:pt idx="5872">
                  <c:v>28.271999999999998</c:v>
                </c:pt>
                <c:pt idx="5873">
                  <c:v>28.285499999999999</c:v>
                </c:pt>
                <c:pt idx="5874">
                  <c:v>28.298999999999999</c:v>
                </c:pt>
                <c:pt idx="5875">
                  <c:v>28.3125</c:v>
                </c:pt>
                <c:pt idx="5876">
                  <c:v>28.326000000000001</c:v>
                </c:pt>
                <c:pt idx="5877">
                  <c:v>28.339500000000001</c:v>
                </c:pt>
                <c:pt idx="5878">
                  <c:v>28.353000000000002</c:v>
                </c:pt>
                <c:pt idx="5879">
                  <c:v>28.366499999999998</c:v>
                </c:pt>
                <c:pt idx="5880">
                  <c:v>28.38</c:v>
                </c:pt>
                <c:pt idx="5881">
                  <c:v>28.3935</c:v>
                </c:pt>
                <c:pt idx="5882">
                  <c:v>28.407</c:v>
                </c:pt>
                <c:pt idx="5883">
                  <c:v>28.420500000000001</c:v>
                </c:pt>
                <c:pt idx="5884">
                  <c:v>28.434000000000001</c:v>
                </c:pt>
                <c:pt idx="5885">
                  <c:v>28.447500000000002</c:v>
                </c:pt>
                <c:pt idx="5886">
                  <c:v>28.460999999999999</c:v>
                </c:pt>
                <c:pt idx="5887">
                  <c:v>28.474499999999999</c:v>
                </c:pt>
                <c:pt idx="5888">
                  <c:v>28.488</c:v>
                </c:pt>
                <c:pt idx="5889">
                  <c:v>28.5015</c:v>
                </c:pt>
                <c:pt idx="5890">
                  <c:v>28.515000000000001</c:v>
                </c:pt>
                <c:pt idx="5891">
                  <c:v>28.528500000000001</c:v>
                </c:pt>
                <c:pt idx="5892">
                  <c:v>28.542000000000002</c:v>
                </c:pt>
                <c:pt idx="5893">
                  <c:v>28.555499999999999</c:v>
                </c:pt>
                <c:pt idx="5894">
                  <c:v>28.568999999999999</c:v>
                </c:pt>
                <c:pt idx="5895">
                  <c:v>28.5825</c:v>
                </c:pt>
                <c:pt idx="5896">
                  <c:v>28.596</c:v>
                </c:pt>
                <c:pt idx="5897">
                  <c:v>28.609500000000001</c:v>
                </c:pt>
                <c:pt idx="5898">
                  <c:v>28.623000000000001</c:v>
                </c:pt>
                <c:pt idx="5899">
                  <c:v>28.636500000000002</c:v>
                </c:pt>
                <c:pt idx="5900">
                  <c:v>28.65</c:v>
                </c:pt>
                <c:pt idx="5901">
                  <c:v>28.663499999999999</c:v>
                </c:pt>
                <c:pt idx="5902">
                  <c:v>28.677</c:v>
                </c:pt>
                <c:pt idx="5903">
                  <c:v>28.6905</c:v>
                </c:pt>
                <c:pt idx="5904">
                  <c:v>28.704000000000001</c:v>
                </c:pt>
                <c:pt idx="5905">
                  <c:v>28.717500000000001</c:v>
                </c:pt>
                <c:pt idx="5906">
                  <c:v>28.731000000000002</c:v>
                </c:pt>
                <c:pt idx="5907">
                  <c:v>28.744499999999999</c:v>
                </c:pt>
                <c:pt idx="5908">
                  <c:v>28.757999999999999</c:v>
                </c:pt>
                <c:pt idx="5909">
                  <c:v>28.7715</c:v>
                </c:pt>
                <c:pt idx="5910">
                  <c:v>28.785</c:v>
                </c:pt>
                <c:pt idx="5911">
                  <c:v>28.798500000000001</c:v>
                </c:pt>
                <c:pt idx="5912">
                  <c:v>28.812000000000001</c:v>
                </c:pt>
                <c:pt idx="5913">
                  <c:v>28.825500000000002</c:v>
                </c:pt>
                <c:pt idx="5914">
                  <c:v>28.838999999999999</c:v>
                </c:pt>
                <c:pt idx="5915">
                  <c:v>28.852499999999999</c:v>
                </c:pt>
                <c:pt idx="5916">
                  <c:v>28.866</c:v>
                </c:pt>
                <c:pt idx="5917">
                  <c:v>28.8795</c:v>
                </c:pt>
                <c:pt idx="5918">
                  <c:v>28.893000000000001</c:v>
                </c:pt>
                <c:pt idx="5919">
                  <c:v>28.906500000000001</c:v>
                </c:pt>
                <c:pt idx="5920">
                  <c:v>28.92</c:v>
                </c:pt>
                <c:pt idx="5921">
                  <c:v>28.933499999999999</c:v>
                </c:pt>
                <c:pt idx="5922">
                  <c:v>28.946999999999999</c:v>
                </c:pt>
                <c:pt idx="5923">
                  <c:v>28.9605</c:v>
                </c:pt>
                <c:pt idx="5924">
                  <c:v>28.974</c:v>
                </c:pt>
                <c:pt idx="5925">
                  <c:v>28.987500000000001</c:v>
                </c:pt>
                <c:pt idx="5926">
                  <c:v>29.001000000000001</c:v>
                </c:pt>
                <c:pt idx="5927">
                  <c:v>29.014500000000002</c:v>
                </c:pt>
                <c:pt idx="5928">
                  <c:v>29.027999999999999</c:v>
                </c:pt>
                <c:pt idx="5929">
                  <c:v>29.041499999999999</c:v>
                </c:pt>
                <c:pt idx="5930">
                  <c:v>29.055</c:v>
                </c:pt>
                <c:pt idx="5931">
                  <c:v>29.0685</c:v>
                </c:pt>
                <c:pt idx="5932">
                  <c:v>29.082000000000001</c:v>
                </c:pt>
                <c:pt idx="5933">
                  <c:v>29.095500000000001</c:v>
                </c:pt>
                <c:pt idx="5934">
                  <c:v>29.109000000000002</c:v>
                </c:pt>
                <c:pt idx="5935">
                  <c:v>29.122499999999999</c:v>
                </c:pt>
                <c:pt idx="5936">
                  <c:v>29.135999999999999</c:v>
                </c:pt>
                <c:pt idx="5937">
                  <c:v>29.1495</c:v>
                </c:pt>
                <c:pt idx="5938">
                  <c:v>29.163</c:v>
                </c:pt>
                <c:pt idx="5939">
                  <c:v>29.176500000000001</c:v>
                </c:pt>
                <c:pt idx="5940">
                  <c:v>29.19</c:v>
                </c:pt>
                <c:pt idx="5941">
                  <c:v>29.203499999999998</c:v>
                </c:pt>
                <c:pt idx="5942">
                  <c:v>29.216999999999999</c:v>
                </c:pt>
                <c:pt idx="5943">
                  <c:v>29.230499999999999</c:v>
                </c:pt>
                <c:pt idx="5944">
                  <c:v>29.244</c:v>
                </c:pt>
                <c:pt idx="5945">
                  <c:v>29.2575</c:v>
                </c:pt>
                <c:pt idx="5946">
                  <c:v>29.271000000000001</c:v>
                </c:pt>
                <c:pt idx="5947">
                  <c:v>29.284500000000001</c:v>
                </c:pt>
                <c:pt idx="5948">
                  <c:v>29.297999999999998</c:v>
                </c:pt>
                <c:pt idx="5949">
                  <c:v>29.311499999999999</c:v>
                </c:pt>
                <c:pt idx="5950">
                  <c:v>29.324999999999999</c:v>
                </c:pt>
                <c:pt idx="5951">
                  <c:v>29.3385</c:v>
                </c:pt>
                <c:pt idx="5952">
                  <c:v>29.352</c:v>
                </c:pt>
                <c:pt idx="5953">
                  <c:v>29.365500000000001</c:v>
                </c:pt>
                <c:pt idx="5954">
                  <c:v>29.379000000000001</c:v>
                </c:pt>
                <c:pt idx="5955">
                  <c:v>29.392499999999998</c:v>
                </c:pt>
                <c:pt idx="5956">
                  <c:v>29.405999999999999</c:v>
                </c:pt>
                <c:pt idx="5957">
                  <c:v>29.419499999999999</c:v>
                </c:pt>
                <c:pt idx="5958">
                  <c:v>29.433</c:v>
                </c:pt>
                <c:pt idx="5959">
                  <c:v>29.4465</c:v>
                </c:pt>
                <c:pt idx="5960">
                  <c:v>29.46</c:v>
                </c:pt>
                <c:pt idx="5961">
                  <c:v>29.473500000000001</c:v>
                </c:pt>
                <c:pt idx="5962">
                  <c:v>29.486999999999998</c:v>
                </c:pt>
                <c:pt idx="5963">
                  <c:v>29.500499999999999</c:v>
                </c:pt>
                <c:pt idx="5964">
                  <c:v>29.513999999999999</c:v>
                </c:pt>
                <c:pt idx="5965">
                  <c:v>29.5275</c:v>
                </c:pt>
                <c:pt idx="5966">
                  <c:v>29.541</c:v>
                </c:pt>
                <c:pt idx="5967">
                  <c:v>29.554500000000001</c:v>
                </c:pt>
                <c:pt idx="5968">
                  <c:v>29.568000000000001</c:v>
                </c:pt>
                <c:pt idx="5969">
                  <c:v>29.581499999999998</c:v>
                </c:pt>
                <c:pt idx="5970">
                  <c:v>29.594999999999999</c:v>
                </c:pt>
                <c:pt idx="5971">
                  <c:v>29.608499999999999</c:v>
                </c:pt>
                <c:pt idx="5972">
                  <c:v>29.622</c:v>
                </c:pt>
                <c:pt idx="5973">
                  <c:v>29.6355</c:v>
                </c:pt>
                <c:pt idx="5974">
                  <c:v>29.649000000000001</c:v>
                </c:pt>
                <c:pt idx="5975">
                  <c:v>29.662500000000001</c:v>
                </c:pt>
                <c:pt idx="5976">
                  <c:v>29.675999999999998</c:v>
                </c:pt>
                <c:pt idx="5977">
                  <c:v>29.689499999999999</c:v>
                </c:pt>
                <c:pt idx="5978">
                  <c:v>29.702999999999999</c:v>
                </c:pt>
                <c:pt idx="5979">
                  <c:v>29.7165</c:v>
                </c:pt>
                <c:pt idx="5980">
                  <c:v>29.73</c:v>
                </c:pt>
                <c:pt idx="5981">
                  <c:v>29.743500000000001</c:v>
                </c:pt>
                <c:pt idx="5982">
                  <c:v>29.757000000000001</c:v>
                </c:pt>
                <c:pt idx="5983">
                  <c:v>29.770499999999998</c:v>
                </c:pt>
                <c:pt idx="5984">
                  <c:v>29.783999999999999</c:v>
                </c:pt>
                <c:pt idx="5985">
                  <c:v>29.797499999999999</c:v>
                </c:pt>
                <c:pt idx="5986">
                  <c:v>29.811</c:v>
                </c:pt>
                <c:pt idx="5987">
                  <c:v>29.8245</c:v>
                </c:pt>
                <c:pt idx="5988">
                  <c:v>29.838000000000001</c:v>
                </c:pt>
                <c:pt idx="5989">
                  <c:v>29.851500000000001</c:v>
                </c:pt>
                <c:pt idx="5990">
                  <c:v>29.864999999999998</c:v>
                </c:pt>
                <c:pt idx="5991">
                  <c:v>29.878499999999999</c:v>
                </c:pt>
                <c:pt idx="5992">
                  <c:v>29.891999999999999</c:v>
                </c:pt>
                <c:pt idx="5993">
                  <c:v>29.9055</c:v>
                </c:pt>
                <c:pt idx="5994">
                  <c:v>29.919</c:v>
                </c:pt>
                <c:pt idx="5995">
                  <c:v>29.932500000000001</c:v>
                </c:pt>
                <c:pt idx="5996">
                  <c:v>29.946000000000002</c:v>
                </c:pt>
                <c:pt idx="5997">
                  <c:v>29.959499999999998</c:v>
                </c:pt>
                <c:pt idx="5998">
                  <c:v>29.972999999999999</c:v>
                </c:pt>
                <c:pt idx="5999">
                  <c:v>29.986499999999999</c:v>
                </c:pt>
                <c:pt idx="6000">
                  <c:v>30</c:v>
                </c:pt>
                <c:pt idx="6001">
                  <c:v>30.035</c:v>
                </c:pt>
                <c:pt idx="6002">
                  <c:v>30.07</c:v>
                </c:pt>
                <c:pt idx="6003">
                  <c:v>30.105</c:v>
                </c:pt>
                <c:pt idx="6004">
                  <c:v>30.14</c:v>
                </c:pt>
                <c:pt idx="6005">
                  <c:v>30.175000000000001</c:v>
                </c:pt>
                <c:pt idx="6006">
                  <c:v>30.21</c:v>
                </c:pt>
                <c:pt idx="6007">
                  <c:v>30.245000000000001</c:v>
                </c:pt>
                <c:pt idx="6008">
                  <c:v>30.28</c:v>
                </c:pt>
                <c:pt idx="6009">
                  <c:v>30.315000000000001</c:v>
                </c:pt>
                <c:pt idx="6010">
                  <c:v>30.35</c:v>
                </c:pt>
                <c:pt idx="6011">
                  <c:v>30.385000000000002</c:v>
                </c:pt>
                <c:pt idx="6012">
                  <c:v>30.42</c:v>
                </c:pt>
                <c:pt idx="6013">
                  <c:v>30.454999999999998</c:v>
                </c:pt>
                <c:pt idx="6014">
                  <c:v>30.49</c:v>
                </c:pt>
                <c:pt idx="6015">
                  <c:v>30.524999999999999</c:v>
                </c:pt>
                <c:pt idx="6016">
                  <c:v>30.56</c:v>
                </c:pt>
                <c:pt idx="6017">
                  <c:v>30.594999999999999</c:v>
                </c:pt>
                <c:pt idx="6018">
                  <c:v>30.63</c:v>
                </c:pt>
                <c:pt idx="6019">
                  <c:v>30.664999999999999</c:v>
                </c:pt>
                <c:pt idx="6020">
                  <c:v>30.7</c:v>
                </c:pt>
                <c:pt idx="6021">
                  <c:v>30.734999999999999</c:v>
                </c:pt>
                <c:pt idx="6022">
                  <c:v>30.77</c:v>
                </c:pt>
                <c:pt idx="6023">
                  <c:v>30.805</c:v>
                </c:pt>
                <c:pt idx="6024">
                  <c:v>30.84</c:v>
                </c:pt>
                <c:pt idx="6025">
                  <c:v>30.875</c:v>
                </c:pt>
                <c:pt idx="6026">
                  <c:v>30.91</c:v>
                </c:pt>
                <c:pt idx="6027">
                  <c:v>30.945</c:v>
                </c:pt>
                <c:pt idx="6028">
                  <c:v>30.98</c:v>
                </c:pt>
                <c:pt idx="6029">
                  <c:v>31.015000000000001</c:v>
                </c:pt>
                <c:pt idx="6030">
                  <c:v>31.05</c:v>
                </c:pt>
                <c:pt idx="6031">
                  <c:v>31.085000000000001</c:v>
                </c:pt>
                <c:pt idx="6032">
                  <c:v>31.12</c:v>
                </c:pt>
                <c:pt idx="6033">
                  <c:v>31.155000000000001</c:v>
                </c:pt>
                <c:pt idx="6034">
                  <c:v>31.19</c:v>
                </c:pt>
                <c:pt idx="6035">
                  <c:v>31.225000000000001</c:v>
                </c:pt>
                <c:pt idx="6036">
                  <c:v>31.26</c:v>
                </c:pt>
                <c:pt idx="6037">
                  <c:v>31.295000000000002</c:v>
                </c:pt>
                <c:pt idx="6038">
                  <c:v>31.33</c:v>
                </c:pt>
                <c:pt idx="6039">
                  <c:v>31.364999999999998</c:v>
                </c:pt>
                <c:pt idx="6040">
                  <c:v>31.4</c:v>
                </c:pt>
                <c:pt idx="6041">
                  <c:v>31.434999999999999</c:v>
                </c:pt>
                <c:pt idx="6042">
                  <c:v>31.47</c:v>
                </c:pt>
                <c:pt idx="6043">
                  <c:v>31.504999999999999</c:v>
                </c:pt>
                <c:pt idx="6044">
                  <c:v>31.54</c:v>
                </c:pt>
                <c:pt idx="6045">
                  <c:v>31.574999999999999</c:v>
                </c:pt>
                <c:pt idx="6046">
                  <c:v>31.61</c:v>
                </c:pt>
                <c:pt idx="6047">
                  <c:v>31.645</c:v>
                </c:pt>
                <c:pt idx="6048">
                  <c:v>31.68</c:v>
                </c:pt>
                <c:pt idx="6049">
                  <c:v>31.715</c:v>
                </c:pt>
                <c:pt idx="6050">
                  <c:v>31.75</c:v>
                </c:pt>
                <c:pt idx="6051">
                  <c:v>31.785</c:v>
                </c:pt>
                <c:pt idx="6052">
                  <c:v>31.82</c:v>
                </c:pt>
                <c:pt idx="6053">
                  <c:v>31.855</c:v>
                </c:pt>
                <c:pt idx="6054">
                  <c:v>31.89</c:v>
                </c:pt>
                <c:pt idx="6055">
                  <c:v>31.925000000000001</c:v>
                </c:pt>
                <c:pt idx="6056">
                  <c:v>31.96</c:v>
                </c:pt>
                <c:pt idx="6057">
                  <c:v>31.995000000000001</c:v>
                </c:pt>
                <c:pt idx="6058">
                  <c:v>32.03</c:v>
                </c:pt>
                <c:pt idx="6059">
                  <c:v>32.064999999999998</c:v>
                </c:pt>
                <c:pt idx="6060">
                  <c:v>32.1</c:v>
                </c:pt>
                <c:pt idx="6061">
                  <c:v>32.134999999999998</c:v>
                </c:pt>
                <c:pt idx="6062">
                  <c:v>32.17</c:v>
                </c:pt>
                <c:pt idx="6063">
                  <c:v>32.204999999999998</c:v>
                </c:pt>
                <c:pt idx="6064">
                  <c:v>32.24</c:v>
                </c:pt>
                <c:pt idx="6065">
                  <c:v>32.274999999999999</c:v>
                </c:pt>
                <c:pt idx="6066">
                  <c:v>32.31</c:v>
                </c:pt>
                <c:pt idx="6067">
                  <c:v>32.344999999999999</c:v>
                </c:pt>
                <c:pt idx="6068">
                  <c:v>32.380000000000003</c:v>
                </c:pt>
                <c:pt idx="6069">
                  <c:v>32.414999999999999</c:v>
                </c:pt>
                <c:pt idx="6070">
                  <c:v>32.450000000000003</c:v>
                </c:pt>
                <c:pt idx="6071">
                  <c:v>32.484999999999999</c:v>
                </c:pt>
                <c:pt idx="6072">
                  <c:v>32.520000000000003</c:v>
                </c:pt>
                <c:pt idx="6073">
                  <c:v>32.555</c:v>
                </c:pt>
                <c:pt idx="6074">
                  <c:v>32.590000000000003</c:v>
                </c:pt>
                <c:pt idx="6075">
                  <c:v>32.625</c:v>
                </c:pt>
                <c:pt idx="6076">
                  <c:v>32.659999999999997</c:v>
                </c:pt>
                <c:pt idx="6077">
                  <c:v>32.695</c:v>
                </c:pt>
                <c:pt idx="6078">
                  <c:v>32.729999999999997</c:v>
                </c:pt>
                <c:pt idx="6079">
                  <c:v>32.765000000000001</c:v>
                </c:pt>
                <c:pt idx="6080">
                  <c:v>32.799999999999997</c:v>
                </c:pt>
                <c:pt idx="6081">
                  <c:v>32.835000000000001</c:v>
                </c:pt>
                <c:pt idx="6082">
                  <c:v>32.869999999999997</c:v>
                </c:pt>
                <c:pt idx="6083">
                  <c:v>32.905000000000001</c:v>
                </c:pt>
                <c:pt idx="6084">
                  <c:v>32.94</c:v>
                </c:pt>
                <c:pt idx="6085">
                  <c:v>32.975000000000001</c:v>
                </c:pt>
                <c:pt idx="6086">
                  <c:v>33.01</c:v>
                </c:pt>
                <c:pt idx="6087">
                  <c:v>33.045000000000002</c:v>
                </c:pt>
                <c:pt idx="6088">
                  <c:v>33.08</c:v>
                </c:pt>
                <c:pt idx="6089">
                  <c:v>33.115000000000002</c:v>
                </c:pt>
                <c:pt idx="6090">
                  <c:v>33.15</c:v>
                </c:pt>
                <c:pt idx="6091">
                  <c:v>33.185000000000002</c:v>
                </c:pt>
                <c:pt idx="6092">
                  <c:v>33.22</c:v>
                </c:pt>
                <c:pt idx="6093">
                  <c:v>33.255000000000003</c:v>
                </c:pt>
                <c:pt idx="6094">
                  <c:v>33.29</c:v>
                </c:pt>
                <c:pt idx="6095">
                  <c:v>33.325000000000003</c:v>
                </c:pt>
                <c:pt idx="6096">
                  <c:v>33.36</c:v>
                </c:pt>
                <c:pt idx="6097">
                  <c:v>33.395000000000003</c:v>
                </c:pt>
                <c:pt idx="6098">
                  <c:v>33.43</c:v>
                </c:pt>
                <c:pt idx="6099">
                  <c:v>33.465000000000003</c:v>
                </c:pt>
                <c:pt idx="6100">
                  <c:v>33.5</c:v>
                </c:pt>
                <c:pt idx="6101">
                  <c:v>33.534999999999997</c:v>
                </c:pt>
                <c:pt idx="6102">
                  <c:v>33.57</c:v>
                </c:pt>
                <c:pt idx="6103">
                  <c:v>33.604999999999997</c:v>
                </c:pt>
                <c:pt idx="6104">
                  <c:v>33.64</c:v>
                </c:pt>
                <c:pt idx="6105">
                  <c:v>33.674999999999997</c:v>
                </c:pt>
                <c:pt idx="6106">
                  <c:v>33.71</c:v>
                </c:pt>
                <c:pt idx="6107">
                  <c:v>33.744999999999997</c:v>
                </c:pt>
                <c:pt idx="6108">
                  <c:v>33.78</c:v>
                </c:pt>
                <c:pt idx="6109">
                  <c:v>33.814999999999998</c:v>
                </c:pt>
                <c:pt idx="6110">
                  <c:v>33.85</c:v>
                </c:pt>
                <c:pt idx="6111">
                  <c:v>33.884999999999998</c:v>
                </c:pt>
                <c:pt idx="6112">
                  <c:v>33.92</c:v>
                </c:pt>
                <c:pt idx="6113">
                  <c:v>33.954999999999998</c:v>
                </c:pt>
                <c:pt idx="6114">
                  <c:v>33.99</c:v>
                </c:pt>
                <c:pt idx="6115">
                  <c:v>34.024999999999999</c:v>
                </c:pt>
                <c:pt idx="6116">
                  <c:v>34.06</c:v>
                </c:pt>
                <c:pt idx="6117">
                  <c:v>34.094999999999999</c:v>
                </c:pt>
                <c:pt idx="6118">
                  <c:v>34.130000000000003</c:v>
                </c:pt>
                <c:pt idx="6119">
                  <c:v>34.164999999999999</c:v>
                </c:pt>
                <c:pt idx="6120">
                  <c:v>34.200000000000003</c:v>
                </c:pt>
                <c:pt idx="6121">
                  <c:v>34.234999999999999</c:v>
                </c:pt>
                <c:pt idx="6122">
                  <c:v>34.270000000000003</c:v>
                </c:pt>
                <c:pt idx="6123">
                  <c:v>34.305</c:v>
                </c:pt>
                <c:pt idx="6124">
                  <c:v>34.340000000000003</c:v>
                </c:pt>
                <c:pt idx="6125">
                  <c:v>34.375</c:v>
                </c:pt>
                <c:pt idx="6126">
                  <c:v>34.409999999999997</c:v>
                </c:pt>
                <c:pt idx="6127">
                  <c:v>34.445</c:v>
                </c:pt>
                <c:pt idx="6128">
                  <c:v>34.479999999999997</c:v>
                </c:pt>
                <c:pt idx="6129">
                  <c:v>34.515000000000001</c:v>
                </c:pt>
                <c:pt idx="6130">
                  <c:v>34.549999999999997</c:v>
                </c:pt>
                <c:pt idx="6131">
                  <c:v>34.585000000000001</c:v>
                </c:pt>
                <c:pt idx="6132">
                  <c:v>34.619999999999997</c:v>
                </c:pt>
                <c:pt idx="6133">
                  <c:v>34.655000000000001</c:v>
                </c:pt>
                <c:pt idx="6134">
                  <c:v>34.69</c:v>
                </c:pt>
                <c:pt idx="6135">
                  <c:v>34.725000000000001</c:v>
                </c:pt>
                <c:pt idx="6136">
                  <c:v>34.76</c:v>
                </c:pt>
                <c:pt idx="6137">
                  <c:v>34.795000000000002</c:v>
                </c:pt>
                <c:pt idx="6138">
                  <c:v>34.83</c:v>
                </c:pt>
                <c:pt idx="6139">
                  <c:v>34.864999999999988</c:v>
                </c:pt>
                <c:pt idx="6140">
                  <c:v>34.9</c:v>
                </c:pt>
                <c:pt idx="6141">
                  <c:v>34.935000000000002</c:v>
                </c:pt>
                <c:pt idx="6142">
                  <c:v>34.97</c:v>
                </c:pt>
                <c:pt idx="6143">
                  <c:v>35.005000000000003</c:v>
                </c:pt>
                <c:pt idx="6144">
                  <c:v>35.04</c:v>
                </c:pt>
                <c:pt idx="6145">
                  <c:v>35.075000000000003</c:v>
                </c:pt>
                <c:pt idx="6146">
                  <c:v>35.11</c:v>
                </c:pt>
                <c:pt idx="6147">
                  <c:v>35.145000000000003</c:v>
                </c:pt>
                <c:pt idx="6148">
                  <c:v>35.18</c:v>
                </c:pt>
                <c:pt idx="6149">
                  <c:v>35.215000000000003</c:v>
                </c:pt>
                <c:pt idx="6150">
                  <c:v>35.25</c:v>
                </c:pt>
                <c:pt idx="6151">
                  <c:v>35.284999999999997</c:v>
                </c:pt>
                <c:pt idx="6152">
                  <c:v>35.32</c:v>
                </c:pt>
                <c:pt idx="6153">
                  <c:v>35.354999999999997</c:v>
                </c:pt>
                <c:pt idx="6154">
                  <c:v>35.39</c:v>
                </c:pt>
                <c:pt idx="6155">
                  <c:v>35.424999999999997</c:v>
                </c:pt>
                <c:pt idx="6156">
                  <c:v>35.46</c:v>
                </c:pt>
                <c:pt idx="6157">
                  <c:v>35.494999999999997</c:v>
                </c:pt>
                <c:pt idx="6158">
                  <c:v>35.53</c:v>
                </c:pt>
                <c:pt idx="6159">
                  <c:v>35.564999999999998</c:v>
                </c:pt>
                <c:pt idx="6160">
                  <c:v>35.6</c:v>
                </c:pt>
                <c:pt idx="6161">
                  <c:v>35.634999999999998</c:v>
                </c:pt>
                <c:pt idx="6162">
                  <c:v>35.67</c:v>
                </c:pt>
                <c:pt idx="6163">
                  <c:v>35.704999999999998</c:v>
                </c:pt>
                <c:pt idx="6164">
                  <c:v>35.739999999999988</c:v>
                </c:pt>
                <c:pt idx="6165">
                  <c:v>35.774999999999999</c:v>
                </c:pt>
                <c:pt idx="6166">
                  <c:v>35.81</c:v>
                </c:pt>
                <c:pt idx="6167">
                  <c:v>35.844999999999999</c:v>
                </c:pt>
                <c:pt idx="6168">
                  <c:v>35.880000000000003</c:v>
                </c:pt>
                <c:pt idx="6169">
                  <c:v>35.914999999999999</c:v>
                </c:pt>
                <c:pt idx="6170">
                  <c:v>35.950000000000003</c:v>
                </c:pt>
                <c:pt idx="6171">
                  <c:v>35.984999999999999</c:v>
                </c:pt>
                <c:pt idx="6172">
                  <c:v>36.020000000000003</c:v>
                </c:pt>
                <c:pt idx="6173">
                  <c:v>36.055</c:v>
                </c:pt>
                <c:pt idx="6174">
                  <c:v>36.090000000000003</c:v>
                </c:pt>
                <c:pt idx="6175">
                  <c:v>36.125</c:v>
                </c:pt>
                <c:pt idx="6176">
                  <c:v>36.159999999999997</c:v>
                </c:pt>
                <c:pt idx="6177">
                  <c:v>36.195</c:v>
                </c:pt>
                <c:pt idx="6178">
                  <c:v>36.229999999999997</c:v>
                </c:pt>
                <c:pt idx="6179">
                  <c:v>36.265000000000001</c:v>
                </c:pt>
                <c:pt idx="6180">
                  <c:v>36.299999999999997</c:v>
                </c:pt>
                <c:pt idx="6181">
                  <c:v>36.335000000000001</c:v>
                </c:pt>
                <c:pt idx="6182">
                  <c:v>36.369999999999997</c:v>
                </c:pt>
                <c:pt idx="6183">
                  <c:v>36.405000000000001</c:v>
                </c:pt>
                <c:pt idx="6184">
                  <c:v>36.44</c:v>
                </c:pt>
                <c:pt idx="6185">
                  <c:v>36.475000000000001</c:v>
                </c:pt>
                <c:pt idx="6186">
                  <c:v>36.51</c:v>
                </c:pt>
                <c:pt idx="6187">
                  <c:v>36.545000000000002</c:v>
                </c:pt>
                <c:pt idx="6188">
                  <c:v>36.58</c:v>
                </c:pt>
                <c:pt idx="6189">
                  <c:v>36.614999999999988</c:v>
                </c:pt>
                <c:pt idx="6190">
                  <c:v>36.65</c:v>
                </c:pt>
                <c:pt idx="6191">
                  <c:v>36.685000000000002</c:v>
                </c:pt>
                <c:pt idx="6192">
                  <c:v>36.72</c:v>
                </c:pt>
                <c:pt idx="6193">
                  <c:v>36.755000000000003</c:v>
                </c:pt>
                <c:pt idx="6194">
                  <c:v>36.79</c:v>
                </c:pt>
                <c:pt idx="6195">
                  <c:v>36.825000000000003</c:v>
                </c:pt>
                <c:pt idx="6196">
                  <c:v>36.86</c:v>
                </c:pt>
                <c:pt idx="6197">
                  <c:v>36.895000000000003</c:v>
                </c:pt>
                <c:pt idx="6198">
                  <c:v>36.93</c:v>
                </c:pt>
                <c:pt idx="6199">
                  <c:v>36.965000000000003</c:v>
                </c:pt>
                <c:pt idx="6200">
                  <c:v>37</c:v>
                </c:pt>
                <c:pt idx="6201">
                  <c:v>37.034999999999997</c:v>
                </c:pt>
                <c:pt idx="6202">
                  <c:v>37.07</c:v>
                </c:pt>
                <c:pt idx="6203">
                  <c:v>37.104999999999997</c:v>
                </c:pt>
                <c:pt idx="6204">
                  <c:v>37.14</c:v>
                </c:pt>
                <c:pt idx="6205">
                  <c:v>37.174999999999997</c:v>
                </c:pt>
                <c:pt idx="6206">
                  <c:v>37.21</c:v>
                </c:pt>
                <c:pt idx="6207">
                  <c:v>37.244999999999997</c:v>
                </c:pt>
                <c:pt idx="6208">
                  <c:v>37.28</c:v>
                </c:pt>
                <c:pt idx="6209">
                  <c:v>37.314999999999998</c:v>
                </c:pt>
                <c:pt idx="6210">
                  <c:v>37.35</c:v>
                </c:pt>
                <c:pt idx="6211">
                  <c:v>37.384999999999998</c:v>
                </c:pt>
                <c:pt idx="6212">
                  <c:v>37.42</c:v>
                </c:pt>
                <c:pt idx="6213">
                  <c:v>37.454999999999998</c:v>
                </c:pt>
                <c:pt idx="6214">
                  <c:v>37.489999999999988</c:v>
                </c:pt>
                <c:pt idx="6215">
                  <c:v>37.524999999999999</c:v>
                </c:pt>
                <c:pt idx="6216">
                  <c:v>37.56</c:v>
                </c:pt>
                <c:pt idx="6217">
                  <c:v>37.594999999999999</c:v>
                </c:pt>
                <c:pt idx="6218">
                  <c:v>37.630000000000003</c:v>
                </c:pt>
                <c:pt idx="6219">
                  <c:v>37.664999999999999</c:v>
                </c:pt>
                <c:pt idx="6220">
                  <c:v>37.700000000000003</c:v>
                </c:pt>
                <c:pt idx="6221">
                  <c:v>37.734999999999999</c:v>
                </c:pt>
                <c:pt idx="6222">
                  <c:v>37.770000000000003</c:v>
                </c:pt>
                <c:pt idx="6223">
                  <c:v>37.805</c:v>
                </c:pt>
                <c:pt idx="6224">
                  <c:v>37.840000000000003</c:v>
                </c:pt>
                <c:pt idx="6225">
                  <c:v>37.875</c:v>
                </c:pt>
                <c:pt idx="6226">
                  <c:v>37.909999999999997</c:v>
                </c:pt>
                <c:pt idx="6227">
                  <c:v>37.945</c:v>
                </c:pt>
                <c:pt idx="6228">
                  <c:v>37.979999999999997</c:v>
                </c:pt>
                <c:pt idx="6229">
                  <c:v>38.015000000000001</c:v>
                </c:pt>
                <c:pt idx="6230">
                  <c:v>38.049999999999997</c:v>
                </c:pt>
                <c:pt idx="6231">
                  <c:v>38.085000000000001</c:v>
                </c:pt>
                <c:pt idx="6232">
                  <c:v>38.119999999999997</c:v>
                </c:pt>
                <c:pt idx="6233">
                  <c:v>38.155000000000001</c:v>
                </c:pt>
                <c:pt idx="6234">
                  <c:v>38.19</c:v>
                </c:pt>
                <c:pt idx="6235">
                  <c:v>38.225000000000001</c:v>
                </c:pt>
                <c:pt idx="6236">
                  <c:v>38.26</c:v>
                </c:pt>
                <c:pt idx="6237">
                  <c:v>38.295000000000002</c:v>
                </c:pt>
                <c:pt idx="6238">
                  <c:v>38.33</c:v>
                </c:pt>
                <c:pt idx="6239">
                  <c:v>38.364999999999988</c:v>
                </c:pt>
                <c:pt idx="6240">
                  <c:v>38.4</c:v>
                </c:pt>
                <c:pt idx="6241">
                  <c:v>38.435000000000002</c:v>
                </c:pt>
                <c:pt idx="6242">
                  <c:v>38.47</c:v>
                </c:pt>
                <c:pt idx="6243">
                  <c:v>38.505000000000003</c:v>
                </c:pt>
                <c:pt idx="6244">
                  <c:v>38.54</c:v>
                </c:pt>
                <c:pt idx="6245">
                  <c:v>38.575000000000003</c:v>
                </c:pt>
                <c:pt idx="6246">
                  <c:v>38.61</c:v>
                </c:pt>
                <c:pt idx="6247">
                  <c:v>38.645000000000003</c:v>
                </c:pt>
                <c:pt idx="6248">
                  <c:v>38.68</c:v>
                </c:pt>
                <c:pt idx="6249">
                  <c:v>38.715000000000003</c:v>
                </c:pt>
                <c:pt idx="6250">
                  <c:v>38.75</c:v>
                </c:pt>
                <c:pt idx="6251">
                  <c:v>38.784999999999997</c:v>
                </c:pt>
                <c:pt idx="6252">
                  <c:v>38.82</c:v>
                </c:pt>
                <c:pt idx="6253">
                  <c:v>38.854999999999997</c:v>
                </c:pt>
                <c:pt idx="6254">
                  <c:v>38.89</c:v>
                </c:pt>
                <c:pt idx="6255">
                  <c:v>38.924999999999997</c:v>
                </c:pt>
                <c:pt idx="6256">
                  <c:v>38.96</c:v>
                </c:pt>
                <c:pt idx="6257">
                  <c:v>38.994999999999997</c:v>
                </c:pt>
                <c:pt idx="6258">
                  <c:v>39.03</c:v>
                </c:pt>
                <c:pt idx="6259">
                  <c:v>39.064999999999998</c:v>
                </c:pt>
                <c:pt idx="6260">
                  <c:v>39.1</c:v>
                </c:pt>
                <c:pt idx="6261">
                  <c:v>39.134999999999998</c:v>
                </c:pt>
                <c:pt idx="6262">
                  <c:v>39.17</c:v>
                </c:pt>
                <c:pt idx="6263">
                  <c:v>39.204999999999998</c:v>
                </c:pt>
                <c:pt idx="6264">
                  <c:v>39.239999999999988</c:v>
                </c:pt>
                <c:pt idx="6265">
                  <c:v>39.274999999999999</c:v>
                </c:pt>
                <c:pt idx="6266">
                  <c:v>39.31</c:v>
                </c:pt>
                <c:pt idx="6267">
                  <c:v>39.344999999999999</c:v>
                </c:pt>
                <c:pt idx="6268">
                  <c:v>39.380000000000003</c:v>
                </c:pt>
                <c:pt idx="6269">
                  <c:v>39.414999999999999</c:v>
                </c:pt>
                <c:pt idx="6270">
                  <c:v>39.450000000000003</c:v>
                </c:pt>
                <c:pt idx="6271">
                  <c:v>39.484999999999999</c:v>
                </c:pt>
                <c:pt idx="6272">
                  <c:v>39.520000000000003</c:v>
                </c:pt>
                <c:pt idx="6273">
                  <c:v>39.555</c:v>
                </c:pt>
                <c:pt idx="6274">
                  <c:v>39.590000000000003</c:v>
                </c:pt>
                <c:pt idx="6275">
                  <c:v>39.625</c:v>
                </c:pt>
                <c:pt idx="6276">
                  <c:v>39.659999999999997</c:v>
                </c:pt>
                <c:pt idx="6277">
                  <c:v>39.695</c:v>
                </c:pt>
                <c:pt idx="6278">
                  <c:v>39.729999999999997</c:v>
                </c:pt>
                <c:pt idx="6279">
                  <c:v>39.765000000000001</c:v>
                </c:pt>
                <c:pt idx="6280">
                  <c:v>39.799999999999997</c:v>
                </c:pt>
                <c:pt idx="6281">
                  <c:v>39.835000000000001</c:v>
                </c:pt>
                <c:pt idx="6282">
                  <c:v>39.869999999999997</c:v>
                </c:pt>
                <c:pt idx="6283">
                  <c:v>39.905000000000001</c:v>
                </c:pt>
                <c:pt idx="6284">
                  <c:v>39.94</c:v>
                </c:pt>
                <c:pt idx="6285">
                  <c:v>39.975000000000001</c:v>
                </c:pt>
                <c:pt idx="6286">
                  <c:v>40.01</c:v>
                </c:pt>
                <c:pt idx="6287">
                  <c:v>40.045000000000002</c:v>
                </c:pt>
                <c:pt idx="6288">
                  <c:v>40.08</c:v>
                </c:pt>
                <c:pt idx="6289">
                  <c:v>40.114999999999988</c:v>
                </c:pt>
                <c:pt idx="6290">
                  <c:v>40.15</c:v>
                </c:pt>
                <c:pt idx="6291">
                  <c:v>40.185000000000002</c:v>
                </c:pt>
                <c:pt idx="6292">
                  <c:v>40.22</c:v>
                </c:pt>
                <c:pt idx="6293">
                  <c:v>40.255000000000003</c:v>
                </c:pt>
                <c:pt idx="6294">
                  <c:v>40.29</c:v>
                </c:pt>
                <c:pt idx="6295">
                  <c:v>40.325000000000003</c:v>
                </c:pt>
                <c:pt idx="6296">
                  <c:v>40.36</c:v>
                </c:pt>
                <c:pt idx="6297">
                  <c:v>40.395000000000003</c:v>
                </c:pt>
                <c:pt idx="6298">
                  <c:v>40.43</c:v>
                </c:pt>
                <c:pt idx="6299">
                  <c:v>40.465000000000003</c:v>
                </c:pt>
                <c:pt idx="6300">
                  <c:v>40.5</c:v>
                </c:pt>
                <c:pt idx="6301">
                  <c:v>40.534999999999997</c:v>
                </c:pt>
                <c:pt idx="6302">
                  <c:v>40.57</c:v>
                </c:pt>
                <c:pt idx="6303">
                  <c:v>40.604999999999997</c:v>
                </c:pt>
                <c:pt idx="6304">
                  <c:v>40.64</c:v>
                </c:pt>
                <c:pt idx="6305">
                  <c:v>40.674999999999997</c:v>
                </c:pt>
                <c:pt idx="6306">
                  <c:v>40.71</c:v>
                </c:pt>
                <c:pt idx="6307">
                  <c:v>40.744999999999997</c:v>
                </c:pt>
                <c:pt idx="6308">
                  <c:v>40.78</c:v>
                </c:pt>
                <c:pt idx="6309">
                  <c:v>40.814999999999998</c:v>
                </c:pt>
                <c:pt idx="6310">
                  <c:v>40.85</c:v>
                </c:pt>
                <c:pt idx="6311">
                  <c:v>40.884999999999998</c:v>
                </c:pt>
                <c:pt idx="6312">
                  <c:v>40.919999999999987</c:v>
                </c:pt>
                <c:pt idx="6313">
                  <c:v>40.954999999999998</c:v>
                </c:pt>
                <c:pt idx="6314">
                  <c:v>40.989999999999988</c:v>
                </c:pt>
                <c:pt idx="6315">
                  <c:v>41.024999999999999</c:v>
                </c:pt>
                <c:pt idx="6316">
                  <c:v>41.06</c:v>
                </c:pt>
                <c:pt idx="6317">
                  <c:v>41.094999999999999</c:v>
                </c:pt>
                <c:pt idx="6318">
                  <c:v>41.13</c:v>
                </c:pt>
                <c:pt idx="6319">
                  <c:v>41.164999999999999</c:v>
                </c:pt>
                <c:pt idx="6320">
                  <c:v>41.2</c:v>
                </c:pt>
                <c:pt idx="6321">
                  <c:v>41.234999999999999</c:v>
                </c:pt>
                <c:pt idx="6322">
                  <c:v>41.27</c:v>
                </c:pt>
                <c:pt idx="6323">
                  <c:v>41.305</c:v>
                </c:pt>
                <c:pt idx="6324">
                  <c:v>41.34</c:v>
                </c:pt>
                <c:pt idx="6325">
                  <c:v>41.375</c:v>
                </c:pt>
                <c:pt idx="6326">
                  <c:v>41.41</c:v>
                </c:pt>
                <c:pt idx="6327">
                  <c:v>41.445</c:v>
                </c:pt>
                <c:pt idx="6328">
                  <c:v>41.48</c:v>
                </c:pt>
                <c:pt idx="6329">
                  <c:v>41.515000000000001</c:v>
                </c:pt>
                <c:pt idx="6330">
                  <c:v>41.55</c:v>
                </c:pt>
                <c:pt idx="6331">
                  <c:v>41.585000000000001</c:v>
                </c:pt>
                <c:pt idx="6332">
                  <c:v>41.62</c:v>
                </c:pt>
                <c:pt idx="6333">
                  <c:v>41.655000000000001</c:v>
                </c:pt>
                <c:pt idx="6334">
                  <c:v>41.69</c:v>
                </c:pt>
                <c:pt idx="6335">
                  <c:v>41.725000000000001</c:v>
                </c:pt>
                <c:pt idx="6336">
                  <c:v>41.76</c:v>
                </c:pt>
                <c:pt idx="6337">
                  <c:v>41.794999999999987</c:v>
                </c:pt>
                <c:pt idx="6338">
                  <c:v>41.83</c:v>
                </c:pt>
                <c:pt idx="6339">
                  <c:v>41.864999999999988</c:v>
                </c:pt>
                <c:pt idx="6340">
                  <c:v>41.9</c:v>
                </c:pt>
                <c:pt idx="6341">
                  <c:v>41.935000000000002</c:v>
                </c:pt>
                <c:pt idx="6342">
                  <c:v>41.97</c:v>
                </c:pt>
                <c:pt idx="6343">
                  <c:v>42.005000000000003</c:v>
                </c:pt>
                <c:pt idx="6344">
                  <c:v>42.04</c:v>
                </c:pt>
                <c:pt idx="6345">
                  <c:v>42.075000000000003</c:v>
                </c:pt>
                <c:pt idx="6346">
                  <c:v>42.11</c:v>
                </c:pt>
                <c:pt idx="6347">
                  <c:v>42.145000000000003</c:v>
                </c:pt>
                <c:pt idx="6348">
                  <c:v>42.18</c:v>
                </c:pt>
                <c:pt idx="6349">
                  <c:v>42.215000000000003</c:v>
                </c:pt>
                <c:pt idx="6350">
                  <c:v>42.25</c:v>
                </c:pt>
                <c:pt idx="6351">
                  <c:v>42.284999999999997</c:v>
                </c:pt>
                <c:pt idx="6352">
                  <c:v>42.32</c:v>
                </c:pt>
                <c:pt idx="6353">
                  <c:v>42.354999999999997</c:v>
                </c:pt>
                <c:pt idx="6354">
                  <c:v>42.39</c:v>
                </c:pt>
                <c:pt idx="6355">
                  <c:v>42.424999999999997</c:v>
                </c:pt>
                <c:pt idx="6356">
                  <c:v>42.46</c:v>
                </c:pt>
                <c:pt idx="6357">
                  <c:v>42.494999999999997</c:v>
                </c:pt>
                <c:pt idx="6358">
                  <c:v>42.53</c:v>
                </c:pt>
                <c:pt idx="6359">
                  <c:v>42.564999999999998</c:v>
                </c:pt>
                <c:pt idx="6360">
                  <c:v>42.6</c:v>
                </c:pt>
                <c:pt idx="6361">
                  <c:v>42.634999999999998</c:v>
                </c:pt>
                <c:pt idx="6362">
                  <c:v>42.669999999999987</c:v>
                </c:pt>
                <c:pt idx="6363">
                  <c:v>42.704999999999998</c:v>
                </c:pt>
                <c:pt idx="6364">
                  <c:v>42.739999999999988</c:v>
                </c:pt>
                <c:pt idx="6365">
                  <c:v>42.774999999999999</c:v>
                </c:pt>
                <c:pt idx="6366">
                  <c:v>42.81</c:v>
                </c:pt>
                <c:pt idx="6367">
                  <c:v>42.844999999999999</c:v>
                </c:pt>
                <c:pt idx="6368">
                  <c:v>42.88</c:v>
                </c:pt>
                <c:pt idx="6369">
                  <c:v>42.914999999999999</c:v>
                </c:pt>
                <c:pt idx="6370">
                  <c:v>42.95</c:v>
                </c:pt>
                <c:pt idx="6371">
                  <c:v>42.984999999999999</c:v>
                </c:pt>
                <c:pt idx="6372">
                  <c:v>43.02</c:v>
                </c:pt>
                <c:pt idx="6373">
                  <c:v>43.055</c:v>
                </c:pt>
                <c:pt idx="6374">
                  <c:v>43.09</c:v>
                </c:pt>
                <c:pt idx="6375">
                  <c:v>43.125</c:v>
                </c:pt>
                <c:pt idx="6376">
                  <c:v>43.16</c:v>
                </c:pt>
                <c:pt idx="6377">
                  <c:v>43.195</c:v>
                </c:pt>
                <c:pt idx="6378">
                  <c:v>43.23</c:v>
                </c:pt>
                <c:pt idx="6379">
                  <c:v>43.265000000000001</c:v>
                </c:pt>
                <c:pt idx="6380">
                  <c:v>43.3</c:v>
                </c:pt>
                <c:pt idx="6381">
                  <c:v>43.335000000000001</c:v>
                </c:pt>
                <c:pt idx="6382">
                  <c:v>43.37</c:v>
                </c:pt>
                <c:pt idx="6383">
                  <c:v>43.405000000000001</c:v>
                </c:pt>
                <c:pt idx="6384">
                  <c:v>43.44</c:v>
                </c:pt>
                <c:pt idx="6385">
                  <c:v>43.475000000000001</c:v>
                </c:pt>
                <c:pt idx="6386">
                  <c:v>43.51</c:v>
                </c:pt>
                <c:pt idx="6387">
                  <c:v>43.544999999999987</c:v>
                </c:pt>
                <c:pt idx="6388">
                  <c:v>43.58</c:v>
                </c:pt>
                <c:pt idx="6389">
                  <c:v>43.614999999999988</c:v>
                </c:pt>
                <c:pt idx="6390">
                  <c:v>43.65</c:v>
                </c:pt>
                <c:pt idx="6391">
                  <c:v>43.685000000000002</c:v>
                </c:pt>
                <c:pt idx="6392">
                  <c:v>43.72</c:v>
                </c:pt>
                <c:pt idx="6393">
                  <c:v>43.755000000000003</c:v>
                </c:pt>
                <c:pt idx="6394">
                  <c:v>43.79</c:v>
                </c:pt>
                <c:pt idx="6395">
                  <c:v>43.825000000000003</c:v>
                </c:pt>
                <c:pt idx="6396">
                  <c:v>43.86</c:v>
                </c:pt>
                <c:pt idx="6397">
                  <c:v>43.895000000000003</c:v>
                </c:pt>
                <c:pt idx="6398">
                  <c:v>43.93</c:v>
                </c:pt>
                <c:pt idx="6399">
                  <c:v>43.965000000000003</c:v>
                </c:pt>
                <c:pt idx="6400">
                  <c:v>44</c:v>
                </c:pt>
                <c:pt idx="6401">
                  <c:v>44.034999999999997</c:v>
                </c:pt>
                <c:pt idx="6402">
                  <c:v>44.07</c:v>
                </c:pt>
                <c:pt idx="6403">
                  <c:v>44.104999999999997</c:v>
                </c:pt>
                <c:pt idx="6404">
                  <c:v>44.14</c:v>
                </c:pt>
                <c:pt idx="6405">
                  <c:v>44.174999999999997</c:v>
                </c:pt>
                <c:pt idx="6406">
                  <c:v>44.21</c:v>
                </c:pt>
                <c:pt idx="6407">
                  <c:v>44.244999999999997</c:v>
                </c:pt>
                <c:pt idx="6408">
                  <c:v>44.28</c:v>
                </c:pt>
                <c:pt idx="6409">
                  <c:v>44.314999999999998</c:v>
                </c:pt>
                <c:pt idx="6410">
                  <c:v>44.35</c:v>
                </c:pt>
                <c:pt idx="6411">
                  <c:v>44.384999999999998</c:v>
                </c:pt>
                <c:pt idx="6412">
                  <c:v>44.419999999999987</c:v>
                </c:pt>
                <c:pt idx="6413">
                  <c:v>44.454999999999998</c:v>
                </c:pt>
                <c:pt idx="6414">
                  <c:v>44.489999999999988</c:v>
                </c:pt>
                <c:pt idx="6415">
                  <c:v>44.524999999999999</c:v>
                </c:pt>
                <c:pt idx="6416">
                  <c:v>44.56</c:v>
                </c:pt>
                <c:pt idx="6417">
                  <c:v>44.594999999999999</c:v>
                </c:pt>
                <c:pt idx="6418">
                  <c:v>44.63</c:v>
                </c:pt>
                <c:pt idx="6419">
                  <c:v>44.664999999999999</c:v>
                </c:pt>
                <c:pt idx="6420">
                  <c:v>44.7</c:v>
                </c:pt>
                <c:pt idx="6421">
                  <c:v>44.734999999999999</c:v>
                </c:pt>
                <c:pt idx="6422">
                  <c:v>44.77</c:v>
                </c:pt>
                <c:pt idx="6423">
                  <c:v>44.805</c:v>
                </c:pt>
                <c:pt idx="6424">
                  <c:v>44.84</c:v>
                </c:pt>
                <c:pt idx="6425">
                  <c:v>44.875</c:v>
                </c:pt>
                <c:pt idx="6426">
                  <c:v>44.91</c:v>
                </c:pt>
                <c:pt idx="6427">
                  <c:v>44.945</c:v>
                </c:pt>
                <c:pt idx="6428">
                  <c:v>44.98</c:v>
                </c:pt>
                <c:pt idx="6429">
                  <c:v>45.015000000000001</c:v>
                </c:pt>
                <c:pt idx="6430">
                  <c:v>45.05</c:v>
                </c:pt>
                <c:pt idx="6431">
                  <c:v>45.085000000000001</c:v>
                </c:pt>
                <c:pt idx="6432">
                  <c:v>45.12</c:v>
                </c:pt>
                <c:pt idx="6433">
                  <c:v>45.155000000000001</c:v>
                </c:pt>
                <c:pt idx="6434">
                  <c:v>45.19</c:v>
                </c:pt>
                <c:pt idx="6435">
                  <c:v>45.225000000000001</c:v>
                </c:pt>
                <c:pt idx="6436">
                  <c:v>45.26</c:v>
                </c:pt>
                <c:pt idx="6437">
                  <c:v>45.294999999999987</c:v>
                </c:pt>
                <c:pt idx="6438">
                  <c:v>45.33</c:v>
                </c:pt>
                <c:pt idx="6439">
                  <c:v>45.364999999999988</c:v>
                </c:pt>
                <c:pt idx="6440">
                  <c:v>45.4</c:v>
                </c:pt>
                <c:pt idx="6441">
                  <c:v>45.435000000000002</c:v>
                </c:pt>
                <c:pt idx="6442">
                  <c:v>45.47</c:v>
                </c:pt>
                <c:pt idx="6443">
                  <c:v>45.505000000000003</c:v>
                </c:pt>
                <c:pt idx="6444">
                  <c:v>45.54</c:v>
                </c:pt>
                <c:pt idx="6445">
                  <c:v>45.575000000000003</c:v>
                </c:pt>
                <c:pt idx="6446">
                  <c:v>45.61</c:v>
                </c:pt>
                <c:pt idx="6447">
                  <c:v>45.645000000000003</c:v>
                </c:pt>
                <c:pt idx="6448">
                  <c:v>45.68</c:v>
                </c:pt>
                <c:pt idx="6449">
                  <c:v>45.715000000000003</c:v>
                </c:pt>
                <c:pt idx="6450">
                  <c:v>45.75</c:v>
                </c:pt>
                <c:pt idx="6451">
                  <c:v>45.784999999999997</c:v>
                </c:pt>
                <c:pt idx="6452">
                  <c:v>45.82</c:v>
                </c:pt>
                <c:pt idx="6453">
                  <c:v>45.854999999999997</c:v>
                </c:pt>
                <c:pt idx="6454">
                  <c:v>45.89</c:v>
                </c:pt>
                <c:pt idx="6455">
                  <c:v>45.924999999999997</c:v>
                </c:pt>
                <c:pt idx="6456">
                  <c:v>45.96</c:v>
                </c:pt>
                <c:pt idx="6457">
                  <c:v>45.994999999999997</c:v>
                </c:pt>
                <c:pt idx="6458">
                  <c:v>46.03</c:v>
                </c:pt>
                <c:pt idx="6459">
                  <c:v>46.064999999999998</c:v>
                </c:pt>
                <c:pt idx="6460">
                  <c:v>46.1</c:v>
                </c:pt>
                <c:pt idx="6461">
                  <c:v>46.134999999999998</c:v>
                </c:pt>
                <c:pt idx="6462">
                  <c:v>46.169999999999987</c:v>
                </c:pt>
                <c:pt idx="6463">
                  <c:v>46.204999999999998</c:v>
                </c:pt>
                <c:pt idx="6464">
                  <c:v>46.239999999999988</c:v>
                </c:pt>
                <c:pt idx="6465">
                  <c:v>46.274999999999999</c:v>
                </c:pt>
                <c:pt idx="6466">
                  <c:v>46.31</c:v>
                </c:pt>
                <c:pt idx="6467">
                  <c:v>46.344999999999999</c:v>
                </c:pt>
                <c:pt idx="6468">
                  <c:v>46.38</c:v>
                </c:pt>
                <c:pt idx="6469">
                  <c:v>46.414999999999999</c:v>
                </c:pt>
                <c:pt idx="6470">
                  <c:v>46.45</c:v>
                </c:pt>
                <c:pt idx="6471">
                  <c:v>46.484999999999999</c:v>
                </c:pt>
                <c:pt idx="6472">
                  <c:v>46.52</c:v>
                </c:pt>
                <c:pt idx="6473">
                  <c:v>46.555</c:v>
                </c:pt>
                <c:pt idx="6474">
                  <c:v>46.59</c:v>
                </c:pt>
                <c:pt idx="6475">
                  <c:v>46.625</c:v>
                </c:pt>
                <c:pt idx="6476">
                  <c:v>46.66</c:v>
                </c:pt>
                <c:pt idx="6477">
                  <c:v>46.695</c:v>
                </c:pt>
                <c:pt idx="6478">
                  <c:v>46.73</c:v>
                </c:pt>
                <c:pt idx="6479">
                  <c:v>46.765000000000001</c:v>
                </c:pt>
                <c:pt idx="6480">
                  <c:v>46.8</c:v>
                </c:pt>
                <c:pt idx="6481">
                  <c:v>46.835000000000001</c:v>
                </c:pt>
                <c:pt idx="6482">
                  <c:v>46.87</c:v>
                </c:pt>
                <c:pt idx="6483">
                  <c:v>46.905000000000001</c:v>
                </c:pt>
                <c:pt idx="6484">
                  <c:v>46.94</c:v>
                </c:pt>
                <c:pt idx="6485">
                  <c:v>46.975000000000001</c:v>
                </c:pt>
                <c:pt idx="6486">
                  <c:v>47.01</c:v>
                </c:pt>
                <c:pt idx="6487">
                  <c:v>47.044999999999987</c:v>
                </c:pt>
                <c:pt idx="6488">
                  <c:v>47.08</c:v>
                </c:pt>
                <c:pt idx="6489">
                  <c:v>47.114999999999988</c:v>
                </c:pt>
                <c:pt idx="6490">
                  <c:v>47.15</c:v>
                </c:pt>
                <c:pt idx="6491">
                  <c:v>47.185000000000002</c:v>
                </c:pt>
                <c:pt idx="6492">
                  <c:v>47.22</c:v>
                </c:pt>
                <c:pt idx="6493">
                  <c:v>47.255000000000003</c:v>
                </c:pt>
                <c:pt idx="6494">
                  <c:v>47.29</c:v>
                </c:pt>
                <c:pt idx="6495">
                  <c:v>47.325000000000003</c:v>
                </c:pt>
                <c:pt idx="6496">
                  <c:v>47.36</c:v>
                </c:pt>
                <c:pt idx="6497">
                  <c:v>47.395000000000003</c:v>
                </c:pt>
                <c:pt idx="6498">
                  <c:v>47.43</c:v>
                </c:pt>
                <c:pt idx="6499">
                  <c:v>47.465000000000003</c:v>
                </c:pt>
                <c:pt idx="6500">
                  <c:v>47.5</c:v>
                </c:pt>
                <c:pt idx="6501">
                  <c:v>47.534999999999997</c:v>
                </c:pt>
                <c:pt idx="6502">
                  <c:v>47.57</c:v>
                </c:pt>
                <c:pt idx="6503">
                  <c:v>47.604999999999997</c:v>
                </c:pt>
                <c:pt idx="6504">
                  <c:v>47.64</c:v>
                </c:pt>
                <c:pt idx="6505">
                  <c:v>47.674999999999997</c:v>
                </c:pt>
                <c:pt idx="6506">
                  <c:v>47.71</c:v>
                </c:pt>
                <c:pt idx="6507">
                  <c:v>47.744999999999997</c:v>
                </c:pt>
                <c:pt idx="6508">
                  <c:v>47.78</c:v>
                </c:pt>
                <c:pt idx="6509">
                  <c:v>47.814999999999998</c:v>
                </c:pt>
                <c:pt idx="6510">
                  <c:v>47.849999999999987</c:v>
                </c:pt>
                <c:pt idx="6511">
                  <c:v>47.884999999999998</c:v>
                </c:pt>
                <c:pt idx="6512">
                  <c:v>47.919999999999987</c:v>
                </c:pt>
                <c:pt idx="6513">
                  <c:v>47.954999999999998</c:v>
                </c:pt>
                <c:pt idx="6514">
                  <c:v>47.989999999999988</c:v>
                </c:pt>
                <c:pt idx="6515">
                  <c:v>48.024999999999999</c:v>
                </c:pt>
                <c:pt idx="6516">
                  <c:v>48.06</c:v>
                </c:pt>
                <c:pt idx="6517">
                  <c:v>48.094999999999999</c:v>
                </c:pt>
                <c:pt idx="6518">
                  <c:v>48.13</c:v>
                </c:pt>
                <c:pt idx="6519">
                  <c:v>48.164999999999999</c:v>
                </c:pt>
                <c:pt idx="6520">
                  <c:v>48.2</c:v>
                </c:pt>
                <c:pt idx="6521">
                  <c:v>48.234999999999999</c:v>
                </c:pt>
                <c:pt idx="6522">
                  <c:v>48.27</c:v>
                </c:pt>
                <c:pt idx="6523">
                  <c:v>48.305</c:v>
                </c:pt>
                <c:pt idx="6524">
                  <c:v>48.34</c:v>
                </c:pt>
                <c:pt idx="6525">
                  <c:v>48.375</c:v>
                </c:pt>
                <c:pt idx="6526">
                  <c:v>48.41</c:v>
                </c:pt>
                <c:pt idx="6527">
                  <c:v>48.445</c:v>
                </c:pt>
                <c:pt idx="6528">
                  <c:v>48.48</c:v>
                </c:pt>
                <c:pt idx="6529">
                  <c:v>48.515000000000001</c:v>
                </c:pt>
                <c:pt idx="6530">
                  <c:v>48.55</c:v>
                </c:pt>
                <c:pt idx="6531">
                  <c:v>48.585000000000001</c:v>
                </c:pt>
                <c:pt idx="6532">
                  <c:v>48.62</c:v>
                </c:pt>
                <c:pt idx="6533">
                  <c:v>48.655000000000001</c:v>
                </c:pt>
                <c:pt idx="6534">
                  <c:v>48.69</c:v>
                </c:pt>
                <c:pt idx="6535">
                  <c:v>48.724999999999987</c:v>
                </c:pt>
                <c:pt idx="6536">
                  <c:v>48.76</c:v>
                </c:pt>
                <c:pt idx="6537">
                  <c:v>48.794999999999987</c:v>
                </c:pt>
                <c:pt idx="6538">
                  <c:v>48.83</c:v>
                </c:pt>
                <c:pt idx="6539">
                  <c:v>48.864999999999988</c:v>
                </c:pt>
                <c:pt idx="6540">
                  <c:v>48.9</c:v>
                </c:pt>
                <c:pt idx="6541">
                  <c:v>48.935000000000002</c:v>
                </c:pt>
                <c:pt idx="6542">
                  <c:v>48.97</c:v>
                </c:pt>
                <c:pt idx="6543">
                  <c:v>49.005000000000003</c:v>
                </c:pt>
                <c:pt idx="6544">
                  <c:v>49.04</c:v>
                </c:pt>
                <c:pt idx="6545">
                  <c:v>49.075000000000003</c:v>
                </c:pt>
                <c:pt idx="6546">
                  <c:v>49.11</c:v>
                </c:pt>
                <c:pt idx="6547">
                  <c:v>49.145000000000003</c:v>
                </c:pt>
                <c:pt idx="6548">
                  <c:v>49.18</c:v>
                </c:pt>
                <c:pt idx="6549">
                  <c:v>49.215000000000003</c:v>
                </c:pt>
                <c:pt idx="6550">
                  <c:v>49.25</c:v>
                </c:pt>
                <c:pt idx="6551">
                  <c:v>49.284999999999997</c:v>
                </c:pt>
                <c:pt idx="6552">
                  <c:v>49.32</c:v>
                </c:pt>
                <c:pt idx="6553">
                  <c:v>49.354999999999997</c:v>
                </c:pt>
                <c:pt idx="6554">
                  <c:v>49.39</c:v>
                </c:pt>
                <c:pt idx="6555">
                  <c:v>49.424999999999997</c:v>
                </c:pt>
                <c:pt idx="6556">
                  <c:v>49.46</c:v>
                </c:pt>
                <c:pt idx="6557">
                  <c:v>49.494999999999997</c:v>
                </c:pt>
                <c:pt idx="6558">
                  <c:v>49.53</c:v>
                </c:pt>
                <c:pt idx="6559">
                  <c:v>49.564999999999998</c:v>
                </c:pt>
                <c:pt idx="6560">
                  <c:v>49.599999999999987</c:v>
                </c:pt>
                <c:pt idx="6561">
                  <c:v>49.634999999999998</c:v>
                </c:pt>
                <c:pt idx="6562">
                  <c:v>49.669999999999987</c:v>
                </c:pt>
                <c:pt idx="6563">
                  <c:v>49.704999999999998</c:v>
                </c:pt>
                <c:pt idx="6564">
                  <c:v>49.739999999999988</c:v>
                </c:pt>
                <c:pt idx="6565">
                  <c:v>49.774999999999999</c:v>
                </c:pt>
                <c:pt idx="6566">
                  <c:v>49.81</c:v>
                </c:pt>
                <c:pt idx="6567">
                  <c:v>49.844999999999999</c:v>
                </c:pt>
                <c:pt idx="6568">
                  <c:v>49.88</c:v>
                </c:pt>
                <c:pt idx="6569">
                  <c:v>49.914999999999999</c:v>
                </c:pt>
                <c:pt idx="6570">
                  <c:v>49.95</c:v>
                </c:pt>
                <c:pt idx="6571">
                  <c:v>49.984999999999999</c:v>
                </c:pt>
                <c:pt idx="6572">
                  <c:v>50.02</c:v>
                </c:pt>
                <c:pt idx="6573">
                  <c:v>50.055</c:v>
                </c:pt>
                <c:pt idx="6574">
                  <c:v>50.09</c:v>
                </c:pt>
                <c:pt idx="6575">
                  <c:v>50.125</c:v>
                </c:pt>
                <c:pt idx="6576">
                  <c:v>50.16</c:v>
                </c:pt>
                <c:pt idx="6577">
                  <c:v>50.195</c:v>
                </c:pt>
                <c:pt idx="6578">
                  <c:v>50.23</c:v>
                </c:pt>
                <c:pt idx="6579">
                  <c:v>50.265000000000001</c:v>
                </c:pt>
                <c:pt idx="6580">
                  <c:v>50.3</c:v>
                </c:pt>
                <c:pt idx="6581">
                  <c:v>50.335000000000001</c:v>
                </c:pt>
                <c:pt idx="6582">
                  <c:v>50.37</c:v>
                </c:pt>
                <c:pt idx="6583">
                  <c:v>50.405000000000001</c:v>
                </c:pt>
                <c:pt idx="6584">
                  <c:v>50.44</c:v>
                </c:pt>
                <c:pt idx="6585">
                  <c:v>50.474999999999987</c:v>
                </c:pt>
                <c:pt idx="6586">
                  <c:v>50.51</c:v>
                </c:pt>
                <c:pt idx="6587">
                  <c:v>50.544999999999987</c:v>
                </c:pt>
                <c:pt idx="6588">
                  <c:v>50.58</c:v>
                </c:pt>
                <c:pt idx="6589">
                  <c:v>50.614999999999988</c:v>
                </c:pt>
                <c:pt idx="6590">
                  <c:v>50.65</c:v>
                </c:pt>
                <c:pt idx="6591">
                  <c:v>50.685000000000002</c:v>
                </c:pt>
                <c:pt idx="6592">
                  <c:v>50.72</c:v>
                </c:pt>
                <c:pt idx="6593">
                  <c:v>50.755000000000003</c:v>
                </c:pt>
                <c:pt idx="6594">
                  <c:v>50.79</c:v>
                </c:pt>
                <c:pt idx="6595">
                  <c:v>50.825000000000003</c:v>
                </c:pt>
                <c:pt idx="6596">
                  <c:v>50.86</c:v>
                </c:pt>
                <c:pt idx="6597">
                  <c:v>50.895000000000003</c:v>
                </c:pt>
                <c:pt idx="6598">
                  <c:v>50.93</c:v>
                </c:pt>
                <c:pt idx="6599">
                  <c:v>50.965000000000003</c:v>
                </c:pt>
                <c:pt idx="6600">
                  <c:v>51</c:v>
                </c:pt>
                <c:pt idx="6601">
                  <c:v>51.034999999999997</c:v>
                </c:pt>
                <c:pt idx="6602">
                  <c:v>51.07</c:v>
                </c:pt>
                <c:pt idx="6603">
                  <c:v>51.104999999999997</c:v>
                </c:pt>
                <c:pt idx="6604">
                  <c:v>51.14</c:v>
                </c:pt>
                <c:pt idx="6605">
                  <c:v>51.174999999999997</c:v>
                </c:pt>
                <c:pt idx="6606">
                  <c:v>51.21</c:v>
                </c:pt>
                <c:pt idx="6607">
                  <c:v>51.244999999999997</c:v>
                </c:pt>
                <c:pt idx="6608">
                  <c:v>51.28</c:v>
                </c:pt>
                <c:pt idx="6609">
                  <c:v>51.314999999999998</c:v>
                </c:pt>
                <c:pt idx="6610">
                  <c:v>51.349999999999987</c:v>
                </c:pt>
                <c:pt idx="6611">
                  <c:v>51.384999999999998</c:v>
                </c:pt>
                <c:pt idx="6612">
                  <c:v>51.419999999999987</c:v>
                </c:pt>
                <c:pt idx="6613">
                  <c:v>51.454999999999998</c:v>
                </c:pt>
                <c:pt idx="6614">
                  <c:v>51.489999999999988</c:v>
                </c:pt>
                <c:pt idx="6615">
                  <c:v>51.524999999999999</c:v>
                </c:pt>
                <c:pt idx="6616">
                  <c:v>51.56</c:v>
                </c:pt>
                <c:pt idx="6617">
                  <c:v>51.594999999999999</c:v>
                </c:pt>
                <c:pt idx="6618">
                  <c:v>51.63</c:v>
                </c:pt>
                <c:pt idx="6619">
                  <c:v>51.664999999999999</c:v>
                </c:pt>
                <c:pt idx="6620">
                  <c:v>51.7</c:v>
                </c:pt>
                <c:pt idx="6621">
                  <c:v>51.734999999999999</c:v>
                </c:pt>
                <c:pt idx="6622">
                  <c:v>51.77</c:v>
                </c:pt>
                <c:pt idx="6623">
                  <c:v>51.805</c:v>
                </c:pt>
                <c:pt idx="6624">
                  <c:v>51.84</c:v>
                </c:pt>
                <c:pt idx="6625">
                  <c:v>51.875</c:v>
                </c:pt>
                <c:pt idx="6626">
                  <c:v>51.91</c:v>
                </c:pt>
                <c:pt idx="6627">
                  <c:v>51.945</c:v>
                </c:pt>
                <c:pt idx="6628">
                  <c:v>51.98</c:v>
                </c:pt>
                <c:pt idx="6629">
                  <c:v>52.015000000000001</c:v>
                </c:pt>
                <c:pt idx="6630">
                  <c:v>52.05</c:v>
                </c:pt>
                <c:pt idx="6631">
                  <c:v>52.085000000000001</c:v>
                </c:pt>
                <c:pt idx="6632">
                  <c:v>52.12</c:v>
                </c:pt>
                <c:pt idx="6633">
                  <c:v>52.155000000000001</c:v>
                </c:pt>
                <c:pt idx="6634">
                  <c:v>52.19</c:v>
                </c:pt>
                <c:pt idx="6635">
                  <c:v>52.224999999999987</c:v>
                </c:pt>
                <c:pt idx="6636">
                  <c:v>52.26</c:v>
                </c:pt>
                <c:pt idx="6637">
                  <c:v>52.294999999999987</c:v>
                </c:pt>
                <c:pt idx="6638">
                  <c:v>52.33</c:v>
                </c:pt>
                <c:pt idx="6639">
                  <c:v>52.364999999999988</c:v>
                </c:pt>
                <c:pt idx="6640">
                  <c:v>52.4</c:v>
                </c:pt>
                <c:pt idx="6641">
                  <c:v>52.435000000000002</c:v>
                </c:pt>
                <c:pt idx="6642">
                  <c:v>52.47</c:v>
                </c:pt>
                <c:pt idx="6643">
                  <c:v>52.505000000000003</c:v>
                </c:pt>
                <c:pt idx="6644">
                  <c:v>52.54</c:v>
                </c:pt>
                <c:pt idx="6645">
                  <c:v>52.575000000000003</c:v>
                </c:pt>
                <c:pt idx="6646">
                  <c:v>52.61</c:v>
                </c:pt>
                <c:pt idx="6647">
                  <c:v>52.645000000000003</c:v>
                </c:pt>
                <c:pt idx="6648">
                  <c:v>52.68</c:v>
                </c:pt>
                <c:pt idx="6649">
                  <c:v>52.715000000000003</c:v>
                </c:pt>
                <c:pt idx="6650">
                  <c:v>52.75</c:v>
                </c:pt>
                <c:pt idx="6651">
                  <c:v>52.784999999999997</c:v>
                </c:pt>
                <c:pt idx="6652">
                  <c:v>52.82</c:v>
                </c:pt>
                <c:pt idx="6653">
                  <c:v>52.854999999999997</c:v>
                </c:pt>
                <c:pt idx="6654">
                  <c:v>52.89</c:v>
                </c:pt>
                <c:pt idx="6655">
                  <c:v>52.924999999999997</c:v>
                </c:pt>
                <c:pt idx="6656">
                  <c:v>52.96</c:v>
                </c:pt>
                <c:pt idx="6657">
                  <c:v>52.994999999999997</c:v>
                </c:pt>
                <c:pt idx="6658">
                  <c:v>53.03</c:v>
                </c:pt>
                <c:pt idx="6659">
                  <c:v>53.064999999999998</c:v>
                </c:pt>
                <c:pt idx="6660">
                  <c:v>53.099999999999987</c:v>
                </c:pt>
                <c:pt idx="6661">
                  <c:v>53.134999999999998</c:v>
                </c:pt>
                <c:pt idx="6662">
                  <c:v>53.169999999999987</c:v>
                </c:pt>
                <c:pt idx="6663">
                  <c:v>53.204999999999998</c:v>
                </c:pt>
                <c:pt idx="6664">
                  <c:v>53.239999999999988</c:v>
                </c:pt>
                <c:pt idx="6665">
                  <c:v>53.274999999999999</c:v>
                </c:pt>
                <c:pt idx="6666">
                  <c:v>53.31</c:v>
                </c:pt>
                <c:pt idx="6667">
                  <c:v>53.344999999999999</c:v>
                </c:pt>
                <c:pt idx="6668">
                  <c:v>53.38</c:v>
                </c:pt>
                <c:pt idx="6669">
                  <c:v>53.414999999999999</c:v>
                </c:pt>
                <c:pt idx="6670">
                  <c:v>53.45</c:v>
                </c:pt>
                <c:pt idx="6671">
                  <c:v>53.484999999999999</c:v>
                </c:pt>
                <c:pt idx="6672">
                  <c:v>53.52</c:v>
                </c:pt>
                <c:pt idx="6673">
                  <c:v>53.555</c:v>
                </c:pt>
                <c:pt idx="6674">
                  <c:v>53.59</c:v>
                </c:pt>
                <c:pt idx="6675">
                  <c:v>53.625</c:v>
                </c:pt>
                <c:pt idx="6676">
                  <c:v>53.66</c:v>
                </c:pt>
                <c:pt idx="6677">
                  <c:v>53.695</c:v>
                </c:pt>
                <c:pt idx="6678">
                  <c:v>53.73</c:v>
                </c:pt>
                <c:pt idx="6679">
                  <c:v>53.765000000000001</c:v>
                </c:pt>
                <c:pt idx="6680">
                  <c:v>53.8</c:v>
                </c:pt>
                <c:pt idx="6681">
                  <c:v>53.835000000000001</c:v>
                </c:pt>
                <c:pt idx="6682">
                  <c:v>53.87</c:v>
                </c:pt>
                <c:pt idx="6683">
                  <c:v>53.904999999999987</c:v>
                </c:pt>
                <c:pt idx="6684">
                  <c:v>53.94</c:v>
                </c:pt>
                <c:pt idx="6685">
                  <c:v>53.974999999999987</c:v>
                </c:pt>
                <c:pt idx="6686">
                  <c:v>54.01</c:v>
                </c:pt>
                <c:pt idx="6687">
                  <c:v>54.044999999999987</c:v>
                </c:pt>
                <c:pt idx="6688">
                  <c:v>54.08</c:v>
                </c:pt>
                <c:pt idx="6689">
                  <c:v>54.114999999999988</c:v>
                </c:pt>
                <c:pt idx="6690">
                  <c:v>54.15</c:v>
                </c:pt>
                <c:pt idx="6691">
                  <c:v>54.185000000000002</c:v>
                </c:pt>
                <c:pt idx="6692">
                  <c:v>54.22</c:v>
                </c:pt>
                <c:pt idx="6693">
                  <c:v>54.255000000000003</c:v>
                </c:pt>
                <c:pt idx="6694">
                  <c:v>54.29</c:v>
                </c:pt>
                <c:pt idx="6695">
                  <c:v>54.325000000000003</c:v>
                </c:pt>
                <c:pt idx="6696">
                  <c:v>54.36</c:v>
                </c:pt>
                <c:pt idx="6697">
                  <c:v>54.395000000000003</c:v>
                </c:pt>
                <c:pt idx="6698">
                  <c:v>54.43</c:v>
                </c:pt>
                <c:pt idx="6699">
                  <c:v>54.465000000000003</c:v>
                </c:pt>
                <c:pt idx="6700">
                  <c:v>54.5</c:v>
                </c:pt>
                <c:pt idx="6701">
                  <c:v>54.534999999999997</c:v>
                </c:pt>
                <c:pt idx="6702">
                  <c:v>54.57</c:v>
                </c:pt>
                <c:pt idx="6703">
                  <c:v>54.604999999999997</c:v>
                </c:pt>
                <c:pt idx="6704">
                  <c:v>54.64</c:v>
                </c:pt>
                <c:pt idx="6705">
                  <c:v>54.674999999999997</c:v>
                </c:pt>
                <c:pt idx="6706">
                  <c:v>54.71</c:v>
                </c:pt>
                <c:pt idx="6707">
                  <c:v>54.744999999999997</c:v>
                </c:pt>
                <c:pt idx="6708">
                  <c:v>54.779999999999987</c:v>
                </c:pt>
                <c:pt idx="6709">
                  <c:v>54.814999999999998</c:v>
                </c:pt>
                <c:pt idx="6710">
                  <c:v>54.849999999999987</c:v>
                </c:pt>
                <c:pt idx="6711">
                  <c:v>54.884999999999998</c:v>
                </c:pt>
                <c:pt idx="6712">
                  <c:v>54.919999999999987</c:v>
                </c:pt>
                <c:pt idx="6713">
                  <c:v>54.954999999999998</c:v>
                </c:pt>
                <c:pt idx="6714">
                  <c:v>54.989999999999988</c:v>
                </c:pt>
                <c:pt idx="6715">
                  <c:v>55.024999999999999</c:v>
                </c:pt>
                <c:pt idx="6716">
                  <c:v>55.06</c:v>
                </c:pt>
                <c:pt idx="6717">
                  <c:v>55.094999999999999</c:v>
                </c:pt>
                <c:pt idx="6718">
                  <c:v>55.13</c:v>
                </c:pt>
                <c:pt idx="6719">
                  <c:v>55.164999999999999</c:v>
                </c:pt>
                <c:pt idx="6720">
                  <c:v>55.2</c:v>
                </c:pt>
                <c:pt idx="6721">
                  <c:v>55.234999999999999</c:v>
                </c:pt>
                <c:pt idx="6722">
                  <c:v>55.27</c:v>
                </c:pt>
                <c:pt idx="6723">
                  <c:v>55.305</c:v>
                </c:pt>
                <c:pt idx="6724">
                  <c:v>55.34</c:v>
                </c:pt>
                <c:pt idx="6725">
                  <c:v>55.375</c:v>
                </c:pt>
                <c:pt idx="6726">
                  <c:v>55.41</c:v>
                </c:pt>
                <c:pt idx="6727">
                  <c:v>55.445</c:v>
                </c:pt>
                <c:pt idx="6728">
                  <c:v>55.48</c:v>
                </c:pt>
                <c:pt idx="6729">
                  <c:v>55.515000000000001</c:v>
                </c:pt>
                <c:pt idx="6730">
                  <c:v>55.55</c:v>
                </c:pt>
                <c:pt idx="6731">
                  <c:v>55.585000000000001</c:v>
                </c:pt>
                <c:pt idx="6732">
                  <c:v>55.62</c:v>
                </c:pt>
                <c:pt idx="6733">
                  <c:v>55.654999999999987</c:v>
                </c:pt>
                <c:pt idx="6734">
                  <c:v>55.69</c:v>
                </c:pt>
                <c:pt idx="6735">
                  <c:v>55.724999999999987</c:v>
                </c:pt>
                <c:pt idx="6736">
                  <c:v>55.76</c:v>
                </c:pt>
                <c:pt idx="6737">
                  <c:v>55.794999999999987</c:v>
                </c:pt>
                <c:pt idx="6738">
                  <c:v>55.83</c:v>
                </c:pt>
                <c:pt idx="6739">
                  <c:v>55.864999999999988</c:v>
                </c:pt>
                <c:pt idx="6740">
                  <c:v>55.9</c:v>
                </c:pt>
                <c:pt idx="6741">
                  <c:v>55.935000000000002</c:v>
                </c:pt>
                <c:pt idx="6742">
                  <c:v>55.97</c:v>
                </c:pt>
                <c:pt idx="6743">
                  <c:v>56.005000000000003</c:v>
                </c:pt>
                <c:pt idx="6744">
                  <c:v>56.04</c:v>
                </c:pt>
                <c:pt idx="6745">
                  <c:v>56.075000000000003</c:v>
                </c:pt>
                <c:pt idx="6746">
                  <c:v>56.11</c:v>
                </c:pt>
                <c:pt idx="6747">
                  <c:v>56.145000000000003</c:v>
                </c:pt>
                <c:pt idx="6748">
                  <c:v>56.18</c:v>
                </c:pt>
                <c:pt idx="6749">
                  <c:v>56.215000000000003</c:v>
                </c:pt>
                <c:pt idx="6750">
                  <c:v>56.25</c:v>
                </c:pt>
                <c:pt idx="6751">
                  <c:v>56.284999999999997</c:v>
                </c:pt>
                <c:pt idx="6752">
                  <c:v>56.32</c:v>
                </c:pt>
                <c:pt idx="6753">
                  <c:v>56.354999999999997</c:v>
                </c:pt>
                <c:pt idx="6754">
                  <c:v>56.39</c:v>
                </c:pt>
                <c:pt idx="6755">
                  <c:v>56.424999999999997</c:v>
                </c:pt>
                <c:pt idx="6756">
                  <c:v>56.46</c:v>
                </c:pt>
                <c:pt idx="6757">
                  <c:v>56.494999999999997</c:v>
                </c:pt>
                <c:pt idx="6758">
                  <c:v>56.529999999999987</c:v>
                </c:pt>
                <c:pt idx="6759">
                  <c:v>56.564999999999998</c:v>
                </c:pt>
                <c:pt idx="6760">
                  <c:v>56.599999999999987</c:v>
                </c:pt>
                <c:pt idx="6761">
                  <c:v>56.634999999999998</c:v>
                </c:pt>
                <c:pt idx="6762">
                  <c:v>56.669999999999987</c:v>
                </c:pt>
                <c:pt idx="6763">
                  <c:v>56.704999999999998</c:v>
                </c:pt>
                <c:pt idx="6764">
                  <c:v>56.739999999999988</c:v>
                </c:pt>
                <c:pt idx="6765">
                  <c:v>56.774999999999999</c:v>
                </c:pt>
                <c:pt idx="6766">
                  <c:v>56.81</c:v>
                </c:pt>
                <c:pt idx="6767">
                  <c:v>56.844999999999999</c:v>
                </c:pt>
                <c:pt idx="6768">
                  <c:v>56.88</c:v>
                </c:pt>
                <c:pt idx="6769">
                  <c:v>56.914999999999999</c:v>
                </c:pt>
                <c:pt idx="6770">
                  <c:v>56.95</c:v>
                </c:pt>
                <c:pt idx="6771">
                  <c:v>56.984999999999999</c:v>
                </c:pt>
                <c:pt idx="6772">
                  <c:v>57.02</c:v>
                </c:pt>
                <c:pt idx="6773">
                  <c:v>57.055</c:v>
                </c:pt>
                <c:pt idx="6774">
                  <c:v>57.09</c:v>
                </c:pt>
                <c:pt idx="6775">
                  <c:v>57.125</c:v>
                </c:pt>
                <c:pt idx="6776">
                  <c:v>57.16</c:v>
                </c:pt>
                <c:pt idx="6777">
                  <c:v>57.195</c:v>
                </c:pt>
                <c:pt idx="6778">
                  <c:v>57.23</c:v>
                </c:pt>
                <c:pt idx="6779">
                  <c:v>57.265000000000001</c:v>
                </c:pt>
                <c:pt idx="6780">
                  <c:v>57.3</c:v>
                </c:pt>
                <c:pt idx="6781">
                  <c:v>57.335000000000001</c:v>
                </c:pt>
                <c:pt idx="6782">
                  <c:v>57.37</c:v>
                </c:pt>
                <c:pt idx="6783">
                  <c:v>57.404999999999987</c:v>
                </c:pt>
                <c:pt idx="6784">
                  <c:v>57.44</c:v>
                </c:pt>
                <c:pt idx="6785">
                  <c:v>57.474999999999987</c:v>
                </c:pt>
                <c:pt idx="6786">
                  <c:v>57.51</c:v>
                </c:pt>
                <c:pt idx="6787">
                  <c:v>57.544999999999987</c:v>
                </c:pt>
                <c:pt idx="6788">
                  <c:v>57.58</c:v>
                </c:pt>
                <c:pt idx="6789">
                  <c:v>57.614999999999988</c:v>
                </c:pt>
                <c:pt idx="6790">
                  <c:v>57.65</c:v>
                </c:pt>
                <c:pt idx="6791">
                  <c:v>57.685000000000002</c:v>
                </c:pt>
                <c:pt idx="6792">
                  <c:v>57.72</c:v>
                </c:pt>
                <c:pt idx="6793">
                  <c:v>57.755000000000003</c:v>
                </c:pt>
                <c:pt idx="6794">
                  <c:v>57.79</c:v>
                </c:pt>
                <c:pt idx="6795">
                  <c:v>57.825000000000003</c:v>
                </c:pt>
                <c:pt idx="6796">
                  <c:v>57.86</c:v>
                </c:pt>
                <c:pt idx="6797">
                  <c:v>57.895000000000003</c:v>
                </c:pt>
                <c:pt idx="6798">
                  <c:v>57.93</c:v>
                </c:pt>
                <c:pt idx="6799">
                  <c:v>57.965000000000003</c:v>
                </c:pt>
                <c:pt idx="6800">
                  <c:v>58</c:v>
                </c:pt>
                <c:pt idx="6801">
                  <c:v>58.034999999999997</c:v>
                </c:pt>
                <c:pt idx="6802">
                  <c:v>58.07</c:v>
                </c:pt>
                <c:pt idx="6803">
                  <c:v>58.104999999999997</c:v>
                </c:pt>
                <c:pt idx="6804">
                  <c:v>58.14</c:v>
                </c:pt>
                <c:pt idx="6805">
                  <c:v>58.174999999999997</c:v>
                </c:pt>
                <c:pt idx="6806">
                  <c:v>58.21</c:v>
                </c:pt>
                <c:pt idx="6807">
                  <c:v>58.244999999999997</c:v>
                </c:pt>
                <c:pt idx="6808">
                  <c:v>58.279999999999987</c:v>
                </c:pt>
                <c:pt idx="6809">
                  <c:v>58.314999999999998</c:v>
                </c:pt>
                <c:pt idx="6810">
                  <c:v>58.349999999999987</c:v>
                </c:pt>
                <c:pt idx="6811">
                  <c:v>58.384999999999998</c:v>
                </c:pt>
                <c:pt idx="6812">
                  <c:v>58.419999999999987</c:v>
                </c:pt>
                <c:pt idx="6813">
                  <c:v>58.454999999999998</c:v>
                </c:pt>
                <c:pt idx="6814">
                  <c:v>58.489999999999988</c:v>
                </c:pt>
                <c:pt idx="6815">
                  <c:v>58.524999999999999</c:v>
                </c:pt>
                <c:pt idx="6816">
                  <c:v>58.56</c:v>
                </c:pt>
                <c:pt idx="6817">
                  <c:v>58.594999999999999</c:v>
                </c:pt>
                <c:pt idx="6818">
                  <c:v>58.63</c:v>
                </c:pt>
                <c:pt idx="6819">
                  <c:v>58.664999999999999</c:v>
                </c:pt>
                <c:pt idx="6820">
                  <c:v>58.7</c:v>
                </c:pt>
                <c:pt idx="6821">
                  <c:v>58.734999999999999</c:v>
                </c:pt>
                <c:pt idx="6822">
                  <c:v>58.77</c:v>
                </c:pt>
                <c:pt idx="6823">
                  <c:v>58.805</c:v>
                </c:pt>
                <c:pt idx="6824">
                  <c:v>58.84</c:v>
                </c:pt>
                <c:pt idx="6825">
                  <c:v>58.875</c:v>
                </c:pt>
                <c:pt idx="6826">
                  <c:v>58.91</c:v>
                </c:pt>
                <c:pt idx="6827">
                  <c:v>58.945</c:v>
                </c:pt>
                <c:pt idx="6828">
                  <c:v>58.98</c:v>
                </c:pt>
                <c:pt idx="6829">
                  <c:v>59.015000000000001</c:v>
                </c:pt>
                <c:pt idx="6830">
                  <c:v>59.05</c:v>
                </c:pt>
                <c:pt idx="6831">
                  <c:v>59.085000000000001</c:v>
                </c:pt>
                <c:pt idx="6832">
                  <c:v>59.12</c:v>
                </c:pt>
                <c:pt idx="6833">
                  <c:v>59.154999999999987</c:v>
                </c:pt>
                <c:pt idx="6834">
                  <c:v>59.19</c:v>
                </c:pt>
                <c:pt idx="6835">
                  <c:v>59.224999999999987</c:v>
                </c:pt>
                <c:pt idx="6836">
                  <c:v>59.26</c:v>
                </c:pt>
                <c:pt idx="6837">
                  <c:v>59.294999999999987</c:v>
                </c:pt>
                <c:pt idx="6838">
                  <c:v>59.33</c:v>
                </c:pt>
                <c:pt idx="6839">
                  <c:v>59.364999999999988</c:v>
                </c:pt>
                <c:pt idx="6840">
                  <c:v>59.4</c:v>
                </c:pt>
                <c:pt idx="6841">
                  <c:v>59.435000000000002</c:v>
                </c:pt>
                <c:pt idx="6842">
                  <c:v>59.47</c:v>
                </c:pt>
                <c:pt idx="6843">
                  <c:v>59.505000000000003</c:v>
                </c:pt>
                <c:pt idx="6844">
                  <c:v>59.54</c:v>
                </c:pt>
                <c:pt idx="6845">
                  <c:v>59.575000000000003</c:v>
                </c:pt>
                <c:pt idx="6846">
                  <c:v>59.61</c:v>
                </c:pt>
                <c:pt idx="6847">
                  <c:v>59.645000000000003</c:v>
                </c:pt>
                <c:pt idx="6848">
                  <c:v>59.68</c:v>
                </c:pt>
                <c:pt idx="6849">
                  <c:v>59.715000000000003</c:v>
                </c:pt>
                <c:pt idx="6850">
                  <c:v>59.75</c:v>
                </c:pt>
                <c:pt idx="6851">
                  <c:v>59.784999999999997</c:v>
                </c:pt>
                <c:pt idx="6852">
                  <c:v>59.82</c:v>
                </c:pt>
                <c:pt idx="6853">
                  <c:v>59.854999999999997</c:v>
                </c:pt>
                <c:pt idx="6854">
                  <c:v>59.89</c:v>
                </c:pt>
                <c:pt idx="6855">
                  <c:v>59.924999999999997</c:v>
                </c:pt>
                <c:pt idx="6856">
                  <c:v>59.959999999999987</c:v>
                </c:pt>
                <c:pt idx="6857">
                  <c:v>59.994999999999997</c:v>
                </c:pt>
                <c:pt idx="6858">
                  <c:v>60.029999999999987</c:v>
                </c:pt>
                <c:pt idx="6859">
                  <c:v>60.064999999999998</c:v>
                </c:pt>
                <c:pt idx="6860">
                  <c:v>60.099999999999987</c:v>
                </c:pt>
                <c:pt idx="6861">
                  <c:v>60.134999999999998</c:v>
                </c:pt>
                <c:pt idx="6862">
                  <c:v>60.169999999999987</c:v>
                </c:pt>
                <c:pt idx="6863">
                  <c:v>60.204999999999998</c:v>
                </c:pt>
                <c:pt idx="6864">
                  <c:v>60.239999999999988</c:v>
                </c:pt>
                <c:pt idx="6865">
                  <c:v>60.274999999999999</c:v>
                </c:pt>
                <c:pt idx="6866">
                  <c:v>60.31</c:v>
                </c:pt>
                <c:pt idx="6867">
                  <c:v>60.344999999999999</c:v>
                </c:pt>
                <c:pt idx="6868">
                  <c:v>60.38</c:v>
                </c:pt>
                <c:pt idx="6869">
                  <c:v>60.414999999999999</c:v>
                </c:pt>
                <c:pt idx="6870">
                  <c:v>60.45</c:v>
                </c:pt>
                <c:pt idx="6871">
                  <c:v>60.484999999999999</c:v>
                </c:pt>
                <c:pt idx="6872">
                  <c:v>60.52</c:v>
                </c:pt>
                <c:pt idx="6873">
                  <c:v>60.555</c:v>
                </c:pt>
                <c:pt idx="6874">
                  <c:v>60.59</c:v>
                </c:pt>
                <c:pt idx="6875">
                  <c:v>60.625</c:v>
                </c:pt>
                <c:pt idx="6876">
                  <c:v>60.66</c:v>
                </c:pt>
                <c:pt idx="6877">
                  <c:v>60.695</c:v>
                </c:pt>
                <c:pt idx="6878">
                  <c:v>60.73</c:v>
                </c:pt>
                <c:pt idx="6879">
                  <c:v>60.765000000000001</c:v>
                </c:pt>
                <c:pt idx="6880">
                  <c:v>60.8</c:v>
                </c:pt>
                <c:pt idx="6881">
                  <c:v>60.834999999999987</c:v>
                </c:pt>
                <c:pt idx="6882">
                  <c:v>60.87</c:v>
                </c:pt>
                <c:pt idx="6883">
                  <c:v>60.904999999999987</c:v>
                </c:pt>
                <c:pt idx="6884">
                  <c:v>60.94</c:v>
                </c:pt>
                <c:pt idx="6885">
                  <c:v>60.974999999999987</c:v>
                </c:pt>
                <c:pt idx="6886">
                  <c:v>61.01</c:v>
                </c:pt>
                <c:pt idx="6887">
                  <c:v>61.044999999999987</c:v>
                </c:pt>
                <c:pt idx="6888">
                  <c:v>61.08</c:v>
                </c:pt>
                <c:pt idx="6889">
                  <c:v>61.114999999999988</c:v>
                </c:pt>
                <c:pt idx="6890">
                  <c:v>61.15</c:v>
                </c:pt>
                <c:pt idx="6891">
                  <c:v>61.185000000000002</c:v>
                </c:pt>
                <c:pt idx="6892">
                  <c:v>61.22</c:v>
                </c:pt>
                <c:pt idx="6893">
                  <c:v>61.255000000000003</c:v>
                </c:pt>
                <c:pt idx="6894">
                  <c:v>61.29</c:v>
                </c:pt>
                <c:pt idx="6895">
                  <c:v>61.325000000000003</c:v>
                </c:pt>
                <c:pt idx="6896">
                  <c:v>61.36</c:v>
                </c:pt>
                <c:pt idx="6897">
                  <c:v>61.395000000000003</c:v>
                </c:pt>
                <c:pt idx="6898">
                  <c:v>61.43</c:v>
                </c:pt>
                <c:pt idx="6899">
                  <c:v>61.465000000000003</c:v>
                </c:pt>
                <c:pt idx="6900">
                  <c:v>61.5</c:v>
                </c:pt>
                <c:pt idx="6901">
                  <c:v>61.534999999999997</c:v>
                </c:pt>
                <c:pt idx="6902">
                  <c:v>61.57</c:v>
                </c:pt>
                <c:pt idx="6903">
                  <c:v>61.604999999999997</c:v>
                </c:pt>
                <c:pt idx="6904">
                  <c:v>61.64</c:v>
                </c:pt>
                <c:pt idx="6905">
                  <c:v>61.674999999999997</c:v>
                </c:pt>
                <c:pt idx="6906">
                  <c:v>61.709999999999987</c:v>
                </c:pt>
                <c:pt idx="6907">
                  <c:v>61.744999999999997</c:v>
                </c:pt>
                <c:pt idx="6908">
                  <c:v>61.779999999999987</c:v>
                </c:pt>
                <c:pt idx="6909">
                  <c:v>61.814999999999998</c:v>
                </c:pt>
                <c:pt idx="6910">
                  <c:v>61.849999999999987</c:v>
                </c:pt>
                <c:pt idx="6911">
                  <c:v>61.884999999999998</c:v>
                </c:pt>
                <c:pt idx="6912">
                  <c:v>61.919999999999987</c:v>
                </c:pt>
                <c:pt idx="6913">
                  <c:v>61.954999999999998</c:v>
                </c:pt>
                <c:pt idx="6914">
                  <c:v>61.989999999999988</c:v>
                </c:pt>
                <c:pt idx="6915">
                  <c:v>62.024999999999999</c:v>
                </c:pt>
                <c:pt idx="6916">
                  <c:v>62.06</c:v>
                </c:pt>
                <c:pt idx="6917">
                  <c:v>62.094999999999999</c:v>
                </c:pt>
                <c:pt idx="6918">
                  <c:v>62.13</c:v>
                </c:pt>
                <c:pt idx="6919">
                  <c:v>62.164999999999999</c:v>
                </c:pt>
                <c:pt idx="6920">
                  <c:v>62.2</c:v>
                </c:pt>
                <c:pt idx="6921">
                  <c:v>62.234999999999999</c:v>
                </c:pt>
                <c:pt idx="6922">
                  <c:v>62.27</c:v>
                </c:pt>
                <c:pt idx="6923">
                  <c:v>62.305</c:v>
                </c:pt>
                <c:pt idx="6924">
                  <c:v>62.34</c:v>
                </c:pt>
                <c:pt idx="6925">
                  <c:v>62.375</c:v>
                </c:pt>
                <c:pt idx="6926">
                  <c:v>62.41</c:v>
                </c:pt>
                <c:pt idx="6927">
                  <c:v>62.445</c:v>
                </c:pt>
                <c:pt idx="6928">
                  <c:v>62.48</c:v>
                </c:pt>
                <c:pt idx="6929">
                  <c:v>62.515000000000001</c:v>
                </c:pt>
                <c:pt idx="6930">
                  <c:v>62.55</c:v>
                </c:pt>
                <c:pt idx="6931">
                  <c:v>62.584999999999987</c:v>
                </c:pt>
                <c:pt idx="6932">
                  <c:v>62.62</c:v>
                </c:pt>
                <c:pt idx="6933">
                  <c:v>62.654999999999987</c:v>
                </c:pt>
                <c:pt idx="6934">
                  <c:v>62.69</c:v>
                </c:pt>
                <c:pt idx="6935">
                  <c:v>62.724999999999987</c:v>
                </c:pt>
                <c:pt idx="6936">
                  <c:v>62.76</c:v>
                </c:pt>
                <c:pt idx="6937">
                  <c:v>62.794999999999987</c:v>
                </c:pt>
                <c:pt idx="6938">
                  <c:v>62.83</c:v>
                </c:pt>
                <c:pt idx="6939">
                  <c:v>62.864999999999988</c:v>
                </c:pt>
                <c:pt idx="6940">
                  <c:v>62.9</c:v>
                </c:pt>
                <c:pt idx="6941">
                  <c:v>62.935000000000002</c:v>
                </c:pt>
                <c:pt idx="6942">
                  <c:v>62.97</c:v>
                </c:pt>
                <c:pt idx="6943">
                  <c:v>63.005000000000003</c:v>
                </c:pt>
                <c:pt idx="6944">
                  <c:v>63.04</c:v>
                </c:pt>
                <c:pt idx="6945">
                  <c:v>63.075000000000003</c:v>
                </c:pt>
                <c:pt idx="6946">
                  <c:v>63.11</c:v>
                </c:pt>
                <c:pt idx="6947">
                  <c:v>63.145000000000003</c:v>
                </c:pt>
                <c:pt idx="6948">
                  <c:v>63.18</c:v>
                </c:pt>
                <c:pt idx="6949">
                  <c:v>63.215000000000003</c:v>
                </c:pt>
                <c:pt idx="6950">
                  <c:v>63.25</c:v>
                </c:pt>
                <c:pt idx="6951">
                  <c:v>63.284999999999997</c:v>
                </c:pt>
                <c:pt idx="6952">
                  <c:v>63.32</c:v>
                </c:pt>
                <c:pt idx="6953">
                  <c:v>63.354999999999997</c:v>
                </c:pt>
                <c:pt idx="6954">
                  <c:v>63.39</c:v>
                </c:pt>
                <c:pt idx="6955">
                  <c:v>63.424999999999997</c:v>
                </c:pt>
                <c:pt idx="6956">
                  <c:v>63.459999999999987</c:v>
                </c:pt>
                <c:pt idx="6957">
                  <c:v>63.494999999999997</c:v>
                </c:pt>
                <c:pt idx="6958">
                  <c:v>63.529999999999987</c:v>
                </c:pt>
                <c:pt idx="6959">
                  <c:v>63.564999999999998</c:v>
                </c:pt>
                <c:pt idx="6960">
                  <c:v>63.599999999999987</c:v>
                </c:pt>
                <c:pt idx="6961">
                  <c:v>63.634999999999998</c:v>
                </c:pt>
                <c:pt idx="6962">
                  <c:v>63.669999999999987</c:v>
                </c:pt>
                <c:pt idx="6963">
                  <c:v>63.704999999999998</c:v>
                </c:pt>
                <c:pt idx="6964">
                  <c:v>63.739999999999988</c:v>
                </c:pt>
                <c:pt idx="6965">
                  <c:v>63.774999999999999</c:v>
                </c:pt>
                <c:pt idx="6966">
                  <c:v>63.81</c:v>
                </c:pt>
                <c:pt idx="6967">
                  <c:v>63.844999999999999</c:v>
                </c:pt>
                <c:pt idx="6968">
                  <c:v>63.88</c:v>
                </c:pt>
                <c:pt idx="6969">
                  <c:v>63.914999999999999</c:v>
                </c:pt>
                <c:pt idx="6970">
                  <c:v>63.95</c:v>
                </c:pt>
                <c:pt idx="6971">
                  <c:v>63.984999999999999</c:v>
                </c:pt>
                <c:pt idx="6972">
                  <c:v>64.02</c:v>
                </c:pt>
                <c:pt idx="6973">
                  <c:v>64.054999999999993</c:v>
                </c:pt>
                <c:pt idx="6974">
                  <c:v>64.09</c:v>
                </c:pt>
                <c:pt idx="6975">
                  <c:v>64.125</c:v>
                </c:pt>
                <c:pt idx="6976">
                  <c:v>64.16</c:v>
                </c:pt>
                <c:pt idx="6977">
                  <c:v>64.194999999999993</c:v>
                </c:pt>
                <c:pt idx="6978">
                  <c:v>64.23</c:v>
                </c:pt>
                <c:pt idx="6979">
                  <c:v>64.265000000000001</c:v>
                </c:pt>
                <c:pt idx="6980">
                  <c:v>64.3</c:v>
                </c:pt>
                <c:pt idx="6981">
                  <c:v>64.334999999999994</c:v>
                </c:pt>
                <c:pt idx="6982">
                  <c:v>64.36999999999999</c:v>
                </c:pt>
                <c:pt idx="6983">
                  <c:v>64.405000000000001</c:v>
                </c:pt>
                <c:pt idx="6984">
                  <c:v>64.44</c:v>
                </c:pt>
                <c:pt idx="6985">
                  <c:v>64.474999999999994</c:v>
                </c:pt>
                <c:pt idx="6986">
                  <c:v>64.509999999999991</c:v>
                </c:pt>
                <c:pt idx="6987">
                  <c:v>64.545000000000002</c:v>
                </c:pt>
                <c:pt idx="6988">
                  <c:v>64.58</c:v>
                </c:pt>
                <c:pt idx="6989">
                  <c:v>64.614999999999995</c:v>
                </c:pt>
                <c:pt idx="6990">
                  <c:v>64.649999999999991</c:v>
                </c:pt>
                <c:pt idx="6991">
                  <c:v>64.685000000000002</c:v>
                </c:pt>
                <c:pt idx="6992">
                  <c:v>64.72</c:v>
                </c:pt>
                <c:pt idx="6993">
                  <c:v>64.754999999999995</c:v>
                </c:pt>
                <c:pt idx="6994">
                  <c:v>64.789999999999992</c:v>
                </c:pt>
                <c:pt idx="6995">
                  <c:v>64.825000000000003</c:v>
                </c:pt>
                <c:pt idx="6996">
                  <c:v>64.86</c:v>
                </c:pt>
                <c:pt idx="6997">
                  <c:v>64.894999999999996</c:v>
                </c:pt>
                <c:pt idx="6998">
                  <c:v>64.929999999999993</c:v>
                </c:pt>
                <c:pt idx="6999">
                  <c:v>64.965000000000003</c:v>
                </c:pt>
                <c:pt idx="7000">
                  <c:v>65</c:v>
                </c:pt>
                <c:pt idx="7001">
                  <c:v>65.034999999999997</c:v>
                </c:pt>
                <c:pt idx="7002">
                  <c:v>65.069999999999993</c:v>
                </c:pt>
                <c:pt idx="7003">
                  <c:v>65.105000000000004</c:v>
                </c:pt>
                <c:pt idx="7004">
                  <c:v>65.14</c:v>
                </c:pt>
                <c:pt idx="7005">
                  <c:v>65.174999999999997</c:v>
                </c:pt>
                <c:pt idx="7006">
                  <c:v>65.209999999999994</c:v>
                </c:pt>
                <c:pt idx="7007">
                  <c:v>65.24499999999999</c:v>
                </c:pt>
                <c:pt idx="7008">
                  <c:v>65.28</c:v>
                </c:pt>
                <c:pt idx="7009">
                  <c:v>65.314999999999998</c:v>
                </c:pt>
                <c:pt idx="7010">
                  <c:v>65.349999999999994</c:v>
                </c:pt>
                <c:pt idx="7011">
                  <c:v>65.384999999999991</c:v>
                </c:pt>
                <c:pt idx="7012">
                  <c:v>65.42</c:v>
                </c:pt>
                <c:pt idx="7013">
                  <c:v>65.454999999999998</c:v>
                </c:pt>
                <c:pt idx="7014">
                  <c:v>65.489999999999995</c:v>
                </c:pt>
                <c:pt idx="7015">
                  <c:v>65.524999999999991</c:v>
                </c:pt>
                <c:pt idx="7016">
                  <c:v>65.56</c:v>
                </c:pt>
                <c:pt idx="7017">
                  <c:v>65.594999999999999</c:v>
                </c:pt>
                <c:pt idx="7018">
                  <c:v>65.63</c:v>
                </c:pt>
                <c:pt idx="7019">
                  <c:v>65.664999999999992</c:v>
                </c:pt>
                <c:pt idx="7020">
                  <c:v>65.7</c:v>
                </c:pt>
                <c:pt idx="7021">
                  <c:v>65.734999999999999</c:v>
                </c:pt>
                <c:pt idx="7022">
                  <c:v>65.77</c:v>
                </c:pt>
                <c:pt idx="7023">
                  <c:v>65.804999999999993</c:v>
                </c:pt>
                <c:pt idx="7024">
                  <c:v>65.84</c:v>
                </c:pt>
                <c:pt idx="7025">
                  <c:v>65.875</c:v>
                </c:pt>
                <c:pt idx="7026">
                  <c:v>65.91</c:v>
                </c:pt>
                <c:pt idx="7027">
                  <c:v>65.944999999999993</c:v>
                </c:pt>
                <c:pt idx="7028">
                  <c:v>65.98</c:v>
                </c:pt>
                <c:pt idx="7029">
                  <c:v>66.015000000000001</c:v>
                </c:pt>
                <c:pt idx="7030">
                  <c:v>66.05</c:v>
                </c:pt>
                <c:pt idx="7031">
                  <c:v>66.084999999999994</c:v>
                </c:pt>
                <c:pt idx="7032">
                  <c:v>66.11999999999999</c:v>
                </c:pt>
                <c:pt idx="7033">
                  <c:v>66.155000000000001</c:v>
                </c:pt>
                <c:pt idx="7034">
                  <c:v>66.19</c:v>
                </c:pt>
                <c:pt idx="7035">
                  <c:v>66.224999999999994</c:v>
                </c:pt>
                <c:pt idx="7036">
                  <c:v>66.259999999999991</c:v>
                </c:pt>
                <c:pt idx="7037">
                  <c:v>66.295000000000002</c:v>
                </c:pt>
                <c:pt idx="7038">
                  <c:v>66.33</c:v>
                </c:pt>
                <c:pt idx="7039">
                  <c:v>66.364999999999995</c:v>
                </c:pt>
                <c:pt idx="7040">
                  <c:v>66.399999999999991</c:v>
                </c:pt>
                <c:pt idx="7041">
                  <c:v>66.435000000000002</c:v>
                </c:pt>
                <c:pt idx="7042">
                  <c:v>66.47</c:v>
                </c:pt>
                <c:pt idx="7043">
                  <c:v>66.504999999999995</c:v>
                </c:pt>
                <c:pt idx="7044">
                  <c:v>66.539999999999992</c:v>
                </c:pt>
                <c:pt idx="7045">
                  <c:v>66.575000000000003</c:v>
                </c:pt>
                <c:pt idx="7046">
                  <c:v>66.61</c:v>
                </c:pt>
                <c:pt idx="7047">
                  <c:v>66.644999999999996</c:v>
                </c:pt>
                <c:pt idx="7048">
                  <c:v>66.679999999999993</c:v>
                </c:pt>
                <c:pt idx="7049">
                  <c:v>66.715000000000003</c:v>
                </c:pt>
                <c:pt idx="7050">
                  <c:v>66.75</c:v>
                </c:pt>
                <c:pt idx="7051">
                  <c:v>66.784999999999997</c:v>
                </c:pt>
                <c:pt idx="7052">
                  <c:v>66.819999999999993</c:v>
                </c:pt>
                <c:pt idx="7053">
                  <c:v>66.855000000000004</c:v>
                </c:pt>
                <c:pt idx="7054">
                  <c:v>66.89</c:v>
                </c:pt>
                <c:pt idx="7055">
                  <c:v>66.924999999999997</c:v>
                </c:pt>
                <c:pt idx="7056">
                  <c:v>66.959999999999994</c:v>
                </c:pt>
                <c:pt idx="7057">
                  <c:v>66.99499999999999</c:v>
                </c:pt>
                <c:pt idx="7058">
                  <c:v>67.03</c:v>
                </c:pt>
                <c:pt idx="7059">
                  <c:v>67.064999999999998</c:v>
                </c:pt>
                <c:pt idx="7060">
                  <c:v>67.099999999999994</c:v>
                </c:pt>
                <c:pt idx="7061">
                  <c:v>67.134999999999991</c:v>
                </c:pt>
                <c:pt idx="7062">
                  <c:v>67.17</c:v>
                </c:pt>
                <c:pt idx="7063">
                  <c:v>67.204999999999998</c:v>
                </c:pt>
                <c:pt idx="7064">
                  <c:v>67.239999999999995</c:v>
                </c:pt>
                <c:pt idx="7065">
                  <c:v>67.274999999999991</c:v>
                </c:pt>
                <c:pt idx="7066">
                  <c:v>67.31</c:v>
                </c:pt>
                <c:pt idx="7067">
                  <c:v>67.344999999999999</c:v>
                </c:pt>
                <c:pt idx="7068">
                  <c:v>67.38</c:v>
                </c:pt>
                <c:pt idx="7069">
                  <c:v>67.414999999999992</c:v>
                </c:pt>
                <c:pt idx="7070">
                  <c:v>67.45</c:v>
                </c:pt>
                <c:pt idx="7071">
                  <c:v>67.484999999999999</c:v>
                </c:pt>
                <c:pt idx="7072">
                  <c:v>67.52</c:v>
                </c:pt>
                <c:pt idx="7073">
                  <c:v>67.554999999999993</c:v>
                </c:pt>
                <c:pt idx="7074">
                  <c:v>67.59</c:v>
                </c:pt>
                <c:pt idx="7075">
                  <c:v>67.625</c:v>
                </c:pt>
                <c:pt idx="7076">
                  <c:v>67.66</c:v>
                </c:pt>
                <c:pt idx="7077">
                  <c:v>67.694999999999993</c:v>
                </c:pt>
                <c:pt idx="7078">
                  <c:v>67.73</c:v>
                </c:pt>
                <c:pt idx="7079">
                  <c:v>67.765000000000001</c:v>
                </c:pt>
                <c:pt idx="7080">
                  <c:v>67.8</c:v>
                </c:pt>
                <c:pt idx="7081">
                  <c:v>67.834999999999994</c:v>
                </c:pt>
                <c:pt idx="7082">
                  <c:v>67.86999999999999</c:v>
                </c:pt>
                <c:pt idx="7083">
                  <c:v>67.905000000000001</c:v>
                </c:pt>
                <c:pt idx="7084">
                  <c:v>67.94</c:v>
                </c:pt>
                <c:pt idx="7085">
                  <c:v>67.974999999999994</c:v>
                </c:pt>
                <c:pt idx="7086">
                  <c:v>68.009999999999991</c:v>
                </c:pt>
                <c:pt idx="7087">
                  <c:v>68.045000000000002</c:v>
                </c:pt>
                <c:pt idx="7088">
                  <c:v>68.08</c:v>
                </c:pt>
                <c:pt idx="7089">
                  <c:v>68.114999999999995</c:v>
                </c:pt>
                <c:pt idx="7090">
                  <c:v>68.149999999999991</c:v>
                </c:pt>
                <c:pt idx="7091">
                  <c:v>68.185000000000002</c:v>
                </c:pt>
                <c:pt idx="7092">
                  <c:v>68.22</c:v>
                </c:pt>
                <c:pt idx="7093">
                  <c:v>68.254999999999995</c:v>
                </c:pt>
                <c:pt idx="7094">
                  <c:v>68.289999999999992</c:v>
                </c:pt>
                <c:pt idx="7095">
                  <c:v>68.325000000000003</c:v>
                </c:pt>
                <c:pt idx="7096">
                  <c:v>68.36</c:v>
                </c:pt>
                <c:pt idx="7097">
                  <c:v>68.394999999999996</c:v>
                </c:pt>
                <c:pt idx="7098">
                  <c:v>68.429999999999993</c:v>
                </c:pt>
                <c:pt idx="7099">
                  <c:v>68.465000000000003</c:v>
                </c:pt>
                <c:pt idx="7100">
                  <c:v>68.5</c:v>
                </c:pt>
                <c:pt idx="7101">
                  <c:v>68.534999999999997</c:v>
                </c:pt>
                <c:pt idx="7102">
                  <c:v>68.569999999999993</c:v>
                </c:pt>
                <c:pt idx="7103">
                  <c:v>68.605000000000004</c:v>
                </c:pt>
                <c:pt idx="7104">
                  <c:v>68.64</c:v>
                </c:pt>
                <c:pt idx="7105">
                  <c:v>68.674999999999997</c:v>
                </c:pt>
                <c:pt idx="7106">
                  <c:v>68.709999999999994</c:v>
                </c:pt>
                <c:pt idx="7107">
                  <c:v>68.74499999999999</c:v>
                </c:pt>
                <c:pt idx="7108">
                  <c:v>68.78</c:v>
                </c:pt>
                <c:pt idx="7109">
                  <c:v>68.814999999999998</c:v>
                </c:pt>
                <c:pt idx="7110">
                  <c:v>68.849999999999994</c:v>
                </c:pt>
                <c:pt idx="7111">
                  <c:v>68.884999999999991</c:v>
                </c:pt>
                <c:pt idx="7112">
                  <c:v>68.92</c:v>
                </c:pt>
                <c:pt idx="7113">
                  <c:v>68.954999999999998</c:v>
                </c:pt>
                <c:pt idx="7114">
                  <c:v>68.989999999999995</c:v>
                </c:pt>
                <c:pt idx="7115">
                  <c:v>69.024999999999991</c:v>
                </c:pt>
                <c:pt idx="7116">
                  <c:v>69.06</c:v>
                </c:pt>
                <c:pt idx="7117">
                  <c:v>69.094999999999999</c:v>
                </c:pt>
                <c:pt idx="7118">
                  <c:v>69.13</c:v>
                </c:pt>
                <c:pt idx="7119">
                  <c:v>69.164999999999992</c:v>
                </c:pt>
                <c:pt idx="7120">
                  <c:v>69.2</c:v>
                </c:pt>
                <c:pt idx="7121">
                  <c:v>69.234999999999999</c:v>
                </c:pt>
                <c:pt idx="7122">
                  <c:v>69.27</c:v>
                </c:pt>
                <c:pt idx="7123">
                  <c:v>69.304999999999993</c:v>
                </c:pt>
                <c:pt idx="7124">
                  <c:v>69.34</c:v>
                </c:pt>
                <c:pt idx="7125">
                  <c:v>69.375</c:v>
                </c:pt>
                <c:pt idx="7126">
                  <c:v>69.41</c:v>
                </c:pt>
                <c:pt idx="7127">
                  <c:v>69.444999999999993</c:v>
                </c:pt>
                <c:pt idx="7128">
                  <c:v>69.47999999999999</c:v>
                </c:pt>
                <c:pt idx="7129">
                  <c:v>69.515000000000001</c:v>
                </c:pt>
                <c:pt idx="7130">
                  <c:v>69.55</c:v>
                </c:pt>
                <c:pt idx="7131">
                  <c:v>69.584999999999994</c:v>
                </c:pt>
                <c:pt idx="7132">
                  <c:v>69.61999999999999</c:v>
                </c:pt>
                <c:pt idx="7133">
                  <c:v>69.655000000000001</c:v>
                </c:pt>
                <c:pt idx="7134">
                  <c:v>69.69</c:v>
                </c:pt>
                <c:pt idx="7135">
                  <c:v>69.724999999999994</c:v>
                </c:pt>
                <c:pt idx="7136">
                  <c:v>69.759999999999991</c:v>
                </c:pt>
                <c:pt idx="7137">
                  <c:v>69.795000000000002</c:v>
                </c:pt>
                <c:pt idx="7138">
                  <c:v>69.83</c:v>
                </c:pt>
                <c:pt idx="7139">
                  <c:v>69.864999999999995</c:v>
                </c:pt>
                <c:pt idx="7140">
                  <c:v>69.899999999999991</c:v>
                </c:pt>
                <c:pt idx="7141">
                  <c:v>69.935000000000002</c:v>
                </c:pt>
                <c:pt idx="7142">
                  <c:v>69.97</c:v>
                </c:pt>
                <c:pt idx="7143">
                  <c:v>70.004999999999995</c:v>
                </c:pt>
                <c:pt idx="7144">
                  <c:v>70.039999999999992</c:v>
                </c:pt>
                <c:pt idx="7145">
                  <c:v>70.075000000000003</c:v>
                </c:pt>
                <c:pt idx="7146">
                  <c:v>70.11</c:v>
                </c:pt>
                <c:pt idx="7147">
                  <c:v>70.144999999999996</c:v>
                </c:pt>
                <c:pt idx="7148">
                  <c:v>70.179999999999993</c:v>
                </c:pt>
                <c:pt idx="7149">
                  <c:v>70.215000000000003</c:v>
                </c:pt>
                <c:pt idx="7150">
                  <c:v>70.25</c:v>
                </c:pt>
                <c:pt idx="7151">
                  <c:v>70.284999999999997</c:v>
                </c:pt>
                <c:pt idx="7152">
                  <c:v>70.319999999999993</c:v>
                </c:pt>
                <c:pt idx="7153">
                  <c:v>70.35499999999999</c:v>
                </c:pt>
                <c:pt idx="7154">
                  <c:v>70.39</c:v>
                </c:pt>
                <c:pt idx="7155">
                  <c:v>70.424999999999997</c:v>
                </c:pt>
                <c:pt idx="7156">
                  <c:v>70.459999999999994</c:v>
                </c:pt>
                <c:pt idx="7157">
                  <c:v>70.49499999999999</c:v>
                </c:pt>
                <c:pt idx="7158">
                  <c:v>70.53</c:v>
                </c:pt>
                <c:pt idx="7159">
                  <c:v>70.564999999999998</c:v>
                </c:pt>
                <c:pt idx="7160">
                  <c:v>70.599999999999994</c:v>
                </c:pt>
                <c:pt idx="7161">
                  <c:v>70.634999999999991</c:v>
                </c:pt>
                <c:pt idx="7162">
                  <c:v>70.67</c:v>
                </c:pt>
                <c:pt idx="7163">
                  <c:v>70.704999999999998</c:v>
                </c:pt>
                <c:pt idx="7164">
                  <c:v>70.739999999999995</c:v>
                </c:pt>
                <c:pt idx="7165">
                  <c:v>70.774999999999991</c:v>
                </c:pt>
                <c:pt idx="7166">
                  <c:v>70.81</c:v>
                </c:pt>
                <c:pt idx="7167">
                  <c:v>70.844999999999999</c:v>
                </c:pt>
                <c:pt idx="7168">
                  <c:v>70.88</c:v>
                </c:pt>
                <c:pt idx="7169">
                  <c:v>70.914999999999992</c:v>
                </c:pt>
                <c:pt idx="7170">
                  <c:v>70.95</c:v>
                </c:pt>
                <c:pt idx="7171">
                  <c:v>70.984999999999999</c:v>
                </c:pt>
                <c:pt idx="7172">
                  <c:v>71.02</c:v>
                </c:pt>
                <c:pt idx="7173">
                  <c:v>71.054999999999993</c:v>
                </c:pt>
                <c:pt idx="7174">
                  <c:v>71.09</c:v>
                </c:pt>
                <c:pt idx="7175">
                  <c:v>71.125</c:v>
                </c:pt>
                <c:pt idx="7176">
                  <c:v>71.16</c:v>
                </c:pt>
                <c:pt idx="7177">
                  <c:v>71.194999999999993</c:v>
                </c:pt>
                <c:pt idx="7178">
                  <c:v>71.22999999999999</c:v>
                </c:pt>
                <c:pt idx="7179">
                  <c:v>71.265000000000001</c:v>
                </c:pt>
                <c:pt idx="7180">
                  <c:v>71.3</c:v>
                </c:pt>
                <c:pt idx="7181">
                  <c:v>71.334999999999994</c:v>
                </c:pt>
                <c:pt idx="7182">
                  <c:v>71.36999999999999</c:v>
                </c:pt>
                <c:pt idx="7183">
                  <c:v>71.405000000000001</c:v>
                </c:pt>
                <c:pt idx="7184">
                  <c:v>71.44</c:v>
                </c:pt>
                <c:pt idx="7185">
                  <c:v>71.474999999999994</c:v>
                </c:pt>
                <c:pt idx="7186">
                  <c:v>71.509999999999991</c:v>
                </c:pt>
                <c:pt idx="7187">
                  <c:v>71.545000000000002</c:v>
                </c:pt>
                <c:pt idx="7188">
                  <c:v>71.58</c:v>
                </c:pt>
                <c:pt idx="7189">
                  <c:v>71.614999999999995</c:v>
                </c:pt>
                <c:pt idx="7190">
                  <c:v>71.649999999999991</c:v>
                </c:pt>
                <c:pt idx="7191">
                  <c:v>71.685000000000002</c:v>
                </c:pt>
                <c:pt idx="7192">
                  <c:v>71.72</c:v>
                </c:pt>
                <c:pt idx="7193">
                  <c:v>71.754999999999995</c:v>
                </c:pt>
                <c:pt idx="7194">
                  <c:v>71.789999999999992</c:v>
                </c:pt>
                <c:pt idx="7195">
                  <c:v>71.825000000000003</c:v>
                </c:pt>
                <c:pt idx="7196">
                  <c:v>71.86</c:v>
                </c:pt>
                <c:pt idx="7197">
                  <c:v>71.894999999999996</c:v>
                </c:pt>
                <c:pt idx="7198">
                  <c:v>71.929999999999993</c:v>
                </c:pt>
                <c:pt idx="7199">
                  <c:v>71.965000000000003</c:v>
                </c:pt>
                <c:pt idx="7200">
                  <c:v>72</c:v>
                </c:pt>
                <c:pt idx="7201">
                  <c:v>72.034999999999997</c:v>
                </c:pt>
                <c:pt idx="7202">
                  <c:v>72.069999999999993</c:v>
                </c:pt>
                <c:pt idx="7203">
                  <c:v>72.10499999999999</c:v>
                </c:pt>
                <c:pt idx="7204">
                  <c:v>72.14</c:v>
                </c:pt>
                <c:pt idx="7205">
                  <c:v>72.174999999999997</c:v>
                </c:pt>
                <c:pt idx="7206">
                  <c:v>72.209999999999994</c:v>
                </c:pt>
                <c:pt idx="7207">
                  <c:v>72.24499999999999</c:v>
                </c:pt>
                <c:pt idx="7208">
                  <c:v>72.28</c:v>
                </c:pt>
                <c:pt idx="7209">
                  <c:v>72.314999999999998</c:v>
                </c:pt>
                <c:pt idx="7210">
                  <c:v>72.349999999999994</c:v>
                </c:pt>
                <c:pt idx="7211">
                  <c:v>72.384999999999991</c:v>
                </c:pt>
                <c:pt idx="7212">
                  <c:v>72.42</c:v>
                </c:pt>
                <c:pt idx="7213">
                  <c:v>72.454999999999998</c:v>
                </c:pt>
                <c:pt idx="7214">
                  <c:v>72.489999999999995</c:v>
                </c:pt>
                <c:pt idx="7215">
                  <c:v>72.524999999999991</c:v>
                </c:pt>
                <c:pt idx="7216">
                  <c:v>72.56</c:v>
                </c:pt>
                <c:pt idx="7217">
                  <c:v>72.594999999999999</c:v>
                </c:pt>
                <c:pt idx="7218">
                  <c:v>72.63</c:v>
                </c:pt>
                <c:pt idx="7219">
                  <c:v>72.664999999999992</c:v>
                </c:pt>
                <c:pt idx="7220">
                  <c:v>72.7</c:v>
                </c:pt>
                <c:pt idx="7221">
                  <c:v>72.734999999999999</c:v>
                </c:pt>
                <c:pt idx="7222">
                  <c:v>72.77</c:v>
                </c:pt>
                <c:pt idx="7223">
                  <c:v>72.804999999999993</c:v>
                </c:pt>
                <c:pt idx="7224">
                  <c:v>72.84</c:v>
                </c:pt>
                <c:pt idx="7225">
                  <c:v>72.875</c:v>
                </c:pt>
                <c:pt idx="7226">
                  <c:v>72.91</c:v>
                </c:pt>
                <c:pt idx="7227">
                  <c:v>72.944999999999993</c:v>
                </c:pt>
                <c:pt idx="7228">
                  <c:v>72.97999999999999</c:v>
                </c:pt>
                <c:pt idx="7229">
                  <c:v>73.015000000000001</c:v>
                </c:pt>
                <c:pt idx="7230">
                  <c:v>73.05</c:v>
                </c:pt>
                <c:pt idx="7231">
                  <c:v>73.084999999999994</c:v>
                </c:pt>
                <c:pt idx="7232">
                  <c:v>73.11999999999999</c:v>
                </c:pt>
                <c:pt idx="7233">
                  <c:v>73.155000000000001</c:v>
                </c:pt>
                <c:pt idx="7234">
                  <c:v>73.19</c:v>
                </c:pt>
                <c:pt idx="7235">
                  <c:v>73.224999999999994</c:v>
                </c:pt>
                <c:pt idx="7236">
                  <c:v>73.259999999999991</c:v>
                </c:pt>
                <c:pt idx="7237">
                  <c:v>73.295000000000002</c:v>
                </c:pt>
                <c:pt idx="7238">
                  <c:v>73.33</c:v>
                </c:pt>
                <c:pt idx="7239">
                  <c:v>73.364999999999995</c:v>
                </c:pt>
                <c:pt idx="7240">
                  <c:v>73.399999999999991</c:v>
                </c:pt>
                <c:pt idx="7241">
                  <c:v>73.435000000000002</c:v>
                </c:pt>
                <c:pt idx="7242">
                  <c:v>73.47</c:v>
                </c:pt>
                <c:pt idx="7243">
                  <c:v>73.504999999999995</c:v>
                </c:pt>
                <c:pt idx="7244">
                  <c:v>73.539999999999992</c:v>
                </c:pt>
                <c:pt idx="7245">
                  <c:v>73.575000000000003</c:v>
                </c:pt>
                <c:pt idx="7246">
                  <c:v>73.61</c:v>
                </c:pt>
                <c:pt idx="7247">
                  <c:v>73.644999999999996</c:v>
                </c:pt>
                <c:pt idx="7248">
                  <c:v>73.679999999999993</c:v>
                </c:pt>
                <c:pt idx="7249">
                  <c:v>73.715000000000003</c:v>
                </c:pt>
                <c:pt idx="7250">
                  <c:v>73.75</c:v>
                </c:pt>
                <c:pt idx="7251">
                  <c:v>73.784999999999997</c:v>
                </c:pt>
                <c:pt idx="7252">
                  <c:v>73.819999999999993</c:v>
                </c:pt>
                <c:pt idx="7253">
                  <c:v>73.85499999999999</c:v>
                </c:pt>
                <c:pt idx="7254">
                  <c:v>73.89</c:v>
                </c:pt>
                <c:pt idx="7255">
                  <c:v>73.924999999999997</c:v>
                </c:pt>
                <c:pt idx="7256">
                  <c:v>73.959999999999994</c:v>
                </c:pt>
                <c:pt idx="7257">
                  <c:v>73.99499999999999</c:v>
                </c:pt>
                <c:pt idx="7258">
                  <c:v>74.03</c:v>
                </c:pt>
                <c:pt idx="7259">
                  <c:v>74.064999999999998</c:v>
                </c:pt>
                <c:pt idx="7260">
                  <c:v>74.099999999999994</c:v>
                </c:pt>
                <c:pt idx="7261">
                  <c:v>74.134999999999991</c:v>
                </c:pt>
                <c:pt idx="7262">
                  <c:v>74.17</c:v>
                </c:pt>
                <c:pt idx="7263">
                  <c:v>74.204999999999998</c:v>
                </c:pt>
                <c:pt idx="7264">
                  <c:v>74.239999999999995</c:v>
                </c:pt>
                <c:pt idx="7265">
                  <c:v>74.274999999999991</c:v>
                </c:pt>
                <c:pt idx="7266">
                  <c:v>74.31</c:v>
                </c:pt>
                <c:pt idx="7267">
                  <c:v>74.344999999999999</c:v>
                </c:pt>
                <c:pt idx="7268">
                  <c:v>74.38</c:v>
                </c:pt>
                <c:pt idx="7269">
                  <c:v>74.414999999999992</c:v>
                </c:pt>
                <c:pt idx="7270">
                  <c:v>74.45</c:v>
                </c:pt>
                <c:pt idx="7271">
                  <c:v>74.484999999999999</c:v>
                </c:pt>
                <c:pt idx="7272">
                  <c:v>74.52</c:v>
                </c:pt>
                <c:pt idx="7273">
                  <c:v>74.554999999999993</c:v>
                </c:pt>
                <c:pt idx="7274">
                  <c:v>74.59</c:v>
                </c:pt>
                <c:pt idx="7275">
                  <c:v>74.625</c:v>
                </c:pt>
                <c:pt idx="7276">
                  <c:v>74.66</c:v>
                </c:pt>
                <c:pt idx="7277">
                  <c:v>74.694999999999993</c:v>
                </c:pt>
                <c:pt idx="7278">
                  <c:v>74.72999999999999</c:v>
                </c:pt>
                <c:pt idx="7279">
                  <c:v>74.765000000000001</c:v>
                </c:pt>
                <c:pt idx="7280">
                  <c:v>74.8</c:v>
                </c:pt>
                <c:pt idx="7281">
                  <c:v>74.834999999999994</c:v>
                </c:pt>
                <c:pt idx="7282">
                  <c:v>74.86999999999999</c:v>
                </c:pt>
                <c:pt idx="7283">
                  <c:v>74.905000000000001</c:v>
                </c:pt>
                <c:pt idx="7284">
                  <c:v>74.94</c:v>
                </c:pt>
                <c:pt idx="7285">
                  <c:v>74.974999999999994</c:v>
                </c:pt>
                <c:pt idx="7286">
                  <c:v>75.009999999999991</c:v>
                </c:pt>
                <c:pt idx="7287">
                  <c:v>75.045000000000002</c:v>
                </c:pt>
                <c:pt idx="7288">
                  <c:v>75.08</c:v>
                </c:pt>
                <c:pt idx="7289">
                  <c:v>75.114999999999995</c:v>
                </c:pt>
                <c:pt idx="7290">
                  <c:v>75.149999999999991</c:v>
                </c:pt>
                <c:pt idx="7291">
                  <c:v>75.185000000000002</c:v>
                </c:pt>
                <c:pt idx="7292">
                  <c:v>75.22</c:v>
                </c:pt>
                <c:pt idx="7293">
                  <c:v>75.254999999999995</c:v>
                </c:pt>
                <c:pt idx="7294">
                  <c:v>75.289999999999992</c:v>
                </c:pt>
                <c:pt idx="7295">
                  <c:v>75.325000000000003</c:v>
                </c:pt>
                <c:pt idx="7296">
                  <c:v>75.36</c:v>
                </c:pt>
                <c:pt idx="7297">
                  <c:v>75.394999999999996</c:v>
                </c:pt>
                <c:pt idx="7298">
                  <c:v>75.429999999999993</c:v>
                </c:pt>
                <c:pt idx="7299">
                  <c:v>75.465000000000003</c:v>
                </c:pt>
                <c:pt idx="7300">
                  <c:v>75.5</c:v>
                </c:pt>
                <c:pt idx="7301">
                  <c:v>75.534999999999997</c:v>
                </c:pt>
                <c:pt idx="7302">
                  <c:v>75.569999999999993</c:v>
                </c:pt>
                <c:pt idx="7303">
                  <c:v>75.60499999999999</c:v>
                </c:pt>
                <c:pt idx="7304">
                  <c:v>75.64</c:v>
                </c:pt>
                <c:pt idx="7305">
                  <c:v>75.674999999999997</c:v>
                </c:pt>
                <c:pt idx="7306">
                  <c:v>75.709999999999994</c:v>
                </c:pt>
                <c:pt idx="7307">
                  <c:v>75.74499999999999</c:v>
                </c:pt>
                <c:pt idx="7308">
                  <c:v>75.78</c:v>
                </c:pt>
                <c:pt idx="7309">
                  <c:v>75.814999999999998</c:v>
                </c:pt>
                <c:pt idx="7310">
                  <c:v>75.849999999999994</c:v>
                </c:pt>
                <c:pt idx="7311">
                  <c:v>75.884999999999991</c:v>
                </c:pt>
                <c:pt idx="7312">
                  <c:v>75.92</c:v>
                </c:pt>
                <c:pt idx="7313">
                  <c:v>75.954999999999998</c:v>
                </c:pt>
                <c:pt idx="7314">
                  <c:v>75.989999999999995</c:v>
                </c:pt>
                <c:pt idx="7315">
                  <c:v>76.024999999999991</c:v>
                </c:pt>
                <c:pt idx="7316">
                  <c:v>76.06</c:v>
                </c:pt>
                <c:pt idx="7317">
                  <c:v>76.094999999999999</c:v>
                </c:pt>
                <c:pt idx="7318">
                  <c:v>76.13</c:v>
                </c:pt>
                <c:pt idx="7319">
                  <c:v>76.164999999999992</c:v>
                </c:pt>
                <c:pt idx="7320">
                  <c:v>76.2</c:v>
                </c:pt>
                <c:pt idx="7321">
                  <c:v>76.234999999999999</c:v>
                </c:pt>
                <c:pt idx="7322">
                  <c:v>76.27</c:v>
                </c:pt>
                <c:pt idx="7323">
                  <c:v>76.304999999999993</c:v>
                </c:pt>
                <c:pt idx="7324">
                  <c:v>76.34</c:v>
                </c:pt>
                <c:pt idx="7325">
                  <c:v>76.375</c:v>
                </c:pt>
                <c:pt idx="7326">
                  <c:v>76.41</c:v>
                </c:pt>
                <c:pt idx="7327">
                  <c:v>76.444999999999993</c:v>
                </c:pt>
                <c:pt idx="7328">
                  <c:v>76.47999999999999</c:v>
                </c:pt>
                <c:pt idx="7329">
                  <c:v>76.515000000000001</c:v>
                </c:pt>
                <c:pt idx="7330">
                  <c:v>76.55</c:v>
                </c:pt>
                <c:pt idx="7331">
                  <c:v>76.584999999999994</c:v>
                </c:pt>
                <c:pt idx="7332">
                  <c:v>76.61999999999999</c:v>
                </c:pt>
                <c:pt idx="7333">
                  <c:v>76.655000000000001</c:v>
                </c:pt>
                <c:pt idx="7334">
                  <c:v>76.69</c:v>
                </c:pt>
                <c:pt idx="7335">
                  <c:v>76.724999999999994</c:v>
                </c:pt>
                <c:pt idx="7336">
                  <c:v>76.759999999999991</c:v>
                </c:pt>
                <c:pt idx="7337">
                  <c:v>76.795000000000002</c:v>
                </c:pt>
                <c:pt idx="7338">
                  <c:v>76.83</c:v>
                </c:pt>
                <c:pt idx="7339">
                  <c:v>76.864999999999995</c:v>
                </c:pt>
                <c:pt idx="7340">
                  <c:v>76.899999999999991</c:v>
                </c:pt>
                <c:pt idx="7341">
                  <c:v>76.935000000000002</c:v>
                </c:pt>
                <c:pt idx="7342">
                  <c:v>76.97</c:v>
                </c:pt>
                <c:pt idx="7343">
                  <c:v>77.004999999999995</c:v>
                </c:pt>
                <c:pt idx="7344">
                  <c:v>77.039999999999992</c:v>
                </c:pt>
                <c:pt idx="7345">
                  <c:v>77.075000000000003</c:v>
                </c:pt>
                <c:pt idx="7346">
                  <c:v>77.11</c:v>
                </c:pt>
                <c:pt idx="7347">
                  <c:v>77.144999999999996</c:v>
                </c:pt>
                <c:pt idx="7348">
                  <c:v>77.179999999999993</c:v>
                </c:pt>
                <c:pt idx="7349">
                  <c:v>77.215000000000003</c:v>
                </c:pt>
                <c:pt idx="7350">
                  <c:v>77.25</c:v>
                </c:pt>
                <c:pt idx="7351">
                  <c:v>77.284999999999997</c:v>
                </c:pt>
                <c:pt idx="7352">
                  <c:v>77.319999999999993</c:v>
                </c:pt>
                <c:pt idx="7353">
                  <c:v>77.35499999999999</c:v>
                </c:pt>
                <c:pt idx="7354">
                  <c:v>77.39</c:v>
                </c:pt>
                <c:pt idx="7355">
                  <c:v>77.424999999999997</c:v>
                </c:pt>
                <c:pt idx="7356">
                  <c:v>77.459999999999994</c:v>
                </c:pt>
                <c:pt idx="7357">
                  <c:v>77.49499999999999</c:v>
                </c:pt>
                <c:pt idx="7358">
                  <c:v>77.53</c:v>
                </c:pt>
                <c:pt idx="7359">
                  <c:v>77.564999999999998</c:v>
                </c:pt>
                <c:pt idx="7360">
                  <c:v>77.599999999999994</c:v>
                </c:pt>
                <c:pt idx="7361">
                  <c:v>77.634999999999991</c:v>
                </c:pt>
                <c:pt idx="7362">
                  <c:v>77.67</c:v>
                </c:pt>
                <c:pt idx="7363">
                  <c:v>77.704999999999998</c:v>
                </c:pt>
                <c:pt idx="7364">
                  <c:v>77.739999999999995</c:v>
                </c:pt>
                <c:pt idx="7365">
                  <c:v>77.774999999999991</c:v>
                </c:pt>
                <c:pt idx="7366">
                  <c:v>77.81</c:v>
                </c:pt>
                <c:pt idx="7367">
                  <c:v>77.844999999999999</c:v>
                </c:pt>
                <c:pt idx="7368">
                  <c:v>77.88</c:v>
                </c:pt>
                <c:pt idx="7369">
                  <c:v>77.914999999999992</c:v>
                </c:pt>
                <c:pt idx="7370">
                  <c:v>77.95</c:v>
                </c:pt>
                <c:pt idx="7371">
                  <c:v>77.984999999999999</c:v>
                </c:pt>
                <c:pt idx="7372">
                  <c:v>78.02</c:v>
                </c:pt>
                <c:pt idx="7373">
                  <c:v>78.054999999999993</c:v>
                </c:pt>
                <c:pt idx="7374">
                  <c:v>78.09</c:v>
                </c:pt>
                <c:pt idx="7375">
                  <c:v>78.125</c:v>
                </c:pt>
                <c:pt idx="7376">
                  <c:v>78.16</c:v>
                </c:pt>
                <c:pt idx="7377">
                  <c:v>78.194999999999993</c:v>
                </c:pt>
                <c:pt idx="7378">
                  <c:v>78.22999999999999</c:v>
                </c:pt>
                <c:pt idx="7379">
                  <c:v>78.265000000000001</c:v>
                </c:pt>
                <c:pt idx="7380">
                  <c:v>78.3</c:v>
                </c:pt>
                <c:pt idx="7381">
                  <c:v>78.334999999999994</c:v>
                </c:pt>
                <c:pt idx="7382">
                  <c:v>78.36999999999999</c:v>
                </c:pt>
                <c:pt idx="7383">
                  <c:v>78.405000000000001</c:v>
                </c:pt>
                <c:pt idx="7384">
                  <c:v>78.44</c:v>
                </c:pt>
                <c:pt idx="7385">
                  <c:v>78.474999999999994</c:v>
                </c:pt>
                <c:pt idx="7386">
                  <c:v>78.509999999999991</c:v>
                </c:pt>
                <c:pt idx="7387">
                  <c:v>78.545000000000002</c:v>
                </c:pt>
                <c:pt idx="7388">
                  <c:v>78.58</c:v>
                </c:pt>
                <c:pt idx="7389">
                  <c:v>78.614999999999995</c:v>
                </c:pt>
                <c:pt idx="7390">
                  <c:v>78.649999999999991</c:v>
                </c:pt>
                <c:pt idx="7391">
                  <c:v>78.685000000000002</c:v>
                </c:pt>
                <c:pt idx="7392">
                  <c:v>78.72</c:v>
                </c:pt>
                <c:pt idx="7393">
                  <c:v>78.754999999999995</c:v>
                </c:pt>
                <c:pt idx="7394">
                  <c:v>78.789999999999992</c:v>
                </c:pt>
                <c:pt idx="7395">
                  <c:v>78.825000000000003</c:v>
                </c:pt>
                <c:pt idx="7396">
                  <c:v>78.86</c:v>
                </c:pt>
                <c:pt idx="7397">
                  <c:v>78.894999999999996</c:v>
                </c:pt>
                <c:pt idx="7398">
                  <c:v>78.929999999999993</c:v>
                </c:pt>
                <c:pt idx="7399">
                  <c:v>78.965000000000003</c:v>
                </c:pt>
                <c:pt idx="7400">
                  <c:v>79</c:v>
                </c:pt>
                <c:pt idx="7401">
                  <c:v>79.034999999999997</c:v>
                </c:pt>
                <c:pt idx="7402">
                  <c:v>79.069999999999993</c:v>
                </c:pt>
                <c:pt idx="7403">
                  <c:v>79.10499999999999</c:v>
                </c:pt>
                <c:pt idx="7404">
                  <c:v>79.14</c:v>
                </c:pt>
                <c:pt idx="7405">
                  <c:v>79.174999999999997</c:v>
                </c:pt>
                <c:pt idx="7406">
                  <c:v>79.209999999999994</c:v>
                </c:pt>
                <c:pt idx="7407">
                  <c:v>79.24499999999999</c:v>
                </c:pt>
                <c:pt idx="7408">
                  <c:v>79.28</c:v>
                </c:pt>
                <c:pt idx="7409">
                  <c:v>79.314999999999998</c:v>
                </c:pt>
                <c:pt idx="7410">
                  <c:v>79.349999999999994</c:v>
                </c:pt>
                <c:pt idx="7411">
                  <c:v>79.384999999999991</c:v>
                </c:pt>
                <c:pt idx="7412">
                  <c:v>79.42</c:v>
                </c:pt>
                <c:pt idx="7413">
                  <c:v>79.454999999999998</c:v>
                </c:pt>
                <c:pt idx="7414">
                  <c:v>79.489999999999995</c:v>
                </c:pt>
                <c:pt idx="7415">
                  <c:v>79.524999999999991</c:v>
                </c:pt>
                <c:pt idx="7416">
                  <c:v>79.56</c:v>
                </c:pt>
                <c:pt idx="7417">
                  <c:v>79.594999999999999</c:v>
                </c:pt>
                <c:pt idx="7418">
                  <c:v>79.63</c:v>
                </c:pt>
                <c:pt idx="7419">
                  <c:v>79.664999999999992</c:v>
                </c:pt>
                <c:pt idx="7420">
                  <c:v>79.7</c:v>
                </c:pt>
                <c:pt idx="7421">
                  <c:v>79.734999999999999</c:v>
                </c:pt>
                <c:pt idx="7422">
                  <c:v>79.77</c:v>
                </c:pt>
                <c:pt idx="7423">
                  <c:v>79.804999999999993</c:v>
                </c:pt>
                <c:pt idx="7424">
                  <c:v>79.84</c:v>
                </c:pt>
                <c:pt idx="7425">
                  <c:v>79.875</c:v>
                </c:pt>
                <c:pt idx="7426">
                  <c:v>79.91</c:v>
                </c:pt>
                <c:pt idx="7427">
                  <c:v>79.944999999999993</c:v>
                </c:pt>
                <c:pt idx="7428">
                  <c:v>79.97999999999999</c:v>
                </c:pt>
                <c:pt idx="7429">
                  <c:v>80.015000000000001</c:v>
                </c:pt>
                <c:pt idx="7430">
                  <c:v>80.05</c:v>
                </c:pt>
                <c:pt idx="7431">
                  <c:v>80.084999999999994</c:v>
                </c:pt>
                <c:pt idx="7432">
                  <c:v>80.11999999999999</c:v>
                </c:pt>
                <c:pt idx="7433">
                  <c:v>80.155000000000001</c:v>
                </c:pt>
                <c:pt idx="7434">
                  <c:v>80.19</c:v>
                </c:pt>
                <c:pt idx="7435">
                  <c:v>80.224999999999994</c:v>
                </c:pt>
                <c:pt idx="7436">
                  <c:v>80.259999999999991</c:v>
                </c:pt>
                <c:pt idx="7437">
                  <c:v>80.295000000000002</c:v>
                </c:pt>
                <c:pt idx="7438">
                  <c:v>80.33</c:v>
                </c:pt>
                <c:pt idx="7439">
                  <c:v>80.364999999999995</c:v>
                </c:pt>
                <c:pt idx="7440">
                  <c:v>80.399999999999991</c:v>
                </c:pt>
                <c:pt idx="7441">
                  <c:v>80.435000000000002</c:v>
                </c:pt>
                <c:pt idx="7442">
                  <c:v>80.47</c:v>
                </c:pt>
                <c:pt idx="7443">
                  <c:v>80.504999999999995</c:v>
                </c:pt>
                <c:pt idx="7444">
                  <c:v>80.539999999999992</c:v>
                </c:pt>
                <c:pt idx="7445">
                  <c:v>80.575000000000003</c:v>
                </c:pt>
                <c:pt idx="7446">
                  <c:v>80.61</c:v>
                </c:pt>
                <c:pt idx="7447">
                  <c:v>80.644999999999996</c:v>
                </c:pt>
                <c:pt idx="7448">
                  <c:v>80.679999999999993</c:v>
                </c:pt>
                <c:pt idx="7449">
                  <c:v>80.715000000000003</c:v>
                </c:pt>
                <c:pt idx="7450">
                  <c:v>80.75</c:v>
                </c:pt>
                <c:pt idx="7451">
                  <c:v>80.784999999999997</c:v>
                </c:pt>
                <c:pt idx="7452">
                  <c:v>80.819999999999993</c:v>
                </c:pt>
                <c:pt idx="7453">
                  <c:v>80.85499999999999</c:v>
                </c:pt>
                <c:pt idx="7454">
                  <c:v>80.89</c:v>
                </c:pt>
                <c:pt idx="7455">
                  <c:v>80.924999999999997</c:v>
                </c:pt>
                <c:pt idx="7456">
                  <c:v>80.959999999999994</c:v>
                </c:pt>
                <c:pt idx="7457">
                  <c:v>80.99499999999999</c:v>
                </c:pt>
                <c:pt idx="7458">
                  <c:v>81.03</c:v>
                </c:pt>
                <c:pt idx="7459">
                  <c:v>81.064999999999998</c:v>
                </c:pt>
                <c:pt idx="7460">
                  <c:v>81.099999999999994</c:v>
                </c:pt>
                <c:pt idx="7461">
                  <c:v>81.134999999999991</c:v>
                </c:pt>
                <c:pt idx="7462">
                  <c:v>81.17</c:v>
                </c:pt>
                <c:pt idx="7463">
                  <c:v>81.204999999999998</c:v>
                </c:pt>
                <c:pt idx="7464">
                  <c:v>81.239999999999995</c:v>
                </c:pt>
                <c:pt idx="7465">
                  <c:v>81.274999999999991</c:v>
                </c:pt>
                <c:pt idx="7466">
                  <c:v>81.31</c:v>
                </c:pt>
                <c:pt idx="7467">
                  <c:v>81.344999999999999</c:v>
                </c:pt>
                <c:pt idx="7468">
                  <c:v>81.38</c:v>
                </c:pt>
                <c:pt idx="7469">
                  <c:v>81.414999999999992</c:v>
                </c:pt>
                <c:pt idx="7470">
                  <c:v>81.45</c:v>
                </c:pt>
                <c:pt idx="7471">
                  <c:v>81.484999999999999</c:v>
                </c:pt>
                <c:pt idx="7472">
                  <c:v>81.52</c:v>
                </c:pt>
                <c:pt idx="7473">
                  <c:v>81.554999999999993</c:v>
                </c:pt>
                <c:pt idx="7474">
                  <c:v>81.59</c:v>
                </c:pt>
                <c:pt idx="7475">
                  <c:v>81.625</c:v>
                </c:pt>
                <c:pt idx="7476">
                  <c:v>81.66</c:v>
                </c:pt>
                <c:pt idx="7477">
                  <c:v>81.694999999999993</c:v>
                </c:pt>
                <c:pt idx="7478">
                  <c:v>81.72999999999999</c:v>
                </c:pt>
                <c:pt idx="7479">
                  <c:v>81.765000000000001</c:v>
                </c:pt>
                <c:pt idx="7480">
                  <c:v>81.8</c:v>
                </c:pt>
                <c:pt idx="7481">
                  <c:v>81.834999999999994</c:v>
                </c:pt>
                <c:pt idx="7482">
                  <c:v>81.86999999999999</c:v>
                </c:pt>
                <c:pt idx="7483">
                  <c:v>81.905000000000001</c:v>
                </c:pt>
                <c:pt idx="7484">
                  <c:v>81.94</c:v>
                </c:pt>
                <c:pt idx="7485">
                  <c:v>81.974999999999994</c:v>
                </c:pt>
                <c:pt idx="7486">
                  <c:v>82.009999999999991</c:v>
                </c:pt>
                <c:pt idx="7487">
                  <c:v>82.045000000000002</c:v>
                </c:pt>
                <c:pt idx="7488">
                  <c:v>82.08</c:v>
                </c:pt>
                <c:pt idx="7489">
                  <c:v>82.114999999999995</c:v>
                </c:pt>
                <c:pt idx="7490">
                  <c:v>82.149999999999991</c:v>
                </c:pt>
                <c:pt idx="7491">
                  <c:v>82.185000000000002</c:v>
                </c:pt>
                <c:pt idx="7492">
                  <c:v>82.22</c:v>
                </c:pt>
                <c:pt idx="7493">
                  <c:v>82.254999999999995</c:v>
                </c:pt>
                <c:pt idx="7494">
                  <c:v>82.289999999999992</c:v>
                </c:pt>
                <c:pt idx="7495">
                  <c:v>82.325000000000003</c:v>
                </c:pt>
                <c:pt idx="7496">
                  <c:v>82.36</c:v>
                </c:pt>
                <c:pt idx="7497">
                  <c:v>82.394999999999996</c:v>
                </c:pt>
                <c:pt idx="7498">
                  <c:v>82.429999999999993</c:v>
                </c:pt>
                <c:pt idx="7499">
                  <c:v>82.464999999999989</c:v>
                </c:pt>
                <c:pt idx="7500">
                  <c:v>82.5</c:v>
                </c:pt>
                <c:pt idx="7501">
                  <c:v>82.534999999999997</c:v>
                </c:pt>
                <c:pt idx="7502">
                  <c:v>82.57</c:v>
                </c:pt>
                <c:pt idx="7503">
                  <c:v>82.60499999999999</c:v>
                </c:pt>
                <c:pt idx="7504">
                  <c:v>82.64</c:v>
                </c:pt>
                <c:pt idx="7505">
                  <c:v>82.674999999999997</c:v>
                </c:pt>
                <c:pt idx="7506">
                  <c:v>82.71</c:v>
                </c:pt>
                <c:pt idx="7507">
                  <c:v>82.74499999999999</c:v>
                </c:pt>
                <c:pt idx="7508">
                  <c:v>82.78</c:v>
                </c:pt>
                <c:pt idx="7509">
                  <c:v>82.814999999999998</c:v>
                </c:pt>
                <c:pt idx="7510">
                  <c:v>82.85</c:v>
                </c:pt>
                <c:pt idx="7511">
                  <c:v>82.884999999999991</c:v>
                </c:pt>
                <c:pt idx="7512">
                  <c:v>82.92</c:v>
                </c:pt>
                <c:pt idx="7513">
                  <c:v>82.954999999999998</c:v>
                </c:pt>
                <c:pt idx="7514">
                  <c:v>82.99</c:v>
                </c:pt>
                <c:pt idx="7515">
                  <c:v>83.024999999999991</c:v>
                </c:pt>
                <c:pt idx="7516">
                  <c:v>83.06</c:v>
                </c:pt>
                <c:pt idx="7517">
                  <c:v>83.094999999999999</c:v>
                </c:pt>
                <c:pt idx="7518">
                  <c:v>83.13</c:v>
                </c:pt>
                <c:pt idx="7519">
                  <c:v>83.164999999999992</c:v>
                </c:pt>
                <c:pt idx="7520">
                  <c:v>83.2</c:v>
                </c:pt>
                <c:pt idx="7521">
                  <c:v>83.234999999999999</c:v>
                </c:pt>
                <c:pt idx="7522">
                  <c:v>83.27</c:v>
                </c:pt>
                <c:pt idx="7523">
                  <c:v>83.304999999999993</c:v>
                </c:pt>
                <c:pt idx="7524">
                  <c:v>83.339999999999989</c:v>
                </c:pt>
                <c:pt idx="7525">
                  <c:v>83.375</c:v>
                </c:pt>
                <c:pt idx="7526">
                  <c:v>83.41</c:v>
                </c:pt>
                <c:pt idx="7527">
                  <c:v>83.444999999999993</c:v>
                </c:pt>
                <c:pt idx="7528">
                  <c:v>83.47999999999999</c:v>
                </c:pt>
                <c:pt idx="7529">
                  <c:v>83.515000000000001</c:v>
                </c:pt>
                <c:pt idx="7530">
                  <c:v>83.55</c:v>
                </c:pt>
                <c:pt idx="7531">
                  <c:v>83.584999999999994</c:v>
                </c:pt>
                <c:pt idx="7532">
                  <c:v>83.61999999999999</c:v>
                </c:pt>
                <c:pt idx="7533">
                  <c:v>83.655000000000001</c:v>
                </c:pt>
                <c:pt idx="7534">
                  <c:v>83.69</c:v>
                </c:pt>
                <c:pt idx="7535">
                  <c:v>83.724999999999994</c:v>
                </c:pt>
                <c:pt idx="7536">
                  <c:v>83.759999999999991</c:v>
                </c:pt>
                <c:pt idx="7537">
                  <c:v>83.795000000000002</c:v>
                </c:pt>
                <c:pt idx="7538">
                  <c:v>83.83</c:v>
                </c:pt>
                <c:pt idx="7539">
                  <c:v>83.864999999999995</c:v>
                </c:pt>
                <c:pt idx="7540">
                  <c:v>83.899999999999991</c:v>
                </c:pt>
                <c:pt idx="7541">
                  <c:v>83.935000000000002</c:v>
                </c:pt>
                <c:pt idx="7542">
                  <c:v>83.97</c:v>
                </c:pt>
                <c:pt idx="7543">
                  <c:v>84.004999999999995</c:v>
                </c:pt>
                <c:pt idx="7544">
                  <c:v>84.039999999999992</c:v>
                </c:pt>
                <c:pt idx="7545">
                  <c:v>84.075000000000003</c:v>
                </c:pt>
                <c:pt idx="7546">
                  <c:v>84.11</c:v>
                </c:pt>
                <c:pt idx="7547">
                  <c:v>84.144999999999996</c:v>
                </c:pt>
                <c:pt idx="7548">
                  <c:v>84.179999999999993</c:v>
                </c:pt>
                <c:pt idx="7549">
                  <c:v>84.214999999999989</c:v>
                </c:pt>
                <c:pt idx="7550">
                  <c:v>84.25</c:v>
                </c:pt>
                <c:pt idx="7551">
                  <c:v>84.284999999999997</c:v>
                </c:pt>
                <c:pt idx="7552">
                  <c:v>84.32</c:v>
                </c:pt>
                <c:pt idx="7553">
                  <c:v>84.35499999999999</c:v>
                </c:pt>
                <c:pt idx="7554">
                  <c:v>84.39</c:v>
                </c:pt>
                <c:pt idx="7555">
                  <c:v>84.424999999999997</c:v>
                </c:pt>
                <c:pt idx="7556">
                  <c:v>84.46</c:v>
                </c:pt>
                <c:pt idx="7557">
                  <c:v>84.49499999999999</c:v>
                </c:pt>
                <c:pt idx="7558">
                  <c:v>84.53</c:v>
                </c:pt>
                <c:pt idx="7559">
                  <c:v>84.564999999999998</c:v>
                </c:pt>
                <c:pt idx="7560">
                  <c:v>84.6</c:v>
                </c:pt>
                <c:pt idx="7561">
                  <c:v>84.634999999999991</c:v>
                </c:pt>
                <c:pt idx="7562">
                  <c:v>84.67</c:v>
                </c:pt>
                <c:pt idx="7563">
                  <c:v>84.704999999999998</c:v>
                </c:pt>
                <c:pt idx="7564">
                  <c:v>84.74</c:v>
                </c:pt>
                <c:pt idx="7565">
                  <c:v>84.774999999999991</c:v>
                </c:pt>
                <c:pt idx="7566">
                  <c:v>84.81</c:v>
                </c:pt>
                <c:pt idx="7567">
                  <c:v>84.844999999999999</c:v>
                </c:pt>
                <c:pt idx="7568">
                  <c:v>84.88</c:v>
                </c:pt>
                <c:pt idx="7569">
                  <c:v>84.914999999999992</c:v>
                </c:pt>
                <c:pt idx="7570">
                  <c:v>84.95</c:v>
                </c:pt>
                <c:pt idx="7571">
                  <c:v>84.984999999999999</c:v>
                </c:pt>
                <c:pt idx="7572">
                  <c:v>85.02</c:v>
                </c:pt>
                <c:pt idx="7573">
                  <c:v>85.054999999999993</c:v>
                </c:pt>
                <c:pt idx="7574">
                  <c:v>85.089999999999989</c:v>
                </c:pt>
                <c:pt idx="7575">
                  <c:v>85.125</c:v>
                </c:pt>
                <c:pt idx="7576">
                  <c:v>85.16</c:v>
                </c:pt>
                <c:pt idx="7577">
                  <c:v>85.194999999999993</c:v>
                </c:pt>
                <c:pt idx="7578">
                  <c:v>85.22999999999999</c:v>
                </c:pt>
                <c:pt idx="7579">
                  <c:v>85.265000000000001</c:v>
                </c:pt>
                <c:pt idx="7580">
                  <c:v>85.3</c:v>
                </c:pt>
                <c:pt idx="7581">
                  <c:v>85.334999999999994</c:v>
                </c:pt>
                <c:pt idx="7582">
                  <c:v>85.36999999999999</c:v>
                </c:pt>
                <c:pt idx="7583">
                  <c:v>85.405000000000001</c:v>
                </c:pt>
                <c:pt idx="7584">
                  <c:v>85.44</c:v>
                </c:pt>
                <c:pt idx="7585">
                  <c:v>85.474999999999994</c:v>
                </c:pt>
                <c:pt idx="7586">
                  <c:v>85.509999999999991</c:v>
                </c:pt>
                <c:pt idx="7587">
                  <c:v>85.545000000000002</c:v>
                </c:pt>
                <c:pt idx="7588">
                  <c:v>85.58</c:v>
                </c:pt>
                <c:pt idx="7589">
                  <c:v>85.614999999999995</c:v>
                </c:pt>
                <c:pt idx="7590">
                  <c:v>85.649999999999991</c:v>
                </c:pt>
                <c:pt idx="7591">
                  <c:v>85.685000000000002</c:v>
                </c:pt>
                <c:pt idx="7592">
                  <c:v>85.72</c:v>
                </c:pt>
                <c:pt idx="7593">
                  <c:v>85.754999999999995</c:v>
                </c:pt>
                <c:pt idx="7594">
                  <c:v>85.789999999999992</c:v>
                </c:pt>
                <c:pt idx="7595">
                  <c:v>85.825000000000003</c:v>
                </c:pt>
                <c:pt idx="7596">
                  <c:v>85.86</c:v>
                </c:pt>
                <c:pt idx="7597">
                  <c:v>85.894999999999996</c:v>
                </c:pt>
                <c:pt idx="7598">
                  <c:v>85.929999999999993</c:v>
                </c:pt>
                <c:pt idx="7599">
                  <c:v>85.964999999999989</c:v>
                </c:pt>
                <c:pt idx="7600">
                  <c:v>86</c:v>
                </c:pt>
                <c:pt idx="7601">
                  <c:v>86.034999999999997</c:v>
                </c:pt>
                <c:pt idx="7602">
                  <c:v>86.07</c:v>
                </c:pt>
                <c:pt idx="7603">
                  <c:v>86.10499999999999</c:v>
                </c:pt>
                <c:pt idx="7604">
                  <c:v>86.14</c:v>
                </c:pt>
                <c:pt idx="7605">
                  <c:v>86.174999999999997</c:v>
                </c:pt>
                <c:pt idx="7606">
                  <c:v>86.21</c:v>
                </c:pt>
                <c:pt idx="7607">
                  <c:v>86.24499999999999</c:v>
                </c:pt>
                <c:pt idx="7608">
                  <c:v>86.28</c:v>
                </c:pt>
                <c:pt idx="7609">
                  <c:v>86.314999999999998</c:v>
                </c:pt>
                <c:pt idx="7610">
                  <c:v>86.35</c:v>
                </c:pt>
                <c:pt idx="7611">
                  <c:v>86.384999999999991</c:v>
                </c:pt>
                <c:pt idx="7612">
                  <c:v>86.42</c:v>
                </c:pt>
                <c:pt idx="7613">
                  <c:v>86.454999999999998</c:v>
                </c:pt>
                <c:pt idx="7614">
                  <c:v>86.49</c:v>
                </c:pt>
                <c:pt idx="7615">
                  <c:v>86.524999999999991</c:v>
                </c:pt>
                <c:pt idx="7616">
                  <c:v>86.56</c:v>
                </c:pt>
                <c:pt idx="7617">
                  <c:v>86.594999999999999</c:v>
                </c:pt>
                <c:pt idx="7618">
                  <c:v>86.63</c:v>
                </c:pt>
                <c:pt idx="7619">
                  <c:v>86.664999999999992</c:v>
                </c:pt>
                <c:pt idx="7620">
                  <c:v>86.7</c:v>
                </c:pt>
                <c:pt idx="7621">
                  <c:v>86.734999999999999</c:v>
                </c:pt>
                <c:pt idx="7622">
                  <c:v>86.77</c:v>
                </c:pt>
                <c:pt idx="7623">
                  <c:v>86.804999999999993</c:v>
                </c:pt>
                <c:pt idx="7624">
                  <c:v>86.839999999999989</c:v>
                </c:pt>
                <c:pt idx="7625">
                  <c:v>86.875</c:v>
                </c:pt>
                <c:pt idx="7626">
                  <c:v>86.91</c:v>
                </c:pt>
                <c:pt idx="7627">
                  <c:v>86.944999999999993</c:v>
                </c:pt>
                <c:pt idx="7628">
                  <c:v>86.97999999999999</c:v>
                </c:pt>
                <c:pt idx="7629">
                  <c:v>87.015000000000001</c:v>
                </c:pt>
                <c:pt idx="7630">
                  <c:v>87.05</c:v>
                </c:pt>
                <c:pt idx="7631">
                  <c:v>87.084999999999994</c:v>
                </c:pt>
                <c:pt idx="7632">
                  <c:v>87.11999999999999</c:v>
                </c:pt>
                <c:pt idx="7633">
                  <c:v>87.155000000000001</c:v>
                </c:pt>
                <c:pt idx="7634">
                  <c:v>87.19</c:v>
                </c:pt>
                <c:pt idx="7635">
                  <c:v>87.224999999999994</c:v>
                </c:pt>
                <c:pt idx="7636">
                  <c:v>87.259999999999991</c:v>
                </c:pt>
                <c:pt idx="7637">
                  <c:v>87.295000000000002</c:v>
                </c:pt>
                <c:pt idx="7638">
                  <c:v>87.33</c:v>
                </c:pt>
                <c:pt idx="7639">
                  <c:v>87.364999999999995</c:v>
                </c:pt>
                <c:pt idx="7640">
                  <c:v>87.399999999999991</c:v>
                </c:pt>
                <c:pt idx="7641">
                  <c:v>87.435000000000002</c:v>
                </c:pt>
                <c:pt idx="7642">
                  <c:v>87.47</c:v>
                </c:pt>
                <c:pt idx="7643">
                  <c:v>87.504999999999995</c:v>
                </c:pt>
                <c:pt idx="7644">
                  <c:v>87.539999999999992</c:v>
                </c:pt>
                <c:pt idx="7645">
                  <c:v>87.575000000000003</c:v>
                </c:pt>
                <c:pt idx="7646">
                  <c:v>87.61</c:v>
                </c:pt>
                <c:pt idx="7647">
                  <c:v>87.644999999999996</c:v>
                </c:pt>
                <c:pt idx="7648">
                  <c:v>87.679999999999993</c:v>
                </c:pt>
                <c:pt idx="7649">
                  <c:v>87.714999999999989</c:v>
                </c:pt>
                <c:pt idx="7650">
                  <c:v>87.75</c:v>
                </c:pt>
                <c:pt idx="7651">
                  <c:v>87.784999999999997</c:v>
                </c:pt>
                <c:pt idx="7652">
                  <c:v>87.82</c:v>
                </c:pt>
                <c:pt idx="7653">
                  <c:v>87.85499999999999</c:v>
                </c:pt>
                <c:pt idx="7654">
                  <c:v>87.89</c:v>
                </c:pt>
                <c:pt idx="7655">
                  <c:v>87.924999999999997</c:v>
                </c:pt>
                <c:pt idx="7656">
                  <c:v>87.96</c:v>
                </c:pt>
                <c:pt idx="7657">
                  <c:v>87.99499999999999</c:v>
                </c:pt>
                <c:pt idx="7658">
                  <c:v>88.03</c:v>
                </c:pt>
                <c:pt idx="7659">
                  <c:v>88.064999999999998</c:v>
                </c:pt>
                <c:pt idx="7660">
                  <c:v>88.1</c:v>
                </c:pt>
                <c:pt idx="7661">
                  <c:v>88.134999999999991</c:v>
                </c:pt>
                <c:pt idx="7662">
                  <c:v>88.17</c:v>
                </c:pt>
                <c:pt idx="7663">
                  <c:v>88.204999999999998</c:v>
                </c:pt>
                <c:pt idx="7664">
                  <c:v>88.24</c:v>
                </c:pt>
                <c:pt idx="7665">
                  <c:v>88.274999999999991</c:v>
                </c:pt>
                <c:pt idx="7666">
                  <c:v>88.31</c:v>
                </c:pt>
                <c:pt idx="7667">
                  <c:v>88.344999999999999</c:v>
                </c:pt>
                <c:pt idx="7668">
                  <c:v>88.38</c:v>
                </c:pt>
                <c:pt idx="7669">
                  <c:v>88.414999999999992</c:v>
                </c:pt>
                <c:pt idx="7670">
                  <c:v>88.45</c:v>
                </c:pt>
                <c:pt idx="7671">
                  <c:v>88.484999999999999</c:v>
                </c:pt>
                <c:pt idx="7672">
                  <c:v>88.52</c:v>
                </c:pt>
                <c:pt idx="7673">
                  <c:v>88.554999999999993</c:v>
                </c:pt>
                <c:pt idx="7674">
                  <c:v>88.589999999999989</c:v>
                </c:pt>
                <c:pt idx="7675">
                  <c:v>88.625</c:v>
                </c:pt>
                <c:pt idx="7676">
                  <c:v>88.66</c:v>
                </c:pt>
                <c:pt idx="7677">
                  <c:v>88.694999999999993</c:v>
                </c:pt>
                <c:pt idx="7678">
                  <c:v>88.72999999999999</c:v>
                </c:pt>
                <c:pt idx="7679">
                  <c:v>88.765000000000001</c:v>
                </c:pt>
                <c:pt idx="7680">
                  <c:v>88.8</c:v>
                </c:pt>
                <c:pt idx="7681">
                  <c:v>88.834999999999994</c:v>
                </c:pt>
                <c:pt idx="7682">
                  <c:v>88.86999999999999</c:v>
                </c:pt>
                <c:pt idx="7683">
                  <c:v>88.905000000000001</c:v>
                </c:pt>
                <c:pt idx="7684">
                  <c:v>88.94</c:v>
                </c:pt>
                <c:pt idx="7685">
                  <c:v>88.974999999999994</c:v>
                </c:pt>
                <c:pt idx="7686">
                  <c:v>89.009999999999991</c:v>
                </c:pt>
                <c:pt idx="7687">
                  <c:v>89.045000000000002</c:v>
                </c:pt>
                <c:pt idx="7688">
                  <c:v>89.08</c:v>
                </c:pt>
                <c:pt idx="7689">
                  <c:v>89.114999999999995</c:v>
                </c:pt>
                <c:pt idx="7690">
                  <c:v>89.149999999999991</c:v>
                </c:pt>
                <c:pt idx="7691">
                  <c:v>89.185000000000002</c:v>
                </c:pt>
                <c:pt idx="7692">
                  <c:v>89.22</c:v>
                </c:pt>
                <c:pt idx="7693">
                  <c:v>89.254999999999995</c:v>
                </c:pt>
                <c:pt idx="7694">
                  <c:v>89.289999999999992</c:v>
                </c:pt>
                <c:pt idx="7695">
                  <c:v>89.325000000000003</c:v>
                </c:pt>
                <c:pt idx="7696">
                  <c:v>89.36</c:v>
                </c:pt>
                <c:pt idx="7697">
                  <c:v>89.394999999999996</c:v>
                </c:pt>
                <c:pt idx="7698">
                  <c:v>89.429999999999993</c:v>
                </c:pt>
                <c:pt idx="7699">
                  <c:v>89.464999999999989</c:v>
                </c:pt>
                <c:pt idx="7700">
                  <c:v>89.5</c:v>
                </c:pt>
                <c:pt idx="7701">
                  <c:v>89.534999999999997</c:v>
                </c:pt>
                <c:pt idx="7702">
                  <c:v>89.57</c:v>
                </c:pt>
                <c:pt idx="7703">
                  <c:v>89.60499999999999</c:v>
                </c:pt>
                <c:pt idx="7704">
                  <c:v>89.64</c:v>
                </c:pt>
                <c:pt idx="7705">
                  <c:v>89.674999999999997</c:v>
                </c:pt>
                <c:pt idx="7706">
                  <c:v>89.71</c:v>
                </c:pt>
                <c:pt idx="7707">
                  <c:v>89.74499999999999</c:v>
                </c:pt>
                <c:pt idx="7708">
                  <c:v>89.78</c:v>
                </c:pt>
                <c:pt idx="7709">
                  <c:v>89.814999999999998</c:v>
                </c:pt>
                <c:pt idx="7710">
                  <c:v>89.85</c:v>
                </c:pt>
                <c:pt idx="7711">
                  <c:v>89.884999999999991</c:v>
                </c:pt>
                <c:pt idx="7712">
                  <c:v>89.92</c:v>
                </c:pt>
                <c:pt idx="7713">
                  <c:v>89.954999999999998</c:v>
                </c:pt>
                <c:pt idx="7714">
                  <c:v>89.99</c:v>
                </c:pt>
                <c:pt idx="7715">
                  <c:v>90.024999999999991</c:v>
                </c:pt>
                <c:pt idx="7716">
                  <c:v>90.06</c:v>
                </c:pt>
                <c:pt idx="7717">
                  <c:v>90.094999999999999</c:v>
                </c:pt>
                <c:pt idx="7718">
                  <c:v>90.13</c:v>
                </c:pt>
                <c:pt idx="7719">
                  <c:v>90.164999999999992</c:v>
                </c:pt>
                <c:pt idx="7720">
                  <c:v>90.2</c:v>
                </c:pt>
                <c:pt idx="7721">
                  <c:v>90.234999999999999</c:v>
                </c:pt>
                <c:pt idx="7722">
                  <c:v>90.27</c:v>
                </c:pt>
                <c:pt idx="7723">
                  <c:v>90.304999999999993</c:v>
                </c:pt>
                <c:pt idx="7724">
                  <c:v>90.339999999999989</c:v>
                </c:pt>
                <c:pt idx="7725">
                  <c:v>90.375</c:v>
                </c:pt>
                <c:pt idx="7726">
                  <c:v>90.41</c:v>
                </c:pt>
                <c:pt idx="7727">
                  <c:v>90.444999999999993</c:v>
                </c:pt>
                <c:pt idx="7728">
                  <c:v>90.47999999999999</c:v>
                </c:pt>
                <c:pt idx="7729">
                  <c:v>90.515000000000001</c:v>
                </c:pt>
                <c:pt idx="7730">
                  <c:v>90.55</c:v>
                </c:pt>
                <c:pt idx="7731">
                  <c:v>90.584999999999994</c:v>
                </c:pt>
                <c:pt idx="7732">
                  <c:v>90.61999999999999</c:v>
                </c:pt>
                <c:pt idx="7733">
                  <c:v>90.655000000000001</c:v>
                </c:pt>
                <c:pt idx="7734">
                  <c:v>90.69</c:v>
                </c:pt>
                <c:pt idx="7735">
                  <c:v>90.724999999999994</c:v>
                </c:pt>
                <c:pt idx="7736">
                  <c:v>90.759999999999991</c:v>
                </c:pt>
                <c:pt idx="7737">
                  <c:v>90.795000000000002</c:v>
                </c:pt>
                <c:pt idx="7738">
                  <c:v>90.83</c:v>
                </c:pt>
                <c:pt idx="7739">
                  <c:v>90.864999999999995</c:v>
                </c:pt>
                <c:pt idx="7740">
                  <c:v>90.899999999999991</c:v>
                </c:pt>
                <c:pt idx="7741">
                  <c:v>90.935000000000002</c:v>
                </c:pt>
                <c:pt idx="7742">
                  <c:v>90.97</c:v>
                </c:pt>
                <c:pt idx="7743">
                  <c:v>91.004999999999995</c:v>
                </c:pt>
                <c:pt idx="7744">
                  <c:v>91.039999999999992</c:v>
                </c:pt>
                <c:pt idx="7745">
                  <c:v>91.075000000000003</c:v>
                </c:pt>
                <c:pt idx="7746">
                  <c:v>91.11</c:v>
                </c:pt>
                <c:pt idx="7747">
                  <c:v>91.144999999999996</c:v>
                </c:pt>
                <c:pt idx="7748">
                  <c:v>91.179999999999993</c:v>
                </c:pt>
                <c:pt idx="7749">
                  <c:v>91.214999999999989</c:v>
                </c:pt>
                <c:pt idx="7750">
                  <c:v>91.25</c:v>
                </c:pt>
                <c:pt idx="7751">
                  <c:v>91.284999999999997</c:v>
                </c:pt>
                <c:pt idx="7752">
                  <c:v>91.32</c:v>
                </c:pt>
                <c:pt idx="7753">
                  <c:v>91.35499999999999</c:v>
                </c:pt>
                <c:pt idx="7754">
                  <c:v>91.39</c:v>
                </c:pt>
                <c:pt idx="7755">
                  <c:v>91.424999999999997</c:v>
                </c:pt>
                <c:pt idx="7756">
                  <c:v>91.46</c:v>
                </c:pt>
                <c:pt idx="7757">
                  <c:v>91.49499999999999</c:v>
                </c:pt>
                <c:pt idx="7758">
                  <c:v>91.53</c:v>
                </c:pt>
                <c:pt idx="7759">
                  <c:v>91.564999999999998</c:v>
                </c:pt>
                <c:pt idx="7760">
                  <c:v>91.6</c:v>
                </c:pt>
                <c:pt idx="7761">
                  <c:v>91.634999999999991</c:v>
                </c:pt>
                <c:pt idx="7762">
                  <c:v>91.67</c:v>
                </c:pt>
                <c:pt idx="7763">
                  <c:v>91.704999999999998</c:v>
                </c:pt>
                <c:pt idx="7764">
                  <c:v>91.74</c:v>
                </c:pt>
                <c:pt idx="7765">
                  <c:v>91.774999999999991</c:v>
                </c:pt>
                <c:pt idx="7766">
                  <c:v>91.81</c:v>
                </c:pt>
                <c:pt idx="7767">
                  <c:v>91.844999999999999</c:v>
                </c:pt>
                <c:pt idx="7768">
                  <c:v>91.88</c:v>
                </c:pt>
                <c:pt idx="7769">
                  <c:v>91.914999999999992</c:v>
                </c:pt>
                <c:pt idx="7770">
                  <c:v>91.95</c:v>
                </c:pt>
                <c:pt idx="7771">
                  <c:v>91.984999999999999</c:v>
                </c:pt>
                <c:pt idx="7772">
                  <c:v>92.02</c:v>
                </c:pt>
                <c:pt idx="7773">
                  <c:v>92.054999999999993</c:v>
                </c:pt>
                <c:pt idx="7774">
                  <c:v>92.089999999999989</c:v>
                </c:pt>
                <c:pt idx="7775">
                  <c:v>92.125</c:v>
                </c:pt>
                <c:pt idx="7776">
                  <c:v>92.16</c:v>
                </c:pt>
                <c:pt idx="7777">
                  <c:v>92.194999999999993</c:v>
                </c:pt>
                <c:pt idx="7778">
                  <c:v>92.22999999999999</c:v>
                </c:pt>
                <c:pt idx="7779">
                  <c:v>92.265000000000001</c:v>
                </c:pt>
                <c:pt idx="7780">
                  <c:v>92.3</c:v>
                </c:pt>
                <c:pt idx="7781">
                  <c:v>92.334999999999994</c:v>
                </c:pt>
                <c:pt idx="7782">
                  <c:v>92.36999999999999</c:v>
                </c:pt>
                <c:pt idx="7783">
                  <c:v>92.405000000000001</c:v>
                </c:pt>
                <c:pt idx="7784">
                  <c:v>92.44</c:v>
                </c:pt>
                <c:pt idx="7785">
                  <c:v>92.474999999999994</c:v>
                </c:pt>
                <c:pt idx="7786">
                  <c:v>92.509999999999991</c:v>
                </c:pt>
                <c:pt idx="7787">
                  <c:v>92.545000000000002</c:v>
                </c:pt>
                <c:pt idx="7788">
                  <c:v>92.58</c:v>
                </c:pt>
                <c:pt idx="7789">
                  <c:v>92.614999999999995</c:v>
                </c:pt>
                <c:pt idx="7790">
                  <c:v>92.649999999999991</c:v>
                </c:pt>
                <c:pt idx="7791">
                  <c:v>92.685000000000002</c:v>
                </c:pt>
                <c:pt idx="7792">
                  <c:v>92.72</c:v>
                </c:pt>
                <c:pt idx="7793">
                  <c:v>92.754999999999995</c:v>
                </c:pt>
                <c:pt idx="7794">
                  <c:v>92.789999999999992</c:v>
                </c:pt>
                <c:pt idx="7795">
                  <c:v>92.825000000000003</c:v>
                </c:pt>
                <c:pt idx="7796">
                  <c:v>92.86</c:v>
                </c:pt>
                <c:pt idx="7797">
                  <c:v>92.894999999999996</c:v>
                </c:pt>
                <c:pt idx="7798">
                  <c:v>92.929999999999993</c:v>
                </c:pt>
                <c:pt idx="7799">
                  <c:v>92.964999999999989</c:v>
                </c:pt>
                <c:pt idx="7800">
                  <c:v>93</c:v>
                </c:pt>
                <c:pt idx="7801">
                  <c:v>93.034999999999997</c:v>
                </c:pt>
                <c:pt idx="7802">
                  <c:v>93.07</c:v>
                </c:pt>
                <c:pt idx="7803">
                  <c:v>93.10499999999999</c:v>
                </c:pt>
                <c:pt idx="7804">
                  <c:v>93.14</c:v>
                </c:pt>
                <c:pt idx="7805">
                  <c:v>93.174999999999997</c:v>
                </c:pt>
                <c:pt idx="7806">
                  <c:v>93.21</c:v>
                </c:pt>
                <c:pt idx="7807">
                  <c:v>93.24499999999999</c:v>
                </c:pt>
                <c:pt idx="7808">
                  <c:v>93.28</c:v>
                </c:pt>
                <c:pt idx="7809">
                  <c:v>93.314999999999998</c:v>
                </c:pt>
                <c:pt idx="7810">
                  <c:v>93.35</c:v>
                </c:pt>
                <c:pt idx="7811">
                  <c:v>93.384999999999991</c:v>
                </c:pt>
                <c:pt idx="7812">
                  <c:v>93.42</c:v>
                </c:pt>
                <c:pt idx="7813">
                  <c:v>93.454999999999998</c:v>
                </c:pt>
                <c:pt idx="7814">
                  <c:v>93.49</c:v>
                </c:pt>
                <c:pt idx="7815">
                  <c:v>93.524999999999991</c:v>
                </c:pt>
                <c:pt idx="7816">
                  <c:v>93.56</c:v>
                </c:pt>
                <c:pt idx="7817">
                  <c:v>93.594999999999999</c:v>
                </c:pt>
                <c:pt idx="7818">
                  <c:v>93.63</c:v>
                </c:pt>
                <c:pt idx="7819">
                  <c:v>93.664999999999992</c:v>
                </c:pt>
                <c:pt idx="7820">
                  <c:v>93.7</c:v>
                </c:pt>
                <c:pt idx="7821">
                  <c:v>93.734999999999999</c:v>
                </c:pt>
                <c:pt idx="7822">
                  <c:v>93.77</c:v>
                </c:pt>
                <c:pt idx="7823">
                  <c:v>93.804999999999993</c:v>
                </c:pt>
                <c:pt idx="7824">
                  <c:v>93.839999999999989</c:v>
                </c:pt>
                <c:pt idx="7825">
                  <c:v>93.875</c:v>
                </c:pt>
                <c:pt idx="7826">
                  <c:v>93.91</c:v>
                </c:pt>
                <c:pt idx="7827">
                  <c:v>93.944999999999993</c:v>
                </c:pt>
                <c:pt idx="7828">
                  <c:v>93.97999999999999</c:v>
                </c:pt>
                <c:pt idx="7829">
                  <c:v>94.015000000000001</c:v>
                </c:pt>
                <c:pt idx="7830">
                  <c:v>94.05</c:v>
                </c:pt>
                <c:pt idx="7831">
                  <c:v>94.084999999999994</c:v>
                </c:pt>
                <c:pt idx="7832">
                  <c:v>94.11999999999999</c:v>
                </c:pt>
                <c:pt idx="7833">
                  <c:v>94.155000000000001</c:v>
                </c:pt>
                <c:pt idx="7834">
                  <c:v>94.19</c:v>
                </c:pt>
                <c:pt idx="7835">
                  <c:v>94.224999999999994</c:v>
                </c:pt>
                <c:pt idx="7836">
                  <c:v>94.259999999999991</c:v>
                </c:pt>
                <c:pt idx="7837">
                  <c:v>94.295000000000002</c:v>
                </c:pt>
                <c:pt idx="7838">
                  <c:v>94.33</c:v>
                </c:pt>
                <c:pt idx="7839">
                  <c:v>94.364999999999995</c:v>
                </c:pt>
                <c:pt idx="7840">
                  <c:v>94.399999999999991</c:v>
                </c:pt>
                <c:pt idx="7841">
                  <c:v>94.435000000000002</c:v>
                </c:pt>
                <c:pt idx="7842">
                  <c:v>94.47</c:v>
                </c:pt>
                <c:pt idx="7843">
                  <c:v>94.504999999999995</c:v>
                </c:pt>
                <c:pt idx="7844">
                  <c:v>94.539999999999992</c:v>
                </c:pt>
                <c:pt idx="7845">
                  <c:v>94.574999999999989</c:v>
                </c:pt>
                <c:pt idx="7846">
                  <c:v>94.61</c:v>
                </c:pt>
                <c:pt idx="7847">
                  <c:v>94.644999999999996</c:v>
                </c:pt>
                <c:pt idx="7848">
                  <c:v>94.679999999999993</c:v>
                </c:pt>
                <c:pt idx="7849">
                  <c:v>94.714999999999989</c:v>
                </c:pt>
                <c:pt idx="7850">
                  <c:v>94.75</c:v>
                </c:pt>
                <c:pt idx="7851">
                  <c:v>94.784999999999997</c:v>
                </c:pt>
                <c:pt idx="7852">
                  <c:v>94.82</c:v>
                </c:pt>
                <c:pt idx="7853">
                  <c:v>94.85499999999999</c:v>
                </c:pt>
                <c:pt idx="7854">
                  <c:v>94.89</c:v>
                </c:pt>
                <c:pt idx="7855">
                  <c:v>94.924999999999997</c:v>
                </c:pt>
                <c:pt idx="7856">
                  <c:v>94.96</c:v>
                </c:pt>
                <c:pt idx="7857">
                  <c:v>94.99499999999999</c:v>
                </c:pt>
                <c:pt idx="7858">
                  <c:v>95.03</c:v>
                </c:pt>
                <c:pt idx="7859">
                  <c:v>95.064999999999998</c:v>
                </c:pt>
                <c:pt idx="7860">
                  <c:v>95.1</c:v>
                </c:pt>
                <c:pt idx="7861">
                  <c:v>95.134999999999991</c:v>
                </c:pt>
                <c:pt idx="7862">
                  <c:v>95.17</c:v>
                </c:pt>
                <c:pt idx="7863">
                  <c:v>95.204999999999998</c:v>
                </c:pt>
                <c:pt idx="7864">
                  <c:v>95.24</c:v>
                </c:pt>
                <c:pt idx="7865">
                  <c:v>95.274999999999991</c:v>
                </c:pt>
                <c:pt idx="7866">
                  <c:v>95.31</c:v>
                </c:pt>
                <c:pt idx="7867">
                  <c:v>95.344999999999999</c:v>
                </c:pt>
                <c:pt idx="7868">
                  <c:v>95.38</c:v>
                </c:pt>
                <c:pt idx="7869">
                  <c:v>95.414999999999992</c:v>
                </c:pt>
                <c:pt idx="7870">
                  <c:v>95.449999999999989</c:v>
                </c:pt>
                <c:pt idx="7871">
                  <c:v>95.484999999999999</c:v>
                </c:pt>
                <c:pt idx="7872">
                  <c:v>95.52</c:v>
                </c:pt>
                <c:pt idx="7873">
                  <c:v>95.554999999999993</c:v>
                </c:pt>
                <c:pt idx="7874">
                  <c:v>95.589999999999989</c:v>
                </c:pt>
                <c:pt idx="7875">
                  <c:v>95.625</c:v>
                </c:pt>
                <c:pt idx="7876">
                  <c:v>95.66</c:v>
                </c:pt>
                <c:pt idx="7877">
                  <c:v>95.694999999999993</c:v>
                </c:pt>
                <c:pt idx="7878">
                  <c:v>95.72999999999999</c:v>
                </c:pt>
                <c:pt idx="7879">
                  <c:v>95.765000000000001</c:v>
                </c:pt>
                <c:pt idx="7880">
                  <c:v>95.8</c:v>
                </c:pt>
                <c:pt idx="7881">
                  <c:v>95.834999999999994</c:v>
                </c:pt>
                <c:pt idx="7882">
                  <c:v>95.86999999999999</c:v>
                </c:pt>
                <c:pt idx="7883">
                  <c:v>95.905000000000001</c:v>
                </c:pt>
                <c:pt idx="7884">
                  <c:v>95.94</c:v>
                </c:pt>
                <c:pt idx="7885">
                  <c:v>95.974999999999994</c:v>
                </c:pt>
                <c:pt idx="7886">
                  <c:v>96.009999999999991</c:v>
                </c:pt>
                <c:pt idx="7887">
                  <c:v>96.045000000000002</c:v>
                </c:pt>
                <c:pt idx="7888">
                  <c:v>96.08</c:v>
                </c:pt>
                <c:pt idx="7889">
                  <c:v>96.114999999999995</c:v>
                </c:pt>
                <c:pt idx="7890">
                  <c:v>96.149999999999991</c:v>
                </c:pt>
                <c:pt idx="7891">
                  <c:v>96.185000000000002</c:v>
                </c:pt>
                <c:pt idx="7892">
                  <c:v>96.22</c:v>
                </c:pt>
                <c:pt idx="7893">
                  <c:v>96.254999999999995</c:v>
                </c:pt>
                <c:pt idx="7894">
                  <c:v>96.289999999999992</c:v>
                </c:pt>
                <c:pt idx="7895">
                  <c:v>96.324999999999989</c:v>
                </c:pt>
                <c:pt idx="7896">
                  <c:v>96.36</c:v>
                </c:pt>
                <c:pt idx="7897">
                  <c:v>96.394999999999996</c:v>
                </c:pt>
                <c:pt idx="7898">
                  <c:v>96.429999999999993</c:v>
                </c:pt>
                <c:pt idx="7899">
                  <c:v>96.464999999999989</c:v>
                </c:pt>
                <c:pt idx="7900">
                  <c:v>96.5</c:v>
                </c:pt>
                <c:pt idx="7901">
                  <c:v>96.534999999999997</c:v>
                </c:pt>
                <c:pt idx="7902">
                  <c:v>96.57</c:v>
                </c:pt>
                <c:pt idx="7903">
                  <c:v>96.60499999999999</c:v>
                </c:pt>
                <c:pt idx="7904">
                  <c:v>96.64</c:v>
                </c:pt>
                <c:pt idx="7905">
                  <c:v>96.674999999999997</c:v>
                </c:pt>
                <c:pt idx="7906">
                  <c:v>96.71</c:v>
                </c:pt>
                <c:pt idx="7907">
                  <c:v>96.74499999999999</c:v>
                </c:pt>
                <c:pt idx="7908">
                  <c:v>96.78</c:v>
                </c:pt>
                <c:pt idx="7909">
                  <c:v>96.814999999999998</c:v>
                </c:pt>
                <c:pt idx="7910">
                  <c:v>96.85</c:v>
                </c:pt>
                <c:pt idx="7911">
                  <c:v>96.884999999999991</c:v>
                </c:pt>
                <c:pt idx="7912">
                  <c:v>96.92</c:v>
                </c:pt>
                <c:pt idx="7913">
                  <c:v>96.954999999999998</c:v>
                </c:pt>
                <c:pt idx="7914">
                  <c:v>96.99</c:v>
                </c:pt>
                <c:pt idx="7915">
                  <c:v>97.024999999999991</c:v>
                </c:pt>
                <c:pt idx="7916">
                  <c:v>97.06</c:v>
                </c:pt>
                <c:pt idx="7917">
                  <c:v>97.094999999999999</c:v>
                </c:pt>
                <c:pt idx="7918">
                  <c:v>97.13</c:v>
                </c:pt>
                <c:pt idx="7919">
                  <c:v>97.164999999999992</c:v>
                </c:pt>
                <c:pt idx="7920">
                  <c:v>97.199999999999989</c:v>
                </c:pt>
                <c:pt idx="7921">
                  <c:v>97.234999999999999</c:v>
                </c:pt>
                <c:pt idx="7922">
                  <c:v>97.27</c:v>
                </c:pt>
                <c:pt idx="7923">
                  <c:v>97.304999999999993</c:v>
                </c:pt>
                <c:pt idx="7924">
                  <c:v>97.339999999999989</c:v>
                </c:pt>
                <c:pt idx="7925">
                  <c:v>97.375</c:v>
                </c:pt>
                <c:pt idx="7926">
                  <c:v>97.41</c:v>
                </c:pt>
                <c:pt idx="7927">
                  <c:v>97.444999999999993</c:v>
                </c:pt>
                <c:pt idx="7928">
                  <c:v>97.47999999999999</c:v>
                </c:pt>
                <c:pt idx="7929">
                  <c:v>97.515000000000001</c:v>
                </c:pt>
                <c:pt idx="7930">
                  <c:v>97.55</c:v>
                </c:pt>
                <c:pt idx="7931">
                  <c:v>97.584999999999994</c:v>
                </c:pt>
                <c:pt idx="7932">
                  <c:v>97.61999999999999</c:v>
                </c:pt>
                <c:pt idx="7933">
                  <c:v>97.655000000000001</c:v>
                </c:pt>
                <c:pt idx="7934">
                  <c:v>97.69</c:v>
                </c:pt>
                <c:pt idx="7935">
                  <c:v>97.724999999999994</c:v>
                </c:pt>
                <c:pt idx="7936">
                  <c:v>97.759999999999991</c:v>
                </c:pt>
                <c:pt idx="7937">
                  <c:v>97.795000000000002</c:v>
                </c:pt>
                <c:pt idx="7938">
                  <c:v>97.83</c:v>
                </c:pt>
                <c:pt idx="7939">
                  <c:v>97.864999999999995</c:v>
                </c:pt>
                <c:pt idx="7940">
                  <c:v>97.899999999999991</c:v>
                </c:pt>
                <c:pt idx="7941">
                  <c:v>97.935000000000002</c:v>
                </c:pt>
                <c:pt idx="7942">
                  <c:v>97.97</c:v>
                </c:pt>
                <c:pt idx="7943">
                  <c:v>98.004999999999995</c:v>
                </c:pt>
                <c:pt idx="7944">
                  <c:v>98.039999999999992</c:v>
                </c:pt>
                <c:pt idx="7945">
                  <c:v>98.074999999999989</c:v>
                </c:pt>
                <c:pt idx="7946">
                  <c:v>98.11</c:v>
                </c:pt>
                <c:pt idx="7947">
                  <c:v>98.144999999999996</c:v>
                </c:pt>
                <c:pt idx="7948">
                  <c:v>98.179999999999993</c:v>
                </c:pt>
                <c:pt idx="7949">
                  <c:v>98.214999999999989</c:v>
                </c:pt>
                <c:pt idx="7950">
                  <c:v>98.25</c:v>
                </c:pt>
                <c:pt idx="7951">
                  <c:v>98.284999999999997</c:v>
                </c:pt>
                <c:pt idx="7952">
                  <c:v>98.32</c:v>
                </c:pt>
                <c:pt idx="7953">
                  <c:v>98.35499999999999</c:v>
                </c:pt>
                <c:pt idx="7954">
                  <c:v>98.39</c:v>
                </c:pt>
                <c:pt idx="7955">
                  <c:v>98.424999999999997</c:v>
                </c:pt>
                <c:pt idx="7956">
                  <c:v>98.46</c:v>
                </c:pt>
                <c:pt idx="7957">
                  <c:v>98.49499999999999</c:v>
                </c:pt>
                <c:pt idx="7958">
                  <c:v>98.53</c:v>
                </c:pt>
                <c:pt idx="7959">
                  <c:v>98.564999999999998</c:v>
                </c:pt>
                <c:pt idx="7960">
                  <c:v>98.6</c:v>
                </c:pt>
                <c:pt idx="7961">
                  <c:v>98.634999999999991</c:v>
                </c:pt>
                <c:pt idx="7962">
                  <c:v>98.67</c:v>
                </c:pt>
                <c:pt idx="7963">
                  <c:v>98.704999999999998</c:v>
                </c:pt>
                <c:pt idx="7964">
                  <c:v>98.74</c:v>
                </c:pt>
                <c:pt idx="7965">
                  <c:v>98.774999999999991</c:v>
                </c:pt>
                <c:pt idx="7966">
                  <c:v>98.81</c:v>
                </c:pt>
                <c:pt idx="7967">
                  <c:v>98.844999999999999</c:v>
                </c:pt>
                <c:pt idx="7968">
                  <c:v>98.88</c:v>
                </c:pt>
                <c:pt idx="7969">
                  <c:v>98.914999999999992</c:v>
                </c:pt>
                <c:pt idx="7970">
                  <c:v>98.949999999999989</c:v>
                </c:pt>
                <c:pt idx="7971">
                  <c:v>98.984999999999999</c:v>
                </c:pt>
                <c:pt idx="7972">
                  <c:v>99.02</c:v>
                </c:pt>
                <c:pt idx="7973">
                  <c:v>99.054999999999993</c:v>
                </c:pt>
                <c:pt idx="7974">
                  <c:v>99.089999999999989</c:v>
                </c:pt>
                <c:pt idx="7975">
                  <c:v>99.125</c:v>
                </c:pt>
                <c:pt idx="7976">
                  <c:v>99.16</c:v>
                </c:pt>
                <c:pt idx="7977">
                  <c:v>99.194999999999993</c:v>
                </c:pt>
                <c:pt idx="7978">
                  <c:v>99.22999999999999</c:v>
                </c:pt>
                <c:pt idx="7979">
                  <c:v>99.265000000000001</c:v>
                </c:pt>
                <c:pt idx="7980">
                  <c:v>99.3</c:v>
                </c:pt>
                <c:pt idx="7981">
                  <c:v>99.334999999999994</c:v>
                </c:pt>
                <c:pt idx="7982">
                  <c:v>99.36999999999999</c:v>
                </c:pt>
                <c:pt idx="7983">
                  <c:v>99.405000000000001</c:v>
                </c:pt>
                <c:pt idx="7984">
                  <c:v>99.44</c:v>
                </c:pt>
                <c:pt idx="7985">
                  <c:v>99.474999999999994</c:v>
                </c:pt>
                <c:pt idx="7986">
                  <c:v>99.509999999999991</c:v>
                </c:pt>
                <c:pt idx="7987">
                  <c:v>99.545000000000002</c:v>
                </c:pt>
                <c:pt idx="7988">
                  <c:v>99.58</c:v>
                </c:pt>
                <c:pt idx="7989">
                  <c:v>99.614999999999995</c:v>
                </c:pt>
                <c:pt idx="7990">
                  <c:v>99.649999999999991</c:v>
                </c:pt>
                <c:pt idx="7991">
                  <c:v>99.685000000000002</c:v>
                </c:pt>
                <c:pt idx="7992">
                  <c:v>99.72</c:v>
                </c:pt>
                <c:pt idx="7993">
                  <c:v>99.754999999999995</c:v>
                </c:pt>
                <c:pt idx="7994">
                  <c:v>99.789999999999992</c:v>
                </c:pt>
                <c:pt idx="7995">
                  <c:v>99.824999999999989</c:v>
                </c:pt>
                <c:pt idx="7996">
                  <c:v>99.86</c:v>
                </c:pt>
                <c:pt idx="7997">
                  <c:v>99.894999999999996</c:v>
                </c:pt>
                <c:pt idx="7998">
                  <c:v>99.929999999999993</c:v>
                </c:pt>
                <c:pt idx="7999">
                  <c:v>99.964999999999989</c:v>
                </c:pt>
              </c:numCache>
            </c:numRef>
          </c:xVal>
          <c:yVal>
            <c:numRef>
              <c:f>Data!$K$2:$K$8001</c:f>
              <c:numCache>
                <c:formatCode>General</c:formatCode>
                <c:ptCount val="8000"/>
                <c:pt idx="0">
                  <c:v>147.05729675292969</c:v>
                </c:pt>
                <c:pt idx="1">
                  <c:v>193.7179870605469</c:v>
                </c:pt>
                <c:pt idx="2">
                  <c:v>199.2834777832031</c:v>
                </c:pt>
                <c:pt idx="3">
                  <c:v>199.91331481933591</c:v>
                </c:pt>
                <c:pt idx="4">
                  <c:v>200.88865661621091</c:v>
                </c:pt>
                <c:pt idx="5">
                  <c:v>207.28617858886719</c:v>
                </c:pt>
                <c:pt idx="6">
                  <c:v>207.2568664550781</c:v>
                </c:pt>
                <c:pt idx="7">
                  <c:v>212.87605285644531</c:v>
                </c:pt>
                <c:pt idx="8">
                  <c:v>214.1219177246094</c:v>
                </c:pt>
                <c:pt idx="9">
                  <c:v>215.67863464355469</c:v>
                </c:pt>
                <c:pt idx="10">
                  <c:v>213.84001159667969</c:v>
                </c:pt>
                <c:pt idx="11">
                  <c:v>212.96424865722659</c:v>
                </c:pt>
                <c:pt idx="12">
                  <c:v>217.18031311035159</c:v>
                </c:pt>
                <c:pt idx="13">
                  <c:v>221.5781555175781</c:v>
                </c:pt>
                <c:pt idx="14">
                  <c:v>225.07794189453119</c:v>
                </c:pt>
                <c:pt idx="15">
                  <c:v>225.03276062011719</c:v>
                </c:pt>
                <c:pt idx="16">
                  <c:v>221.8418273925781</c:v>
                </c:pt>
                <c:pt idx="17">
                  <c:v>226.61131286621091</c:v>
                </c:pt>
                <c:pt idx="18">
                  <c:v>225.80084228515619</c:v>
                </c:pt>
                <c:pt idx="19">
                  <c:v>227.92793273925781</c:v>
                </c:pt>
                <c:pt idx="20">
                  <c:v>236.76231384277341</c:v>
                </c:pt>
                <c:pt idx="21">
                  <c:v>233.48298645019531</c:v>
                </c:pt>
                <c:pt idx="22">
                  <c:v>231.89048767089841</c:v>
                </c:pt>
                <c:pt idx="23">
                  <c:v>240.9904479980469</c:v>
                </c:pt>
                <c:pt idx="24">
                  <c:v>243.02655029296881</c:v>
                </c:pt>
                <c:pt idx="25">
                  <c:v>248.4203186035156</c:v>
                </c:pt>
                <c:pt idx="26">
                  <c:v>250.7404479980469</c:v>
                </c:pt>
                <c:pt idx="27">
                  <c:v>251.5558166503906</c:v>
                </c:pt>
                <c:pt idx="28">
                  <c:v>253.84623718261719</c:v>
                </c:pt>
                <c:pt idx="29">
                  <c:v>248.5182189941406</c:v>
                </c:pt>
                <c:pt idx="30">
                  <c:v>253.72283935546881</c:v>
                </c:pt>
                <c:pt idx="31">
                  <c:v>257.69400024414063</c:v>
                </c:pt>
                <c:pt idx="32">
                  <c:v>256.5343017578125</c:v>
                </c:pt>
                <c:pt idx="33">
                  <c:v>259.56118774414063</c:v>
                </c:pt>
                <c:pt idx="34">
                  <c:v>264.05435180664063</c:v>
                </c:pt>
                <c:pt idx="35">
                  <c:v>267.31710815429688</c:v>
                </c:pt>
                <c:pt idx="36">
                  <c:v>273.40579223632813</c:v>
                </c:pt>
                <c:pt idx="37">
                  <c:v>271.49661254882813</c:v>
                </c:pt>
                <c:pt idx="38">
                  <c:v>270.16830444335938</c:v>
                </c:pt>
                <c:pt idx="39">
                  <c:v>273.36312866210938</c:v>
                </c:pt>
                <c:pt idx="40">
                  <c:v>273.45980834960938</c:v>
                </c:pt>
                <c:pt idx="41">
                  <c:v>270.99630737304688</c:v>
                </c:pt>
                <c:pt idx="42">
                  <c:v>270.91049194335938</c:v>
                </c:pt>
                <c:pt idx="43">
                  <c:v>269.85073852539063</c:v>
                </c:pt>
                <c:pt idx="44">
                  <c:v>274.49826049804688</c:v>
                </c:pt>
                <c:pt idx="45">
                  <c:v>279.08096313476563</c:v>
                </c:pt>
                <c:pt idx="46">
                  <c:v>274.35052490234381</c:v>
                </c:pt>
                <c:pt idx="47">
                  <c:v>279.62091064453119</c:v>
                </c:pt>
                <c:pt idx="48">
                  <c:v>282.5020751953125</c:v>
                </c:pt>
                <c:pt idx="49">
                  <c:v>280.157470703125</c:v>
                </c:pt>
                <c:pt idx="50">
                  <c:v>280.25015258789063</c:v>
                </c:pt>
                <c:pt idx="51">
                  <c:v>287.94525146484381</c:v>
                </c:pt>
                <c:pt idx="52">
                  <c:v>285.61172485351563</c:v>
                </c:pt>
                <c:pt idx="53">
                  <c:v>286.11233520507813</c:v>
                </c:pt>
                <c:pt idx="54">
                  <c:v>288.27194213867188</c:v>
                </c:pt>
                <c:pt idx="55">
                  <c:v>291.75534057617188</c:v>
                </c:pt>
                <c:pt idx="56">
                  <c:v>287.64248657226563</c:v>
                </c:pt>
                <c:pt idx="57">
                  <c:v>289.39797973632813</c:v>
                </c:pt>
                <c:pt idx="58">
                  <c:v>290.06094360351563</c:v>
                </c:pt>
                <c:pt idx="59">
                  <c:v>291.00833129882813</c:v>
                </c:pt>
                <c:pt idx="60">
                  <c:v>284.96478271484381</c:v>
                </c:pt>
                <c:pt idx="61">
                  <c:v>291.876708984375</c:v>
                </c:pt>
                <c:pt idx="62">
                  <c:v>288.93240356445313</c:v>
                </c:pt>
                <c:pt idx="63">
                  <c:v>289.31719970703119</c:v>
                </c:pt>
                <c:pt idx="64">
                  <c:v>288.86065673828119</c:v>
                </c:pt>
                <c:pt idx="65">
                  <c:v>293.39047241210938</c:v>
                </c:pt>
                <c:pt idx="66">
                  <c:v>292.10220336914063</c:v>
                </c:pt>
                <c:pt idx="67">
                  <c:v>294.2005615234375</c:v>
                </c:pt>
                <c:pt idx="68">
                  <c:v>289.59686279296881</c:v>
                </c:pt>
                <c:pt idx="69">
                  <c:v>294.49517822265619</c:v>
                </c:pt>
                <c:pt idx="70">
                  <c:v>289.56561279296881</c:v>
                </c:pt>
                <c:pt idx="71">
                  <c:v>289.82009887695313</c:v>
                </c:pt>
                <c:pt idx="72">
                  <c:v>289.38555908203119</c:v>
                </c:pt>
                <c:pt idx="73">
                  <c:v>293.96142578125</c:v>
                </c:pt>
                <c:pt idx="74">
                  <c:v>298.95590209960938</c:v>
                </c:pt>
                <c:pt idx="75">
                  <c:v>298.69241333007813</c:v>
                </c:pt>
                <c:pt idx="76">
                  <c:v>290.29306030273438</c:v>
                </c:pt>
                <c:pt idx="77">
                  <c:v>287.32232666015619</c:v>
                </c:pt>
                <c:pt idx="78">
                  <c:v>292.35116577148438</c:v>
                </c:pt>
                <c:pt idx="79">
                  <c:v>288.944580078125</c:v>
                </c:pt>
                <c:pt idx="80">
                  <c:v>291.73196411132813</c:v>
                </c:pt>
                <c:pt idx="81">
                  <c:v>297.09652709960938</c:v>
                </c:pt>
                <c:pt idx="82">
                  <c:v>298.18817138671881</c:v>
                </c:pt>
                <c:pt idx="83">
                  <c:v>293.21670532226563</c:v>
                </c:pt>
                <c:pt idx="84">
                  <c:v>296.59033203125</c:v>
                </c:pt>
                <c:pt idx="85">
                  <c:v>297.2325439453125</c:v>
                </c:pt>
                <c:pt idx="86">
                  <c:v>297.64102172851563</c:v>
                </c:pt>
                <c:pt idx="87">
                  <c:v>290.15182495117188</c:v>
                </c:pt>
                <c:pt idx="88">
                  <c:v>295.40817260742188</c:v>
                </c:pt>
                <c:pt idx="89">
                  <c:v>295.41433715820313</c:v>
                </c:pt>
                <c:pt idx="90">
                  <c:v>295.203857421875</c:v>
                </c:pt>
                <c:pt idx="91">
                  <c:v>292.8544921875</c:v>
                </c:pt>
                <c:pt idx="92">
                  <c:v>296.23638916015619</c:v>
                </c:pt>
                <c:pt idx="93">
                  <c:v>300.39401245117188</c:v>
                </c:pt>
                <c:pt idx="94">
                  <c:v>294.0535888671875</c:v>
                </c:pt>
                <c:pt idx="95">
                  <c:v>288.06634521484381</c:v>
                </c:pt>
                <c:pt idx="96">
                  <c:v>293.12326049804688</c:v>
                </c:pt>
                <c:pt idx="97">
                  <c:v>289.1087646484375</c:v>
                </c:pt>
                <c:pt idx="98">
                  <c:v>294.83706665039063</c:v>
                </c:pt>
                <c:pt idx="99">
                  <c:v>295.57257080078119</c:v>
                </c:pt>
                <c:pt idx="100">
                  <c:v>297.54302978515619</c:v>
                </c:pt>
                <c:pt idx="101">
                  <c:v>299.154296875</c:v>
                </c:pt>
                <c:pt idx="102">
                  <c:v>295.18856811523438</c:v>
                </c:pt>
                <c:pt idx="103">
                  <c:v>292.27059936523438</c:v>
                </c:pt>
                <c:pt idx="104">
                  <c:v>294.65420532226563</c:v>
                </c:pt>
                <c:pt idx="105">
                  <c:v>291.50765991210938</c:v>
                </c:pt>
                <c:pt idx="106">
                  <c:v>288.79156494140619</c:v>
                </c:pt>
                <c:pt idx="107">
                  <c:v>290.534912109375</c:v>
                </c:pt>
                <c:pt idx="108">
                  <c:v>288.39291381835938</c:v>
                </c:pt>
                <c:pt idx="109">
                  <c:v>285.665283203125</c:v>
                </c:pt>
                <c:pt idx="110">
                  <c:v>290.121826171875</c:v>
                </c:pt>
                <c:pt idx="111">
                  <c:v>291.5931396484375</c:v>
                </c:pt>
                <c:pt idx="112">
                  <c:v>293.74163818359381</c:v>
                </c:pt>
                <c:pt idx="113">
                  <c:v>293.06900024414063</c:v>
                </c:pt>
                <c:pt idx="114">
                  <c:v>286.25167846679688</c:v>
                </c:pt>
                <c:pt idx="115">
                  <c:v>281.56869506835938</c:v>
                </c:pt>
                <c:pt idx="116">
                  <c:v>276.7103271484375</c:v>
                </c:pt>
                <c:pt idx="117">
                  <c:v>271.82595825195313</c:v>
                </c:pt>
                <c:pt idx="118">
                  <c:v>280.07150268554688</c:v>
                </c:pt>
                <c:pt idx="119">
                  <c:v>283.296875</c:v>
                </c:pt>
                <c:pt idx="120">
                  <c:v>286.44216918945313</c:v>
                </c:pt>
                <c:pt idx="121">
                  <c:v>289.55877685546881</c:v>
                </c:pt>
                <c:pt idx="122">
                  <c:v>287.23062133789063</c:v>
                </c:pt>
                <c:pt idx="123">
                  <c:v>290.8248291015625</c:v>
                </c:pt>
                <c:pt idx="124">
                  <c:v>285.826416015625</c:v>
                </c:pt>
                <c:pt idx="125">
                  <c:v>281.32733154296881</c:v>
                </c:pt>
                <c:pt idx="126">
                  <c:v>274.51678466796881</c:v>
                </c:pt>
                <c:pt idx="127">
                  <c:v>278.0203857421875</c:v>
                </c:pt>
                <c:pt idx="128">
                  <c:v>280.61807250976563</c:v>
                </c:pt>
                <c:pt idx="129">
                  <c:v>275.06753540039063</c:v>
                </c:pt>
                <c:pt idx="130">
                  <c:v>277.76202392578119</c:v>
                </c:pt>
                <c:pt idx="131">
                  <c:v>279.58267211914063</c:v>
                </c:pt>
                <c:pt idx="132">
                  <c:v>274.57431030273438</c:v>
                </c:pt>
                <c:pt idx="133">
                  <c:v>281.03073120117188</c:v>
                </c:pt>
                <c:pt idx="134">
                  <c:v>272.91427612304688</c:v>
                </c:pt>
                <c:pt idx="135">
                  <c:v>281.76242065429688</c:v>
                </c:pt>
                <c:pt idx="136">
                  <c:v>280.2005615234375</c:v>
                </c:pt>
                <c:pt idx="137">
                  <c:v>272.1090087890625</c:v>
                </c:pt>
                <c:pt idx="138">
                  <c:v>267.71893310546881</c:v>
                </c:pt>
                <c:pt idx="139">
                  <c:v>269.66702270507813</c:v>
                </c:pt>
                <c:pt idx="140">
                  <c:v>268.67315673828119</c:v>
                </c:pt>
                <c:pt idx="141">
                  <c:v>266.67337036132813</c:v>
                </c:pt>
                <c:pt idx="142">
                  <c:v>272.2972412109375</c:v>
                </c:pt>
                <c:pt idx="143">
                  <c:v>264.14736938476563</c:v>
                </c:pt>
                <c:pt idx="144">
                  <c:v>259.23428344726563</c:v>
                </c:pt>
                <c:pt idx="145">
                  <c:v>258.11990356445313</c:v>
                </c:pt>
                <c:pt idx="146">
                  <c:v>256.959716796875</c:v>
                </c:pt>
                <c:pt idx="147">
                  <c:v>251.4598083496094</c:v>
                </c:pt>
                <c:pt idx="148">
                  <c:v>254.79901123046881</c:v>
                </c:pt>
                <c:pt idx="149">
                  <c:v>245.11474609375</c:v>
                </c:pt>
                <c:pt idx="150">
                  <c:v>248.4352722167969</c:v>
                </c:pt>
                <c:pt idx="151">
                  <c:v>248.6455078125</c:v>
                </c:pt>
                <c:pt idx="152">
                  <c:v>257.51150512695313</c:v>
                </c:pt>
                <c:pt idx="153">
                  <c:v>259.42233276367188</c:v>
                </c:pt>
                <c:pt idx="154">
                  <c:v>254.5055236816406</c:v>
                </c:pt>
                <c:pt idx="155">
                  <c:v>253.90196228027341</c:v>
                </c:pt>
                <c:pt idx="156">
                  <c:v>255.21827697753909</c:v>
                </c:pt>
                <c:pt idx="157">
                  <c:v>250.55010986328119</c:v>
                </c:pt>
                <c:pt idx="158">
                  <c:v>252.3846740722656</c:v>
                </c:pt>
                <c:pt idx="159">
                  <c:v>251.75604248046881</c:v>
                </c:pt>
                <c:pt idx="160">
                  <c:v>252.03114318847659</c:v>
                </c:pt>
                <c:pt idx="161">
                  <c:v>251.6744689941406</c:v>
                </c:pt>
                <c:pt idx="162">
                  <c:v>243.19097900390619</c:v>
                </c:pt>
                <c:pt idx="163">
                  <c:v>242.5405578613281</c:v>
                </c:pt>
                <c:pt idx="164">
                  <c:v>258.11331176757813</c:v>
                </c:pt>
                <c:pt idx="165">
                  <c:v>248.01356506347659</c:v>
                </c:pt>
                <c:pt idx="166">
                  <c:v>247.28895568847659</c:v>
                </c:pt>
                <c:pt idx="167">
                  <c:v>253.02714538574219</c:v>
                </c:pt>
                <c:pt idx="168">
                  <c:v>256.34146118164063</c:v>
                </c:pt>
                <c:pt idx="169">
                  <c:v>249.20161437988281</c:v>
                </c:pt>
                <c:pt idx="170">
                  <c:v>253.9285888671875</c:v>
                </c:pt>
                <c:pt idx="171">
                  <c:v>258.90322875976563</c:v>
                </c:pt>
                <c:pt idx="172">
                  <c:v>251.7798156738281</c:v>
                </c:pt>
                <c:pt idx="173">
                  <c:v>251.3719482421875</c:v>
                </c:pt>
                <c:pt idx="174">
                  <c:v>247.87864685058591</c:v>
                </c:pt>
                <c:pt idx="175">
                  <c:v>236.25645446777341</c:v>
                </c:pt>
                <c:pt idx="176">
                  <c:v>244.29766845703119</c:v>
                </c:pt>
                <c:pt idx="177">
                  <c:v>254.48603820800781</c:v>
                </c:pt>
                <c:pt idx="178">
                  <c:v>259.19888305664063</c:v>
                </c:pt>
                <c:pt idx="179">
                  <c:v>249.01283264160159</c:v>
                </c:pt>
                <c:pt idx="180">
                  <c:v>254.20668029785159</c:v>
                </c:pt>
                <c:pt idx="181">
                  <c:v>250.07444763183591</c:v>
                </c:pt>
                <c:pt idx="182">
                  <c:v>254.46954345703119</c:v>
                </c:pt>
                <c:pt idx="183">
                  <c:v>257.11727905273438</c:v>
                </c:pt>
                <c:pt idx="184">
                  <c:v>258.72021484375</c:v>
                </c:pt>
                <c:pt idx="185">
                  <c:v>237.96559143066409</c:v>
                </c:pt>
                <c:pt idx="186">
                  <c:v>232.66722106933591</c:v>
                </c:pt>
                <c:pt idx="187">
                  <c:v>225.65296936035159</c:v>
                </c:pt>
                <c:pt idx="188">
                  <c:v>239.15687561035159</c:v>
                </c:pt>
                <c:pt idx="189">
                  <c:v>245.05218505859381</c:v>
                </c:pt>
                <c:pt idx="190">
                  <c:v>236.2722473144531</c:v>
                </c:pt>
                <c:pt idx="191">
                  <c:v>230.4755859375</c:v>
                </c:pt>
                <c:pt idx="192">
                  <c:v>225.33360290527341</c:v>
                </c:pt>
                <c:pt idx="193">
                  <c:v>235.92646789550781</c:v>
                </c:pt>
                <c:pt idx="194">
                  <c:v>238.80265808105469</c:v>
                </c:pt>
                <c:pt idx="195">
                  <c:v>228.2496032714844</c:v>
                </c:pt>
                <c:pt idx="196">
                  <c:v>225.06849670410159</c:v>
                </c:pt>
                <c:pt idx="197">
                  <c:v>219.4837646484375</c:v>
                </c:pt>
                <c:pt idx="198">
                  <c:v>211.13517761230469</c:v>
                </c:pt>
                <c:pt idx="199">
                  <c:v>237.1961364746094</c:v>
                </c:pt>
                <c:pt idx="200">
                  <c:v>232.95271301269531</c:v>
                </c:pt>
                <c:pt idx="201">
                  <c:v>223.80912780761719</c:v>
                </c:pt>
                <c:pt idx="202">
                  <c:v>222.5999450683594</c:v>
                </c:pt>
                <c:pt idx="203">
                  <c:v>200.10231018066409</c:v>
                </c:pt>
                <c:pt idx="204">
                  <c:v>209.63494873046881</c:v>
                </c:pt>
                <c:pt idx="205">
                  <c:v>209.41194152832031</c:v>
                </c:pt>
                <c:pt idx="206">
                  <c:v>210.32655334472659</c:v>
                </c:pt>
                <c:pt idx="207">
                  <c:v>198.8371887207031</c:v>
                </c:pt>
                <c:pt idx="208">
                  <c:v>200.7384338378906</c:v>
                </c:pt>
                <c:pt idx="209">
                  <c:v>195.27406311035159</c:v>
                </c:pt>
                <c:pt idx="210">
                  <c:v>197.15032958984381</c:v>
                </c:pt>
                <c:pt idx="211">
                  <c:v>202.1570739746094</c:v>
                </c:pt>
                <c:pt idx="212">
                  <c:v>194.45989990234381</c:v>
                </c:pt>
                <c:pt idx="213">
                  <c:v>190.05427551269531</c:v>
                </c:pt>
                <c:pt idx="214">
                  <c:v>191.04273986816409</c:v>
                </c:pt>
                <c:pt idx="215">
                  <c:v>181.68829345703119</c:v>
                </c:pt>
                <c:pt idx="216">
                  <c:v>187.37330627441409</c:v>
                </c:pt>
                <c:pt idx="217">
                  <c:v>188.2257080078125</c:v>
                </c:pt>
                <c:pt idx="218">
                  <c:v>188.6041259765625</c:v>
                </c:pt>
                <c:pt idx="219">
                  <c:v>180.9444580078125</c:v>
                </c:pt>
                <c:pt idx="220">
                  <c:v>183.6977844238281</c:v>
                </c:pt>
                <c:pt idx="221">
                  <c:v>180.32582092285159</c:v>
                </c:pt>
                <c:pt idx="222">
                  <c:v>185.4476318359375</c:v>
                </c:pt>
                <c:pt idx="223">
                  <c:v>184.1470031738281</c:v>
                </c:pt>
                <c:pt idx="224">
                  <c:v>179.59468078613281</c:v>
                </c:pt>
                <c:pt idx="225">
                  <c:v>166.75633239746091</c:v>
                </c:pt>
                <c:pt idx="226">
                  <c:v>166.64372253417969</c:v>
                </c:pt>
                <c:pt idx="227">
                  <c:v>168.01171875</c:v>
                </c:pt>
                <c:pt idx="228">
                  <c:v>173.56999206542969</c:v>
                </c:pt>
                <c:pt idx="229">
                  <c:v>165.66253662109381</c:v>
                </c:pt>
                <c:pt idx="230">
                  <c:v>166.0158386230469</c:v>
                </c:pt>
                <c:pt idx="231">
                  <c:v>157.6004638671875</c:v>
                </c:pt>
                <c:pt idx="232">
                  <c:v>160.78814697265619</c:v>
                </c:pt>
                <c:pt idx="233">
                  <c:v>158.32725524902341</c:v>
                </c:pt>
                <c:pt idx="234">
                  <c:v>167.2021789550781</c:v>
                </c:pt>
                <c:pt idx="235">
                  <c:v>157.0476379394531</c:v>
                </c:pt>
                <c:pt idx="236">
                  <c:v>159.11663818359381</c:v>
                </c:pt>
                <c:pt idx="237">
                  <c:v>155.28926086425781</c:v>
                </c:pt>
                <c:pt idx="238">
                  <c:v>158.07151794433591</c:v>
                </c:pt>
                <c:pt idx="239">
                  <c:v>157.11430358886719</c:v>
                </c:pt>
                <c:pt idx="240">
                  <c:v>157.1327209472656</c:v>
                </c:pt>
                <c:pt idx="241">
                  <c:v>159.17057800292969</c:v>
                </c:pt>
                <c:pt idx="242">
                  <c:v>158.93768310546881</c:v>
                </c:pt>
                <c:pt idx="243">
                  <c:v>148.67765808105469</c:v>
                </c:pt>
                <c:pt idx="244">
                  <c:v>153.65191650390619</c:v>
                </c:pt>
                <c:pt idx="245">
                  <c:v>155.3824462890625</c:v>
                </c:pt>
                <c:pt idx="246">
                  <c:v>146.6598205566406</c:v>
                </c:pt>
                <c:pt idx="247">
                  <c:v>146.40228271484381</c:v>
                </c:pt>
                <c:pt idx="248">
                  <c:v>144.14744567871091</c:v>
                </c:pt>
                <c:pt idx="249">
                  <c:v>139.0901794433594</c:v>
                </c:pt>
                <c:pt idx="250">
                  <c:v>152.68290710449219</c:v>
                </c:pt>
                <c:pt idx="251">
                  <c:v>148.0372009277344</c:v>
                </c:pt>
                <c:pt idx="252">
                  <c:v>143.44371032714841</c:v>
                </c:pt>
                <c:pt idx="253">
                  <c:v>143.827880859375</c:v>
                </c:pt>
                <c:pt idx="254">
                  <c:v>139.19972229003909</c:v>
                </c:pt>
                <c:pt idx="255">
                  <c:v>141.24769592285159</c:v>
                </c:pt>
                <c:pt idx="256">
                  <c:v>136.5570373535156</c:v>
                </c:pt>
                <c:pt idx="257">
                  <c:v>139.03230285644531</c:v>
                </c:pt>
                <c:pt idx="258">
                  <c:v>144.61012268066409</c:v>
                </c:pt>
                <c:pt idx="259">
                  <c:v>139.42964172363281</c:v>
                </c:pt>
                <c:pt idx="260">
                  <c:v>141.56019592285159</c:v>
                </c:pt>
                <c:pt idx="261">
                  <c:v>149.90766906738281</c:v>
                </c:pt>
                <c:pt idx="262">
                  <c:v>146.2663879394531</c:v>
                </c:pt>
                <c:pt idx="263">
                  <c:v>136.10406494140619</c:v>
                </c:pt>
                <c:pt idx="264">
                  <c:v>140.34519958496091</c:v>
                </c:pt>
                <c:pt idx="265">
                  <c:v>143.7333984375</c:v>
                </c:pt>
                <c:pt idx="266">
                  <c:v>139.65753173828119</c:v>
                </c:pt>
                <c:pt idx="267">
                  <c:v>139.52360534667969</c:v>
                </c:pt>
                <c:pt idx="268">
                  <c:v>143.87956237792969</c:v>
                </c:pt>
                <c:pt idx="269">
                  <c:v>138.8614196777344</c:v>
                </c:pt>
                <c:pt idx="270">
                  <c:v>140.4788818359375</c:v>
                </c:pt>
                <c:pt idx="271">
                  <c:v>133.0860900878906</c:v>
                </c:pt>
                <c:pt idx="272">
                  <c:v>127.413688659668</c:v>
                </c:pt>
                <c:pt idx="273">
                  <c:v>135.4881591796875</c:v>
                </c:pt>
                <c:pt idx="274">
                  <c:v>132.500732421875</c:v>
                </c:pt>
                <c:pt idx="275">
                  <c:v>138.63682556152341</c:v>
                </c:pt>
                <c:pt idx="276">
                  <c:v>137.58282470703119</c:v>
                </c:pt>
                <c:pt idx="277">
                  <c:v>140.2154541015625</c:v>
                </c:pt>
                <c:pt idx="278">
                  <c:v>139.18278503417969</c:v>
                </c:pt>
                <c:pt idx="279">
                  <c:v>143.9270935058594</c:v>
                </c:pt>
                <c:pt idx="280">
                  <c:v>144.1814880371094</c:v>
                </c:pt>
                <c:pt idx="281">
                  <c:v>143.08915710449219</c:v>
                </c:pt>
                <c:pt idx="282">
                  <c:v>138.47105407714841</c:v>
                </c:pt>
                <c:pt idx="283">
                  <c:v>142.07865905761719</c:v>
                </c:pt>
                <c:pt idx="284">
                  <c:v>140.42713928222659</c:v>
                </c:pt>
                <c:pt idx="285">
                  <c:v>148.74908447265619</c:v>
                </c:pt>
                <c:pt idx="286">
                  <c:v>146.325927734375</c:v>
                </c:pt>
                <c:pt idx="287">
                  <c:v>147.53279113769531</c:v>
                </c:pt>
                <c:pt idx="288">
                  <c:v>144.8403015136719</c:v>
                </c:pt>
                <c:pt idx="289">
                  <c:v>147.88710021972659</c:v>
                </c:pt>
                <c:pt idx="290">
                  <c:v>146.15925598144531</c:v>
                </c:pt>
                <c:pt idx="291">
                  <c:v>151.77543640136719</c:v>
                </c:pt>
                <c:pt idx="292">
                  <c:v>152.4394836425781</c:v>
                </c:pt>
                <c:pt idx="293">
                  <c:v>150.0957336425781</c:v>
                </c:pt>
                <c:pt idx="294">
                  <c:v>147.90892028808591</c:v>
                </c:pt>
                <c:pt idx="295">
                  <c:v>150.71519470214841</c:v>
                </c:pt>
                <c:pt idx="296">
                  <c:v>150.58619689941409</c:v>
                </c:pt>
                <c:pt idx="297">
                  <c:v>151.4151611328125</c:v>
                </c:pt>
                <c:pt idx="298">
                  <c:v>152.54774475097659</c:v>
                </c:pt>
                <c:pt idx="299">
                  <c:v>155.06864929199219</c:v>
                </c:pt>
                <c:pt idx="300">
                  <c:v>154.2811279296875</c:v>
                </c:pt>
                <c:pt idx="301">
                  <c:v>149.29731750488281</c:v>
                </c:pt>
                <c:pt idx="302">
                  <c:v>158.0933532714844</c:v>
                </c:pt>
                <c:pt idx="303">
                  <c:v>149.9427490234375</c:v>
                </c:pt>
                <c:pt idx="304">
                  <c:v>157.3746643066406</c:v>
                </c:pt>
                <c:pt idx="305">
                  <c:v>154.20355224609381</c:v>
                </c:pt>
                <c:pt idx="306">
                  <c:v>158.91175842285159</c:v>
                </c:pt>
                <c:pt idx="307">
                  <c:v>160.4080505371094</c:v>
                </c:pt>
                <c:pt idx="308">
                  <c:v>158.9530944824219</c:v>
                </c:pt>
                <c:pt idx="309">
                  <c:v>157.24317932128909</c:v>
                </c:pt>
                <c:pt idx="310">
                  <c:v>158.6339111328125</c:v>
                </c:pt>
                <c:pt idx="311">
                  <c:v>156.9222106933594</c:v>
                </c:pt>
                <c:pt idx="312">
                  <c:v>158.55926513671881</c:v>
                </c:pt>
                <c:pt idx="313">
                  <c:v>159.6023254394531</c:v>
                </c:pt>
                <c:pt idx="314">
                  <c:v>165.23219299316409</c:v>
                </c:pt>
                <c:pt idx="315">
                  <c:v>170.6592712402344</c:v>
                </c:pt>
                <c:pt idx="316">
                  <c:v>166.1314392089844</c:v>
                </c:pt>
                <c:pt idx="317">
                  <c:v>169.484619140625</c:v>
                </c:pt>
                <c:pt idx="318">
                  <c:v>170.13929748535159</c:v>
                </c:pt>
                <c:pt idx="319">
                  <c:v>163.2955017089844</c:v>
                </c:pt>
                <c:pt idx="320">
                  <c:v>170.25483703613281</c:v>
                </c:pt>
                <c:pt idx="321">
                  <c:v>166.90354919433591</c:v>
                </c:pt>
                <c:pt idx="322">
                  <c:v>175.86395263671881</c:v>
                </c:pt>
                <c:pt idx="323">
                  <c:v>174.21235656738281</c:v>
                </c:pt>
                <c:pt idx="324">
                  <c:v>173.19410705566409</c:v>
                </c:pt>
                <c:pt idx="325">
                  <c:v>167.35723876953119</c:v>
                </c:pt>
                <c:pt idx="326">
                  <c:v>171.97831726074219</c:v>
                </c:pt>
                <c:pt idx="327">
                  <c:v>166.40568542480469</c:v>
                </c:pt>
                <c:pt idx="328">
                  <c:v>169.2143859863281</c:v>
                </c:pt>
                <c:pt idx="329">
                  <c:v>171.774658203125</c:v>
                </c:pt>
                <c:pt idx="330">
                  <c:v>177.5227966308594</c:v>
                </c:pt>
                <c:pt idx="331">
                  <c:v>176.05987548828119</c:v>
                </c:pt>
                <c:pt idx="332">
                  <c:v>174.1588134765625</c:v>
                </c:pt>
                <c:pt idx="333">
                  <c:v>169.95550537109381</c:v>
                </c:pt>
                <c:pt idx="334">
                  <c:v>168.276123046875</c:v>
                </c:pt>
                <c:pt idx="335">
                  <c:v>170.93719482421881</c:v>
                </c:pt>
                <c:pt idx="336">
                  <c:v>167.95939636230469</c:v>
                </c:pt>
                <c:pt idx="337">
                  <c:v>174.47541809082031</c:v>
                </c:pt>
                <c:pt idx="338">
                  <c:v>176.54736328125</c:v>
                </c:pt>
                <c:pt idx="339">
                  <c:v>168.65803527832031</c:v>
                </c:pt>
                <c:pt idx="340">
                  <c:v>168.3746032714844</c:v>
                </c:pt>
                <c:pt idx="341">
                  <c:v>167.58795166015619</c:v>
                </c:pt>
                <c:pt idx="342">
                  <c:v>171.2605285644531</c:v>
                </c:pt>
                <c:pt idx="343">
                  <c:v>168.1135559082031</c:v>
                </c:pt>
                <c:pt idx="344">
                  <c:v>170.4366455078125</c:v>
                </c:pt>
                <c:pt idx="345">
                  <c:v>171.51763916015619</c:v>
                </c:pt>
                <c:pt idx="346">
                  <c:v>171.22181701660159</c:v>
                </c:pt>
                <c:pt idx="347">
                  <c:v>172.99967956542969</c:v>
                </c:pt>
                <c:pt idx="348">
                  <c:v>168.9776611328125</c:v>
                </c:pt>
                <c:pt idx="349">
                  <c:v>168.7874755859375</c:v>
                </c:pt>
                <c:pt idx="350">
                  <c:v>168.4908447265625</c:v>
                </c:pt>
                <c:pt idx="351">
                  <c:v>168.09553527832031</c:v>
                </c:pt>
                <c:pt idx="352">
                  <c:v>169.95283508300781</c:v>
                </c:pt>
                <c:pt idx="353">
                  <c:v>167.37738037109381</c:v>
                </c:pt>
                <c:pt idx="354">
                  <c:v>163.1564636230469</c:v>
                </c:pt>
                <c:pt idx="355">
                  <c:v>168.68275451660159</c:v>
                </c:pt>
                <c:pt idx="356">
                  <c:v>167.7690734863281</c:v>
                </c:pt>
                <c:pt idx="357">
                  <c:v>164.7262878417969</c:v>
                </c:pt>
                <c:pt idx="358">
                  <c:v>171.86640930175781</c:v>
                </c:pt>
                <c:pt idx="359">
                  <c:v>166.33409118652341</c:v>
                </c:pt>
                <c:pt idx="360">
                  <c:v>172.23506164550781</c:v>
                </c:pt>
                <c:pt idx="361">
                  <c:v>166.96891784667969</c:v>
                </c:pt>
                <c:pt idx="362">
                  <c:v>161.24383544921881</c:v>
                </c:pt>
                <c:pt idx="363">
                  <c:v>161.88813781738281</c:v>
                </c:pt>
                <c:pt idx="364">
                  <c:v>162.64277648925781</c:v>
                </c:pt>
                <c:pt idx="365">
                  <c:v>157.07904052734381</c:v>
                </c:pt>
                <c:pt idx="366">
                  <c:v>163.30970764160159</c:v>
                </c:pt>
                <c:pt idx="367">
                  <c:v>159.69642639160159</c:v>
                </c:pt>
                <c:pt idx="368">
                  <c:v>160.80226135253909</c:v>
                </c:pt>
                <c:pt idx="369">
                  <c:v>163.82630920410159</c:v>
                </c:pt>
                <c:pt idx="370">
                  <c:v>161.19532775878909</c:v>
                </c:pt>
                <c:pt idx="371">
                  <c:v>160.41169738769531</c:v>
                </c:pt>
                <c:pt idx="372">
                  <c:v>156.9541015625</c:v>
                </c:pt>
                <c:pt idx="373">
                  <c:v>158.4794921875</c:v>
                </c:pt>
                <c:pt idx="374">
                  <c:v>164.31379699707031</c:v>
                </c:pt>
                <c:pt idx="375">
                  <c:v>158.3475646972656</c:v>
                </c:pt>
                <c:pt idx="376">
                  <c:v>154.81187438964841</c:v>
                </c:pt>
                <c:pt idx="377">
                  <c:v>151.63697814941409</c:v>
                </c:pt>
                <c:pt idx="378">
                  <c:v>148.79046630859381</c:v>
                </c:pt>
                <c:pt idx="379">
                  <c:v>155.9407653808594</c:v>
                </c:pt>
                <c:pt idx="380">
                  <c:v>152.62054443359381</c:v>
                </c:pt>
                <c:pt idx="381">
                  <c:v>156.9891052246094</c:v>
                </c:pt>
                <c:pt idx="382">
                  <c:v>158.57740783691409</c:v>
                </c:pt>
                <c:pt idx="383">
                  <c:v>151.8402404785156</c:v>
                </c:pt>
                <c:pt idx="384">
                  <c:v>158.40516662597659</c:v>
                </c:pt>
                <c:pt idx="385">
                  <c:v>156.04441833496091</c:v>
                </c:pt>
                <c:pt idx="386">
                  <c:v>158.0567626953125</c:v>
                </c:pt>
                <c:pt idx="387">
                  <c:v>154.3028564453125</c:v>
                </c:pt>
                <c:pt idx="388">
                  <c:v>144.9925231933594</c:v>
                </c:pt>
                <c:pt idx="389">
                  <c:v>149.62916564941409</c:v>
                </c:pt>
                <c:pt idx="390">
                  <c:v>149.9878845214844</c:v>
                </c:pt>
                <c:pt idx="391">
                  <c:v>153.66984558105469</c:v>
                </c:pt>
                <c:pt idx="392">
                  <c:v>157.47816467285159</c:v>
                </c:pt>
                <c:pt idx="393">
                  <c:v>157.8811950683594</c:v>
                </c:pt>
                <c:pt idx="394">
                  <c:v>154.3367004394531</c:v>
                </c:pt>
                <c:pt idx="395">
                  <c:v>147.69477844238281</c:v>
                </c:pt>
                <c:pt idx="396">
                  <c:v>149.81379699707031</c:v>
                </c:pt>
                <c:pt idx="397">
                  <c:v>155.02470397949219</c:v>
                </c:pt>
                <c:pt idx="398">
                  <c:v>164.33256530761719</c:v>
                </c:pt>
                <c:pt idx="399">
                  <c:v>157.22062683105469</c:v>
                </c:pt>
                <c:pt idx="400">
                  <c:v>154.77088928222659</c:v>
                </c:pt>
                <c:pt idx="401">
                  <c:v>157.21955871582031</c:v>
                </c:pt>
                <c:pt idx="402">
                  <c:v>156.78253173828119</c:v>
                </c:pt>
                <c:pt idx="403">
                  <c:v>155.38597106933591</c:v>
                </c:pt>
                <c:pt idx="404">
                  <c:v>150.65830993652341</c:v>
                </c:pt>
                <c:pt idx="405">
                  <c:v>153.34027099609381</c:v>
                </c:pt>
                <c:pt idx="406">
                  <c:v>150.92280578613281</c:v>
                </c:pt>
                <c:pt idx="407">
                  <c:v>149.80690002441409</c:v>
                </c:pt>
                <c:pt idx="408">
                  <c:v>137.1358337402344</c:v>
                </c:pt>
                <c:pt idx="409">
                  <c:v>140.7687683105469</c:v>
                </c:pt>
                <c:pt idx="410">
                  <c:v>139.53428649902341</c:v>
                </c:pt>
                <c:pt idx="411">
                  <c:v>135.37127685546881</c:v>
                </c:pt>
                <c:pt idx="412">
                  <c:v>131.67982482910159</c:v>
                </c:pt>
                <c:pt idx="413">
                  <c:v>135.4281921386719</c:v>
                </c:pt>
                <c:pt idx="414">
                  <c:v>145.14091491699219</c:v>
                </c:pt>
                <c:pt idx="415">
                  <c:v>134.1221008300781</c:v>
                </c:pt>
                <c:pt idx="416">
                  <c:v>134.00245666503909</c:v>
                </c:pt>
                <c:pt idx="417">
                  <c:v>135.49507141113281</c:v>
                </c:pt>
                <c:pt idx="418">
                  <c:v>136.8822937011719</c:v>
                </c:pt>
                <c:pt idx="419">
                  <c:v>132.49974060058591</c:v>
                </c:pt>
                <c:pt idx="420">
                  <c:v>132.68171691894531</c:v>
                </c:pt>
                <c:pt idx="421">
                  <c:v>130.92829895019531</c:v>
                </c:pt>
                <c:pt idx="422">
                  <c:v>138.62388610839841</c:v>
                </c:pt>
                <c:pt idx="423">
                  <c:v>131.89952087402341</c:v>
                </c:pt>
                <c:pt idx="424">
                  <c:v>134.9205627441406</c:v>
                </c:pt>
                <c:pt idx="425">
                  <c:v>136.60870361328119</c:v>
                </c:pt>
                <c:pt idx="426">
                  <c:v>136.280517578125</c:v>
                </c:pt>
                <c:pt idx="427">
                  <c:v>133.34765625</c:v>
                </c:pt>
                <c:pt idx="428">
                  <c:v>127.3910293579102</c:v>
                </c:pt>
                <c:pt idx="429">
                  <c:v>132.8026123046875</c:v>
                </c:pt>
                <c:pt idx="430">
                  <c:v>136.8007507324219</c:v>
                </c:pt>
                <c:pt idx="431">
                  <c:v>143.35566711425781</c:v>
                </c:pt>
                <c:pt idx="432">
                  <c:v>137.50334167480469</c:v>
                </c:pt>
                <c:pt idx="433">
                  <c:v>133.940185546875</c:v>
                </c:pt>
                <c:pt idx="434">
                  <c:v>135.08207702636719</c:v>
                </c:pt>
                <c:pt idx="435">
                  <c:v>132.06828308105469</c:v>
                </c:pt>
                <c:pt idx="436">
                  <c:v>140.23149108886719</c:v>
                </c:pt>
                <c:pt idx="437">
                  <c:v>141.27122497558591</c:v>
                </c:pt>
                <c:pt idx="438">
                  <c:v>135.58526611328119</c:v>
                </c:pt>
                <c:pt idx="439">
                  <c:v>128.8143615722656</c:v>
                </c:pt>
                <c:pt idx="440">
                  <c:v>135.7938232421875</c:v>
                </c:pt>
                <c:pt idx="441">
                  <c:v>137.30461120605469</c:v>
                </c:pt>
                <c:pt idx="442">
                  <c:v>139.52632141113281</c:v>
                </c:pt>
                <c:pt idx="443">
                  <c:v>136.53730773925781</c:v>
                </c:pt>
                <c:pt idx="444">
                  <c:v>136.48524475097659</c:v>
                </c:pt>
                <c:pt idx="445">
                  <c:v>137.8658447265625</c:v>
                </c:pt>
                <c:pt idx="446">
                  <c:v>133.73533630371091</c:v>
                </c:pt>
                <c:pt idx="447">
                  <c:v>139.58451843261719</c:v>
                </c:pt>
                <c:pt idx="448">
                  <c:v>141.91380310058591</c:v>
                </c:pt>
                <c:pt idx="449">
                  <c:v>138.19203186035159</c:v>
                </c:pt>
                <c:pt idx="450">
                  <c:v>140.65557861328119</c:v>
                </c:pt>
                <c:pt idx="451">
                  <c:v>139.108642578125</c:v>
                </c:pt>
                <c:pt idx="452">
                  <c:v>139.1588134765625</c:v>
                </c:pt>
                <c:pt idx="453">
                  <c:v>144.55699157714841</c:v>
                </c:pt>
                <c:pt idx="454">
                  <c:v>147.019287109375</c:v>
                </c:pt>
                <c:pt idx="455">
                  <c:v>142.1806640625</c:v>
                </c:pt>
                <c:pt idx="456">
                  <c:v>141.69085693359381</c:v>
                </c:pt>
                <c:pt idx="457">
                  <c:v>142.04426574707031</c:v>
                </c:pt>
                <c:pt idx="458">
                  <c:v>156.91365051269531</c:v>
                </c:pt>
                <c:pt idx="459">
                  <c:v>163.4244689941406</c:v>
                </c:pt>
                <c:pt idx="460">
                  <c:v>156.62007141113281</c:v>
                </c:pt>
                <c:pt idx="461">
                  <c:v>154.80735778808591</c:v>
                </c:pt>
                <c:pt idx="462">
                  <c:v>155.1449890136719</c:v>
                </c:pt>
                <c:pt idx="463">
                  <c:v>160.0433654785156</c:v>
                </c:pt>
                <c:pt idx="464">
                  <c:v>169.9154968261719</c:v>
                </c:pt>
                <c:pt idx="465">
                  <c:v>162.756591796875</c:v>
                </c:pt>
                <c:pt idx="466">
                  <c:v>156.39747619628909</c:v>
                </c:pt>
                <c:pt idx="467">
                  <c:v>159.2562255859375</c:v>
                </c:pt>
                <c:pt idx="468">
                  <c:v>158.67265319824219</c:v>
                </c:pt>
                <c:pt idx="469">
                  <c:v>158.4841003417969</c:v>
                </c:pt>
                <c:pt idx="470">
                  <c:v>181.19212341308591</c:v>
                </c:pt>
                <c:pt idx="471">
                  <c:v>172.65156555175781</c:v>
                </c:pt>
                <c:pt idx="472">
                  <c:v>165.38273620605469</c:v>
                </c:pt>
                <c:pt idx="473">
                  <c:v>178.71412658691409</c:v>
                </c:pt>
                <c:pt idx="474">
                  <c:v>179.42866516113281</c:v>
                </c:pt>
                <c:pt idx="475">
                  <c:v>172.14250183105469</c:v>
                </c:pt>
                <c:pt idx="476">
                  <c:v>179.5266418457031</c:v>
                </c:pt>
                <c:pt idx="477">
                  <c:v>186.1310119628906</c:v>
                </c:pt>
                <c:pt idx="478">
                  <c:v>187.2396545410156</c:v>
                </c:pt>
                <c:pt idx="479">
                  <c:v>177.32136535644531</c:v>
                </c:pt>
                <c:pt idx="480">
                  <c:v>178.60786437988281</c:v>
                </c:pt>
                <c:pt idx="481">
                  <c:v>190.04949951171881</c:v>
                </c:pt>
                <c:pt idx="482">
                  <c:v>196.0756530761719</c:v>
                </c:pt>
                <c:pt idx="483">
                  <c:v>190.20787048339841</c:v>
                </c:pt>
                <c:pt idx="484">
                  <c:v>191.00129699707031</c:v>
                </c:pt>
                <c:pt idx="485">
                  <c:v>198.8719787597656</c:v>
                </c:pt>
                <c:pt idx="486">
                  <c:v>192.21571350097659</c:v>
                </c:pt>
                <c:pt idx="487">
                  <c:v>220.49205017089841</c:v>
                </c:pt>
                <c:pt idx="488">
                  <c:v>219.75028991699219</c:v>
                </c:pt>
                <c:pt idx="489">
                  <c:v>198.3185729980469</c:v>
                </c:pt>
                <c:pt idx="490">
                  <c:v>194.37849426269531</c:v>
                </c:pt>
                <c:pt idx="491">
                  <c:v>209.53053283691409</c:v>
                </c:pt>
                <c:pt idx="492">
                  <c:v>213.6445617675781</c:v>
                </c:pt>
                <c:pt idx="493">
                  <c:v>217.75474548339841</c:v>
                </c:pt>
                <c:pt idx="494">
                  <c:v>208.94020080566409</c:v>
                </c:pt>
                <c:pt idx="495">
                  <c:v>211.65733337402341</c:v>
                </c:pt>
                <c:pt idx="496">
                  <c:v>202.706787109375</c:v>
                </c:pt>
                <c:pt idx="497">
                  <c:v>199.00199890136719</c:v>
                </c:pt>
                <c:pt idx="498">
                  <c:v>219.135009765625</c:v>
                </c:pt>
                <c:pt idx="499">
                  <c:v>222.8413391113281</c:v>
                </c:pt>
                <c:pt idx="500">
                  <c:v>222.6028747558594</c:v>
                </c:pt>
                <c:pt idx="501">
                  <c:v>211.64759826660159</c:v>
                </c:pt>
                <c:pt idx="502">
                  <c:v>221.06129455566409</c:v>
                </c:pt>
                <c:pt idx="503">
                  <c:v>224.7803955078125</c:v>
                </c:pt>
                <c:pt idx="504">
                  <c:v>237.23606872558591</c:v>
                </c:pt>
                <c:pt idx="505">
                  <c:v>230.5331726074219</c:v>
                </c:pt>
                <c:pt idx="506">
                  <c:v>218.0907897949219</c:v>
                </c:pt>
                <c:pt idx="507">
                  <c:v>220.9643249511719</c:v>
                </c:pt>
                <c:pt idx="508">
                  <c:v>222.71189880371091</c:v>
                </c:pt>
                <c:pt idx="509">
                  <c:v>224.3165588378906</c:v>
                </c:pt>
                <c:pt idx="510">
                  <c:v>236.12281799316409</c:v>
                </c:pt>
                <c:pt idx="511">
                  <c:v>224.25892639160159</c:v>
                </c:pt>
                <c:pt idx="512">
                  <c:v>225.73011779785159</c:v>
                </c:pt>
                <c:pt idx="513">
                  <c:v>222.3367614746094</c:v>
                </c:pt>
                <c:pt idx="514">
                  <c:v>221.34918212890619</c:v>
                </c:pt>
                <c:pt idx="515">
                  <c:v>229.89324951171881</c:v>
                </c:pt>
                <c:pt idx="516">
                  <c:v>245.0285949707031</c:v>
                </c:pt>
                <c:pt idx="517">
                  <c:v>223.1694641113281</c:v>
                </c:pt>
                <c:pt idx="518">
                  <c:v>223.92500305175781</c:v>
                </c:pt>
                <c:pt idx="519">
                  <c:v>214.12870788574219</c:v>
                </c:pt>
                <c:pt idx="520">
                  <c:v>223.23948669433591</c:v>
                </c:pt>
                <c:pt idx="521">
                  <c:v>239.74278259277341</c:v>
                </c:pt>
                <c:pt idx="522">
                  <c:v>238.31330871582031</c:v>
                </c:pt>
                <c:pt idx="523">
                  <c:v>220.57322692871091</c:v>
                </c:pt>
                <c:pt idx="524">
                  <c:v>220.3077087402344</c:v>
                </c:pt>
                <c:pt idx="525">
                  <c:v>218.6910095214844</c:v>
                </c:pt>
                <c:pt idx="526">
                  <c:v>238.68321228027341</c:v>
                </c:pt>
                <c:pt idx="527">
                  <c:v>255.91841125488281</c:v>
                </c:pt>
                <c:pt idx="528">
                  <c:v>233.813720703125</c:v>
                </c:pt>
                <c:pt idx="529">
                  <c:v>215.7918395996094</c:v>
                </c:pt>
                <c:pt idx="530">
                  <c:v>220.07075500488281</c:v>
                </c:pt>
                <c:pt idx="531">
                  <c:v>224.55790710449219</c:v>
                </c:pt>
                <c:pt idx="532">
                  <c:v>243.87306213378909</c:v>
                </c:pt>
                <c:pt idx="533">
                  <c:v>243.8788757324219</c:v>
                </c:pt>
                <c:pt idx="534">
                  <c:v>222.50349426269531</c:v>
                </c:pt>
                <c:pt idx="535">
                  <c:v>225.58598327636719</c:v>
                </c:pt>
                <c:pt idx="536">
                  <c:v>228.71063232421881</c:v>
                </c:pt>
                <c:pt idx="537">
                  <c:v>230.88066101074219</c:v>
                </c:pt>
                <c:pt idx="538">
                  <c:v>253.60333251953119</c:v>
                </c:pt>
                <c:pt idx="539">
                  <c:v>234.4073181152344</c:v>
                </c:pt>
                <c:pt idx="540">
                  <c:v>218.11808776855469</c:v>
                </c:pt>
                <c:pt idx="541">
                  <c:v>218.67536926269531</c:v>
                </c:pt>
                <c:pt idx="542">
                  <c:v>218.53053283691409</c:v>
                </c:pt>
                <c:pt idx="543">
                  <c:v>239.35023498535159</c:v>
                </c:pt>
                <c:pt idx="544">
                  <c:v>237.27459716796881</c:v>
                </c:pt>
                <c:pt idx="545">
                  <c:v>217.89375305175781</c:v>
                </c:pt>
                <c:pt idx="546">
                  <c:v>204.82844543457031</c:v>
                </c:pt>
                <c:pt idx="547">
                  <c:v>212.144287109375</c:v>
                </c:pt>
                <c:pt idx="548">
                  <c:v>222.58757019042969</c:v>
                </c:pt>
                <c:pt idx="549">
                  <c:v>234.92591857910159</c:v>
                </c:pt>
                <c:pt idx="550">
                  <c:v>228.32575988769531</c:v>
                </c:pt>
                <c:pt idx="551">
                  <c:v>212.8499755859375</c:v>
                </c:pt>
                <c:pt idx="552">
                  <c:v>212.39616394042969</c:v>
                </c:pt>
                <c:pt idx="553">
                  <c:v>211.5390319824219</c:v>
                </c:pt>
                <c:pt idx="554">
                  <c:v>218.7215881347656</c:v>
                </c:pt>
                <c:pt idx="555">
                  <c:v>235.9718017578125</c:v>
                </c:pt>
                <c:pt idx="556">
                  <c:v>223.165771484375</c:v>
                </c:pt>
                <c:pt idx="557">
                  <c:v>208.30735778808591</c:v>
                </c:pt>
                <c:pt idx="558">
                  <c:v>204.55659484863281</c:v>
                </c:pt>
                <c:pt idx="559">
                  <c:v>214.12852478027341</c:v>
                </c:pt>
                <c:pt idx="560">
                  <c:v>219.01594543457031</c:v>
                </c:pt>
                <c:pt idx="561">
                  <c:v>229.556396484375</c:v>
                </c:pt>
                <c:pt idx="562">
                  <c:v>210.659423828125</c:v>
                </c:pt>
                <c:pt idx="563">
                  <c:v>209.8278503417969</c:v>
                </c:pt>
                <c:pt idx="564">
                  <c:v>205.06828308105469</c:v>
                </c:pt>
                <c:pt idx="565">
                  <c:v>206.98008728027341</c:v>
                </c:pt>
                <c:pt idx="566">
                  <c:v>225.441650390625</c:v>
                </c:pt>
                <c:pt idx="567">
                  <c:v>215.25315856933591</c:v>
                </c:pt>
                <c:pt idx="568">
                  <c:v>203.91351318359381</c:v>
                </c:pt>
                <c:pt idx="569">
                  <c:v>199.63575744628909</c:v>
                </c:pt>
                <c:pt idx="570">
                  <c:v>208.13763427734381</c:v>
                </c:pt>
                <c:pt idx="571">
                  <c:v>208.85673522949219</c:v>
                </c:pt>
                <c:pt idx="572">
                  <c:v>221.84266662597659</c:v>
                </c:pt>
                <c:pt idx="573">
                  <c:v>207.70600891113281</c:v>
                </c:pt>
                <c:pt idx="574">
                  <c:v>198.5684509277344</c:v>
                </c:pt>
                <c:pt idx="575">
                  <c:v>201.41755676269531</c:v>
                </c:pt>
                <c:pt idx="576">
                  <c:v>200.26976013183591</c:v>
                </c:pt>
                <c:pt idx="577">
                  <c:v>207.9621276855469</c:v>
                </c:pt>
                <c:pt idx="578">
                  <c:v>217.63356018066409</c:v>
                </c:pt>
                <c:pt idx="579">
                  <c:v>191.51014709472659</c:v>
                </c:pt>
                <c:pt idx="580">
                  <c:v>197.02008056640619</c:v>
                </c:pt>
                <c:pt idx="581">
                  <c:v>193.89945983886719</c:v>
                </c:pt>
                <c:pt idx="582">
                  <c:v>197.39631652832031</c:v>
                </c:pt>
                <c:pt idx="583">
                  <c:v>202.59771728515619</c:v>
                </c:pt>
                <c:pt idx="584">
                  <c:v>195.51570129394531</c:v>
                </c:pt>
                <c:pt idx="585">
                  <c:v>195.9189147949219</c:v>
                </c:pt>
                <c:pt idx="586">
                  <c:v>192.90779113769531</c:v>
                </c:pt>
                <c:pt idx="587">
                  <c:v>190.23329162597659</c:v>
                </c:pt>
                <c:pt idx="588">
                  <c:v>193.9146423339844</c:v>
                </c:pt>
                <c:pt idx="589">
                  <c:v>203.9965515136719</c:v>
                </c:pt>
                <c:pt idx="590">
                  <c:v>198.25144958496091</c:v>
                </c:pt>
                <c:pt idx="591">
                  <c:v>188.6012878417969</c:v>
                </c:pt>
                <c:pt idx="592">
                  <c:v>187.13816833496091</c:v>
                </c:pt>
                <c:pt idx="593">
                  <c:v>186.42756652832031</c:v>
                </c:pt>
                <c:pt idx="594">
                  <c:v>197.90989685058591</c:v>
                </c:pt>
                <c:pt idx="595">
                  <c:v>199.53265380859381</c:v>
                </c:pt>
                <c:pt idx="596">
                  <c:v>190.9716796875</c:v>
                </c:pt>
                <c:pt idx="597">
                  <c:v>185.39601135253909</c:v>
                </c:pt>
                <c:pt idx="598">
                  <c:v>183.58512878417969</c:v>
                </c:pt>
                <c:pt idx="599">
                  <c:v>186.43040466308591</c:v>
                </c:pt>
                <c:pt idx="600">
                  <c:v>195.60231018066409</c:v>
                </c:pt>
                <c:pt idx="601">
                  <c:v>183.6243591308594</c:v>
                </c:pt>
                <c:pt idx="602">
                  <c:v>181.0618591308594</c:v>
                </c:pt>
                <c:pt idx="603">
                  <c:v>182.05964660644531</c:v>
                </c:pt>
                <c:pt idx="604">
                  <c:v>183.11305236816409</c:v>
                </c:pt>
                <c:pt idx="605">
                  <c:v>186.95127868652341</c:v>
                </c:pt>
                <c:pt idx="606">
                  <c:v>194.88642883300781</c:v>
                </c:pt>
                <c:pt idx="607">
                  <c:v>180.32572937011719</c:v>
                </c:pt>
                <c:pt idx="608">
                  <c:v>177.49632263183591</c:v>
                </c:pt>
                <c:pt idx="609">
                  <c:v>184.48460388183591</c:v>
                </c:pt>
                <c:pt idx="610">
                  <c:v>183.004638671875</c:v>
                </c:pt>
                <c:pt idx="611">
                  <c:v>186.3108215332031</c:v>
                </c:pt>
                <c:pt idx="612">
                  <c:v>181.38555908203119</c:v>
                </c:pt>
                <c:pt idx="613">
                  <c:v>178.2467346191406</c:v>
                </c:pt>
                <c:pt idx="614">
                  <c:v>174.72816467285159</c:v>
                </c:pt>
                <c:pt idx="615">
                  <c:v>180.88798522949219</c:v>
                </c:pt>
                <c:pt idx="616">
                  <c:v>177.435546875</c:v>
                </c:pt>
                <c:pt idx="617">
                  <c:v>187.7605895996094</c:v>
                </c:pt>
                <c:pt idx="618">
                  <c:v>180.60017395019531</c:v>
                </c:pt>
                <c:pt idx="619">
                  <c:v>173.97966003417969</c:v>
                </c:pt>
                <c:pt idx="620">
                  <c:v>177.54254150390619</c:v>
                </c:pt>
                <c:pt idx="621">
                  <c:v>171.27937316894531</c:v>
                </c:pt>
                <c:pt idx="622">
                  <c:v>183.84619140625</c:v>
                </c:pt>
                <c:pt idx="623">
                  <c:v>189.96165466308591</c:v>
                </c:pt>
                <c:pt idx="624">
                  <c:v>178.248291015625</c:v>
                </c:pt>
                <c:pt idx="625">
                  <c:v>177.6986389160156</c:v>
                </c:pt>
                <c:pt idx="626">
                  <c:v>177.0536804199219</c:v>
                </c:pt>
                <c:pt idx="627">
                  <c:v>173.71905517578119</c:v>
                </c:pt>
                <c:pt idx="628">
                  <c:v>180.74049377441409</c:v>
                </c:pt>
                <c:pt idx="629">
                  <c:v>182.4696044921875</c:v>
                </c:pt>
                <c:pt idx="630">
                  <c:v>174.0562438964844</c:v>
                </c:pt>
                <c:pt idx="631">
                  <c:v>168.78501892089841</c:v>
                </c:pt>
                <c:pt idx="632">
                  <c:v>170.4453125</c:v>
                </c:pt>
                <c:pt idx="633">
                  <c:v>178.24078369140619</c:v>
                </c:pt>
                <c:pt idx="634">
                  <c:v>184.58964538574219</c:v>
                </c:pt>
                <c:pt idx="635">
                  <c:v>174.5417175292969</c:v>
                </c:pt>
                <c:pt idx="636">
                  <c:v>174.0421142578125</c:v>
                </c:pt>
                <c:pt idx="637">
                  <c:v>175.84803771972659</c:v>
                </c:pt>
                <c:pt idx="638">
                  <c:v>174.7303771972656</c:v>
                </c:pt>
                <c:pt idx="639">
                  <c:v>181.0211181640625</c:v>
                </c:pt>
                <c:pt idx="640">
                  <c:v>177.63011169433591</c:v>
                </c:pt>
                <c:pt idx="641">
                  <c:v>172.18367004394531</c:v>
                </c:pt>
                <c:pt idx="642">
                  <c:v>171.04698181152341</c:v>
                </c:pt>
                <c:pt idx="643">
                  <c:v>171.23051452636719</c:v>
                </c:pt>
                <c:pt idx="644">
                  <c:v>177.56742858886719</c:v>
                </c:pt>
                <c:pt idx="645">
                  <c:v>187.50074768066409</c:v>
                </c:pt>
                <c:pt idx="646">
                  <c:v>174.55908203125</c:v>
                </c:pt>
                <c:pt idx="647">
                  <c:v>171.93794250488281</c:v>
                </c:pt>
                <c:pt idx="648">
                  <c:v>173.76025390625</c:v>
                </c:pt>
                <c:pt idx="649">
                  <c:v>163.47459411621091</c:v>
                </c:pt>
                <c:pt idx="650">
                  <c:v>176.45979309082031</c:v>
                </c:pt>
                <c:pt idx="651">
                  <c:v>188.14332580566409</c:v>
                </c:pt>
                <c:pt idx="652">
                  <c:v>169.8848571777344</c:v>
                </c:pt>
                <c:pt idx="653">
                  <c:v>173.27214050292969</c:v>
                </c:pt>
                <c:pt idx="654">
                  <c:v>180.1319274902344</c:v>
                </c:pt>
                <c:pt idx="655">
                  <c:v>168.3222961425781</c:v>
                </c:pt>
                <c:pt idx="656">
                  <c:v>185.18806457519531</c:v>
                </c:pt>
                <c:pt idx="657">
                  <c:v>178.454833984375</c:v>
                </c:pt>
                <c:pt idx="658">
                  <c:v>168.9388427734375</c:v>
                </c:pt>
                <c:pt idx="659">
                  <c:v>170.48258972167969</c:v>
                </c:pt>
                <c:pt idx="660">
                  <c:v>168.6648864746094</c:v>
                </c:pt>
                <c:pt idx="661">
                  <c:v>173.83894348144531</c:v>
                </c:pt>
                <c:pt idx="662">
                  <c:v>183.15821838378909</c:v>
                </c:pt>
                <c:pt idx="663">
                  <c:v>174.27162170410159</c:v>
                </c:pt>
                <c:pt idx="664">
                  <c:v>167.44355773925781</c:v>
                </c:pt>
                <c:pt idx="665">
                  <c:v>172.98173522949219</c:v>
                </c:pt>
                <c:pt idx="666">
                  <c:v>169.72625732421881</c:v>
                </c:pt>
                <c:pt idx="667">
                  <c:v>180.9501953125</c:v>
                </c:pt>
                <c:pt idx="668">
                  <c:v>195.91255187988281</c:v>
                </c:pt>
                <c:pt idx="669">
                  <c:v>168.03639221191409</c:v>
                </c:pt>
                <c:pt idx="670">
                  <c:v>166.87939453125</c:v>
                </c:pt>
                <c:pt idx="671">
                  <c:v>171.96223449707031</c:v>
                </c:pt>
                <c:pt idx="672">
                  <c:v>174.2268981933594</c:v>
                </c:pt>
                <c:pt idx="673">
                  <c:v>180.33058166503909</c:v>
                </c:pt>
                <c:pt idx="674">
                  <c:v>183.01524353027341</c:v>
                </c:pt>
                <c:pt idx="675">
                  <c:v>178.11729431152341</c:v>
                </c:pt>
                <c:pt idx="676">
                  <c:v>172.0379638671875</c:v>
                </c:pt>
                <c:pt idx="677">
                  <c:v>181.19512939453119</c:v>
                </c:pt>
                <c:pt idx="678">
                  <c:v>173.32513427734381</c:v>
                </c:pt>
                <c:pt idx="679">
                  <c:v>187.08232116699219</c:v>
                </c:pt>
                <c:pt idx="680">
                  <c:v>179.02496337890619</c:v>
                </c:pt>
                <c:pt idx="681">
                  <c:v>175.11265563964841</c:v>
                </c:pt>
                <c:pt idx="682">
                  <c:v>180.31419372558591</c:v>
                </c:pt>
                <c:pt idx="683">
                  <c:v>171.96966552734381</c:v>
                </c:pt>
                <c:pt idx="684">
                  <c:v>184.1028137207031</c:v>
                </c:pt>
                <c:pt idx="685">
                  <c:v>180.1451721191406</c:v>
                </c:pt>
                <c:pt idx="686">
                  <c:v>177.60047912597659</c:v>
                </c:pt>
                <c:pt idx="687">
                  <c:v>172.09635925292969</c:v>
                </c:pt>
                <c:pt idx="688">
                  <c:v>181.21818542480469</c:v>
                </c:pt>
                <c:pt idx="689">
                  <c:v>173.23509216308591</c:v>
                </c:pt>
                <c:pt idx="690">
                  <c:v>199.5238342285156</c:v>
                </c:pt>
                <c:pt idx="691">
                  <c:v>175.16304016113281</c:v>
                </c:pt>
                <c:pt idx="692">
                  <c:v>187.1739807128906</c:v>
                </c:pt>
                <c:pt idx="693">
                  <c:v>175.62910461425781</c:v>
                </c:pt>
                <c:pt idx="694">
                  <c:v>169.88294982910159</c:v>
                </c:pt>
                <c:pt idx="695">
                  <c:v>194.10408020019531</c:v>
                </c:pt>
                <c:pt idx="696">
                  <c:v>187.31573486328119</c:v>
                </c:pt>
                <c:pt idx="697">
                  <c:v>169.950927734375</c:v>
                </c:pt>
                <c:pt idx="698">
                  <c:v>194.37562561035159</c:v>
                </c:pt>
                <c:pt idx="699">
                  <c:v>180.18983459472659</c:v>
                </c:pt>
                <c:pt idx="700">
                  <c:v>170.6065368652344</c:v>
                </c:pt>
                <c:pt idx="701">
                  <c:v>201.8360290527344</c:v>
                </c:pt>
                <c:pt idx="702">
                  <c:v>187.8933410644531</c:v>
                </c:pt>
                <c:pt idx="703">
                  <c:v>176.09309387207031</c:v>
                </c:pt>
                <c:pt idx="704">
                  <c:v>190.61759948730469</c:v>
                </c:pt>
                <c:pt idx="705">
                  <c:v>180.3464050292969</c:v>
                </c:pt>
                <c:pt idx="706">
                  <c:v>192.38737487792969</c:v>
                </c:pt>
                <c:pt idx="707">
                  <c:v>192.26982116699219</c:v>
                </c:pt>
                <c:pt idx="708">
                  <c:v>189.568115234375</c:v>
                </c:pt>
                <c:pt idx="709">
                  <c:v>182.6270751953125</c:v>
                </c:pt>
                <c:pt idx="710">
                  <c:v>182.12638854980469</c:v>
                </c:pt>
                <c:pt idx="711">
                  <c:v>192.4281005859375</c:v>
                </c:pt>
                <c:pt idx="712">
                  <c:v>183.2866516113281</c:v>
                </c:pt>
                <c:pt idx="713">
                  <c:v>210.0086669921875</c:v>
                </c:pt>
                <c:pt idx="714">
                  <c:v>180.4129638671875</c:v>
                </c:pt>
                <c:pt idx="715">
                  <c:v>200.33204650878909</c:v>
                </c:pt>
                <c:pt idx="716">
                  <c:v>178.2604675292969</c:v>
                </c:pt>
                <c:pt idx="717">
                  <c:v>203.35581970214841</c:v>
                </c:pt>
                <c:pt idx="718">
                  <c:v>192.69696044921881</c:v>
                </c:pt>
                <c:pt idx="719">
                  <c:v>206.4197082519531</c:v>
                </c:pt>
                <c:pt idx="720">
                  <c:v>194.10206604003909</c:v>
                </c:pt>
                <c:pt idx="721">
                  <c:v>200.07781982421881</c:v>
                </c:pt>
                <c:pt idx="722">
                  <c:v>192.0317687988281</c:v>
                </c:pt>
                <c:pt idx="723">
                  <c:v>204.08216857910159</c:v>
                </c:pt>
                <c:pt idx="724">
                  <c:v>204.32109069824219</c:v>
                </c:pt>
                <c:pt idx="725">
                  <c:v>205.3318176269531</c:v>
                </c:pt>
                <c:pt idx="726">
                  <c:v>197.2877197265625</c:v>
                </c:pt>
                <c:pt idx="727">
                  <c:v>202.54573059082031</c:v>
                </c:pt>
                <c:pt idx="728">
                  <c:v>195.82322692871091</c:v>
                </c:pt>
                <c:pt idx="729">
                  <c:v>208.61155700683591</c:v>
                </c:pt>
                <c:pt idx="730">
                  <c:v>211.3914794921875</c:v>
                </c:pt>
                <c:pt idx="731">
                  <c:v>190.89500427246091</c:v>
                </c:pt>
                <c:pt idx="732">
                  <c:v>211.6560363769531</c:v>
                </c:pt>
                <c:pt idx="733">
                  <c:v>192.95506286621091</c:v>
                </c:pt>
                <c:pt idx="734">
                  <c:v>218.53057861328119</c:v>
                </c:pt>
                <c:pt idx="735">
                  <c:v>218.68363952636719</c:v>
                </c:pt>
                <c:pt idx="736">
                  <c:v>200.5433044433594</c:v>
                </c:pt>
                <c:pt idx="737">
                  <c:v>214.65582275390619</c:v>
                </c:pt>
                <c:pt idx="738">
                  <c:v>197.4755859375</c:v>
                </c:pt>
                <c:pt idx="739">
                  <c:v>220.787841796875</c:v>
                </c:pt>
                <c:pt idx="740">
                  <c:v>212.08079528808591</c:v>
                </c:pt>
                <c:pt idx="741">
                  <c:v>233.8963317871094</c:v>
                </c:pt>
                <c:pt idx="742">
                  <c:v>216.22102355957031</c:v>
                </c:pt>
                <c:pt idx="743">
                  <c:v>210.9884338378906</c:v>
                </c:pt>
                <c:pt idx="744">
                  <c:v>212.24589538574219</c:v>
                </c:pt>
                <c:pt idx="745">
                  <c:v>213.85160827636719</c:v>
                </c:pt>
                <c:pt idx="746">
                  <c:v>215.49678039550781</c:v>
                </c:pt>
                <c:pt idx="747">
                  <c:v>227.72068786621091</c:v>
                </c:pt>
                <c:pt idx="748">
                  <c:v>213.88993835449219</c:v>
                </c:pt>
                <c:pt idx="749">
                  <c:v>225.2354431152344</c:v>
                </c:pt>
                <c:pt idx="750">
                  <c:v>212.72984313964841</c:v>
                </c:pt>
                <c:pt idx="751">
                  <c:v>231.6275329589844</c:v>
                </c:pt>
                <c:pt idx="752">
                  <c:v>219.81715393066409</c:v>
                </c:pt>
                <c:pt idx="753">
                  <c:v>224.78350830078119</c:v>
                </c:pt>
                <c:pt idx="754">
                  <c:v>227.2313232421875</c:v>
                </c:pt>
                <c:pt idx="755">
                  <c:v>216.3320617675781</c:v>
                </c:pt>
                <c:pt idx="756">
                  <c:v>230.9544677734375</c:v>
                </c:pt>
                <c:pt idx="757">
                  <c:v>213.771240234375</c:v>
                </c:pt>
                <c:pt idx="758">
                  <c:v>233.41447448730469</c:v>
                </c:pt>
                <c:pt idx="759">
                  <c:v>229.52348327636719</c:v>
                </c:pt>
                <c:pt idx="760">
                  <c:v>222.1282653808594</c:v>
                </c:pt>
                <c:pt idx="761">
                  <c:v>221.87738037109381</c:v>
                </c:pt>
                <c:pt idx="762">
                  <c:v>229.7770080566406</c:v>
                </c:pt>
                <c:pt idx="763">
                  <c:v>225.79046630859381</c:v>
                </c:pt>
                <c:pt idx="764">
                  <c:v>225.3470153808594</c:v>
                </c:pt>
                <c:pt idx="765">
                  <c:v>230.62034606933591</c:v>
                </c:pt>
                <c:pt idx="766">
                  <c:v>220.7935485839844</c:v>
                </c:pt>
                <c:pt idx="767">
                  <c:v>219.81880187988281</c:v>
                </c:pt>
                <c:pt idx="768">
                  <c:v>233.9288024902344</c:v>
                </c:pt>
                <c:pt idx="769">
                  <c:v>221.42073059082031</c:v>
                </c:pt>
                <c:pt idx="770">
                  <c:v>228.84489440917969</c:v>
                </c:pt>
                <c:pt idx="771">
                  <c:v>228.90513610839841</c:v>
                </c:pt>
                <c:pt idx="772">
                  <c:v>225.93675231933591</c:v>
                </c:pt>
                <c:pt idx="773">
                  <c:v>242.99610900878909</c:v>
                </c:pt>
                <c:pt idx="774">
                  <c:v>224.95219421386719</c:v>
                </c:pt>
                <c:pt idx="775">
                  <c:v>237.22801208496091</c:v>
                </c:pt>
                <c:pt idx="776">
                  <c:v>234.66197204589841</c:v>
                </c:pt>
                <c:pt idx="777">
                  <c:v>226.17840576171881</c:v>
                </c:pt>
                <c:pt idx="778">
                  <c:v>234.853515625</c:v>
                </c:pt>
                <c:pt idx="779">
                  <c:v>215.8612976074219</c:v>
                </c:pt>
                <c:pt idx="780">
                  <c:v>241.73490905761719</c:v>
                </c:pt>
                <c:pt idx="781">
                  <c:v>233.99150085449219</c:v>
                </c:pt>
                <c:pt idx="782">
                  <c:v>223.75929260253909</c:v>
                </c:pt>
                <c:pt idx="783">
                  <c:v>232.20845031738281</c:v>
                </c:pt>
                <c:pt idx="784">
                  <c:v>228.7510681152344</c:v>
                </c:pt>
                <c:pt idx="785">
                  <c:v>227.07130432128909</c:v>
                </c:pt>
                <c:pt idx="786">
                  <c:v>237.2632751464844</c:v>
                </c:pt>
                <c:pt idx="787">
                  <c:v>232.9400329589844</c:v>
                </c:pt>
                <c:pt idx="788">
                  <c:v>215.57319641113281</c:v>
                </c:pt>
                <c:pt idx="789">
                  <c:v>216.36297607421881</c:v>
                </c:pt>
                <c:pt idx="790">
                  <c:v>230.1078186035156</c:v>
                </c:pt>
                <c:pt idx="791">
                  <c:v>220.54638671875</c:v>
                </c:pt>
                <c:pt idx="792">
                  <c:v>223.33049011230469</c:v>
                </c:pt>
                <c:pt idx="793">
                  <c:v>229.28648376464841</c:v>
                </c:pt>
                <c:pt idx="794">
                  <c:v>228.4565124511719</c:v>
                </c:pt>
                <c:pt idx="795">
                  <c:v>218.81565856933591</c:v>
                </c:pt>
                <c:pt idx="796">
                  <c:v>219.17970275878909</c:v>
                </c:pt>
                <c:pt idx="797">
                  <c:v>227.31121826171881</c:v>
                </c:pt>
                <c:pt idx="798">
                  <c:v>238.74449157714841</c:v>
                </c:pt>
                <c:pt idx="799">
                  <c:v>217.42897033691409</c:v>
                </c:pt>
                <c:pt idx="800">
                  <c:v>215.77055358886719</c:v>
                </c:pt>
                <c:pt idx="801">
                  <c:v>213.97111511230469</c:v>
                </c:pt>
                <c:pt idx="802">
                  <c:v>214.12577819824219</c:v>
                </c:pt>
                <c:pt idx="803">
                  <c:v>224.18293762207031</c:v>
                </c:pt>
                <c:pt idx="804">
                  <c:v>223.63072204589841</c:v>
                </c:pt>
                <c:pt idx="805">
                  <c:v>218.58921813964841</c:v>
                </c:pt>
                <c:pt idx="806">
                  <c:v>210.9525451660156</c:v>
                </c:pt>
                <c:pt idx="807">
                  <c:v>207.1758728027344</c:v>
                </c:pt>
                <c:pt idx="808">
                  <c:v>227.78889465332031</c:v>
                </c:pt>
                <c:pt idx="809">
                  <c:v>222.36201477050781</c:v>
                </c:pt>
                <c:pt idx="810">
                  <c:v>209.5659484863281</c:v>
                </c:pt>
                <c:pt idx="811">
                  <c:v>204.0354309082031</c:v>
                </c:pt>
                <c:pt idx="812">
                  <c:v>210.83837890625</c:v>
                </c:pt>
                <c:pt idx="813">
                  <c:v>216.92027282714841</c:v>
                </c:pt>
                <c:pt idx="814">
                  <c:v>219.58692932128909</c:v>
                </c:pt>
                <c:pt idx="815">
                  <c:v>215.0860290527344</c:v>
                </c:pt>
                <c:pt idx="816">
                  <c:v>207.11195373535159</c:v>
                </c:pt>
                <c:pt idx="817">
                  <c:v>204.3666076660156</c:v>
                </c:pt>
                <c:pt idx="818">
                  <c:v>200.55400085449219</c:v>
                </c:pt>
                <c:pt idx="819">
                  <c:v>213.4510192871094</c:v>
                </c:pt>
                <c:pt idx="820">
                  <c:v>215.55523681640619</c:v>
                </c:pt>
                <c:pt idx="821">
                  <c:v>204.87507629394531</c:v>
                </c:pt>
                <c:pt idx="822">
                  <c:v>204.5823669433594</c:v>
                </c:pt>
                <c:pt idx="823">
                  <c:v>202.12310791015619</c:v>
                </c:pt>
                <c:pt idx="824">
                  <c:v>196.68464660644531</c:v>
                </c:pt>
                <c:pt idx="825">
                  <c:v>197.0907287597656</c:v>
                </c:pt>
                <c:pt idx="826">
                  <c:v>199.79045104980469</c:v>
                </c:pt>
                <c:pt idx="827">
                  <c:v>201.47737121582031</c:v>
                </c:pt>
                <c:pt idx="828">
                  <c:v>205.87696838378909</c:v>
                </c:pt>
                <c:pt idx="829">
                  <c:v>202.25755310058591</c:v>
                </c:pt>
                <c:pt idx="830">
                  <c:v>201.86102294921881</c:v>
                </c:pt>
                <c:pt idx="831">
                  <c:v>207.23614501953119</c:v>
                </c:pt>
                <c:pt idx="832">
                  <c:v>198.81129455566409</c:v>
                </c:pt>
                <c:pt idx="833">
                  <c:v>195.55226135253909</c:v>
                </c:pt>
                <c:pt idx="834">
                  <c:v>195.9212341308594</c:v>
                </c:pt>
                <c:pt idx="835">
                  <c:v>196.9283752441406</c:v>
                </c:pt>
                <c:pt idx="836">
                  <c:v>196.09092712402341</c:v>
                </c:pt>
                <c:pt idx="837">
                  <c:v>199.35258483886719</c:v>
                </c:pt>
                <c:pt idx="838">
                  <c:v>185.55113220214841</c:v>
                </c:pt>
                <c:pt idx="839">
                  <c:v>181.54681396484381</c:v>
                </c:pt>
                <c:pt idx="840">
                  <c:v>185.8963317871094</c:v>
                </c:pt>
                <c:pt idx="841">
                  <c:v>188.3310546875</c:v>
                </c:pt>
                <c:pt idx="842">
                  <c:v>195.74119567871091</c:v>
                </c:pt>
                <c:pt idx="843">
                  <c:v>196.70033264160159</c:v>
                </c:pt>
                <c:pt idx="844">
                  <c:v>193.9732360839844</c:v>
                </c:pt>
                <c:pt idx="845">
                  <c:v>192.95372009277341</c:v>
                </c:pt>
                <c:pt idx="846">
                  <c:v>188.13243103027341</c:v>
                </c:pt>
                <c:pt idx="847">
                  <c:v>187.41151428222659</c:v>
                </c:pt>
                <c:pt idx="848">
                  <c:v>189.18156433105469</c:v>
                </c:pt>
                <c:pt idx="849">
                  <c:v>179.7225036621094</c:v>
                </c:pt>
                <c:pt idx="850">
                  <c:v>183.56437683105469</c:v>
                </c:pt>
                <c:pt idx="851">
                  <c:v>187.23704528808591</c:v>
                </c:pt>
                <c:pt idx="852">
                  <c:v>187.2443542480469</c:v>
                </c:pt>
                <c:pt idx="853">
                  <c:v>190.45098876953119</c:v>
                </c:pt>
                <c:pt idx="854">
                  <c:v>189.10862731933591</c:v>
                </c:pt>
                <c:pt idx="855">
                  <c:v>183.30224609375</c:v>
                </c:pt>
                <c:pt idx="856">
                  <c:v>182.11993408203119</c:v>
                </c:pt>
                <c:pt idx="857">
                  <c:v>177.38749694824219</c:v>
                </c:pt>
                <c:pt idx="858">
                  <c:v>174.81153869628909</c:v>
                </c:pt>
                <c:pt idx="859">
                  <c:v>183.16352844238281</c:v>
                </c:pt>
                <c:pt idx="860">
                  <c:v>184.9393310546875</c:v>
                </c:pt>
                <c:pt idx="861">
                  <c:v>183.8423767089844</c:v>
                </c:pt>
                <c:pt idx="862">
                  <c:v>185.6943054199219</c:v>
                </c:pt>
                <c:pt idx="863">
                  <c:v>184.51600646972659</c:v>
                </c:pt>
                <c:pt idx="864">
                  <c:v>186.7813415527344</c:v>
                </c:pt>
                <c:pt idx="865">
                  <c:v>187.9164123535156</c:v>
                </c:pt>
                <c:pt idx="866">
                  <c:v>184.2588806152344</c:v>
                </c:pt>
                <c:pt idx="867">
                  <c:v>183.55401611328119</c:v>
                </c:pt>
                <c:pt idx="868">
                  <c:v>181.95135498046881</c:v>
                </c:pt>
                <c:pt idx="869">
                  <c:v>181.59526062011719</c:v>
                </c:pt>
                <c:pt idx="870">
                  <c:v>183.15492248535159</c:v>
                </c:pt>
                <c:pt idx="871">
                  <c:v>180.1562805175781</c:v>
                </c:pt>
                <c:pt idx="872">
                  <c:v>179.453369140625</c:v>
                </c:pt>
                <c:pt idx="873">
                  <c:v>179.67962646484381</c:v>
                </c:pt>
                <c:pt idx="874">
                  <c:v>179.42213439941409</c:v>
                </c:pt>
                <c:pt idx="875">
                  <c:v>179.88172912597659</c:v>
                </c:pt>
                <c:pt idx="876">
                  <c:v>182.4157409667969</c:v>
                </c:pt>
                <c:pt idx="877">
                  <c:v>179.33076477050781</c:v>
                </c:pt>
                <c:pt idx="878">
                  <c:v>177.58967590332031</c:v>
                </c:pt>
                <c:pt idx="879">
                  <c:v>173.50584411621091</c:v>
                </c:pt>
                <c:pt idx="880">
                  <c:v>170.85755920410159</c:v>
                </c:pt>
                <c:pt idx="881">
                  <c:v>171.62538146972659</c:v>
                </c:pt>
                <c:pt idx="882">
                  <c:v>173.64128112792969</c:v>
                </c:pt>
                <c:pt idx="883">
                  <c:v>177.00523376464841</c:v>
                </c:pt>
                <c:pt idx="884">
                  <c:v>178.92369079589841</c:v>
                </c:pt>
                <c:pt idx="885">
                  <c:v>177.70915222167969</c:v>
                </c:pt>
                <c:pt idx="886">
                  <c:v>179.678466796875</c:v>
                </c:pt>
                <c:pt idx="887">
                  <c:v>180.85151672363281</c:v>
                </c:pt>
                <c:pt idx="888">
                  <c:v>180.31819152832031</c:v>
                </c:pt>
                <c:pt idx="889">
                  <c:v>177.76133728027341</c:v>
                </c:pt>
                <c:pt idx="890">
                  <c:v>178.6932678222656</c:v>
                </c:pt>
                <c:pt idx="891">
                  <c:v>178.30107116699219</c:v>
                </c:pt>
                <c:pt idx="892">
                  <c:v>180.677734375</c:v>
                </c:pt>
                <c:pt idx="893">
                  <c:v>182.56852722167969</c:v>
                </c:pt>
                <c:pt idx="894">
                  <c:v>179.2247619628906</c:v>
                </c:pt>
                <c:pt idx="895">
                  <c:v>180.7120056152344</c:v>
                </c:pt>
                <c:pt idx="896">
                  <c:v>178.90116882324219</c:v>
                </c:pt>
                <c:pt idx="897">
                  <c:v>180.981689453125</c:v>
                </c:pt>
                <c:pt idx="898">
                  <c:v>180.8704833984375</c:v>
                </c:pt>
                <c:pt idx="899">
                  <c:v>180.03034973144531</c:v>
                </c:pt>
                <c:pt idx="900">
                  <c:v>178.21900939941409</c:v>
                </c:pt>
                <c:pt idx="901">
                  <c:v>177.73863220214841</c:v>
                </c:pt>
                <c:pt idx="902">
                  <c:v>178.28254699707031</c:v>
                </c:pt>
                <c:pt idx="903">
                  <c:v>184.63432312011719</c:v>
                </c:pt>
                <c:pt idx="904">
                  <c:v>185.87489318847659</c:v>
                </c:pt>
                <c:pt idx="905">
                  <c:v>185.0487976074219</c:v>
                </c:pt>
                <c:pt idx="906">
                  <c:v>186.27931213378909</c:v>
                </c:pt>
                <c:pt idx="907">
                  <c:v>187.23065185546881</c:v>
                </c:pt>
                <c:pt idx="908">
                  <c:v>184.2552795410156</c:v>
                </c:pt>
                <c:pt idx="909">
                  <c:v>186.66871643066409</c:v>
                </c:pt>
                <c:pt idx="910">
                  <c:v>188.21040344238281</c:v>
                </c:pt>
                <c:pt idx="911">
                  <c:v>189.12281799316409</c:v>
                </c:pt>
                <c:pt idx="912">
                  <c:v>189.8699035644531</c:v>
                </c:pt>
                <c:pt idx="913">
                  <c:v>196.38059997558591</c:v>
                </c:pt>
                <c:pt idx="914">
                  <c:v>195.50254821777341</c:v>
                </c:pt>
                <c:pt idx="915">
                  <c:v>198.8877258300781</c:v>
                </c:pt>
                <c:pt idx="916">
                  <c:v>197.1146240234375</c:v>
                </c:pt>
                <c:pt idx="917">
                  <c:v>195.05970764160159</c:v>
                </c:pt>
                <c:pt idx="918">
                  <c:v>202.49906921386719</c:v>
                </c:pt>
                <c:pt idx="919">
                  <c:v>203.3526916503906</c:v>
                </c:pt>
                <c:pt idx="920">
                  <c:v>205.797607421875</c:v>
                </c:pt>
                <c:pt idx="921">
                  <c:v>208.93914794921881</c:v>
                </c:pt>
                <c:pt idx="922">
                  <c:v>207.75852966308591</c:v>
                </c:pt>
                <c:pt idx="923">
                  <c:v>207.5055847167969</c:v>
                </c:pt>
                <c:pt idx="924">
                  <c:v>211.72503662109381</c:v>
                </c:pt>
                <c:pt idx="925">
                  <c:v>211.31341552734381</c:v>
                </c:pt>
                <c:pt idx="926">
                  <c:v>213.3455810546875</c:v>
                </c:pt>
                <c:pt idx="927">
                  <c:v>214.01365661621091</c:v>
                </c:pt>
                <c:pt idx="928">
                  <c:v>219.09844970703119</c:v>
                </c:pt>
                <c:pt idx="929">
                  <c:v>219.6180725097656</c:v>
                </c:pt>
                <c:pt idx="930">
                  <c:v>223.8624267578125</c:v>
                </c:pt>
                <c:pt idx="931">
                  <c:v>221.07426452636719</c:v>
                </c:pt>
                <c:pt idx="932">
                  <c:v>223.20689392089841</c:v>
                </c:pt>
                <c:pt idx="933">
                  <c:v>227.20501708984381</c:v>
                </c:pt>
                <c:pt idx="934">
                  <c:v>223.8060302734375</c:v>
                </c:pt>
                <c:pt idx="935">
                  <c:v>229.3656005859375</c:v>
                </c:pt>
                <c:pt idx="936">
                  <c:v>232.66407775878909</c:v>
                </c:pt>
                <c:pt idx="937">
                  <c:v>232.0767517089844</c:v>
                </c:pt>
                <c:pt idx="938">
                  <c:v>233.07524108886719</c:v>
                </c:pt>
                <c:pt idx="939">
                  <c:v>238.15472412109381</c:v>
                </c:pt>
                <c:pt idx="940">
                  <c:v>237.9620666503906</c:v>
                </c:pt>
                <c:pt idx="941">
                  <c:v>245.91099548339841</c:v>
                </c:pt>
                <c:pt idx="942">
                  <c:v>241.83134460449219</c:v>
                </c:pt>
                <c:pt idx="943">
                  <c:v>242.5686340332031</c:v>
                </c:pt>
                <c:pt idx="944">
                  <c:v>249.37657165527341</c:v>
                </c:pt>
                <c:pt idx="945">
                  <c:v>249.54681396484381</c:v>
                </c:pt>
                <c:pt idx="946">
                  <c:v>245.9063415527344</c:v>
                </c:pt>
                <c:pt idx="947">
                  <c:v>244.56428527832031</c:v>
                </c:pt>
                <c:pt idx="948">
                  <c:v>257.11410522460938</c:v>
                </c:pt>
                <c:pt idx="949">
                  <c:v>251.3607482910156</c:v>
                </c:pt>
                <c:pt idx="950">
                  <c:v>255.84260559082031</c:v>
                </c:pt>
                <c:pt idx="951">
                  <c:v>258.01492309570313</c:v>
                </c:pt>
                <c:pt idx="952">
                  <c:v>256.92190551757813</c:v>
                </c:pt>
                <c:pt idx="953">
                  <c:v>260.621337890625</c:v>
                </c:pt>
                <c:pt idx="954">
                  <c:v>260.47586059570313</c:v>
                </c:pt>
                <c:pt idx="955">
                  <c:v>261.0255126953125</c:v>
                </c:pt>
                <c:pt idx="956">
                  <c:v>260.69314575195313</c:v>
                </c:pt>
                <c:pt idx="957">
                  <c:v>263.29473876953119</c:v>
                </c:pt>
                <c:pt idx="958">
                  <c:v>261.56674194335938</c:v>
                </c:pt>
                <c:pt idx="959">
                  <c:v>264.21725463867188</c:v>
                </c:pt>
                <c:pt idx="960">
                  <c:v>262.69277954101563</c:v>
                </c:pt>
                <c:pt idx="961">
                  <c:v>267.00091552734381</c:v>
                </c:pt>
                <c:pt idx="962">
                  <c:v>273.97967529296881</c:v>
                </c:pt>
                <c:pt idx="963">
                  <c:v>270.80706787109381</c:v>
                </c:pt>
                <c:pt idx="964">
                  <c:v>267.460693359375</c:v>
                </c:pt>
                <c:pt idx="965">
                  <c:v>268.8167724609375</c:v>
                </c:pt>
                <c:pt idx="966">
                  <c:v>268.02523803710938</c:v>
                </c:pt>
                <c:pt idx="967">
                  <c:v>265.6270751953125</c:v>
                </c:pt>
                <c:pt idx="968">
                  <c:v>267.12298583984381</c:v>
                </c:pt>
                <c:pt idx="969">
                  <c:v>267.03854370117188</c:v>
                </c:pt>
                <c:pt idx="970">
                  <c:v>267.11325073242188</c:v>
                </c:pt>
                <c:pt idx="971">
                  <c:v>264.2325439453125</c:v>
                </c:pt>
                <c:pt idx="972">
                  <c:v>277.65158081054688</c:v>
                </c:pt>
                <c:pt idx="973">
                  <c:v>272.6495361328125</c:v>
                </c:pt>
                <c:pt idx="974">
                  <c:v>269.57098388671881</c:v>
                </c:pt>
                <c:pt idx="975">
                  <c:v>268.10040283203119</c:v>
                </c:pt>
                <c:pt idx="976">
                  <c:v>268.21987915039063</c:v>
                </c:pt>
                <c:pt idx="977">
                  <c:v>270.84091186523438</c:v>
                </c:pt>
                <c:pt idx="978">
                  <c:v>269.3306884765625</c:v>
                </c:pt>
                <c:pt idx="979">
                  <c:v>267.12396240234381</c:v>
                </c:pt>
                <c:pt idx="980">
                  <c:v>267.190673828125</c:v>
                </c:pt>
                <c:pt idx="981">
                  <c:v>265.501708984375</c:v>
                </c:pt>
                <c:pt idx="982">
                  <c:v>265.4605712890625</c:v>
                </c:pt>
                <c:pt idx="983">
                  <c:v>269.4769287109375</c:v>
                </c:pt>
                <c:pt idx="984">
                  <c:v>263.65396118164063</c:v>
                </c:pt>
                <c:pt idx="985">
                  <c:v>269.90875244140619</c:v>
                </c:pt>
                <c:pt idx="986">
                  <c:v>264.02529907226563</c:v>
                </c:pt>
                <c:pt idx="987">
                  <c:v>259.99234008789063</c:v>
                </c:pt>
                <c:pt idx="988">
                  <c:v>257.6971435546875</c:v>
                </c:pt>
                <c:pt idx="989">
                  <c:v>263.62612915039063</c:v>
                </c:pt>
                <c:pt idx="990">
                  <c:v>256.9210205078125</c:v>
                </c:pt>
                <c:pt idx="991">
                  <c:v>257.92037963867188</c:v>
                </c:pt>
                <c:pt idx="992">
                  <c:v>252.30189514160159</c:v>
                </c:pt>
                <c:pt idx="993">
                  <c:v>253.7335510253906</c:v>
                </c:pt>
                <c:pt idx="994">
                  <c:v>255.05860900878909</c:v>
                </c:pt>
                <c:pt idx="995">
                  <c:v>260.56243896484381</c:v>
                </c:pt>
                <c:pt idx="996">
                  <c:v>248.74578857421881</c:v>
                </c:pt>
                <c:pt idx="997">
                  <c:v>252.84136962890619</c:v>
                </c:pt>
                <c:pt idx="998">
                  <c:v>246.0373840332031</c:v>
                </c:pt>
                <c:pt idx="999">
                  <c:v>250.47898864746091</c:v>
                </c:pt>
                <c:pt idx="1000">
                  <c:v>247.6996154785156</c:v>
                </c:pt>
                <c:pt idx="1001">
                  <c:v>247.12982177734381</c:v>
                </c:pt>
                <c:pt idx="1002">
                  <c:v>243.532470703125</c:v>
                </c:pt>
                <c:pt idx="1003">
                  <c:v>238.10780334472659</c:v>
                </c:pt>
                <c:pt idx="1004">
                  <c:v>240.9892883300781</c:v>
                </c:pt>
                <c:pt idx="1005">
                  <c:v>244.7387390136719</c:v>
                </c:pt>
                <c:pt idx="1006">
                  <c:v>246.69523620605469</c:v>
                </c:pt>
                <c:pt idx="1007">
                  <c:v>240.8789367675781</c:v>
                </c:pt>
                <c:pt idx="1008">
                  <c:v>230.01591491699219</c:v>
                </c:pt>
                <c:pt idx="1009">
                  <c:v>234.04240417480469</c:v>
                </c:pt>
                <c:pt idx="1010">
                  <c:v>232.79048156738281</c:v>
                </c:pt>
                <c:pt idx="1011">
                  <c:v>233.64483642578119</c:v>
                </c:pt>
                <c:pt idx="1012">
                  <c:v>234.2835998535156</c:v>
                </c:pt>
                <c:pt idx="1013">
                  <c:v>229.6143493652344</c:v>
                </c:pt>
                <c:pt idx="1014">
                  <c:v>226.92839050292969</c:v>
                </c:pt>
                <c:pt idx="1015">
                  <c:v>227.29893493652341</c:v>
                </c:pt>
                <c:pt idx="1016">
                  <c:v>225.22080993652341</c:v>
                </c:pt>
                <c:pt idx="1017">
                  <c:v>234.78472900390619</c:v>
                </c:pt>
                <c:pt idx="1018">
                  <c:v>226.2848815917969</c:v>
                </c:pt>
                <c:pt idx="1019">
                  <c:v>219.55635070800781</c:v>
                </c:pt>
                <c:pt idx="1020">
                  <c:v>220.2784729003906</c:v>
                </c:pt>
                <c:pt idx="1021">
                  <c:v>218.55476379394531</c:v>
                </c:pt>
                <c:pt idx="1022">
                  <c:v>221.29231262207031</c:v>
                </c:pt>
                <c:pt idx="1023">
                  <c:v>228.4467468261719</c:v>
                </c:pt>
                <c:pt idx="1024">
                  <c:v>218.37127685546881</c:v>
                </c:pt>
                <c:pt idx="1025">
                  <c:v>210.7674255371094</c:v>
                </c:pt>
                <c:pt idx="1026">
                  <c:v>212.52313232421881</c:v>
                </c:pt>
                <c:pt idx="1027">
                  <c:v>212.36700439453119</c:v>
                </c:pt>
                <c:pt idx="1028">
                  <c:v>222.60664367675781</c:v>
                </c:pt>
                <c:pt idx="1029">
                  <c:v>221.42811584472659</c:v>
                </c:pt>
                <c:pt idx="1030">
                  <c:v>207.5635986328125</c:v>
                </c:pt>
                <c:pt idx="1031">
                  <c:v>209.84368896484381</c:v>
                </c:pt>
                <c:pt idx="1032">
                  <c:v>208.5682678222656</c:v>
                </c:pt>
                <c:pt idx="1033">
                  <c:v>209.15986633300781</c:v>
                </c:pt>
                <c:pt idx="1034">
                  <c:v>220.99201965332031</c:v>
                </c:pt>
                <c:pt idx="1035">
                  <c:v>211.98912048339841</c:v>
                </c:pt>
                <c:pt idx="1036">
                  <c:v>205.31658935546881</c:v>
                </c:pt>
                <c:pt idx="1037">
                  <c:v>202.43013000488281</c:v>
                </c:pt>
                <c:pt idx="1038">
                  <c:v>202.9684143066406</c:v>
                </c:pt>
                <c:pt idx="1039">
                  <c:v>212.20965576171881</c:v>
                </c:pt>
                <c:pt idx="1040">
                  <c:v>224.10125732421881</c:v>
                </c:pt>
                <c:pt idx="1041">
                  <c:v>205.04420471191409</c:v>
                </c:pt>
                <c:pt idx="1042">
                  <c:v>202.57923889160159</c:v>
                </c:pt>
                <c:pt idx="1043">
                  <c:v>200.03425598144531</c:v>
                </c:pt>
                <c:pt idx="1044">
                  <c:v>204.49455261230469</c:v>
                </c:pt>
                <c:pt idx="1045">
                  <c:v>219.40336608886719</c:v>
                </c:pt>
                <c:pt idx="1046">
                  <c:v>213.46124267578119</c:v>
                </c:pt>
                <c:pt idx="1047">
                  <c:v>199.95701599121091</c:v>
                </c:pt>
                <c:pt idx="1048">
                  <c:v>198.50312805175781</c:v>
                </c:pt>
                <c:pt idx="1049">
                  <c:v>202.4351806640625</c:v>
                </c:pt>
                <c:pt idx="1050">
                  <c:v>203.00648498535159</c:v>
                </c:pt>
                <c:pt idx="1051">
                  <c:v>227.0979919433594</c:v>
                </c:pt>
                <c:pt idx="1052">
                  <c:v>205.47084045410159</c:v>
                </c:pt>
                <c:pt idx="1053">
                  <c:v>199.21714782714841</c:v>
                </c:pt>
                <c:pt idx="1054">
                  <c:v>199.9053955078125</c:v>
                </c:pt>
                <c:pt idx="1055">
                  <c:v>200.7559814453125</c:v>
                </c:pt>
                <c:pt idx="1056">
                  <c:v>210.38812255859381</c:v>
                </c:pt>
                <c:pt idx="1057">
                  <c:v>220.10760498046881</c:v>
                </c:pt>
                <c:pt idx="1058">
                  <c:v>201.33843994140619</c:v>
                </c:pt>
                <c:pt idx="1059">
                  <c:v>200.111083984375</c:v>
                </c:pt>
                <c:pt idx="1060">
                  <c:v>197.6183166503906</c:v>
                </c:pt>
                <c:pt idx="1061">
                  <c:v>200.87925720214841</c:v>
                </c:pt>
                <c:pt idx="1062">
                  <c:v>221.7643127441406</c:v>
                </c:pt>
                <c:pt idx="1063">
                  <c:v>218.14178466796881</c:v>
                </c:pt>
                <c:pt idx="1064">
                  <c:v>199.29591369628909</c:v>
                </c:pt>
                <c:pt idx="1065">
                  <c:v>198.88249206542969</c:v>
                </c:pt>
                <c:pt idx="1066">
                  <c:v>199.30207824707031</c:v>
                </c:pt>
                <c:pt idx="1067">
                  <c:v>204.52978515625</c:v>
                </c:pt>
                <c:pt idx="1068">
                  <c:v>227.8132019042969</c:v>
                </c:pt>
                <c:pt idx="1069">
                  <c:v>210.31095886230469</c:v>
                </c:pt>
                <c:pt idx="1070">
                  <c:v>198.69142150878909</c:v>
                </c:pt>
                <c:pt idx="1071">
                  <c:v>199.86851501464841</c:v>
                </c:pt>
                <c:pt idx="1072">
                  <c:v>199.9878234863281</c:v>
                </c:pt>
                <c:pt idx="1073">
                  <c:v>211.19935607910159</c:v>
                </c:pt>
                <c:pt idx="1074">
                  <c:v>227.06842041015619</c:v>
                </c:pt>
                <c:pt idx="1075">
                  <c:v>201.7962646484375</c:v>
                </c:pt>
                <c:pt idx="1076">
                  <c:v>199.06221008300781</c:v>
                </c:pt>
                <c:pt idx="1077">
                  <c:v>200.53547668457031</c:v>
                </c:pt>
                <c:pt idx="1078">
                  <c:v>202.5426025390625</c:v>
                </c:pt>
                <c:pt idx="1079">
                  <c:v>224.81748962402341</c:v>
                </c:pt>
                <c:pt idx="1080">
                  <c:v>218.55717468261719</c:v>
                </c:pt>
                <c:pt idx="1081">
                  <c:v>201.4377136230469</c:v>
                </c:pt>
                <c:pt idx="1082">
                  <c:v>200.6776123046875</c:v>
                </c:pt>
                <c:pt idx="1083">
                  <c:v>203.09742736816409</c:v>
                </c:pt>
                <c:pt idx="1084">
                  <c:v>209.59156799316409</c:v>
                </c:pt>
                <c:pt idx="1085">
                  <c:v>236.53167724609381</c:v>
                </c:pt>
                <c:pt idx="1086">
                  <c:v>213.1883544921875</c:v>
                </c:pt>
                <c:pt idx="1087">
                  <c:v>201.8924560546875</c:v>
                </c:pt>
                <c:pt idx="1088">
                  <c:v>202.71641540527341</c:v>
                </c:pt>
                <c:pt idx="1089">
                  <c:v>204.20500183105469</c:v>
                </c:pt>
                <c:pt idx="1090">
                  <c:v>223.22901916503909</c:v>
                </c:pt>
                <c:pt idx="1091">
                  <c:v>236.13494873046881</c:v>
                </c:pt>
                <c:pt idx="1092">
                  <c:v>208.72654724121091</c:v>
                </c:pt>
                <c:pt idx="1093">
                  <c:v>207.08744812011719</c:v>
                </c:pt>
                <c:pt idx="1094">
                  <c:v>208.89830017089841</c:v>
                </c:pt>
                <c:pt idx="1095">
                  <c:v>211.16542053222659</c:v>
                </c:pt>
                <c:pt idx="1096">
                  <c:v>236.49861145019531</c:v>
                </c:pt>
                <c:pt idx="1097">
                  <c:v>225.98143005371091</c:v>
                </c:pt>
                <c:pt idx="1098">
                  <c:v>208.47309875488281</c:v>
                </c:pt>
                <c:pt idx="1099">
                  <c:v>211.1180419921875</c:v>
                </c:pt>
                <c:pt idx="1100">
                  <c:v>212.85630798339841</c:v>
                </c:pt>
                <c:pt idx="1101">
                  <c:v>223.25169372558591</c:v>
                </c:pt>
                <c:pt idx="1102">
                  <c:v>246.17149353027341</c:v>
                </c:pt>
                <c:pt idx="1103">
                  <c:v>218.80979919433591</c:v>
                </c:pt>
                <c:pt idx="1104">
                  <c:v>212.65934753417969</c:v>
                </c:pt>
                <c:pt idx="1105">
                  <c:v>211.31608581542969</c:v>
                </c:pt>
                <c:pt idx="1106">
                  <c:v>214.2643127441406</c:v>
                </c:pt>
                <c:pt idx="1107">
                  <c:v>243.24220275878909</c:v>
                </c:pt>
                <c:pt idx="1108">
                  <c:v>244.6293640136719</c:v>
                </c:pt>
                <c:pt idx="1109">
                  <c:v>216.11210632324219</c:v>
                </c:pt>
                <c:pt idx="1110">
                  <c:v>212.66047668457031</c:v>
                </c:pt>
                <c:pt idx="1111">
                  <c:v>213.1059265136719</c:v>
                </c:pt>
                <c:pt idx="1112">
                  <c:v>221.2569580078125</c:v>
                </c:pt>
                <c:pt idx="1113">
                  <c:v>256.65664672851563</c:v>
                </c:pt>
                <c:pt idx="1114">
                  <c:v>233.4752502441406</c:v>
                </c:pt>
                <c:pt idx="1115">
                  <c:v>214.99034118652341</c:v>
                </c:pt>
                <c:pt idx="1116">
                  <c:v>218.353759765625</c:v>
                </c:pt>
                <c:pt idx="1117">
                  <c:v>219.12200927734381</c:v>
                </c:pt>
                <c:pt idx="1118">
                  <c:v>207.83885192871091</c:v>
                </c:pt>
                <c:pt idx="1119">
                  <c:v>215.2025451660156</c:v>
                </c:pt>
                <c:pt idx="1120">
                  <c:v>189.5597229003906</c:v>
                </c:pt>
                <c:pt idx="1121">
                  <c:v>182.57792663574219</c:v>
                </c:pt>
                <c:pt idx="1122">
                  <c:v>186.24525451660159</c:v>
                </c:pt>
                <c:pt idx="1123">
                  <c:v>187.05082702636719</c:v>
                </c:pt>
                <c:pt idx="1124">
                  <c:v>211.8957824707031</c:v>
                </c:pt>
                <c:pt idx="1125">
                  <c:v>212.40150451660159</c:v>
                </c:pt>
                <c:pt idx="1126">
                  <c:v>187.99784851074219</c:v>
                </c:pt>
                <c:pt idx="1127">
                  <c:v>185.9582214355469</c:v>
                </c:pt>
                <c:pt idx="1128">
                  <c:v>184.06117248535159</c:v>
                </c:pt>
                <c:pt idx="1129">
                  <c:v>194.87544250488281</c:v>
                </c:pt>
                <c:pt idx="1130">
                  <c:v>221.3399353027344</c:v>
                </c:pt>
                <c:pt idx="1131">
                  <c:v>202.13494873046881</c:v>
                </c:pt>
                <c:pt idx="1132">
                  <c:v>184.7603759765625</c:v>
                </c:pt>
                <c:pt idx="1133">
                  <c:v>186.8929138183594</c:v>
                </c:pt>
                <c:pt idx="1134">
                  <c:v>185.5499267578125</c:v>
                </c:pt>
                <c:pt idx="1135">
                  <c:v>205.93952941894531</c:v>
                </c:pt>
                <c:pt idx="1136">
                  <c:v>227.3661804199219</c:v>
                </c:pt>
                <c:pt idx="1137">
                  <c:v>191.78843688964841</c:v>
                </c:pt>
                <c:pt idx="1138">
                  <c:v>178.24888610839841</c:v>
                </c:pt>
                <c:pt idx="1139">
                  <c:v>190.578857421875</c:v>
                </c:pt>
                <c:pt idx="1140">
                  <c:v>183.50872802734381</c:v>
                </c:pt>
                <c:pt idx="1141">
                  <c:v>220.06874084472659</c:v>
                </c:pt>
                <c:pt idx="1142">
                  <c:v>207.18904113769531</c:v>
                </c:pt>
                <c:pt idx="1143">
                  <c:v>189.489501953125</c:v>
                </c:pt>
                <c:pt idx="1144">
                  <c:v>187.32182312011719</c:v>
                </c:pt>
                <c:pt idx="1145">
                  <c:v>189.1142883300781</c:v>
                </c:pt>
                <c:pt idx="1146">
                  <c:v>201.1180419921875</c:v>
                </c:pt>
                <c:pt idx="1147">
                  <c:v>233.70405578613281</c:v>
                </c:pt>
                <c:pt idx="1148">
                  <c:v>202.053955078125</c:v>
                </c:pt>
                <c:pt idx="1149">
                  <c:v>182.8238220214844</c:v>
                </c:pt>
                <c:pt idx="1150">
                  <c:v>182.1912841796875</c:v>
                </c:pt>
                <c:pt idx="1151">
                  <c:v>181.43116760253909</c:v>
                </c:pt>
                <c:pt idx="1152">
                  <c:v>209.81829833984381</c:v>
                </c:pt>
                <c:pt idx="1153">
                  <c:v>221.0292053222656</c:v>
                </c:pt>
                <c:pt idx="1154">
                  <c:v>186.35137939453119</c:v>
                </c:pt>
                <c:pt idx="1155">
                  <c:v>181.5640563964844</c:v>
                </c:pt>
                <c:pt idx="1156">
                  <c:v>180.89219665527341</c:v>
                </c:pt>
                <c:pt idx="1157">
                  <c:v>186.76982116699219</c:v>
                </c:pt>
                <c:pt idx="1158">
                  <c:v>225.89990234375</c:v>
                </c:pt>
                <c:pt idx="1159">
                  <c:v>208.37409973144531</c:v>
                </c:pt>
                <c:pt idx="1160">
                  <c:v>183.4974365234375</c:v>
                </c:pt>
                <c:pt idx="1161">
                  <c:v>176.88812255859381</c:v>
                </c:pt>
                <c:pt idx="1162">
                  <c:v>178.73558044433591</c:v>
                </c:pt>
                <c:pt idx="1163">
                  <c:v>193.18275451660159</c:v>
                </c:pt>
                <c:pt idx="1164">
                  <c:v>219.25117492675781</c:v>
                </c:pt>
                <c:pt idx="1165">
                  <c:v>188.1964111328125</c:v>
                </c:pt>
                <c:pt idx="1166">
                  <c:v>174.95172119140619</c:v>
                </c:pt>
                <c:pt idx="1167">
                  <c:v>171.74089050292969</c:v>
                </c:pt>
                <c:pt idx="1168">
                  <c:v>174.63584899902341</c:v>
                </c:pt>
                <c:pt idx="1169">
                  <c:v>208.49018859863281</c:v>
                </c:pt>
                <c:pt idx="1170">
                  <c:v>213.55218505859381</c:v>
                </c:pt>
                <c:pt idx="1171">
                  <c:v>175.1763916015625</c:v>
                </c:pt>
                <c:pt idx="1172">
                  <c:v>170.2185974121094</c:v>
                </c:pt>
                <c:pt idx="1173">
                  <c:v>169.44471740722659</c:v>
                </c:pt>
                <c:pt idx="1174">
                  <c:v>174.95013427734381</c:v>
                </c:pt>
                <c:pt idx="1175">
                  <c:v>210.18724060058591</c:v>
                </c:pt>
                <c:pt idx="1176">
                  <c:v>194.10905456542969</c:v>
                </c:pt>
                <c:pt idx="1177">
                  <c:v>165.00822448730469</c:v>
                </c:pt>
                <c:pt idx="1178">
                  <c:v>167.1101989746094</c:v>
                </c:pt>
                <c:pt idx="1179">
                  <c:v>163.9615173339844</c:v>
                </c:pt>
                <c:pt idx="1180">
                  <c:v>184.57537841796881</c:v>
                </c:pt>
                <c:pt idx="1181">
                  <c:v>214.22007751464841</c:v>
                </c:pt>
                <c:pt idx="1182">
                  <c:v>173.93476867675781</c:v>
                </c:pt>
                <c:pt idx="1183">
                  <c:v>160.09100341796881</c:v>
                </c:pt>
                <c:pt idx="1184">
                  <c:v>159.23291015625</c:v>
                </c:pt>
                <c:pt idx="1185">
                  <c:v>160.7518615722656</c:v>
                </c:pt>
                <c:pt idx="1186">
                  <c:v>197.37992858886719</c:v>
                </c:pt>
                <c:pt idx="1187">
                  <c:v>202.4837646484375</c:v>
                </c:pt>
                <c:pt idx="1188">
                  <c:v>162.58357238769531</c:v>
                </c:pt>
                <c:pt idx="1189">
                  <c:v>156.6180419921875</c:v>
                </c:pt>
                <c:pt idx="1190">
                  <c:v>152.9171447753906</c:v>
                </c:pt>
                <c:pt idx="1191">
                  <c:v>163.2275085449219</c:v>
                </c:pt>
                <c:pt idx="1192">
                  <c:v>209.56971740722659</c:v>
                </c:pt>
                <c:pt idx="1193">
                  <c:v>179.09339904785159</c:v>
                </c:pt>
                <c:pt idx="1194">
                  <c:v>151.0582275390625</c:v>
                </c:pt>
                <c:pt idx="1195">
                  <c:v>149.5333251953125</c:v>
                </c:pt>
                <c:pt idx="1196">
                  <c:v>149.84251403808591</c:v>
                </c:pt>
                <c:pt idx="1197">
                  <c:v>176.95231628417969</c:v>
                </c:pt>
                <c:pt idx="1198">
                  <c:v>207.4272766113281</c:v>
                </c:pt>
                <c:pt idx="1199">
                  <c:v>160.1425476074219</c:v>
                </c:pt>
                <c:pt idx="1200">
                  <c:v>145.89115905761719</c:v>
                </c:pt>
                <c:pt idx="1201">
                  <c:v>144.60203552246091</c:v>
                </c:pt>
                <c:pt idx="1202">
                  <c:v>148.0098876953125</c:v>
                </c:pt>
                <c:pt idx="1203">
                  <c:v>193.2123107910156</c:v>
                </c:pt>
                <c:pt idx="1204">
                  <c:v>192.20338439941409</c:v>
                </c:pt>
                <c:pt idx="1205">
                  <c:v>147.62205505371091</c:v>
                </c:pt>
                <c:pt idx="1206">
                  <c:v>140.3730773925781</c:v>
                </c:pt>
                <c:pt idx="1207">
                  <c:v>140.66569519042969</c:v>
                </c:pt>
                <c:pt idx="1208">
                  <c:v>157.50712585449219</c:v>
                </c:pt>
                <c:pt idx="1209">
                  <c:v>197.61360168457031</c:v>
                </c:pt>
                <c:pt idx="1210">
                  <c:v>166.48760986328119</c:v>
                </c:pt>
                <c:pt idx="1211">
                  <c:v>138.43316650390619</c:v>
                </c:pt>
                <c:pt idx="1212">
                  <c:v>137.89466857910159</c:v>
                </c:pt>
                <c:pt idx="1213">
                  <c:v>136.29731750488281</c:v>
                </c:pt>
                <c:pt idx="1214">
                  <c:v>172.13130187988281</c:v>
                </c:pt>
                <c:pt idx="1215">
                  <c:v>198.95448303222659</c:v>
                </c:pt>
                <c:pt idx="1216">
                  <c:v>146.9999084472656</c:v>
                </c:pt>
                <c:pt idx="1217">
                  <c:v>134.28759765625</c:v>
                </c:pt>
                <c:pt idx="1218">
                  <c:v>134.0023498535156</c:v>
                </c:pt>
                <c:pt idx="1219">
                  <c:v>139.98469543457031</c:v>
                </c:pt>
                <c:pt idx="1220">
                  <c:v>191.46751403808591</c:v>
                </c:pt>
                <c:pt idx="1221">
                  <c:v>179.4377136230469</c:v>
                </c:pt>
                <c:pt idx="1222">
                  <c:v>135.45867919921881</c:v>
                </c:pt>
                <c:pt idx="1223">
                  <c:v>131.3998107910156</c:v>
                </c:pt>
                <c:pt idx="1224">
                  <c:v>131.64079284667969</c:v>
                </c:pt>
                <c:pt idx="1225">
                  <c:v>152.67854309082031</c:v>
                </c:pt>
                <c:pt idx="1226">
                  <c:v>195.92768859863281</c:v>
                </c:pt>
                <c:pt idx="1227">
                  <c:v>155.4896240234375</c:v>
                </c:pt>
                <c:pt idx="1228">
                  <c:v>127.6357498168945</c:v>
                </c:pt>
                <c:pt idx="1229">
                  <c:v>128.4021301269531</c:v>
                </c:pt>
                <c:pt idx="1230">
                  <c:v>130.52195739746091</c:v>
                </c:pt>
                <c:pt idx="1231">
                  <c:v>170.77838134765619</c:v>
                </c:pt>
                <c:pt idx="1232">
                  <c:v>189.0292663574219</c:v>
                </c:pt>
                <c:pt idx="1233">
                  <c:v>140.29310607910159</c:v>
                </c:pt>
                <c:pt idx="1234">
                  <c:v>126.06040191650391</c:v>
                </c:pt>
                <c:pt idx="1235">
                  <c:v>126.8080673217773</c:v>
                </c:pt>
                <c:pt idx="1236">
                  <c:v>134.3138427734375</c:v>
                </c:pt>
                <c:pt idx="1237">
                  <c:v>185.77020263671881</c:v>
                </c:pt>
                <c:pt idx="1238">
                  <c:v>168.28031921386719</c:v>
                </c:pt>
                <c:pt idx="1239">
                  <c:v>126.8615341186523</c:v>
                </c:pt>
                <c:pt idx="1240">
                  <c:v>124.28818511962891</c:v>
                </c:pt>
                <c:pt idx="1241">
                  <c:v>124.0094299316406</c:v>
                </c:pt>
                <c:pt idx="1242">
                  <c:v>149.49211120605469</c:v>
                </c:pt>
                <c:pt idx="1243">
                  <c:v>189.7226867675781</c:v>
                </c:pt>
                <c:pt idx="1244">
                  <c:v>148.88273620605469</c:v>
                </c:pt>
                <c:pt idx="1245">
                  <c:v>123.5937805175781</c:v>
                </c:pt>
                <c:pt idx="1246">
                  <c:v>122.8253173828125</c:v>
                </c:pt>
                <c:pt idx="1247">
                  <c:v>123.6914520263672</c:v>
                </c:pt>
                <c:pt idx="1248">
                  <c:v>166.2840576171875</c:v>
                </c:pt>
                <c:pt idx="1249">
                  <c:v>180.4651184082031</c:v>
                </c:pt>
                <c:pt idx="1250">
                  <c:v>130.909423828125</c:v>
                </c:pt>
                <c:pt idx="1251">
                  <c:v>122.0045547485352</c:v>
                </c:pt>
                <c:pt idx="1252">
                  <c:v>121.6929092407227</c:v>
                </c:pt>
                <c:pt idx="1253">
                  <c:v>128.33837890625</c:v>
                </c:pt>
                <c:pt idx="1254">
                  <c:v>181.24574279785159</c:v>
                </c:pt>
                <c:pt idx="1255">
                  <c:v>161.2877197265625</c:v>
                </c:pt>
                <c:pt idx="1256">
                  <c:v>120.72032165527339</c:v>
                </c:pt>
                <c:pt idx="1257">
                  <c:v>119.75636291503911</c:v>
                </c:pt>
                <c:pt idx="1258">
                  <c:v>120.75245666503911</c:v>
                </c:pt>
                <c:pt idx="1259">
                  <c:v>146.6209716796875</c:v>
                </c:pt>
                <c:pt idx="1260">
                  <c:v>184.3021545410156</c:v>
                </c:pt>
                <c:pt idx="1261">
                  <c:v>139.12005615234381</c:v>
                </c:pt>
                <c:pt idx="1262">
                  <c:v>120.4811553955078</c:v>
                </c:pt>
                <c:pt idx="1263">
                  <c:v>118.9624328613281</c:v>
                </c:pt>
                <c:pt idx="1264">
                  <c:v>120.34230804443359</c:v>
                </c:pt>
                <c:pt idx="1265">
                  <c:v>165.8638916015625</c:v>
                </c:pt>
                <c:pt idx="1266">
                  <c:v>173.48089599609381</c:v>
                </c:pt>
                <c:pt idx="1267">
                  <c:v>125.8095245361328</c:v>
                </c:pt>
                <c:pt idx="1268">
                  <c:v>118.0118713378906</c:v>
                </c:pt>
                <c:pt idx="1269">
                  <c:v>117.9028015136719</c:v>
                </c:pt>
                <c:pt idx="1270">
                  <c:v>130.48017883300781</c:v>
                </c:pt>
                <c:pt idx="1271">
                  <c:v>177.39451599121091</c:v>
                </c:pt>
                <c:pt idx="1272">
                  <c:v>152.9476013183594</c:v>
                </c:pt>
                <c:pt idx="1273">
                  <c:v>118.8316116333008</c:v>
                </c:pt>
                <c:pt idx="1274">
                  <c:v>116.8728332519531</c:v>
                </c:pt>
                <c:pt idx="1275">
                  <c:v>118.5877685546875</c:v>
                </c:pt>
                <c:pt idx="1276">
                  <c:v>147.63026428222659</c:v>
                </c:pt>
                <c:pt idx="1277">
                  <c:v>175.97270202636719</c:v>
                </c:pt>
                <c:pt idx="1278">
                  <c:v>133.740234375</c:v>
                </c:pt>
                <c:pt idx="1279">
                  <c:v>117.3105773925781</c:v>
                </c:pt>
                <c:pt idx="1280">
                  <c:v>118.23232269287109</c:v>
                </c:pt>
                <c:pt idx="1281">
                  <c:v>121.16037750244141</c:v>
                </c:pt>
                <c:pt idx="1282">
                  <c:v>163.7958679199219</c:v>
                </c:pt>
                <c:pt idx="1283">
                  <c:v>165.98429870605469</c:v>
                </c:pt>
                <c:pt idx="1284">
                  <c:v>121.9233856201172</c:v>
                </c:pt>
                <c:pt idx="1285">
                  <c:v>119.49998474121089</c:v>
                </c:pt>
                <c:pt idx="1286">
                  <c:v>116.8191833496094</c:v>
                </c:pt>
                <c:pt idx="1287">
                  <c:v>128.01362609863281</c:v>
                </c:pt>
                <c:pt idx="1288">
                  <c:v>173.06864929199219</c:v>
                </c:pt>
                <c:pt idx="1289">
                  <c:v>146.74037170410159</c:v>
                </c:pt>
                <c:pt idx="1290">
                  <c:v>117.78810119628911</c:v>
                </c:pt>
                <c:pt idx="1291">
                  <c:v>117.968391418457</c:v>
                </c:pt>
                <c:pt idx="1292">
                  <c:v>116.7419509887695</c:v>
                </c:pt>
                <c:pt idx="1293">
                  <c:v>147.30265808105469</c:v>
                </c:pt>
                <c:pt idx="1294">
                  <c:v>171.2795715332031</c:v>
                </c:pt>
                <c:pt idx="1295">
                  <c:v>129.5429992675781</c:v>
                </c:pt>
                <c:pt idx="1296">
                  <c:v>117.55560302734381</c:v>
                </c:pt>
                <c:pt idx="1297">
                  <c:v>118.6976776123047</c:v>
                </c:pt>
                <c:pt idx="1298">
                  <c:v>119.5299987792969</c:v>
                </c:pt>
                <c:pt idx="1299">
                  <c:v>162.15733337402341</c:v>
                </c:pt>
                <c:pt idx="1300">
                  <c:v>157.83479309082031</c:v>
                </c:pt>
                <c:pt idx="1301">
                  <c:v>122.32785797119141</c:v>
                </c:pt>
                <c:pt idx="1302">
                  <c:v>118.4771194458008</c:v>
                </c:pt>
                <c:pt idx="1303">
                  <c:v>117.07586669921881</c:v>
                </c:pt>
                <c:pt idx="1304">
                  <c:v>131.871826171875</c:v>
                </c:pt>
                <c:pt idx="1305">
                  <c:v>169.67893981933591</c:v>
                </c:pt>
                <c:pt idx="1306">
                  <c:v>141.59410095214841</c:v>
                </c:pt>
                <c:pt idx="1307">
                  <c:v>119.28688812255859</c:v>
                </c:pt>
                <c:pt idx="1308">
                  <c:v>119.51760101318359</c:v>
                </c:pt>
                <c:pt idx="1309">
                  <c:v>118.6235427856445</c:v>
                </c:pt>
                <c:pt idx="1310">
                  <c:v>147.30696105957031</c:v>
                </c:pt>
                <c:pt idx="1311">
                  <c:v>167.2159423828125</c:v>
                </c:pt>
                <c:pt idx="1312">
                  <c:v>129.3531494140625</c:v>
                </c:pt>
                <c:pt idx="1313">
                  <c:v>119.1218185424805</c:v>
                </c:pt>
                <c:pt idx="1314">
                  <c:v>119.9346542358398</c:v>
                </c:pt>
                <c:pt idx="1315">
                  <c:v>123.78383636474609</c:v>
                </c:pt>
                <c:pt idx="1316">
                  <c:v>161.19679260253909</c:v>
                </c:pt>
                <c:pt idx="1317">
                  <c:v>154.0340576171875</c:v>
                </c:pt>
                <c:pt idx="1318">
                  <c:v>122.6518096923828</c:v>
                </c:pt>
                <c:pt idx="1319">
                  <c:v>121.348503112793</c:v>
                </c:pt>
                <c:pt idx="1320">
                  <c:v>122.9948425292969</c:v>
                </c:pt>
                <c:pt idx="1321">
                  <c:v>132.48368835449219</c:v>
                </c:pt>
                <c:pt idx="1322">
                  <c:v>166.0695495605469</c:v>
                </c:pt>
                <c:pt idx="1323">
                  <c:v>139.48976135253909</c:v>
                </c:pt>
                <c:pt idx="1324">
                  <c:v>122.26934814453119</c:v>
                </c:pt>
                <c:pt idx="1325">
                  <c:v>122.52735900878911</c:v>
                </c:pt>
                <c:pt idx="1326">
                  <c:v>124.24790954589839</c:v>
                </c:pt>
                <c:pt idx="1327">
                  <c:v>149.0287170410156</c:v>
                </c:pt>
                <c:pt idx="1328">
                  <c:v>160.90362548828119</c:v>
                </c:pt>
                <c:pt idx="1329">
                  <c:v>130.91790771484381</c:v>
                </c:pt>
                <c:pt idx="1330">
                  <c:v>123.6317138671875</c:v>
                </c:pt>
                <c:pt idx="1331">
                  <c:v>123.94435882568359</c:v>
                </c:pt>
                <c:pt idx="1332">
                  <c:v>127.1856231689453</c:v>
                </c:pt>
                <c:pt idx="1333">
                  <c:v>159.9441833496094</c:v>
                </c:pt>
                <c:pt idx="1334">
                  <c:v>153.2314453125</c:v>
                </c:pt>
                <c:pt idx="1335">
                  <c:v>127.6228408813477</c:v>
                </c:pt>
                <c:pt idx="1336">
                  <c:v>124.69338226318359</c:v>
                </c:pt>
                <c:pt idx="1337">
                  <c:v>126.4774627685547</c:v>
                </c:pt>
                <c:pt idx="1338">
                  <c:v>141.04252624511719</c:v>
                </c:pt>
                <c:pt idx="1339">
                  <c:v>162.85603332519531</c:v>
                </c:pt>
                <c:pt idx="1340">
                  <c:v>140.1721496582031</c:v>
                </c:pt>
                <c:pt idx="1341">
                  <c:v>127.3236618041992</c:v>
                </c:pt>
                <c:pt idx="1342">
                  <c:v>127.881477355957</c:v>
                </c:pt>
                <c:pt idx="1343">
                  <c:v>126.90598297119141</c:v>
                </c:pt>
                <c:pt idx="1344">
                  <c:v>149.11634826660159</c:v>
                </c:pt>
                <c:pt idx="1345">
                  <c:v>162.36604309082031</c:v>
                </c:pt>
                <c:pt idx="1346">
                  <c:v>134.38496398925781</c:v>
                </c:pt>
                <c:pt idx="1347">
                  <c:v>129.0524597167969</c:v>
                </c:pt>
                <c:pt idx="1348">
                  <c:v>126.8900451660156</c:v>
                </c:pt>
                <c:pt idx="1349">
                  <c:v>132.93635559082031</c:v>
                </c:pt>
                <c:pt idx="1350">
                  <c:v>160.7939453125</c:v>
                </c:pt>
                <c:pt idx="1351">
                  <c:v>150.83631896972659</c:v>
                </c:pt>
                <c:pt idx="1352">
                  <c:v>129.79826354980469</c:v>
                </c:pt>
                <c:pt idx="1353">
                  <c:v>128.75160217285159</c:v>
                </c:pt>
                <c:pt idx="1354">
                  <c:v>130.03648376464841</c:v>
                </c:pt>
                <c:pt idx="1355">
                  <c:v>136.78413391113281</c:v>
                </c:pt>
                <c:pt idx="1356">
                  <c:v>160.89082336425781</c:v>
                </c:pt>
                <c:pt idx="1357">
                  <c:v>139.03387451171881</c:v>
                </c:pt>
                <c:pt idx="1358">
                  <c:v>129.64408874511719</c:v>
                </c:pt>
                <c:pt idx="1359">
                  <c:v>126.7616729736328</c:v>
                </c:pt>
                <c:pt idx="1360">
                  <c:v>128.46034240722659</c:v>
                </c:pt>
                <c:pt idx="1361">
                  <c:v>149.81587219238281</c:v>
                </c:pt>
                <c:pt idx="1362">
                  <c:v>157.16773986816409</c:v>
                </c:pt>
                <c:pt idx="1363">
                  <c:v>130.68040466308591</c:v>
                </c:pt>
                <c:pt idx="1364">
                  <c:v>126.313346862793</c:v>
                </c:pt>
                <c:pt idx="1365">
                  <c:v>129.91484069824219</c:v>
                </c:pt>
                <c:pt idx="1366">
                  <c:v>130.55223083496091</c:v>
                </c:pt>
                <c:pt idx="1367">
                  <c:v>151.64775085449219</c:v>
                </c:pt>
                <c:pt idx="1368">
                  <c:v>142.75914001464841</c:v>
                </c:pt>
                <c:pt idx="1369">
                  <c:v>125.3803634643555</c:v>
                </c:pt>
                <c:pt idx="1370">
                  <c:v>125.0775985717773</c:v>
                </c:pt>
                <c:pt idx="1371">
                  <c:v>127.2169189453125</c:v>
                </c:pt>
                <c:pt idx="1372">
                  <c:v>135.25758361816409</c:v>
                </c:pt>
                <c:pt idx="1373">
                  <c:v>156.13810729980469</c:v>
                </c:pt>
                <c:pt idx="1374">
                  <c:v>134.3074035644531</c:v>
                </c:pt>
                <c:pt idx="1375">
                  <c:v>125.25595855712891</c:v>
                </c:pt>
                <c:pt idx="1376">
                  <c:v>123.68910217285161</c:v>
                </c:pt>
                <c:pt idx="1377">
                  <c:v>122.0333633422852</c:v>
                </c:pt>
                <c:pt idx="1378">
                  <c:v>142.4418029785156</c:v>
                </c:pt>
                <c:pt idx="1379">
                  <c:v>145.82032775878909</c:v>
                </c:pt>
                <c:pt idx="1380">
                  <c:v>124.30954742431641</c:v>
                </c:pt>
                <c:pt idx="1381">
                  <c:v>119.7461318969727</c:v>
                </c:pt>
                <c:pt idx="1382">
                  <c:v>121.0515594482422</c:v>
                </c:pt>
                <c:pt idx="1383">
                  <c:v>126.18714904785161</c:v>
                </c:pt>
                <c:pt idx="1384">
                  <c:v>147.13978576660159</c:v>
                </c:pt>
                <c:pt idx="1385">
                  <c:v>133.76179504394531</c:v>
                </c:pt>
                <c:pt idx="1386">
                  <c:v>118.1064834594727</c:v>
                </c:pt>
                <c:pt idx="1387">
                  <c:v>114.49688720703119</c:v>
                </c:pt>
                <c:pt idx="1388">
                  <c:v>116.3230514526367</c:v>
                </c:pt>
                <c:pt idx="1389">
                  <c:v>126.29489898681641</c:v>
                </c:pt>
                <c:pt idx="1390">
                  <c:v>140.82562255859381</c:v>
                </c:pt>
                <c:pt idx="1391">
                  <c:v>123.7564163208008</c:v>
                </c:pt>
                <c:pt idx="1392">
                  <c:v>115.8590774536133</c:v>
                </c:pt>
                <c:pt idx="1393">
                  <c:v>115.149528503418</c:v>
                </c:pt>
                <c:pt idx="1394">
                  <c:v>115.9472351074219</c:v>
                </c:pt>
                <c:pt idx="1395">
                  <c:v>134.150390625</c:v>
                </c:pt>
                <c:pt idx="1396">
                  <c:v>133.71846008300781</c:v>
                </c:pt>
                <c:pt idx="1397">
                  <c:v>113.1531600952148</c:v>
                </c:pt>
                <c:pt idx="1398">
                  <c:v>111.6075897216797</c:v>
                </c:pt>
                <c:pt idx="1399">
                  <c:v>112.201545715332</c:v>
                </c:pt>
                <c:pt idx="1400">
                  <c:v>111.1403350830078</c:v>
                </c:pt>
                <c:pt idx="1401">
                  <c:v>132.3232421875</c:v>
                </c:pt>
                <c:pt idx="1402">
                  <c:v>122.4913024902344</c:v>
                </c:pt>
                <c:pt idx="1403">
                  <c:v>109.8294296264648</c:v>
                </c:pt>
                <c:pt idx="1404">
                  <c:v>108.1923294067383</c:v>
                </c:pt>
                <c:pt idx="1405">
                  <c:v>107.24937438964839</c:v>
                </c:pt>
                <c:pt idx="1406">
                  <c:v>117.47071838378911</c:v>
                </c:pt>
                <c:pt idx="1407">
                  <c:v>135.24772644042969</c:v>
                </c:pt>
                <c:pt idx="1408">
                  <c:v>113.3952255249023</c:v>
                </c:pt>
                <c:pt idx="1409">
                  <c:v>105.2017517089844</c:v>
                </c:pt>
                <c:pt idx="1410">
                  <c:v>104.0998458862305</c:v>
                </c:pt>
                <c:pt idx="1411">
                  <c:v>103.57855224609381</c:v>
                </c:pt>
                <c:pt idx="1412">
                  <c:v>121.7604293823242</c:v>
                </c:pt>
                <c:pt idx="1413">
                  <c:v>124.05108642578119</c:v>
                </c:pt>
                <c:pt idx="1414">
                  <c:v>103.482795715332</c:v>
                </c:pt>
                <c:pt idx="1415">
                  <c:v>100.59764099121089</c:v>
                </c:pt>
                <c:pt idx="1416">
                  <c:v>102.36065673828119</c:v>
                </c:pt>
                <c:pt idx="1417">
                  <c:v>103.86594390869141</c:v>
                </c:pt>
                <c:pt idx="1418">
                  <c:v>126.12864685058589</c:v>
                </c:pt>
                <c:pt idx="1419">
                  <c:v>111.167350769043</c:v>
                </c:pt>
                <c:pt idx="1420">
                  <c:v>100.7057418823242</c:v>
                </c:pt>
                <c:pt idx="1421">
                  <c:v>99.230499267578125</c:v>
                </c:pt>
                <c:pt idx="1422">
                  <c:v>97.38336181640625</c:v>
                </c:pt>
                <c:pt idx="1423">
                  <c:v>108.68084716796881</c:v>
                </c:pt>
                <c:pt idx="1424">
                  <c:v>121.6116027832031</c:v>
                </c:pt>
                <c:pt idx="1425">
                  <c:v>101.20754241943359</c:v>
                </c:pt>
                <c:pt idx="1426">
                  <c:v>96.669990539550781</c:v>
                </c:pt>
                <c:pt idx="1427">
                  <c:v>96.796699523925781</c:v>
                </c:pt>
                <c:pt idx="1428">
                  <c:v>97.833290100097656</c:v>
                </c:pt>
                <c:pt idx="1429">
                  <c:v>116.28208160400391</c:v>
                </c:pt>
                <c:pt idx="1430">
                  <c:v>112.3085479736328</c:v>
                </c:pt>
                <c:pt idx="1431">
                  <c:v>95.666328430175781</c:v>
                </c:pt>
                <c:pt idx="1432">
                  <c:v>94.273895263671875</c:v>
                </c:pt>
                <c:pt idx="1433">
                  <c:v>94.299163818359375</c:v>
                </c:pt>
                <c:pt idx="1434">
                  <c:v>97.335372924804688</c:v>
                </c:pt>
                <c:pt idx="1435">
                  <c:v>117.940788269043</c:v>
                </c:pt>
                <c:pt idx="1436">
                  <c:v>103.24388122558589</c:v>
                </c:pt>
                <c:pt idx="1437">
                  <c:v>92.846961975097656</c:v>
                </c:pt>
                <c:pt idx="1438">
                  <c:v>93.018325805664063</c:v>
                </c:pt>
                <c:pt idx="1439">
                  <c:v>92.787002563476563</c:v>
                </c:pt>
                <c:pt idx="1440">
                  <c:v>102.0815124511719</c:v>
                </c:pt>
                <c:pt idx="1441">
                  <c:v>113.1717910766602</c:v>
                </c:pt>
                <c:pt idx="1442">
                  <c:v>93.905242919921875</c:v>
                </c:pt>
                <c:pt idx="1443">
                  <c:v>92.647781372070313</c:v>
                </c:pt>
                <c:pt idx="1444">
                  <c:v>92.008476257324219</c:v>
                </c:pt>
                <c:pt idx="1445">
                  <c:v>91.922119140625</c:v>
                </c:pt>
                <c:pt idx="1446">
                  <c:v>109.3938674926758</c:v>
                </c:pt>
                <c:pt idx="1447">
                  <c:v>105.9638137817383</c:v>
                </c:pt>
                <c:pt idx="1448">
                  <c:v>92.289474487304688</c:v>
                </c:pt>
                <c:pt idx="1449">
                  <c:v>90.746688842773438</c:v>
                </c:pt>
                <c:pt idx="1450">
                  <c:v>90.493385314941406</c:v>
                </c:pt>
                <c:pt idx="1451">
                  <c:v>95.077461242675781</c:v>
                </c:pt>
                <c:pt idx="1452">
                  <c:v>113.31117248535161</c:v>
                </c:pt>
                <c:pt idx="1453">
                  <c:v>95.604957580566406</c:v>
                </c:pt>
                <c:pt idx="1454">
                  <c:v>89.346298217773438</c:v>
                </c:pt>
                <c:pt idx="1455">
                  <c:v>90.531417846679688</c:v>
                </c:pt>
                <c:pt idx="1456">
                  <c:v>89.519927978515625</c:v>
                </c:pt>
                <c:pt idx="1457">
                  <c:v>102.97837066650391</c:v>
                </c:pt>
                <c:pt idx="1458">
                  <c:v>110.68885803222661</c:v>
                </c:pt>
                <c:pt idx="1459">
                  <c:v>91.55487060546875</c:v>
                </c:pt>
                <c:pt idx="1460">
                  <c:v>89.742805480957031</c:v>
                </c:pt>
                <c:pt idx="1461">
                  <c:v>89.902061462402344</c:v>
                </c:pt>
                <c:pt idx="1462">
                  <c:v>90.56884765625</c:v>
                </c:pt>
                <c:pt idx="1463">
                  <c:v>108.47508239746089</c:v>
                </c:pt>
                <c:pt idx="1464">
                  <c:v>101.3148727416992</c:v>
                </c:pt>
                <c:pt idx="1465">
                  <c:v>89.712112426757813</c:v>
                </c:pt>
                <c:pt idx="1466">
                  <c:v>89.541946411132813</c:v>
                </c:pt>
                <c:pt idx="1467">
                  <c:v>89.461685180664063</c:v>
                </c:pt>
                <c:pt idx="1468">
                  <c:v>95.659217834472656</c:v>
                </c:pt>
                <c:pt idx="1469">
                  <c:v>112.8065185546875</c:v>
                </c:pt>
                <c:pt idx="1470">
                  <c:v>95.665260314941406</c:v>
                </c:pt>
                <c:pt idx="1471">
                  <c:v>89.290336608886719</c:v>
                </c:pt>
                <c:pt idx="1472">
                  <c:v>90.100799560546875</c:v>
                </c:pt>
                <c:pt idx="1473">
                  <c:v>90.084457397460938</c:v>
                </c:pt>
                <c:pt idx="1474">
                  <c:v>101.373779296875</c:v>
                </c:pt>
                <c:pt idx="1475">
                  <c:v>109.5078582763672</c:v>
                </c:pt>
                <c:pt idx="1476">
                  <c:v>90.922294616699219</c:v>
                </c:pt>
                <c:pt idx="1477">
                  <c:v>89.051376342773438</c:v>
                </c:pt>
                <c:pt idx="1478">
                  <c:v>90.347549438476563</c:v>
                </c:pt>
                <c:pt idx="1479">
                  <c:v>91.736083984375</c:v>
                </c:pt>
                <c:pt idx="1480">
                  <c:v>109.8427200317383</c:v>
                </c:pt>
                <c:pt idx="1481">
                  <c:v>101.692756652832</c:v>
                </c:pt>
                <c:pt idx="1482">
                  <c:v>89.686943054199219</c:v>
                </c:pt>
                <c:pt idx="1483">
                  <c:v>90.119049072265625</c:v>
                </c:pt>
                <c:pt idx="1484">
                  <c:v>90.065414428710938</c:v>
                </c:pt>
                <c:pt idx="1485">
                  <c:v>94.881629943847656</c:v>
                </c:pt>
                <c:pt idx="1486">
                  <c:v>113.75282287597661</c:v>
                </c:pt>
                <c:pt idx="1487">
                  <c:v>95.483360290527344</c:v>
                </c:pt>
                <c:pt idx="1488">
                  <c:v>90.817649841308594</c:v>
                </c:pt>
                <c:pt idx="1489">
                  <c:v>90.906036376953125</c:v>
                </c:pt>
                <c:pt idx="1490">
                  <c:v>91.322647094726563</c:v>
                </c:pt>
                <c:pt idx="1491">
                  <c:v>104.437385559082</c:v>
                </c:pt>
                <c:pt idx="1492">
                  <c:v>110.0488739013672</c:v>
                </c:pt>
                <c:pt idx="1493">
                  <c:v>92.382255554199219</c:v>
                </c:pt>
                <c:pt idx="1494">
                  <c:v>92.013992309570313</c:v>
                </c:pt>
                <c:pt idx="1495">
                  <c:v>91.923133850097656</c:v>
                </c:pt>
                <c:pt idx="1496">
                  <c:v>93.814788818359375</c:v>
                </c:pt>
                <c:pt idx="1497">
                  <c:v>113.9545593261719</c:v>
                </c:pt>
                <c:pt idx="1498">
                  <c:v>103.3760452270508</c:v>
                </c:pt>
                <c:pt idx="1499">
                  <c:v>92.360954284667969</c:v>
                </c:pt>
                <c:pt idx="1500">
                  <c:v>93.610824584960938</c:v>
                </c:pt>
                <c:pt idx="1501">
                  <c:v>92.867942810058594</c:v>
                </c:pt>
                <c:pt idx="1502">
                  <c:v>100.6580352783203</c:v>
                </c:pt>
                <c:pt idx="1503">
                  <c:v>116.8081970214844</c:v>
                </c:pt>
                <c:pt idx="1504">
                  <c:v>98.535499572753906</c:v>
                </c:pt>
                <c:pt idx="1505">
                  <c:v>93.805870056152344</c:v>
                </c:pt>
                <c:pt idx="1506">
                  <c:v>93.670616149902344</c:v>
                </c:pt>
                <c:pt idx="1507">
                  <c:v>93.693832397460938</c:v>
                </c:pt>
                <c:pt idx="1508">
                  <c:v>110.9944534301758</c:v>
                </c:pt>
                <c:pt idx="1509">
                  <c:v>114.2097702026367</c:v>
                </c:pt>
                <c:pt idx="1510">
                  <c:v>95.732994079589844</c:v>
                </c:pt>
                <c:pt idx="1511">
                  <c:v>94.766426086425781</c:v>
                </c:pt>
                <c:pt idx="1512">
                  <c:v>95.040657043457031</c:v>
                </c:pt>
                <c:pt idx="1513">
                  <c:v>98.383644104003906</c:v>
                </c:pt>
                <c:pt idx="1514">
                  <c:v>120.3791427612305</c:v>
                </c:pt>
                <c:pt idx="1515">
                  <c:v>107.58094787597661</c:v>
                </c:pt>
                <c:pt idx="1516">
                  <c:v>96.572502136230469</c:v>
                </c:pt>
                <c:pt idx="1517">
                  <c:v>96.649124145507813</c:v>
                </c:pt>
                <c:pt idx="1518">
                  <c:v>97.293342590332031</c:v>
                </c:pt>
                <c:pt idx="1519">
                  <c:v>106.46877288818359</c:v>
                </c:pt>
                <c:pt idx="1520">
                  <c:v>121.3594055175781</c:v>
                </c:pt>
                <c:pt idx="1521">
                  <c:v>102.0621643066406</c:v>
                </c:pt>
                <c:pt idx="1522">
                  <c:v>98.77587890625</c:v>
                </c:pt>
                <c:pt idx="1523">
                  <c:v>98.6964111328125</c:v>
                </c:pt>
                <c:pt idx="1524">
                  <c:v>99.5869140625</c:v>
                </c:pt>
                <c:pt idx="1525">
                  <c:v>119.07021331787109</c:v>
                </c:pt>
                <c:pt idx="1526">
                  <c:v>118.06488037109381</c:v>
                </c:pt>
                <c:pt idx="1527">
                  <c:v>101.1985702514648</c:v>
                </c:pt>
                <c:pt idx="1528">
                  <c:v>100.0956649780273</c:v>
                </c:pt>
                <c:pt idx="1529">
                  <c:v>100.4851760864258</c:v>
                </c:pt>
                <c:pt idx="1530">
                  <c:v>104.7453155517578</c:v>
                </c:pt>
                <c:pt idx="1531">
                  <c:v>125.9306716918945</c:v>
                </c:pt>
                <c:pt idx="1532">
                  <c:v>112.2639465332031</c:v>
                </c:pt>
                <c:pt idx="1533">
                  <c:v>101.98692321777339</c:v>
                </c:pt>
                <c:pt idx="1534">
                  <c:v>102.1272048950195</c:v>
                </c:pt>
                <c:pt idx="1535">
                  <c:v>102.5904083251953</c:v>
                </c:pt>
                <c:pt idx="1536">
                  <c:v>114.29026794433589</c:v>
                </c:pt>
                <c:pt idx="1537">
                  <c:v>127.37646484375</c:v>
                </c:pt>
                <c:pt idx="1538">
                  <c:v>108.17856597900391</c:v>
                </c:pt>
                <c:pt idx="1539">
                  <c:v>104.0680236816406</c:v>
                </c:pt>
                <c:pt idx="1540">
                  <c:v>105.3589782714844</c:v>
                </c:pt>
                <c:pt idx="1541">
                  <c:v>105.7541046142578</c:v>
                </c:pt>
                <c:pt idx="1542">
                  <c:v>124.2654647827148</c:v>
                </c:pt>
                <c:pt idx="1543">
                  <c:v>121.24472808837891</c:v>
                </c:pt>
                <c:pt idx="1544">
                  <c:v>108.17539978027339</c:v>
                </c:pt>
                <c:pt idx="1545">
                  <c:v>106.4345626831055</c:v>
                </c:pt>
                <c:pt idx="1546">
                  <c:v>107.0558776855469</c:v>
                </c:pt>
                <c:pt idx="1547">
                  <c:v>111.8975296020508</c:v>
                </c:pt>
                <c:pt idx="1548">
                  <c:v>130.6497497558594</c:v>
                </c:pt>
                <c:pt idx="1549">
                  <c:v>117.9610137939453</c:v>
                </c:pt>
                <c:pt idx="1550">
                  <c:v>108.7233123779297</c:v>
                </c:pt>
                <c:pt idx="1551">
                  <c:v>109.1819381713867</c:v>
                </c:pt>
                <c:pt idx="1552">
                  <c:v>108.4336395263672</c:v>
                </c:pt>
                <c:pt idx="1553">
                  <c:v>122.1390686035156</c:v>
                </c:pt>
                <c:pt idx="1554">
                  <c:v>132.5616149902344</c:v>
                </c:pt>
                <c:pt idx="1555">
                  <c:v>113.9225234985352</c:v>
                </c:pt>
                <c:pt idx="1556">
                  <c:v>110.2169570922852</c:v>
                </c:pt>
                <c:pt idx="1557">
                  <c:v>110.294921875</c:v>
                </c:pt>
                <c:pt idx="1558">
                  <c:v>112.3382110595703</c:v>
                </c:pt>
                <c:pt idx="1559">
                  <c:v>131.3988037109375</c:v>
                </c:pt>
                <c:pt idx="1560">
                  <c:v>126.98557281494141</c:v>
                </c:pt>
                <c:pt idx="1561">
                  <c:v>112.73175048828119</c:v>
                </c:pt>
                <c:pt idx="1562">
                  <c:v>112.1014022827148</c:v>
                </c:pt>
                <c:pt idx="1563">
                  <c:v>113.3147659301758</c:v>
                </c:pt>
                <c:pt idx="1564">
                  <c:v>119.7086868286133</c:v>
                </c:pt>
                <c:pt idx="1565">
                  <c:v>138.68254089355469</c:v>
                </c:pt>
                <c:pt idx="1566">
                  <c:v>122.0556259155273</c:v>
                </c:pt>
                <c:pt idx="1567">
                  <c:v>114.08339691162109</c:v>
                </c:pt>
                <c:pt idx="1568">
                  <c:v>113.8219528198242</c:v>
                </c:pt>
                <c:pt idx="1569">
                  <c:v>114.1836700439453</c:v>
                </c:pt>
                <c:pt idx="1570">
                  <c:v>130.38569641113281</c:v>
                </c:pt>
                <c:pt idx="1571">
                  <c:v>141.38810729980469</c:v>
                </c:pt>
                <c:pt idx="1572">
                  <c:v>118.9050216674805</c:v>
                </c:pt>
                <c:pt idx="1573">
                  <c:v>115.81137847900391</c:v>
                </c:pt>
                <c:pt idx="1574">
                  <c:v>115.2823486328125</c:v>
                </c:pt>
                <c:pt idx="1575">
                  <c:v>117.874641418457</c:v>
                </c:pt>
                <c:pt idx="1576">
                  <c:v>138.77192687988281</c:v>
                </c:pt>
                <c:pt idx="1577">
                  <c:v>131.0523986816406</c:v>
                </c:pt>
                <c:pt idx="1578">
                  <c:v>117.66468811035161</c:v>
                </c:pt>
                <c:pt idx="1579">
                  <c:v>116.8066329956055</c:v>
                </c:pt>
                <c:pt idx="1580">
                  <c:v>116.2064514160156</c:v>
                </c:pt>
                <c:pt idx="1581">
                  <c:v>125.1543731689453</c:v>
                </c:pt>
                <c:pt idx="1582">
                  <c:v>144.11210632324219</c:v>
                </c:pt>
                <c:pt idx="1583">
                  <c:v>125.7646102905273</c:v>
                </c:pt>
                <c:pt idx="1584">
                  <c:v>117.8604202270508</c:v>
                </c:pt>
                <c:pt idx="1585">
                  <c:v>117.9442138671875</c:v>
                </c:pt>
                <c:pt idx="1586">
                  <c:v>118.2381591796875</c:v>
                </c:pt>
                <c:pt idx="1587">
                  <c:v>137.7157287597656</c:v>
                </c:pt>
                <c:pt idx="1588">
                  <c:v>142.56231689453119</c:v>
                </c:pt>
                <c:pt idx="1589">
                  <c:v>120.3602752685547</c:v>
                </c:pt>
                <c:pt idx="1590">
                  <c:v>118.57180023193359</c:v>
                </c:pt>
                <c:pt idx="1591">
                  <c:v>119.32077789306641</c:v>
                </c:pt>
                <c:pt idx="1592">
                  <c:v>123.0621643066406</c:v>
                </c:pt>
                <c:pt idx="1593">
                  <c:v>146.92332458496091</c:v>
                </c:pt>
                <c:pt idx="1594">
                  <c:v>133.31965637207031</c:v>
                </c:pt>
                <c:pt idx="1595">
                  <c:v>120.302360534668</c:v>
                </c:pt>
                <c:pt idx="1596">
                  <c:v>120.1935348510742</c:v>
                </c:pt>
                <c:pt idx="1597">
                  <c:v>120.7108840942383</c:v>
                </c:pt>
                <c:pt idx="1598">
                  <c:v>130.5281982421875</c:v>
                </c:pt>
                <c:pt idx="1599">
                  <c:v>149.3175354003906</c:v>
                </c:pt>
                <c:pt idx="1600">
                  <c:v>126.67991638183589</c:v>
                </c:pt>
                <c:pt idx="1601">
                  <c:v>120.69215393066411</c:v>
                </c:pt>
                <c:pt idx="1602">
                  <c:v>120.7772598266602</c:v>
                </c:pt>
                <c:pt idx="1603">
                  <c:v>121.5752029418945</c:v>
                </c:pt>
                <c:pt idx="1604">
                  <c:v>143.47966003417969</c:v>
                </c:pt>
                <c:pt idx="1605">
                  <c:v>143.0081787109375</c:v>
                </c:pt>
                <c:pt idx="1606">
                  <c:v>122.1897735595703</c:v>
                </c:pt>
                <c:pt idx="1607">
                  <c:v>121.5847549438477</c:v>
                </c:pt>
                <c:pt idx="1608">
                  <c:v>122.18443298339839</c:v>
                </c:pt>
                <c:pt idx="1609">
                  <c:v>125.7785568237305</c:v>
                </c:pt>
                <c:pt idx="1610">
                  <c:v>149.01922607421881</c:v>
                </c:pt>
                <c:pt idx="1611">
                  <c:v>133.21693420410159</c:v>
                </c:pt>
                <c:pt idx="1612">
                  <c:v>122.5474166870117</c:v>
                </c:pt>
                <c:pt idx="1613">
                  <c:v>121.649543762207</c:v>
                </c:pt>
                <c:pt idx="1614">
                  <c:v>122.1603622436523</c:v>
                </c:pt>
                <c:pt idx="1615">
                  <c:v>136.12968444824219</c:v>
                </c:pt>
                <c:pt idx="1616">
                  <c:v>151.4000549316406</c:v>
                </c:pt>
                <c:pt idx="1617">
                  <c:v>126.4541778564453</c:v>
                </c:pt>
                <c:pt idx="1618">
                  <c:v>123.2910919189453</c:v>
                </c:pt>
                <c:pt idx="1619">
                  <c:v>122.5794219970703</c:v>
                </c:pt>
                <c:pt idx="1620">
                  <c:v>124.5832595825195</c:v>
                </c:pt>
                <c:pt idx="1621">
                  <c:v>147.88722229003909</c:v>
                </c:pt>
                <c:pt idx="1622">
                  <c:v>143.18235778808591</c:v>
                </c:pt>
                <c:pt idx="1623">
                  <c:v>123.721061706543</c:v>
                </c:pt>
                <c:pt idx="1624">
                  <c:v>123.09893798828119</c:v>
                </c:pt>
                <c:pt idx="1625">
                  <c:v>123.85023498535161</c:v>
                </c:pt>
                <c:pt idx="1626">
                  <c:v>129.57325744628909</c:v>
                </c:pt>
                <c:pt idx="1627">
                  <c:v>154.05438232421881</c:v>
                </c:pt>
                <c:pt idx="1628">
                  <c:v>133.4129333496094</c:v>
                </c:pt>
                <c:pt idx="1629">
                  <c:v>123.133186340332</c:v>
                </c:pt>
                <c:pt idx="1630">
                  <c:v>123.5131454467773</c:v>
                </c:pt>
                <c:pt idx="1631">
                  <c:v>123.8231887817383</c:v>
                </c:pt>
                <c:pt idx="1632">
                  <c:v>139.99458312988281</c:v>
                </c:pt>
                <c:pt idx="1633">
                  <c:v>152.35307312011719</c:v>
                </c:pt>
                <c:pt idx="1634">
                  <c:v>126.6560516357422</c:v>
                </c:pt>
                <c:pt idx="1635">
                  <c:v>124.40899658203119</c:v>
                </c:pt>
                <c:pt idx="1636">
                  <c:v>123.7466735839844</c:v>
                </c:pt>
                <c:pt idx="1637">
                  <c:v>125.38136291503911</c:v>
                </c:pt>
                <c:pt idx="1638">
                  <c:v>150.12886047363281</c:v>
                </c:pt>
                <c:pt idx="1639">
                  <c:v>142.30796813964841</c:v>
                </c:pt>
                <c:pt idx="1640">
                  <c:v>124.8745422363281</c:v>
                </c:pt>
                <c:pt idx="1641">
                  <c:v>124.13137054443359</c:v>
                </c:pt>
                <c:pt idx="1642">
                  <c:v>124.0454406738281</c:v>
                </c:pt>
                <c:pt idx="1643">
                  <c:v>131.50663757324219</c:v>
                </c:pt>
                <c:pt idx="1644">
                  <c:v>154.82759094238281</c:v>
                </c:pt>
                <c:pt idx="1645">
                  <c:v>132.30320739746091</c:v>
                </c:pt>
                <c:pt idx="1646">
                  <c:v>124.2280731201172</c:v>
                </c:pt>
                <c:pt idx="1647">
                  <c:v>124.2899551391602</c:v>
                </c:pt>
                <c:pt idx="1648">
                  <c:v>124.45867919921881</c:v>
                </c:pt>
                <c:pt idx="1649">
                  <c:v>143.06849670410159</c:v>
                </c:pt>
                <c:pt idx="1650">
                  <c:v>150.60710144042969</c:v>
                </c:pt>
                <c:pt idx="1651">
                  <c:v>125.9813232421875</c:v>
                </c:pt>
                <c:pt idx="1652">
                  <c:v>123.9289169311523</c:v>
                </c:pt>
                <c:pt idx="1653">
                  <c:v>123.80222320556641</c:v>
                </c:pt>
                <c:pt idx="1654">
                  <c:v>125.8941116333008</c:v>
                </c:pt>
                <c:pt idx="1655">
                  <c:v>150.01420593261719</c:v>
                </c:pt>
                <c:pt idx="1656">
                  <c:v>138.91131591796881</c:v>
                </c:pt>
                <c:pt idx="1657">
                  <c:v>123.3024215698242</c:v>
                </c:pt>
                <c:pt idx="1658">
                  <c:v>122.40509033203119</c:v>
                </c:pt>
                <c:pt idx="1659">
                  <c:v>123.401123046875</c:v>
                </c:pt>
                <c:pt idx="1660">
                  <c:v>132.54620361328119</c:v>
                </c:pt>
                <c:pt idx="1661">
                  <c:v>154.5087890625</c:v>
                </c:pt>
                <c:pt idx="1662">
                  <c:v>130.1255187988281</c:v>
                </c:pt>
                <c:pt idx="1663">
                  <c:v>123.34619140625</c:v>
                </c:pt>
                <c:pt idx="1664">
                  <c:v>122.4047317504883</c:v>
                </c:pt>
                <c:pt idx="1665">
                  <c:v>122.8871994018555</c:v>
                </c:pt>
                <c:pt idx="1666">
                  <c:v>142.50630187988281</c:v>
                </c:pt>
                <c:pt idx="1667">
                  <c:v>147.9197082519531</c:v>
                </c:pt>
                <c:pt idx="1668">
                  <c:v>123.71556091308589</c:v>
                </c:pt>
                <c:pt idx="1669">
                  <c:v>121.90696716308589</c:v>
                </c:pt>
                <c:pt idx="1670">
                  <c:v>122.37139892578119</c:v>
                </c:pt>
                <c:pt idx="1671">
                  <c:v>124.2765426635742</c:v>
                </c:pt>
                <c:pt idx="1672">
                  <c:v>149.55401611328119</c:v>
                </c:pt>
                <c:pt idx="1673">
                  <c:v>136.06001281738281</c:v>
                </c:pt>
                <c:pt idx="1674">
                  <c:v>121.6185989379883</c:v>
                </c:pt>
                <c:pt idx="1675">
                  <c:v>121.0747146606445</c:v>
                </c:pt>
                <c:pt idx="1676">
                  <c:v>121.18756103515619</c:v>
                </c:pt>
                <c:pt idx="1677">
                  <c:v>131.9460754394531</c:v>
                </c:pt>
                <c:pt idx="1678">
                  <c:v>151.4217834472656</c:v>
                </c:pt>
                <c:pt idx="1679">
                  <c:v>125.49122619628911</c:v>
                </c:pt>
                <c:pt idx="1680">
                  <c:v>120.2923126220703</c:v>
                </c:pt>
                <c:pt idx="1681">
                  <c:v>120.6191787719727</c:v>
                </c:pt>
                <c:pt idx="1682">
                  <c:v>120.662483215332</c:v>
                </c:pt>
                <c:pt idx="1683">
                  <c:v>141.4395751953125</c:v>
                </c:pt>
                <c:pt idx="1684">
                  <c:v>141.02198791503909</c:v>
                </c:pt>
                <c:pt idx="1685">
                  <c:v>120.9251403808594</c:v>
                </c:pt>
                <c:pt idx="1686">
                  <c:v>119.1858749389648</c:v>
                </c:pt>
                <c:pt idx="1687">
                  <c:v>118.7888259887695</c:v>
                </c:pt>
                <c:pt idx="1688">
                  <c:v>123.1797256469727</c:v>
                </c:pt>
                <c:pt idx="1689">
                  <c:v>149.27317810058591</c:v>
                </c:pt>
                <c:pt idx="1690">
                  <c:v>129.66473388671881</c:v>
                </c:pt>
                <c:pt idx="1691">
                  <c:v>118.3520202636719</c:v>
                </c:pt>
                <c:pt idx="1692">
                  <c:v>117.7831573486328</c:v>
                </c:pt>
                <c:pt idx="1693">
                  <c:v>117.2840118408203</c:v>
                </c:pt>
                <c:pt idx="1694">
                  <c:v>132.78477478027341</c:v>
                </c:pt>
                <c:pt idx="1695">
                  <c:v>144.28996276855469</c:v>
                </c:pt>
                <c:pt idx="1696">
                  <c:v>121.1904373168945</c:v>
                </c:pt>
                <c:pt idx="1697">
                  <c:v>117.19532775878911</c:v>
                </c:pt>
                <c:pt idx="1698">
                  <c:v>116.2366104125977</c:v>
                </c:pt>
                <c:pt idx="1699">
                  <c:v>117.43386077880859</c:v>
                </c:pt>
                <c:pt idx="1700">
                  <c:v>139.42552185058591</c:v>
                </c:pt>
                <c:pt idx="1701">
                  <c:v>134.6622009277344</c:v>
                </c:pt>
                <c:pt idx="1702">
                  <c:v>116.7947616577148</c:v>
                </c:pt>
                <c:pt idx="1703">
                  <c:v>115.3768005371094</c:v>
                </c:pt>
                <c:pt idx="1704">
                  <c:v>115.1529006958008</c:v>
                </c:pt>
                <c:pt idx="1705">
                  <c:v>121.62432861328119</c:v>
                </c:pt>
                <c:pt idx="1706">
                  <c:v>143.79541015625</c:v>
                </c:pt>
                <c:pt idx="1707">
                  <c:v>123.7949676513672</c:v>
                </c:pt>
                <c:pt idx="1708">
                  <c:v>114.55592346191411</c:v>
                </c:pt>
                <c:pt idx="1709">
                  <c:v>113.7731246948242</c:v>
                </c:pt>
                <c:pt idx="1710">
                  <c:v>113.1577682495117</c:v>
                </c:pt>
                <c:pt idx="1711">
                  <c:v>129.47865295410159</c:v>
                </c:pt>
                <c:pt idx="1712">
                  <c:v>138.9872741699219</c:v>
                </c:pt>
                <c:pt idx="1713">
                  <c:v>115.6660232543945</c:v>
                </c:pt>
                <c:pt idx="1714">
                  <c:v>113.5511474609375</c:v>
                </c:pt>
                <c:pt idx="1715">
                  <c:v>112.70738220214839</c:v>
                </c:pt>
                <c:pt idx="1716">
                  <c:v>114.36578369140619</c:v>
                </c:pt>
                <c:pt idx="1717">
                  <c:v>137.28102111816409</c:v>
                </c:pt>
                <c:pt idx="1718">
                  <c:v>128.54512023925781</c:v>
                </c:pt>
                <c:pt idx="1719">
                  <c:v>112.2678604125977</c:v>
                </c:pt>
                <c:pt idx="1720">
                  <c:v>110.96889495849609</c:v>
                </c:pt>
                <c:pt idx="1721">
                  <c:v>110.811767578125</c:v>
                </c:pt>
                <c:pt idx="1722">
                  <c:v>120.3701477050781</c:v>
                </c:pt>
                <c:pt idx="1723">
                  <c:v>139.10011291503909</c:v>
                </c:pt>
                <c:pt idx="1724">
                  <c:v>117.261848449707</c:v>
                </c:pt>
                <c:pt idx="1725">
                  <c:v>109.7858810424805</c:v>
                </c:pt>
                <c:pt idx="1726">
                  <c:v>110.0848770141602</c:v>
                </c:pt>
                <c:pt idx="1727">
                  <c:v>110.5339889526367</c:v>
                </c:pt>
                <c:pt idx="1728">
                  <c:v>127.4481735229492</c:v>
                </c:pt>
                <c:pt idx="1729">
                  <c:v>131.24884033203119</c:v>
                </c:pt>
                <c:pt idx="1730">
                  <c:v>111.4433059692383</c:v>
                </c:pt>
                <c:pt idx="1731">
                  <c:v>107.65736389160161</c:v>
                </c:pt>
                <c:pt idx="1732">
                  <c:v>109.1931228637695</c:v>
                </c:pt>
                <c:pt idx="1733">
                  <c:v>110.80926513671881</c:v>
                </c:pt>
                <c:pt idx="1734">
                  <c:v>132.27265930175781</c:v>
                </c:pt>
                <c:pt idx="1735">
                  <c:v>121.5094375610352</c:v>
                </c:pt>
                <c:pt idx="1736">
                  <c:v>106.986083984375</c:v>
                </c:pt>
                <c:pt idx="1737">
                  <c:v>107.58278656005859</c:v>
                </c:pt>
                <c:pt idx="1738">
                  <c:v>107.2015380859375</c:v>
                </c:pt>
                <c:pt idx="1739">
                  <c:v>116.69496917724609</c:v>
                </c:pt>
                <c:pt idx="1740">
                  <c:v>132.2532958984375</c:v>
                </c:pt>
                <c:pt idx="1741">
                  <c:v>112.225456237793</c:v>
                </c:pt>
                <c:pt idx="1742">
                  <c:v>104.9989852905273</c:v>
                </c:pt>
                <c:pt idx="1743">
                  <c:v>104.92458343505859</c:v>
                </c:pt>
                <c:pt idx="1744">
                  <c:v>105.217903137207</c:v>
                </c:pt>
                <c:pt idx="1745">
                  <c:v>123.6991653442383</c:v>
                </c:pt>
                <c:pt idx="1746">
                  <c:v>125.0278015136719</c:v>
                </c:pt>
                <c:pt idx="1747">
                  <c:v>106.0219421386719</c:v>
                </c:pt>
                <c:pt idx="1748">
                  <c:v>104.49485778808589</c:v>
                </c:pt>
                <c:pt idx="1749">
                  <c:v>103.4732360839844</c:v>
                </c:pt>
                <c:pt idx="1750">
                  <c:v>105.9080276489258</c:v>
                </c:pt>
                <c:pt idx="1751">
                  <c:v>127.2116012573242</c:v>
                </c:pt>
                <c:pt idx="1752">
                  <c:v>112.9567413330078</c:v>
                </c:pt>
                <c:pt idx="1753">
                  <c:v>102.8830184936523</c:v>
                </c:pt>
                <c:pt idx="1754">
                  <c:v>101.1751022338867</c:v>
                </c:pt>
                <c:pt idx="1755">
                  <c:v>101.5337829589844</c:v>
                </c:pt>
                <c:pt idx="1756">
                  <c:v>113.79083251953119</c:v>
                </c:pt>
                <c:pt idx="1757">
                  <c:v>126.18560791015619</c:v>
                </c:pt>
                <c:pt idx="1758">
                  <c:v>105.3831253051758</c:v>
                </c:pt>
                <c:pt idx="1759">
                  <c:v>98.520774841308594</c:v>
                </c:pt>
                <c:pt idx="1760">
                  <c:v>98.191200256347656</c:v>
                </c:pt>
                <c:pt idx="1761">
                  <c:v>99.558341979980469</c:v>
                </c:pt>
                <c:pt idx="1762">
                  <c:v>117.2309265136719</c:v>
                </c:pt>
                <c:pt idx="1763">
                  <c:v>116.1679229736328</c:v>
                </c:pt>
                <c:pt idx="1764">
                  <c:v>100.765869140625</c:v>
                </c:pt>
                <c:pt idx="1765">
                  <c:v>96.584564208984375</c:v>
                </c:pt>
                <c:pt idx="1766">
                  <c:v>97.398208618164063</c:v>
                </c:pt>
                <c:pt idx="1767">
                  <c:v>101.18605804443359</c:v>
                </c:pt>
                <c:pt idx="1768">
                  <c:v>122.40660095214839</c:v>
                </c:pt>
                <c:pt idx="1769">
                  <c:v>105.70664215087891</c:v>
                </c:pt>
                <c:pt idx="1770">
                  <c:v>97.062355041503906</c:v>
                </c:pt>
                <c:pt idx="1771">
                  <c:v>96.415695190429688</c:v>
                </c:pt>
                <c:pt idx="1772">
                  <c:v>95.169281005859375</c:v>
                </c:pt>
                <c:pt idx="1773">
                  <c:v>106.3865585327148</c:v>
                </c:pt>
                <c:pt idx="1774">
                  <c:v>114.6764450073242</c:v>
                </c:pt>
                <c:pt idx="1775">
                  <c:v>97.548614501953125</c:v>
                </c:pt>
                <c:pt idx="1776">
                  <c:v>94.066116333007813</c:v>
                </c:pt>
                <c:pt idx="1777">
                  <c:v>91.848907470703125</c:v>
                </c:pt>
                <c:pt idx="1778">
                  <c:v>91.837509155273438</c:v>
                </c:pt>
                <c:pt idx="1779">
                  <c:v>111.93532562255859</c:v>
                </c:pt>
                <c:pt idx="1780">
                  <c:v>106.37200927734381</c:v>
                </c:pt>
                <c:pt idx="1781">
                  <c:v>91.245628356933594</c:v>
                </c:pt>
                <c:pt idx="1782">
                  <c:v>90.770645141601563</c:v>
                </c:pt>
                <c:pt idx="1783">
                  <c:v>91.947212219238281</c:v>
                </c:pt>
                <c:pt idx="1784">
                  <c:v>94.7579345703125</c:v>
                </c:pt>
                <c:pt idx="1785">
                  <c:v>114.7032012939453</c:v>
                </c:pt>
                <c:pt idx="1786">
                  <c:v>97.696884155273438</c:v>
                </c:pt>
                <c:pt idx="1787">
                  <c:v>89.26904296875</c:v>
                </c:pt>
                <c:pt idx="1788">
                  <c:v>86.6273193359375</c:v>
                </c:pt>
                <c:pt idx="1789">
                  <c:v>86.46710205078125</c:v>
                </c:pt>
                <c:pt idx="1790">
                  <c:v>101.17836761474609</c:v>
                </c:pt>
                <c:pt idx="1791">
                  <c:v>107.92637634277339</c:v>
                </c:pt>
                <c:pt idx="1792">
                  <c:v>89.029533386230469</c:v>
                </c:pt>
                <c:pt idx="1793">
                  <c:v>85.660209655761719</c:v>
                </c:pt>
                <c:pt idx="1794">
                  <c:v>85.132003784179688</c:v>
                </c:pt>
                <c:pt idx="1795">
                  <c:v>86.049758911132813</c:v>
                </c:pt>
                <c:pt idx="1796">
                  <c:v>105.9108505249023</c:v>
                </c:pt>
                <c:pt idx="1797">
                  <c:v>97.09210205078125</c:v>
                </c:pt>
                <c:pt idx="1798">
                  <c:v>82.681495666503906</c:v>
                </c:pt>
                <c:pt idx="1799">
                  <c:v>82.849647521972656</c:v>
                </c:pt>
                <c:pt idx="1800">
                  <c:v>81.790420532226563</c:v>
                </c:pt>
                <c:pt idx="1801">
                  <c:v>88.381698608398438</c:v>
                </c:pt>
                <c:pt idx="1802">
                  <c:v>104.35597991943359</c:v>
                </c:pt>
                <c:pt idx="1803">
                  <c:v>87.703376770019531</c:v>
                </c:pt>
                <c:pt idx="1804">
                  <c:v>80.244422912597656</c:v>
                </c:pt>
                <c:pt idx="1805">
                  <c:v>80.417167663574219</c:v>
                </c:pt>
                <c:pt idx="1806">
                  <c:v>78.937828063964844</c:v>
                </c:pt>
                <c:pt idx="1807">
                  <c:v>93.8017578125</c:v>
                </c:pt>
                <c:pt idx="1808">
                  <c:v>98.657913208007813</c:v>
                </c:pt>
                <c:pt idx="1809">
                  <c:v>80.060600280761719</c:v>
                </c:pt>
                <c:pt idx="1810">
                  <c:v>77.521888732910156</c:v>
                </c:pt>
                <c:pt idx="1811">
                  <c:v>76.478897094726563</c:v>
                </c:pt>
                <c:pt idx="1812">
                  <c:v>80.618446350097656</c:v>
                </c:pt>
                <c:pt idx="1813">
                  <c:v>96.045989990234375</c:v>
                </c:pt>
                <c:pt idx="1814">
                  <c:v>88.373641967773438</c:v>
                </c:pt>
                <c:pt idx="1815">
                  <c:v>75.725303649902344</c:v>
                </c:pt>
                <c:pt idx="1816">
                  <c:v>75.5146484375</c:v>
                </c:pt>
                <c:pt idx="1817">
                  <c:v>75.062919616699219</c:v>
                </c:pt>
                <c:pt idx="1818">
                  <c:v>82.534164428710938</c:v>
                </c:pt>
                <c:pt idx="1819">
                  <c:v>95.778961181640625</c:v>
                </c:pt>
                <c:pt idx="1820">
                  <c:v>79.753250122070313</c:v>
                </c:pt>
                <c:pt idx="1821">
                  <c:v>73.683975219726563</c:v>
                </c:pt>
                <c:pt idx="1822">
                  <c:v>73.465576171875</c:v>
                </c:pt>
                <c:pt idx="1823">
                  <c:v>72.775489807128906</c:v>
                </c:pt>
                <c:pt idx="1824">
                  <c:v>88.334571838378906</c:v>
                </c:pt>
                <c:pt idx="1825">
                  <c:v>91.706787109375</c:v>
                </c:pt>
                <c:pt idx="1826">
                  <c:v>73.826416015625</c:v>
                </c:pt>
                <c:pt idx="1827">
                  <c:v>71.883506774902344</c:v>
                </c:pt>
                <c:pt idx="1828">
                  <c:v>70.65289306640625</c:v>
                </c:pt>
                <c:pt idx="1829">
                  <c:v>67.959053039550781</c:v>
                </c:pt>
                <c:pt idx="1830">
                  <c:v>81.665946960449219</c:v>
                </c:pt>
                <c:pt idx="1831">
                  <c:v>71.392593383789063</c:v>
                </c:pt>
                <c:pt idx="1832">
                  <c:v>62.993797302246087</c:v>
                </c:pt>
                <c:pt idx="1833">
                  <c:v>61.606239318847663</c:v>
                </c:pt>
                <c:pt idx="1834">
                  <c:v>61.896129608154297</c:v>
                </c:pt>
                <c:pt idx="1835">
                  <c:v>69.395393371582031</c:v>
                </c:pt>
                <c:pt idx="1836">
                  <c:v>80.055458068847656</c:v>
                </c:pt>
                <c:pt idx="1837">
                  <c:v>65.448722839355469</c:v>
                </c:pt>
                <c:pt idx="1838">
                  <c:v>60.900531768798828</c:v>
                </c:pt>
                <c:pt idx="1839">
                  <c:v>60.225460052490227</c:v>
                </c:pt>
                <c:pt idx="1840">
                  <c:v>60.903728485107422</c:v>
                </c:pt>
                <c:pt idx="1841">
                  <c:v>74.549301147460938</c:v>
                </c:pt>
                <c:pt idx="1842">
                  <c:v>74.997909545898438</c:v>
                </c:pt>
                <c:pt idx="1843">
                  <c:v>60.781845092773438</c:v>
                </c:pt>
                <c:pt idx="1844">
                  <c:v>59.468509674072273</c:v>
                </c:pt>
                <c:pt idx="1845">
                  <c:v>59.164554595947273</c:v>
                </c:pt>
                <c:pt idx="1846">
                  <c:v>62.186470031738281</c:v>
                </c:pt>
                <c:pt idx="1847">
                  <c:v>77.169830322265625</c:v>
                </c:pt>
                <c:pt idx="1848">
                  <c:v>66.256935119628906</c:v>
                </c:pt>
                <c:pt idx="1849">
                  <c:v>58.44305419921875</c:v>
                </c:pt>
                <c:pt idx="1850">
                  <c:v>58.300418853759773</c:v>
                </c:pt>
                <c:pt idx="1851">
                  <c:v>58.110683441162109</c:v>
                </c:pt>
                <c:pt idx="1852">
                  <c:v>66.501007080078125</c:v>
                </c:pt>
                <c:pt idx="1853">
                  <c:v>74.883270263671875</c:v>
                </c:pt>
                <c:pt idx="1854">
                  <c:v>60.595077514648438</c:v>
                </c:pt>
                <c:pt idx="1855">
                  <c:v>56.946281433105469</c:v>
                </c:pt>
                <c:pt idx="1856">
                  <c:v>56.980911254882813</c:v>
                </c:pt>
                <c:pt idx="1857">
                  <c:v>58.294624328613281</c:v>
                </c:pt>
                <c:pt idx="1858">
                  <c:v>72.317337036132813</c:v>
                </c:pt>
                <c:pt idx="1859">
                  <c:v>68.951866149902344</c:v>
                </c:pt>
                <c:pt idx="1860">
                  <c:v>57.464351654052727</c:v>
                </c:pt>
                <c:pt idx="1861">
                  <c:v>56.857685089111328</c:v>
                </c:pt>
                <c:pt idx="1862">
                  <c:v>56.270431518554688</c:v>
                </c:pt>
                <c:pt idx="1863">
                  <c:v>60.026290893554688</c:v>
                </c:pt>
                <c:pt idx="1864">
                  <c:v>72.964820861816406</c:v>
                </c:pt>
                <c:pt idx="1865">
                  <c:v>62.741348266601563</c:v>
                </c:pt>
                <c:pt idx="1866">
                  <c:v>56.958980560302727</c:v>
                </c:pt>
                <c:pt idx="1867">
                  <c:v>56.5457763671875</c:v>
                </c:pt>
                <c:pt idx="1868">
                  <c:v>56.273944854736328</c:v>
                </c:pt>
                <c:pt idx="1869">
                  <c:v>64.598526000976563</c:v>
                </c:pt>
                <c:pt idx="1870">
                  <c:v>70.932502746582031</c:v>
                </c:pt>
                <c:pt idx="1871">
                  <c:v>59.495830535888672</c:v>
                </c:pt>
                <c:pt idx="1872">
                  <c:v>56.499034881591797</c:v>
                </c:pt>
                <c:pt idx="1873">
                  <c:v>57.161262512207031</c:v>
                </c:pt>
                <c:pt idx="1874">
                  <c:v>58.927505493164063</c:v>
                </c:pt>
                <c:pt idx="1875">
                  <c:v>68.184730529785156</c:v>
                </c:pt>
                <c:pt idx="1876">
                  <c:v>67.072982788085938</c:v>
                </c:pt>
                <c:pt idx="1877">
                  <c:v>59.006862640380859</c:v>
                </c:pt>
                <c:pt idx="1878">
                  <c:v>57.128009796142578</c:v>
                </c:pt>
                <c:pt idx="1879">
                  <c:v>56.740776062011719</c:v>
                </c:pt>
                <c:pt idx="1880">
                  <c:v>60.892204284667969</c:v>
                </c:pt>
                <c:pt idx="1881">
                  <c:v>71.260147094726563</c:v>
                </c:pt>
                <c:pt idx="1882">
                  <c:v>63.036857604980469</c:v>
                </c:pt>
                <c:pt idx="1883">
                  <c:v>57.402744293212891</c:v>
                </c:pt>
                <c:pt idx="1884">
                  <c:v>57.043712615966797</c:v>
                </c:pt>
                <c:pt idx="1885">
                  <c:v>58.778690338134773</c:v>
                </c:pt>
                <c:pt idx="1886">
                  <c:v>66.373611450195313</c:v>
                </c:pt>
                <c:pt idx="1887">
                  <c:v>69.944618225097656</c:v>
                </c:pt>
                <c:pt idx="1888">
                  <c:v>60.762676239013672</c:v>
                </c:pt>
                <c:pt idx="1889">
                  <c:v>58.798530578613281</c:v>
                </c:pt>
                <c:pt idx="1890">
                  <c:v>58.532295227050781</c:v>
                </c:pt>
                <c:pt idx="1891">
                  <c:v>60.405399322509773</c:v>
                </c:pt>
                <c:pt idx="1892">
                  <c:v>69.663627624511719</c:v>
                </c:pt>
                <c:pt idx="1893">
                  <c:v>65.58673095703125</c:v>
                </c:pt>
                <c:pt idx="1894">
                  <c:v>60.93408203125</c:v>
                </c:pt>
                <c:pt idx="1895">
                  <c:v>61.529178619384773</c:v>
                </c:pt>
                <c:pt idx="1896">
                  <c:v>59.209632873535163</c:v>
                </c:pt>
                <c:pt idx="1897">
                  <c:v>64.029464721679688</c:v>
                </c:pt>
                <c:pt idx="1898">
                  <c:v>70.195388793945313</c:v>
                </c:pt>
                <c:pt idx="1899">
                  <c:v>63.878780364990227</c:v>
                </c:pt>
                <c:pt idx="1900">
                  <c:v>60.918048858642578</c:v>
                </c:pt>
                <c:pt idx="1901">
                  <c:v>61.224048614501953</c:v>
                </c:pt>
                <c:pt idx="1902">
                  <c:v>63.231708526611328</c:v>
                </c:pt>
                <c:pt idx="1903">
                  <c:v>68.224479675292969</c:v>
                </c:pt>
                <c:pt idx="1904">
                  <c:v>70.550178527832031</c:v>
                </c:pt>
                <c:pt idx="1905">
                  <c:v>63.658931732177727</c:v>
                </c:pt>
                <c:pt idx="1906">
                  <c:v>63.033462524414063</c:v>
                </c:pt>
                <c:pt idx="1907">
                  <c:v>64.347587585449219</c:v>
                </c:pt>
                <c:pt idx="1908">
                  <c:v>64.028144836425781</c:v>
                </c:pt>
                <c:pt idx="1909">
                  <c:v>71.5386962890625</c:v>
                </c:pt>
                <c:pt idx="1910">
                  <c:v>67.155113220214844</c:v>
                </c:pt>
                <c:pt idx="1911">
                  <c:v>64.924507141113281</c:v>
                </c:pt>
                <c:pt idx="1912">
                  <c:v>65.273895263671875</c:v>
                </c:pt>
                <c:pt idx="1913">
                  <c:v>65.252937316894531</c:v>
                </c:pt>
                <c:pt idx="1914">
                  <c:v>68.328353881835938</c:v>
                </c:pt>
                <c:pt idx="1915">
                  <c:v>70.827621459960938</c:v>
                </c:pt>
                <c:pt idx="1916">
                  <c:v>67.956008911132813</c:v>
                </c:pt>
                <c:pt idx="1917">
                  <c:v>66.686149597167969</c:v>
                </c:pt>
                <c:pt idx="1918">
                  <c:v>65.164421081542969</c:v>
                </c:pt>
                <c:pt idx="1919">
                  <c:v>65.454421997070313</c:v>
                </c:pt>
                <c:pt idx="1920">
                  <c:v>70.041259765625</c:v>
                </c:pt>
                <c:pt idx="1921">
                  <c:v>70.879554748535156</c:v>
                </c:pt>
                <c:pt idx="1922">
                  <c:v>66.426750183105469</c:v>
                </c:pt>
                <c:pt idx="1923">
                  <c:v>66.099472045898438</c:v>
                </c:pt>
                <c:pt idx="1924">
                  <c:v>66.245407104492188</c:v>
                </c:pt>
                <c:pt idx="1925">
                  <c:v>68.055221557617188</c:v>
                </c:pt>
                <c:pt idx="1926">
                  <c:v>70.236190795898438</c:v>
                </c:pt>
                <c:pt idx="1927">
                  <c:v>68.123733520507813</c:v>
                </c:pt>
                <c:pt idx="1928">
                  <c:v>67.93280029296875</c:v>
                </c:pt>
                <c:pt idx="1929">
                  <c:v>67.332305908203125</c:v>
                </c:pt>
                <c:pt idx="1930">
                  <c:v>68.892776489257813</c:v>
                </c:pt>
                <c:pt idx="1931">
                  <c:v>70.213600158691406</c:v>
                </c:pt>
                <c:pt idx="1932">
                  <c:v>71.57012939453125</c:v>
                </c:pt>
                <c:pt idx="1933">
                  <c:v>68.093666076660156</c:v>
                </c:pt>
                <c:pt idx="1934">
                  <c:v>67.495140075683594</c:v>
                </c:pt>
                <c:pt idx="1935">
                  <c:v>66.748786926269531</c:v>
                </c:pt>
                <c:pt idx="1936">
                  <c:v>67.735328674316406</c:v>
                </c:pt>
                <c:pt idx="1937">
                  <c:v>70.546905517578125</c:v>
                </c:pt>
                <c:pt idx="1938">
                  <c:v>71.474830627441406</c:v>
                </c:pt>
                <c:pt idx="1939">
                  <c:v>67.278266906738281</c:v>
                </c:pt>
                <c:pt idx="1940">
                  <c:v>66.573974609375</c:v>
                </c:pt>
                <c:pt idx="1941">
                  <c:v>66.636085510253906</c:v>
                </c:pt>
                <c:pt idx="1942">
                  <c:v>66.066108703613281</c:v>
                </c:pt>
                <c:pt idx="1943">
                  <c:v>69.739822387695313</c:v>
                </c:pt>
                <c:pt idx="1944">
                  <c:v>67.171737670898438</c:v>
                </c:pt>
                <c:pt idx="1945">
                  <c:v>69.409698486328125</c:v>
                </c:pt>
                <c:pt idx="1946">
                  <c:v>66.276412963867188</c:v>
                </c:pt>
                <c:pt idx="1947">
                  <c:v>67.13885498046875</c:v>
                </c:pt>
                <c:pt idx="1948">
                  <c:v>68.241897583007813</c:v>
                </c:pt>
                <c:pt idx="1949">
                  <c:v>68.844032287597656</c:v>
                </c:pt>
                <c:pt idx="1950">
                  <c:v>65.023956298828125</c:v>
                </c:pt>
                <c:pt idx="1951">
                  <c:v>63.629405975341797</c:v>
                </c:pt>
                <c:pt idx="1952">
                  <c:v>66.139793395996094</c:v>
                </c:pt>
                <c:pt idx="1953">
                  <c:v>65.751861572265625</c:v>
                </c:pt>
                <c:pt idx="1954">
                  <c:v>67.121818542480469</c:v>
                </c:pt>
                <c:pt idx="1955">
                  <c:v>68.83514404296875</c:v>
                </c:pt>
                <c:pt idx="1956">
                  <c:v>65.094650268554688</c:v>
                </c:pt>
                <c:pt idx="1957">
                  <c:v>64.642013549804688</c:v>
                </c:pt>
                <c:pt idx="1958">
                  <c:v>65.695137023925781</c:v>
                </c:pt>
                <c:pt idx="1959">
                  <c:v>66.977813720703125</c:v>
                </c:pt>
                <c:pt idx="1960">
                  <c:v>68.67156982421875</c:v>
                </c:pt>
                <c:pt idx="1961">
                  <c:v>65.001869201660156</c:v>
                </c:pt>
                <c:pt idx="1962">
                  <c:v>64.566497802734375</c:v>
                </c:pt>
                <c:pt idx="1963">
                  <c:v>64.3966064453125</c:v>
                </c:pt>
                <c:pt idx="1964">
                  <c:v>64.575462341308594</c:v>
                </c:pt>
                <c:pt idx="1965">
                  <c:v>64.301506042480469</c:v>
                </c:pt>
                <c:pt idx="1966">
                  <c:v>65.782112121582031</c:v>
                </c:pt>
                <c:pt idx="1967">
                  <c:v>63.760169982910163</c:v>
                </c:pt>
                <c:pt idx="1968">
                  <c:v>62.595611572265618</c:v>
                </c:pt>
                <c:pt idx="1969">
                  <c:v>60.407222747802727</c:v>
                </c:pt>
                <c:pt idx="1970">
                  <c:v>62.624431610107422</c:v>
                </c:pt>
                <c:pt idx="1971">
                  <c:v>64.9794921875</c:v>
                </c:pt>
                <c:pt idx="1972">
                  <c:v>64.609870910644531</c:v>
                </c:pt>
                <c:pt idx="1973">
                  <c:v>60.414703369140618</c:v>
                </c:pt>
                <c:pt idx="1974">
                  <c:v>61.264877319335938</c:v>
                </c:pt>
                <c:pt idx="1975">
                  <c:v>60.303829193115227</c:v>
                </c:pt>
                <c:pt idx="1976">
                  <c:v>60.700347900390618</c:v>
                </c:pt>
                <c:pt idx="1977">
                  <c:v>64.156585693359375</c:v>
                </c:pt>
                <c:pt idx="1978">
                  <c:v>61.829231262207031</c:v>
                </c:pt>
                <c:pt idx="1979">
                  <c:v>62.03155517578125</c:v>
                </c:pt>
                <c:pt idx="1980">
                  <c:v>58.628494262695313</c:v>
                </c:pt>
                <c:pt idx="1981">
                  <c:v>57.787334442138672</c:v>
                </c:pt>
                <c:pt idx="1982">
                  <c:v>58.772293090820313</c:v>
                </c:pt>
                <c:pt idx="1983">
                  <c:v>58.452625274658203</c:v>
                </c:pt>
                <c:pt idx="1984">
                  <c:v>58.861591339111328</c:v>
                </c:pt>
                <c:pt idx="1985">
                  <c:v>60.748401641845703</c:v>
                </c:pt>
                <c:pt idx="1986">
                  <c:v>56.615928649902337</c:v>
                </c:pt>
                <c:pt idx="1987">
                  <c:v>56.330371856689453</c:v>
                </c:pt>
                <c:pt idx="1988">
                  <c:v>61.053382873535163</c:v>
                </c:pt>
                <c:pt idx="1989">
                  <c:v>57.275478363037109</c:v>
                </c:pt>
                <c:pt idx="1990">
                  <c:v>56.335865020751953</c:v>
                </c:pt>
                <c:pt idx="1991">
                  <c:v>58.450153350830078</c:v>
                </c:pt>
                <c:pt idx="1992">
                  <c:v>57.665847778320313</c:v>
                </c:pt>
                <c:pt idx="1993">
                  <c:v>57.111629486083977</c:v>
                </c:pt>
                <c:pt idx="1994">
                  <c:v>59.556114196777337</c:v>
                </c:pt>
                <c:pt idx="1995">
                  <c:v>58.122814178466797</c:v>
                </c:pt>
                <c:pt idx="1996">
                  <c:v>57.052398681640618</c:v>
                </c:pt>
                <c:pt idx="1997">
                  <c:v>55.013824462890618</c:v>
                </c:pt>
                <c:pt idx="1998">
                  <c:v>54.178394317626953</c:v>
                </c:pt>
                <c:pt idx="1999">
                  <c:v>57.259288787841797</c:v>
                </c:pt>
                <c:pt idx="2000">
                  <c:v>57.357498168945313</c:v>
                </c:pt>
                <c:pt idx="2001">
                  <c:v>51.385143280029297</c:v>
                </c:pt>
                <c:pt idx="2002">
                  <c:v>48.386791229248047</c:v>
                </c:pt>
                <c:pt idx="2003">
                  <c:v>44.505153656005859</c:v>
                </c:pt>
                <c:pt idx="2004">
                  <c:v>39.150421142578118</c:v>
                </c:pt>
                <c:pt idx="2005">
                  <c:v>35.926753997802727</c:v>
                </c:pt>
                <c:pt idx="2006">
                  <c:v>30.988286972045898</c:v>
                </c:pt>
                <c:pt idx="2007">
                  <c:v>26.660429000854489</c:v>
                </c:pt>
                <c:pt idx="2008">
                  <c:v>23.535381317138668</c:v>
                </c:pt>
                <c:pt idx="2009">
                  <c:v>20.39208984375</c:v>
                </c:pt>
                <c:pt idx="2010">
                  <c:v>20.823146820068359</c:v>
                </c:pt>
                <c:pt idx="2011">
                  <c:v>21.703725814819339</c:v>
                </c:pt>
                <c:pt idx="2012">
                  <c:v>23.236446380615231</c:v>
                </c:pt>
                <c:pt idx="2013">
                  <c:v>25.2724609375</c:v>
                </c:pt>
                <c:pt idx="2014">
                  <c:v>27.920074462890621</c:v>
                </c:pt>
                <c:pt idx="2015">
                  <c:v>28.307590484619141</c:v>
                </c:pt>
                <c:pt idx="2016">
                  <c:v>29.396966934204102</c:v>
                </c:pt>
                <c:pt idx="2017">
                  <c:v>28.139289855957031</c:v>
                </c:pt>
                <c:pt idx="2018">
                  <c:v>27.635137557983398</c:v>
                </c:pt>
                <c:pt idx="2019">
                  <c:v>25.345737457275391</c:v>
                </c:pt>
                <c:pt idx="2020">
                  <c:v>24.111221313476559</c:v>
                </c:pt>
                <c:pt idx="2021">
                  <c:v>20.381195068359379</c:v>
                </c:pt>
                <c:pt idx="2022">
                  <c:v>21.241325378417969</c:v>
                </c:pt>
                <c:pt idx="2023">
                  <c:v>19.827341079711911</c:v>
                </c:pt>
                <c:pt idx="2024">
                  <c:v>19.32132530212402</c:v>
                </c:pt>
                <c:pt idx="2025">
                  <c:v>18.483184814453121</c:v>
                </c:pt>
                <c:pt idx="2026">
                  <c:v>17.988882064819339</c:v>
                </c:pt>
                <c:pt idx="2027">
                  <c:v>16.91387939453125</c:v>
                </c:pt>
                <c:pt idx="2028">
                  <c:v>18.347843170166019</c:v>
                </c:pt>
                <c:pt idx="2029">
                  <c:v>17.533821105957031</c:v>
                </c:pt>
                <c:pt idx="2030">
                  <c:v>18.714748382568359</c:v>
                </c:pt>
                <c:pt idx="2031">
                  <c:v>19.735982894897461</c:v>
                </c:pt>
                <c:pt idx="2032">
                  <c:v>22.006170272827148</c:v>
                </c:pt>
                <c:pt idx="2033">
                  <c:v>22.174285888671879</c:v>
                </c:pt>
                <c:pt idx="2034">
                  <c:v>23.490072250366211</c:v>
                </c:pt>
                <c:pt idx="2035">
                  <c:v>25.313629150390621</c:v>
                </c:pt>
                <c:pt idx="2036">
                  <c:v>27.067142486572269</c:v>
                </c:pt>
                <c:pt idx="2037">
                  <c:v>29.462253570556641</c:v>
                </c:pt>
                <c:pt idx="2038">
                  <c:v>32.249862670898438</c:v>
                </c:pt>
                <c:pt idx="2039">
                  <c:v>32.881881713867188</c:v>
                </c:pt>
                <c:pt idx="2040">
                  <c:v>34.916481018066413</c:v>
                </c:pt>
                <c:pt idx="2041">
                  <c:v>35.828800201416023</c:v>
                </c:pt>
                <c:pt idx="2042">
                  <c:v>35.281757354736328</c:v>
                </c:pt>
                <c:pt idx="2043">
                  <c:v>33.8209228515625</c:v>
                </c:pt>
                <c:pt idx="2044">
                  <c:v>34.304939270019531</c:v>
                </c:pt>
                <c:pt idx="2045">
                  <c:v>32.306705474853523</c:v>
                </c:pt>
                <c:pt idx="2046">
                  <c:v>29.926750183105469</c:v>
                </c:pt>
                <c:pt idx="2047">
                  <c:v>29.981454849243161</c:v>
                </c:pt>
                <c:pt idx="2048">
                  <c:v>29.216678619384769</c:v>
                </c:pt>
                <c:pt idx="2049">
                  <c:v>28.219327926635739</c:v>
                </c:pt>
                <c:pt idx="2050">
                  <c:v>28.406490325927731</c:v>
                </c:pt>
                <c:pt idx="2051">
                  <c:v>26.691572189331051</c:v>
                </c:pt>
                <c:pt idx="2052">
                  <c:v>28.377632141113281</c:v>
                </c:pt>
                <c:pt idx="2053">
                  <c:v>25.58747673034668</c:v>
                </c:pt>
                <c:pt idx="2054">
                  <c:v>24.223142623901371</c:v>
                </c:pt>
                <c:pt idx="2055">
                  <c:v>27.580873489379879</c:v>
                </c:pt>
                <c:pt idx="2056">
                  <c:v>23.43791580200195</c:v>
                </c:pt>
                <c:pt idx="2057">
                  <c:v>24.532381057739261</c:v>
                </c:pt>
                <c:pt idx="2058">
                  <c:v>23.585897445678711</c:v>
                </c:pt>
                <c:pt idx="2059">
                  <c:v>24.60140228271484</c:v>
                </c:pt>
                <c:pt idx="2060">
                  <c:v>23.432626724243161</c:v>
                </c:pt>
                <c:pt idx="2061">
                  <c:v>22.627988815307621</c:v>
                </c:pt>
                <c:pt idx="2062">
                  <c:v>22.789577484130859</c:v>
                </c:pt>
                <c:pt idx="2063">
                  <c:v>21.219411849975589</c:v>
                </c:pt>
                <c:pt idx="2064">
                  <c:v>21.939739227294918</c:v>
                </c:pt>
                <c:pt idx="2065">
                  <c:v>21.657562255859379</c:v>
                </c:pt>
                <c:pt idx="2066">
                  <c:v>20.966257095336911</c:v>
                </c:pt>
                <c:pt idx="2067">
                  <c:v>18.666854858398441</c:v>
                </c:pt>
                <c:pt idx="2068">
                  <c:v>18.528768539428711</c:v>
                </c:pt>
                <c:pt idx="2069">
                  <c:v>17.059141159057621</c:v>
                </c:pt>
                <c:pt idx="2070">
                  <c:v>16.364131927490231</c:v>
                </c:pt>
                <c:pt idx="2071">
                  <c:v>17.554887771606449</c:v>
                </c:pt>
                <c:pt idx="2072">
                  <c:v>18.973129272460941</c:v>
                </c:pt>
                <c:pt idx="2073">
                  <c:v>19.466037750244141</c:v>
                </c:pt>
                <c:pt idx="2074">
                  <c:v>18.494503021240231</c:v>
                </c:pt>
                <c:pt idx="2075">
                  <c:v>19.137844085693359</c:v>
                </c:pt>
                <c:pt idx="2076">
                  <c:v>20.098344802856449</c:v>
                </c:pt>
                <c:pt idx="2077">
                  <c:v>21.165178298950199</c:v>
                </c:pt>
                <c:pt idx="2078">
                  <c:v>20.310842514038089</c:v>
                </c:pt>
                <c:pt idx="2079">
                  <c:v>19.209384918212891</c:v>
                </c:pt>
                <c:pt idx="2080">
                  <c:v>18.37619590759277</c:v>
                </c:pt>
                <c:pt idx="2081">
                  <c:v>18.59027099609375</c:v>
                </c:pt>
                <c:pt idx="2082">
                  <c:v>18.722173690795898</c:v>
                </c:pt>
                <c:pt idx="2083">
                  <c:v>17.647365570068359</c:v>
                </c:pt>
                <c:pt idx="2084">
                  <c:v>18.054641723632809</c:v>
                </c:pt>
                <c:pt idx="2085">
                  <c:v>17.983781814575199</c:v>
                </c:pt>
                <c:pt idx="2086">
                  <c:v>16.40532302856445</c:v>
                </c:pt>
                <c:pt idx="2087">
                  <c:v>16.05172157287598</c:v>
                </c:pt>
                <c:pt idx="2088">
                  <c:v>16.242704391479489</c:v>
                </c:pt>
                <c:pt idx="2089">
                  <c:v>18.933933258056641</c:v>
                </c:pt>
                <c:pt idx="2090">
                  <c:v>21.833112716674801</c:v>
                </c:pt>
                <c:pt idx="2091">
                  <c:v>23.10203742980957</c:v>
                </c:pt>
                <c:pt idx="2092">
                  <c:v>25.226129531860352</c:v>
                </c:pt>
                <c:pt idx="2093">
                  <c:v>28.25185394287109</c:v>
                </c:pt>
                <c:pt idx="2094">
                  <c:v>31.691560745239261</c:v>
                </c:pt>
                <c:pt idx="2095">
                  <c:v>36.430149078369141</c:v>
                </c:pt>
                <c:pt idx="2096">
                  <c:v>38.142490386962891</c:v>
                </c:pt>
                <c:pt idx="2097">
                  <c:v>38.541938781738281</c:v>
                </c:pt>
                <c:pt idx="2098">
                  <c:v>38.471714019775391</c:v>
                </c:pt>
                <c:pt idx="2099">
                  <c:v>40.728115081787109</c:v>
                </c:pt>
                <c:pt idx="2100">
                  <c:v>42.524166107177727</c:v>
                </c:pt>
                <c:pt idx="2101">
                  <c:v>50.168102264404297</c:v>
                </c:pt>
                <c:pt idx="2102">
                  <c:v>49.698501586914063</c:v>
                </c:pt>
                <c:pt idx="2103">
                  <c:v>51.532222747802727</c:v>
                </c:pt>
                <c:pt idx="2104">
                  <c:v>55.417503356933587</c:v>
                </c:pt>
                <c:pt idx="2105">
                  <c:v>59.608909606933587</c:v>
                </c:pt>
                <c:pt idx="2106">
                  <c:v>67.7152099609375</c:v>
                </c:pt>
                <c:pt idx="2107">
                  <c:v>72.669380187988281</c:v>
                </c:pt>
                <c:pt idx="2108">
                  <c:v>67.564079284667969</c:v>
                </c:pt>
                <c:pt idx="2109">
                  <c:v>64.37945556640625</c:v>
                </c:pt>
                <c:pt idx="2110">
                  <c:v>62.400184631347663</c:v>
                </c:pt>
                <c:pt idx="2111">
                  <c:v>59.971084594726563</c:v>
                </c:pt>
                <c:pt idx="2112">
                  <c:v>64.445182800292969</c:v>
                </c:pt>
                <c:pt idx="2113">
                  <c:v>63.107624053955078</c:v>
                </c:pt>
                <c:pt idx="2114">
                  <c:v>56.644779205322273</c:v>
                </c:pt>
                <c:pt idx="2115">
                  <c:v>56.546329498291023</c:v>
                </c:pt>
                <c:pt idx="2116">
                  <c:v>55.985485076904297</c:v>
                </c:pt>
                <c:pt idx="2117">
                  <c:v>59.902164459228523</c:v>
                </c:pt>
                <c:pt idx="2118">
                  <c:v>66.131072998046875</c:v>
                </c:pt>
                <c:pt idx="2119">
                  <c:v>58.892234802246087</c:v>
                </c:pt>
                <c:pt idx="2120">
                  <c:v>52.808738708496087</c:v>
                </c:pt>
                <c:pt idx="2121">
                  <c:v>51.545505523681641</c:v>
                </c:pt>
                <c:pt idx="2122">
                  <c:v>48.023929595947273</c:v>
                </c:pt>
                <c:pt idx="2123">
                  <c:v>50.081611633300781</c:v>
                </c:pt>
                <c:pt idx="2124">
                  <c:v>50.674907684326172</c:v>
                </c:pt>
                <c:pt idx="2125">
                  <c:v>42.095680236816413</c:v>
                </c:pt>
                <c:pt idx="2126">
                  <c:v>36.614849090576172</c:v>
                </c:pt>
                <c:pt idx="2127">
                  <c:v>34.5377197265625</c:v>
                </c:pt>
                <c:pt idx="2128">
                  <c:v>33.029388427734382</c:v>
                </c:pt>
                <c:pt idx="2129">
                  <c:v>35.830516815185547</c:v>
                </c:pt>
                <c:pt idx="2130">
                  <c:v>34.811031341552727</c:v>
                </c:pt>
                <c:pt idx="2131">
                  <c:v>32.135540008544922</c:v>
                </c:pt>
                <c:pt idx="2132">
                  <c:v>32.458484649658203</c:v>
                </c:pt>
                <c:pt idx="2133">
                  <c:v>34.519527435302727</c:v>
                </c:pt>
                <c:pt idx="2134">
                  <c:v>36.061210632324219</c:v>
                </c:pt>
                <c:pt idx="2135">
                  <c:v>39.220878601074219</c:v>
                </c:pt>
                <c:pt idx="2136">
                  <c:v>39.381401062011719</c:v>
                </c:pt>
                <c:pt idx="2137">
                  <c:v>40.490036010742188</c:v>
                </c:pt>
                <c:pt idx="2138">
                  <c:v>45.667926788330078</c:v>
                </c:pt>
                <c:pt idx="2139">
                  <c:v>47.736568450927727</c:v>
                </c:pt>
                <c:pt idx="2140">
                  <c:v>49.769718170166023</c:v>
                </c:pt>
                <c:pt idx="2141">
                  <c:v>54.346736907958977</c:v>
                </c:pt>
                <c:pt idx="2142">
                  <c:v>59.574741363525391</c:v>
                </c:pt>
                <c:pt idx="2143">
                  <c:v>63.125244140625</c:v>
                </c:pt>
                <c:pt idx="2144">
                  <c:v>63.264591217041023</c:v>
                </c:pt>
                <c:pt idx="2145">
                  <c:v>66.502906799316406</c:v>
                </c:pt>
                <c:pt idx="2146">
                  <c:v>67.687553405761719</c:v>
                </c:pt>
                <c:pt idx="2147">
                  <c:v>67.325141906738281</c:v>
                </c:pt>
                <c:pt idx="2148">
                  <c:v>65.695014953613281</c:v>
                </c:pt>
                <c:pt idx="2149">
                  <c:v>65.852752685546875</c:v>
                </c:pt>
                <c:pt idx="2150">
                  <c:v>64.409072875976563</c:v>
                </c:pt>
                <c:pt idx="2151">
                  <c:v>58.270679473876953</c:v>
                </c:pt>
                <c:pt idx="2152">
                  <c:v>54.025638580322273</c:v>
                </c:pt>
                <c:pt idx="2153">
                  <c:v>50.789386749267578</c:v>
                </c:pt>
                <c:pt idx="2154">
                  <c:v>44.099117279052727</c:v>
                </c:pt>
                <c:pt idx="2155">
                  <c:v>40.440319061279297</c:v>
                </c:pt>
                <c:pt idx="2156">
                  <c:v>35.760696411132813</c:v>
                </c:pt>
                <c:pt idx="2157">
                  <c:v>34.279277801513672</c:v>
                </c:pt>
                <c:pt idx="2158">
                  <c:v>33.000190734863281</c:v>
                </c:pt>
                <c:pt idx="2159">
                  <c:v>35.505599975585938</c:v>
                </c:pt>
                <c:pt idx="2160">
                  <c:v>37.994087219238281</c:v>
                </c:pt>
                <c:pt idx="2161">
                  <c:v>41.846302032470703</c:v>
                </c:pt>
                <c:pt idx="2162">
                  <c:v>45.297885894775391</c:v>
                </c:pt>
                <c:pt idx="2163">
                  <c:v>46.430423736572273</c:v>
                </c:pt>
                <c:pt idx="2164">
                  <c:v>47.580608367919922</c:v>
                </c:pt>
                <c:pt idx="2165">
                  <c:v>46.45147705078125</c:v>
                </c:pt>
                <c:pt idx="2166">
                  <c:v>43.559127807617188</c:v>
                </c:pt>
                <c:pt idx="2167">
                  <c:v>41.607044219970703</c:v>
                </c:pt>
                <c:pt idx="2168">
                  <c:v>39.02166748046875</c:v>
                </c:pt>
                <c:pt idx="2169">
                  <c:v>40.093524932861328</c:v>
                </c:pt>
                <c:pt idx="2170">
                  <c:v>41.833934783935547</c:v>
                </c:pt>
                <c:pt idx="2171">
                  <c:v>45.077198028564453</c:v>
                </c:pt>
                <c:pt idx="2172">
                  <c:v>49.909191131591797</c:v>
                </c:pt>
                <c:pt idx="2173">
                  <c:v>52.102016448974609</c:v>
                </c:pt>
                <c:pt idx="2174">
                  <c:v>52.918743133544922</c:v>
                </c:pt>
                <c:pt idx="2175">
                  <c:v>53.663322448730469</c:v>
                </c:pt>
                <c:pt idx="2176">
                  <c:v>51.599006652832031</c:v>
                </c:pt>
                <c:pt idx="2177">
                  <c:v>45.402717590332031</c:v>
                </c:pt>
                <c:pt idx="2178">
                  <c:v>40.295974731445313</c:v>
                </c:pt>
                <c:pt idx="2179">
                  <c:v>37.151889801025391</c:v>
                </c:pt>
                <c:pt idx="2180">
                  <c:v>35.655315399169922</c:v>
                </c:pt>
                <c:pt idx="2181">
                  <c:v>36.766586303710938</c:v>
                </c:pt>
                <c:pt idx="2182">
                  <c:v>38.567272186279297</c:v>
                </c:pt>
                <c:pt idx="2183">
                  <c:v>40.807712554931641</c:v>
                </c:pt>
                <c:pt idx="2184">
                  <c:v>42.136714935302727</c:v>
                </c:pt>
                <c:pt idx="2185">
                  <c:v>42.139377593994141</c:v>
                </c:pt>
                <c:pt idx="2186">
                  <c:v>40.742870330810547</c:v>
                </c:pt>
                <c:pt idx="2187">
                  <c:v>37.358840942382813</c:v>
                </c:pt>
                <c:pt idx="2188">
                  <c:v>33.458827972412109</c:v>
                </c:pt>
                <c:pt idx="2189">
                  <c:v>28.540937423706051</c:v>
                </c:pt>
                <c:pt idx="2190">
                  <c:v>24.153188705444339</c:v>
                </c:pt>
                <c:pt idx="2191">
                  <c:v>19.81076622009277</c:v>
                </c:pt>
                <c:pt idx="2192">
                  <c:v>18.52674674987793</c:v>
                </c:pt>
                <c:pt idx="2193">
                  <c:v>16.750104904174801</c:v>
                </c:pt>
                <c:pt idx="2194">
                  <c:v>16.050991058349609</c:v>
                </c:pt>
                <c:pt idx="2195">
                  <c:v>16.05794525146484</c:v>
                </c:pt>
                <c:pt idx="2196">
                  <c:v>15.655288696289061</c:v>
                </c:pt>
                <c:pt idx="2197">
                  <c:v>14.535239219665529</c:v>
                </c:pt>
                <c:pt idx="2198">
                  <c:v>14.397346496582029</c:v>
                </c:pt>
                <c:pt idx="2199">
                  <c:v>16.085477828979489</c:v>
                </c:pt>
                <c:pt idx="2200">
                  <c:v>18.040004730224609</c:v>
                </c:pt>
                <c:pt idx="2201">
                  <c:v>20.414749145507809</c:v>
                </c:pt>
                <c:pt idx="2202">
                  <c:v>23.087953567504879</c:v>
                </c:pt>
                <c:pt idx="2203">
                  <c:v>25.19059944152832</c:v>
                </c:pt>
                <c:pt idx="2204">
                  <c:v>27.128620147705082</c:v>
                </c:pt>
                <c:pt idx="2205">
                  <c:v>27.701005935668949</c:v>
                </c:pt>
                <c:pt idx="2206">
                  <c:v>28.317438125610352</c:v>
                </c:pt>
                <c:pt idx="2207">
                  <c:v>27.476194381713871</c:v>
                </c:pt>
                <c:pt idx="2208">
                  <c:v>26.1807746887207</c:v>
                </c:pt>
                <c:pt idx="2209">
                  <c:v>24.11367225646973</c:v>
                </c:pt>
                <c:pt idx="2210">
                  <c:v>22.789237976074219</c:v>
                </c:pt>
                <c:pt idx="2211">
                  <c:v>21.332157135009769</c:v>
                </c:pt>
                <c:pt idx="2212">
                  <c:v>19.7574462890625</c:v>
                </c:pt>
                <c:pt idx="2213">
                  <c:v>19.070987701416019</c:v>
                </c:pt>
                <c:pt idx="2214">
                  <c:v>18.56229400634766</c:v>
                </c:pt>
                <c:pt idx="2215">
                  <c:v>17.702165603637699</c:v>
                </c:pt>
                <c:pt idx="2216">
                  <c:v>17.066473007202148</c:v>
                </c:pt>
                <c:pt idx="2217">
                  <c:v>16.23979568481445</c:v>
                </c:pt>
                <c:pt idx="2218">
                  <c:v>16.206497192382809</c:v>
                </c:pt>
                <c:pt idx="2219">
                  <c:v>16.446660995483398</c:v>
                </c:pt>
                <c:pt idx="2220">
                  <c:v>16.664997100830082</c:v>
                </c:pt>
                <c:pt idx="2221">
                  <c:v>17.144989013671879</c:v>
                </c:pt>
                <c:pt idx="2222">
                  <c:v>17.887641906738281</c:v>
                </c:pt>
                <c:pt idx="2223">
                  <c:v>18.682903289794918</c:v>
                </c:pt>
                <c:pt idx="2224">
                  <c:v>18.873163223266602</c:v>
                </c:pt>
                <c:pt idx="2225">
                  <c:v>18.79108810424805</c:v>
                </c:pt>
                <c:pt idx="2226">
                  <c:v>19.770914077758789</c:v>
                </c:pt>
                <c:pt idx="2227">
                  <c:v>19.455390930175781</c:v>
                </c:pt>
                <c:pt idx="2228">
                  <c:v>19.10427093505859</c:v>
                </c:pt>
                <c:pt idx="2229">
                  <c:v>19.380691528320309</c:v>
                </c:pt>
                <c:pt idx="2230">
                  <c:v>18.816995620727539</c:v>
                </c:pt>
                <c:pt idx="2231">
                  <c:v>19.695564270019531</c:v>
                </c:pt>
                <c:pt idx="2232">
                  <c:v>20.058902740478519</c:v>
                </c:pt>
                <c:pt idx="2233">
                  <c:v>20.800355911254879</c:v>
                </c:pt>
                <c:pt idx="2234">
                  <c:v>20.861675262451168</c:v>
                </c:pt>
                <c:pt idx="2235">
                  <c:v>19.299638748168949</c:v>
                </c:pt>
                <c:pt idx="2236">
                  <c:v>18.60096549987793</c:v>
                </c:pt>
                <c:pt idx="2237">
                  <c:v>17.183244705200199</c:v>
                </c:pt>
                <c:pt idx="2238">
                  <c:v>16.400285720825199</c:v>
                </c:pt>
                <c:pt idx="2239">
                  <c:v>15.73428535461426</c:v>
                </c:pt>
                <c:pt idx="2240">
                  <c:v>15.86512470245361</c:v>
                </c:pt>
                <c:pt idx="2241">
                  <c:v>16.49361419677734</c:v>
                </c:pt>
                <c:pt idx="2242">
                  <c:v>16.863029479980469</c:v>
                </c:pt>
                <c:pt idx="2243">
                  <c:v>17.16542816162109</c:v>
                </c:pt>
                <c:pt idx="2244">
                  <c:v>17.17108154296875</c:v>
                </c:pt>
                <c:pt idx="2245">
                  <c:v>16.860935211181641</c:v>
                </c:pt>
                <c:pt idx="2246">
                  <c:v>16.470701217651371</c:v>
                </c:pt>
                <c:pt idx="2247">
                  <c:v>16.90336990356445</c:v>
                </c:pt>
                <c:pt idx="2248">
                  <c:v>19.316616058349609</c:v>
                </c:pt>
                <c:pt idx="2249">
                  <c:v>20.603458404541019</c:v>
                </c:pt>
                <c:pt idx="2250">
                  <c:v>20.772136688232418</c:v>
                </c:pt>
                <c:pt idx="2251">
                  <c:v>22.762639999389648</c:v>
                </c:pt>
                <c:pt idx="2252">
                  <c:v>23.21475791931152</c:v>
                </c:pt>
                <c:pt idx="2253">
                  <c:v>25.078290939331051</c:v>
                </c:pt>
                <c:pt idx="2254">
                  <c:v>24.425180435180661</c:v>
                </c:pt>
                <c:pt idx="2255">
                  <c:v>23.824802398681641</c:v>
                </c:pt>
                <c:pt idx="2256">
                  <c:v>21.508588790893551</c:v>
                </c:pt>
                <c:pt idx="2257">
                  <c:v>19.343502044677731</c:v>
                </c:pt>
                <c:pt idx="2258">
                  <c:v>17.519973754882809</c:v>
                </c:pt>
                <c:pt idx="2259">
                  <c:v>16.683942794799801</c:v>
                </c:pt>
                <c:pt idx="2260">
                  <c:v>16.618043899536129</c:v>
                </c:pt>
                <c:pt idx="2261">
                  <c:v>17.641792297363281</c:v>
                </c:pt>
                <c:pt idx="2262">
                  <c:v>18.548971176147461</c:v>
                </c:pt>
                <c:pt idx="2263">
                  <c:v>20.423458099365231</c:v>
                </c:pt>
                <c:pt idx="2264">
                  <c:v>21.5012321472168</c:v>
                </c:pt>
                <c:pt idx="2265">
                  <c:v>22.084857940673832</c:v>
                </c:pt>
                <c:pt idx="2266">
                  <c:v>21.838130950927731</c:v>
                </c:pt>
                <c:pt idx="2267">
                  <c:v>21.735811233520511</c:v>
                </c:pt>
                <c:pt idx="2268">
                  <c:v>19.525880813598629</c:v>
                </c:pt>
                <c:pt idx="2269">
                  <c:v>18.34598541259766</c:v>
                </c:pt>
                <c:pt idx="2270">
                  <c:v>18.38310432434082</c:v>
                </c:pt>
                <c:pt idx="2271">
                  <c:v>18.239381790161129</c:v>
                </c:pt>
                <c:pt idx="2272">
                  <c:v>18.811716079711911</c:v>
                </c:pt>
                <c:pt idx="2273">
                  <c:v>19.858564376831051</c:v>
                </c:pt>
                <c:pt idx="2274">
                  <c:v>21.127365112304691</c:v>
                </c:pt>
                <c:pt idx="2275">
                  <c:v>22.545345306396481</c:v>
                </c:pt>
                <c:pt idx="2276">
                  <c:v>24.46939849853516</c:v>
                </c:pt>
                <c:pt idx="2277">
                  <c:v>26.0278434753418</c:v>
                </c:pt>
                <c:pt idx="2278">
                  <c:v>28.431684494018551</c:v>
                </c:pt>
                <c:pt idx="2279">
                  <c:v>29.775800704956051</c:v>
                </c:pt>
                <c:pt idx="2280">
                  <c:v>30.601083755493161</c:v>
                </c:pt>
                <c:pt idx="2281">
                  <c:v>32.429672241210938</c:v>
                </c:pt>
                <c:pt idx="2282">
                  <c:v>33.207260131835938</c:v>
                </c:pt>
                <c:pt idx="2283">
                  <c:v>33.217147827148438</c:v>
                </c:pt>
                <c:pt idx="2284">
                  <c:v>32.371128082275391</c:v>
                </c:pt>
                <c:pt idx="2285">
                  <c:v>31.529352188110352</c:v>
                </c:pt>
                <c:pt idx="2286">
                  <c:v>30.507125854492191</c:v>
                </c:pt>
                <c:pt idx="2287">
                  <c:v>28.945390701293949</c:v>
                </c:pt>
                <c:pt idx="2288">
                  <c:v>26.853464126586911</c:v>
                </c:pt>
                <c:pt idx="2289">
                  <c:v>26.25850868225098</c:v>
                </c:pt>
                <c:pt idx="2290">
                  <c:v>24.60938835144043</c:v>
                </c:pt>
                <c:pt idx="2291">
                  <c:v>24.242692947387699</c:v>
                </c:pt>
                <c:pt idx="2292">
                  <c:v>24.976333618164059</c:v>
                </c:pt>
                <c:pt idx="2293">
                  <c:v>24.77393913269043</c:v>
                </c:pt>
                <c:pt idx="2294">
                  <c:v>23.823026657104489</c:v>
                </c:pt>
                <c:pt idx="2295">
                  <c:v>23.772821426391602</c:v>
                </c:pt>
                <c:pt idx="2296">
                  <c:v>24.152738571166989</c:v>
                </c:pt>
                <c:pt idx="2297">
                  <c:v>24.06988525390625</c:v>
                </c:pt>
                <c:pt idx="2298">
                  <c:v>25.05735969543457</c:v>
                </c:pt>
                <c:pt idx="2299">
                  <c:v>29.72161865234375</c:v>
                </c:pt>
                <c:pt idx="2300">
                  <c:v>36.951549530029297</c:v>
                </c:pt>
                <c:pt idx="2301">
                  <c:v>45.324527740478523</c:v>
                </c:pt>
                <c:pt idx="2302">
                  <c:v>54.241737365722663</c:v>
                </c:pt>
                <c:pt idx="2303">
                  <c:v>62.241924285888672</c:v>
                </c:pt>
                <c:pt idx="2304">
                  <c:v>68.491073608398438</c:v>
                </c:pt>
                <c:pt idx="2305">
                  <c:v>71.350196838378906</c:v>
                </c:pt>
                <c:pt idx="2306">
                  <c:v>70.88568115234375</c:v>
                </c:pt>
                <c:pt idx="2307">
                  <c:v>67.092124938964844</c:v>
                </c:pt>
                <c:pt idx="2308">
                  <c:v>60.486968994140618</c:v>
                </c:pt>
                <c:pt idx="2309">
                  <c:v>51.8778076171875</c:v>
                </c:pt>
                <c:pt idx="2310">
                  <c:v>42.945201873779297</c:v>
                </c:pt>
                <c:pt idx="2311">
                  <c:v>33.902809143066413</c:v>
                </c:pt>
                <c:pt idx="2312">
                  <c:v>26.992380142211911</c:v>
                </c:pt>
                <c:pt idx="2313">
                  <c:v>22.1753044128418</c:v>
                </c:pt>
                <c:pt idx="2314">
                  <c:v>21.640487670898441</c:v>
                </c:pt>
                <c:pt idx="2315">
                  <c:v>24.41276741027832</c:v>
                </c:pt>
                <c:pt idx="2316">
                  <c:v>28.778268814086911</c:v>
                </c:pt>
                <c:pt idx="2317">
                  <c:v>33.716957092285163</c:v>
                </c:pt>
                <c:pt idx="2318">
                  <c:v>37.925464630126953</c:v>
                </c:pt>
                <c:pt idx="2319">
                  <c:v>41.194381713867188</c:v>
                </c:pt>
                <c:pt idx="2320">
                  <c:v>43.514919281005859</c:v>
                </c:pt>
                <c:pt idx="2321">
                  <c:v>43.681625366210938</c:v>
                </c:pt>
                <c:pt idx="2322">
                  <c:v>42.5794677734375</c:v>
                </c:pt>
                <c:pt idx="2323">
                  <c:v>39.982589721679688</c:v>
                </c:pt>
                <c:pt idx="2324">
                  <c:v>36.32720947265625</c:v>
                </c:pt>
                <c:pt idx="2325">
                  <c:v>32.15313720703125</c:v>
                </c:pt>
                <c:pt idx="2326">
                  <c:v>27.86811637878418</c:v>
                </c:pt>
                <c:pt idx="2327">
                  <c:v>25.051515579223629</c:v>
                </c:pt>
                <c:pt idx="2328">
                  <c:v>23.650602340698239</c:v>
                </c:pt>
                <c:pt idx="2329">
                  <c:v>24.555727005004879</c:v>
                </c:pt>
                <c:pt idx="2330">
                  <c:v>25.63272857666016</c:v>
                </c:pt>
                <c:pt idx="2331">
                  <c:v>26.865400314331051</c:v>
                </c:pt>
                <c:pt idx="2332">
                  <c:v>26.738859176635739</c:v>
                </c:pt>
                <c:pt idx="2333">
                  <c:v>27.238466262817379</c:v>
                </c:pt>
                <c:pt idx="2334">
                  <c:v>26.165231704711911</c:v>
                </c:pt>
                <c:pt idx="2335">
                  <c:v>25.051847457885739</c:v>
                </c:pt>
                <c:pt idx="2336">
                  <c:v>22.82477951049805</c:v>
                </c:pt>
                <c:pt idx="2337">
                  <c:v>20.962484359741211</c:v>
                </c:pt>
                <c:pt idx="2338">
                  <c:v>19.016670227050781</c:v>
                </c:pt>
                <c:pt idx="2339">
                  <c:v>15.085057258605961</c:v>
                </c:pt>
                <c:pt idx="2340">
                  <c:v>14.85751438140869</c:v>
                </c:pt>
                <c:pt idx="2341">
                  <c:v>15.51813316345215</c:v>
                </c:pt>
                <c:pt idx="2342">
                  <c:v>16.63572883605957</c:v>
                </c:pt>
                <c:pt idx="2343">
                  <c:v>18.121099472045898</c:v>
                </c:pt>
                <c:pt idx="2344">
                  <c:v>20.442621231079102</c:v>
                </c:pt>
                <c:pt idx="2345">
                  <c:v>21.716073989868161</c:v>
                </c:pt>
                <c:pt idx="2346">
                  <c:v>22.897956848144531</c:v>
                </c:pt>
                <c:pt idx="2347">
                  <c:v>23.88426399230957</c:v>
                </c:pt>
                <c:pt idx="2348">
                  <c:v>23.68596267700195</c:v>
                </c:pt>
                <c:pt idx="2349">
                  <c:v>23.573610305786129</c:v>
                </c:pt>
                <c:pt idx="2350">
                  <c:v>22.962373733520511</c:v>
                </c:pt>
                <c:pt idx="2351">
                  <c:v>22.731023788452148</c:v>
                </c:pt>
                <c:pt idx="2352">
                  <c:v>22.322587966918949</c:v>
                </c:pt>
                <c:pt idx="2353">
                  <c:v>20.719415664672852</c:v>
                </c:pt>
                <c:pt idx="2354">
                  <c:v>20.25982666015625</c:v>
                </c:pt>
                <c:pt idx="2355">
                  <c:v>19.388473510742191</c:v>
                </c:pt>
                <c:pt idx="2356">
                  <c:v>19.17317008972168</c:v>
                </c:pt>
                <c:pt idx="2357">
                  <c:v>17.44877815246582</c:v>
                </c:pt>
                <c:pt idx="2358">
                  <c:v>17.168241500854489</c:v>
                </c:pt>
                <c:pt idx="2359">
                  <c:v>16.649602890014648</c:v>
                </c:pt>
                <c:pt idx="2360">
                  <c:v>15.920158386230471</c:v>
                </c:pt>
                <c:pt idx="2361">
                  <c:v>15.6583366394043</c:v>
                </c:pt>
                <c:pt idx="2362">
                  <c:v>17.440763473510739</c:v>
                </c:pt>
                <c:pt idx="2363">
                  <c:v>19.904903411865231</c:v>
                </c:pt>
                <c:pt idx="2364">
                  <c:v>22.147590637207031</c:v>
                </c:pt>
                <c:pt idx="2365">
                  <c:v>24.98703765869141</c:v>
                </c:pt>
                <c:pt idx="2366">
                  <c:v>28.33180999755859</c:v>
                </c:pt>
                <c:pt idx="2367">
                  <c:v>31.88497352600098</c:v>
                </c:pt>
                <c:pt idx="2368">
                  <c:v>33.160331726074219</c:v>
                </c:pt>
                <c:pt idx="2369">
                  <c:v>33.896614074707031</c:v>
                </c:pt>
                <c:pt idx="2370">
                  <c:v>33.717769622802727</c:v>
                </c:pt>
                <c:pt idx="2371">
                  <c:v>32.6986083984375</c:v>
                </c:pt>
                <c:pt idx="2372">
                  <c:v>30.803472518920898</c:v>
                </c:pt>
                <c:pt idx="2373">
                  <c:v>27.995832443237301</c:v>
                </c:pt>
                <c:pt idx="2374">
                  <c:v>24.75588226318359</c:v>
                </c:pt>
                <c:pt idx="2375">
                  <c:v>22.25885009765625</c:v>
                </c:pt>
                <c:pt idx="2376">
                  <c:v>20.30204963684082</c:v>
                </c:pt>
                <c:pt idx="2377">
                  <c:v>17.596660614013668</c:v>
                </c:pt>
                <c:pt idx="2378">
                  <c:v>17.366586685180661</c:v>
                </c:pt>
                <c:pt idx="2379">
                  <c:v>15.40413665771484</c:v>
                </c:pt>
                <c:pt idx="2380">
                  <c:v>15.057563781738279</c:v>
                </c:pt>
                <c:pt idx="2381">
                  <c:v>16.610189437866211</c:v>
                </c:pt>
                <c:pt idx="2382">
                  <c:v>19.001308441162109</c:v>
                </c:pt>
                <c:pt idx="2383">
                  <c:v>23.22343826293945</c:v>
                </c:pt>
                <c:pt idx="2384">
                  <c:v>28.55946159362793</c:v>
                </c:pt>
                <c:pt idx="2385">
                  <c:v>33.856269836425781</c:v>
                </c:pt>
                <c:pt idx="2386">
                  <c:v>38.573570251464837</c:v>
                </c:pt>
                <c:pt idx="2387">
                  <c:v>41.683746337890618</c:v>
                </c:pt>
                <c:pt idx="2388">
                  <c:v>42.7294921875</c:v>
                </c:pt>
                <c:pt idx="2389">
                  <c:v>42.760532379150391</c:v>
                </c:pt>
                <c:pt idx="2390">
                  <c:v>40.4158935546875</c:v>
                </c:pt>
                <c:pt idx="2391">
                  <c:v>36.3671875</c:v>
                </c:pt>
                <c:pt idx="2392">
                  <c:v>31.967586517333981</c:v>
                </c:pt>
                <c:pt idx="2393">
                  <c:v>27.489654541015621</c:v>
                </c:pt>
                <c:pt idx="2394">
                  <c:v>23.49897384643555</c:v>
                </c:pt>
                <c:pt idx="2395">
                  <c:v>22.292619705200199</c:v>
                </c:pt>
                <c:pt idx="2396">
                  <c:v>20.46889495849609</c:v>
                </c:pt>
                <c:pt idx="2397">
                  <c:v>21.375190734863281</c:v>
                </c:pt>
                <c:pt idx="2398">
                  <c:v>21.306755065917969</c:v>
                </c:pt>
                <c:pt idx="2399">
                  <c:v>23.407621383666989</c:v>
                </c:pt>
                <c:pt idx="2400">
                  <c:v>24.232488632202148</c:v>
                </c:pt>
                <c:pt idx="2401">
                  <c:v>26.1174430847168</c:v>
                </c:pt>
                <c:pt idx="2402">
                  <c:v>27.833755493164059</c:v>
                </c:pt>
                <c:pt idx="2403">
                  <c:v>30.030633926391602</c:v>
                </c:pt>
                <c:pt idx="2404">
                  <c:v>32.4866943359375</c:v>
                </c:pt>
                <c:pt idx="2405">
                  <c:v>34.098381042480469</c:v>
                </c:pt>
                <c:pt idx="2406">
                  <c:v>37.137432098388672</c:v>
                </c:pt>
                <c:pt idx="2407">
                  <c:v>40.759075164794922</c:v>
                </c:pt>
                <c:pt idx="2408">
                  <c:v>40.581817626953118</c:v>
                </c:pt>
                <c:pt idx="2409">
                  <c:v>41.079238891601563</c:v>
                </c:pt>
                <c:pt idx="2410">
                  <c:v>39.894084930419922</c:v>
                </c:pt>
                <c:pt idx="2411">
                  <c:v>39.598926544189453</c:v>
                </c:pt>
                <c:pt idx="2412">
                  <c:v>40.103733062744141</c:v>
                </c:pt>
                <c:pt idx="2413">
                  <c:v>39.526424407958977</c:v>
                </c:pt>
                <c:pt idx="2414">
                  <c:v>38.132080078125</c:v>
                </c:pt>
                <c:pt idx="2415">
                  <c:v>35.818294525146477</c:v>
                </c:pt>
                <c:pt idx="2416">
                  <c:v>33.958686828613281</c:v>
                </c:pt>
                <c:pt idx="2417">
                  <c:v>33.785335540771477</c:v>
                </c:pt>
                <c:pt idx="2418">
                  <c:v>32.532871246337891</c:v>
                </c:pt>
                <c:pt idx="2419">
                  <c:v>32.567295074462891</c:v>
                </c:pt>
                <c:pt idx="2420">
                  <c:v>32.622337341308587</c:v>
                </c:pt>
                <c:pt idx="2421">
                  <c:v>34.297794342041023</c:v>
                </c:pt>
                <c:pt idx="2422">
                  <c:v>35.290077209472663</c:v>
                </c:pt>
                <c:pt idx="2423">
                  <c:v>34.765968322753913</c:v>
                </c:pt>
                <c:pt idx="2424">
                  <c:v>34.802940368652337</c:v>
                </c:pt>
                <c:pt idx="2425">
                  <c:v>36.783916473388672</c:v>
                </c:pt>
                <c:pt idx="2426">
                  <c:v>38.520496368408203</c:v>
                </c:pt>
                <c:pt idx="2427">
                  <c:v>41.048236846923828</c:v>
                </c:pt>
                <c:pt idx="2428">
                  <c:v>39.951866149902337</c:v>
                </c:pt>
                <c:pt idx="2429">
                  <c:v>40.146961212158203</c:v>
                </c:pt>
                <c:pt idx="2430">
                  <c:v>40.093284606933587</c:v>
                </c:pt>
                <c:pt idx="2431">
                  <c:v>40.121891021728523</c:v>
                </c:pt>
                <c:pt idx="2432">
                  <c:v>41.065906524658203</c:v>
                </c:pt>
                <c:pt idx="2433">
                  <c:v>41.685771942138672</c:v>
                </c:pt>
                <c:pt idx="2434">
                  <c:v>42.228229522705078</c:v>
                </c:pt>
                <c:pt idx="2435">
                  <c:v>44.147308349609382</c:v>
                </c:pt>
                <c:pt idx="2436">
                  <c:v>45.009834289550781</c:v>
                </c:pt>
                <c:pt idx="2437">
                  <c:v>45.694259643554688</c:v>
                </c:pt>
                <c:pt idx="2438">
                  <c:v>46.246116638183587</c:v>
                </c:pt>
                <c:pt idx="2439">
                  <c:v>43.944156646728523</c:v>
                </c:pt>
                <c:pt idx="2440">
                  <c:v>41.84222412109375</c:v>
                </c:pt>
                <c:pt idx="2441">
                  <c:v>41.320281982421882</c:v>
                </c:pt>
                <c:pt idx="2442">
                  <c:v>37.046234130859382</c:v>
                </c:pt>
                <c:pt idx="2443">
                  <c:v>35.121810913085938</c:v>
                </c:pt>
                <c:pt idx="2444">
                  <c:v>35.340065002441413</c:v>
                </c:pt>
                <c:pt idx="2445">
                  <c:v>36.647560119628913</c:v>
                </c:pt>
                <c:pt idx="2446">
                  <c:v>40.155429840087891</c:v>
                </c:pt>
                <c:pt idx="2447">
                  <c:v>43.190021514892578</c:v>
                </c:pt>
                <c:pt idx="2448">
                  <c:v>44.102443695068359</c:v>
                </c:pt>
                <c:pt idx="2449">
                  <c:v>48.190673828125</c:v>
                </c:pt>
                <c:pt idx="2450">
                  <c:v>49.666656494140618</c:v>
                </c:pt>
                <c:pt idx="2451">
                  <c:v>47.707054138183587</c:v>
                </c:pt>
                <c:pt idx="2452">
                  <c:v>47.082084655761719</c:v>
                </c:pt>
                <c:pt idx="2453">
                  <c:v>46.16632080078125</c:v>
                </c:pt>
                <c:pt idx="2454">
                  <c:v>44.968467712402337</c:v>
                </c:pt>
                <c:pt idx="2455">
                  <c:v>43.567634582519531</c:v>
                </c:pt>
                <c:pt idx="2456">
                  <c:v>40.618545532226563</c:v>
                </c:pt>
                <c:pt idx="2457">
                  <c:v>40.204448699951172</c:v>
                </c:pt>
                <c:pt idx="2458">
                  <c:v>41.351123809814453</c:v>
                </c:pt>
                <c:pt idx="2459">
                  <c:v>40.183464050292969</c:v>
                </c:pt>
                <c:pt idx="2460">
                  <c:v>39.235237121582031</c:v>
                </c:pt>
                <c:pt idx="2461">
                  <c:v>39.107795715332031</c:v>
                </c:pt>
                <c:pt idx="2462">
                  <c:v>37.115276336669922</c:v>
                </c:pt>
                <c:pt idx="2463">
                  <c:v>36.098384857177727</c:v>
                </c:pt>
                <c:pt idx="2464">
                  <c:v>36.394199371337891</c:v>
                </c:pt>
                <c:pt idx="2465">
                  <c:v>39.015029907226563</c:v>
                </c:pt>
                <c:pt idx="2466">
                  <c:v>41.019115447998047</c:v>
                </c:pt>
                <c:pt idx="2467">
                  <c:v>47.108722686767578</c:v>
                </c:pt>
                <c:pt idx="2468">
                  <c:v>52.357513427734382</c:v>
                </c:pt>
                <c:pt idx="2469">
                  <c:v>57.784893035888672</c:v>
                </c:pt>
                <c:pt idx="2470">
                  <c:v>59.685745239257813</c:v>
                </c:pt>
                <c:pt idx="2471">
                  <c:v>59.606243133544922</c:v>
                </c:pt>
                <c:pt idx="2472">
                  <c:v>60.190399169921882</c:v>
                </c:pt>
                <c:pt idx="2473">
                  <c:v>57.477249145507813</c:v>
                </c:pt>
                <c:pt idx="2474">
                  <c:v>53.489021301269531</c:v>
                </c:pt>
                <c:pt idx="2475">
                  <c:v>48.280513763427727</c:v>
                </c:pt>
                <c:pt idx="2476">
                  <c:v>45.390132904052727</c:v>
                </c:pt>
                <c:pt idx="2477">
                  <c:v>41.774127960205078</c:v>
                </c:pt>
                <c:pt idx="2478">
                  <c:v>42.090061187744141</c:v>
                </c:pt>
                <c:pt idx="2479">
                  <c:v>40.752994537353523</c:v>
                </c:pt>
                <c:pt idx="2480">
                  <c:v>41.433101654052727</c:v>
                </c:pt>
                <c:pt idx="2481">
                  <c:v>37.96942138671875</c:v>
                </c:pt>
                <c:pt idx="2482">
                  <c:v>34.820331573486328</c:v>
                </c:pt>
                <c:pt idx="2483">
                  <c:v>33.553375244140618</c:v>
                </c:pt>
                <c:pt idx="2484">
                  <c:v>35.745136260986328</c:v>
                </c:pt>
                <c:pt idx="2485">
                  <c:v>36.979221343994141</c:v>
                </c:pt>
                <c:pt idx="2486">
                  <c:v>40.31671142578125</c:v>
                </c:pt>
                <c:pt idx="2487">
                  <c:v>44.254528045654297</c:v>
                </c:pt>
                <c:pt idx="2488">
                  <c:v>50.694000244140618</c:v>
                </c:pt>
                <c:pt idx="2489">
                  <c:v>56.188789367675781</c:v>
                </c:pt>
                <c:pt idx="2490">
                  <c:v>58.77105712890625</c:v>
                </c:pt>
                <c:pt idx="2491">
                  <c:v>57.277366638183587</c:v>
                </c:pt>
                <c:pt idx="2492">
                  <c:v>55.683353424072273</c:v>
                </c:pt>
                <c:pt idx="2493">
                  <c:v>50.506553649902337</c:v>
                </c:pt>
                <c:pt idx="2494">
                  <c:v>45.721813201904297</c:v>
                </c:pt>
                <c:pt idx="2495">
                  <c:v>40.965229034423828</c:v>
                </c:pt>
                <c:pt idx="2496">
                  <c:v>34.845157623291023</c:v>
                </c:pt>
                <c:pt idx="2497">
                  <c:v>31.48954010009766</c:v>
                </c:pt>
                <c:pt idx="2498">
                  <c:v>30.780698776245121</c:v>
                </c:pt>
                <c:pt idx="2499">
                  <c:v>29.387432098388668</c:v>
                </c:pt>
                <c:pt idx="2500">
                  <c:v>27.58184814453125</c:v>
                </c:pt>
                <c:pt idx="2501">
                  <c:v>28.182643890380859</c:v>
                </c:pt>
                <c:pt idx="2502">
                  <c:v>28.928104400634769</c:v>
                </c:pt>
                <c:pt idx="2503">
                  <c:v>27.794513702392582</c:v>
                </c:pt>
                <c:pt idx="2504">
                  <c:v>27.240432739257809</c:v>
                </c:pt>
                <c:pt idx="2505">
                  <c:v>29.3282356262207</c:v>
                </c:pt>
                <c:pt idx="2506">
                  <c:v>31.5987663269043</c:v>
                </c:pt>
                <c:pt idx="2507">
                  <c:v>35.85784912109375</c:v>
                </c:pt>
                <c:pt idx="2508">
                  <c:v>41.609664916992188</c:v>
                </c:pt>
                <c:pt idx="2509">
                  <c:v>45.479537963867188</c:v>
                </c:pt>
                <c:pt idx="2510">
                  <c:v>49.032615661621087</c:v>
                </c:pt>
                <c:pt idx="2511">
                  <c:v>49.626071929931641</c:v>
                </c:pt>
                <c:pt idx="2512">
                  <c:v>49.712299346923828</c:v>
                </c:pt>
                <c:pt idx="2513">
                  <c:v>48.15191650390625</c:v>
                </c:pt>
                <c:pt idx="2514">
                  <c:v>45.215869903564453</c:v>
                </c:pt>
                <c:pt idx="2515">
                  <c:v>42.768131256103523</c:v>
                </c:pt>
                <c:pt idx="2516">
                  <c:v>39.689365386962891</c:v>
                </c:pt>
                <c:pt idx="2517">
                  <c:v>36.758110046386719</c:v>
                </c:pt>
                <c:pt idx="2518">
                  <c:v>35.602066040039063</c:v>
                </c:pt>
                <c:pt idx="2519">
                  <c:v>32.157279968261719</c:v>
                </c:pt>
                <c:pt idx="2520">
                  <c:v>29.971269607543949</c:v>
                </c:pt>
                <c:pt idx="2521">
                  <c:v>28.354024887084961</c:v>
                </c:pt>
                <c:pt idx="2522">
                  <c:v>27.62297439575195</c:v>
                </c:pt>
                <c:pt idx="2523">
                  <c:v>27.373086929321289</c:v>
                </c:pt>
                <c:pt idx="2524">
                  <c:v>25.10948371887207</c:v>
                </c:pt>
                <c:pt idx="2525">
                  <c:v>25.071504592895511</c:v>
                </c:pt>
                <c:pt idx="2526">
                  <c:v>27.032550811767582</c:v>
                </c:pt>
                <c:pt idx="2527">
                  <c:v>30.682962417602539</c:v>
                </c:pt>
                <c:pt idx="2528">
                  <c:v>35.046092987060547</c:v>
                </c:pt>
                <c:pt idx="2529">
                  <c:v>37.751590728759773</c:v>
                </c:pt>
                <c:pt idx="2530">
                  <c:v>38.085689544677727</c:v>
                </c:pt>
                <c:pt idx="2531">
                  <c:v>37.987224578857422</c:v>
                </c:pt>
                <c:pt idx="2532">
                  <c:v>38.911624908447273</c:v>
                </c:pt>
                <c:pt idx="2533">
                  <c:v>35.627208709716797</c:v>
                </c:pt>
                <c:pt idx="2534">
                  <c:v>33.5919189453125</c:v>
                </c:pt>
                <c:pt idx="2535">
                  <c:v>29.996831893920898</c:v>
                </c:pt>
                <c:pt idx="2536">
                  <c:v>28.444883346557621</c:v>
                </c:pt>
                <c:pt idx="2537">
                  <c:v>26.829509735107418</c:v>
                </c:pt>
                <c:pt idx="2538">
                  <c:v>27.867605209350589</c:v>
                </c:pt>
                <c:pt idx="2539">
                  <c:v>29.3293571472168</c:v>
                </c:pt>
                <c:pt idx="2540">
                  <c:v>33.007362365722663</c:v>
                </c:pt>
                <c:pt idx="2541">
                  <c:v>36.067817687988281</c:v>
                </c:pt>
                <c:pt idx="2542">
                  <c:v>37.548336029052727</c:v>
                </c:pt>
                <c:pt idx="2543">
                  <c:v>38.797733306884773</c:v>
                </c:pt>
                <c:pt idx="2544">
                  <c:v>39.622501373291023</c:v>
                </c:pt>
                <c:pt idx="2545">
                  <c:v>41.134380340576172</c:v>
                </c:pt>
                <c:pt idx="2546">
                  <c:v>41.445941925048828</c:v>
                </c:pt>
                <c:pt idx="2547">
                  <c:v>42.505584716796882</c:v>
                </c:pt>
                <c:pt idx="2548">
                  <c:v>43.102626800537109</c:v>
                </c:pt>
                <c:pt idx="2549">
                  <c:v>43.033935546875</c:v>
                </c:pt>
                <c:pt idx="2550">
                  <c:v>43.191993713378913</c:v>
                </c:pt>
                <c:pt idx="2551">
                  <c:v>43.132362365722663</c:v>
                </c:pt>
                <c:pt idx="2552">
                  <c:v>38.309101104736328</c:v>
                </c:pt>
                <c:pt idx="2553">
                  <c:v>34.092681884765618</c:v>
                </c:pt>
                <c:pt idx="2554">
                  <c:v>30.365299224853519</c:v>
                </c:pt>
                <c:pt idx="2555">
                  <c:v>26.752206802368161</c:v>
                </c:pt>
                <c:pt idx="2556">
                  <c:v>22.346250534057621</c:v>
                </c:pt>
                <c:pt idx="2557">
                  <c:v>19.641183853149411</c:v>
                </c:pt>
                <c:pt idx="2558">
                  <c:v>19.07772254943848</c:v>
                </c:pt>
                <c:pt idx="2559">
                  <c:v>17.496372222900391</c:v>
                </c:pt>
                <c:pt idx="2560">
                  <c:v>18.402524948120121</c:v>
                </c:pt>
                <c:pt idx="2561">
                  <c:v>17.515886306762699</c:v>
                </c:pt>
                <c:pt idx="2562">
                  <c:v>19.165830612182621</c:v>
                </c:pt>
                <c:pt idx="2563">
                  <c:v>22.35282135009766</c:v>
                </c:pt>
                <c:pt idx="2564">
                  <c:v>26.219438552856449</c:v>
                </c:pt>
                <c:pt idx="2565">
                  <c:v>31.889825820922852</c:v>
                </c:pt>
                <c:pt idx="2566">
                  <c:v>38.393257141113281</c:v>
                </c:pt>
                <c:pt idx="2567">
                  <c:v>45.279537200927727</c:v>
                </c:pt>
                <c:pt idx="2568">
                  <c:v>52.704593658447273</c:v>
                </c:pt>
                <c:pt idx="2569">
                  <c:v>56.444061279296882</c:v>
                </c:pt>
                <c:pt idx="2570">
                  <c:v>57.521018981933587</c:v>
                </c:pt>
                <c:pt idx="2571">
                  <c:v>57.073822021484382</c:v>
                </c:pt>
                <c:pt idx="2572">
                  <c:v>53.708621978759773</c:v>
                </c:pt>
                <c:pt idx="2573">
                  <c:v>47.610359191894531</c:v>
                </c:pt>
                <c:pt idx="2574">
                  <c:v>40.723121643066413</c:v>
                </c:pt>
                <c:pt idx="2575">
                  <c:v>33.967205047607422</c:v>
                </c:pt>
                <c:pt idx="2576">
                  <c:v>29.128913879394531</c:v>
                </c:pt>
                <c:pt idx="2577">
                  <c:v>24.24373817443848</c:v>
                </c:pt>
                <c:pt idx="2578">
                  <c:v>21.9085578918457</c:v>
                </c:pt>
                <c:pt idx="2579">
                  <c:v>22.72258186340332</c:v>
                </c:pt>
                <c:pt idx="2580">
                  <c:v>23.083087921142582</c:v>
                </c:pt>
                <c:pt idx="2581">
                  <c:v>23.746915817260739</c:v>
                </c:pt>
                <c:pt idx="2582">
                  <c:v>26.791069030761719</c:v>
                </c:pt>
                <c:pt idx="2583">
                  <c:v>28.71359825134277</c:v>
                </c:pt>
                <c:pt idx="2584">
                  <c:v>32.715976715087891</c:v>
                </c:pt>
                <c:pt idx="2585">
                  <c:v>36.240776062011719</c:v>
                </c:pt>
                <c:pt idx="2586">
                  <c:v>39.551570892333977</c:v>
                </c:pt>
                <c:pt idx="2587">
                  <c:v>43.984474182128913</c:v>
                </c:pt>
                <c:pt idx="2588">
                  <c:v>48.385536193847663</c:v>
                </c:pt>
                <c:pt idx="2589">
                  <c:v>51.972427368164063</c:v>
                </c:pt>
                <c:pt idx="2590">
                  <c:v>53.595798492431641</c:v>
                </c:pt>
                <c:pt idx="2591">
                  <c:v>54.542873382568359</c:v>
                </c:pt>
                <c:pt idx="2592">
                  <c:v>52.452785491943359</c:v>
                </c:pt>
                <c:pt idx="2593">
                  <c:v>48.231613159179688</c:v>
                </c:pt>
                <c:pt idx="2594">
                  <c:v>43.340412139892578</c:v>
                </c:pt>
                <c:pt idx="2595">
                  <c:v>36.690513610839837</c:v>
                </c:pt>
                <c:pt idx="2596">
                  <c:v>29.688938140869141</c:v>
                </c:pt>
                <c:pt idx="2597">
                  <c:v>24.170650482177731</c:v>
                </c:pt>
                <c:pt idx="2598">
                  <c:v>18.874160766601559</c:v>
                </c:pt>
                <c:pt idx="2599">
                  <c:v>16.728899002075199</c:v>
                </c:pt>
                <c:pt idx="2600">
                  <c:v>13.8306131362915</c:v>
                </c:pt>
                <c:pt idx="2601">
                  <c:v>13.72478675842285</c:v>
                </c:pt>
                <c:pt idx="2602">
                  <c:v>13.59862232208252</c:v>
                </c:pt>
                <c:pt idx="2603">
                  <c:v>15.804618835449221</c:v>
                </c:pt>
                <c:pt idx="2604">
                  <c:v>17.4988899230957</c:v>
                </c:pt>
                <c:pt idx="2605">
                  <c:v>20.915985107421879</c:v>
                </c:pt>
                <c:pt idx="2606">
                  <c:v>25.351116180419918</c:v>
                </c:pt>
                <c:pt idx="2607">
                  <c:v>30.545112609863281</c:v>
                </c:pt>
                <c:pt idx="2608">
                  <c:v>34.838226318359382</c:v>
                </c:pt>
                <c:pt idx="2609">
                  <c:v>38.4793701171875</c:v>
                </c:pt>
                <c:pt idx="2610">
                  <c:v>41.011074066162109</c:v>
                </c:pt>
                <c:pt idx="2611">
                  <c:v>42.36993408203125</c:v>
                </c:pt>
                <c:pt idx="2612">
                  <c:v>41.188285827636719</c:v>
                </c:pt>
                <c:pt idx="2613">
                  <c:v>37.959743499755859</c:v>
                </c:pt>
                <c:pt idx="2614">
                  <c:v>34.555908203125</c:v>
                </c:pt>
                <c:pt idx="2615">
                  <c:v>30.072366714477539</c:v>
                </c:pt>
                <c:pt idx="2616">
                  <c:v>24.810077667236332</c:v>
                </c:pt>
                <c:pt idx="2617">
                  <c:v>20.406734466552731</c:v>
                </c:pt>
                <c:pt idx="2618">
                  <c:v>16.649747848510739</c:v>
                </c:pt>
                <c:pt idx="2619">
                  <c:v>13.93250846862793</c:v>
                </c:pt>
                <c:pt idx="2620">
                  <c:v>11.95730495452881</c:v>
                </c:pt>
                <c:pt idx="2621">
                  <c:v>11.438369750976561</c:v>
                </c:pt>
                <c:pt idx="2622">
                  <c:v>11.604457855224609</c:v>
                </c:pt>
                <c:pt idx="2623">
                  <c:v>11.131295204162599</c:v>
                </c:pt>
                <c:pt idx="2624">
                  <c:v>12.80111885070801</c:v>
                </c:pt>
                <c:pt idx="2625">
                  <c:v>15.31547260284424</c:v>
                </c:pt>
                <c:pt idx="2626">
                  <c:v>17.72882080078125</c:v>
                </c:pt>
                <c:pt idx="2627">
                  <c:v>20.964654922485352</c:v>
                </c:pt>
                <c:pt idx="2628">
                  <c:v>24.2452392578125</c:v>
                </c:pt>
                <c:pt idx="2629">
                  <c:v>27.588594436645511</c:v>
                </c:pt>
                <c:pt idx="2630">
                  <c:v>31.125478744506839</c:v>
                </c:pt>
                <c:pt idx="2631">
                  <c:v>33.420352935791023</c:v>
                </c:pt>
                <c:pt idx="2632">
                  <c:v>36.132740020751953</c:v>
                </c:pt>
                <c:pt idx="2633">
                  <c:v>37.288429260253913</c:v>
                </c:pt>
                <c:pt idx="2634">
                  <c:v>37.088127136230469</c:v>
                </c:pt>
                <c:pt idx="2635">
                  <c:v>35.107463836669922</c:v>
                </c:pt>
                <c:pt idx="2636">
                  <c:v>32.457595825195313</c:v>
                </c:pt>
                <c:pt idx="2637">
                  <c:v>28.871419906616211</c:v>
                </c:pt>
                <c:pt idx="2638">
                  <c:v>24.983879089355469</c:v>
                </c:pt>
                <c:pt idx="2639">
                  <c:v>21.065776824951168</c:v>
                </c:pt>
                <c:pt idx="2640">
                  <c:v>17.312772750854489</c:v>
                </c:pt>
                <c:pt idx="2641">
                  <c:v>14.78004169464111</c:v>
                </c:pt>
                <c:pt idx="2642">
                  <c:v>12.88486289978027</c:v>
                </c:pt>
                <c:pt idx="2643">
                  <c:v>12.99730777740479</c:v>
                </c:pt>
                <c:pt idx="2644">
                  <c:v>14.233321189880369</c:v>
                </c:pt>
                <c:pt idx="2645">
                  <c:v>16.614788055419918</c:v>
                </c:pt>
                <c:pt idx="2646">
                  <c:v>21.732839584350589</c:v>
                </c:pt>
                <c:pt idx="2647">
                  <c:v>25.455059051513668</c:v>
                </c:pt>
                <c:pt idx="2648">
                  <c:v>28.965423583984379</c:v>
                </c:pt>
                <c:pt idx="2649">
                  <c:v>31.089019775390621</c:v>
                </c:pt>
                <c:pt idx="2650">
                  <c:v>34.639751434326172</c:v>
                </c:pt>
                <c:pt idx="2651">
                  <c:v>35.85845947265625</c:v>
                </c:pt>
                <c:pt idx="2652">
                  <c:v>35.259212493896477</c:v>
                </c:pt>
                <c:pt idx="2653">
                  <c:v>28.65785026550293</c:v>
                </c:pt>
                <c:pt idx="2654">
                  <c:v>29.453132629394531</c:v>
                </c:pt>
                <c:pt idx="2655">
                  <c:v>27.98619270324707</c:v>
                </c:pt>
                <c:pt idx="2656">
                  <c:v>25.795316696166989</c:v>
                </c:pt>
                <c:pt idx="2657">
                  <c:v>25.856002807617191</c:v>
                </c:pt>
                <c:pt idx="2658">
                  <c:v>25.53275108337402</c:v>
                </c:pt>
                <c:pt idx="2659">
                  <c:v>26.273979187011719</c:v>
                </c:pt>
                <c:pt idx="2660">
                  <c:v>26.925846099853519</c:v>
                </c:pt>
                <c:pt idx="2661">
                  <c:v>26.585203170776371</c:v>
                </c:pt>
                <c:pt idx="2662">
                  <c:v>25.770393371582031</c:v>
                </c:pt>
                <c:pt idx="2663">
                  <c:v>25.222305297851559</c:v>
                </c:pt>
                <c:pt idx="2664">
                  <c:v>24.000120162963871</c:v>
                </c:pt>
                <c:pt idx="2665">
                  <c:v>23.094366073608398</c:v>
                </c:pt>
                <c:pt idx="2666">
                  <c:v>23.07215690612793</c:v>
                </c:pt>
                <c:pt idx="2667">
                  <c:v>24.16298675537109</c:v>
                </c:pt>
                <c:pt idx="2668">
                  <c:v>26.058443069458011</c:v>
                </c:pt>
                <c:pt idx="2669">
                  <c:v>27.694881439208981</c:v>
                </c:pt>
                <c:pt idx="2670">
                  <c:v>28.431869506835941</c:v>
                </c:pt>
                <c:pt idx="2671">
                  <c:v>28.319341659545898</c:v>
                </c:pt>
                <c:pt idx="2672">
                  <c:v>27.236928939819339</c:v>
                </c:pt>
                <c:pt idx="2673">
                  <c:v>24.99897575378418</c:v>
                </c:pt>
                <c:pt idx="2674">
                  <c:v>22.4015998840332</c:v>
                </c:pt>
                <c:pt idx="2675">
                  <c:v>20.01058387756348</c:v>
                </c:pt>
                <c:pt idx="2676">
                  <c:v>17.93160438537598</c:v>
                </c:pt>
                <c:pt idx="2677">
                  <c:v>17.408143997192379</c:v>
                </c:pt>
                <c:pt idx="2678">
                  <c:v>17.92537689208984</c:v>
                </c:pt>
                <c:pt idx="2679">
                  <c:v>19.242792129516602</c:v>
                </c:pt>
                <c:pt idx="2680">
                  <c:v>21.491205215454102</c:v>
                </c:pt>
                <c:pt idx="2681">
                  <c:v>23.70013427734375</c:v>
                </c:pt>
                <c:pt idx="2682">
                  <c:v>26.22674560546875</c:v>
                </c:pt>
                <c:pt idx="2683">
                  <c:v>27.944452285766602</c:v>
                </c:pt>
                <c:pt idx="2684">
                  <c:v>28.680789947509769</c:v>
                </c:pt>
                <c:pt idx="2685">
                  <c:v>29.125667572021481</c:v>
                </c:pt>
                <c:pt idx="2686">
                  <c:v>28.959173202514648</c:v>
                </c:pt>
                <c:pt idx="2687">
                  <c:v>28.834262847900391</c:v>
                </c:pt>
                <c:pt idx="2688">
                  <c:v>28.316312789916989</c:v>
                </c:pt>
                <c:pt idx="2689">
                  <c:v>28.90775299072266</c:v>
                </c:pt>
                <c:pt idx="2690">
                  <c:v>28.331501007080082</c:v>
                </c:pt>
                <c:pt idx="2691">
                  <c:v>28.087202072143551</c:v>
                </c:pt>
                <c:pt idx="2692">
                  <c:v>26.451911926269531</c:v>
                </c:pt>
                <c:pt idx="2693">
                  <c:v>24.174701690673832</c:v>
                </c:pt>
                <c:pt idx="2694">
                  <c:v>22.418489456176761</c:v>
                </c:pt>
                <c:pt idx="2695">
                  <c:v>18.133268356323239</c:v>
                </c:pt>
                <c:pt idx="2696">
                  <c:v>15.923848152160639</c:v>
                </c:pt>
                <c:pt idx="2697">
                  <c:v>14.608585357666019</c:v>
                </c:pt>
                <c:pt idx="2698">
                  <c:v>13.92153739929199</c:v>
                </c:pt>
                <c:pt idx="2699">
                  <c:v>13.664262771606451</c:v>
                </c:pt>
                <c:pt idx="2700">
                  <c:v>13.460429191589361</c:v>
                </c:pt>
                <c:pt idx="2701">
                  <c:v>14.373744964599609</c:v>
                </c:pt>
                <c:pt idx="2702">
                  <c:v>15.161263465881349</c:v>
                </c:pt>
                <c:pt idx="2703">
                  <c:v>15.159018516540529</c:v>
                </c:pt>
                <c:pt idx="2704">
                  <c:v>15.646074295043951</c:v>
                </c:pt>
                <c:pt idx="2705">
                  <c:v>16.14754486083984</c:v>
                </c:pt>
                <c:pt idx="2706">
                  <c:v>16.866363525390621</c:v>
                </c:pt>
                <c:pt idx="2707">
                  <c:v>17.89544677734375</c:v>
                </c:pt>
                <c:pt idx="2708">
                  <c:v>18.659786224365231</c:v>
                </c:pt>
                <c:pt idx="2709">
                  <c:v>19.132452011108398</c:v>
                </c:pt>
                <c:pt idx="2710">
                  <c:v>19.443330764770511</c:v>
                </c:pt>
                <c:pt idx="2711">
                  <c:v>19.733627319335941</c:v>
                </c:pt>
                <c:pt idx="2712">
                  <c:v>20.069875717163089</c:v>
                </c:pt>
                <c:pt idx="2713">
                  <c:v>19.264509201049801</c:v>
                </c:pt>
                <c:pt idx="2714">
                  <c:v>19.32161903381348</c:v>
                </c:pt>
                <c:pt idx="2715">
                  <c:v>19.289430618286129</c:v>
                </c:pt>
                <c:pt idx="2716">
                  <c:v>19.46560096740723</c:v>
                </c:pt>
                <c:pt idx="2717">
                  <c:v>18.921236038208011</c:v>
                </c:pt>
                <c:pt idx="2718">
                  <c:v>19.404205322265621</c:v>
                </c:pt>
                <c:pt idx="2719">
                  <c:v>18.436874389648441</c:v>
                </c:pt>
                <c:pt idx="2720">
                  <c:v>18.422807693481449</c:v>
                </c:pt>
                <c:pt idx="2721">
                  <c:v>18.514492034912109</c:v>
                </c:pt>
                <c:pt idx="2722">
                  <c:v>18.357904434204102</c:v>
                </c:pt>
                <c:pt idx="2723">
                  <c:v>18.627012252807621</c:v>
                </c:pt>
                <c:pt idx="2724">
                  <c:v>19.14815711975098</c:v>
                </c:pt>
                <c:pt idx="2725">
                  <c:v>19.505083084106449</c:v>
                </c:pt>
                <c:pt idx="2726">
                  <c:v>20.04555511474609</c:v>
                </c:pt>
                <c:pt idx="2727">
                  <c:v>21.871797561645511</c:v>
                </c:pt>
                <c:pt idx="2728">
                  <c:v>23.424190521240231</c:v>
                </c:pt>
                <c:pt idx="2729">
                  <c:v>23.355527877807621</c:v>
                </c:pt>
                <c:pt idx="2730">
                  <c:v>23.150163650512699</c:v>
                </c:pt>
                <c:pt idx="2731">
                  <c:v>21.930780410766602</c:v>
                </c:pt>
                <c:pt idx="2732">
                  <c:v>20.61513519287109</c:v>
                </c:pt>
                <c:pt idx="2733">
                  <c:v>18.594234466552731</c:v>
                </c:pt>
                <c:pt idx="2734">
                  <c:v>15.932234764099119</c:v>
                </c:pt>
                <c:pt idx="2735">
                  <c:v>15.324052810668951</c:v>
                </c:pt>
                <c:pt idx="2736">
                  <c:v>13.82310199737549</c:v>
                </c:pt>
                <c:pt idx="2737">
                  <c:v>12.679507255554199</c:v>
                </c:pt>
                <c:pt idx="2738">
                  <c:v>12.049723625183111</c:v>
                </c:pt>
                <c:pt idx="2739">
                  <c:v>11.774045944213871</c:v>
                </c:pt>
                <c:pt idx="2740">
                  <c:v>12.23009014129639</c:v>
                </c:pt>
                <c:pt idx="2741">
                  <c:v>12.243977546691889</c:v>
                </c:pt>
                <c:pt idx="2742">
                  <c:v>12.583518028259279</c:v>
                </c:pt>
                <c:pt idx="2743">
                  <c:v>12.77967643737793</c:v>
                </c:pt>
                <c:pt idx="2744">
                  <c:v>12.392983436584471</c:v>
                </c:pt>
                <c:pt idx="2745">
                  <c:v>12.329788208007811</c:v>
                </c:pt>
                <c:pt idx="2746">
                  <c:v>12.780802726745611</c:v>
                </c:pt>
                <c:pt idx="2747">
                  <c:v>13.16930484771729</c:v>
                </c:pt>
                <c:pt idx="2748">
                  <c:v>13.418868064880369</c:v>
                </c:pt>
                <c:pt idx="2749">
                  <c:v>14.163962364196779</c:v>
                </c:pt>
                <c:pt idx="2750">
                  <c:v>14.089853286743161</c:v>
                </c:pt>
                <c:pt idx="2751">
                  <c:v>13.98764705657959</c:v>
                </c:pt>
                <c:pt idx="2752">
                  <c:v>13.961556434631349</c:v>
                </c:pt>
                <c:pt idx="2753">
                  <c:v>13.750381469726561</c:v>
                </c:pt>
                <c:pt idx="2754">
                  <c:v>13.163309097290041</c:v>
                </c:pt>
                <c:pt idx="2755">
                  <c:v>13.034816741943359</c:v>
                </c:pt>
                <c:pt idx="2756">
                  <c:v>11.853672981262211</c:v>
                </c:pt>
                <c:pt idx="2757">
                  <c:v>11.545087814331049</c:v>
                </c:pt>
                <c:pt idx="2758">
                  <c:v>10.85739231109619</c:v>
                </c:pt>
                <c:pt idx="2759">
                  <c:v>10.496847152709959</c:v>
                </c:pt>
                <c:pt idx="2760">
                  <c:v>10.90452766418457</c:v>
                </c:pt>
                <c:pt idx="2761">
                  <c:v>13.479433059692379</c:v>
                </c:pt>
                <c:pt idx="2762">
                  <c:v>16.272043228149411</c:v>
                </c:pt>
                <c:pt idx="2763">
                  <c:v>20.060062408447269</c:v>
                </c:pt>
                <c:pt idx="2764">
                  <c:v>23.883132934570309</c:v>
                </c:pt>
                <c:pt idx="2765">
                  <c:v>26.584358215332031</c:v>
                </c:pt>
                <c:pt idx="2766">
                  <c:v>26.037372589111332</c:v>
                </c:pt>
                <c:pt idx="2767">
                  <c:v>26.85332107543945</c:v>
                </c:pt>
                <c:pt idx="2768">
                  <c:v>26.22670745849609</c:v>
                </c:pt>
                <c:pt idx="2769">
                  <c:v>24.936357498168949</c:v>
                </c:pt>
                <c:pt idx="2770">
                  <c:v>22.047147750854489</c:v>
                </c:pt>
                <c:pt idx="2771">
                  <c:v>19.163394927978519</c:v>
                </c:pt>
                <c:pt idx="2772">
                  <c:v>16.204902648925781</c:v>
                </c:pt>
                <c:pt idx="2773">
                  <c:v>13.132864952087401</c:v>
                </c:pt>
                <c:pt idx="2774">
                  <c:v>10.83381462097168</c:v>
                </c:pt>
                <c:pt idx="2775">
                  <c:v>9.0610647201538086</c:v>
                </c:pt>
                <c:pt idx="2776">
                  <c:v>7.9522337913513184</c:v>
                </c:pt>
                <c:pt idx="2777">
                  <c:v>7.2552399635314941</c:v>
                </c:pt>
                <c:pt idx="2778">
                  <c:v>6.9220986366271973</c:v>
                </c:pt>
                <c:pt idx="2779">
                  <c:v>6.6170096397399902</c:v>
                </c:pt>
                <c:pt idx="2780">
                  <c:v>8.2577524185180664</c:v>
                </c:pt>
                <c:pt idx="2781">
                  <c:v>8.6312808990478516</c:v>
                </c:pt>
                <c:pt idx="2782">
                  <c:v>7.7075533866882324</c:v>
                </c:pt>
                <c:pt idx="2783">
                  <c:v>8.0753068923950195</c:v>
                </c:pt>
                <c:pt idx="2784">
                  <c:v>8.5684318542480469</c:v>
                </c:pt>
                <c:pt idx="2785">
                  <c:v>9.0187339782714844</c:v>
                </c:pt>
                <c:pt idx="2786">
                  <c:v>9.2048301696777344</c:v>
                </c:pt>
                <c:pt idx="2787">
                  <c:v>9.9509458541870117</c:v>
                </c:pt>
                <c:pt idx="2788">
                  <c:v>10.04971122741699</c:v>
                </c:pt>
                <c:pt idx="2789">
                  <c:v>10.57155799865723</c:v>
                </c:pt>
                <c:pt idx="2790">
                  <c:v>11.50983715057373</c:v>
                </c:pt>
                <c:pt idx="2791">
                  <c:v>12.68582725524902</c:v>
                </c:pt>
                <c:pt idx="2792">
                  <c:v>13.935782432556151</c:v>
                </c:pt>
                <c:pt idx="2793">
                  <c:v>15.13175582885742</c:v>
                </c:pt>
                <c:pt idx="2794">
                  <c:v>16.767852783203121</c:v>
                </c:pt>
                <c:pt idx="2795">
                  <c:v>16.394651412963871</c:v>
                </c:pt>
                <c:pt idx="2796">
                  <c:v>15.90874767303467</c:v>
                </c:pt>
                <c:pt idx="2797">
                  <c:v>15.210257530212401</c:v>
                </c:pt>
                <c:pt idx="2798">
                  <c:v>13.944413185119631</c:v>
                </c:pt>
                <c:pt idx="2799">
                  <c:v>12.338101387023929</c:v>
                </c:pt>
                <c:pt idx="2800">
                  <c:v>11.025522232055661</c:v>
                </c:pt>
                <c:pt idx="2801">
                  <c:v>10.1643180847168</c:v>
                </c:pt>
                <c:pt idx="2802">
                  <c:v>10.711827278137211</c:v>
                </c:pt>
                <c:pt idx="2803">
                  <c:v>12.587881088256839</c:v>
                </c:pt>
                <c:pt idx="2804">
                  <c:v>15.14126682281494</c:v>
                </c:pt>
                <c:pt idx="2805">
                  <c:v>18.122453689575199</c:v>
                </c:pt>
                <c:pt idx="2806">
                  <c:v>20.742189407348629</c:v>
                </c:pt>
                <c:pt idx="2807">
                  <c:v>22.527778625488281</c:v>
                </c:pt>
                <c:pt idx="2808">
                  <c:v>24.357011795043949</c:v>
                </c:pt>
                <c:pt idx="2809">
                  <c:v>24.647714614868161</c:v>
                </c:pt>
                <c:pt idx="2810">
                  <c:v>24.16525840759277</c:v>
                </c:pt>
                <c:pt idx="2811">
                  <c:v>22.85836219787598</c:v>
                </c:pt>
                <c:pt idx="2812">
                  <c:v>20.784648895263668</c:v>
                </c:pt>
                <c:pt idx="2813">
                  <c:v>18.290470123291019</c:v>
                </c:pt>
                <c:pt idx="2814">
                  <c:v>15.68234920501709</c:v>
                </c:pt>
                <c:pt idx="2815">
                  <c:v>13.41592979431152</c:v>
                </c:pt>
                <c:pt idx="2816">
                  <c:v>11.251805305480961</c:v>
                </c:pt>
                <c:pt idx="2817">
                  <c:v>9.8165006637573242</c:v>
                </c:pt>
                <c:pt idx="2818">
                  <c:v>9.0502052307128906</c:v>
                </c:pt>
                <c:pt idx="2819">
                  <c:v>8.880396842956543</c:v>
                </c:pt>
                <c:pt idx="2820">
                  <c:v>8.2664804458618164</c:v>
                </c:pt>
                <c:pt idx="2821">
                  <c:v>8.2781524658203125</c:v>
                </c:pt>
                <c:pt idx="2822">
                  <c:v>8.7084980010986328</c:v>
                </c:pt>
                <c:pt idx="2823">
                  <c:v>8.926783561706543</c:v>
                </c:pt>
                <c:pt idx="2824">
                  <c:v>9.1875896453857422</c:v>
                </c:pt>
                <c:pt idx="2825">
                  <c:v>9.5421876907348633</c:v>
                </c:pt>
                <c:pt idx="2826">
                  <c:v>11.52755832672119</c:v>
                </c:pt>
                <c:pt idx="2827">
                  <c:v>14.755953788757321</c:v>
                </c:pt>
                <c:pt idx="2828">
                  <c:v>19.598928451538089</c:v>
                </c:pt>
                <c:pt idx="2829">
                  <c:v>25.476421356201168</c:v>
                </c:pt>
                <c:pt idx="2830">
                  <c:v>31.242580413818359</c:v>
                </c:pt>
                <c:pt idx="2831">
                  <c:v>36.871902465820313</c:v>
                </c:pt>
                <c:pt idx="2832">
                  <c:v>41.193382263183587</c:v>
                </c:pt>
                <c:pt idx="2833">
                  <c:v>42.079654693603523</c:v>
                </c:pt>
                <c:pt idx="2834">
                  <c:v>41.682178497314453</c:v>
                </c:pt>
                <c:pt idx="2835">
                  <c:v>38.844146728515618</c:v>
                </c:pt>
                <c:pt idx="2836">
                  <c:v>35.060745239257813</c:v>
                </c:pt>
                <c:pt idx="2837">
                  <c:v>27.82163047790527</c:v>
                </c:pt>
                <c:pt idx="2838">
                  <c:v>21.741790771484379</c:v>
                </c:pt>
                <c:pt idx="2839">
                  <c:v>16.889533996582031</c:v>
                </c:pt>
                <c:pt idx="2840">
                  <c:v>13.144181251525881</c:v>
                </c:pt>
                <c:pt idx="2841">
                  <c:v>10.87699127197266</c:v>
                </c:pt>
                <c:pt idx="2842">
                  <c:v>9.5619726181030273</c:v>
                </c:pt>
                <c:pt idx="2843">
                  <c:v>8.888646125793457</c:v>
                </c:pt>
                <c:pt idx="2844">
                  <c:v>8.8319206237792969</c:v>
                </c:pt>
                <c:pt idx="2845">
                  <c:v>8.8007822036743164</c:v>
                </c:pt>
                <c:pt idx="2846">
                  <c:v>9.3400907516479492</c:v>
                </c:pt>
                <c:pt idx="2847">
                  <c:v>9.2361688613891602</c:v>
                </c:pt>
                <c:pt idx="2848">
                  <c:v>9.5913925170898438</c:v>
                </c:pt>
                <c:pt idx="2849">
                  <c:v>9.8363170623779297</c:v>
                </c:pt>
                <c:pt idx="2850">
                  <c:v>11.43930053710938</c:v>
                </c:pt>
                <c:pt idx="2851">
                  <c:v>14.103507041931151</c:v>
                </c:pt>
                <c:pt idx="2852">
                  <c:v>15.92954063415527</c:v>
                </c:pt>
                <c:pt idx="2853">
                  <c:v>18.080953598022461</c:v>
                </c:pt>
                <c:pt idx="2854">
                  <c:v>19.59290885925293</c:v>
                </c:pt>
                <c:pt idx="2855">
                  <c:v>20.661289215087891</c:v>
                </c:pt>
                <c:pt idx="2856">
                  <c:v>21.682138442993161</c:v>
                </c:pt>
                <c:pt idx="2857">
                  <c:v>22.773185729980469</c:v>
                </c:pt>
                <c:pt idx="2858">
                  <c:v>24.868076324462891</c:v>
                </c:pt>
                <c:pt idx="2859">
                  <c:v>27.034456253051761</c:v>
                </c:pt>
                <c:pt idx="2860">
                  <c:v>29.134525299072269</c:v>
                </c:pt>
                <c:pt idx="2861">
                  <c:v>31.151790618896481</c:v>
                </c:pt>
                <c:pt idx="2862">
                  <c:v>32.470573425292969</c:v>
                </c:pt>
                <c:pt idx="2863">
                  <c:v>33.737377166748047</c:v>
                </c:pt>
                <c:pt idx="2864">
                  <c:v>34.074073791503913</c:v>
                </c:pt>
                <c:pt idx="2865">
                  <c:v>33.533298492431641</c:v>
                </c:pt>
                <c:pt idx="2866">
                  <c:v>31.151067733764648</c:v>
                </c:pt>
                <c:pt idx="2867">
                  <c:v>28.30046463012695</c:v>
                </c:pt>
                <c:pt idx="2868">
                  <c:v>25.012495040893551</c:v>
                </c:pt>
                <c:pt idx="2869">
                  <c:v>22.11641883850098</c:v>
                </c:pt>
                <c:pt idx="2870">
                  <c:v>20.086147308349609</c:v>
                </c:pt>
                <c:pt idx="2871">
                  <c:v>20.084907531738281</c:v>
                </c:pt>
                <c:pt idx="2872">
                  <c:v>21.23822021484375</c:v>
                </c:pt>
                <c:pt idx="2873">
                  <c:v>23.382621765136719</c:v>
                </c:pt>
                <c:pt idx="2874">
                  <c:v>24.10500526428223</c:v>
                </c:pt>
                <c:pt idx="2875">
                  <c:v>24.685422897338871</c:v>
                </c:pt>
                <c:pt idx="2876">
                  <c:v>24.826932907104489</c:v>
                </c:pt>
                <c:pt idx="2877">
                  <c:v>23.055450439453121</c:v>
                </c:pt>
                <c:pt idx="2878">
                  <c:v>21.407003402709961</c:v>
                </c:pt>
                <c:pt idx="2879">
                  <c:v>19.1934928894043</c:v>
                </c:pt>
                <c:pt idx="2880">
                  <c:v>17.39650917053223</c:v>
                </c:pt>
                <c:pt idx="2881">
                  <c:v>17.112466812133789</c:v>
                </c:pt>
                <c:pt idx="2882">
                  <c:v>19.455295562744141</c:v>
                </c:pt>
                <c:pt idx="2883">
                  <c:v>23.4244270324707</c:v>
                </c:pt>
                <c:pt idx="2884">
                  <c:v>28.101322174072269</c:v>
                </c:pt>
                <c:pt idx="2885">
                  <c:v>32.244407653808587</c:v>
                </c:pt>
                <c:pt idx="2886">
                  <c:v>36.112815856933587</c:v>
                </c:pt>
                <c:pt idx="2887">
                  <c:v>38.512905120849609</c:v>
                </c:pt>
                <c:pt idx="2888">
                  <c:v>39.497116088867188</c:v>
                </c:pt>
                <c:pt idx="2889">
                  <c:v>38.683727264404297</c:v>
                </c:pt>
                <c:pt idx="2890">
                  <c:v>37.911735534667969</c:v>
                </c:pt>
                <c:pt idx="2891">
                  <c:v>35.921791076660163</c:v>
                </c:pt>
                <c:pt idx="2892">
                  <c:v>35.301231384277337</c:v>
                </c:pt>
                <c:pt idx="2893">
                  <c:v>35.198078155517578</c:v>
                </c:pt>
                <c:pt idx="2894">
                  <c:v>36.1168212890625</c:v>
                </c:pt>
                <c:pt idx="2895">
                  <c:v>37.729587554931641</c:v>
                </c:pt>
                <c:pt idx="2896">
                  <c:v>40.415901184082031</c:v>
                </c:pt>
                <c:pt idx="2897">
                  <c:v>42.227859497070313</c:v>
                </c:pt>
                <c:pt idx="2898">
                  <c:v>42.367523193359382</c:v>
                </c:pt>
                <c:pt idx="2899">
                  <c:v>41.431770324707031</c:v>
                </c:pt>
                <c:pt idx="2900">
                  <c:v>38.759864807128913</c:v>
                </c:pt>
                <c:pt idx="2901">
                  <c:v>34.118099212646477</c:v>
                </c:pt>
                <c:pt idx="2902">
                  <c:v>29.269693374633789</c:v>
                </c:pt>
                <c:pt idx="2903">
                  <c:v>25.307914733886719</c:v>
                </c:pt>
                <c:pt idx="2904">
                  <c:v>20.83056640625</c:v>
                </c:pt>
                <c:pt idx="2905">
                  <c:v>17.772476196289059</c:v>
                </c:pt>
                <c:pt idx="2906">
                  <c:v>14.35979080200195</c:v>
                </c:pt>
                <c:pt idx="2907">
                  <c:v>12.74727725982666</c:v>
                </c:pt>
                <c:pt idx="2908">
                  <c:v>11.22573184967041</c:v>
                </c:pt>
                <c:pt idx="2909">
                  <c:v>10.955198287963871</c:v>
                </c:pt>
                <c:pt idx="2910">
                  <c:v>11.502848625183111</c:v>
                </c:pt>
                <c:pt idx="2911">
                  <c:v>13.977376937866209</c:v>
                </c:pt>
                <c:pt idx="2912">
                  <c:v>16.904767990112301</c:v>
                </c:pt>
                <c:pt idx="2913">
                  <c:v>20.171878814697269</c:v>
                </c:pt>
                <c:pt idx="2914">
                  <c:v>22.492996215820309</c:v>
                </c:pt>
                <c:pt idx="2915">
                  <c:v>24.355312347412109</c:v>
                </c:pt>
                <c:pt idx="2916">
                  <c:v>25.351800918579102</c:v>
                </c:pt>
                <c:pt idx="2917">
                  <c:v>25.183931350708011</c:v>
                </c:pt>
                <c:pt idx="2918">
                  <c:v>24.005397796630859</c:v>
                </c:pt>
                <c:pt idx="2919">
                  <c:v>21.564155578613281</c:v>
                </c:pt>
                <c:pt idx="2920">
                  <c:v>18.272771835327148</c:v>
                </c:pt>
                <c:pt idx="2921">
                  <c:v>15.4245548248291</c:v>
                </c:pt>
                <c:pt idx="2922">
                  <c:v>12.92466449737549</c:v>
                </c:pt>
                <c:pt idx="2923">
                  <c:v>11.24865245819092</c:v>
                </c:pt>
                <c:pt idx="2924">
                  <c:v>11.08107376098633</c:v>
                </c:pt>
                <c:pt idx="2925">
                  <c:v>13.002888679504389</c:v>
                </c:pt>
                <c:pt idx="2926">
                  <c:v>16.31099891662598</c:v>
                </c:pt>
                <c:pt idx="2927">
                  <c:v>20.522214889526371</c:v>
                </c:pt>
                <c:pt idx="2928">
                  <c:v>24.777313232421879</c:v>
                </c:pt>
                <c:pt idx="2929">
                  <c:v>29.361240386962891</c:v>
                </c:pt>
                <c:pt idx="2930">
                  <c:v>34.019256591796882</c:v>
                </c:pt>
                <c:pt idx="2931">
                  <c:v>37.961345672607422</c:v>
                </c:pt>
                <c:pt idx="2932">
                  <c:v>40.970104217529297</c:v>
                </c:pt>
                <c:pt idx="2933">
                  <c:v>42.344261169433587</c:v>
                </c:pt>
                <c:pt idx="2934">
                  <c:v>42.103965759277337</c:v>
                </c:pt>
                <c:pt idx="2935">
                  <c:v>40.977386474609382</c:v>
                </c:pt>
                <c:pt idx="2936">
                  <c:v>37.894710540771477</c:v>
                </c:pt>
                <c:pt idx="2937">
                  <c:v>33.667312622070313</c:v>
                </c:pt>
                <c:pt idx="2938">
                  <c:v>29.429445266723629</c:v>
                </c:pt>
                <c:pt idx="2939">
                  <c:v>25.460893630981449</c:v>
                </c:pt>
                <c:pt idx="2940">
                  <c:v>21.369087219238281</c:v>
                </c:pt>
                <c:pt idx="2941">
                  <c:v>18.418930053710941</c:v>
                </c:pt>
                <c:pt idx="2942">
                  <c:v>15.28979396820068</c:v>
                </c:pt>
                <c:pt idx="2943">
                  <c:v>12.16626644134521</c:v>
                </c:pt>
                <c:pt idx="2944">
                  <c:v>10.91154861450195</c:v>
                </c:pt>
                <c:pt idx="2945">
                  <c:v>9.5783414840698242</c:v>
                </c:pt>
                <c:pt idx="2946">
                  <c:v>9.0163764953613281</c:v>
                </c:pt>
                <c:pt idx="2947">
                  <c:v>9.1683921813964844</c:v>
                </c:pt>
                <c:pt idx="2948">
                  <c:v>8.9377260208129883</c:v>
                </c:pt>
                <c:pt idx="2949">
                  <c:v>9.9870338439941406</c:v>
                </c:pt>
                <c:pt idx="2950">
                  <c:v>11.847900390625</c:v>
                </c:pt>
                <c:pt idx="2951">
                  <c:v>15.2929630279541</c:v>
                </c:pt>
                <c:pt idx="2952">
                  <c:v>20.152608871459961</c:v>
                </c:pt>
                <c:pt idx="2953">
                  <c:v>24.70591926574707</c:v>
                </c:pt>
                <c:pt idx="2954">
                  <c:v>29.013248443603519</c:v>
                </c:pt>
                <c:pt idx="2955">
                  <c:v>32.415023803710938</c:v>
                </c:pt>
                <c:pt idx="2956">
                  <c:v>35.071269989013672</c:v>
                </c:pt>
                <c:pt idx="2957">
                  <c:v>36.301570892333977</c:v>
                </c:pt>
                <c:pt idx="2958">
                  <c:v>37.7821044921875</c:v>
                </c:pt>
                <c:pt idx="2959">
                  <c:v>40.782558441162109</c:v>
                </c:pt>
                <c:pt idx="2960">
                  <c:v>47.974544525146477</c:v>
                </c:pt>
                <c:pt idx="2961">
                  <c:v>59.335670471191413</c:v>
                </c:pt>
                <c:pt idx="2962">
                  <c:v>74.846366882324219</c:v>
                </c:pt>
                <c:pt idx="2963">
                  <c:v>92.573799133300781</c:v>
                </c:pt>
                <c:pt idx="2964">
                  <c:v>111.2497024536133</c:v>
                </c:pt>
                <c:pt idx="2965">
                  <c:v>125.06396484375</c:v>
                </c:pt>
                <c:pt idx="2966">
                  <c:v>134.18316650390619</c:v>
                </c:pt>
                <c:pt idx="2967">
                  <c:v>135.51856994628909</c:v>
                </c:pt>
                <c:pt idx="2968">
                  <c:v>129.7347412109375</c:v>
                </c:pt>
                <c:pt idx="2969">
                  <c:v>116.64866638183589</c:v>
                </c:pt>
                <c:pt idx="2970">
                  <c:v>100.10394287109381</c:v>
                </c:pt>
                <c:pt idx="2971">
                  <c:v>84.713729858398438</c:v>
                </c:pt>
                <c:pt idx="2972">
                  <c:v>72.207794189453125</c:v>
                </c:pt>
                <c:pt idx="2973">
                  <c:v>61.981044769287109</c:v>
                </c:pt>
                <c:pt idx="2974">
                  <c:v>52.684219360351563</c:v>
                </c:pt>
                <c:pt idx="2975">
                  <c:v>46.612529754638672</c:v>
                </c:pt>
                <c:pt idx="2976">
                  <c:v>44.213722229003913</c:v>
                </c:pt>
                <c:pt idx="2977">
                  <c:v>46.279327392578118</c:v>
                </c:pt>
                <c:pt idx="2978">
                  <c:v>45.288066864013672</c:v>
                </c:pt>
                <c:pt idx="2979">
                  <c:v>40.658550262451172</c:v>
                </c:pt>
                <c:pt idx="2980">
                  <c:v>37.171516418457031</c:v>
                </c:pt>
                <c:pt idx="2981">
                  <c:v>34.019424438476563</c:v>
                </c:pt>
                <c:pt idx="2982">
                  <c:v>30.41463470458984</c:v>
                </c:pt>
                <c:pt idx="2983">
                  <c:v>27.662124633789059</c:v>
                </c:pt>
                <c:pt idx="2984">
                  <c:v>24.244144439697269</c:v>
                </c:pt>
                <c:pt idx="2985">
                  <c:v>22.007200241088871</c:v>
                </c:pt>
                <c:pt idx="2986">
                  <c:v>18.902727127075199</c:v>
                </c:pt>
                <c:pt idx="2987">
                  <c:v>16.90077018737793</c:v>
                </c:pt>
                <c:pt idx="2988">
                  <c:v>18.15702056884766</c:v>
                </c:pt>
                <c:pt idx="2989">
                  <c:v>18.8713493347168</c:v>
                </c:pt>
                <c:pt idx="2990">
                  <c:v>19.26590538024902</c:v>
                </c:pt>
                <c:pt idx="2991">
                  <c:v>18.651266098022461</c:v>
                </c:pt>
                <c:pt idx="2992">
                  <c:v>20.30105018615723</c:v>
                </c:pt>
                <c:pt idx="2993">
                  <c:v>23.739860534667969</c:v>
                </c:pt>
                <c:pt idx="2994">
                  <c:v>27.130094528198239</c:v>
                </c:pt>
                <c:pt idx="2995">
                  <c:v>30.0170783996582</c:v>
                </c:pt>
                <c:pt idx="2996">
                  <c:v>34.495063781738281</c:v>
                </c:pt>
                <c:pt idx="2997">
                  <c:v>36.276123046875</c:v>
                </c:pt>
                <c:pt idx="2998">
                  <c:v>37.120658874511719</c:v>
                </c:pt>
                <c:pt idx="2999">
                  <c:v>35.395221710205078</c:v>
                </c:pt>
                <c:pt idx="3000">
                  <c:v>32.485580444335938</c:v>
                </c:pt>
                <c:pt idx="3001">
                  <c:v>28.406488418579102</c:v>
                </c:pt>
                <c:pt idx="3002">
                  <c:v>24.281930923461911</c:v>
                </c:pt>
                <c:pt idx="3003">
                  <c:v>20.147331237792969</c:v>
                </c:pt>
                <c:pt idx="3004">
                  <c:v>16.22599983215332</c:v>
                </c:pt>
                <c:pt idx="3005">
                  <c:v>13.03588771820068</c:v>
                </c:pt>
                <c:pt idx="3006">
                  <c:v>11.880977630615231</c:v>
                </c:pt>
                <c:pt idx="3007">
                  <c:v>11.852015495300289</c:v>
                </c:pt>
                <c:pt idx="3008">
                  <c:v>12.0271463394165</c:v>
                </c:pt>
                <c:pt idx="3009">
                  <c:v>12.240988731384279</c:v>
                </c:pt>
                <c:pt idx="3010">
                  <c:v>12.22915840148926</c:v>
                </c:pt>
                <c:pt idx="3011">
                  <c:v>12.37761974334717</c:v>
                </c:pt>
                <c:pt idx="3012">
                  <c:v>14.56577682495117</c:v>
                </c:pt>
                <c:pt idx="3013">
                  <c:v>17.335380554199219</c:v>
                </c:pt>
                <c:pt idx="3014">
                  <c:v>20.940872192382809</c:v>
                </c:pt>
                <c:pt idx="3015">
                  <c:v>23.536233901977539</c:v>
                </c:pt>
                <c:pt idx="3016">
                  <c:v>25.531101226806641</c:v>
                </c:pt>
                <c:pt idx="3017">
                  <c:v>26.911186218261719</c:v>
                </c:pt>
                <c:pt idx="3018">
                  <c:v>27.11222076416016</c:v>
                </c:pt>
                <c:pt idx="3019">
                  <c:v>26.252140045166019</c:v>
                </c:pt>
                <c:pt idx="3020">
                  <c:v>24.979953765869141</c:v>
                </c:pt>
                <c:pt idx="3021">
                  <c:v>22.881111145019531</c:v>
                </c:pt>
                <c:pt idx="3022">
                  <c:v>19.715854644775391</c:v>
                </c:pt>
                <c:pt idx="3023">
                  <c:v>17.65958404541016</c:v>
                </c:pt>
                <c:pt idx="3024">
                  <c:v>17.593227386474609</c:v>
                </c:pt>
                <c:pt idx="3025">
                  <c:v>19.876155853271481</c:v>
                </c:pt>
                <c:pt idx="3026">
                  <c:v>24.379447937011719</c:v>
                </c:pt>
                <c:pt idx="3027">
                  <c:v>29.81833648681641</c:v>
                </c:pt>
                <c:pt idx="3028">
                  <c:v>34.589061737060547</c:v>
                </c:pt>
                <c:pt idx="3029">
                  <c:v>39.036800384521477</c:v>
                </c:pt>
                <c:pt idx="3030">
                  <c:v>41.218074798583977</c:v>
                </c:pt>
                <c:pt idx="3031">
                  <c:v>42.257472991943359</c:v>
                </c:pt>
                <c:pt idx="3032">
                  <c:v>42.109489440917969</c:v>
                </c:pt>
                <c:pt idx="3033">
                  <c:v>40.153652191162109</c:v>
                </c:pt>
                <c:pt idx="3034">
                  <c:v>37.795875549316413</c:v>
                </c:pt>
                <c:pt idx="3035">
                  <c:v>34.732593536376953</c:v>
                </c:pt>
                <c:pt idx="3036">
                  <c:v>32.210750579833977</c:v>
                </c:pt>
                <c:pt idx="3037">
                  <c:v>29.205459594726559</c:v>
                </c:pt>
                <c:pt idx="3038">
                  <c:v>28.190572738647461</c:v>
                </c:pt>
                <c:pt idx="3039">
                  <c:v>30.07024002075195</c:v>
                </c:pt>
                <c:pt idx="3040">
                  <c:v>35.279720306396477</c:v>
                </c:pt>
                <c:pt idx="3041">
                  <c:v>42.197654724121087</c:v>
                </c:pt>
                <c:pt idx="3042">
                  <c:v>49.106864929199219</c:v>
                </c:pt>
                <c:pt idx="3043">
                  <c:v>57.174751281738281</c:v>
                </c:pt>
                <c:pt idx="3044">
                  <c:v>63.794700622558587</c:v>
                </c:pt>
                <c:pt idx="3045">
                  <c:v>69.73089599609375</c:v>
                </c:pt>
                <c:pt idx="3046">
                  <c:v>73.133766174316406</c:v>
                </c:pt>
                <c:pt idx="3047">
                  <c:v>74.345382690429688</c:v>
                </c:pt>
                <c:pt idx="3048">
                  <c:v>72.945198059082031</c:v>
                </c:pt>
                <c:pt idx="3049">
                  <c:v>68.191047668457031</c:v>
                </c:pt>
                <c:pt idx="3050">
                  <c:v>54.862545013427727</c:v>
                </c:pt>
                <c:pt idx="3051">
                  <c:v>44.195323944091797</c:v>
                </c:pt>
                <c:pt idx="3052">
                  <c:v>35.758003234863281</c:v>
                </c:pt>
                <c:pt idx="3053">
                  <c:v>29.122365951538089</c:v>
                </c:pt>
                <c:pt idx="3054">
                  <c:v>23.93210601806641</c:v>
                </c:pt>
                <c:pt idx="3055">
                  <c:v>22.897172927856449</c:v>
                </c:pt>
                <c:pt idx="3056">
                  <c:v>23.845127105712891</c:v>
                </c:pt>
                <c:pt idx="3057">
                  <c:v>25.97488975524902</c:v>
                </c:pt>
                <c:pt idx="3058">
                  <c:v>28.567495346069339</c:v>
                </c:pt>
                <c:pt idx="3059">
                  <c:v>31.021675109863281</c:v>
                </c:pt>
                <c:pt idx="3060">
                  <c:v>33.205379486083977</c:v>
                </c:pt>
                <c:pt idx="3061">
                  <c:v>35.669483184814453</c:v>
                </c:pt>
                <c:pt idx="3062">
                  <c:v>39.100261688232422</c:v>
                </c:pt>
                <c:pt idx="3063">
                  <c:v>41.136859893798828</c:v>
                </c:pt>
                <c:pt idx="3064">
                  <c:v>43.450748443603523</c:v>
                </c:pt>
                <c:pt idx="3065">
                  <c:v>44.365856170654297</c:v>
                </c:pt>
                <c:pt idx="3066">
                  <c:v>44.316093444824219</c:v>
                </c:pt>
                <c:pt idx="3067">
                  <c:v>43.966087341308587</c:v>
                </c:pt>
                <c:pt idx="3068">
                  <c:v>41.108043670654297</c:v>
                </c:pt>
                <c:pt idx="3069">
                  <c:v>36.764652252197273</c:v>
                </c:pt>
                <c:pt idx="3070">
                  <c:v>31.468240737915039</c:v>
                </c:pt>
                <c:pt idx="3071">
                  <c:v>26.527194976806641</c:v>
                </c:pt>
                <c:pt idx="3072">
                  <c:v>22.03165435791016</c:v>
                </c:pt>
                <c:pt idx="3073">
                  <c:v>20.216388702392582</c:v>
                </c:pt>
                <c:pt idx="3074">
                  <c:v>21.05975341796875</c:v>
                </c:pt>
                <c:pt idx="3075">
                  <c:v>23.69755935668945</c:v>
                </c:pt>
                <c:pt idx="3076">
                  <c:v>27.215763092041019</c:v>
                </c:pt>
                <c:pt idx="3077">
                  <c:v>30.019180297851559</c:v>
                </c:pt>
                <c:pt idx="3078">
                  <c:v>31.68621826171875</c:v>
                </c:pt>
                <c:pt idx="3079">
                  <c:v>32.143665313720703</c:v>
                </c:pt>
                <c:pt idx="3080">
                  <c:v>31.798641204833981</c:v>
                </c:pt>
                <c:pt idx="3081">
                  <c:v>30.47254753112793</c:v>
                </c:pt>
                <c:pt idx="3082">
                  <c:v>26.846174240112301</c:v>
                </c:pt>
                <c:pt idx="3083">
                  <c:v>22.914852142333981</c:v>
                </c:pt>
                <c:pt idx="3084">
                  <c:v>19.228338241577148</c:v>
                </c:pt>
                <c:pt idx="3085">
                  <c:v>16.171552658081051</c:v>
                </c:pt>
                <c:pt idx="3086">
                  <c:v>13.862258911132811</c:v>
                </c:pt>
                <c:pt idx="3087">
                  <c:v>12.52854537963867</c:v>
                </c:pt>
                <c:pt idx="3088">
                  <c:v>12.20554161071777</c:v>
                </c:pt>
                <c:pt idx="3089">
                  <c:v>12.02736186981201</c:v>
                </c:pt>
                <c:pt idx="3090">
                  <c:v>12.362443923950201</c:v>
                </c:pt>
                <c:pt idx="3091">
                  <c:v>13.58264255523682</c:v>
                </c:pt>
                <c:pt idx="3092">
                  <c:v>15.461286544799799</c:v>
                </c:pt>
                <c:pt idx="3093">
                  <c:v>19.037189483642582</c:v>
                </c:pt>
                <c:pt idx="3094">
                  <c:v>23.53549766540527</c:v>
                </c:pt>
                <c:pt idx="3095">
                  <c:v>28.422786712646481</c:v>
                </c:pt>
                <c:pt idx="3096">
                  <c:v>32.579967498779297</c:v>
                </c:pt>
                <c:pt idx="3097">
                  <c:v>36.294017791748047</c:v>
                </c:pt>
                <c:pt idx="3098">
                  <c:v>38.597518920898438</c:v>
                </c:pt>
                <c:pt idx="3099">
                  <c:v>38.794471740722663</c:v>
                </c:pt>
                <c:pt idx="3100">
                  <c:v>37.200263977050781</c:v>
                </c:pt>
                <c:pt idx="3101">
                  <c:v>34.845073699951172</c:v>
                </c:pt>
                <c:pt idx="3102">
                  <c:v>30.58950233459473</c:v>
                </c:pt>
                <c:pt idx="3103">
                  <c:v>26.618930816650391</c:v>
                </c:pt>
                <c:pt idx="3104">
                  <c:v>21.978557586669918</c:v>
                </c:pt>
                <c:pt idx="3105">
                  <c:v>18.281167984008789</c:v>
                </c:pt>
                <c:pt idx="3106">
                  <c:v>15.90918636322021</c:v>
                </c:pt>
                <c:pt idx="3107">
                  <c:v>14.09629440307617</c:v>
                </c:pt>
                <c:pt idx="3108">
                  <c:v>13.156417846679689</c:v>
                </c:pt>
                <c:pt idx="3109">
                  <c:v>12.79334831237793</c:v>
                </c:pt>
                <c:pt idx="3110">
                  <c:v>12.725666999816889</c:v>
                </c:pt>
                <c:pt idx="3111">
                  <c:v>12.869297981262211</c:v>
                </c:pt>
                <c:pt idx="3112">
                  <c:v>13.426137924194339</c:v>
                </c:pt>
                <c:pt idx="3113">
                  <c:v>15.213338851928709</c:v>
                </c:pt>
                <c:pt idx="3114">
                  <c:v>18.0301399230957</c:v>
                </c:pt>
                <c:pt idx="3115">
                  <c:v>21.508302688598629</c:v>
                </c:pt>
                <c:pt idx="3116">
                  <c:v>26.338577270507809</c:v>
                </c:pt>
                <c:pt idx="3117">
                  <c:v>29.82713508605957</c:v>
                </c:pt>
                <c:pt idx="3118">
                  <c:v>34.270195007324219</c:v>
                </c:pt>
                <c:pt idx="3119">
                  <c:v>39.468570709228523</c:v>
                </c:pt>
                <c:pt idx="3120">
                  <c:v>44.501167297363281</c:v>
                </c:pt>
                <c:pt idx="3121">
                  <c:v>43.923870086669922</c:v>
                </c:pt>
                <c:pt idx="3122">
                  <c:v>45.914402008056641</c:v>
                </c:pt>
                <c:pt idx="3123">
                  <c:v>47.642505645751953</c:v>
                </c:pt>
                <c:pt idx="3124">
                  <c:v>48.712345123291023</c:v>
                </c:pt>
                <c:pt idx="3125">
                  <c:v>47.235313415527337</c:v>
                </c:pt>
                <c:pt idx="3126">
                  <c:v>45.574119567871087</c:v>
                </c:pt>
                <c:pt idx="3127">
                  <c:v>42.459205627441413</c:v>
                </c:pt>
                <c:pt idx="3128">
                  <c:v>39.132572174072273</c:v>
                </c:pt>
                <c:pt idx="3129">
                  <c:v>35.796577453613281</c:v>
                </c:pt>
                <c:pt idx="3130">
                  <c:v>32.622982025146477</c:v>
                </c:pt>
                <c:pt idx="3131">
                  <c:v>29.534379959106449</c:v>
                </c:pt>
                <c:pt idx="3132">
                  <c:v>26.753732681274411</c:v>
                </c:pt>
                <c:pt idx="3133">
                  <c:v>25.361812591552731</c:v>
                </c:pt>
                <c:pt idx="3134">
                  <c:v>26.01188850402832</c:v>
                </c:pt>
                <c:pt idx="3135">
                  <c:v>28.750747680664059</c:v>
                </c:pt>
                <c:pt idx="3136">
                  <c:v>30.391061782836911</c:v>
                </c:pt>
                <c:pt idx="3137">
                  <c:v>32.150901794433587</c:v>
                </c:pt>
                <c:pt idx="3138">
                  <c:v>32.675251007080078</c:v>
                </c:pt>
                <c:pt idx="3139">
                  <c:v>32.542819976806641</c:v>
                </c:pt>
                <c:pt idx="3140">
                  <c:v>31.28543853759766</c:v>
                </c:pt>
                <c:pt idx="3141">
                  <c:v>29.271396636962891</c:v>
                </c:pt>
                <c:pt idx="3142">
                  <c:v>27.945314407348629</c:v>
                </c:pt>
                <c:pt idx="3143">
                  <c:v>26.202457427978519</c:v>
                </c:pt>
                <c:pt idx="3144">
                  <c:v>24.31209754943848</c:v>
                </c:pt>
                <c:pt idx="3145">
                  <c:v>22.072153091430661</c:v>
                </c:pt>
                <c:pt idx="3146">
                  <c:v>20.677003860473629</c:v>
                </c:pt>
                <c:pt idx="3147">
                  <c:v>19.533143997192379</c:v>
                </c:pt>
                <c:pt idx="3148">
                  <c:v>17.471357345581051</c:v>
                </c:pt>
                <c:pt idx="3149">
                  <c:v>16.378164291381839</c:v>
                </c:pt>
                <c:pt idx="3150">
                  <c:v>14.909493446350099</c:v>
                </c:pt>
                <c:pt idx="3151">
                  <c:v>13.374937057495121</c:v>
                </c:pt>
                <c:pt idx="3152">
                  <c:v>12.1793327331543</c:v>
                </c:pt>
                <c:pt idx="3153">
                  <c:v>12.16468334197998</c:v>
                </c:pt>
                <c:pt idx="3154">
                  <c:v>12.691531181335449</c:v>
                </c:pt>
                <c:pt idx="3155">
                  <c:v>14.51918888092041</c:v>
                </c:pt>
                <c:pt idx="3156">
                  <c:v>16.978445053100589</c:v>
                </c:pt>
                <c:pt idx="3157">
                  <c:v>19.723857879638668</c:v>
                </c:pt>
                <c:pt idx="3158">
                  <c:v>22.578981399536129</c:v>
                </c:pt>
                <c:pt idx="3159">
                  <c:v>24.313661575317379</c:v>
                </c:pt>
                <c:pt idx="3160">
                  <c:v>24.891933441162109</c:v>
                </c:pt>
                <c:pt idx="3161">
                  <c:v>25.273797988891602</c:v>
                </c:pt>
                <c:pt idx="3162">
                  <c:v>24.479976654052731</c:v>
                </c:pt>
                <c:pt idx="3163">
                  <c:v>22.638149261474609</c:v>
                </c:pt>
                <c:pt idx="3164">
                  <c:v>19.9637565612793</c:v>
                </c:pt>
                <c:pt idx="3165">
                  <c:v>17.800020217895511</c:v>
                </c:pt>
                <c:pt idx="3166">
                  <c:v>15.33251857757568</c:v>
                </c:pt>
                <c:pt idx="3167">
                  <c:v>13.656125068664551</c:v>
                </c:pt>
                <c:pt idx="3168">
                  <c:v>12.359549522399901</c:v>
                </c:pt>
                <c:pt idx="3169">
                  <c:v>12.18836688995361</c:v>
                </c:pt>
                <c:pt idx="3170">
                  <c:v>12.09535598754883</c:v>
                </c:pt>
                <c:pt idx="3171">
                  <c:v>11.61477661132812</c:v>
                </c:pt>
                <c:pt idx="3172">
                  <c:v>11.78289794921875</c:v>
                </c:pt>
                <c:pt idx="3173">
                  <c:v>12.1204833984375</c:v>
                </c:pt>
                <c:pt idx="3174">
                  <c:v>11.919295310974119</c:v>
                </c:pt>
                <c:pt idx="3175">
                  <c:v>13.354598999023439</c:v>
                </c:pt>
                <c:pt idx="3176">
                  <c:v>15.41218948364258</c:v>
                </c:pt>
                <c:pt idx="3177">
                  <c:v>18.498697280883789</c:v>
                </c:pt>
                <c:pt idx="3178">
                  <c:v>21.525823593139648</c:v>
                </c:pt>
                <c:pt idx="3179">
                  <c:v>23.714076995849609</c:v>
                </c:pt>
                <c:pt idx="3180">
                  <c:v>25.355564117431641</c:v>
                </c:pt>
                <c:pt idx="3181">
                  <c:v>26.09306716918945</c:v>
                </c:pt>
                <c:pt idx="3182">
                  <c:v>25.384641647338871</c:v>
                </c:pt>
                <c:pt idx="3183">
                  <c:v>23.64008903503418</c:v>
                </c:pt>
                <c:pt idx="3184">
                  <c:v>21.75386810302734</c:v>
                </c:pt>
                <c:pt idx="3185">
                  <c:v>19.71619987487793</c:v>
                </c:pt>
                <c:pt idx="3186">
                  <c:v>18.631711959838871</c:v>
                </c:pt>
                <c:pt idx="3187">
                  <c:v>17.70181846618652</c:v>
                </c:pt>
                <c:pt idx="3188">
                  <c:v>15.928397178649901</c:v>
                </c:pt>
                <c:pt idx="3189">
                  <c:v>15.15332126617432</c:v>
                </c:pt>
                <c:pt idx="3190">
                  <c:v>15.23398017883301</c:v>
                </c:pt>
                <c:pt idx="3191">
                  <c:v>15.094180107116699</c:v>
                </c:pt>
                <c:pt idx="3192">
                  <c:v>13.985142707824711</c:v>
                </c:pt>
                <c:pt idx="3193">
                  <c:v>12.721640586853029</c:v>
                </c:pt>
                <c:pt idx="3194">
                  <c:v>12.431107521057131</c:v>
                </c:pt>
                <c:pt idx="3195">
                  <c:v>13.70741558074951</c:v>
                </c:pt>
                <c:pt idx="3196">
                  <c:v>15.415901184082029</c:v>
                </c:pt>
                <c:pt idx="3197">
                  <c:v>18.648672103881839</c:v>
                </c:pt>
                <c:pt idx="3198">
                  <c:v>22.824949264526371</c:v>
                </c:pt>
                <c:pt idx="3199">
                  <c:v>27.694576263427731</c:v>
                </c:pt>
                <c:pt idx="3200">
                  <c:v>32.401531219482422</c:v>
                </c:pt>
                <c:pt idx="3201">
                  <c:v>37.290378570556641</c:v>
                </c:pt>
                <c:pt idx="3202">
                  <c:v>40.283767700195313</c:v>
                </c:pt>
                <c:pt idx="3203">
                  <c:v>41.887668609619141</c:v>
                </c:pt>
                <c:pt idx="3204">
                  <c:v>41.868862152099609</c:v>
                </c:pt>
                <c:pt idx="3205">
                  <c:v>40.128021240234382</c:v>
                </c:pt>
                <c:pt idx="3206">
                  <c:v>36.665824890136719</c:v>
                </c:pt>
                <c:pt idx="3207">
                  <c:v>32.314704895019531</c:v>
                </c:pt>
                <c:pt idx="3208">
                  <c:v>28.347354888916019</c:v>
                </c:pt>
                <c:pt idx="3209">
                  <c:v>24.675237655639648</c:v>
                </c:pt>
                <c:pt idx="3210">
                  <c:v>19.773715972900391</c:v>
                </c:pt>
                <c:pt idx="3211">
                  <c:v>16.552984237670898</c:v>
                </c:pt>
                <c:pt idx="3212">
                  <c:v>13.782033920288089</c:v>
                </c:pt>
                <c:pt idx="3213">
                  <c:v>13.123369216918951</c:v>
                </c:pt>
                <c:pt idx="3214">
                  <c:v>12.09430599212646</c:v>
                </c:pt>
                <c:pt idx="3215">
                  <c:v>12.387661933898929</c:v>
                </c:pt>
                <c:pt idx="3216">
                  <c:v>14.95267391204834</c:v>
                </c:pt>
                <c:pt idx="3217">
                  <c:v>17.918548583984379</c:v>
                </c:pt>
                <c:pt idx="3218">
                  <c:v>20.65986251831055</c:v>
                </c:pt>
                <c:pt idx="3219">
                  <c:v>22.543230056762699</c:v>
                </c:pt>
                <c:pt idx="3220">
                  <c:v>24.322673797607418</c:v>
                </c:pt>
                <c:pt idx="3221">
                  <c:v>25.75422286987305</c:v>
                </c:pt>
                <c:pt idx="3222">
                  <c:v>27.60175704956055</c:v>
                </c:pt>
                <c:pt idx="3223">
                  <c:v>27.980800628662109</c:v>
                </c:pt>
                <c:pt idx="3224">
                  <c:v>28.766819000244141</c:v>
                </c:pt>
                <c:pt idx="3225">
                  <c:v>28.778448104858398</c:v>
                </c:pt>
                <c:pt idx="3226">
                  <c:v>29.696664810180661</c:v>
                </c:pt>
                <c:pt idx="3227">
                  <c:v>30.219928741455082</c:v>
                </c:pt>
                <c:pt idx="3228">
                  <c:v>30.49006462097168</c:v>
                </c:pt>
                <c:pt idx="3229">
                  <c:v>29.8339729309082</c:v>
                </c:pt>
                <c:pt idx="3230">
                  <c:v>27.668807983398441</c:v>
                </c:pt>
                <c:pt idx="3231">
                  <c:v>24.83035850524902</c:v>
                </c:pt>
                <c:pt idx="3232">
                  <c:v>21.62735748291016</c:v>
                </c:pt>
                <c:pt idx="3233">
                  <c:v>18.4531135559082</c:v>
                </c:pt>
                <c:pt idx="3234">
                  <c:v>15.63333797454834</c:v>
                </c:pt>
                <c:pt idx="3235">
                  <c:v>13.646682739257811</c:v>
                </c:pt>
                <c:pt idx="3236">
                  <c:v>12.81412982940674</c:v>
                </c:pt>
                <c:pt idx="3237">
                  <c:v>13.712558746337891</c:v>
                </c:pt>
                <c:pt idx="3238">
                  <c:v>15.125064849853519</c:v>
                </c:pt>
                <c:pt idx="3239">
                  <c:v>17.084527969360352</c:v>
                </c:pt>
                <c:pt idx="3240">
                  <c:v>18.593900680541989</c:v>
                </c:pt>
                <c:pt idx="3241">
                  <c:v>20.06108283996582</c:v>
                </c:pt>
                <c:pt idx="3242">
                  <c:v>20.1274299621582</c:v>
                </c:pt>
                <c:pt idx="3243">
                  <c:v>20.172475814819339</c:v>
                </c:pt>
                <c:pt idx="3244">
                  <c:v>19.410604476928711</c:v>
                </c:pt>
                <c:pt idx="3245">
                  <c:v>18.644966125488281</c:v>
                </c:pt>
                <c:pt idx="3246">
                  <c:v>17.960456848144531</c:v>
                </c:pt>
                <c:pt idx="3247">
                  <c:v>16.464548110961911</c:v>
                </c:pt>
                <c:pt idx="3248">
                  <c:v>15.98549747467041</c:v>
                </c:pt>
                <c:pt idx="3249">
                  <c:v>14.09089183807373</c:v>
                </c:pt>
                <c:pt idx="3250">
                  <c:v>12.615549087524411</c:v>
                </c:pt>
                <c:pt idx="3251">
                  <c:v>13.019490242004389</c:v>
                </c:pt>
                <c:pt idx="3252">
                  <c:v>13.22839832305908</c:v>
                </c:pt>
                <c:pt idx="3253">
                  <c:v>12.578325271606451</c:v>
                </c:pt>
                <c:pt idx="3254">
                  <c:v>13.329568862915041</c:v>
                </c:pt>
                <c:pt idx="3255">
                  <c:v>13.49438381195068</c:v>
                </c:pt>
                <c:pt idx="3256">
                  <c:v>13.40066623687744</c:v>
                </c:pt>
                <c:pt idx="3257">
                  <c:v>13.80416870117188</c:v>
                </c:pt>
                <c:pt idx="3258">
                  <c:v>14.779032707214361</c:v>
                </c:pt>
                <c:pt idx="3259">
                  <c:v>15.93245315551758</c:v>
                </c:pt>
                <c:pt idx="3260">
                  <c:v>16.320159912109379</c:v>
                </c:pt>
                <c:pt idx="3261">
                  <c:v>17.309257507324219</c:v>
                </c:pt>
                <c:pt idx="3262">
                  <c:v>17.51981353759766</c:v>
                </c:pt>
                <c:pt idx="3263">
                  <c:v>16.679317474365231</c:v>
                </c:pt>
                <c:pt idx="3264">
                  <c:v>17.07039642333984</c:v>
                </c:pt>
                <c:pt idx="3265">
                  <c:v>16.972846984863281</c:v>
                </c:pt>
                <c:pt idx="3266">
                  <c:v>18.00900840759277</c:v>
                </c:pt>
                <c:pt idx="3267">
                  <c:v>18.057582855224609</c:v>
                </c:pt>
                <c:pt idx="3268">
                  <c:v>18.680500030517582</c:v>
                </c:pt>
                <c:pt idx="3269">
                  <c:v>18.333139419555661</c:v>
                </c:pt>
                <c:pt idx="3270">
                  <c:v>18.037410736083981</c:v>
                </c:pt>
                <c:pt idx="3271">
                  <c:v>17.4835090637207</c:v>
                </c:pt>
                <c:pt idx="3272">
                  <c:v>16.44075965881348</c:v>
                </c:pt>
                <c:pt idx="3273">
                  <c:v>14.62753963470459</c:v>
                </c:pt>
                <c:pt idx="3274">
                  <c:v>13.78435611724854</c:v>
                </c:pt>
                <c:pt idx="3275">
                  <c:v>13.14104747772217</c:v>
                </c:pt>
                <c:pt idx="3276">
                  <c:v>13.16730976104736</c:v>
                </c:pt>
                <c:pt idx="3277">
                  <c:v>13.294027328491209</c:v>
                </c:pt>
                <c:pt idx="3278">
                  <c:v>13.09221744537354</c:v>
                </c:pt>
                <c:pt idx="3279">
                  <c:v>14.35511589050293</c:v>
                </c:pt>
                <c:pt idx="3280">
                  <c:v>16.082241058349609</c:v>
                </c:pt>
                <c:pt idx="3281">
                  <c:v>17.051456451416019</c:v>
                </c:pt>
                <c:pt idx="3282">
                  <c:v>18.932512283325199</c:v>
                </c:pt>
                <c:pt idx="3283">
                  <c:v>20.974943161010739</c:v>
                </c:pt>
                <c:pt idx="3284">
                  <c:v>21.34720611572266</c:v>
                </c:pt>
                <c:pt idx="3285">
                  <c:v>21.18061447143555</c:v>
                </c:pt>
                <c:pt idx="3286">
                  <c:v>21.07597541809082</c:v>
                </c:pt>
                <c:pt idx="3287">
                  <c:v>21.69437217712402</c:v>
                </c:pt>
                <c:pt idx="3288">
                  <c:v>23.804746627807621</c:v>
                </c:pt>
                <c:pt idx="3289">
                  <c:v>26.90180587768555</c:v>
                </c:pt>
                <c:pt idx="3290">
                  <c:v>31.766555786132809</c:v>
                </c:pt>
                <c:pt idx="3291">
                  <c:v>36.8541259765625</c:v>
                </c:pt>
                <c:pt idx="3292">
                  <c:v>41.900913238525391</c:v>
                </c:pt>
                <c:pt idx="3293">
                  <c:v>45.104358673095703</c:v>
                </c:pt>
                <c:pt idx="3294">
                  <c:v>47.207698822021477</c:v>
                </c:pt>
                <c:pt idx="3295">
                  <c:v>47.264278411865227</c:v>
                </c:pt>
                <c:pt idx="3296">
                  <c:v>45.071907043457031</c:v>
                </c:pt>
                <c:pt idx="3297">
                  <c:v>40.710197448730469</c:v>
                </c:pt>
                <c:pt idx="3298">
                  <c:v>35.972866058349609</c:v>
                </c:pt>
                <c:pt idx="3299">
                  <c:v>29.914314270019531</c:v>
                </c:pt>
                <c:pt idx="3300">
                  <c:v>24.288511276245121</c:v>
                </c:pt>
                <c:pt idx="3301">
                  <c:v>19.9185791015625</c:v>
                </c:pt>
                <c:pt idx="3302">
                  <c:v>17.568584442138668</c:v>
                </c:pt>
                <c:pt idx="3303">
                  <c:v>15.75200939178467</c:v>
                </c:pt>
                <c:pt idx="3304">
                  <c:v>15.724704742431641</c:v>
                </c:pt>
                <c:pt idx="3305">
                  <c:v>16.022104263305661</c:v>
                </c:pt>
                <c:pt idx="3306">
                  <c:v>15.75559139251709</c:v>
                </c:pt>
                <c:pt idx="3307">
                  <c:v>15.579958915710449</c:v>
                </c:pt>
                <c:pt idx="3308">
                  <c:v>15.16008949279785</c:v>
                </c:pt>
                <c:pt idx="3309">
                  <c:v>14.921761512756349</c:v>
                </c:pt>
                <c:pt idx="3310">
                  <c:v>13.32773494720459</c:v>
                </c:pt>
                <c:pt idx="3311">
                  <c:v>12.944174766540529</c:v>
                </c:pt>
                <c:pt idx="3312">
                  <c:v>12.52452182769775</c:v>
                </c:pt>
                <c:pt idx="3313">
                  <c:v>12.58765983581543</c:v>
                </c:pt>
                <c:pt idx="3314">
                  <c:v>11.65831470489502</c:v>
                </c:pt>
                <c:pt idx="3315">
                  <c:v>11.84377479553223</c:v>
                </c:pt>
                <c:pt idx="3316">
                  <c:v>11.950320243835449</c:v>
                </c:pt>
                <c:pt idx="3317">
                  <c:v>12.061532020568849</c:v>
                </c:pt>
                <c:pt idx="3318">
                  <c:v>12.49335289001465</c:v>
                </c:pt>
                <c:pt idx="3319">
                  <c:v>13.558046340942379</c:v>
                </c:pt>
                <c:pt idx="3320">
                  <c:v>14.32763767242432</c:v>
                </c:pt>
                <c:pt idx="3321">
                  <c:v>14.872628211975099</c:v>
                </c:pt>
                <c:pt idx="3322">
                  <c:v>15.507743835449221</c:v>
                </c:pt>
                <c:pt idx="3323">
                  <c:v>16.156753540039059</c:v>
                </c:pt>
                <c:pt idx="3324">
                  <c:v>15.951303482055661</c:v>
                </c:pt>
                <c:pt idx="3325">
                  <c:v>16.305192947387699</c:v>
                </c:pt>
                <c:pt idx="3326">
                  <c:v>17.00412559509277</c:v>
                </c:pt>
                <c:pt idx="3327">
                  <c:v>16.681720733642582</c:v>
                </c:pt>
                <c:pt idx="3328">
                  <c:v>16.217313766479489</c:v>
                </c:pt>
                <c:pt idx="3329">
                  <c:v>14.984822273254389</c:v>
                </c:pt>
                <c:pt idx="3330">
                  <c:v>14.29787635803223</c:v>
                </c:pt>
                <c:pt idx="3331">
                  <c:v>14.576685905456539</c:v>
                </c:pt>
                <c:pt idx="3332">
                  <c:v>15.08491325378418</c:v>
                </c:pt>
                <c:pt idx="3333">
                  <c:v>17.073177337646481</c:v>
                </c:pt>
                <c:pt idx="3334">
                  <c:v>21.39448356628418</c:v>
                </c:pt>
                <c:pt idx="3335">
                  <c:v>22.072292327880859</c:v>
                </c:pt>
                <c:pt idx="3336">
                  <c:v>26.468168258666989</c:v>
                </c:pt>
                <c:pt idx="3337">
                  <c:v>29.65609169006348</c:v>
                </c:pt>
                <c:pt idx="3338">
                  <c:v>32.888542175292969</c:v>
                </c:pt>
                <c:pt idx="3339">
                  <c:v>34.0677490234375</c:v>
                </c:pt>
                <c:pt idx="3340">
                  <c:v>34.033611297607422</c:v>
                </c:pt>
                <c:pt idx="3341">
                  <c:v>32.645263671875</c:v>
                </c:pt>
                <c:pt idx="3342">
                  <c:v>30.610664367675781</c:v>
                </c:pt>
                <c:pt idx="3343">
                  <c:v>27.69984245300293</c:v>
                </c:pt>
                <c:pt idx="3344">
                  <c:v>24.68875694274902</c:v>
                </c:pt>
                <c:pt idx="3345">
                  <c:v>21.01594352722168</c:v>
                </c:pt>
                <c:pt idx="3346">
                  <c:v>17.868070602416989</c:v>
                </c:pt>
                <c:pt idx="3347">
                  <c:v>16.58254241943359</c:v>
                </c:pt>
                <c:pt idx="3348">
                  <c:v>14.21024131774902</c:v>
                </c:pt>
                <c:pt idx="3349">
                  <c:v>12.740700721740721</c:v>
                </c:pt>
                <c:pt idx="3350">
                  <c:v>11.96799278259277</c:v>
                </c:pt>
                <c:pt idx="3351">
                  <c:v>12.04801177978516</c:v>
                </c:pt>
                <c:pt idx="3352">
                  <c:v>11.262809753417971</c:v>
                </c:pt>
                <c:pt idx="3353">
                  <c:v>11.84883880615234</c:v>
                </c:pt>
                <c:pt idx="3354">
                  <c:v>11.99636840820312</c:v>
                </c:pt>
                <c:pt idx="3355">
                  <c:v>13.813618659973139</c:v>
                </c:pt>
                <c:pt idx="3356">
                  <c:v>17.462575912475589</c:v>
                </c:pt>
                <c:pt idx="3357">
                  <c:v>21.774837493896481</c:v>
                </c:pt>
                <c:pt idx="3358">
                  <c:v>26.316770553588871</c:v>
                </c:pt>
                <c:pt idx="3359">
                  <c:v>31.047256469726559</c:v>
                </c:pt>
                <c:pt idx="3360">
                  <c:v>34.551277160644531</c:v>
                </c:pt>
                <c:pt idx="3361">
                  <c:v>36.141334533691413</c:v>
                </c:pt>
                <c:pt idx="3362">
                  <c:v>36.099037170410163</c:v>
                </c:pt>
                <c:pt idx="3363">
                  <c:v>34.791519165039063</c:v>
                </c:pt>
                <c:pt idx="3364">
                  <c:v>32.533962249755859</c:v>
                </c:pt>
                <c:pt idx="3365">
                  <c:v>28.731405258178711</c:v>
                </c:pt>
                <c:pt idx="3366">
                  <c:v>25.12443923950195</c:v>
                </c:pt>
                <c:pt idx="3367">
                  <c:v>20.651826858520511</c:v>
                </c:pt>
                <c:pt idx="3368">
                  <c:v>17.624155044555661</c:v>
                </c:pt>
                <c:pt idx="3369">
                  <c:v>14.650272369384769</c:v>
                </c:pt>
                <c:pt idx="3370">
                  <c:v>12.80581855773926</c:v>
                </c:pt>
                <c:pt idx="3371">
                  <c:v>11.802975654602051</c:v>
                </c:pt>
                <c:pt idx="3372">
                  <c:v>11.28334331512451</c:v>
                </c:pt>
                <c:pt idx="3373">
                  <c:v>10.636063575744631</c:v>
                </c:pt>
                <c:pt idx="3374">
                  <c:v>10.246969223022459</c:v>
                </c:pt>
                <c:pt idx="3375">
                  <c:v>10.79870128631592</c:v>
                </c:pt>
                <c:pt idx="3376">
                  <c:v>11.107003211975099</c:v>
                </c:pt>
                <c:pt idx="3377">
                  <c:v>10.951212882995611</c:v>
                </c:pt>
                <c:pt idx="3378">
                  <c:v>11.556126594543461</c:v>
                </c:pt>
                <c:pt idx="3379">
                  <c:v>12.406407356262211</c:v>
                </c:pt>
                <c:pt idx="3380">
                  <c:v>14.09296798706055</c:v>
                </c:pt>
                <c:pt idx="3381">
                  <c:v>16.479057312011719</c:v>
                </c:pt>
                <c:pt idx="3382">
                  <c:v>18.555177688598629</c:v>
                </c:pt>
                <c:pt idx="3383">
                  <c:v>19.225564956665039</c:v>
                </c:pt>
                <c:pt idx="3384">
                  <c:v>20.221271514892582</c:v>
                </c:pt>
                <c:pt idx="3385">
                  <c:v>20.106313705444339</c:v>
                </c:pt>
                <c:pt idx="3386">
                  <c:v>18.84726715087891</c:v>
                </c:pt>
                <c:pt idx="3387">
                  <c:v>17.657442092895511</c:v>
                </c:pt>
                <c:pt idx="3388">
                  <c:v>15.680569648742679</c:v>
                </c:pt>
                <c:pt idx="3389">
                  <c:v>13.649067878723139</c:v>
                </c:pt>
                <c:pt idx="3390">
                  <c:v>11.9871826171875</c:v>
                </c:pt>
                <c:pt idx="3391">
                  <c:v>10.807656288146971</c:v>
                </c:pt>
                <c:pt idx="3392">
                  <c:v>10.186673164367679</c:v>
                </c:pt>
                <c:pt idx="3393">
                  <c:v>9.3056964874267578</c:v>
                </c:pt>
                <c:pt idx="3394">
                  <c:v>9.1098184585571289</c:v>
                </c:pt>
                <c:pt idx="3395">
                  <c:v>8.9939289093017578</c:v>
                </c:pt>
                <c:pt idx="3396">
                  <c:v>9.4029922485351563</c:v>
                </c:pt>
                <c:pt idx="3397">
                  <c:v>8.7761468887329102</c:v>
                </c:pt>
                <c:pt idx="3398">
                  <c:v>9.2256393432617188</c:v>
                </c:pt>
                <c:pt idx="3399">
                  <c:v>10.730198860168461</c:v>
                </c:pt>
                <c:pt idx="3400">
                  <c:v>13.37099456787109</c:v>
                </c:pt>
                <c:pt idx="3401">
                  <c:v>16.67894172668457</c:v>
                </c:pt>
                <c:pt idx="3402">
                  <c:v>20.263229370117191</c:v>
                </c:pt>
                <c:pt idx="3403">
                  <c:v>23.323419570922852</c:v>
                </c:pt>
                <c:pt idx="3404">
                  <c:v>25.657419204711911</c:v>
                </c:pt>
                <c:pt idx="3405">
                  <c:v>26.986318588256839</c:v>
                </c:pt>
                <c:pt idx="3406">
                  <c:v>24.743209838867191</c:v>
                </c:pt>
                <c:pt idx="3407">
                  <c:v>22.981576919555661</c:v>
                </c:pt>
                <c:pt idx="3408">
                  <c:v>20.82144927978516</c:v>
                </c:pt>
                <c:pt idx="3409">
                  <c:v>17.825078964233398</c:v>
                </c:pt>
                <c:pt idx="3410">
                  <c:v>14.540615081787109</c:v>
                </c:pt>
                <c:pt idx="3411">
                  <c:v>11.33042621612549</c:v>
                </c:pt>
                <c:pt idx="3412">
                  <c:v>9.1979179382324219</c:v>
                </c:pt>
                <c:pt idx="3413">
                  <c:v>7.5438480377197266</c:v>
                </c:pt>
                <c:pt idx="3414">
                  <c:v>6.3808341026306152</c:v>
                </c:pt>
                <c:pt idx="3415">
                  <c:v>5.7530102729797363</c:v>
                </c:pt>
                <c:pt idx="3416">
                  <c:v>5.7282967567443848</c:v>
                </c:pt>
                <c:pt idx="3417">
                  <c:v>5.6523427963256836</c:v>
                </c:pt>
                <c:pt idx="3418">
                  <c:v>6.1917262077331543</c:v>
                </c:pt>
                <c:pt idx="3419">
                  <c:v>7.3533482551574707</c:v>
                </c:pt>
                <c:pt idx="3420">
                  <c:v>8.8577737808227539</c:v>
                </c:pt>
                <c:pt idx="3421">
                  <c:v>10.71148204803467</c:v>
                </c:pt>
                <c:pt idx="3422">
                  <c:v>12.638325691223139</c:v>
                </c:pt>
                <c:pt idx="3423">
                  <c:v>14.50118255615234</c:v>
                </c:pt>
                <c:pt idx="3424">
                  <c:v>15.73636531829834</c:v>
                </c:pt>
                <c:pt idx="3425">
                  <c:v>16.388957977294918</c:v>
                </c:pt>
                <c:pt idx="3426">
                  <c:v>16.36586952209473</c:v>
                </c:pt>
                <c:pt idx="3427">
                  <c:v>15.324001312255859</c:v>
                </c:pt>
                <c:pt idx="3428">
                  <c:v>13.75913143157959</c:v>
                </c:pt>
                <c:pt idx="3429">
                  <c:v>11.574051856994631</c:v>
                </c:pt>
                <c:pt idx="3430">
                  <c:v>9.7750682830810547</c:v>
                </c:pt>
                <c:pt idx="3431">
                  <c:v>7.5581293106079102</c:v>
                </c:pt>
                <c:pt idx="3432">
                  <c:v>5.7861995697021484</c:v>
                </c:pt>
                <c:pt idx="3433">
                  <c:v>4.984560489654541</c:v>
                </c:pt>
                <c:pt idx="3434">
                  <c:v>4.6102538108825684</c:v>
                </c:pt>
                <c:pt idx="3435">
                  <c:v>4.3588423728942871</c:v>
                </c:pt>
                <c:pt idx="3436">
                  <c:v>4.4328494071960449</c:v>
                </c:pt>
                <c:pt idx="3437">
                  <c:v>4.803001880645752</c:v>
                </c:pt>
                <c:pt idx="3438">
                  <c:v>5.2553482055664063</c:v>
                </c:pt>
                <c:pt idx="3439">
                  <c:v>6.2979683876037598</c:v>
                </c:pt>
                <c:pt idx="3440">
                  <c:v>7.7536191940307617</c:v>
                </c:pt>
                <c:pt idx="3441">
                  <c:v>9.2044048309326172</c:v>
                </c:pt>
                <c:pt idx="3442">
                  <c:v>10.82406044006348</c:v>
                </c:pt>
                <c:pt idx="3443">
                  <c:v>12.094278335571291</c:v>
                </c:pt>
                <c:pt idx="3444">
                  <c:v>12.870988845825201</c:v>
                </c:pt>
                <c:pt idx="3445">
                  <c:v>13.169125556945801</c:v>
                </c:pt>
                <c:pt idx="3446">
                  <c:v>13.016293525695801</c:v>
                </c:pt>
                <c:pt idx="3447">
                  <c:v>11.96737766265869</c:v>
                </c:pt>
                <c:pt idx="3448">
                  <c:v>10.665023803710939</c:v>
                </c:pt>
                <c:pt idx="3449">
                  <c:v>9.1158304214477539</c:v>
                </c:pt>
                <c:pt idx="3450">
                  <c:v>7.4143729209899902</c:v>
                </c:pt>
                <c:pt idx="3451">
                  <c:v>6.1755867004394531</c:v>
                </c:pt>
                <c:pt idx="3452">
                  <c:v>5.0432901382446289</c:v>
                </c:pt>
                <c:pt idx="3453">
                  <c:v>4.417386531829834</c:v>
                </c:pt>
                <c:pt idx="3454">
                  <c:v>4.258906364440918</c:v>
                </c:pt>
                <c:pt idx="3455">
                  <c:v>4.4284992218017578</c:v>
                </c:pt>
                <c:pt idx="3456">
                  <c:v>4.5224289894104004</c:v>
                </c:pt>
                <c:pt idx="3457">
                  <c:v>4.6812071800231934</c:v>
                </c:pt>
                <c:pt idx="3458">
                  <c:v>5.1534981727600098</c:v>
                </c:pt>
                <c:pt idx="3459">
                  <c:v>6.065800666809082</c:v>
                </c:pt>
                <c:pt idx="3460">
                  <c:v>7.0637478828430176</c:v>
                </c:pt>
                <c:pt idx="3461">
                  <c:v>8.3992013931274414</c:v>
                </c:pt>
                <c:pt idx="3462">
                  <c:v>9.663090705871582</c:v>
                </c:pt>
                <c:pt idx="3463">
                  <c:v>10.915023803710939</c:v>
                </c:pt>
                <c:pt idx="3464">
                  <c:v>11.616889953613279</c:v>
                </c:pt>
                <c:pt idx="3465">
                  <c:v>12.04501438140869</c:v>
                </c:pt>
                <c:pt idx="3466">
                  <c:v>12.00037288665771</c:v>
                </c:pt>
                <c:pt idx="3467">
                  <c:v>11.393050193786619</c:v>
                </c:pt>
                <c:pt idx="3468">
                  <c:v>10.5911750793457</c:v>
                </c:pt>
                <c:pt idx="3469">
                  <c:v>9.5426502227783203</c:v>
                </c:pt>
                <c:pt idx="3470">
                  <c:v>8.5134458541870117</c:v>
                </c:pt>
                <c:pt idx="3471">
                  <c:v>7.4667224884033203</c:v>
                </c:pt>
                <c:pt idx="3472">
                  <c:v>6.947969913482666</c:v>
                </c:pt>
                <c:pt idx="3473">
                  <c:v>6.6636557579040527</c:v>
                </c:pt>
                <c:pt idx="3474">
                  <c:v>6.6814351081848136</c:v>
                </c:pt>
                <c:pt idx="3475">
                  <c:v>6.6083760261535636</c:v>
                </c:pt>
                <c:pt idx="3476">
                  <c:v>6.2736577987670898</c:v>
                </c:pt>
                <c:pt idx="3477">
                  <c:v>5.7716808319091797</c:v>
                </c:pt>
                <c:pt idx="3478">
                  <c:v>5.4445972442626953</c:v>
                </c:pt>
                <c:pt idx="3479">
                  <c:v>5.2681493759155273</c:v>
                </c:pt>
                <c:pt idx="3480">
                  <c:v>5.8480963706970206</c:v>
                </c:pt>
                <c:pt idx="3481">
                  <c:v>6.6231975555419922</c:v>
                </c:pt>
                <c:pt idx="3482">
                  <c:v>7.2817168235778809</c:v>
                </c:pt>
                <c:pt idx="3483">
                  <c:v>8.2244377136230469</c:v>
                </c:pt>
                <c:pt idx="3484">
                  <c:v>9.2194833755493164</c:v>
                </c:pt>
                <c:pt idx="3485">
                  <c:v>9.9918413162231445</c:v>
                </c:pt>
                <c:pt idx="3486">
                  <c:v>10.789692878723139</c:v>
                </c:pt>
                <c:pt idx="3487">
                  <c:v>11.64200496673584</c:v>
                </c:pt>
                <c:pt idx="3488">
                  <c:v>12.332169532775881</c:v>
                </c:pt>
                <c:pt idx="3489">
                  <c:v>12.78908729553223</c:v>
                </c:pt>
                <c:pt idx="3490">
                  <c:v>13.207766532897949</c:v>
                </c:pt>
                <c:pt idx="3491">
                  <c:v>12.96843338012695</c:v>
                </c:pt>
                <c:pt idx="3492">
                  <c:v>12.87606716156006</c:v>
                </c:pt>
                <c:pt idx="3493">
                  <c:v>12.66679000854492</c:v>
                </c:pt>
                <c:pt idx="3494">
                  <c:v>12.05266094207764</c:v>
                </c:pt>
                <c:pt idx="3495">
                  <c:v>11.02530670166016</c:v>
                </c:pt>
                <c:pt idx="3496">
                  <c:v>9.8190298080444336</c:v>
                </c:pt>
                <c:pt idx="3497">
                  <c:v>8.6504602432250977</c:v>
                </c:pt>
                <c:pt idx="3498">
                  <c:v>7.3294215202331543</c:v>
                </c:pt>
                <c:pt idx="3499">
                  <c:v>6.4338898658752441</c:v>
                </c:pt>
                <c:pt idx="3500">
                  <c:v>5.8811326026916504</c:v>
                </c:pt>
                <c:pt idx="3501">
                  <c:v>6.0706310272216797</c:v>
                </c:pt>
                <c:pt idx="3502">
                  <c:v>6.5387401580810547</c:v>
                </c:pt>
                <c:pt idx="3503">
                  <c:v>7.2000179290771484</c:v>
                </c:pt>
                <c:pt idx="3504">
                  <c:v>7.9474358558654794</c:v>
                </c:pt>
                <c:pt idx="3505">
                  <c:v>8.2647418975830078</c:v>
                </c:pt>
                <c:pt idx="3506">
                  <c:v>8.2999391555786133</c:v>
                </c:pt>
                <c:pt idx="3507">
                  <c:v>8.0308752059936523</c:v>
                </c:pt>
                <c:pt idx="3508">
                  <c:v>7.6084332466125488</c:v>
                </c:pt>
                <c:pt idx="3509">
                  <c:v>6.6457405090332031</c:v>
                </c:pt>
                <c:pt idx="3510">
                  <c:v>6.0263619422912598</c:v>
                </c:pt>
                <c:pt idx="3511">
                  <c:v>5.5378737449645996</c:v>
                </c:pt>
                <c:pt idx="3512">
                  <c:v>5.2000222206115723</c:v>
                </c:pt>
                <c:pt idx="3513">
                  <c:v>4.7260351181030273</c:v>
                </c:pt>
                <c:pt idx="3514">
                  <c:v>4.7732839584350586</c:v>
                </c:pt>
                <c:pt idx="3515">
                  <c:v>4.8734545707702637</c:v>
                </c:pt>
                <c:pt idx="3516">
                  <c:v>5.2742676734924316</c:v>
                </c:pt>
                <c:pt idx="3517">
                  <c:v>5.486882209777832</c:v>
                </c:pt>
                <c:pt idx="3518">
                  <c:v>5.9296398162841797</c:v>
                </c:pt>
                <c:pt idx="3519">
                  <c:v>6.2709078788757324</c:v>
                </c:pt>
                <c:pt idx="3520">
                  <c:v>7.050300121307373</c:v>
                </c:pt>
                <c:pt idx="3521">
                  <c:v>7.6643733978271484</c:v>
                </c:pt>
                <c:pt idx="3522">
                  <c:v>8.2953739166259766</c:v>
                </c:pt>
                <c:pt idx="3523">
                  <c:v>8.6085433959960938</c:v>
                </c:pt>
                <c:pt idx="3524">
                  <c:v>8.7529506683349609</c:v>
                </c:pt>
                <c:pt idx="3525">
                  <c:v>9.5377645492553711</c:v>
                </c:pt>
                <c:pt idx="3526">
                  <c:v>9.0681066513061523</c:v>
                </c:pt>
                <c:pt idx="3527">
                  <c:v>7.7438297271728516</c:v>
                </c:pt>
                <c:pt idx="3528">
                  <c:v>7.3125734329223633</c:v>
                </c:pt>
                <c:pt idx="3529">
                  <c:v>6.3390836715698242</c:v>
                </c:pt>
                <c:pt idx="3530">
                  <c:v>5.6294689178466797</c:v>
                </c:pt>
                <c:pt idx="3531">
                  <c:v>5.173790454864502</c:v>
                </c:pt>
                <c:pt idx="3532">
                  <c:v>4.7731719017028809</c:v>
                </c:pt>
                <c:pt idx="3533">
                  <c:v>4.6890683174133301</c:v>
                </c:pt>
                <c:pt idx="3534">
                  <c:v>5.2079291343688956</c:v>
                </c:pt>
                <c:pt idx="3535">
                  <c:v>5.8643240928649902</c:v>
                </c:pt>
                <c:pt idx="3536">
                  <c:v>7.0022668838500977</c:v>
                </c:pt>
                <c:pt idx="3537">
                  <c:v>8.6191940307617188</c:v>
                </c:pt>
                <c:pt idx="3538">
                  <c:v>9.726231575012207</c:v>
                </c:pt>
                <c:pt idx="3539">
                  <c:v>11.066579818725589</c:v>
                </c:pt>
                <c:pt idx="3540">
                  <c:v>12.643582344055179</c:v>
                </c:pt>
                <c:pt idx="3541">
                  <c:v>13.88286781311035</c:v>
                </c:pt>
                <c:pt idx="3542">
                  <c:v>14.421621322631839</c:v>
                </c:pt>
                <c:pt idx="3543">
                  <c:v>14.206950187683111</c:v>
                </c:pt>
                <c:pt idx="3544">
                  <c:v>14.00829601287842</c:v>
                </c:pt>
                <c:pt idx="3545">
                  <c:v>12.75032329559326</c:v>
                </c:pt>
                <c:pt idx="3546">
                  <c:v>11.620151519775391</c:v>
                </c:pt>
                <c:pt idx="3547">
                  <c:v>10.137167930603029</c:v>
                </c:pt>
                <c:pt idx="3548">
                  <c:v>7.9541850090026864</c:v>
                </c:pt>
                <c:pt idx="3549">
                  <c:v>6.0805983543395996</c:v>
                </c:pt>
                <c:pt idx="3550">
                  <c:v>5.1636514663696289</c:v>
                </c:pt>
                <c:pt idx="3551">
                  <c:v>4.7397241592407227</c:v>
                </c:pt>
                <c:pt idx="3552">
                  <c:v>4.9583334922790527</c:v>
                </c:pt>
                <c:pt idx="3553">
                  <c:v>5.8914709091186523</c:v>
                </c:pt>
                <c:pt idx="3554">
                  <c:v>7.2174553871154794</c:v>
                </c:pt>
                <c:pt idx="3555">
                  <c:v>8.4666910171508789</c:v>
                </c:pt>
                <c:pt idx="3556">
                  <c:v>9.6352643966674805</c:v>
                </c:pt>
                <c:pt idx="3557">
                  <c:v>10.370168685913089</c:v>
                </c:pt>
                <c:pt idx="3558">
                  <c:v>10.612575531005859</c:v>
                </c:pt>
                <c:pt idx="3559">
                  <c:v>10.355015754699711</c:v>
                </c:pt>
                <c:pt idx="3560">
                  <c:v>9.7128438949584961</c:v>
                </c:pt>
                <c:pt idx="3561">
                  <c:v>8.8744983673095703</c:v>
                </c:pt>
                <c:pt idx="3562">
                  <c:v>7.9898486137390137</c:v>
                </c:pt>
                <c:pt idx="3563">
                  <c:v>7.1896200180053711</c:v>
                </c:pt>
                <c:pt idx="3564">
                  <c:v>6.4201779365539551</c:v>
                </c:pt>
                <c:pt idx="3565">
                  <c:v>5.8088831901550293</c:v>
                </c:pt>
                <c:pt idx="3566">
                  <c:v>5.4607429504394531</c:v>
                </c:pt>
                <c:pt idx="3567">
                  <c:v>5.2575240135192871</c:v>
                </c:pt>
                <c:pt idx="3568">
                  <c:v>5.0079488754272461</c:v>
                </c:pt>
                <c:pt idx="3569">
                  <c:v>4.8710360527038574</c:v>
                </c:pt>
                <c:pt idx="3570">
                  <c:v>4.5654335021972656</c:v>
                </c:pt>
                <c:pt idx="3571">
                  <c:v>4.0857367515563956</c:v>
                </c:pt>
                <c:pt idx="3572">
                  <c:v>3.9387800693511958</c:v>
                </c:pt>
                <c:pt idx="3573">
                  <c:v>3.859921932220459</c:v>
                </c:pt>
                <c:pt idx="3574">
                  <c:v>3.903083324432373</c:v>
                </c:pt>
                <c:pt idx="3575">
                  <c:v>4.163905143737793</c:v>
                </c:pt>
                <c:pt idx="3576">
                  <c:v>4.1704678535461426</c:v>
                </c:pt>
                <c:pt idx="3577">
                  <c:v>4.2715582847595206</c:v>
                </c:pt>
                <c:pt idx="3578">
                  <c:v>4.2130613327026367</c:v>
                </c:pt>
                <c:pt idx="3579">
                  <c:v>4.094851016998291</c:v>
                </c:pt>
                <c:pt idx="3580">
                  <c:v>3.972068309783936</c:v>
                </c:pt>
                <c:pt idx="3581">
                  <c:v>4.2032790184020996</c:v>
                </c:pt>
                <c:pt idx="3582">
                  <c:v>4.2225613594055176</c:v>
                </c:pt>
                <c:pt idx="3583">
                  <c:v>4.4373817443847656</c:v>
                </c:pt>
                <c:pt idx="3584">
                  <c:v>4.7901358604431152</c:v>
                </c:pt>
                <c:pt idx="3585">
                  <c:v>5.2150177955627441</c:v>
                </c:pt>
                <c:pt idx="3586">
                  <c:v>5.1267690658569336</c:v>
                </c:pt>
                <c:pt idx="3587">
                  <c:v>5.0987687110900879</c:v>
                </c:pt>
                <c:pt idx="3588">
                  <c:v>4.9151573181152344</c:v>
                </c:pt>
                <c:pt idx="3589">
                  <c:v>4.5740103721618652</c:v>
                </c:pt>
                <c:pt idx="3590">
                  <c:v>4.4876513481140137</c:v>
                </c:pt>
                <c:pt idx="3591">
                  <c:v>4.4652872085571289</c:v>
                </c:pt>
                <c:pt idx="3592">
                  <c:v>4.4695539474487296</c:v>
                </c:pt>
                <c:pt idx="3593">
                  <c:v>4.4298138618469238</c:v>
                </c:pt>
                <c:pt idx="3594">
                  <c:v>4.5804023742675781</c:v>
                </c:pt>
                <c:pt idx="3595">
                  <c:v>4.8650918006896973</c:v>
                </c:pt>
                <c:pt idx="3596">
                  <c:v>5.2314453125</c:v>
                </c:pt>
                <c:pt idx="3597">
                  <c:v>5.8106727600097656</c:v>
                </c:pt>
                <c:pt idx="3598">
                  <c:v>6.1352324485778809</c:v>
                </c:pt>
                <c:pt idx="3599">
                  <c:v>6.6283278465270996</c:v>
                </c:pt>
                <c:pt idx="3600">
                  <c:v>7.0033450126647949</c:v>
                </c:pt>
                <c:pt idx="3601">
                  <c:v>7.5548934936523438</c:v>
                </c:pt>
                <c:pt idx="3602">
                  <c:v>8.0782270431518555</c:v>
                </c:pt>
                <c:pt idx="3603">
                  <c:v>8.439600944519043</c:v>
                </c:pt>
                <c:pt idx="3604">
                  <c:v>9.37200927734375</c:v>
                </c:pt>
                <c:pt idx="3605">
                  <c:v>10.287288665771481</c:v>
                </c:pt>
                <c:pt idx="3606">
                  <c:v>11.12830924987793</c:v>
                </c:pt>
                <c:pt idx="3607">
                  <c:v>12.06867504119873</c:v>
                </c:pt>
                <c:pt idx="3608">
                  <c:v>12.71629619598389</c:v>
                </c:pt>
                <c:pt idx="3609">
                  <c:v>13.097429275512701</c:v>
                </c:pt>
                <c:pt idx="3610">
                  <c:v>12.87073993682861</c:v>
                </c:pt>
                <c:pt idx="3611">
                  <c:v>12.370729446411129</c:v>
                </c:pt>
                <c:pt idx="3612">
                  <c:v>11.269974708557131</c:v>
                </c:pt>
                <c:pt idx="3613">
                  <c:v>10.172915458679199</c:v>
                </c:pt>
                <c:pt idx="3614">
                  <c:v>8.7705049514770508</c:v>
                </c:pt>
                <c:pt idx="3615">
                  <c:v>7.6444430351257324</c:v>
                </c:pt>
                <c:pt idx="3616">
                  <c:v>6.1641383171081543</c:v>
                </c:pt>
                <c:pt idx="3617">
                  <c:v>5.7886090278625488</c:v>
                </c:pt>
                <c:pt idx="3618">
                  <c:v>5.3358793258666992</c:v>
                </c:pt>
                <c:pt idx="3619">
                  <c:v>4.8973908424377441</c:v>
                </c:pt>
                <c:pt idx="3620">
                  <c:v>4.3684673309326172</c:v>
                </c:pt>
                <c:pt idx="3621">
                  <c:v>4.5301127433776864</c:v>
                </c:pt>
                <c:pt idx="3622">
                  <c:v>4.4425687789916992</c:v>
                </c:pt>
                <c:pt idx="3623">
                  <c:v>4.6159482002258301</c:v>
                </c:pt>
                <c:pt idx="3624">
                  <c:v>4.9647459983825684</c:v>
                </c:pt>
                <c:pt idx="3625">
                  <c:v>5.0336880683898926</c:v>
                </c:pt>
                <c:pt idx="3626">
                  <c:v>4.9348044395446777</c:v>
                </c:pt>
                <c:pt idx="3627">
                  <c:v>5.0432648658752441</c:v>
                </c:pt>
                <c:pt idx="3628">
                  <c:v>4.6442584991455078</c:v>
                </c:pt>
                <c:pt idx="3629">
                  <c:v>4.5478386878967294</c:v>
                </c:pt>
                <c:pt idx="3630">
                  <c:v>4.3034548759460449</c:v>
                </c:pt>
                <c:pt idx="3631">
                  <c:v>4.3034267425537109</c:v>
                </c:pt>
                <c:pt idx="3632">
                  <c:v>4.3734827041625977</c:v>
                </c:pt>
                <c:pt idx="3633">
                  <c:v>4.3888864517211914</c:v>
                </c:pt>
                <c:pt idx="3634">
                  <c:v>4.2665786743164063</c:v>
                </c:pt>
                <c:pt idx="3635">
                  <c:v>4.2791213989257813</c:v>
                </c:pt>
                <c:pt idx="3636">
                  <c:v>4.1490321159362793</c:v>
                </c:pt>
                <c:pt idx="3637">
                  <c:v>4.3208613395690918</c:v>
                </c:pt>
                <c:pt idx="3638">
                  <c:v>4.0559859275817871</c:v>
                </c:pt>
                <c:pt idx="3639">
                  <c:v>4.2875890731811523</c:v>
                </c:pt>
                <c:pt idx="3640">
                  <c:v>4.1151113510131836</c:v>
                </c:pt>
                <c:pt idx="3641">
                  <c:v>4.4517812728881836</c:v>
                </c:pt>
                <c:pt idx="3642">
                  <c:v>4.234952449798584</c:v>
                </c:pt>
                <c:pt idx="3643">
                  <c:v>4.4121475219726563</c:v>
                </c:pt>
                <c:pt idx="3644">
                  <c:v>4.3241090774536133</c:v>
                </c:pt>
                <c:pt idx="3645">
                  <c:v>4.5939674377441406</c:v>
                </c:pt>
                <c:pt idx="3646">
                  <c:v>4.4163727760314941</c:v>
                </c:pt>
                <c:pt idx="3647">
                  <c:v>4.6486339569091797</c:v>
                </c:pt>
                <c:pt idx="3648">
                  <c:v>4.4605612754821777</c:v>
                </c:pt>
                <c:pt idx="3649">
                  <c:v>4.632411003112793</c:v>
                </c:pt>
                <c:pt idx="3650">
                  <c:v>4.395355224609375</c:v>
                </c:pt>
                <c:pt idx="3651">
                  <c:v>4.6438813209533691</c:v>
                </c:pt>
                <c:pt idx="3652">
                  <c:v>4.2697100639343262</c:v>
                </c:pt>
                <c:pt idx="3653">
                  <c:v>4.446868896484375</c:v>
                </c:pt>
                <c:pt idx="3654">
                  <c:v>4.2680830955505371</c:v>
                </c:pt>
                <c:pt idx="3655">
                  <c:v>4.3988180160522461</c:v>
                </c:pt>
                <c:pt idx="3656">
                  <c:v>4.2364206314086914</c:v>
                </c:pt>
                <c:pt idx="3657">
                  <c:v>4.3721365928649902</c:v>
                </c:pt>
                <c:pt idx="3658">
                  <c:v>4.3851833343505859</c:v>
                </c:pt>
                <c:pt idx="3659">
                  <c:v>4.55029296875</c:v>
                </c:pt>
                <c:pt idx="3660">
                  <c:v>4.3495230674743652</c:v>
                </c:pt>
                <c:pt idx="3661">
                  <c:v>4.5139861106872559</c:v>
                </c:pt>
                <c:pt idx="3662">
                  <c:v>4.5239272117614746</c:v>
                </c:pt>
                <c:pt idx="3663">
                  <c:v>4.6801104545593262</c:v>
                </c:pt>
                <c:pt idx="3664">
                  <c:v>4.3047394752502441</c:v>
                </c:pt>
                <c:pt idx="3665">
                  <c:v>4.3567976951599121</c:v>
                </c:pt>
                <c:pt idx="3666">
                  <c:v>4.3353476524353027</c:v>
                </c:pt>
                <c:pt idx="3667">
                  <c:v>4.5264267921447754</c:v>
                </c:pt>
                <c:pt idx="3668">
                  <c:v>28.017473220825199</c:v>
                </c:pt>
                <c:pt idx="3669">
                  <c:v>21.581609725952148</c:v>
                </c:pt>
                <c:pt idx="3670">
                  <c:v>12.310227394104</c:v>
                </c:pt>
                <c:pt idx="3671">
                  <c:v>7.5220499038696289</c:v>
                </c:pt>
                <c:pt idx="3672">
                  <c:v>5.5289196968078613</c:v>
                </c:pt>
                <c:pt idx="3673">
                  <c:v>5.2128772735595703</c:v>
                </c:pt>
                <c:pt idx="3674">
                  <c:v>4.7717175483703613</c:v>
                </c:pt>
                <c:pt idx="3675">
                  <c:v>5.269141674041748</c:v>
                </c:pt>
                <c:pt idx="3676">
                  <c:v>5.3905744552612296</c:v>
                </c:pt>
                <c:pt idx="3677">
                  <c:v>5.4578604698181152</c:v>
                </c:pt>
                <c:pt idx="3678">
                  <c:v>5.4077491760253906</c:v>
                </c:pt>
                <c:pt idx="3679">
                  <c:v>5.9728760719299316</c:v>
                </c:pt>
                <c:pt idx="3680">
                  <c:v>5.7139077186584473</c:v>
                </c:pt>
                <c:pt idx="3681">
                  <c:v>5.5062355995178223</c:v>
                </c:pt>
                <c:pt idx="3682">
                  <c:v>5.2713403701782227</c:v>
                </c:pt>
                <c:pt idx="3683">
                  <c:v>5.1803627014160156</c:v>
                </c:pt>
                <c:pt idx="3684">
                  <c:v>5.1569380760192871</c:v>
                </c:pt>
                <c:pt idx="3685">
                  <c:v>5.0671491622924796</c:v>
                </c:pt>
                <c:pt idx="3686">
                  <c:v>5.289027214050293</c:v>
                </c:pt>
                <c:pt idx="3687">
                  <c:v>5.3405351638793954</c:v>
                </c:pt>
                <c:pt idx="3688">
                  <c:v>5.2483720779418954</c:v>
                </c:pt>
                <c:pt idx="3689">
                  <c:v>5.2713055610656738</c:v>
                </c:pt>
                <c:pt idx="3690">
                  <c:v>4.9690299034118652</c:v>
                </c:pt>
                <c:pt idx="3691">
                  <c:v>4.6829872131347656</c:v>
                </c:pt>
                <c:pt idx="3692">
                  <c:v>4.6928410530090332</c:v>
                </c:pt>
                <c:pt idx="3693">
                  <c:v>4.6029648780822754</c:v>
                </c:pt>
                <c:pt idx="3694">
                  <c:v>4.3573145866394043</c:v>
                </c:pt>
                <c:pt idx="3695">
                  <c:v>4.3567328453063956</c:v>
                </c:pt>
                <c:pt idx="3696">
                  <c:v>4.3841733932495117</c:v>
                </c:pt>
                <c:pt idx="3697">
                  <c:v>4.2584686279296884</c:v>
                </c:pt>
                <c:pt idx="3698">
                  <c:v>4.1680283546447754</c:v>
                </c:pt>
                <c:pt idx="3699">
                  <c:v>4.1119213104248047</c:v>
                </c:pt>
                <c:pt idx="3700">
                  <c:v>4.2813553810119629</c:v>
                </c:pt>
                <c:pt idx="3701">
                  <c:v>4.0256118774414063</c:v>
                </c:pt>
                <c:pt idx="3702">
                  <c:v>4.1985244750976563</c:v>
                </c:pt>
                <c:pt idx="3703">
                  <c:v>4.3418049812316886</c:v>
                </c:pt>
                <c:pt idx="3704">
                  <c:v>4.4389891624450684</c:v>
                </c:pt>
                <c:pt idx="3705">
                  <c:v>5.0360875129699707</c:v>
                </c:pt>
                <c:pt idx="3706">
                  <c:v>5.2336678504943848</c:v>
                </c:pt>
                <c:pt idx="3707">
                  <c:v>5.4429388046264648</c:v>
                </c:pt>
                <c:pt idx="3708">
                  <c:v>5.7635669708251953</c:v>
                </c:pt>
                <c:pt idx="3709">
                  <c:v>5.6638970375061044</c:v>
                </c:pt>
                <c:pt idx="3710">
                  <c:v>5.4180874824523926</c:v>
                </c:pt>
                <c:pt idx="3711">
                  <c:v>5.322016716003418</c:v>
                </c:pt>
                <c:pt idx="3712">
                  <c:v>5.0604434013366699</c:v>
                </c:pt>
                <c:pt idx="3713">
                  <c:v>4.8009171485900879</c:v>
                </c:pt>
                <c:pt idx="3714">
                  <c:v>4.4976649284362793</c:v>
                </c:pt>
                <c:pt idx="3715">
                  <c:v>4.2253069877624512</c:v>
                </c:pt>
                <c:pt idx="3716">
                  <c:v>3.984725713729858</c:v>
                </c:pt>
                <c:pt idx="3717">
                  <c:v>3.6593878269195561</c:v>
                </c:pt>
                <c:pt idx="3718">
                  <c:v>3.7126176357269292</c:v>
                </c:pt>
                <c:pt idx="3719">
                  <c:v>3.6062312126159668</c:v>
                </c:pt>
                <c:pt idx="3720">
                  <c:v>3.364618062973022</c:v>
                </c:pt>
                <c:pt idx="3721">
                  <c:v>3.619899988174438</c:v>
                </c:pt>
                <c:pt idx="3722">
                  <c:v>3.8388538360595699</c:v>
                </c:pt>
                <c:pt idx="3723">
                  <c:v>4.1824493408203116</c:v>
                </c:pt>
                <c:pt idx="3724">
                  <c:v>4.7677040100097656</c:v>
                </c:pt>
                <c:pt idx="3725">
                  <c:v>5.6508588790893546</c:v>
                </c:pt>
                <c:pt idx="3726">
                  <c:v>6.4373984336853027</c:v>
                </c:pt>
                <c:pt idx="3727">
                  <c:v>6.9831452369689941</c:v>
                </c:pt>
                <c:pt idx="3728">
                  <c:v>7.4355716705322266</c:v>
                </c:pt>
                <c:pt idx="3729">
                  <c:v>7.7237772941589364</c:v>
                </c:pt>
                <c:pt idx="3730">
                  <c:v>7.8270249366760254</c:v>
                </c:pt>
                <c:pt idx="3731">
                  <c:v>7.6013917922973633</c:v>
                </c:pt>
                <c:pt idx="3732">
                  <c:v>7.3373103141784668</c:v>
                </c:pt>
                <c:pt idx="3733">
                  <c:v>6.718083381652832</c:v>
                </c:pt>
                <c:pt idx="3734">
                  <c:v>5.9336414337158203</c:v>
                </c:pt>
                <c:pt idx="3735">
                  <c:v>5.3109426498413086</c:v>
                </c:pt>
                <c:pt idx="3736">
                  <c:v>4.6625146865844727</c:v>
                </c:pt>
                <c:pt idx="3737">
                  <c:v>4.2096409797668457</c:v>
                </c:pt>
                <c:pt idx="3738">
                  <c:v>3.7772636413574219</c:v>
                </c:pt>
                <c:pt idx="3739">
                  <c:v>3.4588668346405029</c:v>
                </c:pt>
                <c:pt idx="3740">
                  <c:v>3.3861105442047119</c:v>
                </c:pt>
                <c:pt idx="3741">
                  <c:v>3.7395203113555908</c:v>
                </c:pt>
                <c:pt idx="3742">
                  <c:v>4.3228936195373544</c:v>
                </c:pt>
                <c:pt idx="3743">
                  <c:v>5.0673532485961914</c:v>
                </c:pt>
                <c:pt idx="3744">
                  <c:v>6.1843400001525879</c:v>
                </c:pt>
                <c:pt idx="3745">
                  <c:v>7.2082695960998544</c:v>
                </c:pt>
                <c:pt idx="3746">
                  <c:v>8.2488527297973633</c:v>
                </c:pt>
                <c:pt idx="3747">
                  <c:v>9.0124130249023438</c:v>
                </c:pt>
                <c:pt idx="3748">
                  <c:v>9.6078929901123047</c:v>
                </c:pt>
                <c:pt idx="3749">
                  <c:v>9.6316003799438477</c:v>
                </c:pt>
                <c:pt idx="3750">
                  <c:v>9.5355815887451172</c:v>
                </c:pt>
                <c:pt idx="3751">
                  <c:v>9.2189607620239258</c:v>
                </c:pt>
                <c:pt idx="3752">
                  <c:v>9.0325508117675781</c:v>
                </c:pt>
                <c:pt idx="3753">
                  <c:v>9.0590286254882813</c:v>
                </c:pt>
                <c:pt idx="3754">
                  <c:v>9.1272039413452148</c:v>
                </c:pt>
                <c:pt idx="3755">
                  <c:v>9.5344057083129883</c:v>
                </c:pt>
                <c:pt idx="3756">
                  <c:v>9.8508272171020508</c:v>
                </c:pt>
                <c:pt idx="3757">
                  <c:v>10.46326923370361</c:v>
                </c:pt>
                <c:pt idx="3758">
                  <c:v>10.710483551025391</c:v>
                </c:pt>
                <c:pt idx="3759">
                  <c:v>10.70236968994141</c:v>
                </c:pt>
                <c:pt idx="3760">
                  <c:v>10.443052291870121</c:v>
                </c:pt>
                <c:pt idx="3761">
                  <c:v>8.9937829971313477</c:v>
                </c:pt>
                <c:pt idx="3762">
                  <c:v>8.0410528182983398</c:v>
                </c:pt>
                <c:pt idx="3763">
                  <c:v>7.5383329391479492</c:v>
                </c:pt>
                <c:pt idx="3764">
                  <c:v>7.478492259979248</c:v>
                </c:pt>
                <c:pt idx="3765">
                  <c:v>7.6090855598449707</c:v>
                </c:pt>
                <c:pt idx="3766">
                  <c:v>7.7601194381713867</c:v>
                </c:pt>
                <c:pt idx="3767">
                  <c:v>8.1748895645141602</c:v>
                </c:pt>
                <c:pt idx="3768">
                  <c:v>8.5058174133300781</c:v>
                </c:pt>
                <c:pt idx="3769">
                  <c:v>8.9201879501342773</c:v>
                </c:pt>
                <c:pt idx="3770">
                  <c:v>9.0246829986572266</c:v>
                </c:pt>
                <c:pt idx="3771">
                  <c:v>8.7720413208007813</c:v>
                </c:pt>
                <c:pt idx="3772">
                  <c:v>8.4095211029052734</c:v>
                </c:pt>
                <c:pt idx="3773">
                  <c:v>7.4020519256591797</c:v>
                </c:pt>
                <c:pt idx="3774">
                  <c:v>6.4394502639770508</c:v>
                </c:pt>
                <c:pt idx="3775">
                  <c:v>5.5286359786987296</c:v>
                </c:pt>
                <c:pt idx="3776">
                  <c:v>4.612891674041748</c:v>
                </c:pt>
                <c:pt idx="3777">
                  <c:v>4.0702395439147949</c:v>
                </c:pt>
                <c:pt idx="3778">
                  <c:v>3.5254752635955811</c:v>
                </c:pt>
                <c:pt idx="3779">
                  <c:v>3.290918111801147</c:v>
                </c:pt>
                <c:pt idx="3780">
                  <c:v>3.0143013000488281</c:v>
                </c:pt>
                <c:pt idx="3781">
                  <c:v>3.2756211757659912</c:v>
                </c:pt>
                <c:pt idx="3782">
                  <c:v>3.3505609035491939</c:v>
                </c:pt>
                <c:pt idx="3783">
                  <c:v>3.6365213394165039</c:v>
                </c:pt>
                <c:pt idx="3784">
                  <c:v>4.3818535804748544</c:v>
                </c:pt>
                <c:pt idx="3785">
                  <c:v>5.3998827934265137</c:v>
                </c:pt>
                <c:pt idx="3786">
                  <c:v>6.4773626327514648</c:v>
                </c:pt>
                <c:pt idx="3787">
                  <c:v>7.7275891304016113</c:v>
                </c:pt>
                <c:pt idx="3788">
                  <c:v>8.7525882720947266</c:v>
                </c:pt>
                <c:pt idx="3789">
                  <c:v>9.4410638809204102</c:v>
                </c:pt>
                <c:pt idx="3790">
                  <c:v>9.6167507171630859</c:v>
                </c:pt>
                <c:pt idx="3791">
                  <c:v>9.3754291534423828</c:v>
                </c:pt>
                <c:pt idx="3792">
                  <c:v>8.7545652389526367</c:v>
                </c:pt>
                <c:pt idx="3793">
                  <c:v>7.8475761413574219</c:v>
                </c:pt>
                <c:pt idx="3794">
                  <c:v>6.8754024505615234</c:v>
                </c:pt>
                <c:pt idx="3795">
                  <c:v>5.9055604934692383</c:v>
                </c:pt>
                <c:pt idx="3796">
                  <c:v>4.9685368537902832</c:v>
                </c:pt>
                <c:pt idx="3797">
                  <c:v>4.2055330276489258</c:v>
                </c:pt>
                <c:pt idx="3798">
                  <c:v>3.8170738220214839</c:v>
                </c:pt>
                <c:pt idx="3799">
                  <c:v>3.9316940307617192</c:v>
                </c:pt>
                <c:pt idx="3800">
                  <c:v>3.519250869750977</c:v>
                </c:pt>
                <c:pt idx="3801">
                  <c:v>3.2793478965759282</c:v>
                </c:pt>
                <c:pt idx="3802">
                  <c:v>3.159227848052979</c:v>
                </c:pt>
                <c:pt idx="3803">
                  <c:v>3.2414369583129878</c:v>
                </c:pt>
                <c:pt idx="3804">
                  <c:v>3.975418329238892</c:v>
                </c:pt>
                <c:pt idx="3805">
                  <c:v>5.4850854873657227</c:v>
                </c:pt>
                <c:pt idx="3806">
                  <c:v>7.3556008338928223</c:v>
                </c:pt>
                <c:pt idx="3807">
                  <c:v>9.4179286956787109</c:v>
                </c:pt>
                <c:pt idx="3808">
                  <c:v>11.63725471496582</c:v>
                </c:pt>
                <c:pt idx="3809">
                  <c:v>13.41805458068848</c:v>
                </c:pt>
                <c:pt idx="3810">
                  <c:v>14.84200382232666</c:v>
                </c:pt>
                <c:pt idx="3811">
                  <c:v>15.581857681274411</c:v>
                </c:pt>
                <c:pt idx="3812">
                  <c:v>15.60285091400146</c:v>
                </c:pt>
                <c:pt idx="3813">
                  <c:v>14.97621536254883</c:v>
                </c:pt>
                <c:pt idx="3814">
                  <c:v>13.43464279174805</c:v>
                </c:pt>
                <c:pt idx="3815">
                  <c:v>11.30048751831055</c:v>
                </c:pt>
                <c:pt idx="3816">
                  <c:v>9.2811317443847656</c:v>
                </c:pt>
                <c:pt idx="3817">
                  <c:v>7.2861695289611816</c:v>
                </c:pt>
                <c:pt idx="3818">
                  <c:v>5.9690837860107422</c:v>
                </c:pt>
                <c:pt idx="3819">
                  <c:v>5.2658610343933114</c:v>
                </c:pt>
                <c:pt idx="3820">
                  <c:v>4.7693047523498544</c:v>
                </c:pt>
                <c:pt idx="3821">
                  <c:v>4.5987138748168954</c:v>
                </c:pt>
                <c:pt idx="3822">
                  <c:v>4.5660572052001953</c:v>
                </c:pt>
                <c:pt idx="3823">
                  <c:v>4.7749948501586914</c:v>
                </c:pt>
                <c:pt idx="3824">
                  <c:v>5.3499336242675781</c:v>
                </c:pt>
                <c:pt idx="3825">
                  <c:v>6.1406927108764648</c:v>
                </c:pt>
                <c:pt idx="3826">
                  <c:v>7.1669712066650391</c:v>
                </c:pt>
                <c:pt idx="3827">
                  <c:v>8.1027145385742188</c:v>
                </c:pt>
                <c:pt idx="3828">
                  <c:v>9.344456672668457</c:v>
                </c:pt>
                <c:pt idx="3829">
                  <c:v>10.106778144836429</c:v>
                </c:pt>
                <c:pt idx="3830">
                  <c:v>10.73848819732666</c:v>
                </c:pt>
                <c:pt idx="3831">
                  <c:v>11.011104583740231</c:v>
                </c:pt>
                <c:pt idx="3832">
                  <c:v>10.08851146697998</c:v>
                </c:pt>
                <c:pt idx="3833">
                  <c:v>9.8202953338623047</c:v>
                </c:pt>
                <c:pt idx="3834">
                  <c:v>9.8501482009887695</c:v>
                </c:pt>
                <c:pt idx="3835">
                  <c:v>9.6281709671020508</c:v>
                </c:pt>
                <c:pt idx="3836">
                  <c:v>9.0687065124511719</c:v>
                </c:pt>
                <c:pt idx="3837">
                  <c:v>8.6065597534179688</c:v>
                </c:pt>
                <c:pt idx="3838">
                  <c:v>8.3495311737060547</c:v>
                </c:pt>
                <c:pt idx="3839">
                  <c:v>7.8204169273376456</c:v>
                </c:pt>
                <c:pt idx="3840">
                  <c:v>7.6338715553283691</c:v>
                </c:pt>
                <c:pt idx="3841">
                  <c:v>7.0955781936645508</c:v>
                </c:pt>
                <c:pt idx="3842">
                  <c:v>6.6941690444946289</c:v>
                </c:pt>
                <c:pt idx="3843">
                  <c:v>5.8492650985717773</c:v>
                </c:pt>
                <c:pt idx="3844">
                  <c:v>5.5198636054992676</c:v>
                </c:pt>
                <c:pt idx="3845">
                  <c:v>5.653465747833252</c:v>
                </c:pt>
                <c:pt idx="3846">
                  <c:v>6.2129759788513184</c:v>
                </c:pt>
                <c:pt idx="3847">
                  <c:v>7.1707925796508789</c:v>
                </c:pt>
                <c:pt idx="3848">
                  <c:v>8.3212461471557617</c:v>
                </c:pt>
                <c:pt idx="3849">
                  <c:v>9.3565683364868164</c:v>
                </c:pt>
                <c:pt idx="3850">
                  <c:v>10.126852035522459</c:v>
                </c:pt>
                <c:pt idx="3851">
                  <c:v>10.28929615020752</c:v>
                </c:pt>
                <c:pt idx="3852">
                  <c:v>10.05405902862549</c:v>
                </c:pt>
                <c:pt idx="3853">
                  <c:v>9.5294160842895508</c:v>
                </c:pt>
                <c:pt idx="3854">
                  <c:v>8.5503635406494141</c:v>
                </c:pt>
                <c:pt idx="3855">
                  <c:v>7.3787050247192383</c:v>
                </c:pt>
                <c:pt idx="3856">
                  <c:v>6.1807060241699219</c:v>
                </c:pt>
                <c:pt idx="3857">
                  <c:v>5.0301942825317383</c:v>
                </c:pt>
                <c:pt idx="3858">
                  <c:v>4.2488317489624023</c:v>
                </c:pt>
                <c:pt idx="3859">
                  <c:v>4.0500392913818359</c:v>
                </c:pt>
                <c:pt idx="3860">
                  <c:v>3.9232039451599121</c:v>
                </c:pt>
                <c:pt idx="3861">
                  <c:v>3.952717781066895</c:v>
                </c:pt>
                <c:pt idx="3862">
                  <c:v>4.0873203277587891</c:v>
                </c:pt>
                <c:pt idx="3863">
                  <c:v>4.0668888092041016</c:v>
                </c:pt>
                <c:pt idx="3864">
                  <c:v>4.0014801025390616</c:v>
                </c:pt>
                <c:pt idx="3865">
                  <c:v>4.3076419830322266</c:v>
                </c:pt>
                <c:pt idx="3866">
                  <c:v>5.5827703475952148</c:v>
                </c:pt>
                <c:pt idx="3867">
                  <c:v>7.1327452659606934</c:v>
                </c:pt>
                <c:pt idx="3868">
                  <c:v>8.6244230270385742</c:v>
                </c:pt>
                <c:pt idx="3869">
                  <c:v>9.9907283782958984</c:v>
                </c:pt>
                <c:pt idx="3870">
                  <c:v>11.108176231384279</c:v>
                </c:pt>
                <c:pt idx="3871">
                  <c:v>11.54764461517334</c:v>
                </c:pt>
                <c:pt idx="3872">
                  <c:v>11.479326248168951</c:v>
                </c:pt>
                <c:pt idx="3873">
                  <c:v>10.93525314331055</c:v>
                </c:pt>
                <c:pt idx="3874">
                  <c:v>9.8516254425048828</c:v>
                </c:pt>
                <c:pt idx="3875">
                  <c:v>8.8428163528442383</c:v>
                </c:pt>
                <c:pt idx="3876">
                  <c:v>7.9810891151428223</c:v>
                </c:pt>
                <c:pt idx="3877">
                  <c:v>7.0310401916503906</c:v>
                </c:pt>
                <c:pt idx="3878">
                  <c:v>6.3862276077270508</c:v>
                </c:pt>
                <c:pt idx="3879">
                  <c:v>6.1379184722900391</c:v>
                </c:pt>
                <c:pt idx="3880">
                  <c:v>5.9956283569335938</c:v>
                </c:pt>
                <c:pt idx="3881">
                  <c:v>6.5028204917907706</c:v>
                </c:pt>
                <c:pt idx="3882">
                  <c:v>6.8049755096435547</c:v>
                </c:pt>
                <c:pt idx="3883">
                  <c:v>7.2970142364501953</c:v>
                </c:pt>
                <c:pt idx="3884">
                  <c:v>8.5733566284179688</c:v>
                </c:pt>
                <c:pt idx="3885">
                  <c:v>9.9700431823730469</c:v>
                </c:pt>
                <c:pt idx="3886">
                  <c:v>12.3486328125</c:v>
                </c:pt>
                <c:pt idx="3887">
                  <c:v>14.339535713195801</c:v>
                </c:pt>
                <c:pt idx="3888">
                  <c:v>16.37347412109375</c:v>
                </c:pt>
                <c:pt idx="3889">
                  <c:v>18.798946380615231</c:v>
                </c:pt>
                <c:pt idx="3890">
                  <c:v>19.653659820556641</c:v>
                </c:pt>
                <c:pt idx="3891">
                  <c:v>20.244247436523441</c:v>
                </c:pt>
                <c:pt idx="3892">
                  <c:v>19.857770919799801</c:v>
                </c:pt>
                <c:pt idx="3893">
                  <c:v>17.584175109863281</c:v>
                </c:pt>
                <c:pt idx="3894">
                  <c:v>15.38971519470215</c:v>
                </c:pt>
                <c:pt idx="3895">
                  <c:v>12.666773796081539</c:v>
                </c:pt>
                <c:pt idx="3896">
                  <c:v>9.7474527359008789</c:v>
                </c:pt>
                <c:pt idx="3897">
                  <c:v>7.4058961868286133</c:v>
                </c:pt>
                <c:pt idx="3898">
                  <c:v>5.816108226776123</c:v>
                </c:pt>
                <c:pt idx="3899">
                  <c:v>4.9099225997924796</c:v>
                </c:pt>
                <c:pt idx="3900">
                  <c:v>4.5406851768493652</c:v>
                </c:pt>
                <c:pt idx="3901">
                  <c:v>4.4273333549499512</c:v>
                </c:pt>
                <c:pt idx="3902">
                  <c:v>4.5736889839172363</c:v>
                </c:pt>
                <c:pt idx="3903">
                  <c:v>4.7330918312072754</c:v>
                </c:pt>
                <c:pt idx="3904">
                  <c:v>4.6275944709777832</c:v>
                </c:pt>
                <c:pt idx="3905">
                  <c:v>4.453035831451416</c:v>
                </c:pt>
                <c:pt idx="3906">
                  <c:v>5.1330676078796387</c:v>
                </c:pt>
                <c:pt idx="3907">
                  <c:v>6.5919337272644043</c:v>
                </c:pt>
                <c:pt idx="3908">
                  <c:v>8.1475276947021484</c:v>
                </c:pt>
                <c:pt idx="3909">
                  <c:v>9.6923255920410156</c:v>
                </c:pt>
                <c:pt idx="3910">
                  <c:v>10.967649459838871</c:v>
                </c:pt>
                <c:pt idx="3911">
                  <c:v>11.70579147338867</c:v>
                </c:pt>
                <c:pt idx="3912">
                  <c:v>12.153739929199221</c:v>
                </c:pt>
                <c:pt idx="3913">
                  <c:v>12.2329216003418</c:v>
                </c:pt>
                <c:pt idx="3914">
                  <c:v>11.719619750976561</c:v>
                </c:pt>
                <c:pt idx="3915">
                  <c:v>10.944863319396971</c:v>
                </c:pt>
                <c:pt idx="3916">
                  <c:v>9.8362712860107422</c:v>
                </c:pt>
                <c:pt idx="3917">
                  <c:v>8.5679550170898438</c:v>
                </c:pt>
                <c:pt idx="3918">
                  <c:v>7.3035454750061044</c:v>
                </c:pt>
                <c:pt idx="3919">
                  <c:v>6.0580043792724609</c:v>
                </c:pt>
                <c:pt idx="3920">
                  <c:v>5.2383627891540527</c:v>
                </c:pt>
                <c:pt idx="3921">
                  <c:v>4.740358829498291</c:v>
                </c:pt>
                <c:pt idx="3922">
                  <c:v>4.383209228515625</c:v>
                </c:pt>
                <c:pt idx="3923">
                  <c:v>4.3654975891113281</c:v>
                </c:pt>
                <c:pt idx="3924">
                  <c:v>4.2990083694458008</c:v>
                </c:pt>
                <c:pt idx="3925">
                  <c:v>4.3384037017822266</c:v>
                </c:pt>
                <c:pt idx="3926">
                  <c:v>4.9607353210449219</c:v>
                </c:pt>
                <c:pt idx="3927">
                  <c:v>6.0421204566955566</c:v>
                </c:pt>
                <c:pt idx="3928">
                  <c:v>7.5384197235107422</c:v>
                </c:pt>
                <c:pt idx="3929">
                  <c:v>8.9939975738525391</c:v>
                </c:pt>
                <c:pt idx="3930">
                  <c:v>10.4393424987793</c:v>
                </c:pt>
                <c:pt idx="3931">
                  <c:v>11.32113552093506</c:v>
                </c:pt>
                <c:pt idx="3932">
                  <c:v>11.72562885284424</c:v>
                </c:pt>
                <c:pt idx="3933">
                  <c:v>11.706272125244141</c:v>
                </c:pt>
                <c:pt idx="3934">
                  <c:v>10.985432624816889</c:v>
                </c:pt>
                <c:pt idx="3935">
                  <c:v>10.038187026977541</c:v>
                </c:pt>
                <c:pt idx="3936">
                  <c:v>8.6561203002929688</c:v>
                </c:pt>
                <c:pt idx="3937">
                  <c:v>7.2849340438842773</c:v>
                </c:pt>
                <c:pt idx="3938">
                  <c:v>5.9726524353027344</c:v>
                </c:pt>
                <c:pt idx="3939">
                  <c:v>4.901738166809082</c:v>
                </c:pt>
                <c:pt idx="3940">
                  <c:v>4.2737035751342773</c:v>
                </c:pt>
                <c:pt idx="3941">
                  <c:v>3.9739010334014888</c:v>
                </c:pt>
                <c:pt idx="3942">
                  <c:v>3.7950108051300049</c:v>
                </c:pt>
                <c:pt idx="3943">
                  <c:v>3.9899077415466309</c:v>
                </c:pt>
                <c:pt idx="3944">
                  <c:v>4.4219741821289063</c:v>
                </c:pt>
                <c:pt idx="3945">
                  <c:v>5.050168514251709</c:v>
                </c:pt>
                <c:pt idx="3946">
                  <c:v>6.2896809577941886</c:v>
                </c:pt>
                <c:pt idx="3947">
                  <c:v>7.5304975509643546</c:v>
                </c:pt>
                <c:pt idx="3948">
                  <c:v>9.0467453002929688</c:v>
                </c:pt>
                <c:pt idx="3949">
                  <c:v>10.631028175354</c:v>
                </c:pt>
                <c:pt idx="3950">
                  <c:v>11.900698661804199</c:v>
                </c:pt>
                <c:pt idx="3951">
                  <c:v>12.777174949646</c:v>
                </c:pt>
                <c:pt idx="3952">
                  <c:v>13.123805046081539</c:v>
                </c:pt>
                <c:pt idx="3953">
                  <c:v>12.831192970275881</c:v>
                </c:pt>
                <c:pt idx="3954">
                  <c:v>12.12398147583008</c:v>
                </c:pt>
                <c:pt idx="3955">
                  <c:v>10.781083106994631</c:v>
                </c:pt>
                <c:pt idx="3956">
                  <c:v>9.3157386779785156</c:v>
                </c:pt>
                <c:pt idx="3957">
                  <c:v>7.9669814109802246</c:v>
                </c:pt>
                <c:pt idx="3958">
                  <c:v>6.3583197593688956</c:v>
                </c:pt>
                <c:pt idx="3959">
                  <c:v>5.2762455940246582</c:v>
                </c:pt>
                <c:pt idx="3960">
                  <c:v>4.3511710166931152</c:v>
                </c:pt>
                <c:pt idx="3961">
                  <c:v>4.3140602111816406</c:v>
                </c:pt>
                <c:pt idx="3962">
                  <c:v>5.1744956970214844</c:v>
                </c:pt>
                <c:pt idx="3963">
                  <c:v>6.4880008697509766</c:v>
                </c:pt>
                <c:pt idx="3964">
                  <c:v>8.1547336578369141</c:v>
                </c:pt>
                <c:pt idx="3965">
                  <c:v>9.9240226745605469</c:v>
                </c:pt>
                <c:pt idx="3966">
                  <c:v>11.561580657958981</c:v>
                </c:pt>
                <c:pt idx="3967">
                  <c:v>13.281779289245611</c:v>
                </c:pt>
                <c:pt idx="3968">
                  <c:v>14.98092079162598</c:v>
                </c:pt>
                <c:pt idx="3969">
                  <c:v>15.85455322265625</c:v>
                </c:pt>
                <c:pt idx="3970">
                  <c:v>16.36115837097168</c:v>
                </c:pt>
                <c:pt idx="3971">
                  <c:v>16.11446380615234</c:v>
                </c:pt>
                <c:pt idx="3972">
                  <c:v>15.34197330474854</c:v>
                </c:pt>
                <c:pt idx="3973">
                  <c:v>14.164449691772459</c:v>
                </c:pt>
                <c:pt idx="3974">
                  <c:v>12.451077461242679</c:v>
                </c:pt>
                <c:pt idx="3975">
                  <c:v>10.107490539550779</c:v>
                </c:pt>
                <c:pt idx="3976">
                  <c:v>8.1774082183837891</c:v>
                </c:pt>
                <c:pt idx="3977">
                  <c:v>6.8664908409118652</c:v>
                </c:pt>
                <c:pt idx="3978">
                  <c:v>5.6318330764770508</c:v>
                </c:pt>
                <c:pt idx="3979">
                  <c:v>4.4596676826477051</c:v>
                </c:pt>
                <c:pt idx="3980">
                  <c:v>3.6267824172973628</c:v>
                </c:pt>
                <c:pt idx="3981">
                  <c:v>3.0476634502410889</c:v>
                </c:pt>
                <c:pt idx="3982">
                  <c:v>2.714227676391602</c:v>
                </c:pt>
                <c:pt idx="3983">
                  <c:v>2.5366897583007808</c:v>
                </c:pt>
                <c:pt idx="3984">
                  <c:v>2.3630995750427251</c:v>
                </c:pt>
                <c:pt idx="3985">
                  <c:v>2.431627511978149</c:v>
                </c:pt>
                <c:pt idx="3986">
                  <c:v>2.948912620544434</c:v>
                </c:pt>
                <c:pt idx="3987">
                  <c:v>3.7556848526000981</c:v>
                </c:pt>
                <c:pt idx="3988">
                  <c:v>4.9402399063110352</c:v>
                </c:pt>
                <c:pt idx="3989">
                  <c:v>6.2726607322692871</c:v>
                </c:pt>
                <c:pt idx="3990">
                  <c:v>7.5869140625</c:v>
                </c:pt>
                <c:pt idx="3991">
                  <c:v>8.8337306976318359</c:v>
                </c:pt>
                <c:pt idx="3992">
                  <c:v>9.8657722473144531</c:v>
                </c:pt>
                <c:pt idx="3993">
                  <c:v>10.54527473449707</c:v>
                </c:pt>
                <c:pt idx="3994">
                  <c:v>10.817830085754389</c:v>
                </c:pt>
                <c:pt idx="3995">
                  <c:v>10.55600643157959</c:v>
                </c:pt>
                <c:pt idx="3996">
                  <c:v>9.8784999847412109</c:v>
                </c:pt>
                <c:pt idx="3997">
                  <c:v>8.7485837936401367</c:v>
                </c:pt>
                <c:pt idx="3998">
                  <c:v>7.5104832649230957</c:v>
                </c:pt>
                <c:pt idx="3999">
                  <c:v>6.1965441703796387</c:v>
                </c:pt>
                <c:pt idx="4000">
                  <c:v>4.8895120620727539</c:v>
                </c:pt>
                <c:pt idx="4001">
                  <c:v>8.4154109954833984</c:v>
                </c:pt>
                <c:pt idx="4002">
                  <c:v>7.9795427322387704</c:v>
                </c:pt>
                <c:pt idx="4003">
                  <c:v>8.0641946792602539</c:v>
                </c:pt>
                <c:pt idx="4004">
                  <c:v>6.2867202758789063</c:v>
                </c:pt>
                <c:pt idx="4005">
                  <c:v>7.5816984176635742</c:v>
                </c:pt>
                <c:pt idx="4006">
                  <c:v>6.0237231254577637</c:v>
                </c:pt>
                <c:pt idx="4007">
                  <c:v>6.2000002861022949</c:v>
                </c:pt>
                <c:pt idx="4008">
                  <c:v>7.1809940338134766</c:v>
                </c:pt>
                <c:pt idx="4009">
                  <c:v>8.271611213684082</c:v>
                </c:pt>
                <c:pt idx="4010">
                  <c:v>6.7730627059936523</c:v>
                </c:pt>
                <c:pt idx="4011">
                  <c:v>6.2346625328063956</c:v>
                </c:pt>
                <c:pt idx="4012">
                  <c:v>6.5485796928405762</c:v>
                </c:pt>
                <c:pt idx="4013">
                  <c:v>5.8218860626220703</c:v>
                </c:pt>
                <c:pt idx="4014">
                  <c:v>6.6608986854553223</c:v>
                </c:pt>
                <c:pt idx="4015">
                  <c:v>7.9128990173339844</c:v>
                </c:pt>
                <c:pt idx="4016">
                  <c:v>9.100428581237793</c:v>
                </c:pt>
                <c:pt idx="4017">
                  <c:v>7.0019130706787109</c:v>
                </c:pt>
                <c:pt idx="4018">
                  <c:v>9.4621992111206055</c:v>
                </c:pt>
                <c:pt idx="4019">
                  <c:v>7.417473316192627</c:v>
                </c:pt>
                <c:pt idx="4020">
                  <c:v>9.8356304168701172</c:v>
                </c:pt>
                <c:pt idx="4021">
                  <c:v>7.4940948486328116</c:v>
                </c:pt>
                <c:pt idx="4022">
                  <c:v>12.035624504089361</c:v>
                </c:pt>
                <c:pt idx="4023">
                  <c:v>9.5823831558227539</c:v>
                </c:pt>
                <c:pt idx="4024">
                  <c:v>11.644267082214361</c:v>
                </c:pt>
                <c:pt idx="4025">
                  <c:v>9.0952253341674805</c:v>
                </c:pt>
                <c:pt idx="4026">
                  <c:v>11.38815975189209</c:v>
                </c:pt>
                <c:pt idx="4027">
                  <c:v>8.6941871643066406</c:v>
                </c:pt>
                <c:pt idx="4028">
                  <c:v>13.88470363616943</c:v>
                </c:pt>
                <c:pt idx="4029">
                  <c:v>10.45139789581299</c:v>
                </c:pt>
                <c:pt idx="4030">
                  <c:v>13.935897827148439</c:v>
                </c:pt>
                <c:pt idx="4031">
                  <c:v>10.990986824035639</c:v>
                </c:pt>
                <c:pt idx="4032">
                  <c:v>13.38803195953369</c:v>
                </c:pt>
                <c:pt idx="4033">
                  <c:v>10.418649673461911</c:v>
                </c:pt>
                <c:pt idx="4034">
                  <c:v>10.93151950836182</c:v>
                </c:pt>
                <c:pt idx="4035">
                  <c:v>8.5939111709594727</c:v>
                </c:pt>
                <c:pt idx="4036">
                  <c:v>15.54972457885742</c:v>
                </c:pt>
                <c:pt idx="4037">
                  <c:v>12.08859825134277</c:v>
                </c:pt>
                <c:pt idx="4038">
                  <c:v>11.244585037231451</c:v>
                </c:pt>
                <c:pt idx="4039">
                  <c:v>8.7014589309692383</c:v>
                </c:pt>
                <c:pt idx="4040">
                  <c:v>10.092814445495611</c:v>
                </c:pt>
                <c:pt idx="4041">
                  <c:v>7.6958885192871094</c:v>
                </c:pt>
                <c:pt idx="4042">
                  <c:v>8.7727785110473633</c:v>
                </c:pt>
                <c:pt idx="4043">
                  <c:v>7.3043885231018066</c:v>
                </c:pt>
                <c:pt idx="4044">
                  <c:v>19.484884262084961</c:v>
                </c:pt>
                <c:pt idx="4045">
                  <c:v>16.001119613647461</c:v>
                </c:pt>
                <c:pt idx="4046">
                  <c:v>9.4019746780395508</c:v>
                </c:pt>
                <c:pt idx="4047">
                  <c:v>6.1593079566955566</c:v>
                </c:pt>
                <c:pt idx="4048">
                  <c:v>6.7120318412780762</c:v>
                </c:pt>
                <c:pt idx="4049">
                  <c:v>5.8862385749816886</c:v>
                </c:pt>
                <c:pt idx="4050">
                  <c:v>4.8462810516357422</c:v>
                </c:pt>
                <c:pt idx="4051">
                  <c:v>13.437484741210939</c:v>
                </c:pt>
                <c:pt idx="4052">
                  <c:v>15.90936946868896</c:v>
                </c:pt>
                <c:pt idx="4053">
                  <c:v>11.929695129394529</c:v>
                </c:pt>
                <c:pt idx="4054">
                  <c:v>6.8038272857666016</c:v>
                </c:pt>
                <c:pt idx="4055">
                  <c:v>4.0381741523742676</c:v>
                </c:pt>
                <c:pt idx="4056">
                  <c:v>4.6223745346069336</c:v>
                </c:pt>
                <c:pt idx="4057">
                  <c:v>3.6248512268066411</c:v>
                </c:pt>
                <c:pt idx="4058">
                  <c:v>2.9519295692443852</c:v>
                </c:pt>
                <c:pt idx="4059">
                  <c:v>10.05065441131592</c:v>
                </c:pt>
                <c:pt idx="4060">
                  <c:v>7.8580074310302734</c:v>
                </c:pt>
                <c:pt idx="4061">
                  <c:v>4.6449103355407706</c:v>
                </c:pt>
                <c:pt idx="4062">
                  <c:v>3.1954996585845952</c:v>
                </c:pt>
                <c:pt idx="4063">
                  <c:v>3.8284320831298828</c:v>
                </c:pt>
                <c:pt idx="4064">
                  <c:v>3.3210129737853999</c:v>
                </c:pt>
                <c:pt idx="4065">
                  <c:v>2.6354207992553711</c:v>
                </c:pt>
                <c:pt idx="4066">
                  <c:v>2.625456809997559</c:v>
                </c:pt>
                <c:pt idx="4067">
                  <c:v>8.5052881240844727</c:v>
                </c:pt>
                <c:pt idx="4068">
                  <c:v>6.5766043663024902</c:v>
                </c:pt>
                <c:pt idx="4069">
                  <c:v>3.7922167778015141</c:v>
                </c:pt>
                <c:pt idx="4070">
                  <c:v>2.794802188873291</c:v>
                </c:pt>
                <c:pt idx="4071">
                  <c:v>2.5341346263885498</c:v>
                </c:pt>
                <c:pt idx="4072">
                  <c:v>2.3632466793060298</c:v>
                </c:pt>
                <c:pt idx="4073">
                  <c:v>2.3334953784942631</c:v>
                </c:pt>
                <c:pt idx="4074">
                  <c:v>3.3027479648590088</c:v>
                </c:pt>
                <c:pt idx="4075">
                  <c:v>4.1132454872131348</c:v>
                </c:pt>
                <c:pt idx="4076">
                  <c:v>3.265953540802002</c:v>
                </c:pt>
                <c:pt idx="4077">
                  <c:v>2.493816614151001</c:v>
                </c:pt>
                <c:pt idx="4078">
                  <c:v>2.2758066654205318</c:v>
                </c:pt>
                <c:pt idx="4079">
                  <c:v>2.2776682376861568</c:v>
                </c:pt>
                <c:pt idx="4080">
                  <c:v>2.351462602615356</c:v>
                </c:pt>
                <c:pt idx="4081">
                  <c:v>3.9006400108337398</c:v>
                </c:pt>
                <c:pt idx="4082">
                  <c:v>3.2378637790679932</c:v>
                </c:pt>
                <c:pt idx="4083">
                  <c:v>3.7318310737609859</c:v>
                </c:pt>
                <c:pt idx="4084">
                  <c:v>2.9327642917633061</c:v>
                </c:pt>
                <c:pt idx="4085">
                  <c:v>2.809598445892334</c:v>
                </c:pt>
                <c:pt idx="4086">
                  <c:v>2.3302040100097661</c:v>
                </c:pt>
                <c:pt idx="4087">
                  <c:v>3.1948726177215581</c:v>
                </c:pt>
                <c:pt idx="4088">
                  <c:v>3.3943052291870122</c:v>
                </c:pt>
                <c:pt idx="4089">
                  <c:v>3.5511198043823242</c:v>
                </c:pt>
                <c:pt idx="4090">
                  <c:v>3.044975757598877</c:v>
                </c:pt>
                <c:pt idx="4091">
                  <c:v>3.7303586006164551</c:v>
                </c:pt>
                <c:pt idx="4092">
                  <c:v>2.8912749290466309</c:v>
                </c:pt>
                <c:pt idx="4093">
                  <c:v>3.6027348041534419</c:v>
                </c:pt>
                <c:pt idx="4094">
                  <c:v>3.253605842590332</c:v>
                </c:pt>
                <c:pt idx="4095">
                  <c:v>4.0118823051452637</c:v>
                </c:pt>
                <c:pt idx="4096">
                  <c:v>3.2175910472869869</c:v>
                </c:pt>
                <c:pt idx="4097">
                  <c:v>4.0223402976989746</c:v>
                </c:pt>
                <c:pt idx="4098">
                  <c:v>3.2389366626739502</c:v>
                </c:pt>
                <c:pt idx="4099">
                  <c:v>3.58031177520752</c:v>
                </c:pt>
                <c:pt idx="4100">
                  <c:v>2.784974098205566</c:v>
                </c:pt>
                <c:pt idx="4101">
                  <c:v>4.2580199241638184</c:v>
                </c:pt>
                <c:pt idx="4102">
                  <c:v>3.31305980682373</c:v>
                </c:pt>
                <c:pt idx="4103">
                  <c:v>4.0878233909606934</c:v>
                </c:pt>
                <c:pt idx="4104">
                  <c:v>3.1971981525421138</c:v>
                </c:pt>
                <c:pt idx="4105">
                  <c:v>2.5963010787963872</c:v>
                </c:pt>
                <c:pt idx="4106">
                  <c:v>3.5459773540496831</c:v>
                </c:pt>
                <c:pt idx="4107">
                  <c:v>3.0882446765899658</c:v>
                </c:pt>
                <c:pt idx="4108">
                  <c:v>2.2523858547210689</c:v>
                </c:pt>
                <c:pt idx="4109">
                  <c:v>2.5252466201782231</c:v>
                </c:pt>
                <c:pt idx="4110">
                  <c:v>3.6755480766296391</c:v>
                </c:pt>
                <c:pt idx="4111">
                  <c:v>2.9728212356567378</c:v>
                </c:pt>
                <c:pt idx="4112">
                  <c:v>1.9249892234802251</c:v>
                </c:pt>
                <c:pt idx="4113">
                  <c:v>1.961473345756531</c:v>
                </c:pt>
                <c:pt idx="4114">
                  <c:v>3.615656852722168</c:v>
                </c:pt>
                <c:pt idx="4115">
                  <c:v>2.9189121723175049</c:v>
                </c:pt>
                <c:pt idx="4116">
                  <c:v>1.8372453451156621</c:v>
                </c:pt>
                <c:pt idx="4117">
                  <c:v>4.2850642204284668</c:v>
                </c:pt>
                <c:pt idx="4118">
                  <c:v>3.3859562873840332</c:v>
                </c:pt>
                <c:pt idx="4119">
                  <c:v>2.251953125</c:v>
                </c:pt>
                <c:pt idx="4120">
                  <c:v>2.1624736785888672</c:v>
                </c:pt>
                <c:pt idx="4121">
                  <c:v>2.5143945217132568</c:v>
                </c:pt>
                <c:pt idx="4122">
                  <c:v>10.459060668945311</c:v>
                </c:pt>
                <c:pt idx="4123">
                  <c:v>8.2106084823608398</c:v>
                </c:pt>
                <c:pt idx="4124">
                  <c:v>4.916074275970459</c:v>
                </c:pt>
                <c:pt idx="4125">
                  <c:v>3.3607461452484131</c:v>
                </c:pt>
                <c:pt idx="4126">
                  <c:v>2.3216454982757568</c:v>
                </c:pt>
                <c:pt idx="4127">
                  <c:v>2.8539693355560298</c:v>
                </c:pt>
                <c:pt idx="4128">
                  <c:v>2.3271102905273442</c:v>
                </c:pt>
                <c:pt idx="4129">
                  <c:v>2.7058289051055908</c:v>
                </c:pt>
                <c:pt idx="4130">
                  <c:v>7.1647968292236328</c:v>
                </c:pt>
                <c:pt idx="4131">
                  <c:v>5.7155799865722656</c:v>
                </c:pt>
                <c:pt idx="4132">
                  <c:v>3.4472053050994869</c:v>
                </c:pt>
                <c:pt idx="4133">
                  <c:v>2.499789714813232</c:v>
                </c:pt>
                <c:pt idx="4134">
                  <c:v>2.8782205581665039</c:v>
                </c:pt>
                <c:pt idx="4135">
                  <c:v>2.439583301544189</c:v>
                </c:pt>
                <c:pt idx="4136">
                  <c:v>2.861278772354126</c:v>
                </c:pt>
                <c:pt idx="4137">
                  <c:v>5.7653679847717294</c:v>
                </c:pt>
                <c:pt idx="4138">
                  <c:v>7.1544609069824219</c:v>
                </c:pt>
                <c:pt idx="4139">
                  <c:v>5.5527143478393546</c:v>
                </c:pt>
                <c:pt idx="4140">
                  <c:v>3.1804757118225102</c:v>
                </c:pt>
                <c:pt idx="4141">
                  <c:v>2.9529626369476318</c:v>
                </c:pt>
                <c:pt idx="4142">
                  <c:v>2.5621006488800049</c:v>
                </c:pt>
                <c:pt idx="4143">
                  <c:v>2.2226896286010742</c:v>
                </c:pt>
                <c:pt idx="4144">
                  <c:v>4.1690826416015616</c:v>
                </c:pt>
                <c:pt idx="4145">
                  <c:v>7.643101692199707</c:v>
                </c:pt>
                <c:pt idx="4146">
                  <c:v>6.0731258392333984</c:v>
                </c:pt>
                <c:pt idx="4147">
                  <c:v>3.6683187484741211</c:v>
                </c:pt>
                <c:pt idx="4148">
                  <c:v>2.7348542213439941</c:v>
                </c:pt>
                <c:pt idx="4149">
                  <c:v>2.4516298770904541</c:v>
                </c:pt>
                <c:pt idx="4150">
                  <c:v>2.8363757133483891</c:v>
                </c:pt>
                <c:pt idx="4151">
                  <c:v>4.7471251487731934</c:v>
                </c:pt>
                <c:pt idx="4152">
                  <c:v>3.7385091781616211</c:v>
                </c:pt>
                <c:pt idx="4153">
                  <c:v>5.0892491340637207</c:v>
                </c:pt>
                <c:pt idx="4154">
                  <c:v>3.8548681735992432</c:v>
                </c:pt>
                <c:pt idx="4155">
                  <c:v>2.4287164211273189</c:v>
                </c:pt>
                <c:pt idx="4156">
                  <c:v>2.4259276390075679</c:v>
                </c:pt>
                <c:pt idx="4157">
                  <c:v>2.3187847137451172</c:v>
                </c:pt>
                <c:pt idx="4158">
                  <c:v>4.1386585235595703</c:v>
                </c:pt>
                <c:pt idx="4159">
                  <c:v>3.3353252410888672</c:v>
                </c:pt>
                <c:pt idx="4160">
                  <c:v>3.0775408744812012</c:v>
                </c:pt>
                <c:pt idx="4161">
                  <c:v>3.3650398254394531</c:v>
                </c:pt>
                <c:pt idx="4162">
                  <c:v>2.6284644603729248</c:v>
                </c:pt>
                <c:pt idx="4163">
                  <c:v>2.1313245296478271</c:v>
                </c:pt>
                <c:pt idx="4164">
                  <c:v>2.5908758640289311</c:v>
                </c:pt>
                <c:pt idx="4165">
                  <c:v>2.845451831817627</c:v>
                </c:pt>
                <c:pt idx="4166">
                  <c:v>2.7771625518798828</c:v>
                </c:pt>
                <c:pt idx="4167">
                  <c:v>2.6857047080993648</c:v>
                </c:pt>
                <c:pt idx="4168">
                  <c:v>2.905864953994751</c:v>
                </c:pt>
                <c:pt idx="4169">
                  <c:v>3.0244712829589839</c:v>
                </c:pt>
                <c:pt idx="4170">
                  <c:v>2.86687183380127</c:v>
                </c:pt>
                <c:pt idx="4171">
                  <c:v>2.782490730285645</c:v>
                </c:pt>
                <c:pt idx="4172">
                  <c:v>2.7716820240020752</c:v>
                </c:pt>
                <c:pt idx="4173">
                  <c:v>2.7431488037109379</c:v>
                </c:pt>
                <c:pt idx="4174">
                  <c:v>3.3209187984466548</c:v>
                </c:pt>
                <c:pt idx="4175">
                  <c:v>3.2773888111114502</c:v>
                </c:pt>
                <c:pt idx="4176">
                  <c:v>3.0331463813781738</c:v>
                </c:pt>
                <c:pt idx="4177">
                  <c:v>4.0971989631652832</c:v>
                </c:pt>
                <c:pt idx="4178">
                  <c:v>4.8979873657226563</c:v>
                </c:pt>
                <c:pt idx="4179">
                  <c:v>3.925542831420898</c:v>
                </c:pt>
                <c:pt idx="4180">
                  <c:v>3.4863438606262211</c:v>
                </c:pt>
                <c:pt idx="4181">
                  <c:v>3.2055797576904301</c:v>
                </c:pt>
                <c:pt idx="4182">
                  <c:v>3.6661629676818852</c:v>
                </c:pt>
                <c:pt idx="4183">
                  <c:v>3.0342588424682622</c:v>
                </c:pt>
                <c:pt idx="4184">
                  <c:v>5.4106636047363281</c:v>
                </c:pt>
                <c:pt idx="4185">
                  <c:v>7.3461904525756836</c:v>
                </c:pt>
                <c:pt idx="4186">
                  <c:v>5.8836765289306641</c:v>
                </c:pt>
                <c:pt idx="4187">
                  <c:v>3.6574125289916992</c:v>
                </c:pt>
                <c:pt idx="4188">
                  <c:v>4.1724338531494141</c:v>
                </c:pt>
                <c:pt idx="4189">
                  <c:v>3.4266996383666992</c:v>
                </c:pt>
                <c:pt idx="4190">
                  <c:v>3.6332120895385742</c:v>
                </c:pt>
                <c:pt idx="4191">
                  <c:v>3.4288308620452881</c:v>
                </c:pt>
                <c:pt idx="4192">
                  <c:v>8.4676780700683594</c:v>
                </c:pt>
                <c:pt idx="4193">
                  <c:v>6.7784571647644043</c:v>
                </c:pt>
                <c:pt idx="4194">
                  <c:v>4.6030397415161133</c:v>
                </c:pt>
                <c:pt idx="4195">
                  <c:v>4.0241751670837402</c:v>
                </c:pt>
                <c:pt idx="4196">
                  <c:v>3.9071018695831299</c:v>
                </c:pt>
                <c:pt idx="4197">
                  <c:v>3.3897676467895508</c:v>
                </c:pt>
                <c:pt idx="4198">
                  <c:v>4.02099609375</c:v>
                </c:pt>
                <c:pt idx="4199">
                  <c:v>4.255134105682373</c:v>
                </c:pt>
                <c:pt idx="4200">
                  <c:v>5.4320244789123544</c:v>
                </c:pt>
                <c:pt idx="4201">
                  <c:v>4.3479194641113281</c:v>
                </c:pt>
                <c:pt idx="4202">
                  <c:v>3.3924882411956792</c:v>
                </c:pt>
                <c:pt idx="4203">
                  <c:v>3.736771821975708</c:v>
                </c:pt>
                <c:pt idx="4204">
                  <c:v>2.9022905826568599</c:v>
                </c:pt>
                <c:pt idx="4205">
                  <c:v>5.505307674407959</c:v>
                </c:pt>
                <c:pt idx="4206">
                  <c:v>4.3999557495117188</c:v>
                </c:pt>
                <c:pt idx="4207">
                  <c:v>2.9882290363311772</c:v>
                </c:pt>
                <c:pt idx="4208">
                  <c:v>3.5065615177154541</c:v>
                </c:pt>
                <c:pt idx="4209">
                  <c:v>3.005976676940918</c:v>
                </c:pt>
                <c:pt idx="4210">
                  <c:v>2.38730788230896</c:v>
                </c:pt>
                <c:pt idx="4211">
                  <c:v>2.5118389129638672</c:v>
                </c:pt>
                <c:pt idx="4212">
                  <c:v>5.6512765884399414</c:v>
                </c:pt>
                <c:pt idx="4213">
                  <c:v>4.4486303329467773</c:v>
                </c:pt>
                <c:pt idx="4214">
                  <c:v>2.5793511867523189</c:v>
                </c:pt>
                <c:pt idx="4215">
                  <c:v>2.6088805198669429</c:v>
                </c:pt>
                <c:pt idx="4216">
                  <c:v>2.323853492736816</c:v>
                </c:pt>
                <c:pt idx="4217">
                  <c:v>2.421627283096313</c:v>
                </c:pt>
                <c:pt idx="4218">
                  <c:v>2.114017248153687</c:v>
                </c:pt>
                <c:pt idx="4219">
                  <c:v>4.5636982917785636</c:v>
                </c:pt>
                <c:pt idx="4220">
                  <c:v>3.5428133010864258</c:v>
                </c:pt>
                <c:pt idx="4221">
                  <c:v>2.318097591400146</c:v>
                </c:pt>
                <c:pt idx="4222">
                  <c:v>2.0412940979003911</c:v>
                </c:pt>
                <c:pt idx="4223">
                  <c:v>2.4579892158508301</c:v>
                </c:pt>
                <c:pt idx="4224">
                  <c:v>2.9080030918121338</c:v>
                </c:pt>
                <c:pt idx="4225">
                  <c:v>2.748975515365601</c:v>
                </c:pt>
                <c:pt idx="4226">
                  <c:v>3.1413223743438721</c:v>
                </c:pt>
                <c:pt idx="4227">
                  <c:v>2.603479146957397</c:v>
                </c:pt>
                <c:pt idx="4228">
                  <c:v>2.0139985084533691</c:v>
                </c:pt>
                <c:pt idx="4229">
                  <c:v>2.1930747032165532</c:v>
                </c:pt>
                <c:pt idx="4230">
                  <c:v>2.5999758243560791</c:v>
                </c:pt>
                <c:pt idx="4231">
                  <c:v>5.952000617980957</c:v>
                </c:pt>
                <c:pt idx="4232">
                  <c:v>5.8715171813964844</c:v>
                </c:pt>
                <c:pt idx="4233">
                  <c:v>4.3329854011535636</c:v>
                </c:pt>
                <c:pt idx="4234">
                  <c:v>2.651989221572876</c:v>
                </c:pt>
                <c:pt idx="4235">
                  <c:v>2.2310419082641602</c:v>
                </c:pt>
                <c:pt idx="4236">
                  <c:v>3.0913572311401372</c:v>
                </c:pt>
                <c:pt idx="4237">
                  <c:v>2.755799531936646</c:v>
                </c:pt>
                <c:pt idx="4238">
                  <c:v>3.323792457580566</c:v>
                </c:pt>
                <c:pt idx="4239">
                  <c:v>13.24670314788818</c:v>
                </c:pt>
                <c:pt idx="4240">
                  <c:v>10.520750045776371</c:v>
                </c:pt>
                <c:pt idx="4241">
                  <c:v>6.039576530456543</c:v>
                </c:pt>
                <c:pt idx="4242">
                  <c:v>3.532242059707642</c:v>
                </c:pt>
                <c:pt idx="4243">
                  <c:v>3.0746340751647949</c:v>
                </c:pt>
                <c:pt idx="4244">
                  <c:v>3.1985468864440918</c:v>
                </c:pt>
                <c:pt idx="4245">
                  <c:v>2.848982572555542</c:v>
                </c:pt>
                <c:pt idx="4246">
                  <c:v>5.4708900451660156</c:v>
                </c:pt>
                <c:pt idx="4247">
                  <c:v>12.232613563537599</c:v>
                </c:pt>
                <c:pt idx="4248">
                  <c:v>9.437678337097168</c:v>
                </c:pt>
                <c:pt idx="4249">
                  <c:v>5.3777623176574707</c:v>
                </c:pt>
                <c:pt idx="4250">
                  <c:v>3.2609777450561519</c:v>
                </c:pt>
                <c:pt idx="4251">
                  <c:v>2.6954658031463619</c:v>
                </c:pt>
                <c:pt idx="4252">
                  <c:v>3.06671142578125</c:v>
                </c:pt>
                <c:pt idx="4253">
                  <c:v>4.7255706787109384</c:v>
                </c:pt>
                <c:pt idx="4254">
                  <c:v>3.863070011138916</c:v>
                </c:pt>
                <c:pt idx="4255">
                  <c:v>13.518918991088871</c:v>
                </c:pt>
                <c:pt idx="4256">
                  <c:v>10.570236206054689</c:v>
                </c:pt>
                <c:pt idx="4257">
                  <c:v>6.0227389335632324</c:v>
                </c:pt>
                <c:pt idx="4258">
                  <c:v>3.513108491897583</c:v>
                </c:pt>
                <c:pt idx="4259">
                  <c:v>4.4164896011352539</c:v>
                </c:pt>
                <c:pt idx="4260">
                  <c:v>3.912699937820435</c:v>
                </c:pt>
                <c:pt idx="4261">
                  <c:v>2.819226980209351</c:v>
                </c:pt>
                <c:pt idx="4262">
                  <c:v>4.2304949760437012</c:v>
                </c:pt>
                <c:pt idx="4263">
                  <c:v>9.9181632995605469</c:v>
                </c:pt>
                <c:pt idx="4264">
                  <c:v>7.6283869743347168</c:v>
                </c:pt>
                <c:pt idx="4265">
                  <c:v>4.3477597236633301</c:v>
                </c:pt>
                <c:pt idx="4266">
                  <c:v>3.4692516326904301</c:v>
                </c:pt>
                <c:pt idx="4267">
                  <c:v>2.8462331295013432</c:v>
                </c:pt>
                <c:pt idx="4268">
                  <c:v>2.0458278656005859</c:v>
                </c:pt>
                <c:pt idx="4269">
                  <c:v>3.735973596572876</c:v>
                </c:pt>
                <c:pt idx="4270">
                  <c:v>4.1104593276977539</c:v>
                </c:pt>
                <c:pt idx="4271">
                  <c:v>4.4971261024475098</c:v>
                </c:pt>
                <c:pt idx="4272">
                  <c:v>3.4252223968505859</c:v>
                </c:pt>
                <c:pt idx="4273">
                  <c:v>2.89013671875</c:v>
                </c:pt>
                <c:pt idx="4274">
                  <c:v>3.5707027912139888</c:v>
                </c:pt>
                <c:pt idx="4275">
                  <c:v>2.9225583076477051</c:v>
                </c:pt>
                <c:pt idx="4276">
                  <c:v>2.0045301914215088</c:v>
                </c:pt>
                <c:pt idx="4277">
                  <c:v>4.5256490707397461</c:v>
                </c:pt>
                <c:pt idx="4278">
                  <c:v>3.668717622756958</c:v>
                </c:pt>
                <c:pt idx="4279">
                  <c:v>2.5640203952789311</c:v>
                </c:pt>
                <c:pt idx="4280">
                  <c:v>2.197354793548584</c:v>
                </c:pt>
                <c:pt idx="4281">
                  <c:v>2.9563860893249512</c:v>
                </c:pt>
                <c:pt idx="4282">
                  <c:v>2.313285350799561</c:v>
                </c:pt>
                <c:pt idx="4283">
                  <c:v>2.2092678546905522</c:v>
                </c:pt>
                <c:pt idx="4284">
                  <c:v>2.0020861625671391</c:v>
                </c:pt>
                <c:pt idx="4285">
                  <c:v>2.5817573070526119</c:v>
                </c:pt>
                <c:pt idx="4286">
                  <c:v>7.420691967010498</c:v>
                </c:pt>
                <c:pt idx="4287">
                  <c:v>5.2295465469360352</c:v>
                </c:pt>
                <c:pt idx="4288">
                  <c:v>3.6882197856903081</c:v>
                </c:pt>
                <c:pt idx="4289">
                  <c:v>2.9101748466491699</c:v>
                </c:pt>
                <c:pt idx="4290">
                  <c:v>2.0223796367645259</c:v>
                </c:pt>
                <c:pt idx="4291">
                  <c:v>1.9364333152771001</c:v>
                </c:pt>
                <c:pt idx="4292">
                  <c:v>1.937746644020081</c:v>
                </c:pt>
                <c:pt idx="4293">
                  <c:v>2.8511121273040771</c:v>
                </c:pt>
                <c:pt idx="4294">
                  <c:v>8.4937419891357422</c:v>
                </c:pt>
                <c:pt idx="4295">
                  <c:v>6.0894980430603027</c:v>
                </c:pt>
                <c:pt idx="4296">
                  <c:v>3.7333130836486821</c:v>
                </c:pt>
                <c:pt idx="4297">
                  <c:v>2.6458008289337158</c:v>
                </c:pt>
                <c:pt idx="4298">
                  <c:v>2.4637200832366939</c:v>
                </c:pt>
                <c:pt idx="4299">
                  <c:v>2.0574429035186772</c:v>
                </c:pt>
                <c:pt idx="4300">
                  <c:v>1.964824914932251</c:v>
                </c:pt>
                <c:pt idx="4301">
                  <c:v>3.3340623378753662</c:v>
                </c:pt>
                <c:pt idx="4302">
                  <c:v>8.6762409210205078</c:v>
                </c:pt>
                <c:pt idx="4303">
                  <c:v>6.9601273536682129</c:v>
                </c:pt>
                <c:pt idx="4304">
                  <c:v>3.967427015304565</c:v>
                </c:pt>
                <c:pt idx="4305">
                  <c:v>2.302787065505981</c:v>
                </c:pt>
                <c:pt idx="4306">
                  <c:v>2.1468527317047119</c:v>
                </c:pt>
                <c:pt idx="4307">
                  <c:v>2.2112283706665039</c:v>
                </c:pt>
                <c:pt idx="4308">
                  <c:v>2.6696527004241939</c:v>
                </c:pt>
                <c:pt idx="4309">
                  <c:v>3.543651819229126</c:v>
                </c:pt>
                <c:pt idx="4310">
                  <c:v>5.3070783615112296</c:v>
                </c:pt>
                <c:pt idx="4311">
                  <c:v>4.18231201171875</c:v>
                </c:pt>
                <c:pt idx="4312">
                  <c:v>2.4098601341247559</c:v>
                </c:pt>
                <c:pt idx="4313">
                  <c:v>2.120768547058105</c:v>
                </c:pt>
                <c:pt idx="4314">
                  <c:v>2.0372755527496338</c:v>
                </c:pt>
                <c:pt idx="4315">
                  <c:v>1.9249163866043091</c:v>
                </c:pt>
                <c:pt idx="4316">
                  <c:v>2.2521970272064209</c:v>
                </c:pt>
                <c:pt idx="4317">
                  <c:v>4.1129055023193359</c:v>
                </c:pt>
                <c:pt idx="4318">
                  <c:v>3.2896888256072998</c:v>
                </c:pt>
                <c:pt idx="4319">
                  <c:v>2.815055131912231</c:v>
                </c:pt>
                <c:pt idx="4320">
                  <c:v>2.261937141418457</c:v>
                </c:pt>
                <c:pt idx="4321">
                  <c:v>2.034476757049561</c:v>
                </c:pt>
                <c:pt idx="4322">
                  <c:v>1.84812867641449</c:v>
                </c:pt>
                <c:pt idx="4323">
                  <c:v>1.7290400266647341</c:v>
                </c:pt>
                <c:pt idx="4324">
                  <c:v>1.8331842422485349</c:v>
                </c:pt>
                <c:pt idx="4325">
                  <c:v>2.965506792068481</c:v>
                </c:pt>
                <c:pt idx="4326">
                  <c:v>2.419141530990601</c:v>
                </c:pt>
                <c:pt idx="4327">
                  <c:v>1.740655779838562</c:v>
                </c:pt>
                <c:pt idx="4328">
                  <c:v>2.561461448669434</c:v>
                </c:pt>
                <c:pt idx="4329">
                  <c:v>2.0883994102478032</c:v>
                </c:pt>
                <c:pt idx="4330">
                  <c:v>1.6978303194046021</c:v>
                </c:pt>
                <c:pt idx="4331">
                  <c:v>1.995807290077209</c:v>
                </c:pt>
                <c:pt idx="4332">
                  <c:v>2.1821551322937012</c:v>
                </c:pt>
                <c:pt idx="4333">
                  <c:v>2.0724790096282959</c:v>
                </c:pt>
                <c:pt idx="4334">
                  <c:v>2.7287216186523442</c:v>
                </c:pt>
                <c:pt idx="4335">
                  <c:v>2.3762083053588872</c:v>
                </c:pt>
                <c:pt idx="4336">
                  <c:v>1.78869640827179</c:v>
                </c:pt>
                <c:pt idx="4337">
                  <c:v>1.8306798934936519</c:v>
                </c:pt>
                <c:pt idx="4338">
                  <c:v>1.8369089365005491</c:v>
                </c:pt>
                <c:pt idx="4339">
                  <c:v>1.8438447713851931</c:v>
                </c:pt>
                <c:pt idx="4340">
                  <c:v>1.6758384704589839</c:v>
                </c:pt>
                <c:pt idx="4341">
                  <c:v>3.459372997283936</c:v>
                </c:pt>
                <c:pt idx="4342">
                  <c:v>2.8575553894042969</c:v>
                </c:pt>
                <c:pt idx="4343">
                  <c:v>2.1250138282775879</c:v>
                </c:pt>
                <c:pt idx="4344">
                  <c:v>2.0619797706603999</c:v>
                </c:pt>
                <c:pt idx="4345">
                  <c:v>1.9712872505187991</c:v>
                </c:pt>
                <c:pt idx="4346">
                  <c:v>1.9649133682250981</c:v>
                </c:pt>
                <c:pt idx="4347">
                  <c:v>2.0571234226226811</c:v>
                </c:pt>
                <c:pt idx="4348">
                  <c:v>2.7746672630310059</c:v>
                </c:pt>
                <c:pt idx="4349">
                  <c:v>3.5055229663848881</c:v>
                </c:pt>
                <c:pt idx="4350">
                  <c:v>2.842117071151733</c:v>
                </c:pt>
                <c:pt idx="4351">
                  <c:v>1.8377360105514531</c:v>
                </c:pt>
                <c:pt idx="4352">
                  <c:v>1.866537928581238</c:v>
                </c:pt>
                <c:pt idx="4353">
                  <c:v>1.9152383804321289</c:v>
                </c:pt>
                <c:pt idx="4354">
                  <c:v>1.772083640098572</c:v>
                </c:pt>
                <c:pt idx="4355">
                  <c:v>2.581251859664917</c:v>
                </c:pt>
                <c:pt idx="4356">
                  <c:v>2.4395320415496831</c:v>
                </c:pt>
                <c:pt idx="4357">
                  <c:v>2.744532585144043</c:v>
                </c:pt>
                <c:pt idx="4358">
                  <c:v>2.1865303516387939</c:v>
                </c:pt>
                <c:pt idx="4359">
                  <c:v>1.6965218782424929</c:v>
                </c:pt>
                <c:pt idx="4360">
                  <c:v>1.839747428894043</c:v>
                </c:pt>
                <c:pt idx="4361">
                  <c:v>1.995222926139832</c:v>
                </c:pt>
                <c:pt idx="4362">
                  <c:v>1.8107548952102659</c:v>
                </c:pt>
                <c:pt idx="4363">
                  <c:v>2.162611722946167</c:v>
                </c:pt>
                <c:pt idx="4364">
                  <c:v>2.8742995262146001</c:v>
                </c:pt>
                <c:pt idx="4365">
                  <c:v>2.3695662021636958</c:v>
                </c:pt>
                <c:pt idx="4366">
                  <c:v>1.7736479043960569</c:v>
                </c:pt>
                <c:pt idx="4367">
                  <c:v>1.7273294925689699</c:v>
                </c:pt>
                <c:pt idx="4368">
                  <c:v>2.212382555007935</c:v>
                </c:pt>
                <c:pt idx="4369">
                  <c:v>1.832517147064209</c:v>
                </c:pt>
                <c:pt idx="4370">
                  <c:v>1.5684812068939209</c:v>
                </c:pt>
                <c:pt idx="4371">
                  <c:v>1.7291510105133061</c:v>
                </c:pt>
                <c:pt idx="4372">
                  <c:v>3.6252772808074951</c:v>
                </c:pt>
                <c:pt idx="4373">
                  <c:v>2.891299724578857</c:v>
                </c:pt>
                <c:pt idx="4374">
                  <c:v>1.931283712387085</c:v>
                </c:pt>
                <c:pt idx="4375">
                  <c:v>1.9026153087615969</c:v>
                </c:pt>
                <c:pt idx="4376">
                  <c:v>1.7787934541702271</c:v>
                </c:pt>
                <c:pt idx="4377">
                  <c:v>1.8071775436401369</c:v>
                </c:pt>
                <c:pt idx="4378">
                  <c:v>2.144727468490601</c:v>
                </c:pt>
                <c:pt idx="4379">
                  <c:v>1.7728443145751951</c:v>
                </c:pt>
                <c:pt idx="4380">
                  <c:v>2.8817579746246338</c:v>
                </c:pt>
                <c:pt idx="4381">
                  <c:v>2.6027951240539551</c:v>
                </c:pt>
                <c:pt idx="4382">
                  <c:v>2.104467391967773</c:v>
                </c:pt>
                <c:pt idx="4383">
                  <c:v>1.6023563146591191</c:v>
                </c:pt>
                <c:pt idx="4384">
                  <c:v>2.2115321159362789</c:v>
                </c:pt>
                <c:pt idx="4385">
                  <c:v>1.8890236616134639</c:v>
                </c:pt>
                <c:pt idx="4386">
                  <c:v>1.817757725715637</c:v>
                </c:pt>
                <c:pt idx="4387">
                  <c:v>1.861836910247803</c:v>
                </c:pt>
                <c:pt idx="4388">
                  <c:v>2.4050707817077641</c:v>
                </c:pt>
                <c:pt idx="4389">
                  <c:v>2.047726154327393</c:v>
                </c:pt>
                <c:pt idx="4390">
                  <c:v>1.4883430004119871</c:v>
                </c:pt>
                <c:pt idx="4391">
                  <c:v>2.3123281002044682</c:v>
                </c:pt>
                <c:pt idx="4392">
                  <c:v>1.953269243240356</c:v>
                </c:pt>
                <c:pt idx="4393">
                  <c:v>1.9379831552505491</c:v>
                </c:pt>
                <c:pt idx="4394">
                  <c:v>1.742722749710083</c:v>
                </c:pt>
                <c:pt idx="4395">
                  <c:v>2.93561863899231</c:v>
                </c:pt>
                <c:pt idx="4396">
                  <c:v>2.5113379955291748</c:v>
                </c:pt>
                <c:pt idx="4397">
                  <c:v>1.772322535514832</c:v>
                </c:pt>
                <c:pt idx="4398">
                  <c:v>1.37002956867218</c:v>
                </c:pt>
                <c:pt idx="4399">
                  <c:v>1.964447140693665</c:v>
                </c:pt>
                <c:pt idx="4400">
                  <c:v>1.7851884365081789</c:v>
                </c:pt>
                <c:pt idx="4401">
                  <c:v>2.0781722068786621</c:v>
                </c:pt>
                <c:pt idx="4402">
                  <c:v>2.051632165908813</c:v>
                </c:pt>
                <c:pt idx="4403">
                  <c:v>1.5920395851135249</c:v>
                </c:pt>
                <c:pt idx="4404">
                  <c:v>1.6721843481063841</c:v>
                </c:pt>
                <c:pt idx="4405">
                  <c:v>1.6276557445526121</c:v>
                </c:pt>
                <c:pt idx="4406">
                  <c:v>1.962386846542358</c:v>
                </c:pt>
                <c:pt idx="4407">
                  <c:v>1.6914632320404051</c:v>
                </c:pt>
                <c:pt idx="4408">
                  <c:v>1.4563132524490361</c:v>
                </c:pt>
                <c:pt idx="4409">
                  <c:v>2.2036986351013179</c:v>
                </c:pt>
                <c:pt idx="4410">
                  <c:v>1.7601548433303831</c:v>
                </c:pt>
                <c:pt idx="4411">
                  <c:v>1.303174495697021</c:v>
                </c:pt>
                <c:pt idx="4412">
                  <c:v>1.470888495445251</c:v>
                </c:pt>
                <c:pt idx="4413">
                  <c:v>1.491901040077209</c:v>
                </c:pt>
                <c:pt idx="4414">
                  <c:v>1.5543615818023679</c:v>
                </c:pt>
                <c:pt idx="4415">
                  <c:v>1.554112911224365</c:v>
                </c:pt>
                <c:pt idx="4416">
                  <c:v>1.9462635517120359</c:v>
                </c:pt>
                <c:pt idx="4417">
                  <c:v>1.77835476398468</c:v>
                </c:pt>
                <c:pt idx="4418">
                  <c:v>1.190476655960083</c:v>
                </c:pt>
                <c:pt idx="4419">
                  <c:v>1.2943572998046879</c:v>
                </c:pt>
                <c:pt idx="4420">
                  <c:v>1.537588834762573</c:v>
                </c:pt>
                <c:pt idx="4421">
                  <c:v>1.499963045120239</c:v>
                </c:pt>
                <c:pt idx="4422">
                  <c:v>1.34424877166748</c:v>
                </c:pt>
                <c:pt idx="4423">
                  <c:v>1.1014137268066411</c:v>
                </c:pt>
                <c:pt idx="4424">
                  <c:v>1.347626805305481</c:v>
                </c:pt>
                <c:pt idx="4425">
                  <c:v>1.3533716201782231</c:v>
                </c:pt>
                <c:pt idx="4426">
                  <c:v>1.129277110099792</c:v>
                </c:pt>
                <c:pt idx="4427">
                  <c:v>1.4493956565856929</c:v>
                </c:pt>
                <c:pt idx="4428">
                  <c:v>1.490267157554626</c:v>
                </c:pt>
                <c:pt idx="4429">
                  <c:v>1.3351601362228389</c:v>
                </c:pt>
                <c:pt idx="4430">
                  <c:v>1.3870581388473511</c:v>
                </c:pt>
                <c:pt idx="4431">
                  <c:v>1.389009475708008</c:v>
                </c:pt>
                <c:pt idx="4432">
                  <c:v>1.112801790237427</c:v>
                </c:pt>
                <c:pt idx="4433">
                  <c:v>1.0510073900222781</c:v>
                </c:pt>
                <c:pt idx="4434">
                  <c:v>1.004912257194519</c:v>
                </c:pt>
                <c:pt idx="4435">
                  <c:v>1.3831789493560791</c:v>
                </c:pt>
                <c:pt idx="4436">
                  <c:v>1.45751941204071</c:v>
                </c:pt>
                <c:pt idx="4437">
                  <c:v>1.2144148349761961</c:v>
                </c:pt>
                <c:pt idx="4438">
                  <c:v>1.147723913192749</c:v>
                </c:pt>
                <c:pt idx="4439">
                  <c:v>1.066727995872498</c:v>
                </c:pt>
                <c:pt idx="4440">
                  <c:v>1.017565131187439</c:v>
                </c:pt>
                <c:pt idx="4441">
                  <c:v>1.1196128129959111</c:v>
                </c:pt>
                <c:pt idx="4442">
                  <c:v>1.1131912469863889</c:v>
                </c:pt>
                <c:pt idx="4443">
                  <c:v>1.3258980512619021</c:v>
                </c:pt>
                <c:pt idx="4444">
                  <c:v>1.3889904022216799</c:v>
                </c:pt>
                <c:pt idx="4445">
                  <c:v>1.3433783054351811</c:v>
                </c:pt>
                <c:pt idx="4446">
                  <c:v>1.2099776268005371</c:v>
                </c:pt>
                <c:pt idx="4447">
                  <c:v>0.90402901172637939</c:v>
                </c:pt>
                <c:pt idx="4448">
                  <c:v>1.048837542533875</c:v>
                </c:pt>
                <c:pt idx="4449">
                  <c:v>1.228083491325378</c:v>
                </c:pt>
                <c:pt idx="4450">
                  <c:v>1.133807897567749</c:v>
                </c:pt>
                <c:pt idx="4451">
                  <c:v>1.160519003868103</c:v>
                </c:pt>
                <c:pt idx="4452">
                  <c:v>1.3193753957748411</c:v>
                </c:pt>
                <c:pt idx="4453">
                  <c:v>1.1663194894790649</c:v>
                </c:pt>
                <c:pt idx="4454">
                  <c:v>0.90791153907775879</c:v>
                </c:pt>
                <c:pt idx="4455">
                  <c:v>1.166716933250427</c:v>
                </c:pt>
                <c:pt idx="4456">
                  <c:v>1.182992577552795</c:v>
                </c:pt>
                <c:pt idx="4457">
                  <c:v>1.15777051448822</c:v>
                </c:pt>
                <c:pt idx="4458">
                  <c:v>1.082984566688538</c:v>
                </c:pt>
                <c:pt idx="4459">
                  <c:v>1.233739018440247</c:v>
                </c:pt>
                <c:pt idx="4460">
                  <c:v>1.3074390888214109</c:v>
                </c:pt>
                <c:pt idx="4461">
                  <c:v>1.1041334867477419</c:v>
                </c:pt>
                <c:pt idx="4462">
                  <c:v>1.1020627021789551</c:v>
                </c:pt>
                <c:pt idx="4463">
                  <c:v>1.1335558891296389</c:v>
                </c:pt>
                <c:pt idx="4464">
                  <c:v>1.2681869268417361</c:v>
                </c:pt>
                <c:pt idx="4465">
                  <c:v>1.131277322769165</c:v>
                </c:pt>
                <c:pt idx="4466">
                  <c:v>1.014610767364502</c:v>
                </c:pt>
                <c:pt idx="4467">
                  <c:v>1.347880601882935</c:v>
                </c:pt>
                <c:pt idx="4468">
                  <c:v>1.2355713844299321</c:v>
                </c:pt>
                <c:pt idx="4469">
                  <c:v>1.177823543548584</c:v>
                </c:pt>
                <c:pt idx="4470">
                  <c:v>1.2046293020248411</c:v>
                </c:pt>
                <c:pt idx="4471">
                  <c:v>1.2087333202362061</c:v>
                </c:pt>
                <c:pt idx="4472">
                  <c:v>1.3694804906845091</c:v>
                </c:pt>
                <c:pt idx="4473">
                  <c:v>1.184143662452698</c:v>
                </c:pt>
                <c:pt idx="4474">
                  <c:v>1.1798925399780269</c:v>
                </c:pt>
                <c:pt idx="4475">
                  <c:v>1.301929831504822</c:v>
                </c:pt>
                <c:pt idx="4476">
                  <c:v>1.388599753379822</c:v>
                </c:pt>
                <c:pt idx="4477">
                  <c:v>1.1760267019271851</c:v>
                </c:pt>
                <c:pt idx="4478">
                  <c:v>1.324880123138428</c:v>
                </c:pt>
                <c:pt idx="4479">
                  <c:v>1.161143898963928</c:v>
                </c:pt>
                <c:pt idx="4480">
                  <c:v>1.252261281013489</c:v>
                </c:pt>
                <c:pt idx="4481">
                  <c:v>1.1100447177886961</c:v>
                </c:pt>
                <c:pt idx="4482">
                  <c:v>1.080477118492126</c:v>
                </c:pt>
                <c:pt idx="4483">
                  <c:v>1.453171491622925</c:v>
                </c:pt>
                <c:pt idx="4484">
                  <c:v>1.2617588043212891</c:v>
                </c:pt>
                <c:pt idx="4485">
                  <c:v>1.522681713104248</c:v>
                </c:pt>
                <c:pt idx="4486">
                  <c:v>1.220411896705627</c:v>
                </c:pt>
                <c:pt idx="4487">
                  <c:v>0.86166840791702271</c:v>
                </c:pt>
                <c:pt idx="4488">
                  <c:v>1.0851659774780269</c:v>
                </c:pt>
                <c:pt idx="4489">
                  <c:v>1.110160350799561</c:v>
                </c:pt>
                <c:pt idx="4490">
                  <c:v>1.4065331220626831</c:v>
                </c:pt>
                <c:pt idx="4491">
                  <c:v>1.3364114761352539</c:v>
                </c:pt>
                <c:pt idx="4492">
                  <c:v>1.354002833366394</c:v>
                </c:pt>
                <c:pt idx="4493">
                  <c:v>1.2417780160903931</c:v>
                </c:pt>
                <c:pt idx="4494">
                  <c:v>1.101392269134521</c:v>
                </c:pt>
                <c:pt idx="4495">
                  <c:v>0.91080135107040405</c:v>
                </c:pt>
                <c:pt idx="4496">
                  <c:v>0.8408585786819458</c:v>
                </c:pt>
                <c:pt idx="4497">
                  <c:v>1.352180004119873</c:v>
                </c:pt>
                <c:pt idx="4498">
                  <c:v>1.137226819992065</c:v>
                </c:pt>
                <c:pt idx="4499">
                  <c:v>1.437903881072998</c:v>
                </c:pt>
                <c:pt idx="4500">
                  <c:v>1.368356466293335</c:v>
                </c:pt>
                <c:pt idx="4501">
                  <c:v>1.0810922384262081</c:v>
                </c:pt>
                <c:pt idx="4502">
                  <c:v>0.83660656213760376</c:v>
                </c:pt>
                <c:pt idx="4503">
                  <c:v>0.98234653472900391</c:v>
                </c:pt>
                <c:pt idx="4504">
                  <c:v>1.2442693710327151</c:v>
                </c:pt>
                <c:pt idx="4505">
                  <c:v>1.144028306007385</c:v>
                </c:pt>
                <c:pt idx="4506">
                  <c:v>0.9087975025177002</c:v>
                </c:pt>
                <c:pt idx="4507">
                  <c:v>1.7385072708129881</c:v>
                </c:pt>
                <c:pt idx="4508">
                  <c:v>1.3402805328369141</c:v>
                </c:pt>
                <c:pt idx="4509">
                  <c:v>0.95228379964828491</c:v>
                </c:pt>
                <c:pt idx="4510">
                  <c:v>0.88253718614578247</c:v>
                </c:pt>
                <c:pt idx="4511">
                  <c:v>0.88713216781616211</c:v>
                </c:pt>
                <c:pt idx="4512">
                  <c:v>0.91325551271438599</c:v>
                </c:pt>
                <c:pt idx="4513">
                  <c:v>0.98170483112335205</c:v>
                </c:pt>
                <c:pt idx="4514">
                  <c:v>1.7283082008361821</c:v>
                </c:pt>
                <c:pt idx="4515">
                  <c:v>1.384799122810364</c:v>
                </c:pt>
                <c:pt idx="4516">
                  <c:v>0.87772607803344727</c:v>
                </c:pt>
                <c:pt idx="4517">
                  <c:v>0.92125648260116577</c:v>
                </c:pt>
                <c:pt idx="4518">
                  <c:v>0.82413977384567261</c:v>
                </c:pt>
                <c:pt idx="4519">
                  <c:v>1.1443818807601931</c:v>
                </c:pt>
                <c:pt idx="4520">
                  <c:v>0.94432896375656128</c:v>
                </c:pt>
                <c:pt idx="4521">
                  <c:v>1.3975434303283689</c:v>
                </c:pt>
                <c:pt idx="4522">
                  <c:v>1.1027771234512329</c:v>
                </c:pt>
                <c:pt idx="4523">
                  <c:v>0.75498372316360474</c:v>
                </c:pt>
                <c:pt idx="4524">
                  <c:v>1.049569368362427</c:v>
                </c:pt>
                <c:pt idx="4525">
                  <c:v>0.87165993452072144</c:v>
                </c:pt>
                <c:pt idx="4526">
                  <c:v>0.86287927627563477</c:v>
                </c:pt>
                <c:pt idx="4527">
                  <c:v>0.87019884586334229</c:v>
                </c:pt>
                <c:pt idx="4528">
                  <c:v>0.98267209529876709</c:v>
                </c:pt>
                <c:pt idx="4529">
                  <c:v>1.003189325332642</c:v>
                </c:pt>
                <c:pt idx="4530">
                  <c:v>0.81482398509979248</c:v>
                </c:pt>
                <c:pt idx="4531">
                  <c:v>1.1335140466690059</c:v>
                </c:pt>
                <c:pt idx="4532">
                  <c:v>0.93405276536941528</c:v>
                </c:pt>
                <c:pt idx="4533">
                  <c:v>0.90583419799804688</c:v>
                </c:pt>
                <c:pt idx="4534">
                  <c:v>0.82130604982376099</c:v>
                </c:pt>
                <c:pt idx="4535">
                  <c:v>0.77221816778182983</c:v>
                </c:pt>
                <c:pt idx="4536">
                  <c:v>1.092358469963074</c:v>
                </c:pt>
                <c:pt idx="4537">
                  <c:v>0.90151077508926392</c:v>
                </c:pt>
                <c:pt idx="4538">
                  <c:v>1.020923495292664</c:v>
                </c:pt>
                <c:pt idx="4539">
                  <c:v>0.83855676651000977</c:v>
                </c:pt>
                <c:pt idx="4540">
                  <c:v>1.03098452091217</c:v>
                </c:pt>
                <c:pt idx="4541">
                  <c:v>0.84502112865447998</c:v>
                </c:pt>
                <c:pt idx="4542">
                  <c:v>0.74385207891464233</c:v>
                </c:pt>
                <c:pt idx="4543">
                  <c:v>0.92080217599868774</c:v>
                </c:pt>
                <c:pt idx="4544">
                  <c:v>0.9440266489982605</c:v>
                </c:pt>
                <c:pt idx="4545">
                  <c:v>0.83724534511566162</c:v>
                </c:pt>
                <c:pt idx="4546">
                  <c:v>0.77668994665145874</c:v>
                </c:pt>
                <c:pt idx="4547">
                  <c:v>0.86536717414855957</c:v>
                </c:pt>
                <c:pt idx="4548">
                  <c:v>0.93586206436157227</c:v>
                </c:pt>
                <c:pt idx="4549">
                  <c:v>0.82061141729354858</c:v>
                </c:pt>
                <c:pt idx="4550">
                  <c:v>1.029816746711731</c:v>
                </c:pt>
                <c:pt idx="4551">
                  <c:v>1.0248250961303711</c:v>
                </c:pt>
                <c:pt idx="4552">
                  <c:v>0.8777194619178772</c:v>
                </c:pt>
                <c:pt idx="4553">
                  <c:v>0.77818965911865234</c:v>
                </c:pt>
                <c:pt idx="4554">
                  <c:v>0.94590049982070923</c:v>
                </c:pt>
                <c:pt idx="4555">
                  <c:v>0.88656723499298096</c:v>
                </c:pt>
                <c:pt idx="4556">
                  <c:v>0.80208283662796021</c:v>
                </c:pt>
                <c:pt idx="4557">
                  <c:v>1.0700453519821169</c:v>
                </c:pt>
                <c:pt idx="4558">
                  <c:v>1.1598994731903081</c:v>
                </c:pt>
                <c:pt idx="4559">
                  <c:v>0.92367911338806152</c:v>
                </c:pt>
                <c:pt idx="4560">
                  <c:v>0.96791994571685791</c:v>
                </c:pt>
                <c:pt idx="4561">
                  <c:v>0.91632884740829468</c:v>
                </c:pt>
                <c:pt idx="4562">
                  <c:v>0.88028621673583984</c:v>
                </c:pt>
                <c:pt idx="4563">
                  <c:v>0.79704266786575317</c:v>
                </c:pt>
                <c:pt idx="4564">
                  <c:v>0.985007643699646</c:v>
                </c:pt>
                <c:pt idx="4565">
                  <c:v>1.2855522632598879</c:v>
                </c:pt>
                <c:pt idx="4566">
                  <c:v>1.09442663192749</c:v>
                </c:pt>
                <c:pt idx="4567">
                  <c:v>0.86173319816589355</c:v>
                </c:pt>
                <c:pt idx="4568">
                  <c:v>0.96430754661560059</c:v>
                </c:pt>
                <c:pt idx="4569">
                  <c:v>0.85605698823928833</c:v>
                </c:pt>
                <c:pt idx="4570">
                  <c:v>0.78974032402038574</c:v>
                </c:pt>
                <c:pt idx="4571">
                  <c:v>0.75784480571746826</c:v>
                </c:pt>
                <c:pt idx="4572">
                  <c:v>1.3901132345199581</c:v>
                </c:pt>
                <c:pt idx="4573">
                  <c:v>1.2336845397949221</c:v>
                </c:pt>
                <c:pt idx="4574">
                  <c:v>0.8668707013130188</c:v>
                </c:pt>
                <c:pt idx="4575">
                  <c:v>0.83019906282424927</c:v>
                </c:pt>
                <c:pt idx="4576">
                  <c:v>0.75751912593841553</c:v>
                </c:pt>
                <c:pt idx="4577">
                  <c:v>0.70982551574707031</c:v>
                </c:pt>
                <c:pt idx="4578">
                  <c:v>0.76672899723052979</c:v>
                </c:pt>
                <c:pt idx="4579">
                  <c:v>1.253751754760742</c:v>
                </c:pt>
                <c:pt idx="4580">
                  <c:v>1.054359078407288</c:v>
                </c:pt>
                <c:pt idx="4581">
                  <c:v>0.85825347900390625</c:v>
                </c:pt>
                <c:pt idx="4582">
                  <c:v>0.77957600355148315</c:v>
                </c:pt>
                <c:pt idx="4583">
                  <c:v>0.78554141521453857</c:v>
                </c:pt>
                <c:pt idx="4584">
                  <c:v>0.71830064058303833</c:v>
                </c:pt>
                <c:pt idx="4585">
                  <c:v>0.79344195127487183</c:v>
                </c:pt>
                <c:pt idx="4586">
                  <c:v>1.400678753852844</c:v>
                </c:pt>
                <c:pt idx="4587">
                  <c:v>1.1320037841796879</c:v>
                </c:pt>
                <c:pt idx="4588">
                  <c:v>0.84424686431884766</c:v>
                </c:pt>
                <c:pt idx="4589">
                  <c:v>0.88180983066558838</c:v>
                </c:pt>
                <c:pt idx="4590">
                  <c:v>0.77472615242004395</c:v>
                </c:pt>
                <c:pt idx="4591">
                  <c:v>0.86444324254989624</c:v>
                </c:pt>
                <c:pt idx="4592">
                  <c:v>0.78006863594055176</c:v>
                </c:pt>
                <c:pt idx="4593">
                  <c:v>1.5468384027481079</c:v>
                </c:pt>
                <c:pt idx="4594">
                  <c:v>1.319203853607178</c:v>
                </c:pt>
                <c:pt idx="4595">
                  <c:v>0.95389223098754883</c:v>
                </c:pt>
                <c:pt idx="4596">
                  <c:v>0.82255065441131592</c:v>
                </c:pt>
                <c:pt idx="4597">
                  <c:v>0.8885338306427002</c:v>
                </c:pt>
                <c:pt idx="4598">
                  <c:v>0.74523556232452393</c:v>
                </c:pt>
                <c:pt idx="4599">
                  <c:v>0.97079277038574219</c:v>
                </c:pt>
                <c:pt idx="4600">
                  <c:v>1.3104778528213501</c:v>
                </c:pt>
                <c:pt idx="4601">
                  <c:v>1.5545071363449099</c:v>
                </c:pt>
                <c:pt idx="4602">
                  <c:v>1.2096835374832151</c:v>
                </c:pt>
                <c:pt idx="4603">
                  <c:v>1.023324251174927</c:v>
                </c:pt>
                <c:pt idx="4604">
                  <c:v>0.90682393312454224</c:v>
                </c:pt>
                <c:pt idx="4605">
                  <c:v>0.89049142599105835</c:v>
                </c:pt>
                <c:pt idx="4606">
                  <c:v>0.80420684814453125</c:v>
                </c:pt>
                <c:pt idx="4607">
                  <c:v>1.089762330055237</c:v>
                </c:pt>
                <c:pt idx="4608">
                  <c:v>2.3484082221984859</c:v>
                </c:pt>
                <c:pt idx="4609">
                  <c:v>1.8191032409667971</c:v>
                </c:pt>
                <c:pt idx="4610">
                  <c:v>1.132662177085876</c:v>
                </c:pt>
                <c:pt idx="4611">
                  <c:v>0.9677283763885498</c:v>
                </c:pt>
                <c:pt idx="4612">
                  <c:v>0.88028305768966675</c:v>
                </c:pt>
                <c:pt idx="4613">
                  <c:v>0.83946764469146729</c:v>
                </c:pt>
                <c:pt idx="4614">
                  <c:v>0.78433561325073242</c:v>
                </c:pt>
                <c:pt idx="4615">
                  <c:v>2.546130895614624</c:v>
                </c:pt>
                <c:pt idx="4616">
                  <c:v>2.0460801124572749</c:v>
                </c:pt>
                <c:pt idx="4617">
                  <c:v>1.269658088684082</c:v>
                </c:pt>
                <c:pt idx="4618">
                  <c:v>1.0135471820831301</c:v>
                </c:pt>
                <c:pt idx="4619">
                  <c:v>1.022397994995117</c:v>
                </c:pt>
                <c:pt idx="4620">
                  <c:v>0.83256912231445313</c:v>
                </c:pt>
                <c:pt idx="4621">
                  <c:v>0.79662162065505981</c:v>
                </c:pt>
                <c:pt idx="4622">
                  <c:v>2.2056887149810791</c:v>
                </c:pt>
                <c:pt idx="4623">
                  <c:v>1.763275146484375</c:v>
                </c:pt>
                <c:pt idx="4624">
                  <c:v>1.105549216270447</c:v>
                </c:pt>
                <c:pt idx="4625">
                  <c:v>1.1046493053436279</c:v>
                </c:pt>
                <c:pt idx="4626">
                  <c:v>1.1970899105072019</c:v>
                </c:pt>
                <c:pt idx="4627">
                  <c:v>0.94869154691696167</c:v>
                </c:pt>
                <c:pt idx="4628">
                  <c:v>0.74469894170761108</c:v>
                </c:pt>
                <c:pt idx="4629">
                  <c:v>1.3061143159866331</c:v>
                </c:pt>
                <c:pt idx="4630">
                  <c:v>2.2452433109283452</c:v>
                </c:pt>
                <c:pt idx="4631">
                  <c:v>1.7080428600311279</c:v>
                </c:pt>
                <c:pt idx="4632">
                  <c:v>1.146176815032959</c:v>
                </c:pt>
                <c:pt idx="4633">
                  <c:v>1.098940372467041</c:v>
                </c:pt>
                <c:pt idx="4634">
                  <c:v>0.89603120088577271</c:v>
                </c:pt>
                <c:pt idx="4635">
                  <c:v>0.80660802125930786</c:v>
                </c:pt>
                <c:pt idx="4636">
                  <c:v>1.089152932167053</c:v>
                </c:pt>
                <c:pt idx="4637">
                  <c:v>2.2444250583648682</c:v>
                </c:pt>
                <c:pt idx="4638">
                  <c:v>1.7920727729797361</c:v>
                </c:pt>
                <c:pt idx="4639">
                  <c:v>1.3446735143661499</c:v>
                </c:pt>
                <c:pt idx="4640">
                  <c:v>1.1682265996932979</c:v>
                </c:pt>
                <c:pt idx="4641">
                  <c:v>0.87733376026153564</c:v>
                </c:pt>
                <c:pt idx="4642">
                  <c:v>0.86472165584564209</c:v>
                </c:pt>
                <c:pt idx="4643">
                  <c:v>0.9515540599822998</c:v>
                </c:pt>
                <c:pt idx="4644">
                  <c:v>2.4533994197845459</c:v>
                </c:pt>
                <c:pt idx="4645">
                  <c:v>1.9223453998565669</c:v>
                </c:pt>
                <c:pt idx="4646">
                  <c:v>1.7306697368621831</c:v>
                </c:pt>
                <c:pt idx="4647">
                  <c:v>1.3820921182632451</c:v>
                </c:pt>
                <c:pt idx="4648">
                  <c:v>0.97920632362365723</c:v>
                </c:pt>
                <c:pt idx="4649">
                  <c:v>0.81577640771865845</c:v>
                </c:pt>
                <c:pt idx="4650">
                  <c:v>0.84018045663833618</c:v>
                </c:pt>
                <c:pt idx="4651">
                  <c:v>2.0548043251037602</c:v>
                </c:pt>
                <c:pt idx="4652">
                  <c:v>1.7133469581603999</c:v>
                </c:pt>
                <c:pt idx="4653">
                  <c:v>1.6621929407119751</c:v>
                </c:pt>
                <c:pt idx="4654">
                  <c:v>1.3482847213745119</c:v>
                </c:pt>
                <c:pt idx="4655">
                  <c:v>0.89280754327774048</c:v>
                </c:pt>
                <c:pt idx="4656">
                  <c:v>0.82869970798492432</c:v>
                </c:pt>
                <c:pt idx="4657">
                  <c:v>0.76220566034317017</c:v>
                </c:pt>
                <c:pt idx="4658">
                  <c:v>1.816645503044128</c:v>
                </c:pt>
                <c:pt idx="4659">
                  <c:v>1.4916340112686159</c:v>
                </c:pt>
                <c:pt idx="4660">
                  <c:v>1.5712019205093379</c:v>
                </c:pt>
                <c:pt idx="4661">
                  <c:v>1.211220502853394</c:v>
                </c:pt>
                <c:pt idx="4662">
                  <c:v>0.97178548574447632</c:v>
                </c:pt>
                <c:pt idx="4663">
                  <c:v>0.81381148099899292</c:v>
                </c:pt>
                <c:pt idx="4664">
                  <c:v>0.85631251335144043</c:v>
                </c:pt>
                <c:pt idx="4665">
                  <c:v>1.098247170448303</c:v>
                </c:pt>
                <c:pt idx="4666">
                  <c:v>1.3786377906799321</c:v>
                </c:pt>
                <c:pt idx="4667">
                  <c:v>1.344182968139648</c:v>
                </c:pt>
                <c:pt idx="4668">
                  <c:v>1.0865616798400879</c:v>
                </c:pt>
                <c:pt idx="4669">
                  <c:v>0.97627764940261841</c:v>
                </c:pt>
                <c:pt idx="4670">
                  <c:v>0.88990604877471924</c:v>
                </c:pt>
                <c:pt idx="4671">
                  <c:v>0.78368657827377319</c:v>
                </c:pt>
                <c:pt idx="4672">
                  <c:v>0.84670400619506836</c:v>
                </c:pt>
                <c:pt idx="4673">
                  <c:v>1.453501224517822</c:v>
                </c:pt>
                <c:pt idx="4674">
                  <c:v>1.491787910461426</c:v>
                </c:pt>
                <c:pt idx="4675">
                  <c:v>1.043640613555908</c:v>
                </c:pt>
                <c:pt idx="4676">
                  <c:v>0.8690258264541626</c:v>
                </c:pt>
                <c:pt idx="4677">
                  <c:v>1.205684900283813</c:v>
                </c:pt>
                <c:pt idx="4678">
                  <c:v>0.98553574085235596</c:v>
                </c:pt>
                <c:pt idx="4679">
                  <c:v>0.79916989803314209</c:v>
                </c:pt>
                <c:pt idx="4680">
                  <c:v>1.633442759513855</c:v>
                </c:pt>
                <c:pt idx="4681">
                  <c:v>1.6271684169769289</c:v>
                </c:pt>
                <c:pt idx="4682">
                  <c:v>0.96615010499954224</c:v>
                </c:pt>
                <c:pt idx="4683">
                  <c:v>1.018056988716125</c:v>
                </c:pt>
                <c:pt idx="4684">
                  <c:v>0.88872456550598145</c:v>
                </c:pt>
                <c:pt idx="4685">
                  <c:v>1.585590243339539</c:v>
                </c:pt>
                <c:pt idx="4686">
                  <c:v>1.247835755348206</c:v>
                </c:pt>
                <c:pt idx="4687">
                  <c:v>1.528473019599915</c:v>
                </c:pt>
                <c:pt idx="4688">
                  <c:v>1.40912926197052</c:v>
                </c:pt>
                <c:pt idx="4689">
                  <c:v>1.0535880327224729</c:v>
                </c:pt>
                <c:pt idx="4690">
                  <c:v>0.94558227062225342</c:v>
                </c:pt>
                <c:pt idx="4691">
                  <c:v>0.83372843265533447</c:v>
                </c:pt>
                <c:pt idx="4692">
                  <c:v>0.78409987688064575</c:v>
                </c:pt>
                <c:pt idx="4693">
                  <c:v>1.509762763977051</c:v>
                </c:pt>
                <c:pt idx="4694">
                  <c:v>1.628081083297729</c:v>
                </c:pt>
                <c:pt idx="4695">
                  <c:v>1.371930599212646</c:v>
                </c:pt>
                <c:pt idx="4696">
                  <c:v>1.0292984247207639</c:v>
                </c:pt>
                <c:pt idx="4697">
                  <c:v>1.2695485353469851</c:v>
                </c:pt>
                <c:pt idx="4698">
                  <c:v>1.01430332660675</c:v>
                </c:pt>
                <c:pt idx="4699">
                  <c:v>0.83075642585754395</c:v>
                </c:pt>
                <c:pt idx="4700">
                  <c:v>1.032920241355896</c:v>
                </c:pt>
                <c:pt idx="4701">
                  <c:v>1.5305963754653931</c:v>
                </c:pt>
                <c:pt idx="4702">
                  <c:v>1.3311116695404051</c:v>
                </c:pt>
                <c:pt idx="4703">
                  <c:v>1.210551500320435</c:v>
                </c:pt>
                <c:pt idx="4704">
                  <c:v>1.2839957475662229</c:v>
                </c:pt>
                <c:pt idx="4705">
                  <c:v>1.0361959934234619</c:v>
                </c:pt>
                <c:pt idx="4706">
                  <c:v>0.83258914947509766</c:v>
                </c:pt>
                <c:pt idx="4707">
                  <c:v>1.3377677202224729</c:v>
                </c:pt>
                <c:pt idx="4708">
                  <c:v>1.1582930088043211</c:v>
                </c:pt>
                <c:pt idx="4709">
                  <c:v>1.2459326982498169</c:v>
                </c:pt>
                <c:pt idx="4710">
                  <c:v>1.0873913764953611</c:v>
                </c:pt>
                <c:pt idx="4711">
                  <c:v>1.2449455261230471</c:v>
                </c:pt>
                <c:pt idx="4712">
                  <c:v>1.035088896751404</c:v>
                </c:pt>
                <c:pt idx="4713">
                  <c:v>0.85338616371154785</c:v>
                </c:pt>
                <c:pt idx="4714">
                  <c:v>1.4650553464889531</c:v>
                </c:pt>
                <c:pt idx="4715">
                  <c:v>1.2047353982925419</c:v>
                </c:pt>
                <c:pt idx="4716">
                  <c:v>1.218023419380188</c:v>
                </c:pt>
                <c:pt idx="4717">
                  <c:v>0.99657911062240601</c:v>
                </c:pt>
                <c:pt idx="4718">
                  <c:v>1.004803061485291</c:v>
                </c:pt>
                <c:pt idx="4719">
                  <c:v>0.92942130565643311</c:v>
                </c:pt>
                <c:pt idx="4720">
                  <c:v>0.84005862474441528</c:v>
                </c:pt>
                <c:pt idx="4721">
                  <c:v>1.3006981611251831</c:v>
                </c:pt>
                <c:pt idx="4722">
                  <c:v>1.130391597747803</c:v>
                </c:pt>
                <c:pt idx="4723">
                  <c:v>0.96970283985137939</c:v>
                </c:pt>
                <c:pt idx="4724">
                  <c:v>0.88847124576568604</c:v>
                </c:pt>
                <c:pt idx="4725">
                  <c:v>0.92831647396087646</c:v>
                </c:pt>
                <c:pt idx="4726">
                  <c:v>0.85897195339202881</c:v>
                </c:pt>
                <c:pt idx="4727">
                  <c:v>0.85019922256469727</c:v>
                </c:pt>
                <c:pt idx="4728">
                  <c:v>0.97594952583312988</c:v>
                </c:pt>
                <c:pt idx="4729">
                  <c:v>0.84397614002227783</c:v>
                </c:pt>
                <c:pt idx="4730">
                  <c:v>0.88786828517913818</c:v>
                </c:pt>
                <c:pt idx="4731">
                  <c:v>0.84044575691223145</c:v>
                </c:pt>
                <c:pt idx="4732">
                  <c:v>1.0360150337219241</c:v>
                </c:pt>
                <c:pt idx="4733">
                  <c:v>0.82634520530700684</c:v>
                </c:pt>
                <c:pt idx="4734">
                  <c:v>0.83159393072128296</c:v>
                </c:pt>
                <c:pt idx="4735">
                  <c:v>0.78894376754760742</c:v>
                </c:pt>
                <c:pt idx="4736">
                  <c:v>0.74277651309967041</c:v>
                </c:pt>
                <c:pt idx="4737">
                  <c:v>0.74848037958145142</c:v>
                </c:pt>
                <c:pt idx="4738">
                  <c:v>0.81566423177719116</c:v>
                </c:pt>
                <c:pt idx="4739">
                  <c:v>0.83439213037490845</c:v>
                </c:pt>
                <c:pt idx="4740">
                  <c:v>1.1406606435775759</c:v>
                </c:pt>
                <c:pt idx="4741">
                  <c:v>0.91852933168411255</c:v>
                </c:pt>
                <c:pt idx="4742">
                  <c:v>0.76547497510910034</c:v>
                </c:pt>
                <c:pt idx="4743">
                  <c:v>0.69102972745895386</c:v>
                </c:pt>
                <c:pt idx="4744">
                  <c:v>0.70638883113861084</c:v>
                </c:pt>
                <c:pt idx="4745">
                  <c:v>0.80405199527740479</c:v>
                </c:pt>
                <c:pt idx="4746">
                  <c:v>0.77204078435897827</c:v>
                </c:pt>
                <c:pt idx="4747">
                  <c:v>0.83308660984039307</c:v>
                </c:pt>
                <c:pt idx="4748">
                  <c:v>0.95103949308395386</c:v>
                </c:pt>
                <c:pt idx="4749">
                  <c:v>0.7831728458404541</c:v>
                </c:pt>
                <c:pt idx="4750">
                  <c:v>0.69011563062667847</c:v>
                </c:pt>
                <c:pt idx="4751">
                  <c:v>0.68502324819564819</c:v>
                </c:pt>
                <c:pt idx="4752">
                  <c:v>0.80735725164413452</c:v>
                </c:pt>
                <c:pt idx="4753">
                  <c:v>0.77961057424545288</c:v>
                </c:pt>
                <c:pt idx="4754">
                  <c:v>0.72989660501480103</c:v>
                </c:pt>
                <c:pt idx="4755">
                  <c:v>0.88773304224014282</c:v>
                </c:pt>
                <c:pt idx="4756">
                  <c:v>0.7447131872177124</c:v>
                </c:pt>
                <c:pt idx="4757">
                  <c:v>0.70814013481140137</c:v>
                </c:pt>
                <c:pt idx="4758">
                  <c:v>0.67153048515319824</c:v>
                </c:pt>
                <c:pt idx="4759">
                  <c:v>0.7823786735534668</c:v>
                </c:pt>
                <c:pt idx="4760">
                  <c:v>0.73363798856735229</c:v>
                </c:pt>
                <c:pt idx="4761">
                  <c:v>0.73224234580993652</c:v>
                </c:pt>
                <c:pt idx="4762">
                  <c:v>0.73875457048416138</c:v>
                </c:pt>
                <c:pt idx="4763">
                  <c:v>0.87363415956497192</c:v>
                </c:pt>
                <c:pt idx="4764">
                  <c:v>0.7126350998878479</c:v>
                </c:pt>
                <c:pt idx="4765">
                  <c:v>0.65762609243392944</c:v>
                </c:pt>
                <c:pt idx="4766">
                  <c:v>0.77818185091018677</c:v>
                </c:pt>
                <c:pt idx="4767">
                  <c:v>0.75765442848205566</c:v>
                </c:pt>
                <c:pt idx="4768">
                  <c:v>0.72386616468429565</c:v>
                </c:pt>
                <c:pt idx="4769">
                  <c:v>0.67507606744766235</c:v>
                </c:pt>
                <c:pt idx="4770">
                  <c:v>0.67984455823898315</c:v>
                </c:pt>
                <c:pt idx="4771">
                  <c:v>0.7765687108039856</c:v>
                </c:pt>
                <c:pt idx="4772">
                  <c:v>0.6766430139541626</c:v>
                </c:pt>
                <c:pt idx="4773">
                  <c:v>0.81859970092773438</c:v>
                </c:pt>
                <c:pt idx="4774">
                  <c:v>0.75698894262313843</c:v>
                </c:pt>
                <c:pt idx="4775">
                  <c:v>0.73140215873718262</c:v>
                </c:pt>
                <c:pt idx="4776">
                  <c:v>0.66117721796035767</c:v>
                </c:pt>
                <c:pt idx="4777">
                  <c:v>0.64817249774932861</c:v>
                </c:pt>
                <c:pt idx="4778">
                  <c:v>0.65097278356552124</c:v>
                </c:pt>
                <c:pt idx="4779">
                  <c:v>0.70143735408782959</c:v>
                </c:pt>
                <c:pt idx="4780">
                  <c:v>0.79778540134429932</c:v>
                </c:pt>
                <c:pt idx="4781">
                  <c:v>0.7549857497215271</c:v>
                </c:pt>
                <c:pt idx="4782">
                  <c:v>0.71268856525421143</c:v>
                </c:pt>
                <c:pt idx="4783">
                  <c:v>0.64588868618011475</c:v>
                </c:pt>
                <c:pt idx="4784">
                  <c:v>0.63428932428359985</c:v>
                </c:pt>
                <c:pt idx="4785">
                  <c:v>0.62800556421279907</c:v>
                </c:pt>
                <c:pt idx="4786">
                  <c:v>0.67692703008651733</c:v>
                </c:pt>
                <c:pt idx="4787">
                  <c:v>0.90826946496963501</c:v>
                </c:pt>
                <c:pt idx="4788">
                  <c:v>0.76532351970672607</c:v>
                </c:pt>
                <c:pt idx="4789">
                  <c:v>0.72136116027832031</c:v>
                </c:pt>
                <c:pt idx="4790">
                  <c:v>0.65823352336883545</c:v>
                </c:pt>
                <c:pt idx="4791">
                  <c:v>0.61068600416183472</c:v>
                </c:pt>
                <c:pt idx="4792">
                  <c:v>0.65315210819244385</c:v>
                </c:pt>
                <c:pt idx="4793">
                  <c:v>0.67414462566375732</c:v>
                </c:pt>
                <c:pt idx="4794">
                  <c:v>0.87389951944351196</c:v>
                </c:pt>
                <c:pt idx="4795">
                  <c:v>0.84375768899917603</c:v>
                </c:pt>
                <c:pt idx="4796">
                  <c:v>0.71050184965133667</c:v>
                </c:pt>
                <c:pt idx="4797">
                  <c:v>0.65488934516906738</c:v>
                </c:pt>
                <c:pt idx="4798">
                  <c:v>0.61940598487854004</c:v>
                </c:pt>
                <c:pt idx="4799">
                  <c:v>0.62896138429641724</c:v>
                </c:pt>
                <c:pt idx="4800">
                  <c:v>0.63393843173980713</c:v>
                </c:pt>
                <c:pt idx="4801">
                  <c:v>0.74224162101745605</c:v>
                </c:pt>
                <c:pt idx="4802">
                  <c:v>0.90060114860534668</c:v>
                </c:pt>
                <c:pt idx="4803">
                  <c:v>0.80025321245193481</c:v>
                </c:pt>
                <c:pt idx="4804">
                  <c:v>0.68515580892562866</c:v>
                </c:pt>
                <c:pt idx="4805">
                  <c:v>0.65514945983886719</c:v>
                </c:pt>
                <c:pt idx="4806">
                  <c:v>0.62884193658828735</c:v>
                </c:pt>
                <c:pt idx="4807">
                  <c:v>0.64992797374725342</c:v>
                </c:pt>
                <c:pt idx="4808">
                  <c:v>0.72810655832290649</c:v>
                </c:pt>
                <c:pt idx="4809">
                  <c:v>0.68913298845291138</c:v>
                </c:pt>
                <c:pt idx="4810">
                  <c:v>0.88663274049758911</c:v>
                </c:pt>
                <c:pt idx="4811">
                  <c:v>0.7486608624458313</c:v>
                </c:pt>
                <c:pt idx="4812">
                  <c:v>0.61449682712554932</c:v>
                </c:pt>
                <c:pt idx="4813">
                  <c:v>0.61482226848602295</c:v>
                </c:pt>
                <c:pt idx="4814">
                  <c:v>0.61284172534942627</c:v>
                </c:pt>
                <c:pt idx="4815">
                  <c:v>0.65483349561691284</c:v>
                </c:pt>
                <c:pt idx="4816">
                  <c:v>0.66749310493469238</c:v>
                </c:pt>
                <c:pt idx="4817">
                  <c:v>0.67102229595184326</c:v>
                </c:pt>
                <c:pt idx="4818">
                  <c:v>0.75484007596969604</c:v>
                </c:pt>
                <c:pt idx="4819">
                  <c:v>0.65618741512298584</c:v>
                </c:pt>
                <c:pt idx="4820">
                  <c:v>0.62154191732406616</c:v>
                </c:pt>
                <c:pt idx="4821">
                  <c:v>0.61537271738052368</c:v>
                </c:pt>
                <c:pt idx="4822">
                  <c:v>0.65464258193969727</c:v>
                </c:pt>
                <c:pt idx="4823">
                  <c:v>0.70517635345458984</c:v>
                </c:pt>
                <c:pt idx="4824">
                  <c:v>0.66776353120803833</c:v>
                </c:pt>
                <c:pt idx="4825">
                  <c:v>0.65151184797286987</c:v>
                </c:pt>
                <c:pt idx="4826">
                  <c:v>0.64828866720199585</c:v>
                </c:pt>
                <c:pt idx="4827">
                  <c:v>0.63053625822067261</c:v>
                </c:pt>
                <c:pt idx="4828">
                  <c:v>0.59590423107147217</c:v>
                </c:pt>
                <c:pt idx="4829">
                  <c:v>0.64805334806442261</c:v>
                </c:pt>
                <c:pt idx="4830">
                  <c:v>0.71239382028579712</c:v>
                </c:pt>
                <c:pt idx="4831">
                  <c:v>0.66813796758651733</c:v>
                </c:pt>
                <c:pt idx="4832">
                  <c:v>0.63859492540359497</c:v>
                </c:pt>
                <c:pt idx="4833">
                  <c:v>0.6186562180519104</c:v>
                </c:pt>
                <c:pt idx="4834">
                  <c:v>0.60451161861419678</c:v>
                </c:pt>
                <c:pt idx="4835">
                  <c:v>0.60659074783325195</c:v>
                </c:pt>
                <c:pt idx="4836">
                  <c:v>0.63499158620834351</c:v>
                </c:pt>
                <c:pt idx="4837">
                  <c:v>0.70900648832321167</c:v>
                </c:pt>
                <c:pt idx="4838">
                  <c:v>0.66550171375274658</c:v>
                </c:pt>
                <c:pt idx="4839">
                  <c:v>0.62404805421829224</c:v>
                </c:pt>
                <c:pt idx="4840">
                  <c:v>0.60911792516708374</c:v>
                </c:pt>
                <c:pt idx="4841">
                  <c:v>0.64409959316253662</c:v>
                </c:pt>
                <c:pt idx="4842">
                  <c:v>0.60540074110031128</c:v>
                </c:pt>
                <c:pt idx="4843">
                  <c:v>0.63254547119140625</c:v>
                </c:pt>
                <c:pt idx="4844">
                  <c:v>0.73646026849746704</c:v>
                </c:pt>
                <c:pt idx="4845">
                  <c:v>0.63464373350143433</c:v>
                </c:pt>
                <c:pt idx="4846">
                  <c:v>0.62379014492034912</c:v>
                </c:pt>
                <c:pt idx="4847">
                  <c:v>0.6233099102973938</c:v>
                </c:pt>
                <c:pt idx="4848">
                  <c:v>0.62983322143554688</c:v>
                </c:pt>
                <c:pt idx="4849">
                  <c:v>0.66850733757019043</c:v>
                </c:pt>
                <c:pt idx="4850">
                  <c:v>0.63486301898956299</c:v>
                </c:pt>
                <c:pt idx="4851">
                  <c:v>0.70431894063949585</c:v>
                </c:pt>
                <c:pt idx="4852">
                  <c:v>0.63820391893386841</c:v>
                </c:pt>
                <c:pt idx="4853">
                  <c:v>0.64077901840209961</c:v>
                </c:pt>
                <c:pt idx="4854">
                  <c:v>0.63035714626312256</c:v>
                </c:pt>
                <c:pt idx="4855">
                  <c:v>0.61187481880187988</c:v>
                </c:pt>
                <c:pt idx="4856">
                  <c:v>0.59372878074645996</c:v>
                </c:pt>
                <c:pt idx="4857">
                  <c:v>0.71207332611083984</c:v>
                </c:pt>
                <c:pt idx="4858">
                  <c:v>0.69901007413864136</c:v>
                </c:pt>
                <c:pt idx="4859">
                  <c:v>0.67421334981918335</c:v>
                </c:pt>
                <c:pt idx="4860">
                  <c:v>0.63927751779556274</c:v>
                </c:pt>
                <c:pt idx="4861">
                  <c:v>0.63143646717071533</c:v>
                </c:pt>
                <c:pt idx="4862">
                  <c:v>0.65915393829345703</c:v>
                </c:pt>
                <c:pt idx="4863">
                  <c:v>0.64510816335678101</c:v>
                </c:pt>
                <c:pt idx="4864">
                  <c:v>0.62781333923339844</c:v>
                </c:pt>
                <c:pt idx="4865">
                  <c:v>0.66697543859481812</c:v>
                </c:pt>
                <c:pt idx="4866">
                  <c:v>0.65169638395309448</c:v>
                </c:pt>
                <c:pt idx="4867">
                  <c:v>0.62942838668823242</c:v>
                </c:pt>
                <c:pt idx="4868">
                  <c:v>0.62682992219924927</c:v>
                </c:pt>
                <c:pt idx="4869">
                  <c:v>0.61789113283157349</c:v>
                </c:pt>
                <c:pt idx="4870">
                  <c:v>0.65990942716598511</c:v>
                </c:pt>
                <c:pt idx="4871">
                  <c:v>0.64196515083312988</c:v>
                </c:pt>
                <c:pt idx="4872">
                  <c:v>0.66072982549667358</c:v>
                </c:pt>
                <c:pt idx="4873">
                  <c:v>0.688648521900177</c:v>
                </c:pt>
                <c:pt idx="4874">
                  <c:v>0.63290208578109741</c:v>
                </c:pt>
                <c:pt idx="4875">
                  <c:v>0.62901419401168823</c:v>
                </c:pt>
                <c:pt idx="4876">
                  <c:v>0.61843413114547729</c:v>
                </c:pt>
                <c:pt idx="4877">
                  <c:v>0.63212120532989502</c:v>
                </c:pt>
                <c:pt idx="4878">
                  <c:v>0.60904276371002197</c:v>
                </c:pt>
                <c:pt idx="4879">
                  <c:v>0.66130596399307251</c:v>
                </c:pt>
                <c:pt idx="4880">
                  <c:v>0.70571035146713257</c:v>
                </c:pt>
                <c:pt idx="4881">
                  <c:v>0.64711791276931763</c:v>
                </c:pt>
                <c:pt idx="4882">
                  <c:v>0.62945008277893066</c:v>
                </c:pt>
                <c:pt idx="4883">
                  <c:v>0.63136565685272217</c:v>
                </c:pt>
                <c:pt idx="4884">
                  <c:v>0.63546544313430786</c:v>
                </c:pt>
                <c:pt idx="4885">
                  <c:v>0.60953891277313232</c:v>
                </c:pt>
                <c:pt idx="4886">
                  <c:v>0.63292169570922852</c:v>
                </c:pt>
                <c:pt idx="4887">
                  <c:v>0.68481391668319702</c:v>
                </c:pt>
                <c:pt idx="4888">
                  <c:v>0.66201287508010864</c:v>
                </c:pt>
                <c:pt idx="4889">
                  <c:v>0.65519952774047852</c:v>
                </c:pt>
                <c:pt idx="4890">
                  <c:v>0.62368834018707275</c:v>
                </c:pt>
                <c:pt idx="4891">
                  <c:v>0.64324778318405151</c:v>
                </c:pt>
                <c:pt idx="4892">
                  <c:v>0.64677858352661133</c:v>
                </c:pt>
                <c:pt idx="4893">
                  <c:v>0.64528197050094604</c:v>
                </c:pt>
                <c:pt idx="4894">
                  <c:v>0.69698792695999146</c:v>
                </c:pt>
                <c:pt idx="4895">
                  <c:v>0.64636945724487305</c:v>
                </c:pt>
                <c:pt idx="4896">
                  <c:v>0.62792086601257324</c:v>
                </c:pt>
                <c:pt idx="4897">
                  <c:v>0.61191588640213013</c:v>
                </c:pt>
                <c:pt idx="4898">
                  <c:v>0.61151802539825439</c:v>
                </c:pt>
                <c:pt idx="4899">
                  <c:v>0.6630396842956543</c:v>
                </c:pt>
                <c:pt idx="4900">
                  <c:v>0.6464802622795105</c:v>
                </c:pt>
                <c:pt idx="4901">
                  <c:v>0.69884532690048218</c:v>
                </c:pt>
                <c:pt idx="4902">
                  <c:v>0.64953434467315674</c:v>
                </c:pt>
                <c:pt idx="4903">
                  <c:v>0.61799836158752441</c:v>
                </c:pt>
                <c:pt idx="4904">
                  <c:v>0.66848468780517578</c:v>
                </c:pt>
                <c:pt idx="4905">
                  <c:v>0.64386594295501709</c:v>
                </c:pt>
                <c:pt idx="4906">
                  <c:v>0.60715430974960327</c:v>
                </c:pt>
                <c:pt idx="4907">
                  <c:v>0.61492550373077393</c:v>
                </c:pt>
                <c:pt idx="4908">
                  <c:v>0.71818286180496216</c:v>
                </c:pt>
                <c:pt idx="4909">
                  <c:v>0.65686523914337158</c:v>
                </c:pt>
                <c:pt idx="4910">
                  <c:v>0.62300872802734375</c:v>
                </c:pt>
                <c:pt idx="4911">
                  <c:v>0.64051693677902222</c:v>
                </c:pt>
                <c:pt idx="4912">
                  <c:v>0.67246532440185547</c:v>
                </c:pt>
                <c:pt idx="4913">
                  <c:v>0.63975352048873901</c:v>
                </c:pt>
                <c:pt idx="4914">
                  <c:v>0.62212681770324707</c:v>
                </c:pt>
                <c:pt idx="4915">
                  <c:v>0.70133835077285767</c:v>
                </c:pt>
                <c:pt idx="4916">
                  <c:v>0.66668564081192017</c:v>
                </c:pt>
                <c:pt idx="4917">
                  <c:v>0.6247292160987854</c:v>
                </c:pt>
                <c:pt idx="4918">
                  <c:v>0.62069737911224365</c:v>
                </c:pt>
                <c:pt idx="4919">
                  <c:v>0.63816297054290771</c:v>
                </c:pt>
                <c:pt idx="4920">
                  <c:v>0.64329767227172852</c:v>
                </c:pt>
                <c:pt idx="4921">
                  <c:v>0.62756294012069702</c:v>
                </c:pt>
                <c:pt idx="4922">
                  <c:v>0.69076478481292725</c:v>
                </c:pt>
                <c:pt idx="4923">
                  <c:v>0.62941485643386841</c:v>
                </c:pt>
                <c:pt idx="4924">
                  <c:v>0.63094127178192139</c:v>
                </c:pt>
                <c:pt idx="4925">
                  <c:v>0.6262395977973938</c:v>
                </c:pt>
                <c:pt idx="4926">
                  <c:v>0.59789818525314331</c:v>
                </c:pt>
                <c:pt idx="4927">
                  <c:v>0.66221541166305542</c:v>
                </c:pt>
                <c:pt idx="4928">
                  <c:v>0.65805739164352417</c:v>
                </c:pt>
                <c:pt idx="4929">
                  <c:v>0.62375706434249878</c:v>
                </c:pt>
                <c:pt idx="4930">
                  <c:v>0.6306423544883728</c:v>
                </c:pt>
                <c:pt idx="4931">
                  <c:v>0.63074231147766113</c:v>
                </c:pt>
                <c:pt idx="4932">
                  <c:v>0.60565292835235596</c:v>
                </c:pt>
                <c:pt idx="4933">
                  <c:v>0.626514732837677</c:v>
                </c:pt>
                <c:pt idx="4934">
                  <c:v>0.62301993370056152</c:v>
                </c:pt>
                <c:pt idx="4935">
                  <c:v>0.72863370180130005</c:v>
                </c:pt>
                <c:pt idx="4936">
                  <c:v>0.66865020990371704</c:v>
                </c:pt>
                <c:pt idx="4937">
                  <c:v>0.6288222074508667</c:v>
                </c:pt>
                <c:pt idx="4938">
                  <c:v>0.62814074754714966</c:v>
                </c:pt>
                <c:pt idx="4939">
                  <c:v>0.60057520866394043</c:v>
                </c:pt>
                <c:pt idx="4940">
                  <c:v>0.63709801435470581</c:v>
                </c:pt>
                <c:pt idx="4941">
                  <c:v>0.62651968002319336</c:v>
                </c:pt>
                <c:pt idx="4942">
                  <c:v>0.62276738882064819</c:v>
                </c:pt>
                <c:pt idx="4943">
                  <c:v>0.69632792472839355</c:v>
                </c:pt>
                <c:pt idx="4944">
                  <c:v>0.69854527711868286</c:v>
                </c:pt>
                <c:pt idx="4945">
                  <c:v>0.65872585773468018</c:v>
                </c:pt>
                <c:pt idx="4946">
                  <c:v>0.65423482656478882</c:v>
                </c:pt>
                <c:pt idx="4947">
                  <c:v>0.62694722414016724</c:v>
                </c:pt>
                <c:pt idx="4948">
                  <c:v>0.6385270357131958</c:v>
                </c:pt>
                <c:pt idx="4949">
                  <c:v>0.64182275533676147</c:v>
                </c:pt>
                <c:pt idx="4950">
                  <c:v>0.63876789808273315</c:v>
                </c:pt>
                <c:pt idx="4951">
                  <c:v>0.72895020246505737</c:v>
                </c:pt>
                <c:pt idx="4952">
                  <c:v>0.67736905813217163</c:v>
                </c:pt>
                <c:pt idx="4953">
                  <c:v>0.62801975011825562</c:v>
                </c:pt>
                <c:pt idx="4954">
                  <c:v>0.64012181758880615</c:v>
                </c:pt>
                <c:pt idx="4955">
                  <c:v>0.60839056968688965</c:v>
                </c:pt>
                <c:pt idx="4956">
                  <c:v>0.66104710102081299</c:v>
                </c:pt>
                <c:pt idx="4957">
                  <c:v>0.65995264053344727</c:v>
                </c:pt>
                <c:pt idx="4958">
                  <c:v>0.7178378701210022</c:v>
                </c:pt>
                <c:pt idx="4959">
                  <c:v>0.65340787172317505</c:v>
                </c:pt>
                <c:pt idx="4960">
                  <c:v>0.63626623153686523</c:v>
                </c:pt>
                <c:pt idx="4961">
                  <c:v>0.62572479248046875</c:v>
                </c:pt>
                <c:pt idx="4962">
                  <c:v>0.64608496427536011</c:v>
                </c:pt>
                <c:pt idx="4963">
                  <c:v>0.62336403131484985</c:v>
                </c:pt>
                <c:pt idx="4964">
                  <c:v>0.6307755708694458</c:v>
                </c:pt>
                <c:pt idx="4965">
                  <c:v>0.71157759428024292</c:v>
                </c:pt>
                <c:pt idx="4966">
                  <c:v>0.63158190250396729</c:v>
                </c:pt>
                <c:pt idx="4967">
                  <c:v>0.66033989191055298</c:v>
                </c:pt>
                <c:pt idx="4968">
                  <c:v>0.63742715120315552</c:v>
                </c:pt>
                <c:pt idx="4969">
                  <c:v>0.62533795833587646</c:v>
                </c:pt>
                <c:pt idx="4970">
                  <c:v>0.62503767013549805</c:v>
                </c:pt>
                <c:pt idx="4971">
                  <c:v>0.63072746992111206</c:v>
                </c:pt>
                <c:pt idx="4972">
                  <c:v>0.719901442527771</c:v>
                </c:pt>
                <c:pt idx="4973">
                  <c:v>0.6636471152305603</c:v>
                </c:pt>
                <c:pt idx="4974">
                  <c:v>0.64866393804550171</c:v>
                </c:pt>
                <c:pt idx="4975">
                  <c:v>0.64111465215682983</c:v>
                </c:pt>
                <c:pt idx="4976">
                  <c:v>0.65794026851654053</c:v>
                </c:pt>
                <c:pt idx="4977">
                  <c:v>0.64547383785247803</c:v>
                </c:pt>
                <c:pt idx="4978">
                  <c:v>0.62816977500915527</c:v>
                </c:pt>
                <c:pt idx="4979">
                  <c:v>0.69032794237136841</c:v>
                </c:pt>
                <c:pt idx="4980">
                  <c:v>0.68925714492797852</c:v>
                </c:pt>
                <c:pt idx="4981">
                  <c:v>0.67216557264328003</c:v>
                </c:pt>
                <c:pt idx="4982">
                  <c:v>0.67611479759216309</c:v>
                </c:pt>
                <c:pt idx="4983">
                  <c:v>0.7616155743598938</c:v>
                </c:pt>
                <c:pt idx="4984">
                  <c:v>0.67971020936965942</c:v>
                </c:pt>
                <c:pt idx="4985">
                  <c:v>0.60923856496810913</c:v>
                </c:pt>
                <c:pt idx="4986">
                  <c:v>0.67662501335144043</c:v>
                </c:pt>
                <c:pt idx="4987">
                  <c:v>0.67647582292556763</c:v>
                </c:pt>
                <c:pt idx="4988">
                  <c:v>0.65520119667053223</c:v>
                </c:pt>
                <c:pt idx="4989">
                  <c:v>0.65021973848342896</c:v>
                </c:pt>
                <c:pt idx="4990">
                  <c:v>0.70244783163070679</c:v>
                </c:pt>
                <c:pt idx="4991">
                  <c:v>0.66307699680328369</c:v>
                </c:pt>
                <c:pt idx="4992">
                  <c:v>0.61701309680938721</c:v>
                </c:pt>
                <c:pt idx="4993">
                  <c:v>0.61741000413894653</c:v>
                </c:pt>
                <c:pt idx="4994">
                  <c:v>0.64177918434143066</c:v>
                </c:pt>
                <c:pt idx="4995">
                  <c:v>0.67373073101043701</c:v>
                </c:pt>
                <c:pt idx="4996">
                  <c:v>0.63425189256668091</c:v>
                </c:pt>
                <c:pt idx="4997">
                  <c:v>0.62940174341201782</c:v>
                </c:pt>
                <c:pt idx="4998">
                  <c:v>0.73580485582351685</c:v>
                </c:pt>
                <c:pt idx="4999">
                  <c:v>0.65092897415161133</c:v>
                </c:pt>
                <c:pt idx="5000">
                  <c:v>0.60908979177474976</c:v>
                </c:pt>
                <c:pt idx="5001">
                  <c:v>0.64317774772644043</c:v>
                </c:pt>
                <c:pt idx="5002">
                  <c:v>0.62454599142074585</c:v>
                </c:pt>
                <c:pt idx="5003">
                  <c:v>0.631705641746521</c:v>
                </c:pt>
                <c:pt idx="5004">
                  <c:v>0.62354481220245361</c:v>
                </c:pt>
                <c:pt idx="5005">
                  <c:v>0.64728462696075439</c:v>
                </c:pt>
                <c:pt idx="5006">
                  <c:v>0.66080576181411743</c:v>
                </c:pt>
                <c:pt idx="5007">
                  <c:v>0.62052798271179199</c:v>
                </c:pt>
                <c:pt idx="5008">
                  <c:v>0.69001603126525879</c:v>
                </c:pt>
                <c:pt idx="5009">
                  <c:v>0.64010846614837646</c:v>
                </c:pt>
                <c:pt idx="5010">
                  <c:v>0.64346003532409668</c:v>
                </c:pt>
                <c:pt idx="5011">
                  <c:v>0.64742416143417358</c:v>
                </c:pt>
                <c:pt idx="5012">
                  <c:v>0.61844426393508911</c:v>
                </c:pt>
                <c:pt idx="5013">
                  <c:v>0.62806898355484009</c:v>
                </c:pt>
                <c:pt idx="5014">
                  <c:v>0.61857867240905762</c:v>
                </c:pt>
                <c:pt idx="5015">
                  <c:v>0.69136548042297363</c:v>
                </c:pt>
                <c:pt idx="5016">
                  <c:v>0.64969491958618164</c:v>
                </c:pt>
                <c:pt idx="5017">
                  <c:v>0.62430411577224731</c:v>
                </c:pt>
                <c:pt idx="5018">
                  <c:v>0.6514011025428772</c:v>
                </c:pt>
                <c:pt idx="5019">
                  <c:v>0.61647826433181763</c:v>
                </c:pt>
                <c:pt idx="5020">
                  <c:v>0.61584383249282837</c:v>
                </c:pt>
                <c:pt idx="5021">
                  <c:v>0.61653220653533936</c:v>
                </c:pt>
                <c:pt idx="5022">
                  <c:v>0.70629405975341797</c:v>
                </c:pt>
                <c:pt idx="5023">
                  <c:v>0.63366854190826416</c:v>
                </c:pt>
                <c:pt idx="5024">
                  <c:v>0.61929374933242798</c:v>
                </c:pt>
                <c:pt idx="5025">
                  <c:v>0.63965988159179688</c:v>
                </c:pt>
                <c:pt idx="5026">
                  <c:v>0.63399863243103027</c:v>
                </c:pt>
                <c:pt idx="5027">
                  <c:v>0.61706060171127319</c:v>
                </c:pt>
                <c:pt idx="5028">
                  <c:v>0.59674662351608276</c:v>
                </c:pt>
                <c:pt idx="5029">
                  <c:v>0.71326011419296265</c:v>
                </c:pt>
                <c:pt idx="5030">
                  <c:v>0.65431469678878784</c:v>
                </c:pt>
                <c:pt idx="5031">
                  <c:v>0.63651609420776367</c:v>
                </c:pt>
                <c:pt idx="5032">
                  <c:v>0.62318360805511475</c:v>
                </c:pt>
                <c:pt idx="5033">
                  <c:v>0.63093608617782593</c:v>
                </c:pt>
                <c:pt idx="5034">
                  <c:v>0.63573718070983887</c:v>
                </c:pt>
                <c:pt idx="5035">
                  <c:v>0.60741567611694336</c:v>
                </c:pt>
                <c:pt idx="5036">
                  <c:v>0.69153916835784912</c:v>
                </c:pt>
                <c:pt idx="5037">
                  <c:v>0.65557664632797241</c:v>
                </c:pt>
                <c:pt idx="5038">
                  <c:v>0.62478780746459961</c:v>
                </c:pt>
                <c:pt idx="5039">
                  <c:v>0.60872161388397217</c:v>
                </c:pt>
                <c:pt idx="5040">
                  <c:v>0.59893029928207397</c:v>
                </c:pt>
                <c:pt idx="5041">
                  <c:v>0.62483716011047363</c:v>
                </c:pt>
                <c:pt idx="5042">
                  <c:v>0.61194586753845215</c:v>
                </c:pt>
                <c:pt idx="5043">
                  <c:v>0.69061815738677979</c:v>
                </c:pt>
                <c:pt idx="5044">
                  <c:v>0.60518336296081543</c:v>
                </c:pt>
                <c:pt idx="5045">
                  <c:v>0.61250585317611694</c:v>
                </c:pt>
                <c:pt idx="5046">
                  <c:v>0.61555218696594238</c:v>
                </c:pt>
                <c:pt idx="5047">
                  <c:v>0.58017730712890625</c:v>
                </c:pt>
                <c:pt idx="5048">
                  <c:v>0.58068764209747314</c:v>
                </c:pt>
                <c:pt idx="5049">
                  <c:v>0.57666140794754028</c:v>
                </c:pt>
                <c:pt idx="5050">
                  <c:v>0.66362780332565308</c:v>
                </c:pt>
                <c:pt idx="5051">
                  <c:v>0.62721222639083862</c:v>
                </c:pt>
                <c:pt idx="5052">
                  <c:v>0.6089627742767334</c:v>
                </c:pt>
                <c:pt idx="5053">
                  <c:v>0.5882943868637085</c:v>
                </c:pt>
                <c:pt idx="5054">
                  <c:v>0.59106773138046265</c:v>
                </c:pt>
                <c:pt idx="5055">
                  <c:v>0.60209774971008301</c:v>
                </c:pt>
                <c:pt idx="5056">
                  <c:v>0.57909280061721802</c:v>
                </c:pt>
                <c:pt idx="5057">
                  <c:v>0.57650166749954224</c:v>
                </c:pt>
                <c:pt idx="5058">
                  <c:v>0.5999600887298584</c:v>
                </c:pt>
                <c:pt idx="5059">
                  <c:v>0.60374021530151367</c:v>
                </c:pt>
                <c:pt idx="5060">
                  <c:v>0.59828168153762817</c:v>
                </c:pt>
                <c:pt idx="5061">
                  <c:v>0.60146433115005493</c:v>
                </c:pt>
                <c:pt idx="5062">
                  <c:v>0.59459531307220459</c:v>
                </c:pt>
                <c:pt idx="5063">
                  <c:v>0.57585126161575317</c:v>
                </c:pt>
                <c:pt idx="5064">
                  <c:v>0.57309591770172119</c:v>
                </c:pt>
                <c:pt idx="5065">
                  <c:v>0.61301147937774658</c:v>
                </c:pt>
                <c:pt idx="5066">
                  <c:v>0.59193062782287598</c:v>
                </c:pt>
                <c:pt idx="5067">
                  <c:v>0.59283262491226196</c:v>
                </c:pt>
                <c:pt idx="5068">
                  <c:v>0.59176790714263916</c:v>
                </c:pt>
                <c:pt idx="5069">
                  <c:v>0.5659637451171875</c:v>
                </c:pt>
                <c:pt idx="5070">
                  <c:v>0.57931101322174072</c:v>
                </c:pt>
                <c:pt idx="5071">
                  <c:v>0.57853055000305176</c:v>
                </c:pt>
                <c:pt idx="5072">
                  <c:v>0.64971059560775757</c:v>
                </c:pt>
                <c:pt idx="5073">
                  <c:v>0.63050711154937744</c:v>
                </c:pt>
                <c:pt idx="5074">
                  <c:v>0.58586537837982178</c:v>
                </c:pt>
                <c:pt idx="5075">
                  <c:v>0.58016312122344971</c:v>
                </c:pt>
                <c:pt idx="5076">
                  <c:v>0.60024452209472656</c:v>
                </c:pt>
                <c:pt idx="5077">
                  <c:v>0.58694016933441162</c:v>
                </c:pt>
                <c:pt idx="5078">
                  <c:v>0.58441191911697388</c:v>
                </c:pt>
                <c:pt idx="5079">
                  <c:v>0.68947458267211914</c:v>
                </c:pt>
                <c:pt idx="5080">
                  <c:v>0.62194561958312988</c:v>
                </c:pt>
                <c:pt idx="5081">
                  <c:v>0.58103853464126587</c:v>
                </c:pt>
                <c:pt idx="5082">
                  <c:v>0.57828974723815918</c:v>
                </c:pt>
                <c:pt idx="5083">
                  <c:v>0.59054392576217651</c:v>
                </c:pt>
                <c:pt idx="5084">
                  <c:v>0.58926945924758911</c:v>
                </c:pt>
                <c:pt idx="5085">
                  <c:v>0.55710625648498535</c:v>
                </c:pt>
                <c:pt idx="5086">
                  <c:v>0.69239175319671631</c:v>
                </c:pt>
                <c:pt idx="5087">
                  <c:v>0.63081276416778564</c:v>
                </c:pt>
                <c:pt idx="5088">
                  <c:v>0.57909238338470459</c:v>
                </c:pt>
                <c:pt idx="5089">
                  <c:v>0.58192300796508789</c:v>
                </c:pt>
                <c:pt idx="5090">
                  <c:v>0.58676809072494507</c:v>
                </c:pt>
                <c:pt idx="5091">
                  <c:v>0.58066385984420776</c:v>
                </c:pt>
                <c:pt idx="5092">
                  <c:v>0.59243172407150269</c:v>
                </c:pt>
                <c:pt idx="5093">
                  <c:v>0.67511916160583496</c:v>
                </c:pt>
                <c:pt idx="5094">
                  <c:v>0.62126505374908447</c:v>
                </c:pt>
                <c:pt idx="5095">
                  <c:v>0.60414737462997437</c:v>
                </c:pt>
                <c:pt idx="5096">
                  <c:v>0.59582692384719849</c:v>
                </c:pt>
                <c:pt idx="5097">
                  <c:v>0.58361661434173584</c:v>
                </c:pt>
                <c:pt idx="5098">
                  <c:v>0.56780135631561279</c:v>
                </c:pt>
                <c:pt idx="5099">
                  <c:v>0.60219603776931763</c:v>
                </c:pt>
                <c:pt idx="5100">
                  <c:v>0.7085106372833252</c:v>
                </c:pt>
                <c:pt idx="5101">
                  <c:v>0.62460356950759888</c:v>
                </c:pt>
                <c:pt idx="5102">
                  <c:v>0.60721993446350098</c:v>
                </c:pt>
                <c:pt idx="5103">
                  <c:v>0.57458096742630005</c:v>
                </c:pt>
                <c:pt idx="5104">
                  <c:v>0.58384567499160767</c:v>
                </c:pt>
                <c:pt idx="5105">
                  <c:v>0.58523225784301758</c:v>
                </c:pt>
                <c:pt idx="5106">
                  <c:v>0.57283151149749756</c:v>
                </c:pt>
                <c:pt idx="5107">
                  <c:v>0.68409019708633423</c:v>
                </c:pt>
                <c:pt idx="5108">
                  <c:v>0.61927276849746704</c:v>
                </c:pt>
                <c:pt idx="5109">
                  <c:v>0.57136720418930054</c:v>
                </c:pt>
                <c:pt idx="5110">
                  <c:v>0.57447141408920288</c:v>
                </c:pt>
                <c:pt idx="5111">
                  <c:v>0.57336127758026123</c:v>
                </c:pt>
                <c:pt idx="5112">
                  <c:v>0.58264803886413574</c:v>
                </c:pt>
                <c:pt idx="5113">
                  <c:v>0.55953711271286011</c:v>
                </c:pt>
                <c:pt idx="5114">
                  <c:v>0.64468491077423096</c:v>
                </c:pt>
                <c:pt idx="5115">
                  <c:v>0.65285027027130127</c:v>
                </c:pt>
                <c:pt idx="5116">
                  <c:v>0.60621422529220581</c:v>
                </c:pt>
                <c:pt idx="5117">
                  <c:v>0.55193769931793213</c:v>
                </c:pt>
                <c:pt idx="5118">
                  <c:v>0.56492125988006592</c:v>
                </c:pt>
                <c:pt idx="5119">
                  <c:v>0.56804978847503662</c:v>
                </c:pt>
                <c:pt idx="5120">
                  <c:v>0.58727025985717773</c:v>
                </c:pt>
                <c:pt idx="5121">
                  <c:v>0.59519529342651367</c:v>
                </c:pt>
                <c:pt idx="5122">
                  <c:v>0.60926872491836548</c:v>
                </c:pt>
                <c:pt idx="5123">
                  <c:v>0.60751599073410034</c:v>
                </c:pt>
                <c:pt idx="5124">
                  <c:v>0.59981465339660645</c:v>
                </c:pt>
                <c:pt idx="5125">
                  <c:v>0.60965216159820557</c:v>
                </c:pt>
                <c:pt idx="5126">
                  <c:v>0.57294195890426636</c:v>
                </c:pt>
                <c:pt idx="5127">
                  <c:v>0.58816850185394287</c:v>
                </c:pt>
                <c:pt idx="5128">
                  <c:v>0.5708124041557312</c:v>
                </c:pt>
                <c:pt idx="5129">
                  <c:v>0.62051522731781006</c:v>
                </c:pt>
                <c:pt idx="5130">
                  <c:v>0.57916289567947388</c:v>
                </c:pt>
                <c:pt idx="5131">
                  <c:v>0.57600456476211548</c:v>
                </c:pt>
                <c:pt idx="5132">
                  <c:v>0.58014577627182007</c:v>
                </c:pt>
                <c:pt idx="5133">
                  <c:v>0.56578689813613892</c:v>
                </c:pt>
                <c:pt idx="5134">
                  <c:v>0.5809551477432251</c:v>
                </c:pt>
                <c:pt idx="5135">
                  <c:v>0.5854913592338562</c:v>
                </c:pt>
                <c:pt idx="5136">
                  <c:v>0.63690751791000366</c:v>
                </c:pt>
                <c:pt idx="5137">
                  <c:v>0.58057641983032227</c:v>
                </c:pt>
                <c:pt idx="5138">
                  <c:v>0.58634072542190552</c:v>
                </c:pt>
                <c:pt idx="5139">
                  <c:v>0.57065463066101074</c:v>
                </c:pt>
                <c:pt idx="5140">
                  <c:v>0.58859485387802124</c:v>
                </c:pt>
                <c:pt idx="5141">
                  <c:v>0.58605307340621948</c:v>
                </c:pt>
                <c:pt idx="5142">
                  <c:v>0.58604985475540161</c:v>
                </c:pt>
                <c:pt idx="5143">
                  <c:v>0.66607207059860229</c:v>
                </c:pt>
                <c:pt idx="5144">
                  <c:v>0.60641980171203613</c:v>
                </c:pt>
                <c:pt idx="5145">
                  <c:v>0.58140462636947632</c:v>
                </c:pt>
                <c:pt idx="5146">
                  <c:v>0.57576709985733032</c:v>
                </c:pt>
                <c:pt idx="5147">
                  <c:v>0.5905606746673584</c:v>
                </c:pt>
                <c:pt idx="5148">
                  <c:v>0.56735283136367798</c:v>
                </c:pt>
                <c:pt idx="5149">
                  <c:v>0.58015024662017822</c:v>
                </c:pt>
                <c:pt idx="5150">
                  <c:v>0.67684197425842285</c:v>
                </c:pt>
                <c:pt idx="5151">
                  <c:v>0.60976940393447876</c:v>
                </c:pt>
                <c:pt idx="5152">
                  <c:v>0.57022815942764282</c:v>
                </c:pt>
                <c:pt idx="5153">
                  <c:v>0.59844142198562622</c:v>
                </c:pt>
                <c:pt idx="5154">
                  <c:v>0.63373386859893799</c:v>
                </c:pt>
                <c:pt idx="5155">
                  <c:v>0.60336840152740479</c:v>
                </c:pt>
                <c:pt idx="5156">
                  <c:v>0.60067254304885864</c:v>
                </c:pt>
                <c:pt idx="5157">
                  <c:v>0.6734849214553833</c:v>
                </c:pt>
                <c:pt idx="5158">
                  <c:v>0.62938809394836426</c:v>
                </c:pt>
                <c:pt idx="5159">
                  <c:v>0.60388940572738647</c:v>
                </c:pt>
                <c:pt idx="5160">
                  <c:v>0.60353249311447144</c:v>
                </c:pt>
                <c:pt idx="5161">
                  <c:v>0.60599082708358765</c:v>
                </c:pt>
                <c:pt idx="5162">
                  <c:v>0.66786128282546997</c:v>
                </c:pt>
                <c:pt idx="5163">
                  <c:v>0.60353827476501465</c:v>
                </c:pt>
                <c:pt idx="5164">
                  <c:v>0.69758868217468262</c:v>
                </c:pt>
                <c:pt idx="5165">
                  <c:v>0.61264252662658691</c:v>
                </c:pt>
                <c:pt idx="5166">
                  <c:v>0.60802328586578369</c:v>
                </c:pt>
                <c:pt idx="5167">
                  <c:v>0.61297708749771118</c:v>
                </c:pt>
                <c:pt idx="5168">
                  <c:v>0.60630714893341064</c:v>
                </c:pt>
                <c:pt idx="5169">
                  <c:v>0.60730856657028198</c:v>
                </c:pt>
                <c:pt idx="5170">
                  <c:v>0.66242295503616333</c:v>
                </c:pt>
                <c:pt idx="5171">
                  <c:v>0.69345051050186157</c:v>
                </c:pt>
                <c:pt idx="5172">
                  <c:v>0.61969047784805298</c:v>
                </c:pt>
                <c:pt idx="5173">
                  <c:v>0.58085900545120239</c:v>
                </c:pt>
                <c:pt idx="5174">
                  <c:v>0.60832780599594116</c:v>
                </c:pt>
                <c:pt idx="5175">
                  <c:v>0.64252716302871704</c:v>
                </c:pt>
                <c:pt idx="5176">
                  <c:v>0.60208231210708618</c:v>
                </c:pt>
                <c:pt idx="5177">
                  <c:v>0.62017792463302612</c:v>
                </c:pt>
                <c:pt idx="5178">
                  <c:v>0.67904233932495117</c:v>
                </c:pt>
                <c:pt idx="5179">
                  <c:v>0.61462515592575073</c:v>
                </c:pt>
                <c:pt idx="5180">
                  <c:v>0.60452532768249512</c:v>
                </c:pt>
                <c:pt idx="5181">
                  <c:v>0.59749788045883179</c:v>
                </c:pt>
                <c:pt idx="5182">
                  <c:v>0.6033061146736145</c:v>
                </c:pt>
                <c:pt idx="5183">
                  <c:v>0.60823684930801392</c:v>
                </c:pt>
                <c:pt idx="5184">
                  <c:v>0.60319811105728149</c:v>
                </c:pt>
                <c:pt idx="5185">
                  <c:v>0.61544162034988403</c:v>
                </c:pt>
                <c:pt idx="5186">
                  <c:v>0.63396602869033813</c:v>
                </c:pt>
                <c:pt idx="5187">
                  <c:v>0.61227142810821533</c:v>
                </c:pt>
                <c:pt idx="5188">
                  <c:v>0.58756715059280396</c:v>
                </c:pt>
                <c:pt idx="5189">
                  <c:v>0.60695767402648926</c:v>
                </c:pt>
                <c:pt idx="5190">
                  <c:v>0.63368320465087891</c:v>
                </c:pt>
                <c:pt idx="5191">
                  <c:v>0.59465396404266357</c:v>
                </c:pt>
                <c:pt idx="5192">
                  <c:v>0.59202128648757935</c:v>
                </c:pt>
                <c:pt idx="5193">
                  <c:v>0.63256430625915527</c:v>
                </c:pt>
                <c:pt idx="5194">
                  <c:v>0.63529837131500244</c:v>
                </c:pt>
                <c:pt idx="5195">
                  <c:v>0.5979079008102417</c:v>
                </c:pt>
                <c:pt idx="5196">
                  <c:v>0.63705533742904663</c:v>
                </c:pt>
                <c:pt idx="5197">
                  <c:v>0.64628499746322632</c:v>
                </c:pt>
                <c:pt idx="5198">
                  <c:v>0.61375510692596436</c:v>
                </c:pt>
                <c:pt idx="5199">
                  <c:v>0.60388576984405518</c:v>
                </c:pt>
                <c:pt idx="5200">
                  <c:v>0.64150285720825195</c:v>
                </c:pt>
                <c:pt idx="5201">
                  <c:v>0.61341965198516846</c:v>
                </c:pt>
                <c:pt idx="5202">
                  <c:v>0.58890300989151001</c:v>
                </c:pt>
                <c:pt idx="5203">
                  <c:v>0.59812158346176147</c:v>
                </c:pt>
                <c:pt idx="5204">
                  <c:v>0.62410473823547363</c:v>
                </c:pt>
                <c:pt idx="5205">
                  <c:v>0.60537534952163696</c:v>
                </c:pt>
                <c:pt idx="5206">
                  <c:v>0.61459594964981079</c:v>
                </c:pt>
                <c:pt idx="5207">
                  <c:v>0.69893419742584229</c:v>
                </c:pt>
                <c:pt idx="5208">
                  <c:v>0.63158500194549561</c:v>
                </c:pt>
                <c:pt idx="5209">
                  <c:v>0.60762298107147217</c:v>
                </c:pt>
                <c:pt idx="5210">
                  <c:v>0.61987549066543579</c:v>
                </c:pt>
                <c:pt idx="5211">
                  <c:v>0.60508334636688232</c:v>
                </c:pt>
                <c:pt idx="5212">
                  <c:v>0.61193370819091797</c:v>
                </c:pt>
                <c:pt idx="5213">
                  <c:v>0.60950970649719238</c:v>
                </c:pt>
                <c:pt idx="5214">
                  <c:v>0.71709465980529785</c:v>
                </c:pt>
                <c:pt idx="5215">
                  <c:v>0.63828146457672119</c:v>
                </c:pt>
                <c:pt idx="5216">
                  <c:v>0.59706658124923706</c:v>
                </c:pt>
                <c:pt idx="5217">
                  <c:v>0.61672186851501465</c:v>
                </c:pt>
                <c:pt idx="5218">
                  <c:v>0.61625760793685913</c:v>
                </c:pt>
                <c:pt idx="5219">
                  <c:v>0.61509209871292114</c:v>
                </c:pt>
                <c:pt idx="5220">
                  <c:v>0.62013763189315796</c:v>
                </c:pt>
                <c:pt idx="5221">
                  <c:v>0.7068668007850647</c:v>
                </c:pt>
                <c:pt idx="5222">
                  <c:v>0.63207930326461792</c:v>
                </c:pt>
                <c:pt idx="5223">
                  <c:v>0.6027224063873291</c:v>
                </c:pt>
                <c:pt idx="5224">
                  <c:v>0.62137234210968018</c:v>
                </c:pt>
                <c:pt idx="5225">
                  <c:v>0.61659497022628784</c:v>
                </c:pt>
                <c:pt idx="5226">
                  <c:v>0.60271483659744263</c:v>
                </c:pt>
                <c:pt idx="5227">
                  <c:v>0.60094624757766724</c:v>
                </c:pt>
                <c:pt idx="5228">
                  <c:v>0.70945644378662109</c:v>
                </c:pt>
                <c:pt idx="5229">
                  <c:v>0.64471650123596191</c:v>
                </c:pt>
                <c:pt idx="5230">
                  <c:v>0.60727852582931519</c:v>
                </c:pt>
                <c:pt idx="5231">
                  <c:v>0.61779147386550903</c:v>
                </c:pt>
                <c:pt idx="5232">
                  <c:v>0.62170040607452393</c:v>
                </c:pt>
                <c:pt idx="5233">
                  <c:v>0.60115110874176025</c:v>
                </c:pt>
                <c:pt idx="5234">
                  <c:v>0.61516839265823364</c:v>
                </c:pt>
                <c:pt idx="5235">
                  <c:v>0.69667965173721313</c:v>
                </c:pt>
                <c:pt idx="5236">
                  <c:v>0.65417343378067017</c:v>
                </c:pt>
                <c:pt idx="5237">
                  <c:v>0.64081287384033203</c:v>
                </c:pt>
                <c:pt idx="5238">
                  <c:v>0.615966796875</c:v>
                </c:pt>
                <c:pt idx="5239">
                  <c:v>0.61101257801055908</c:v>
                </c:pt>
                <c:pt idx="5240">
                  <c:v>0.62558788061141968</c:v>
                </c:pt>
                <c:pt idx="5241">
                  <c:v>0.62359195947647095</c:v>
                </c:pt>
                <c:pt idx="5242">
                  <c:v>0.69323217868804932</c:v>
                </c:pt>
                <c:pt idx="5243">
                  <c:v>0.64171582460403442</c:v>
                </c:pt>
                <c:pt idx="5244">
                  <c:v>0.63472753763198853</c:v>
                </c:pt>
                <c:pt idx="5245">
                  <c:v>0.62097042798995972</c:v>
                </c:pt>
                <c:pt idx="5246">
                  <c:v>0.62365037202835083</c:v>
                </c:pt>
                <c:pt idx="5247">
                  <c:v>0.60327392816543579</c:v>
                </c:pt>
                <c:pt idx="5248">
                  <c:v>0.61554479598999023</c:v>
                </c:pt>
                <c:pt idx="5249">
                  <c:v>0.60685986280441284</c:v>
                </c:pt>
                <c:pt idx="5250">
                  <c:v>0.62949627637863159</c:v>
                </c:pt>
                <c:pt idx="5251">
                  <c:v>0.63519418239593506</c:v>
                </c:pt>
                <c:pt idx="5252">
                  <c:v>0.6410096287727356</c:v>
                </c:pt>
                <c:pt idx="5253">
                  <c:v>0.61290913820266724</c:v>
                </c:pt>
                <c:pt idx="5254">
                  <c:v>0.61036199331283569</c:v>
                </c:pt>
                <c:pt idx="5255">
                  <c:v>0.6037135124206543</c:v>
                </c:pt>
                <c:pt idx="5256">
                  <c:v>0.61119627952575684</c:v>
                </c:pt>
                <c:pt idx="5257">
                  <c:v>0.65409725904464722</c:v>
                </c:pt>
                <c:pt idx="5258">
                  <c:v>0.62342745065689087</c:v>
                </c:pt>
                <c:pt idx="5259">
                  <c:v>0.62532347440719604</c:v>
                </c:pt>
                <c:pt idx="5260">
                  <c:v>0.62225115299224854</c:v>
                </c:pt>
                <c:pt idx="5261">
                  <c:v>0.63385415077209473</c:v>
                </c:pt>
                <c:pt idx="5262">
                  <c:v>0.61838692426681519</c:v>
                </c:pt>
                <c:pt idx="5263">
                  <c:v>0.60433560609817505</c:v>
                </c:pt>
                <c:pt idx="5264">
                  <c:v>0.66017436981201172</c:v>
                </c:pt>
                <c:pt idx="5265">
                  <c:v>0.64418184757232666</c:v>
                </c:pt>
                <c:pt idx="5266">
                  <c:v>0.60711002349853516</c:v>
                </c:pt>
                <c:pt idx="5267">
                  <c:v>0.59891563653945923</c:v>
                </c:pt>
                <c:pt idx="5268">
                  <c:v>0.5943184494972229</c:v>
                </c:pt>
                <c:pt idx="5269">
                  <c:v>0.59875345230102539</c:v>
                </c:pt>
                <c:pt idx="5270">
                  <c:v>0.5899086594581604</c:v>
                </c:pt>
                <c:pt idx="5271">
                  <c:v>0.69044488668441772</c:v>
                </c:pt>
                <c:pt idx="5272">
                  <c:v>0.63457357883453369</c:v>
                </c:pt>
                <c:pt idx="5273">
                  <c:v>0.62198871374130249</c:v>
                </c:pt>
                <c:pt idx="5274">
                  <c:v>0.61025989055633545</c:v>
                </c:pt>
                <c:pt idx="5275">
                  <c:v>0.61300873756408691</c:v>
                </c:pt>
                <c:pt idx="5276">
                  <c:v>0.63302606344223022</c:v>
                </c:pt>
                <c:pt idx="5277">
                  <c:v>0.60990637540817261</c:v>
                </c:pt>
                <c:pt idx="5278">
                  <c:v>0.71316272020339966</c:v>
                </c:pt>
                <c:pt idx="5279">
                  <c:v>0.65043574571609497</c:v>
                </c:pt>
                <c:pt idx="5280">
                  <c:v>0.63554221391677856</c:v>
                </c:pt>
                <c:pt idx="5281">
                  <c:v>0.64071565866470337</c:v>
                </c:pt>
                <c:pt idx="5282">
                  <c:v>0.6153605580329895</c:v>
                </c:pt>
                <c:pt idx="5283">
                  <c:v>0.59927856922149658</c:v>
                </c:pt>
                <c:pt idx="5284">
                  <c:v>0.61866128444671631</c:v>
                </c:pt>
                <c:pt idx="5285">
                  <c:v>0.73173350095748901</c:v>
                </c:pt>
                <c:pt idx="5286">
                  <c:v>0.67752492427825928</c:v>
                </c:pt>
                <c:pt idx="5287">
                  <c:v>0.62417840957641602</c:v>
                </c:pt>
                <c:pt idx="5288">
                  <c:v>0.62735545635223389</c:v>
                </c:pt>
                <c:pt idx="5289">
                  <c:v>0.62633126974105835</c:v>
                </c:pt>
                <c:pt idx="5290">
                  <c:v>0.63023179769515991</c:v>
                </c:pt>
                <c:pt idx="5291">
                  <c:v>0.59682917594909668</c:v>
                </c:pt>
                <c:pt idx="5292">
                  <c:v>0.70370548963546753</c:v>
                </c:pt>
                <c:pt idx="5293">
                  <c:v>0.65755182504653931</c:v>
                </c:pt>
                <c:pt idx="5294">
                  <c:v>0.6335831880569458</c:v>
                </c:pt>
                <c:pt idx="5295">
                  <c:v>0.63389134407043457</c:v>
                </c:pt>
                <c:pt idx="5296">
                  <c:v>0.61952567100524902</c:v>
                </c:pt>
                <c:pt idx="5297">
                  <c:v>0.60841649770736694</c:v>
                </c:pt>
                <c:pt idx="5298">
                  <c:v>0.61841470003128052</c:v>
                </c:pt>
                <c:pt idx="5299">
                  <c:v>0.70685112476348877</c:v>
                </c:pt>
                <c:pt idx="5300">
                  <c:v>0.64694905281066895</c:v>
                </c:pt>
                <c:pt idx="5301">
                  <c:v>0.63871318101882935</c:v>
                </c:pt>
                <c:pt idx="5302">
                  <c:v>0.61625945568084717</c:v>
                </c:pt>
                <c:pt idx="5303">
                  <c:v>0.63349956274032593</c:v>
                </c:pt>
                <c:pt idx="5304">
                  <c:v>0.63226199150085449</c:v>
                </c:pt>
                <c:pt idx="5305">
                  <c:v>0.63660985231399536</c:v>
                </c:pt>
                <c:pt idx="5306">
                  <c:v>0.69720441102981567</c:v>
                </c:pt>
                <c:pt idx="5307">
                  <c:v>0.65300869941711426</c:v>
                </c:pt>
                <c:pt idx="5308">
                  <c:v>0.64928317070007324</c:v>
                </c:pt>
                <c:pt idx="5309">
                  <c:v>0.63841259479522705</c:v>
                </c:pt>
                <c:pt idx="5310">
                  <c:v>0.61797654628753662</c:v>
                </c:pt>
                <c:pt idx="5311">
                  <c:v>0.64085352420806885</c:v>
                </c:pt>
                <c:pt idx="5312">
                  <c:v>0.63822776079177856</c:v>
                </c:pt>
                <c:pt idx="5313">
                  <c:v>0.63580024242401123</c:v>
                </c:pt>
                <c:pt idx="5314">
                  <c:v>0.63444012403488159</c:v>
                </c:pt>
                <c:pt idx="5315">
                  <c:v>0.63306343555450439</c:v>
                </c:pt>
                <c:pt idx="5316">
                  <c:v>0.62646812200546265</c:v>
                </c:pt>
                <c:pt idx="5317">
                  <c:v>0.61855965852737427</c:v>
                </c:pt>
                <c:pt idx="5318">
                  <c:v>0.64392220973968506</c:v>
                </c:pt>
                <c:pt idx="5319">
                  <c:v>0.63415604829788208</c:v>
                </c:pt>
                <c:pt idx="5320">
                  <c:v>0.62298625707626343</c:v>
                </c:pt>
                <c:pt idx="5321">
                  <c:v>0.66613584756851196</c:v>
                </c:pt>
                <c:pt idx="5322">
                  <c:v>0.63183790445327759</c:v>
                </c:pt>
                <c:pt idx="5323">
                  <c:v>0.62896859645843506</c:v>
                </c:pt>
                <c:pt idx="5324">
                  <c:v>0.62155097723007202</c:v>
                </c:pt>
                <c:pt idx="5325">
                  <c:v>0.65808391571044922</c:v>
                </c:pt>
                <c:pt idx="5326">
                  <c:v>0.66939014196395874</c:v>
                </c:pt>
                <c:pt idx="5327">
                  <c:v>0.66452771425247192</c:v>
                </c:pt>
                <c:pt idx="5328">
                  <c:v>0.69343858957290649</c:v>
                </c:pt>
                <c:pt idx="5329">
                  <c:v>0.66691958904266357</c:v>
                </c:pt>
                <c:pt idx="5330">
                  <c:v>0.65929794311523438</c:v>
                </c:pt>
                <c:pt idx="5331">
                  <c:v>0.64211654663085938</c:v>
                </c:pt>
                <c:pt idx="5332">
                  <c:v>0.64588731527328491</c:v>
                </c:pt>
                <c:pt idx="5333">
                  <c:v>0.6605415940284729</c:v>
                </c:pt>
                <c:pt idx="5334">
                  <c:v>0.7188643217086792</c:v>
                </c:pt>
                <c:pt idx="5335">
                  <c:v>0.72973382472991943</c:v>
                </c:pt>
                <c:pt idx="5336">
                  <c:v>0.66712856292724609</c:v>
                </c:pt>
                <c:pt idx="5337">
                  <c:v>0.65830600261688232</c:v>
                </c:pt>
                <c:pt idx="5338">
                  <c:v>0.63208115100860596</c:v>
                </c:pt>
                <c:pt idx="5339">
                  <c:v>0.66259896755218506</c:v>
                </c:pt>
                <c:pt idx="5340">
                  <c:v>0.66334271430969238</c:v>
                </c:pt>
                <c:pt idx="5341">
                  <c:v>0.68088984489440918</c:v>
                </c:pt>
                <c:pt idx="5342">
                  <c:v>0.85853999853134155</c:v>
                </c:pt>
                <c:pt idx="5343">
                  <c:v>0.74330109357833862</c:v>
                </c:pt>
                <c:pt idx="5344">
                  <c:v>0.66436618566513062</c:v>
                </c:pt>
                <c:pt idx="5345">
                  <c:v>0.66346466541290283</c:v>
                </c:pt>
                <c:pt idx="5346">
                  <c:v>0.66956996917724609</c:v>
                </c:pt>
                <c:pt idx="5347">
                  <c:v>0.67970371246337891</c:v>
                </c:pt>
                <c:pt idx="5348">
                  <c:v>0.6827358603477478</c:v>
                </c:pt>
                <c:pt idx="5349">
                  <c:v>0.77720433473587036</c:v>
                </c:pt>
                <c:pt idx="5350">
                  <c:v>0.816120445728302</c:v>
                </c:pt>
                <c:pt idx="5351">
                  <c:v>0.77644747495651245</c:v>
                </c:pt>
                <c:pt idx="5352">
                  <c:v>0.70800668001174927</c:v>
                </c:pt>
                <c:pt idx="5353">
                  <c:v>0.69181901216506958</c:v>
                </c:pt>
                <c:pt idx="5354">
                  <c:v>0.70952922105789185</c:v>
                </c:pt>
                <c:pt idx="5355">
                  <c:v>0.72340637445449829</c:v>
                </c:pt>
                <c:pt idx="5356">
                  <c:v>0.82486492395401001</c:v>
                </c:pt>
                <c:pt idx="5357">
                  <c:v>0.76874297857284546</c:v>
                </c:pt>
                <c:pt idx="5358">
                  <c:v>0.77161568403244019</c:v>
                </c:pt>
                <c:pt idx="5359">
                  <c:v>0.74615532159805298</c:v>
                </c:pt>
                <c:pt idx="5360">
                  <c:v>0.75117117166519165</c:v>
                </c:pt>
                <c:pt idx="5361">
                  <c:v>0.72643429040908813</c:v>
                </c:pt>
                <c:pt idx="5362">
                  <c:v>0.74421066045761108</c:v>
                </c:pt>
                <c:pt idx="5363">
                  <c:v>0.78881269693374634</c:v>
                </c:pt>
                <c:pt idx="5364">
                  <c:v>0.71545642614364624</c:v>
                </c:pt>
                <c:pt idx="5365">
                  <c:v>0.81013655662536621</c:v>
                </c:pt>
                <c:pt idx="5366">
                  <c:v>0.76834768056869507</c:v>
                </c:pt>
                <c:pt idx="5367">
                  <c:v>0.73845458030700684</c:v>
                </c:pt>
                <c:pt idx="5368">
                  <c:v>0.7705848217010498</c:v>
                </c:pt>
                <c:pt idx="5369">
                  <c:v>0.74414658546447754</c:v>
                </c:pt>
                <c:pt idx="5370">
                  <c:v>0.79447609186172485</c:v>
                </c:pt>
                <c:pt idx="5371">
                  <c:v>0.71515774726867676</c:v>
                </c:pt>
                <c:pt idx="5372">
                  <c:v>0.73653572797775269</c:v>
                </c:pt>
                <c:pt idx="5373">
                  <c:v>0.79852908849716187</c:v>
                </c:pt>
                <c:pt idx="5374">
                  <c:v>0.76462066173553467</c:v>
                </c:pt>
                <c:pt idx="5375">
                  <c:v>0.72605031728744507</c:v>
                </c:pt>
                <c:pt idx="5376">
                  <c:v>0.78919506072998047</c:v>
                </c:pt>
                <c:pt idx="5377">
                  <c:v>0.75750964879989624</c:v>
                </c:pt>
                <c:pt idx="5378">
                  <c:v>0.74603259563446045</c:v>
                </c:pt>
                <c:pt idx="5379">
                  <c:v>0.75217467546463013</c:v>
                </c:pt>
                <c:pt idx="5380">
                  <c:v>0.76295989751815796</c:v>
                </c:pt>
                <c:pt idx="5381">
                  <c:v>0.73761546611785889</c:v>
                </c:pt>
                <c:pt idx="5382">
                  <c:v>0.77300834655761719</c:v>
                </c:pt>
                <c:pt idx="5383">
                  <c:v>0.77103102207183838</c:v>
                </c:pt>
                <c:pt idx="5384">
                  <c:v>0.78226965665817261</c:v>
                </c:pt>
                <c:pt idx="5385">
                  <c:v>0.78722041845321655</c:v>
                </c:pt>
                <c:pt idx="5386">
                  <c:v>0.74254941940307617</c:v>
                </c:pt>
                <c:pt idx="5387">
                  <c:v>0.77003401517868042</c:v>
                </c:pt>
                <c:pt idx="5388">
                  <c:v>0.78505504131317139</c:v>
                </c:pt>
                <c:pt idx="5389">
                  <c:v>0.77734953165054321</c:v>
                </c:pt>
                <c:pt idx="5390">
                  <c:v>0.75720375776290894</c:v>
                </c:pt>
                <c:pt idx="5391">
                  <c:v>0.80490785837173462</c:v>
                </c:pt>
                <c:pt idx="5392">
                  <c:v>0.78414249420166016</c:v>
                </c:pt>
                <c:pt idx="5393">
                  <c:v>0.73736751079559326</c:v>
                </c:pt>
                <c:pt idx="5394">
                  <c:v>0.76253962516784668</c:v>
                </c:pt>
                <c:pt idx="5395">
                  <c:v>0.78362876176834106</c:v>
                </c:pt>
                <c:pt idx="5396">
                  <c:v>0.79858088493347168</c:v>
                </c:pt>
                <c:pt idx="5397">
                  <c:v>0.81195813417434692</c:v>
                </c:pt>
                <c:pt idx="5398">
                  <c:v>0.82826781272888184</c:v>
                </c:pt>
                <c:pt idx="5399">
                  <c:v>0.84739679098129272</c:v>
                </c:pt>
                <c:pt idx="5400">
                  <c:v>0.8211018443107605</c:v>
                </c:pt>
                <c:pt idx="5401">
                  <c:v>0.84229320287704468</c:v>
                </c:pt>
                <c:pt idx="5402">
                  <c:v>0.84810453653335571</c:v>
                </c:pt>
                <c:pt idx="5403">
                  <c:v>0.83509308099746704</c:v>
                </c:pt>
                <c:pt idx="5404">
                  <c:v>0.87269759178161621</c:v>
                </c:pt>
                <c:pt idx="5405">
                  <c:v>0.89991682767868042</c:v>
                </c:pt>
                <c:pt idx="5406">
                  <c:v>0.87531447410583496</c:v>
                </c:pt>
                <c:pt idx="5407">
                  <c:v>0.80010777711868286</c:v>
                </c:pt>
                <c:pt idx="5408">
                  <c:v>0.80466276407241821</c:v>
                </c:pt>
                <c:pt idx="5409">
                  <c:v>0.82987892627716064</c:v>
                </c:pt>
                <c:pt idx="5410">
                  <c:v>0.87443453073501587</c:v>
                </c:pt>
                <c:pt idx="5411">
                  <c:v>0.88350975513458252</c:v>
                </c:pt>
                <c:pt idx="5412">
                  <c:v>0.89800417423248291</c:v>
                </c:pt>
                <c:pt idx="5413">
                  <c:v>0.92462712526321411</c:v>
                </c:pt>
                <c:pt idx="5414">
                  <c:v>0.84121799468994141</c:v>
                </c:pt>
                <c:pt idx="5415">
                  <c:v>0.8156934380531311</c:v>
                </c:pt>
                <c:pt idx="5416">
                  <c:v>0.90265405178070068</c:v>
                </c:pt>
                <c:pt idx="5417">
                  <c:v>0.88654696941375732</c:v>
                </c:pt>
                <c:pt idx="5418">
                  <c:v>0.94417566061019897</c:v>
                </c:pt>
                <c:pt idx="5419">
                  <c:v>0.90984249114990234</c:v>
                </c:pt>
                <c:pt idx="5420">
                  <c:v>0.93009459972381592</c:v>
                </c:pt>
                <c:pt idx="5421">
                  <c:v>0.90913659334182739</c:v>
                </c:pt>
                <c:pt idx="5422">
                  <c:v>0.90941917896270752</c:v>
                </c:pt>
                <c:pt idx="5423">
                  <c:v>0.89527487754821777</c:v>
                </c:pt>
                <c:pt idx="5424">
                  <c:v>0.88649380207061768</c:v>
                </c:pt>
                <c:pt idx="5425">
                  <c:v>0.90698361396789551</c:v>
                </c:pt>
                <c:pt idx="5426">
                  <c:v>0.90382975339889526</c:v>
                </c:pt>
                <c:pt idx="5427">
                  <c:v>0.91056549549102783</c:v>
                </c:pt>
                <c:pt idx="5428">
                  <c:v>0.90581148862838745</c:v>
                </c:pt>
                <c:pt idx="5429">
                  <c:v>0.91574281454086304</c:v>
                </c:pt>
                <c:pt idx="5430">
                  <c:v>0.95733499526977539</c:v>
                </c:pt>
                <c:pt idx="5431">
                  <c:v>0.90351957082748413</c:v>
                </c:pt>
                <c:pt idx="5432">
                  <c:v>0.94136899709701538</c:v>
                </c:pt>
                <c:pt idx="5433">
                  <c:v>0.98267090320587158</c:v>
                </c:pt>
                <c:pt idx="5434">
                  <c:v>0.94292312860488892</c:v>
                </c:pt>
                <c:pt idx="5435">
                  <c:v>0.87116324901580811</c:v>
                </c:pt>
                <c:pt idx="5436">
                  <c:v>0.88658696413040161</c:v>
                </c:pt>
                <c:pt idx="5437">
                  <c:v>0.89841651916503906</c:v>
                </c:pt>
                <c:pt idx="5438">
                  <c:v>0.93082928657531738</c:v>
                </c:pt>
                <c:pt idx="5439">
                  <c:v>0.92344367504119873</c:v>
                </c:pt>
                <c:pt idx="5440">
                  <c:v>0.97228711843490601</c:v>
                </c:pt>
                <c:pt idx="5441">
                  <c:v>0.95126241445541382</c:v>
                </c:pt>
                <c:pt idx="5442">
                  <c:v>0.90982097387313843</c:v>
                </c:pt>
                <c:pt idx="5443">
                  <c:v>0.97448962926864624</c:v>
                </c:pt>
                <c:pt idx="5444">
                  <c:v>0.93937700986862183</c:v>
                </c:pt>
                <c:pt idx="5445">
                  <c:v>0.8399006724357605</c:v>
                </c:pt>
                <c:pt idx="5446">
                  <c:v>0.91364395618438721</c:v>
                </c:pt>
                <c:pt idx="5447">
                  <c:v>0.9573293924331665</c:v>
                </c:pt>
                <c:pt idx="5448">
                  <c:v>0.89531010389328003</c:v>
                </c:pt>
                <c:pt idx="5449">
                  <c:v>0.92142510414123535</c:v>
                </c:pt>
                <c:pt idx="5450">
                  <c:v>0.89041954278945923</c:v>
                </c:pt>
                <c:pt idx="5451">
                  <c:v>0.86418968439102173</c:v>
                </c:pt>
                <c:pt idx="5452">
                  <c:v>0.88840347528457642</c:v>
                </c:pt>
                <c:pt idx="5453">
                  <c:v>0.90172088146209717</c:v>
                </c:pt>
                <c:pt idx="5454">
                  <c:v>0.94186156988143921</c:v>
                </c:pt>
                <c:pt idx="5455">
                  <c:v>0.93651527166366577</c:v>
                </c:pt>
                <c:pt idx="5456">
                  <c:v>0.89007735252380371</c:v>
                </c:pt>
                <c:pt idx="5457">
                  <c:v>0.90019291639328003</c:v>
                </c:pt>
                <c:pt idx="5458">
                  <c:v>0.8503226637840271</c:v>
                </c:pt>
                <c:pt idx="5459">
                  <c:v>0.91042160987854004</c:v>
                </c:pt>
                <c:pt idx="5460">
                  <c:v>0.84409600496292114</c:v>
                </c:pt>
                <c:pt idx="5461">
                  <c:v>0.80879354476928711</c:v>
                </c:pt>
                <c:pt idx="5462">
                  <c:v>0.82722938060760498</c:v>
                </c:pt>
                <c:pt idx="5463">
                  <c:v>0.88140475749969482</c:v>
                </c:pt>
                <c:pt idx="5464">
                  <c:v>0.77534407377243042</c:v>
                </c:pt>
                <c:pt idx="5465">
                  <c:v>0.74934250116348267</c:v>
                </c:pt>
                <c:pt idx="5466">
                  <c:v>0.74968630075454712</c:v>
                </c:pt>
                <c:pt idx="5467">
                  <c:v>0.7916530966758728</c:v>
                </c:pt>
                <c:pt idx="5468">
                  <c:v>0.81119155883789063</c:v>
                </c:pt>
                <c:pt idx="5469">
                  <c:v>0.76456266641616821</c:v>
                </c:pt>
                <c:pt idx="5470">
                  <c:v>0.78160196542739868</c:v>
                </c:pt>
                <c:pt idx="5471">
                  <c:v>0.7357819676399231</c:v>
                </c:pt>
                <c:pt idx="5472">
                  <c:v>0.76686978340148926</c:v>
                </c:pt>
                <c:pt idx="5473">
                  <c:v>0.7151305079460144</c:v>
                </c:pt>
                <c:pt idx="5474">
                  <c:v>0.69843423366546631</c:v>
                </c:pt>
                <c:pt idx="5475">
                  <c:v>0.76725250482559204</c:v>
                </c:pt>
                <c:pt idx="5476">
                  <c:v>0.753764808177948</c:v>
                </c:pt>
                <c:pt idx="5477">
                  <c:v>0.76553010940551758</c:v>
                </c:pt>
                <c:pt idx="5478">
                  <c:v>0.72660362720489502</c:v>
                </c:pt>
                <c:pt idx="5479">
                  <c:v>0.69869410991668701</c:v>
                </c:pt>
                <c:pt idx="5480">
                  <c:v>0.70511597394943237</c:v>
                </c:pt>
                <c:pt idx="5481">
                  <c:v>0.69963622093200684</c:v>
                </c:pt>
                <c:pt idx="5482">
                  <c:v>0.71918082237243652</c:v>
                </c:pt>
                <c:pt idx="5483">
                  <c:v>0.71114552021026611</c:v>
                </c:pt>
                <c:pt idx="5484">
                  <c:v>0.79241269826889038</c:v>
                </c:pt>
                <c:pt idx="5485">
                  <c:v>0.73427653312683105</c:v>
                </c:pt>
                <c:pt idx="5486">
                  <c:v>0.69179856777191162</c:v>
                </c:pt>
                <c:pt idx="5487">
                  <c:v>0.69044846296310425</c:v>
                </c:pt>
                <c:pt idx="5488">
                  <c:v>0.70448410511016846</c:v>
                </c:pt>
                <c:pt idx="5489">
                  <c:v>0.69011282920837402</c:v>
                </c:pt>
                <c:pt idx="5490">
                  <c:v>0.65457999706268311</c:v>
                </c:pt>
                <c:pt idx="5491">
                  <c:v>0.737709641456604</c:v>
                </c:pt>
                <c:pt idx="5492">
                  <c:v>0.71393299102783203</c:v>
                </c:pt>
                <c:pt idx="5493">
                  <c:v>0.68991231918334961</c:v>
                </c:pt>
                <c:pt idx="5494">
                  <c:v>0.68218153715133667</c:v>
                </c:pt>
                <c:pt idx="5495">
                  <c:v>0.65640801191329956</c:v>
                </c:pt>
                <c:pt idx="5496">
                  <c:v>0.66023260354995728</c:v>
                </c:pt>
                <c:pt idx="5497">
                  <c:v>0.71438562870025635</c:v>
                </c:pt>
                <c:pt idx="5498">
                  <c:v>0.73555928468704224</c:v>
                </c:pt>
                <c:pt idx="5499">
                  <c:v>0.6793331503868103</c:v>
                </c:pt>
                <c:pt idx="5500">
                  <c:v>0.67553138732910156</c:v>
                </c:pt>
                <c:pt idx="5501">
                  <c:v>0.66296243667602539</c:v>
                </c:pt>
                <c:pt idx="5502">
                  <c:v>0.66210389137268066</c:v>
                </c:pt>
                <c:pt idx="5503">
                  <c:v>0.64572972059249878</c:v>
                </c:pt>
                <c:pt idx="5504">
                  <c:v>0.65744167566299438</c:v>
                </c:pt>
                <c:pt idx="5505">
                  <c:v>0.65181314945220947</c:v>
                </c:pt>
                <c:pt idx="5506">
                  <c:v>0.66170972585678101</c:v>
                </c:pt>
                <c:pt idx="5507">
                  <c:v>0.69249415397644043</c:v>
                </c:pt>
                <c:pt idx="5508">
                  <c:v>0.66445022821426392</c:v>
                </c:pt>
                <c:pt idx="5509">
                  <c:v>0.66015744209289551</c:v>
                </c:pt>
                <c:pt idx="5510">
                  <c:v>0.64450228214263916</c:v>
                </c:pt>
                <c:pt idx="5511">
                  <c:v>0.65376156568527222</c:v>
                </c:pt>
                <c:pt idx="5512">
                  <c:v>0.63281446695327759</c:v>
                </c:pt>
                <c:pt idx="5513">
                  <c:v>0.68944025039672852</c:v>
                </c:pt>
                <c:pt idx="5514">
                  <c:v>0.65534716844558716</c:v>
                </c:pt>
                <c:pt idx="5515">
                  <c:v>0.61960965394973755</c:v>
                </c:pt>
                <c:pt idx="5516">
                  <c:v>0.63867408037185669</c:v>
                </c:pt>
                <c:pt idx="5517">
                  <c:v>0.66279345750808716</c:v>
                </c:pt>
                <c:pt idx="5518">
                  <c:v>0.64599156379699707</c:v>
                </c:pt>
                <c:pt idx="5519">
                  <c:v>0.62965750694274902</c:v>
                </c:pt>
                <c:pt idx="5520">
                  <c:v>0.70481950044631958</c:v>
                </c:pt>
                <c:pt idx="5521">
                  <c:v>0.66478532552719116</c:v>
                </c:pt>
                <c:pt idx="5522">
                  <c:v>0.65032368898391724</c:v>
                </c:pt>
                <c:pt idx="5523">
                  <c:v>0.62315237522125244</c:v>
                </c:pt>
                <c:pt idx="5524">
                  <c:v>0.63611805438995361</c:v>
                </c:pt>
                <c:pt idx="5525">
                  <c:v>0.64063477516174316</c:v>
                </c:pt>
                <c:pt idx="5526">
                  <c:v>0.62983322143554688</c:v>
                </c:pt>
                <c:pt idx="5527">
                  <c:v>0.70539438724517822</c:v>
                </c:pt>
                <c:pt idx="5528">
                  <c:v>0.67711985111236572</c:v>
                </c:pt>
                <c:pt idx="5529">
                  <c:v>0.62502211332321167</c:v>
                </c:pt>
                <c:pt idx="5530">
                  <c:v>0.63866984844207764</c:v>
                </c:pt>
                <c:pt idx="5531">
                  <c:v>0.63911283016204834</c:v>
                </c:pt>
                <c:pt idx="5532">
                  <c:v>0.64818859100341797</c:v>
                </c:pt>
                <c:pt idx="5533">
                  <c:v>0.63026398420333862</c:v>
                </c:pt>
                <c:pt idx="5534">
                  <c:v>0.73397296667098999</c:v>
                </c:pt>
                <c:pt idx="5535">
                  <c:v>0.68280982971191406</c:v>
                </c:pt>
                <c:pt idx="5536">
                  <c:v>0.63118410110473633</c:v>
                </c:pt>
                <c:pt idx="5537">
                  <c:v>0.65772908926010132</c:v>
                </c:pt>
                <c:pt idx="5538">
                  <c:v>0.65383118391036987</c:v>
                </c:pt>
                <c:pt idx="5539">
                  <c:v>0.64300984144210815</c:v>
                </c:pt>
                <c:pt idx="5540">
                  <c:v>0.64733272790908813</c:v>
                </c:pt>
                <c:pt idx="5541">
                  <c:v>0.74434024095535278</c:v>
                </c:pt>
                <c:pt idx="5542">
                  <c:v>0.68741166591644287</c:v>
                </c:pt>
                <c:pt idx="5543">
                  <c:v>0.6397329568862915</c:v>
                </c:pt>
                <c:pt idx="5544">
                  <c:v>0.67027485370635986</c:v>
                </c:pt>
                <c:pt idx="5545">
                  <c:v>0.65731346607208252</c:v>
                </c:pt>
                <c:pt idx="5546">
                  <c:v>0.64982575178146362</c:v>
                </c:pt>
                <c:pt idx="5547">
                  <c:v>0.6437530517578125</c:v>
                </c:pt>
                <c:pt idx="5548">
                  <c:v>0.73251128196716309</c:v>
                </c:pt>
                <c:pt idx="5549">
                  <c:v>0.67175793647766113</c:v>
                </c:pt>
                <c:pt idx="5550">
                  <c:v>0.64492660760879517</c:v>
                </c:pt>
                <c:pt idx="5551">
                  <c:v>0.64769995212554932</c:v>
                </c:pt>
                <c:pt idx="5552">
                  <c:v>0.65391576290130615</c:v>
                </c:pt>
                <c:pt idx="5553">
                  <c:v>0.63725155591964722</c:v>
                </c:pt>
                <c:pt idx="5554">
                  <c:v>0.64763951301574707</c:v>
                </c:pt>
                <c:pt idx="5555">
                  <c:v>0.73253786563873291</c:v>
                </c:pt>
                <c:pt idx="5556">
                  <c:v>0.68786203861236572</c:v>
                </c:pt>
                <c:pt idx="5557">
                  <c:v>0.65657895803451538</c:v>
                </c:pt>
                <c:pt idx="5558">
                  <c:v>0.64828026294708252</c:v>
                </c:pt>
                <c:pt idx="5559">
                  <c:v>0.62236702442169189</c:v>
                </c:pt>
                <c:pt idx="5560">
                  <c:v>0.63303101062774658</c:v>
                </c:pt>
                <c:pt idx="5561">
                  <c:v>0.6669161319732666</c:v>
                </c:pt>
                <c:pt idx="5562">
                  <c:v>0.71839064359664917</c:v>
                </c:pt>
                <c:pt idx="5563">
                  <c:v>0.68425804376602173</c:v>
                </c:pt>
                <c:pt idx="5564">
                  <c:v>0.70260059833526611</c:v>
                </c:pt>
                <c:pt idx="5565">
                  <c:v>0.66050624847412109</c:v>
                </c:pt>
                <c:pt idx="5566">
                  <c:v>0.65295559167861938</c:v>
                </c:pt>
                <c:pt idx="5567">
                  <c:v>0.64511799812316895</c:v>
                </c:pt>
                <c:pt idx="5568">
                  <c:v>0.66239619255065918</c:v>
                </c:pt>
                <c:pt idx="5569">
                  <c:v>0.64088863134384155</c:v>
                </c:pt>
                <c:pt idx="5570">
                  <c:v>0.66637521982192993</c:v>
                </c:pt>
                <c:pt idx="5571">
                  <c:v>0.66235530376434326</c:v>
                </c:pt>
                <c:pt idx="5572">
                  <c:v>0.65050947666168213</c:v>
                </c:pt>
                <c:pt idx="5573">
                  <c:v>0.66494107246398926</c:v>
                </c:pt>
                <c:pt idx="5574">
                  <c:v>0.65226161479949951</c:v>
                </c:pt>
                <c:pt idx="5575">
                  <c:v>0.64446985721588135</c:v>
                </c:pt>
                <c:pt idx="5576">
                  <c:v>0.65941536426544189</c:v>
                </c:pt>
                <c:pt idx="5577">
                  <c:v>0.7053646445274353</c:v>
                </c:pt>
                <c:pt idx="5578">
                  <c:v>0.6904253363609314</c:v>
                </c:pt>
                <c:pt idx="5579">
                  <c:v>0.66457313299179077</c:v>
                </c:pt>
                <c:pt idx="5580">
                  <c:v>0.65137171745300293</c:v>
                </c:pt>
                <c:pt idx="5581">
                  <c:v>0.65650397539138794</c:v>
                </c:pt>
                <c:pt idx="5582">
                  <c:v>0.65524756908416748</c:v>
                </c:pt>
                <c:pt idx="5583">
                  <c:v>0.70385080575942993</c:v>
                </c:pt>
                <c:pt idx="5584">
                  <c:v>0.73429036140441895</c:v>
                </c:pt>
                <c:pt idx="5585">
                  <c:v>0.67206466197967529</c:v>
                </c:pt>
                <c:pt idx="5586">
                  <c:v>0.66322696208953857</c:v>
                </c:pt>
                <c:pt idx="5587">
                  <c:v>0.67016220092773438</c:v>
                </c:pt>
                <c:pt idx="5588">
                  <c:v>0.66096562147140503</c:v>
                </c:pt>
                <c:pt idx="5589">
                  <c:v>0.66760647296905518</c:v>
                </c:pt>
                <c:pt idx="5590">
                  <c:v>0.71142369508743286</c:v>
                </c:pt>
                <c:pt idx="5591">
                  <c:v>0.75060015916824341</c:v>
                </c:pt>
                <c:pt idx="5592">
                  <c:v>0.72732359170913696</c:v>
                </c:pt>
                <c:pt idx="5593">
                  <c:v>0.69872963428497314</c:v>
                </c:pt>
                <c:pt idx="5594">
                  <c:v>0.68968623876571655</c:v>
                </c:pt>
                <c:pt idx="5595">
                  <c:v>0.72636979818344116</c:v>
                </c:pt>
                <c:pt idx="5596">
                  <c:v>0.71161210536956787</c:v>
                </c:pt>
                <c:pt idx="5597">
                  <c:v>0.76320534944534302</c:v>
                </c:pt>
                <c:pt idx="5598">
                  <c:v>0.80793571472167969</c:v>
                </c:pt>
                <c:pt idx="5599">
                  <c:v>0.7929844856262207</c:v>
                </c:pt>
                <c:pt idx="5600">
                  <c:v>0.75206285715103149</c:v>
                </c:pt>
                <c:pt idx="5601">
                  <c:v>0.78927642107009888</c:v>
                </c:pt>
                <c:pt idx="5602">
                  <c:v>0.83264249563217163</c:v>
                </c:pt>
                <c:pt idx="5603">
                  <c:v>0.80017954111099243</c:v>
                </c:pt>
                <c:pt idx="5604">
                  <c:v>0.87773925065994263</c:v>
                </c:pt>
                <c:pt idx="5605">
                  <c:v>0.8366430401802063</c:v>
                </c:pt>
                <c:pt idx="5606">
                  <c:v>0.79551565647125244</c:v>
                </c:pt>
                <c:pt idx="5607">
                  <c:v>0.74176621437072754</c:v>
                </c:pt>
                <c:pt idx="5608">
                  <c:v>0.83058786392211914</c:v>
                </c:pt>
                <c:pt idx="5609">
                  <c:v>0.81649529933929443</c:v>
                </c:pt>
                <c:pt idx="5610">
                  <c:v>0.89109915494918823</c:v>
                </c:pt>
                <c:pt idx="5611">
                  <c:v>0.79895424842834473</c:v>
                </c:pt>
                <c:pt idx="5612">
                  <c:v>0.9007532000541687</c:v>
                </c:pt>
                <c:pt idx="5613">
                  <c:v>0.8986319899559021</c:v>
                </c:pt>
                <c:pt idx="5614">
                  <c:v>0.82008659839630127</c:v>
                </c:pt>
                <c:pt idx="5615">
                  <c:v>0.89554780721664429</c:v>
                </c:pt>
                <c:pt idx="5616">
                  <c:v>0.93479025363922119</c:v>
                </c:pt>
                <c:pt idx="5617">
                  <c:v>0.9412161111831665</c:v>
                </c:pt>
                <c:pt idx="5618">
                  <c:v>0.95878094434738159</c:v>
                </c:pt>
                <c:pt idx="5619">
                  <c:v>1.023003935813904</c:v>
                </c:pt>
                <c:pt idx="5620">
                  <c:v>1.0501352548599241</c:v>
                </c:pt>
                <c:pt idx="5621">
                  <c:v>0.97777301073074341</c:v>
                </c:pt>
                <c:pt idx="5622">
                  <c:v>0.9367867112159729</c:v>
                </c:pt>
                <c:pt idx="5623">
                  <c:v>1.014148354530334</c:v>
                </c:pt>
                <c:pt idx="5624">
                  <c:v>1.168786764144897</c:v>
                </c:pt>
                <c:pt idx="5625">
                  <c:v>1.2822533845901489</c:v>
                </c:pt>
                <c:pt idx="5626">
                  <c:v>1.224522471427917</c:v>
                </c:pt>
                <c:pt idx="5627">
                  <c:v>1.155443668365479</c:v>
                </c:pt>
                <c:pt idx="5628">
                  <c:v>1.1477657556533809</c:v>
                </c:pt>
                <c:pt idx="5629">
                  <c:v>1.1752985715866091</c:v>
                </c:pt>
                <c:pt idx="5630">
                  <c:v>1.1859393119812009</c:v>
                </c:pt>
                <c:pt idx="5631">
                  <c:v>1.2573850154876709</c:v>
                </c:pt>
                <c:pt idx="5632">
                  <c:v>1.3960438966751101</c:v>
                </c:pt>
                <c:pt idx="5633">
                  <c:v>1.2125964164733889</c:v>
                </c:pt>
                <c:pt idx="5634">
                  <c:v>1.158416628837585</c:v>
                </c:pt>
                <c:pt idx="5635">
                  <c:v>1.102851986885071</c:v>
                </c:pt>
                <c:pt idx="5636">
                  <c:v>1.0528538227081301</c:v>
                </c:pt>
                <c:pt idx="5637">
                  <c:v>1.2164624929428101</c:v>
                </c:pt>
                <c:pt idx="5638">
                  <c:v>1.221145033836365</c:v>
                </c:pt>
                <c:pt idx="5639">
                  <c:v>1.1948884725570681</c:v>
                </c:pt>
                <c:pt idx="5640">
                  <c:v>1.147203207015991</c:v>
                </c:pt>
                <c:pt idx="5641">
                  <c:v>1.03351891040802</c:v>
                </c:pt>
                <c:pt idx="5642">
                  <c:v>1.048633337020874</c:v>
                </c:pt>
                <c:pt idx="5643">
                  <c:v>1.153644204139709</c:v>
                </c:pt>
                <c:pt idx="5644">
                  <c:v>1.166637778282166</c:v>
                </c:pt>
                <c:pt idx="5645">
                  <c:v>1.157501101493835</c:v>
                </c:pt>
                <c:pt idx="5646">
                  <c:v>1.1649395227432251</c:v>
                </c:pt>
                <c:pt idx="5647">
                  <c:v>1.185793399810791</c:v>
                </c:pt>
                <c:pt idx="5648">
                  <c:v>1.063079953193665</c:v>
                </c:pt>
                <c:pt idx="5649">
                  <c:v>1.0670274496078489</c:v>
                </c:pt>
                <c:pt idx="5650">
                  <c:v>1.03318727016449</c:v>
                </c:pt>
                <c:pt idx="5651">
                  <c:v>0.97099447250366211</c:v>
                </c:pt>
                <c:pt idx="5652">
                  <c:v>0.9981878399848938</c:v>
                </c:pt>
                <c:pt idx="5653">
                  <c:v>1.017722487449646</c:v>
                </c:pt>
                <c:pt idx="5654">
                  <c:v>1.0605074167251589</c:v>
                </c:pt>
                <c:pt idx="5655">
                  <c:v>0.91231483221054077</c:v>
                </c:pt>
                <c:pt idx="5656">
                  <c:v>0.82671570777893066</c:v>
                </c:pt>
                <c:pt idx="5657">
                  <c:v>0.83505535125732422</c:v>
                </c:pt>
                <c:pt idx="5658">
                  <c:v>0.81745898723602295</c:v>
                </c:pt>
                <c:pt idx="5659">
                  <c:v>0.84185004234313965</c:v>
                </c:pt>
                <c:pt idx="5660">
                  <c:v>0.8520047664642334</c:v>
                </c:pt>
                <c:pt idx="5661">
                  <c:v>0.81101489067077637</c:v>
                </c:pt>
                <c:pt idx="5662">
                  <c:v>0.84346938133239746</c:v>
                </c:pt>
                <c:pt idx="5663">
                  <c:v>0.82174497842788696</c:v>
                </c:pt>
                <c:pt idx="5664">
                  <c:v>0.81337517499923706</c:v>
                </c:pt>
                <c:pt idx="5665">
                  <c:v>0.80463814735412598</c:v>
                </c:pt>
                <c:pt idx="5666">
                  <c:v>0.85124844312667847</c:v>
                </c:pt>
                <c:pt idx="5667">
                  <c:v>0.85170286893844604</c:v>
                </c:pt>
                <c:pt idx="5668">
                  <c:v>0.81897687911987305</c:v>
                </c:pt>
                <c:pt idx="5669">
                  <c:v>0.81560987234115601</c:v>
                </c:pt>
                <c:pt idx="5670">
                  <c:v>0.81879734992980957</c:v>
                </c:pt>
                <c:pt idx="5671">
                  <c:v>0.75919449329376221</c:v>
                </c:pt>
                <c:pt idx="5672">
                  <c:v>0.80278778076171875</c:v>
                </c:pt>
                <c:pt idx="5673">
                  <c:v>0.81248706579208374</c:v>
                </c:pt>
                <c:pt idx="5674">
                  <c:v>0.81839251518249512</c:v>
                </c:pt>
                <c:pt idx="5675">
                  <c:v>0.79717963933944702</c:v>
                </c:pt>
                <c:pt idx="5676">
                  <c:v>0.8345639705657959</c:v>
                </c:pt>
                <c:pt idx="5677">
                  <c:v>0.78796499967575073</c:v>
                </c:pt>
                <c:pt idx="5678">
                  <c:v>0.76144474744796753</c:v>
                </c:pt>
                <c:pt idx="5679">
                  <c:v>0.77049177885055542</c:v>
                </c:pt>
                <c:pt idx="5680">
                  <c:v>0.77825623750686646</c:v>
                </c:pt>
                <c:pt idx="5681">
                  <c:v>0.81526720523834229</c:v>
                </c:pt>
                <c:pt idx="5682">
                  <c:v>0.82107305526733398</c:v>
                </c:pt>
                <c:pt idx="5683">
                  <c:v>0.84994471073150635</c:v>
                </c:pt>
                <c:pt idx="5684">
                  <c:v>0.76569390296936035</c:v>
                </c:pt>
                <c:pt idx="5685">
                  <c:v>0.74525254964828491</c:v>
                </c:pt>
                <c:pt idx="5686">
                  <c:v>0.75771868228912354</c:v>
                </c:pt>
                <c:pt idx="5687">
                  <c:v>0.77157002687454224</c:v>
                </c:pt>
                <c:pt idx="5688">
                  <c:v>0.78518927097320557</c:v>
                </c:pt>
                <c:pt idx="5689">
                  <c:v>0.78995048999786377</c:v>
                </c:pt>
                <c:pt idx="5690">
                  <c:v>0.85255813598632813</c:v>
                </c:pt>
                <c:pt idx="5691">
                  <c:v>0.73978966474533081</c:v>
                </c:pt>
                <c:pt idx="5692">
                  <c:v>0.75624650716781616</c:v>
                </c:pt>
                <c:pt idx="5693">
                  <c:v>0.76627844572067261</c:v>
                </c:pt>
                <c:pt idx="5694">
                  <c:v>0.80893898010253906</c:v>
                </c:pt>
                <c:pt idx="5695">
                  <c:v>0.7793499231338501</c:v>
                </c:pt>
                <c:pt idx="5696">
                  <c:v>0.81155389547348022</c:v>
                </c:pt>
                <c:pt idx="5697">
                  <c:v>0.78310972452163696</c:v>
                </c:pt>
                <c:pt idx="5698">
                  <c:v>0.76797312498092651</c:v>
                </c:pt>
                <c:pt idx="5699">
                  <c:v>0.75841408967971802</c:v>
                </c:pt>
                <c:pt idx="5700">
                  <c:v>0.76760739088058472</c:v>
                </c:pt>
                <c:pt idx="5701">
                  <c:v>0.78399348258972168</c:v>
                </c:pt>
                <c:pt idx="5702">
                  <c:v>0.78213012218475342</c:v>
                </c:pt>
                <c:pt idx="5703">
                  <c:v>0.72664570808410645</c:v>
                </c:pt>
                <c:pt idx="5704">
                  <c:v>0.77043277025222778</c:v>
                </c:pt>
                <c:pt idx="5705">
                  <c:v>0.74703913927078247</c:v>
                </c:pt>
                <c:pt idx="5706">
                  <c:v>0.72262704372406006</c:v>
                </c:pt>
                <c:pt idx="5707">
                  <c:v>0.74267584085464478</c:v>
                </c:pt>
                <c:pt idx="5708">
                  <c:v>0.73900514841079712</c:v>
                </c:pt>
                <c:pt idx="5709">
                  <c:v>0.7486577033996582</c:v>
                </c:pt>
                <c:pt idx="5710">
                  <c:v>0.76633363962173462</c:v>
                </c:pt>
                <c:pt idx="5711">
                  <c:v>0.76997339725494385</c:v>
                </c:pt>
                <c:pt idx="5712">
                  <c:v>0.7937585711479187</c:v>
                </c:pt>
                <c:pt idx="5713">
                  <c:v>0.78143042325973511</c:v>
                </c:pt>
                <c:pt idx="5714">
                  <c:v>0.75602555274963379</c:v>
                </c:pt>
                <c:pt idx="5715">
                  <c:v>0.78229701519012451</c:v>
                </c:pt>
                <c:pt idx="5716">
                  <c:v>0.79213941097259521</c:v>
                </c:pt>
                <c:pt idx="5717">
                  <c:v>0.74910324811935425</c:v>
                </c:pt>
                <c:pt idx="5718">
                  <c:v>0.77407139539718628</c:v>
                </c:pt>
                <c:pt idx="5719">
                  <c:v>0.81230878829956055</c:v>
                </c:pt>
                <c:pt idx="5720">
                  <c:v>0.75217741727828979</c:v>
                </c:pt>
                <c:pt idx="5721">
                  <c:v>0.72201251983642578</c:v>
                </c:pt>
                <c:pt idx="5722">
                  <c:v>0.76631361246109009</c:v>
                </c:pt>
                <c:pt idx="5723">
                  <c:v>0.7775689959526062</c:v>
                </c:pt>
                <c:pt idx="5724">
                  <c:v>0.77185404300689697</c:v>
                </c:pt>
                <c:pt idx="5725">
                  <c:v>0.78749674558639526</c:v>
                </c:pt>
                <c:pt idx="5726">
                  <c:v>0.77738547325134277</c:v>
                </c:pt>
                <c:pt idx="5727">
                  <c:v>0.75291872024536133</c:v>
                </c:pt>
                <c:pt idx="5728">
                  <c:v>0.81888657808303833</c:v>
                </c:pt>
                <c:pt idx="5729">
                  <c:v>0.82854723930358887</c:v>
                </c:pt>
                <c:pt idx="5730">
                  <c:v>0.73848086595535278</c:v>
                </c:pt>
                <c:pt idx="5731">
                  <c:v>0.8108144998550415</c:v>
                </c:pt>
                <c:pt idx="5732">
                  <c:v>0.76100790500640869</c:v>
                </c:pt>
                <c:pt idx="5733">
                  <c:v>0.82951563596725464</c:v>
                </c:pt>
                <c:pt idx="5734">
                  <c:v>0.78715747594833374</c:v>
                </c:pt>
                <c:pt idx="5735">
                  <c:v>0.75478547811508179</c:v>
                </c:pt>
                <c:pt idx="5736">
                  <c:v>0.85175925493240356</c:v>
                </c:pt>
                <c:pt idx="5737">
                  <c:v>0.79643785953521729</c:v>
                </c:pt>
                <c:pt idx="5738">
                  <c:v>0.85989254713058472</c:v>
                </c:pt>
                <c:pt idx="5739">
                  <c:v>0.78349858522415161</c:v>
                </c:pt>
                <c:pt idx="5740">
                  <c:v>0.80035275220870972</c:v>
                </c:pt>
                <c:pt idx="5741">
                  <c:v>0.7690502405166626</c:v>
                </c:pt>
                <c:pt idx="5742">
                  <c:v>0.73663192987442017</c:v>
                </c:pt>
                <c:pt idx="5743">
                  <c:v>0.78031480312347412</c:v>
                </c:pt>
                <c:pt idx="5744">
                  <c:v>0.77862042188644409</c:v>
                </c:pt>
                <c:pt idx="5745">
                  <c:v>0.75990444421768188</c:v>
                </c:pt>
                <c:pt idx="5746">
                  <c:v>0.73330068588256836</c:v>
                </c:pt>
                <c:pt idx="5747">
                  <c:v>0.78859668970108032</c:v>
                </c:pt>
                <c:pt idx="5748">
                  <c:v>0.74833732843399048</c:v>
                </c:pt>
                <c:pt idx="5749">
                  <c:v>0.73528993129730225</c:v>
                </c:pt>
                <c:pt idx="5750">
                  <c:v>0.75741660594940186</c:v>
                </c:pt>
                <c:pt idx="5751">
                  <c:v>0.79967504739761353</c:v>
                </c:pt>
                <c:pt idx="5752">
                  <c:v>0.75572407245635986</c:v>
                </c:pt>
                <c:pt idx="5753">
                  <c:v>0.74931585788726807</c:v>
                </c:pt>
                <c:pt idx="5754">
                  <c:v>0.77029716968536377</c:v>
                </c:pt>
                <c:pt idx="5755">
                  <c:v>0.7512047290802002</c:v>
                </c:pt>
                <c:pt idx="5756">
                  <c:v>0.75884711742401123</c:v>
                </c:pt>
                <c:pt idx="5757">
                  <c:v>0.77049946784973145</c:v>
                </c:pt>
                <c:pt idx="5758">
                  <c:v>0.80662542581558228</c:v>
                </c:pt>
                <c:pt idx="5759">
                  <c:v>0.75296837091445923</c:v>
                </c:pt>
                <c:pt idx="5760">
                  <c:v>0.76904296875</c:v>
                </c:pt>
                <c:pt idx="5761">
                  <c:v>0.80271446704864502</c:v>
                </c:pt>
                <c:pt idx="5762">
                  <c:v>0.74973809719085693</c:v>
                </c:pt>
                <c:pt idx="5763">
                  <c:v>0.76947039365768433</c:v>
                </c:pt>
                <c:pt idx="5764">
                  <c:v>0.73037362098693848</c:v>
                </c:pt>
                <c:pt idx="5765">
                  <c:v>0.80689305067062378</c:v>
                </c:pt>
                <c:pt idx="5766">
                  <c:v>0.82446980476379395</c:v>
                </c:pt>
                <c:pt idx="5767">
                  <c:v>0.80538904666900635</c:v>
                </c:pt>
                <c:pt idx="5768">
                  <c:v>0.90600335597991943</c:v>
                </c:pt>
                <c:pt idx="5769">
                  <c:v>0.84355616569519043</c:v>
                </c:pt>
                <c:pt idx="5770">
                  <c:v>0.83881032466888428</c:v>
                </c:pt>
                <c:pt idx="5771">
                  <c:v>0.89961236715316772</c:v>
                </c:pt>
                <c:pt idx="5772">
                  <c:v>0.94330358505249023</c:v>
                </c:pt>
                <c:pt idx="5773">
                  <c:v>1.024921178817749</c:v>
                </c:pt>
                <c:pt idx="5774">
                  <c:v>1.0305578708648679</c:v>
                </c:pt>
                <c:pt idx="5775">
                  <c:v>1.067119240760803</c:v>
                </c:pt>
                <c:pt idx="5776">
                  <c:v>1.0714254379272461</c:v>
                </c:pt>
                <c:pt idx="5777">
                  <c:v>0.97410857677459717</c:v>
                </c:pt>
                <c:pt idx="5778">
                  <c:v>0.95063090324401855</c:v>
                </c:pt>
                <c:pt idx="5779">
                  <c:v>0.95103144645690918</c:v>
                </c:pt>
                <c:pt idx="5780">
                  <c:v>1.1335481405258181</c:v>
                </c:pt>
                <c:pt idx="5781">
                  <c:v>1.2939093112945561</c:v>
                </c:pt>
                <c:pt idx="5782">
                  <c:v>1.2829146385192871</c:v>
                </c:pt>
                <c:pt idx="5783">
                  <c:v>1.221768260002136</c:v>
                </c:pt>
                <c:pt idx="5784">
                  <c:v>1.1864863634109499</c:v>
                </c:pt>
                <c:pt idx="5785">
                  <c:v>1.275522708892822</c:v>
                </c:pt>
                <c:pt idx="5786">
                  <c:v>1.3627804517745969</c:v>
                </c:pt>
                <c:pt idx="5787">
                  <c:v>1.370683550834656</c:v>
                </c:pt>
                <c:pt idx="5788">
                  <c:v>1.396978378295898</c:v>
                </c:pt>
                <c:pt idx="5789">
                  <c:v>1.47808837890625</c:v>
                </c:pt>
                <c:pt idx="5790">
                  <c:v>1.4555506706237791</c:v>
                </c:pt>
                <c:pt idx="5791">
                  <c:v>1.539330840110779</c:v>
                </c:pt>
                <c:pt idx="5792">
                  <c:v>1.5773466825485229</c:v>
                </c:pt>
                <c:pt idx="5793">
                  <c:v>1.566454172134399</c:v>
                </c:pt>
                <c:pt idx="5794">
                  <c:v>1.695622324943542</c:v>
                </c:pt>
                <c:pt idx="5795">
                  <c:v>1.7451286315917971</c:v>
                </c:pt>
                <c:pt idx="5796">
                  <c:v>1.8344728946685791</c:v>
                </c:pt>
                <c:pt idx="5797">
                  <c:v>1.7141683101654051</c:v>
                </c:pt>
                <c:pt idx="5798">
                  <c:v>1.685926079750061</c:v>
                </c:pt>
                <c:pt idx="5799">
                  <c:v>1.654184818267822</c:v>
                </c:pt>
                <c:pt idx="5800">
                  <c:v>1.699710011482239</c:v>
                </c:pt>
                <c:pt idx="5801">
                  <c:v>1.677166342735291</c:v>
                </c:pt>
                <c:pt idx="5802">
                  <c:v>1.833231568336487</c:v>
                </c:pt>
                <c:pt idx="5803">
                  <c:v>1.7690755128860469</c:v>
                </c:pt>
                <c:pt idx="5804">
                  <c:v>1.650881290435791</c:v>
                </c:pt>
                <c:pt idx="5805">
                  <c:v>1.65941846370697</c:v>
                </c:pt>
                <c:pt idx="5806">
                  <c:v>1.503917932510376</c:v>
                </c:pt>
                <c:pt idx="5807">
                  <c:v>1.478738069534302</c:v>
                </c:pt>
                <c:pt idx="5808">
                  <c:v>1.689031720161438</c:v>
                </c:pt>
                <c:pt idx="5809">
                  <c:v>1.7827467918396001</c:v>
                </c:pt>
                <c:pt idx="5810">
                  <c:v>1.6895344257354741</c:v>
                </c:pt>
                <c:pt idx="5811">
                  <c:v>1.5013135671615601</c:v>
                </c:pt>
                <c:pt idx="5812">
                  <c:v>1.4298998117446899</c:v>
                </c:pt>
                <c:pt idx="5813">
                  <c:v>1.512462854385376</c:v>
                </c:pt>
                <c:pt idx="5814">
                  <c:v>1.45426332950592</c:v>
                </c:pt>
                <c:pt idx="5815">
                  <c:v>1.6269586086273189</c:v>
                </c:pt>
                <c:pt idx="5816">
                  <c:v>1.6713607311248779</c:v>
                </c:pt>
                <c:pt idx="5817">
                  <c:v>1.5532228946685791</c:v>
                </c:pt>
                <c:pt idx="5818">
                  <c:v>1.4416452646255491</c:v>
                </c:pt>
                <c:pt idx="5819">
                  <c:v>1.359709501266479</c:v>
                </c:pt>
                <c:pt idx="5820">
                  <c:v>1.539049029350281</c:v>
                </c:pt>
                <c:pt idx="5821">
                  <c:v>1.5786066055297849</c:v>
                </c:pt>
                <c:pt idx="5822">
                  <c:v>1.662669777870178</c:v>
                </c:pt>
                <c:pt idx="5823">
                  <c:v>1.644675135612488</c:v>
                </c:pt>
                <c:pt idx="5824">
                  <c:v>1.6049685478210449</c:v>
                </c:pt>
                <c:pt idx="5825">
                  <c:v>1.5950114727020259</c:v>
                </c:pt>
                <c:pt idx="5826">
                  <c:v>1.632431268692017</c:v>
                </c:pt>
                <c:pt idx="5827">
                  <c:v>1.520914554595947</c:v>
                </c:pt>
                <c:pt idx="5828">
                  <c:v>1.579213500022888</c:v>
                </c:pt>
                <c:pt idx="5829">
                  <c:v>1.566373944282532</c:v>
                </c:pt>
                <c:pt idx="5830">
                  <c:v>1.5581344366073611</c:v>
                </c:pt>
                <c:pt idx="5831">
                  <c:v>1.636602520942688</c:v>
                </c:pt>
                <c:pt idx="5832">
                  <c:v>1.5586880445480349</c:v>
                </c:pt>
                <c:pt idx="5833">
                  <c:v>1.611233234405518</c:v>
                </c:pt>
                <c:pt idx="5834">
                  <c:v>1.6401668787002559</c:v>
                </c:pt>
                <c:pt idx="5835">
                  <c:v>1.64770519733429</c:v>
                </c:pt>
                <c:pt idx="5836">
                  <c:v>1.6973849534988401</c:v>
                </c:pt>
                <c:pt idx="5837">
                  <c:v>1.6093437671661379</c:v>
                </c:pt>
                <c:pt idx="5838">
                  <c:v>1.5694495439529419</c:v>
                </c:pt>
                <c:pt idx="5839">
                  <c:v>1.625707745552063</c:v>
                </c:pt>
                <c:pt idx="5840">
                  <c:v>1.5314028263092041</c:v>
                </c:pt>
                <c:pt idx="5841">
                  <c:v>1.4113906621932979</c:v>
                </c:pt>
                <c:pt idx="5842">
                  <c:v>1.4246929883956909</c:v>
                </c:pt>
                <c:pt idx="5843">
                  <c:v>1.516496419906616</c:v>
                </c:pt>
                <c:pt idx="5844">
                  <c:v>1.4876149892807009</c:v>
                </c:pt>
                <c:pt idx="5845">
                  <c:v>1.527707576751709</c:v>
                </c:pt>
                <c:pt idx="5846">
                  <c:v>1.473879337310791</c:v>
                </c:pt>
                <c:pt idx="5847">
                  <c:v>1.4666223526000981</c:v>
                </c:pt>
                <c:pt idx="5848">
                  <c:v>1.4642127752304079</c:v>
                </c:pt>
                <c:pt idx="5849">
                  <c:v>1.4673042297363279</c:v>
                </c:pt>
                <c:pt idx="5850">
                  <c:v>1.441386342048645</c:v>
                </c:pt>
                <c:pt idx="5851">
                  <c:v>1.4288556575775151</c:v>
                </c:pt>
                <c:pt idx="5852">
                  <c:v>1.494202256202698</c:v>
                </c:pt>
                <c:pt idx="5853">
                  <c:v>1.4965875148773189</c:v>
                </c:pt>
                <c:pt idx="5854">
                  <c:v>1.5007250308990481</c:v>
                </c:pt>
                <c:pt idx="5855">
                  <c:v>1.448221802711487</c:v>
                </c:pt>
                <c:pt idx="5856">
                  <c:v>1.4609049558639531</c:v>
                </c:pt>
                <c:pt idx="5857">
                  <c:v>1.404317378997803</c:v>
                </c:pt>
                <c:pt idx="5858">
                  <c:v>1.428006768226624</c:v>
                </c:pt>
                <c:pt idx="5859">
                  <c:v>1.487616658210754</c:v>
                </c:pt>
                <c:pt idx="5860">
                  <c:v>1.6458674669265749</c:v>
                </c:pt>
                <c:pt idx="5861">
                  <c:v>1.558608412742615</c:v>
                </c:pt>
                <c:pt idx="5862">
                  <c:v>1.4793379306793211</c:v>
                </c:pt>
                <c:pt idx="5863">
                  <c:v>1.5123438835144041</c:v>
                </c:pt>
                <c:pt idx="5864">
                  <c:v>1.556954503059387</c:v>
                </c:pt>
                <c:pt idx="5865">
                  <c:v>1.520647406578064</c:v>
                </c:pt>
                <c:pt idx="5866">
                  <c:v>1.472424268722534</c:v>
                </c:pt>
                <c:pt idx="5867">
                  <c:v>1.627995371818542</c:v>
                </c:pt>
                <c:pt idx="5868">
                  <c:v>1.629320621490479</c:v>
                </c:pt>
                <c:pt idx="5869">
                  <c:v>1.578702569007874</c:v>
                </c:pt>
                <c:pt idx="5870">
                  <c:v>1.6454242467880249</c:v>
                </c:pt>
                <c:pt idx="5871">
                  <c:v>1.6993118524551389</c:v>
                </c:pt>
                <c:pt idx="5872">
                  <c:v>1.592593193054199</c:v>
                </c:pt>
                <c:pt idx="5873">
                  <c:v>1.7092634439468379</c:v>
                </c:pt>
                <c:pt idx="5874">
                  <c:v>1.633005738258362</c:v>
                </c:pt>
                <c:pt idx="5875">
                  <c:v>1.5621169805526729</c:v>
                </c:pt>
                <c:pt idx="5876">
                  <c:v>1.492077112197876</c:v>
                </c:pt>
                <c:pt idx="5877">
                  <c:v>1.5493596792221069</c:v>
                </c:pt>
                <c:pt idx="5878">
                  <c:v>1.658026814460754</c:v>
                </c:pt>
                <c:pt idx="5879">
                  <c:v>1.7051841020584111</c:v>
                </c:pt>
                <c:pt idx="5880">
                  <c:v>1.7748540639877319</c:v>
                </c:pt>
                <c:pt idx="5881">
                  <c:v>1.899876594543457</c:v>
                </c:pt>
                <c:pt idx="5882">
                  <c:v>1.829082608222961</c:v>
                </c:pt>
                <c:pt idx="5883">
                  <c:v>1.7995139360427861</c:v>
                </c:pt>
                <c:pt idx="5884">
                  <c:v>1.7330441474914551</c:v>
                </c:pt>
                <c:pt idx="5885">
                  <c:v>1.717700242996216</c:v>
                </c:pt>
                <c:pt idx="5886">
                  <c:v>1.8459945917129521</c:v>
                </c:pt>
                <c:pt idx="5887">
                  <c:v>2.0162053108215332</c:v>
                </c:pt>
                <c:pt idx="5888">
                  <c:v>1.966353297233582</c:v>
                </c:pt>
                <c:pt idx="5889">
                  <c:v>1.9557787179946899</c:v>
                </c:pt>
                <c:pt idx="5890">
                  <c:v>1.918128609657288</c:v>
                </c:pt>
                <c:pt idx="5891">
                  <c:v>1.747137308120728</c:v>
                </c:pt>
                <c:pt idx="5892">
                  <c:v>1.851596474647522</c:v>
                </c:pt>
                <c:pt idx="5893">
                  <c:v>1.8466954231262209</c:v>
                </c:pt>
                <c:pt idx="5894">
                  <c:v>1.7393342256546021</c:v>
                </c:pt>
                <c:pt idx="5895">
                  <c:v>1.8278359174728389</c:v>
                </c:pt>
                <c:pt idx="5896">
                  <c:v>1.920911908149719</c:v>
                </c:pt>
                <c:pt idx="5897">
                  <c:v>1.886644601821899</c:v>
                </c:pt>
                <c:pt idx="5898">
                  <c:v>1.8547133207321169</c:v>
                </c:pt>
                <c:pt idx="5899">
                  <c:v>1.881203413009644</c:v>
                </c:pt>
                <c:pt idx="5900">
                  <c:v>1.9208729267120359</c:v>
                </c:pt>
                <c:pt idx="5901">
                  <c:v>1.899913549423218</c:v>
                </c:pt>
                <c:pt idx="5902">
                  <c:v>1.7850522994995119</c:v>
                </c:pt>
                <c:pt idx="5903">
                  <c:v>1.7320476770401001</c:v>
                </c:pt>
                <c:pt idx="5904">
                  <c:v>1.7715797424316411</c:v>
                </c:pt>
                <c:pt idx="5905">
                  <c:v>1.8237990140914919</c:v>
                </c:pt>
                <c:pt idx="5906">
                  <c:v>1.8041752576828001</c:v>
                </c:pt>
                <c:pt idx="5907">
                  <c:v>1.7310999631881709</c:v>
                </c:pt>
                <c:pt idx="5908">
                  <c:v>1.7371172904968259</c:v>
                </c:pt>
                <c:pt idx="5909">
                  <c:v>1.662818551063538</c:v>
                </c:pt>
                <c:pt idx="5910">
                  <c:v>1.6209844350814819</c:v>
                </c:pt>
                <c:pt idx="5911">
                  <c:v>1.543921232223511</c:v>
                </c:pt>
                <c:pt idx="5912">
                  <c:v>1.5125079154968259</c:v>
                </c:pt>
                <c:pt idx="5913">
                  <c:v>1.4809422492980959</c:v>
                </c:pt>
                <c:pt idx="5914">
                  <c:v>1.520075917243958</c:v>
                </c:pt>
                <c:pt idx="5915">
                  <c:v>1.5453687906265261</c:v>
                </c:pt>
                <c:pt idx="5916">
                  <c:v>1.4731947183609011</c:v>
                </c:pt>
                <c:pt idx="5917">
                  <c:v>1.5305473804473879</c:v>
                </c:pt>
                <c:pt idx="5918">
                  <c:v>1.471709251403809</c:v>
                </c:pt>
                <c:pt idx="5919">
                  <c:v>1.4792549610137939</c:v>
                </c:pt>
                <c:pt idx="5920">
                  <c:v>1.440697073936462</c:v>
                </c:pt>
                <c:pt idx="5921">
                  <c:v>1.427214503288269</c:v>
                </c:pt>
                <c:pt idx="5922">
                  <c:v>1.4515781402587891</c:v>
                </c:pt>
                <c:pt idx="5923">
                  <c:v>1.367606997489929</c:v>
                </c:pt>
                <c:pt idx="5924">
                  <c:v>1.4050172567367549</c:v>
                </c:pt>
                <c:pt idx="5925">
                  <c:v>1.384458065032959</c:v>
                </c:pt>
                <c:pt idx="5926">
                  <c:v>1.262391209602356</c:v>
                </c:pt>
                <c:pt idx="5927">
                  <c:v>1.2535655498504641</c:v>
                </c:pt>
                <c:pt idx="5928">
                  <c:v>1.2658752202987671</c:v>
                </c:pt>
                <c:pt idx="5929">
                  <c:v>1.362466096878052</c:v>
                </c:pt>
                <c:pt idx="5930">
                  <c:v>1.433022737503052</c:v>
                </c:pt>
                <c:pt idx="5931">
                  <c:v>1.4777791500091551</c:v>
                </c:pt>
                <c:pt idx="5932">
                  <c:v>1.400353789329529</c:v>
                </c:pt>
                <c:pt idx="5933">
                  <c:v>1.2610393762588501</c:v>
                </c:pt>
                <c:pt idx="5934">
                  <c:v>1.272890090942383</c:v>
                </c:pt>
                <c:pt idx="5935">
                  <c:v>1.283078074455261</c:v>
                </c:pt>
                <c:pt idx="5936">
                  <c:v>1.3127778768539431</c:v>
                </c:pt>
                <c:pt idx="5937">
                  <c:v>1.331802606582642</c:v>
                </c:pt>
                <c:pt idx="5938">
                  <c:v>1.4404269456863401</c:v>
                </c:pt>
                <c:pt idx="5939">
                  <c:v>1.409562230110168</c:v>
                </c:pt>
                <c:pt idx="5940">
                  <c:v>1.340069651603699</c:v>
                </c:pt>
                <c:pt idx="5941">
                  <c:v>1.317824006080627</c:v>
                </c:pt>
                <c:pt idx="5942">
                  <c:v>1.360903263092041</c:v>
                </c:pt>
                <c:pt idx="5943">
                  <c:v>1.3326630592346189</c:v>
                </c:pt>
                <c:pt idx="5944">
                  <c:v>1.5113739967346189</c:v>
                </c:pt>
                <c:pt idx="5945">
                  <c:v>1.4180877208709719</c:v>
                </c:pt>
                <c:pt idx="5946">
                  <c:v>1.3746310472488401</c:v>
                </c:pt>
                <c:pt idx="5947">
                  <c:v>1.288097023963928</c:v>
                </c:pt>
                <c:pt idx="5948">
                  <c:v>1.253038763999939</c:v>
                </c:pt>
                <c:pt idx="5949">
                  <c:v>1.3321212530136111</c:v>
                </c:pt>
                <c:pt idx="5950">
                  <c:v>1.3823913335800171</c:v>
                </c:pt>
                <c:pt idx="5951">
                  <c:v>1.44122838973999</c:v>
                </c:pt>
                <c:pt idx="5952">
                  <c:v>1.4724680185317991</c:v>
                </c:pt>
                <c:pt idx="5953">
                  <c:v>1.475631952285767</c:v>
                </c:pt>
                <c:pt idx="5954">
                  <c:v>1.425004124641418</c:v>
                </c:pt>
                <c:pt idx="5955">
                  <c:v>1.3474680185317991</c:v>
                </c:pt>
                <c:pt idx="5956">
                  <c:v>1.3203321695327761</c:v>
                </c:pt>
                <c:pt idx="5957">
                  <c:v>1.399327874183655</c:v>
                </c:pt>
                <c:pt idx="5958">
                  <c:v>1.3630542755126951</c:v>
                </c:pt>
                <c:pt idx="5959">
                  <c:v>1.4484120607376101</c:v>
                </c:pt>
                <c:pt idx="5960">
                  <c:v>1.5109777450561519</c:v>
                </c:pt>
                <c:pt idx="5961">
                  <c:v>1.348825216293335</c:v>
                </c:pt>
                <c:pt idx="5962">
                  <c:v>1.2998324632644651</c:v>
                </c:pt>
                <c:pt idx="5963">
                  <c:v>1.3922193050384519</c:v>
                </c:pt>
                <c:pt idx="5964">
                  <c:v>1.324265837669373</c:v>
                </c:pt>
                <c:pt idx="5965">
                  <c:v>1.4674873352050779</c:v>
                </c:pt>
                <c:pt idx="5966">
                  <c:v>1.5673007965087891</c:v>
                </c:pt>
                <c:pt idx="5967">
                  <c:v>1.528479337692261</c:v>
                </c:pt>
                <c:pt idx="5968">
                  <c:v>1.3599438667297361</c:v>
                </c:pt>
                <c:pt idx="5969">
                  <c:v>1.3080029487609861</c:v>
                </c:pt>
                <c:pt idx="5970">
                  <c:v>1.2095422744750981</c:v>
                </c:pt>
                <c:pt idx="5971">
                  <c:v>1.2825479507446289</c:v>
                </c:pt>
                <c:pt idx="5972">
                  <c:v>1.333428621292114</c:v>
                </c:pt>
                <c:pt idx="5973">
                  <c:v>1.4123144149780269</c:v>
                </c:pt>
                <c:pt idx="5974">
                  <c:v>1.387373805046082</c:v>
                </c:pt>
                <c:pt idx="5975">
                  <c:v>1.4043774604797361</c:v>
                </c:pt>
                <c:pt idx="5976">
                  <c:v>1.408879160881042</c:v>
                </c:pt>
                <c:pt idx="5977">
                  <c:v>1.348148107528687</c:v>
                </c:pt>
                <c:pt idx="5978">
                  <c:v>1.3677476644515989</c:v>
                </c:pt>
                <c:pt idx="5979">
                  <c:v>1.2803642749786379</c:v>
                </c:pt>
                <c:pt idx="5980">
                  <c:v>1.3642094135284419</c:v>
                </c:pt>
                <c:pt idx="5981">
                  <c:v>1.498197674751282</c:v>
                </c:pt>
                <c:pt idx="5982">
                  <c:v>1.552318334579468</c:v>
                </c:pt>
                <c:pt idx="5983">
                  <c:v>1.42764675617218</c:v>
                </c:pt>
                <c:pt idx="5984">
                  <c:v>1.347100615501404</c:v>
                </c:pt>
                <c:pt idx="5985">
                  <c:v>1.446074366569519</c:v>
                </c:pt>
                <c:pt idx="5986">
                  <c:v>1.458294153213501</c:v>
                </c:pt>
                <c:pt idx="5987">
                  <c:v>1.506659626960754</c:v>
                </c:pt>
                <c:pt idx="5988">
                  <c:v>1.408927440643311</c:v>
                </c:pt>
                <c:pt idx="5989">
                  <c:v>1.369686961174011</c:v>
                </c:pt>
                <c:pt idx="5990">
                  <c:v>1.3642212152481079</c:v>
                </c:pt>
                <c:pt idx="5991">
                  <c:v>1.349962115287781</c:v>
                </c:pt>
                <c:pt idx="5992">
                  <c:v>1.3133141994476321</c:v>
                </c:pt>
                <c:pt idx="5993">
                  <c:v>1.4395755529403691</c:v>
                </c:pt>
                <c:pt idx="5994">
                  <c:v>1.392707824707031</c:v>
                </c:pt>
                <c:pt idx="5995">
                  <c:v>1.27427077293396</c:v>
                </c:pt>
                <c:pt idx="5996">
                  <c:v>1.2909131050109861</c:v>
                </c:pt>
                <c:pt idx="5997">
                  <c:v>1.285639762878418</c:v>
                </c:pt>
                <c:pt idx="5998">
                  <c:v>1.2553360462188721</c:v>
                </c:pt>
                <c:pt idx="5999">
                  <c:v>1.3778437376022341</c:v>
                </c:pt>
                <c:pt idx="6000">
                  <c:v>3.2551944255828862</c:v>
                </c:pt>
                <c:pt idx="6001">
                  <c:v>5.4767227172851563</c:v>
                </c:pt>
                <c:pt idx="6002">
                  <c:v>6.2500801086425781</c:v>
                </c:pt>
                <c:pt idx="6003">
                  <c:v>6.887427806854248</c:v>
                </c:pt>
                <c:pt idx="6004">
                  <c:v>7.2343215942382813</c:v>
                </c:pt>
                <c:pt idx="6005">
                  <c:v>7.6335020065307617</c:v>
                </c:pt>
                <c:pt idx="6006">
                  <c:v>8.1046361923217773</c:v>
                </c:pt>
                <c:pt idx="6007">
                  <c:v>8.420374870300293</c:v>
                </c:pt>
                <c:pt idx="6008">
                  <c:v>8.4677495956420898</c:v>
                </c:pt>
                <c:pt idx="6009">
                  <c:v>8.4939737319946289</c:v>
                </c:pt>
                <c:pt idx="6010">
                  <c:v>8.2977466583251953</c:v>
                </c:pt>
                <c:pt idx="6011">
                  <c:v>7.9040732383728027</c:v>
                </c:pt>
                <c:pt idx="6012">
                  <c:v>7.6436901092529297</c:v>
                </c:pt>
                <c:pt idx="6013">
                  <c:v>7.1634535789489746</c:v>
                </c:pt>
                <c:pt idx="6014">
                  <c:v>6.9706888198852539</c:v>
                </c:pt>
                <c:pt idx="6015">
                  <c:v>6.8022937774658203</c:v>
                </c:pt>
                <c:pt idx="6016">
                  <c:v>6.6249046325683594</c:v>
                </c:pt>
                <c:pt idx="6017">
                  <c:v>6.3418374061584473</c:v>
                </c:pt>
                <c:pt idx="6018">
                  <c:v>6.0639514923095703</c:v>
                </c:pt>
                <c:pt idx="6019">
                  <c:v>5.653355598449707</c:v>
                </c:pt>
                <c:pt idx="6020">
                  <c:v>5.4470987319946289</c:v>
                </c:pt>
                <c:pt idx="6021">
                  <c:v>5.1431517601013184</c:v>
                </c:pt>
                <c:pt idx="6022">
                  <c:v>4.9937500953674316</c:v>
                </c:pt>
                <c:pt idx="6023">
                  <c:v>4.7562823295593262</c:v>
                </c:pt>
                <c:pt idx="6024">
                  <c:v>4.399843692779541</c:v>
                </c:pt>
                <c:pt idx="6025">
                  <c:v>4.1554088592529297</c:v>
                </c:pt>
                <c:pt idx="6026">
                  <c:v>4.0205121040344238</c:v>
                </c:pt>
                <c:pt idx="6027">
                  <c:v>3.7770543098449711</c:v>
                </c:pt>
                <c:pt idx="6028">
                  <c:v>3.6563346385955811</c:v>
                </c:pt>
                <c:pt idx="6029">
                  <c:v>3.5250287055969238</c:v>
                </c:pt>
                <c:pt idx="6030">
                  <c:v>3.5766937732696529</c:v>
                </c:pt>
                <c:pt idx="6031">
                  <c:v>3.463513851165771</c:v>
                </c:pt>
                <c:pt idx="6032">
                  <c:v>3.531388521194458</c:v>
                </c:pt>
                <c:pt idx="6033">
                  <c:v>3.5740256309509282</c:v>
                </c:pt>
                <c:pt idx="6034">
                  <c:v>3.652538537979126</c:v>
                </c:pt>
                <c:pt idx="6035">
                  <c:v>3.7424554824829102</c:v>
                </c:pt>
                <c:pt idx="6036">
                  <c:v>4.0224852561950684</c:v>
                </c:pt>
                <c:pt idx="6037">
                  <c:v>4.1097679138183594</c:v>
                </c:pt>
                <c:pt idx="6038">
                  <c:v>4.2360682487487793</c:v>
                </c:pt>
                <c:pt idx="6039">
                  <c:v>4.4777145385742188</c:v>
                </c:pt>
                <c:pt idx="6040">
                  <c:v>4.5225090980529794</c:v>
                </c:pt>
                <c:pt idx="6041">
                  <c:v>4.5780420303344727</c:v>
                </c:pt>
                <c:pt idx="6042">
                  <c:v>4.6251158714294434</c:v>
                </c:pt>
                <c:pt idx="6043">
                  <c:v>4.5985174179077148</c:v>
                </c:pt>
                <c:pt idx="6044">
                  <c:v>4.5010194778442383</c:v>
                </c:pt>
                <c:pt idx="6045">
                  <c:v>4.3401117324829102</c:v>
                </c:pt>
                <c:pt idx="6046">
                  <c:v>4.2586746215820313</c:v>
                </c:pt>
                <c:pt idx="6047">
                  <c:v>4.1454119682312012</c:v>
                </c:pt>
                <c:pt idx="6048">
                  <c:v>4.0612335205078116</c:v>
                </c:pt>
                <c:pt idx="6049">
                  <c:v>3.9197957515716548</c:v>
                </c:pt>
                <c:pt idx="6050">
                  <c:v>3.839668989181519</c:v>
                </c:pt>
                <c:pt idx="6051">
                  <c:v>3.765032291412354</c:v>
                </c:pt>
                <c:pt idx="6052">
                  <c:v>3.7696125507354741</c:v>
                </c:pt>
                <c:pt idx="6053">
                  <c:v>3.7932829856872559</c:v>
                </c:pt>
                <c:pt idx="6054">
                  <c:v>3.7033379077911381</c:v>
                </c:pt>
                <c:pt idx="6055">
                  <c:v>3.716044664382935</c:v>
                </c:pt>
                <c:pt idx="6056">
                  <c:v>3.6962366104125981</c:v>
                </c:pt>
                <c:pt idx="6057">
                  <c:v>3.6312859058380131</c:v>
                </c:pt>
                <c:pt idx="6058">
                  <c:v>3.7360072135925289</c:v>
                </c:pt>
                <c:pt idx="6059">
                  <c:v>3.7016177177429199</c:v>
                </c:pt>
                <c:pt idx="6060">
                  <c:v>3.6132035255432129</c:v>
                </c:pt>
                <c:pt idx="6061">
                  <c:v>3.5512411594390869</c:v>
                </c:pt>
                <c:pt idx="6062">
                  <c:v>3.5160422325134282</c:v>
                </c:pt>
                <c:pt idx="6063">
                  <c:v>3.4323863983154301</c:v>
                </c:pt>
                <c:pt idx="6064">
                  <c:v>3.4239847660064702</c:v>
                </c:pt>
                <c:pt idx="6065">
                  <c:v>3.4590368270874019</c:v>
                </c:pt>
                <c:pt idx="6066">
                  <c:v>3.503750085830688</c:v>
                </c:pt>
                <c:pt idx="6067">
                  <c:v>3.486363410949707</c:v>
                </c:pt>
                <c:pt idx="6068">
                  <c:v>3.503862857818604</c:v>
                </c:pt>
                <c:pt idx="6069">
                  <c:v>3.6281273365020752</c:v>
                </c:pt>
                <c:pt idx="6070">
                  <c:v>3.7658824920654301</c:v>
                </c:pt>
                <c:pt idx="6071">
                  <c:v>3.7069604396820068</c:v>
                </c:pt>
                <c:pt idx="6072">
                  <c:v>3.6793949604034419</c:v>
                </c:pt>
                <c:pt idx="6073">
                  <c:v>3.8079979419708252</c:v>
                </c:pt>
                <c:pt idx="6074">
                  <c:v>3.834654808044434</c:v>
                </c:pt>
                <c:pt idx="6075">
                  <c:v>3.899600744247437</c:v>
                </c:pt>
                <c:pt idx="6076">
                  <c:v>3.9178130626678471</c:v>
                </c:pt>
                <c:pt idx="6077">
                  <c:v>4.0485801696777344</c:v>
                </c:pt>
                <c:pt idx="6078">
                  <c:v>4.1429224014282227</c:v>
                </c:pt>
                <c:pt idx="6079">
                  <c:v>4.273989200592041</c:v>
                </c:pt>
                <c:pt idx="6080">
                  <c:v>4.2249774932861328</c:v>
                </c:pt>
                <c:pt idx="6081">
                  <c:v>4.1910724639892578</c:v>
                </c:pt>
                <c:pt idx="6082">
                  <c:v>4.1803693771362296</c:v>
                </c:pt>
                <c:pt idx="6083">
                  <c:v>4.1922965049743652</c:v>
                </c:pt>
                <c:pt idx="6084">
                  <c:v>4.2848596572875977</c:v>
                </c:pt>
                <c:pt idx="6085">
                  <c:v>4.334632396697998</c:v>
                </c:pt>
                <c:pt idx="6086">
                  <c:v>4.3863348960876456</c:v>
                </c:pt>
                <c:pt idx="6087">
                  <c:v>4.2656350135803223</c:v>
                </c:pt>
                <c:pt idx="6088">
                  <c:v>4.3499712944030762</c:v>
                </c:pt>
                <c:pt idx="6089">
                  <c:v>4.4356460571289063</c:v>
                </c:pt>
                <c:pt idx="6090">
                  <c:v>4.4777646064758301</c:v>
                </c:pt>
                <c:pt idx="6091">
                  <c:v>4.7460818290710449</c:v>
                </c:pt>
                <c:pt idx="6092">
                  <c:v>4.8762922286987296</c:v>
                </c:pt>
                <c:pt idx="6093">
                  <c:v>5.0796031951904297</c:v>
                </c:pt>
                <c:pt idx="6094">
                  <c:v>5.0830931663513184</c:v>
                </c:pt>
                <c:pt idx="6095">
                  <c:v>5.0745401382446289</c:v>
                </c:pt>
                <c:pt idx="6096">
                  <c:v>5.0929470062255859</c:v>
                </c:pt>
                <c:pt idx="6097">
                  <c:v>5.2518725395202637</c:v>
                </c:pt>
                <c:pt idx="6098">
                  <c:v>5.7401885986328116</c:v>
                </c:pt>
                <c:pt idx="6099">
                  <c:v>6.0608468055725098</c:v>
                </c:pt>
                <c:pt idx="6100">
                  <c:v>6.2359175682067871</c:v>
                </c:pt>
                <c:pt idx="6101">
                  <c:v>6.4668827056884766</c:v>
                </c:pt>
                <c:pt idx="6102">
                  <c:v>6.5836257934570313</c:v>
                </c:pt>
                <c:pt idx="6103">
                  <c:v>6.4623970985412598</c:v>
                </c:pt>
                <c:pt idx="6104">
                  <c:v>6.275904655456543</c:v>
                </c:pt>
                <c:pt idx="6105">
                  <c:v>6.2106766700744629</c:v>
                </c:pt>
                <c:pt idx="6106">
                  <c:v>6.4299135208129883</c:v>
                </c:pt>
                <c:pt idx="6107">
                  <c:v>6.6574101448059082</c:v>
                </c:pt>
                <c:pt idx="6108">
                  <c:v>6.6316127777099609</c:v>
                </c:pt>
                <c:pt idx="6109">
                  <c:v>6.4742679595947266</c:v>
                </c:pt>
                <c:pt idx="6110">
                  <c:v>6.2157554626464844</c:v>
                </c:pt>
                <c:pt idx="6111">
                  <c:v>5.9186806678771973</c:v>
                </c:pt>
                <c:pt idx="6112">
                  <c:v>5.6490821838378906</c:v>
                </c:pt>
                <c:pt idx="6113">
                  <c:v>5.8126592636108398</c:v>
                </c:pt>
                <c:pt idx="6114">
                  <c:v>5.8212213516235352</c:v>
                </c:pt>
                <c:pt idx="6115">
                  <c:v>5.5092010498046884</c:v>
                </c:pt>
                <c:pt idx="6116">
                  <c:v>5.3491840362548828</c:v>
                </c:pt>
                <c:pt idx="6117">
                  <c:v>5.0849089622497559</c:v>
                </c:pt>
                <c:pt idx="6118">
                  <c:v>5.0150651931762704</c:v>
                </c:pt>
                <c:pt idx="6119">
                  <c:v>4.8521971702575684</c:v>
                </c:pt>
                <c:pt idx="6120">
                  <c:v>4.7506036758422852</c:v>
                </c:pt>
                <c:pt idx="6121">
                  <c:v>4.5784025192260742</c:v>
                </c:pt>
                <c:pt idx="6122">
                  <c:v>4.4707174301147461</c:v>
                </c:pt>
                <c:pt idx="6123">
                  <c:v>4.3325986862182617</c:v>
                </c:pt>
                <c:pt idx="6124">
                  <c:v>4.2194027900695801</c:v>
                </c:pt>
                <c:pt idx="6125">
                  <c:v>4.087186336517334</c:v>
                </c:pt>
                <c:pt idx="6126">
                  <c:v>3.9339225292205811</c:v>
                </c:pt>
                <c:pt idx="6127">
                  <c:v>3.8583827018737789</c:v>
                </c:pt>
                <c:pt idx="6128">
                  <c:v>3.7452743053436279</c:v>
                </c:pt>
                <c:pt idx="6129">
                  <c:v>3.6700084209442139</c:v>
                </c:pt>
                <c:pt idx="6130">
                  <c:v>3.5062367916107182</c:v>
                </c:pt>
                <c:pt idx="6131">
                  <c:v>3.3396098613739009</c:v>
                </c:pt>
                <c:pt idx="6132">
                  <c:v>3.2387487888336182</c:v>
                </c:pt>
                <c:pt idx="6133">
                  <c:v>3.1941690444946289</c:v>
                </c:pt>
                <c:pt idx="6134">
                  <c:v>3.0563473701477051</c:v>
                </c:pt>
                <c:pt idx="6135">
                  <c:v>2.932371854782104</c:v>
                </c:pt>
                <c:pt idx="6136">
                  <c:v>2.8146719932556148</c:v>
                </c:pt>
                <c:pt idx="6137">
                  <c:v>2.741031408309937</c:v>
                </c:pt>
                <c:pt idx="6138">
                  <c:v>2.7371973991394039</c:v>
                </c:pt>
                <c:pt idx="6139">
                  <c:v>2.7639458179473881</c:v>
                </c:pt>
                <c:pt idx="6140">
                  <c:v>2.7112162113189702</c:v>
                </c:pt>
                <c:pt idx="6141">
                  <c:v>2.6987709999084468</c:v>
                </c:pt>
                <c:pt idx="6142">
                  <c:v>2.7103278636932369</c:v>
                </c:pt>
                <c:pt idx="6143">
                  <c:v>2.7862377166748051</c:v>
                </c:pt>
                <c:pt idx="6144">
                  <c:v>2.748294353485107</c:v>
                </c:pt>
                <c:pt idx="6145">
                  <c:v>2.769087553024292</c:v>
                </c:pt>
                <c:pt idx="6146">
                  <c:v>2.8896453380584721</c:v>
                </c:pt>
                <c:pt idx="6147">
                  <c:v>2.859160184860229</c:v>
                </c:pt>
                <c:pt idx="6148">
                  <c:v>2.928026437759399</c:v>
                </c:pt>
                <c:pt idx="6149">
                  <c:v>2.9056205749511719</c:v>
                </c:pt>
                <c:pt idx="6150">
                  <c:v>2.9271864891052251</c:v>
                </c:pt>
                <c:pt idx="6151">
                  <c:v>2.9580821990966801</c:v>
                </c:pt>
                <c:pt idx="6152">
                  <c:v>2.9421496391296391</c:v>
                </c:pt>
                <c:pt idx="6153">
                  <c:v>2.9967377185821529</c:v>
                </c:pt>
                <c:pt idx="6154">
                  <c:v>3.0128839015960689</c:v>
                </c:pt>
                <c:pt idx="6155">
                  <c:v>2.962397575378418</c:v>
                </c:pt>
                <c:pt idx="6156">
                  <c:v>2.9343752861022949</c:v>
                </c:pt>
                <c:pt idx="6157">
                  <c:v>2.866857528686523</c:v>
                </c:pt>
                <c:pt idx="6158">
                  <c:v>2.926446676254272</c:v>
                </c:pt>
                <c:pt idx="6159">
                  <c:v>2.8856396675109859</c:v>
                </c:pt>
                <c:pt idx="6160">
                  <c:v>2.786412239074707</c:v>
                </c:pt>
                <c:pt idx="6161">
                  <c:v>2.7710647583007808</c:v>
                </c:pt>
                <c:pt idx="6162">
                  <c:v>2.7512984275817871</c:v>
                </c:pt>
                <c:pt idx="6163">
                  <c:v>2.8047432899475102</c:v>
                </c:pt>
                <c:pt idx="6164">
                  <c:v>2.789385080337524</c:v>
                </c:pt>
                <c:pt idx="6165">
                  <c:v>2.780592679977417</c:v>
                </c:pt>
                <c:pt idx="6166">
                  <c:v>2.7459578514099121</c:v>
                </c:pt>
                <c:pt idx="6167">
                  <c:v>2.8021857738494869</c:v>
                </c:pt>
                <c:pt idx="6168">
                  <c:v>2.832313060760498</c:v>
                </c:pt>
                <c:pt idx="6169">
                  <c:v>2.7531416416168208</c:v>
                </c:pt>
                <c:pt idx="6170">
                  <c:v>2.7447466850280762</c:v>
                </c:pt>
                <c:pt idx="6171">
                  <c:v>2.71998143196106</c:v>
                </c:pt>
                <c:pt idx="6172">
                  <c:v>2.766451358795166</c:v>
                </c:pt>
                <c:pt idx="6173">
                  <c:v>2.7552883625030522</c:v>
                </c:pt>
                <c:pt idx="6174">
                  <c:v>2.737580299377441</c:v>
                </c:pt>
                <c:pt idx="6175">
                  <c:v>2.7109375</c:v>
                </c:pt>
                <c:pt idx="6176">
                  <c:v>2.691676139831543</c:v>
                </c:pt>
                <c:pt idx="6177">
                  <c:v>2.6536672115325932</c:v>
                </c:pt>
                <c:pt idx="6178">
                  <c:v>2.6101474761962891</c:v>
                </c:pt>
                <c:pt idx="6179">
                  <c:v>2.5778534412384029</c:v>
                </c:pt>
                <c:pt idx="6180">
                  <c:v>2.607168436050415</c:v>
                </c:pt>
                <c:pt idx="6181">
                  <c:v>2.5873851776123051</c:v>
                </c:pt>
                <c:pt idx="6182">
                  <c:v>2.5013058185577388</c:v>
                </c:pt>
                <c:pt idx="6183">
                  <c:v>2.5460829734802251</c:v>
                </c:pt>
                <c:pt idx="6184">
                  <c:v>2.5546185970306401</c:v>
                </c:pt>
                <c:pt idx="6185">
                  <c:v>2.5668656826019292</c:v>
                </c:pt>
                <c:pt idx="6186">
                  <c:v>2.5867338180541992</c:v>
                </c:pt>
                <c:pt idx="6187">
                  <c:v>2.5576343536376949</c:v>
                </c:pt>
                <c:pt idx="6188">
                  <c:v>2.5032274723052979</c:v>
                </c:pt>
                <c:pt idx="6189">
                  <c:v>2.5409514904022221</c:v>
                </c:pt>
                <c:pt idx="6190">
                  <c:v>2.448428869247437</c:v>
                </c:pt>
                <c:pt idx="6191">
                  <c:v>2.4700675010681148</c:v>
                </c:pt>
                <c:pt idx="6192">
                  <c:v>2.4929714202880859</c:v>
                </c:pt>
                <c:pt idx="6193">
                  <c:v>2.4439702033996582</c:v>
                </c:pt>
                <c:pt idx="6194">
                  <c:v>2.4704756736755371</c:v>
                </c:pt>
                <c:pt idx="6195">
                  <c:v>2.4518306255340581</c:v>
                </c:pt>
                <c:pt idx="6196">
                  <c:v>2.509271621704102</c:v>
                </c:pt>
                <c:pt idx="6197">
                  <c:v>2.5204794406890869</c:v>
                </c:pt>
                <c:pt idx="6198">
                  <c:v>2.462684154510498</c:v>
                </c:pt>
                <c:pt idx="6199">
                  <c:v>2.4918642044067378</c:v>
                </c:pt>
                <c:pt idx="6200">
                  <c:v>2.5066828727722168</c:v>
                </c:pt>
                <c:pt idx="6201">
                  <c:v>2.424313068389893</c:v>
                </c:pt>
                <c:pt idx="6202">
                  <c:v>2.452507495880127</c:v>
                </c:pt>
                <c:pt idx="6203">
                  <c:v>2.4389300346374512</c:v>
                </c:pt>
                <c:pt idx="6204">
                  <c:v>2.3833236694335942</c:v>
                </c:pt>
                <c:pt idx="6205">
                  <c:v>2.417862176895142</c:v>
                </c:pt>
                <c:pt idx="6206">
                  <c:v>2.421378612518311</c:v>
                </c:pt>
                <c:pt idx="6207">
                  <c:v>2.4843308925628662</c:v>
                </c:pt>
                <c:pt idx="6208">
                  <c:v>2.4811351299285889</c:v>
                </c:pt>
                <c:pt idx="6209">
                  <c:v>2.4097261428833008</c:v>
                </c:pt>
                <c:pt idx="6210">
                  <c:v>2.4382514953613281</c:v>
                </c:pt>
                <c:pt idx="6211">
                  <c:v>2.4553592205047612</c:v>
                </c:pt>
                <c:pt idx="6212">
                  <c:v>2.383804559707642</c:v>
                </c:pt>
                <c:pt idx="6213">
                  <c:v>2.419702529907227</c:v>
                </c:pt>
                <c:pt idx="6214">
                  <c:v>2.422083854675293</c:v>
                </c:pt>
                <c:pt idx="6215">
                  <c:v>2.4024896621704102</c:v>
                </c:pt>
                <c:pt idx="6216">
                  <c:v>2.485143661499023</c:v>
                </c:pt>
                <c:pt idx="6217">
                  <c:v>2.4795641899108891</c:v>
                </c:pt>
                <c:pt idx="6218">
                  <c:v>2.5142183303833008</c:v>
                </c:pt>
                <c:pt idx="6219">
                  <c:v>2.509207963943481</c:v>
                </c:pt>
                <c:pt idx="6220">
                  <c:v>2.4608421325683589</c:v>
                </c:pt>
                <c:pt idx="6221">
                  <c:v>2.4940474033355708</c:v>
                </c:pt>
                <c:pt idx="6222">
                  <c:v>2.5359876155853271</c:v>
                </c:pt>
                <c:pt idx="6223">
                  <c:v>2.5246961116790771</c:v>
                </c:pt>
                <c:pt idx="6224">
                  <c:v>2.5608615875244141</c:v>
                </c:pt>
                <c:pt idx="6225">
                  <c:v>2.553153514862061</c:v>
                </c:pt>
                <c:pt idx="6226">
                  <c:v>2.5470631122589111</c:v>
                </c:pt>
                <c:pt idx="6227">
                  <c:v>2.5841705799102779</c:v>
                </c:pt>
                <c:pt idx="6228">
                  <c:v>2.576491117477417</c:v>
                </c:pt>
                <c:pt idx="6229">
                  <c:v>2.624126672744751</c:v>
                </c:pt>
                <c:pt idx="6230">
                  <c:v>2.6283812522888179</c:v>
                </c:pt>
                <c:pt idx="6231">
                  <c:v>2.616951704025269</c:v>
                </c:pt>
                <c:pt idx="6232">
                  <c:v>2.6435306072235112</c:v>
                </c:pt>
                <c:pt idx="6233">
                  <c:v>2.6108551025390621</c:v>
                </c:pt>
                <c:pt idx="6234">
                  <c:v>2.6083865165710449</c:v>
                </c:pt>
                <c:pt idx="6235">
                  <c:v>2.6149368286132808</c:v>
                </c:pt>
                <c:pt idx="6236">
                  <c:v>2.6298601627349849</c:v>
                </c:pt>
                <c:pt idx="6237">
                  <c:v>2.6116635799407959</c:v>
                </c:pt>
                <c:pt idx="6238">
                  <c:v>2.6572005748748779</c:v>
                </c:pt>
                <c:pt idx="6239">
                  <c:v>2.6198148727416992</c:v>
                </c:pt>
                <c:pt idx="6240">
                  <c:v>2.6310205459594731</c:v>
                </c:pt>
                <c:pt idx="6241">
                  <c:v>2.6696300506591801</c:v>
                </c:pt>
                <c:pt idx="6242">
                  <c:v>2.6555783748626709</c:v>
                </c:pt>
                <c:pt idx="6243">
                  <c:v>2.679739236831665</c:v>
                </c:pt>
                <c:pt idx="6244">
                  <c:v>2.6468672752380371</c:v>
                </c:pt>
                <c:pt idx="6245">
                  <c:v>2.6906387805938721</c:v>
                </c:pt>
                <c:pt idx="6246">
                  <c:v>2.7480287551879878</c:v>
                </c:pt>
                <c:pt idx="6247">
                  <c:v>2.74690842628479</c:v>
                </c:pt>
                <c:pt idx="6248">
                  <c:v>2.7219290733337398</c:v>
                </c:pt>
                <c:pt idx="6249">
                  <c:v>2.7586860656738281</c:v>
                </c:pt>
                <c:pt idx="6250">
                  <c:v>2.7822329998016362</c:v>
                </c:pt>
                <c:pt idx="6251">
                  <c:v>2.806067943572998</c:v>
                </c:pt>
                <c:pt idx="6252">
                  <c:v>2.825698614120483</c:v>
                </c:pt>
                <c:pt idx="6253">
                  <c:v>2.8443927764892578</c:v>
                </c:pt>
                <c:pt idx="6254">
                  <c:v>2.9470357894897461</c:v>
                </c:pt>
                <c:pt idx="6255">
                  <c:v>2.9707951545715332</c:v>
                </c:pt>
                <c:pt idx="6256">
                  <c:v>3.0175426006317139</c:v>
                </c:pt>
                <c:pt idx="6257">
                  <c:v>3.068041324615479</c:v>
                </c:pt>
                <c:pt idx="6258">
                  <c:v>2.9686906337738042</c:v>
                </c:pt>
                <c:pt idx="6259">
                  <c:v>3.0003864765167241</c:v>
                </c:pt>
                <c:pt idx="6260">
                  <c:v>3.0402593612670898</c:v>
                </c:pt>
                <c:pt idx="6261">
                  <c:v>3.163049459457397</c:v>
                </c:pt>
                <c:pt idx="6262">
                  <c:v>3.1981658935546879</c:v>
                </c:pt>
                <c:pt idx="6263">
                  <c:v>3.163603782653809</c:v>
                </c:pt>
                <c:pt idx="6264">
                  <c:v>3.0711491107940669</c:v>
                </c:pt>
                <c:pt idx="6265">
                  <c:v>3.0902397632598881</c:v>
                </c:pt>
                <c:pt idx="6266">
                  <c:v>3.103019237518311</c:v>
                </c:pt>
                <c:pt idx="6267">
                  <c:v>3.150263786315918</c:v>
                </c:pt>
                <c:pt idx="6268">
                  <c:v>3.2012348175048828</c:v>
                </c:pt>
                <c:pt idx="6269">
                  <c:v>3.1465473175048828</c:v>
                </c:pt>
                <c:pt idx="6270">
                  <c:v>3.1766912937164311</c:v>
                </c:pt>
                <c:pt idx="6271">
                  <c:v>3.2255516052246089</c:v>
                </c:pt>
                <c:pt idx="6272">
                  <c:v>3.205927848815918</c:v>
                </c:pt>
                <c:pt idx="6273">
                  <c:v>3.2217075824737549</c:v>
                </c:pt>
                <c:pt idx="6274">
                  <c:v>3.1853311061859131</c:v>
                </c:pt>
                <c:pt idx="6275">
                  <c:v>3.2125439643859859</c:v>
                </c:pt>
                <c:pt idx="6276">
                  <c:v>3.2701518535614009</c:v>
                </c:pt>
                <c:pt idx="6277">
                  <c:v>3.2495415210723881</c:v>
                </c:pt>
                <c:pt idx="6278">
                  <c:v>3.284055233001709</c:v>
                </c:pt>
                <c:pt idx="6279">
                  <c:v>3.292588472366333</c:v>
                </c:pt>
                <c:pt idx="6280">
                  <c:v>3.1952362060546879</c:v>
                </c:pt>
                <c:pt idx="6281">
                  <c:v>3.233538150787354</c:v>
                </c:pt>
                <c:pt idx="6282">
                  <c:v>3.3642194271087651</c:v>
                </c:pt>
                <c:pt idx="6283">
                  <c:v>3.401084423065186</c:v>
                </c:pt>
                <c:pt idx="6284">
                  <c:v>3.5213477611541748</c:v>
                </c:pt>
                <c:pt idx="6285">
                  <c:v>3.7034280300140381</c:v>
                </c:pt>
                <c:pt idx="6286">
                  <c:v>3.7934272289276119</c:v>
                </c:pt>
                <c:pt idx="6287">
                  <c:v>3.720594167709351</c:v>
                </c:pt>
                <c:pt idx="6288">
                  <c:v>3.76194167137146</c:v>
                </c:pt>
                <c:pt idx="6289">
                  <c:v>3.8329310417175289</c:v>
                </c:pt>
                <c:pt idx="6290">
                  <c:v>3.9399628639221191</c:v>
                </c:pt>
                <c:pt idx="6291">
                  <c:v>4.0351781845092773</c:v>
                </c:pt>
                <c:pt idx="6292">
                  <c:v>4.1550092697143546</c:v>
                </c:pt>
                <c:pt idx="6293">
                  <c:v>4.2160978317260742</c:v>
                </c:pt>
                <c:pt idx="6294">
                  <c:v>4.2282557487487793</c:v>
                </c:pt>
                <c:pt idx="6295">
                  <c:v>4.3734302520751953</c:v>
                </c:pt>
                <c:pt idx="6296">
                  <c:v>4.3720102310180664</c:v>
                </c:pt>
                <c:pt idx="6297">
                  <c:v>4.5689835548400879</c:v>
                </c:pt>
                <c:pt idx="6298">
                  <c:v>4.6576404571533203</c:v>
                </c:pt>
                <c:pt idx="6299">
                  <c:v>4.858647346496582</c:v>
                </c:pt>
                <c:pt idx="6300">
                  <c:v>4.9233980178833008</c:v>
                </c:pt>
                <c:pt idx="6301">
                  <c:v>5.1384711265563956</c:v>
                </c:pt>
                <c:pt idx="6302">
                  <c:v>5.2796635627746582</c:v>
                </c:pt>
                <c:pt idx="6303">
                  <c:v>5.2817025184631348</c:v>
                </c:pt>
                <c:pt idx="6304">
                  <c:v>5.2667722702026367</c:v>
                </c:pt>
                <c:pt idx="6305">
                  <c:v>5.4260320663452148</c:v>
                </c:pt>
                <c:pt idx="6306">
                  <c:v>5.6042323112487793</c:v>
                </c:pt>
                <c:pt idx="6307">
                  <c:v>5.7769856452941886</c:v>
                </c:pt>
                <c:pt idx="6308">
                  <c:v>5.8832712173461914</c:v>
                </c:pt>
                <c:pt idx="6309">
                  <c:v>6.0951018333435059</c:v>
                </c:pt>
                <c:pt idx="6310">
                  <c:v>6.4133219718933114</c:v>
                </c:pt>
                <c:pt idx="6311">
                  <c:v>6.6170363426208496</c:v>
                </c:pt>
                <c:pt idx="6312">
                  <c:v>6.9707770347595206</c:v>
                </c:pt>
                <c:pt idx="6313">
                  <c:v>7.0403857231140137</c:v>
                </c:pt>
                <c:pt idx="6314">
                  <c:v>7.0642256736755371</c:v>
                </c:pt>
                <c:pt idx="6315">
                  <c:v>7.4080548286437988</c:v>
                </c:pt>
                <c:pt idx="6316">
                  <c:v>7.8404383659362793</c:v>
                </c:pt>
                <c:pt idx="6317">
                  <c:v>8.228785514831543</c:v>
                </c:pt>
                <c:pt idx="6318">
                  <c:v>8.1531229019165039</c:v>
                </c:pt>
                <c:pt idx="6319">
                  <c:v>8.2451314926147461</c:v>
                </c:pt>
                <c:pt idx="6320">
                  <c:v>8.5052356719970703</c:v>
                </c:pt>
                <c:pt idx="6321">
                  <c:v>8.7315893173217773</c:v>
                </c:pt>
                <c:pt idx="6322">
                  <c:v>8.8485546112060547</c:v>
                </c:pt>
                <c:pt idx="6323">
                  <c:v>9.0522708892822266</c:v>
                </c:pt>
                <c:pt idx="6324">
                  <c:v>9.0240840911865234</c:v>
                </c:pt>
                <c:pt idx="6325">
                  <c:v>9.1142435073852539</c:v>
                </c:pt>
                <c:pt idx="6326">
                  <c:v>9.5780744552612305</c:v>
                </c:pt>
                <c:pt idx="6327">
                  <c:v>9.8845062255859375</c:v>
                </c:pt>
                <c:pt idx="6328">
                  <c:v>9.7603368759155273</c:v>
                </c:pt>
                <c:pt idx="6329">
                  <c:v>9.4575157165527344</c:v>
                </c:pt>
                <c:pt idx="6330">
                  <c:v>9.0668277740478516</c:v>
                </c:pt>
                <c:pt idx="6331">
                  <c:v>9.0181760787963867</c:v>
                </c:pt>
                <c:pt idx="6332">
                  <c:v>9.0942249298095703</c:v>
                </c:pt>
                <c:pt idx="6333">
                  <c:v>8.8303194046020508</c:v>
                </c:pt>
                <c:pt idx="6334">
                  <c:v>8.8818893432617188</c:v>
                </c:pt>
                <c:pt idx="6335">
                  <c:v>8.5577669143676758</c:v>
                </c:pt>
                <c:pt idx="6336">
                  <c:v>8.189539909362793</c:v>
                </c:pt>
                <c:pt idx="6337">
                  <c:v>8.0461921691894531</c:v>
                </c:pt>
                <c:pt idx="6338">
                  <c:v>7.9923386573791504</c:v>
                </c:pt>
                <c:pt idx="6339">
                  <c:v>7.8173551559448242</c:v>
                </c:pt>
                <c:pt idx="6340">
                  <c:v>7.7414617538452148</c:v>
                </c:pt>
                <c:pt idx="6341">
                  <c:v>7.6168193817138672</c:v>
                </c:pt>
                <c:pt idx="6342">
                  <c:v>7.4019579887390137</c:v>
                </c:pt>
                <c:pt idx="6343">
                  <c:v>7.4304986000061044</c:v>
                </c:pt>
                <c:pt idx="6344">
                  <c:v>7.4706697463989258</c:v>
                </c:pt>
                <c:pt idx="6345">
                  <c:v>7.200474739074707</c:v>
                </c:pt>
                <c:pt idx="6346">
                  <c:v>7.1826481819152832</c:v>
                </c:pt>
                <c:pt idx="6347">
                  <c:v>7.3806066513061523</c:v>
                </c:pt>
                <c:pt idx="6348">
                  <c:v>7.1800198554992676</c:v>
                </c:pt>
                <c:pt idx="6349">
                  <c:v>7.2846360206604004</c:v>
                </c:pt>
                <c:pt idx="6350">
                  <c:v>7.2764253616333008</c:v>
                </c:pt>
                <c:pt idx="6351">
                  <c:v>7.3954229354858398</c:v>
                </c:pt>
                <c:pt idx="6352">
                  <c:v>7.6663155555725098</c:v>
                </c:pt>
                <c:pt idx="6353">
                  <c:v>7.4880003929138184</c:v>
                </c:pt>
                <c:pt idx="6354">
                  <c:v>7.6296863555908203</c:v>
                </c:pt>
                <c:pt idx="6355">
                  <c:v>7.3872799873352051</c:v>
                </c:pt>
                <c:pt idx="6356">
                  <c:v>7.1595535278320313</c:v>
                </c:pt>
                <c:pt idx="6357">
                  <c:v>7.092254638671875</c:v>
                </c:pt>
                <c:pt idx="6358">
                  <c:v>6.8703899383544922</c:v>
                </c:pt>
                <c:pt idx="6359">
                  <c:v>6.5744800567626953</c:v>
                </c:pt>
                <c:pt idx="6360">
                  <c:v>6.5282602310180664</c:v>
                </c:pt>
                <c:pt idx="6361">
                  <c:v>6.5023884773254386</c:v>
                </c:pt>
                <c:pt idx="6362">
                  <c:v>6.602454662322998</c:v>
                </c:pt>
                <c:pt idx="6363">
                  <c:v>6.3981094360351563</c:v>
                </c:pt>
                <c:pt idx="6364">
                  <c:v>6.3422813415527344</c:v>
                </c:pt>
                <c:pt idx="6365">
                  <c:v>6.3021726608276367</c:v>
                </c:pt>
                <c:pt idx="6366">
                  <c:v>6.1316404342651367</c:v>
                </c:pt>
                <c:pt idx="6367">
                  <c:v>5.9400615692138672</c:v>
                </c:pt>
                <c:pt idx="6368">
                  <c:v>5.9061250686645508</c:v>
                </c:pt>
                <c:pt idx="6369">
                  <c:v>5.8519535064697266</c:v>
                </c:pt>
                <c:pt idx="6370">
                  <c:v>5.7274727821350098</c:v>
                </c:pt>
                <c:pt idx="6371">
                  <c:v>5.5940699577331543</c:v>
                </c:pt>
                <c:pt idx="6372">
                  <c:v>5.423098087310791</c:v>
                </c:pt>
                <c:pt idx="6373">
                  <c:v>5.2896380424499512</c:v>
                </c:pt>
                <c:pt idx="6374">
                  <c:v>5.4314618110656738</c:v>
                </c:pt>
                <c:pt idx="6375">
                  <c:v>5.3832707405090332</c:v>
                </c:pt>
                <c:pt idx="6376">
                  <c:v>5.4205918312072754</c:v>
                </c:pt>
                <c:pt idx="6377">
                  <c:v>5.3169302940368652</c:v>
                </c:pt>
                <c:pt idx="6378">
                  <c:v>5.1901764869689941</c:v>
                </c:pt>
                <c:pt idx="6379">
                  <c:v>5.0905685424804688</c:v>
                </c:pt>
                <c:pt idx="6380">
                  <c:v>4.7612695693969727</c:v>
                </c:pt>
                <c:pt idx="6381">
                  <c:v>4.4963107109069824</c:v>
                </c:pt>
                <c:pt idx="6382">
                  <c:v>4.3542904853820801</c:v>
                </c:pt>
                <c:pt idx="6383">
                  <c:v>4.3344564437866211</c:v>
                </c:pt>
                <c:pt idx="6384">
                  <c:v>4.1836891174316406</c:v>
                </c:pt>
                <c:pt idx="6385">
                  <c:v>4.1839141845703116</c:v>
                </c:pt>
                <c:pt idx="6386">
                  <c:v>4.0784153938293457</c:v>
                </c:pt>
                <c:pt idx="6387">
                  <c:v>4.0399842262268066</c:v>
                </c:pt>
                <c:pt idx="6388">
                  <c:v>3.8551218509674068</c:v>
                </c:pt>
                <c:pt idx="6389">
                  <c:v>3.851707935333252</c:v>
                </c:pt>
                <c:pt idx="6390">
                  <c:v>3.777767419815063</c:v>
                </c:pt>
                <c:pt idx="6391">
                  <c:v>3.7514157295227051</c:v>
                </c:pt>
                <c:pt idx="6392">
                  <c:v>3.630705595016479</c:v>
                </c:pt>
                <c:pt idx="6393">
                  <c:v>3.4659798145294189</c:v>
                </c:pt>
                <c:pt idx="6394">
                  <c:v>3.263484001159668</c:v>
                </c:pt>
                <c:pt idx="6395">
                  <c:v>3.1916615962982182</c:v>
                </c:pt>
                <c:pt idx="6396">
                  <c:v>3.027492761611938</c:v>
                </c:pt>
                <c:pt idx="6397">
                  <c:v>2.8459770679473881</c:v>
                </c:pt>
                <c:pt idx="6398">
                  <c:v>2.7284293174743648</c:v>
                </c:pt>
                <c:pt idx="6399">
                  <c:v>2.676214456558228</c:v>
                </c:pt>
                <c:pt idx="6400">
                  <c:v>2.6307179927825932</c:v>
                </c:pt>
                <c:pt idx="6401">
                  <c:v>2.59245777130127</c:v>
                </c:pt>
                <c:pt idx="6402">
                  <c:v>2.5877470970153809</c:v>
                </c:pt>
                <c:pt idx="6403">
                  <c:v>2.6305210590362549</c:v>
                </c:pt>
                <c:pt idx="6404">
                  <c:v>2.7055530548095699</c:v>
                </c:pt>
                <c:pt idx="6405">
                  <c:v>2.792800664901733</c:v>
                </c:pt>
                <c:pt idx="6406">
                  <c:v>2.8366823196411128</c:v>
                </c:pt>
                <c:pt idx="6407">
                  <c:v>2.9369513988494869</c:v>
                </c:pt>
                <c:pt idx="6408">
                  <c:v>3.1619794368743901</c:v>
                </c:pt>
                <c:pt idx="6409">
                  <c:v>3.263318777084351</c:v>
                </c:pt>
                <c:pt idx="6410">
                  <c:v>3.4608490467071529</c:v>
                </c:pt>
                <c:pt idx="6411">
                  <c:v>3.7775554656982422</c:v>
                </c:pt>
                <c:pt idx="6412">
                  <c:v>4.0770502090454102</c:v>
                </c:pt>
                <c:pt idx="6413">
                  <c:v>4.5771245956420898</c:v>
                </c:pt>
                <c:pt idx="6414">
                  <c:v>4.8637804985046387</c:v>
                </c:pt>
                <c:pt idx="6415">
                  <c:v>4.9898948669433594</c:v>
                </c:pt>
                <c:pt idx="6416">
                  <c:v>5.2263326644897461</c:v>
                </c:pt>
                <c:pt idx="6417">
                  <c:v>5.5473165512084961</c:v>
                </c:pt>
                <c:pt idx="6418">
                  <c:v>5.7804722785949707</c:v>
                </c:pt>
                <c:pt idx="6419">
                  <c:v>5.8939642906188956</c:v>
                </c:pt>
                <c:pt idx="6420">
                  <c:v>6.0601134300231934</c:v>
                </c:pt>
                <c:pt idx="6421">
                  <c:v>6.0945892333984384</c:v>
                </c:pt>
                <c:pt idx="6422">
                  <c:v>6.3817877769470206</c:v>
                </c:pt>
                <c:pt idx="6423">
                  <c:v>6.8045539855957031</c:v>
                </c:pt>
                <c:pt idx="6424">
                  <c:v>7.0860147476196289</c:v>
                </c:pt>
                <c:pt idx="6425">
                  <c:v>7.3093557357788086</c:v>
                </c:pt>
                <c:pt idx="6426">
                  <c:v>7.2161564826965332</c:v>
                </c:pt>
                <c:pt idx="6427">
                  <c:v>7.4492201805114746</c:v>
                </c:pt>
                <c:pt idx="6428">
                  <c:v>7.4168987274169922</c:v>
                </c:pt>
                <c:pt idx="6429">
                  <c:v>7.2696709632873544</c:v>
                </c:pt>
                <c:pt idx="6430">
                  <c:v>7.1543240547180176</c:v>
                </c:pt>
                <c:pt idx="6431">
                  <c:v>7.2873282432556152</c:v>
                </c:pt>
                <c:pt idx="6432">
                  <c:v>7.261934757232666</c:v>
                </c:pt>
                <c:pt idx="6433">
                  <c:v>7.342963695526123</c:v>
                </c:pt>
                <c:pt idx="6434">
                  <c:v>7.1993942260742188</c:v>
                </c:pt>
                <c:pt idx="6435">
                  <c:v>6.7444882392883301</c:v>
                </c:pt>
                <c:pt idx="6436">
                  <c:v>6.6248612403869629</c:v>
                </c:pt>
                <c:pt idx="6437">
                  <c:v>6.8547377586364746</c:v>
                </c:pt>
                <c:pt idx="6438">
                  <c:v>6.9821610450744629</c:v>
                </c:pt>
                <c:pt idx="6439">
                  <c:v>6.9053153991699219</c:v>
                </c:pt>
                <c:pt idx="6440">
                  <c:v>6.8827705383300781</c:v>
                </c:pt>
                <c:pt idx="6441">
                  <c:v>6.7985024452209473</c:v>
                </c:pt>
                <c:pt idx="6442">
                  <c:v>6.7330431938171387</c:v>
                </c:pt>
                <c:pt idx="6443">
                  <c:v>6.7501482963562012</c:v>
                </c:pt>
                <c:pt idx="6444">
                  <c:v>6.7798056602478027</c:v>
                </c:pt>
                <c:pt idx="6445">
                  <c:v>7.0614604949951172</c:v>
                </c:pt>
                <c:pt idx="6446">
                  <c:v>7.1434693336486816</c:v>
                </c:pt>
                <c:pt idx="6447">
                  <c:v>7.1099562644958496</c:v>
                </c:pt>
                <c:pt idx="6448">
                  <c:v>7.1093130111694336</c:v>
                </c:pt>
                <c:pt idx="6449">
                  <c:v>7.1591219902038574</c:v>
                </c:pt>
                <c:pt idx="6450">
                  <c:v>7.1654925346374512</c:v>
                </c:pt>
                <c:pt idx="6451">
                  <c:v>7.1248359680175781</c:v>
                </c:pt>
                <c:pt idx="6452">
                  <c:v>7.0873260498046884</c:v>
                </c:pt>
                <c:pt idx="6453">
                  <c:v>7.1884799003601074</c:v>
                </c:pt>
                <c:pt idx="6454">
                  <c:v>7.1376571655273438</c:v>
                </c:pt>
                <c:pt idx="6455">
                  <c:v>6.8955230712890616</c:v>
                </c:pt>
                <c:pt idx="6456">
                  <c:v>6.6581201553344727</c:v>
                </c:pt>
                <c:pt idx="6457">
                  <c:v>6.4510512351989746</c:v>
                </c:pt>
                <c:pt idx="6458">
                  <c:v>6.1787471771240234</c:v>
                </c:pt>
                <c:pt idx="6459">
                  <c:v>6.122309684753418</c:v>
                </c:pt>
                <c:pt idx="6460">
                  <c:v>6.0052118301391602</c:v>
                </c:pt>
                <c:pt idx="6461">
                  <c:v>5.6982545852661133</c:v>
                </c:pt>
                <c:pt idx="6462">
                  <c:v>5.3494386672973633</c:v>
                </c:pt>
                <c:pt idx="6463">
                  <c:v>5.2573428153991699</c:v>
                </c:pt>
                <c:pt idx="6464">
                  <c:v>5.100924015045166</c:v>
                </c:pt>
                <c:pt idx="6465">
                  <c:v>4.951845645904541</c:v>
                </c:pt>
                <c:pt idx="6466">
                  <c:v>4.900238037109375</c:v>
                </c:pt>
                <c:pt idx="6467">
                  <c:v>4.8375606536865234</c:v>
                </c:pt>
                <c:pt idx="6468">
                  <c:v>4.7003822326660156</c:v>
                </c:pt>
                <c:pt idx="6469">
                  <c:v>4.7192444801330566</c:v>
                </c:pt>
                <c:pt idx="6470">
                  <c:v>4.642247200012207</c:v>
                </c:pt>
                <c:pt idx="6471">
                  <c:v>4.5531325340270996</c:v>
                </c:pt>
                <c:pt idx="6472">
                  <c:v>4.5125231742858887</c:v>
                </c:pt>
                <c:pt idx="6473">
                  <c:v>4.3918261528015137</c:v>
                </c:pt>
                <c:pt idx="6474">
                  <c:v>4.4286046028137207</c:v>
                </c:pt>
                <c:pt idx="6475">
                  <c:v>4.5146260261535636</c:v>
                </c:pt>
                <c:pt idx="6476">
                  <c:v>4.4636740684509277</c:v>
                </c:pt>
                <c:pt idx="6477">
                  <c:v>4.454556941986084</c:v>
                </c:pt>
                <c:pt idx="6478">
                  <c:v>4.3560137748718262</c:v>
                </c:pt>
                <c:pt idx="6479">
                  <c:v>4.3385443687438956</c:v>
                </c:pt>
                <c:pt idx="6480">
                  <c:v>4.4842901229858398</c:v>
                </c:pt>
                <c:pt idx="6481">
                  <c:v>4.5534200668334961</c:v>
                </c:pt>
                <c:pt idx="6482">
                  <c:v>4.5968999862670898</c:v>
                </c:pt>
                <c:pt idx="6483">
                  <c:v>4.7585768699645996</c:v>
                </c:pt>
                <c:pt idx="6484">
                  <c:v>4.9983067512512207</c:v>
                </c:pt>
                <c:pt idx="6485">
                  <c:v>5.0862293243408203</c:v>
                </c:pt>
                <c:pt idx="6486">
                  <c:v>5.4182348251342773</c:v>
                </c:pt>
                <c:pt idx="6487">
                  <c:v>5.5109777450561523</c:v>
                </c:pt>
                <c:pt idx="6488">
                  <c:v>5.6277837753295898</c:v>
                </c:pt>
                <c:pt idx="6489">
                  <c:v>5.9568486213684082</c:v>
                </c:pt>
                <c:pt idx="6490">
                  <c:v>6.1028609275817871</c:v>
                </c:pt>
                <c:pt idx="6491">
                  <c:v>6.2422785758972168</c:v>
                </c:pt>
                <c:pt idx="6492">
                  <c:v>6.1271777153015137</c:v>
                </c:pt>
                <c:pt idx="6493">
                  <c:v>5.9637846946716309</c:v>
                </c:pt>
                <c:pt idx="6494">
                  <c:v>5.9952960014343262</c:v>
                </c:pt>
                <c:pt idx="6495">
                  <c:v>6.0519828796386719</c:v>
                </c:pt>
                <c:pt idx="6496">
                  <c:v>6.2308807373046884</c:v>
                </c:pt>
                <c:pt idx="6497">
                  <c:v>6.1107344627380371</c:v>
                </c:pt>
                <c:pt idx="6498">
                  <c:v>6.1220693588256836</c:v>
                </c:pt>
                <c:pt idx="6499">
                  <c:v>5.976597785949707</c:v>
                </c:pt>
                <c:pt idx="6500">
                  <c:v>5.91693115234375</c:v>
                </c:pt>
                <c:pt idx="6501">
                  <c:v>5.9152698516845703</c:v>
                </c:pt>
                <c:pt idx="6502">
                  <c:v>5.9007163047790527</c:v>
                </c:pt>
                <c:pt idx="6503">
                  <c:v>5.9879589080810547</c:v>
                </c:pt>
                <c:pt idx="6504">
                  <c:v>6.0288944244384766</c:v>
                </c:pt>
                <c:pt idx="6505">
                  <c:v>6.2784161567687988</c:v>
                </c:pt>
                <c:pt idx="6506">
                  <c:v>6.2608280181884766</c:v>
                </c:pt>
                <c:pt idx="6507">
                  <c:v>6.3860330581665039</c:v>
                </c:pt>
                <c:pt idx="6508">
                  <c:v>6.6876444816589364</c:v>
                </c:pt>
                <c:pt idx="6509">
                  <c:v>6.4874162673950204</c:v>
                </c:pt>
                <c:pt idx="6510">
                  <c:v>6.367945671081543</c:v>
                </c:pt>
                <c:pt idx="6511">
                  <c:v>6.316901683807373</c:v>
                </c:pt>
                <c:pt idx="6512">
                  <c:v>6.3573055267333984</c:v>
                </c:pt>
                <c:pt idx="6513">
                  <c:v>6.5184955596923828</c:v>
                </c:pt>
                <c:pt idx="6514">
                  <c:v>6.5348482131958008</c:v>
                </c:pt>
                <c:pt idx="6515">
                  <c:v>6.4305286407470703</c:v>
                </c:pt>
                <c:pt idx="6516">
                  <c:v>6.6757802963256836</c:v>
                </c:pt>
                <c:pt idx="6517">
                  <c:v>6.6015214920043954</c:v>
                </c:pt>
                <c:pt idx="6518">
                  <c:v>6.504767894744873</c:v>
                </c:pt>
                <c:pt idx="6519">
                  <c:v>6.5684280395507813</c:v>
                </c:pt>
                <c:pt idx="6520">
                  <c:v>6.884335994720459</c:v>
                </c:pt>
                <c:pt idx="6521">
                  <c:v>6.7822246551513672</c:v>
                </c:pt>
                <c:pt idx="6522">
                  <c:v>6.6014876365661621</c:v>
                </c:pt>
                <c:pt idx="6523">
                  <c:v>6.5856475830078116</c:v>
                </c:pt>
                <c:pt idx="6524">
                  <c:v>6.7104372978210449</c:v>
                </c:pt>
                <c:pt idx="6525">
                  <c:v>6.7855501174926758</c:v>
                </c:pt>
                <c:pt idx="6526">
                  <c:v>6.8970398902893066</c:v>
                </c:pt>
                <c:pt idx="6527">
                  <c:v>6.6708917617797852</c:v>
                </c:pt>
                <c:pt idx="6528">
                  <c:v>6.5162367820739746</c:v>
                </c:pt>
                <c:pt idx="6529">
                  <c:v>6.2533912658691406</c:v>
                </c:pt>
                <c:pt idx="6530">
                  <c:v>6.2926969528198242</c:v>
                </c:pt>
                <c:pt idx="6531">
                  <c:v>6.1658620834350586</c:v>
                </c:pt>
                <c:pt idx="6532">
                  <c:v>6.1890568733215332</c:v>
                </c:pt>
                <c:pt idx="6533">
                  <c:v>6.1859121322631836</c:v>
                </c:pt>
                <c:pt idx="6534">
                  <c:v>6.212552547454834</c:v>
                </c:pt>
                <c:pt idx="6535">
                  <c:v>6.5459995269775391</c:v>
                </c:pt>
                <c:pt idx="6536">
                  <c:v>6.4817471504211426</c:v>
                </c:pt>
                <c:pt idx="6537">
                  <c:v>6.188441276550293</c:v>
                </c:pt>
                <c:pt idx="6538">
                  <c:v>6.4190082550048828</c:v>
                </c:pt>
                <c:pt idx="6539">
                  <c:v>6.3977446556091309</c:v>
                </c:pt>
                <c:pt idx="6540">
                  <c:v>6.110689640045166</c:v>
                </c:pt>
                <c:pt idx="6541">
                  <c:v>6.2494730949401864</c:v>
                </c:pt>
                <c:pt idx="6542">
                  <c:v>6.4272332191467294</c:v>
                </c:pt>
                <c:pt idx="6543">
                  <c:v>6.4931349754333496</c:v>
                </c:pt>
                <c:pt idx="6544">
                  <c:v>6.3070197105407706</c:v>
                </c:pt>
                <c:pt idx="6545">
                  <c:v>6.0935869216918954</c:v>
                </c:pt>
                <c:pt idx="6546">
                  <c:v>6.2654128074645996</c:v>
                </c:pt>
                <c:pt idx="6547">
                  <c:v>6.255763053894043</c:v>
                </c:pt>
                <c:pt idx="6548">
                  <c:v>6.3139734268188477</c:v>
                </c:pt>
                <c:pt idx="6549">
                  <c:v>6.2427868843078613</c:v>
                </c:pt>
                <c:pt idx="6550">
                  <c:v>6.15667724609375</c:v>
                </c:pt>
                <c:pt idx="6551">
                  <c:v>6.3080062866210938</c:v>
                </c:pt>
                <c:pt idx="6552">
                  <c:v>6.1938457489013672</c:v>
                </c:pt>
                <c:pt idx="6553">
                  <c:v>5.9514808654785156</c:v>
                </c:pt>
                <c:pt idx="6554">
                  <c:v>5.8023233413696289</c:v>
                </c:pt>
                <c:pt idx="6555">
                  <c:v>5.6889986991882324</c:v>
                </c:pt>
                <c:pt idx="6556">
                  <c:v>5.5700626373291016</c:v>
                </c:pt>
                <c:pt idx="6557">
                  <c:v>5.397303581237793</c:v>
                </c:pt>
                <c:pt idx="6558">
                  <c:v>5.4437727928161621</c:v>
                </c:pt>
                <c:pt idx="6559">
                  <c:v>5.3862500190734863</c:v>
                </c:pt>
                <c:pt idx="6560">
                  <c:v>5.556053638458252</c:v>
                </c:pt>
                <c:pt idx="6561">
                  <c:v>5.4762082099914551</c:v>
                </c:pt>
                <c:pt idx="6562">
                  <c:v>5.3615231513977051</c:v>
                </c:pt>
                <c:pt idx="6563">
                  <c:v>5.0846371650695801</c:v>
                </c:pt>
                <c:pt idx="6564">
                  <c:v>5.0561738014221191</c:v>
                </c:pt>
                <c:pt idx="6565">
                  <c:v>4.7152118682861328</c:v>
                </c:pt>
                <c:pt idx="6566">
                  <c:v>4.714968204498291</c:v>
                </c:pt>
                <c:pt idx="6567">
                  <c:v>4.9898543357849121</c:v>
                </c:pt>
                <c:pt idx="6568">
                  <c:v>5.1284151077270508</c:v>
                </c:pt>
                <c:pt idx="6569">
                  <c:v>5.2766356468200684</c:v>
                </c:pt>
                <c:pt idx="6570">
                  <c:v>5.2751102447509766</c:v>
                </c:pt>
                <c:pt idx="6571">
                  <c:v>5.1442775726318359</c:v>
                </c:pt>
                <c:pt idx="6572">
                  <c:v>5.0903468132019043</c:v>
                </c:pt>
                <c:pt idx="6573">
                  <c:v>5.0423359870910636</c:v>
                </c:pt>
                <c:pt idx="6574">
                  <c:v>5.0631628036499023</c:v>
                </c:pt>
                <c:pt idx="6575">
                  <c:v>4.9237775802612296</c:v>
                </c:pt>
                <c:pt idx="6576">
                  <c:v>4.7001070976257324</c:v>
                </c:pt>
                <c:pt idx="6577">
                  <c:v>4.6048998832702637</c:v>
                </c:pt>
                <c:pt idx="6578">
                  <c:v>4.5260043144226074</c:v>
                </c:pt>
                <c:pt idx="6579">
                  <c:v>4.3816618919372559</c:v>
                </c:pt>
                <c:pt idx="6580">
                  <c:v>4.3153371810913086</c:v>
                </c:pt>
                <c:pt idx="6581">
                  <c:v>4.2182960510253906</c:v>
                </c:pt>
                <c:pt idx="6582">
                  <c:v>4.2829303741455078</c:v>
                </c:pt>
                <c:pt idx="6583">
                  <c:v>4.318946361541748</c:v>
                </c:pt>
                <c:pt idx="6584">
                  <c:v>4.1860218048095703</c:v>
                </c:pt>
                <c:pt idx="6585">
                  <c:v>4.1600122451782227</c:v>
                </c:pt>
                <c:pt idx="6586">
                  <c:v>4.1019706726074219</c:v>
                </c:pt>
                <c:pt idx="6587">
                  <c:v>4.007723331451416</c:v>
                </c:pt>
                <c:pt idx="6588">
                  <c:v>4.17041015625</c:v>
                </c:pt>
                <c:pt idx="6589">
                  <c:v>4.1584830284118652</c:v>
                </c:pt>
                <c:pt idx="6590">
                  <c:v>4.1234598159790039</c:v>
                </c:pt>
                <c:pt idx="6591">
                  <c:v>4.1819400787353516</c:v>
                </c:pt>
                <c:pt idx="6592">
                  <c:v>4.3787765502929688</c:v>
                </c:pt>
                <c:pt idx="6593">
                  <c:v>4.5516371726989746</c:v>
                </c:pt>
                <c:pt idx="6594">
                  <c:v>4.5518889427185059</c:v>
                </c:pt>
                <c:pt idx="6595">
                  <c:v>4.4398117065429688</c:v>
                </c:pt>
                <c:pt idx="6596">
                  <c:v>4.4104146957397461</c:v>
                </c:pt>
                <c:pt idx="6597">
                  <c:v>4.361595630645752</c:v>
                </c:pt>
                <c:pt idx="6598">
                  <c:v>4.2325930595397949</c:v>
                </c:pt>
                <c:pt idx="6599">
                  <c:v>4.2435116767883301</c:v>
                </c:pt>
                <c:pt idx="6600">
                  <c:v>4.1652436256408691</c:v>
                </c:pt>
                <c:pt idx="6601">
                  <c:v>4.0473356246948242</c:v>
                </c:pt>
                <c:pt idx="6602">
                  <c:v>3.8694972991943359</c:v>
                </c:pt>
                <c:pt idx="6603">
                  <c:v>3.6866409778594971</c:v>
                </c:pt>
                <c:pt idx="6604">
                  <c:v>3.71919846534729</c:v>
                </c:pt>
                <c:pt idx="6605">
                  <c:v>3.6689856052398682</c:v>
                </c:pt>
                <c:pt idx="6606">
                  <c:v>3.506392240524292</c:v>
                </c:pt>
                <c:pt idx="6607">
                  <c:v>3.379929780960083</c:v>
                </c:pt>
                <c:pt idx="6608">
                  <c:v>3.2580442428588872</c:v>
                </c:pt>
                <c:pt idx="6609">
                  <c:v>3.1148891448974609</c:v>
                </c:pt>
                <c:pt idx="6610">
                  <c:v>3.0224447250366211</c:v>
                </c:pt>
                <c:pt idx="6611">
                  <c:v>2.8856437206268311</c:v>
                </c:pt>
                <c:pt idx="6612">
                  <c:v>2.7984943389892578</c:v>
                </c:pt>
                <c:pt idx="6613">
                  <c:v>2.7104535102844238</c:v>
                </c:pt>
                <c:pt idx="6614">
                  <c:v>2.724087238311768</c:v>
                </c:pt>
                <c:pt idx="6615">
                  <c:v>2.7031846046447749</c:v>
                </c:pt>
                <c:pt idx="6616">
                  <c:v>2.6963932514190669</c:v>
                </c:pt>
                <c:pt idx="6617">
                  <c:v>2.7160627841949458</c:v>
                </c:pt>
                <c:pt idx="6618">
                  <c:v>2.6606485843658452</c:v>
                </c:pt>
                <c:pt idx="6619">
                  <c:v>2.6464202404022221</c:v>
                </c:pt>
                <c:pt idx="6620">
                  <c:v>2.6778583526611328</c:v>
                </c:pt>
                <c:pt idx="6621">
                  <c:v>2.6246883869171138</c:v>
                </c:pt>
                <c:pt idx="6622">
                  <c:v>2.6303424835205078</c:v>
                </c:pt>
                <c:pt idx="6623">
                  <c:v>2.606909036636353</c:v>
                </c:pt>
                <c:pt idx="6624">
                  <c:v>2.6550874710083008</c:v>
                </c:pt>
                <c:pt idx="6625">
                  <c:v>2.697191715240479</c:v>
                </c:pt>
                <c:pt idx="6626">
                  <c:v>2.6507937908172612</c:v>
                </c:pt>
                <c:pt idx="6627">
                  <c:v>2.6098916530609131</c:v>
                </c:pt>
                <c:pt idx="6628">
                  <c:v>2.645466566085815</c:v>
                </c:pt>
                <c:pt idx="6629">
                  <c:v>2.599661111831665</c:v>
                </c:pt>
                <c:pt idx="6630">
                  <c:v>2.5621485710144039</c:v>
                </c:pt>
                <c:pt idx="6631">
                  <c:v>2.548021554946899</c:v>
                </c:pt>
                <c:pt idx="6632">
                  <c:v>2.5085713863372798</c:v>
                </c:pt>
                <c:pt idx="6633">
                  <c:v>2.5366561412811279</c:v>
                </c:pt>
                <c:pt idx="6634">
                  <c:v>2.5254182815551758</c:v>
                </c:pt>
                <c:pt idx="6635">
                  <c:v>2.6227042675018311</c:v>
                </c:pt>
                <c:pt idx="6636">
                  <c:v>2.633004903793335</c:v>
                </c:pt>
                <c:pt idx="6637">
                  <c:v>2.6001830101013179</c:v>
                </c:pt>
                <c:pt idx="6638">
                  <c:v>2.631341934204102</c:v>
                </c:pt>
                <c:pt idx="6639">
                  <c:v>2.7070367336273189</c:v>
                </c:pt>
                <c:pt idx="6640">
                  <c:v>2.6765422821044922</c:v>
                </c:pt>
                <c:pt idx="6641">
                  <c:v>2.7792658805847168</c:v>
                </c:pt>
                <c:pt idx="6642">
                  <c:v>2.8534121513366699</c:v>
                </c:pt>
                <c:pt idx="6643">
                  <c:v>3.0341684818267818</c:v>
                </c:pt>
                <c:pt idx="6644">
                  <c:v>3.169711828231812</c:v>
                </c:pt>
                <c:pt idx="6645">
                  <c:v>3.2008719444274898</c:v>
                </c:pt>
                <c:pt idx="6646">
                  <c:v>3.247728586196899</c:v>
                </c:pt>
                <c:pt idx="6647">
                  <c:v>3.387162446975708</c:v>
                </c:pt>
                <c:pt idx="6648">
                  <c:v>3.4798779487609859</c:v>
                </c:pt>
                <c:pt idx="6649">
                  <c:v>3.899367094039917</c:v>
                </c:pt>
                <c:pt idx="6650">
                  <c:v>4.0918850898742676</c:v>
                </c:pt>
                <c:pt idx="6651">
                  <c:v>4.1228704452514648</c:v>
                </c:pt>
                <c:pt idx="6652">
                  <c:v>4.3378310203552246</c:v>
                </c:pt>
                <c:pt idx="6653">
                  <c:v>4.4807543754577637</c:v>
                </c:pt>
                <c:pt idx="6654">
                  <c:v>4.5515594482421884</c:v>
                </c:pt>
                <c:pt idx="6655">
                  <c:v>4.5114302635192871</c:v>
                </c:pt>
                <c:pt idx="6656">
                  <c:v>4.5083169937133789</c:v>
                </c:pt>
                <c:pt idx="6657">
                  <c:v>4.4984636306762704</c:v>
                </c:pt>
                <c:pt idx="6658">
                  <c:v>4.5868887901306152</c:v>
                </c:pt>
                <c:pt idx="6659">
                  <c:v>4.6152844429016113</c:v>
                </c:pt>
                <c:pt idx="6660">
                  <c:v>4.5751852989196777</c:v>
                </c:pt>
                <c:pt idx="6661">
                  <c:v>4.6147832870483398</c:v>
                </c:pt>
                <c:pt idx="6662">
                  <c:v>4.6839137077331543</c:v>
                </c:pt>
                <c:pt idx="6663">
                  <c:v>4.5345306396484384</c:v>
                </c:pt>
                <c:pt idx="6664">
                  <c:v>4.4830799102783203</c:v>
                </c:pt>
                <c:pt idx="6665">
                  <c:v>4.5887212753295898</c:v>
                </c:pt>
                <c:pt idx="6666">
                  <c:v>4.7124371528625488</c:v>
                </c:pt>
                <c:pt idx="6667">
                  <c:v>4.8940129280090332</c:v>
                </c:pt>
                <c:pt idx="6668">
                  <c:v>4.8506855964660636</c:v>
                </c:pt>
                <c:pt idx="6669">
                  <c:v>4.7707953453063956</c:v>
                </c:pt>
                <c:pt idx="6670">
                  <c:v>4.6546220779418954</c:v>
                </c:pt>
                <c:pt idx="6671">
                  <c:v>4.5194015502929688</c:v>
                </c:pt>
                <c:pt idx="6672">
                  <c:v>4.3577823638916016</c:v>
                </c:pt>
                <c:pt idx="6673">
                  <c:v>4.1915349960327148</c:v>
                </c:pt>
                <c:pt idx="6674">
                  <c:v>3.9596455097198491</c:v>
                </c:pt>
                <c:pt idx="6675">
                  <c:v>3.7315049171447749</c:v>
                </c:pt>
                <c:pt idx="6676">
                  <c:v>3.603561162948608</c:v>
                </c:pt>
                <c:pt idx="6677">
                  <c:v>3.371508121490479</c:v>
                </c:pt>
                <c:pt idx="6678">
                  <c:v>3.2331078052520752</c:v>
                </c:pt>
                <c:pt idx="6679">
                  <c:v>3.1332046985626221</c:v>
                </c:pt>
                <c:pt idx="6680">
                  <c:v>3.084258079528809</c:v>
                </c:pt>
                <c:pt idx="6681">
                  <c:v>3.0393047332763672</c:v>
                </c:pt>
                <c:pt idx="6682">
                  <c:v>3.0444085597991939</c:v>
                </c:pt>
                <c:pt idx="6683">
                  <c:v>3.0683140754699711</c:v>
                </c:pt>
                <c:pt idx="6684">
                  <c:v>3.045469999313354</c:v>
                </c:pt>
                <c:pt idx="6685">
                  <c:v>3.0370442867279048</c:v>
                </c:pt>
                <c:pt idx="6686">
                  <c:v>3.0472662448883061</c:v>
                </c:pt>
                <c:pt idx="6687">
                  <c:v>3.044780969619751</c:v>
                </c:pt>
                <c:pt idx="6688">
                  <c:v>2.98609447479248</c:v>
                </c:pt>
                <c:pt idx="6689">
                  <c:v>3.004522562026978</c:v>
                </c:pt>
                <c:pt idx="6690">
                  <c:v>3.0186913013458252</c:v>
                </c:pt>
                <c:pt idx="6691">
                  <c:v>2.994045495986938</c:v>
                </c:pt>
                <c:pt idx="6692">
                  <c:v>2.8797330856323242</c:v>
                </c:pt>
                <c:pt idx="6693">
                  <c:v>2.7866659164428711</c:v>
                </c:pt>
                <c:pt idx="6694">
                  <c:v>2.71425461769104</c:v>
                </c:pt>
                <c:pt idx="6695">
                  <c:v>2.729028701782227</c:v>
                </c:pt>
                <c:pt idx="6696">
                  <c:v>2.761553287506104</c:v>
                </c:pt>
                <c:pt idx="6697">
                  <c:v>2.748752117156982</c:v>
                </c:pt>
                <c:pt idx="6698">
                  <c:v>2.74010157585144</c:v>
                </c:pt>
                <c:pt idx="6699">
                  <c:v>2.7210452556610112</c:v>
                </c:pt>
                <c:pt idx="6700">
                  <c:v>2.6821224689483638</c:v>
                </c:pt>
                <c:pt idx="6701">
                  <c:v>2.7206940650939941</c:v>
                </c:pt>
                <c:pt idx="6702">
                  <c:v>2.6690607070922852</c:v>
                </c:pt>
                <c:pt idx="6703">
                  <c:v>2.6208102703094478</c:v>
                </c:pt>
                <c:pt idx="6704">
                  <c:v>2.605962753295898</c:v>
                </c:pt>
                <c:pt idx="6705">
                  <c:v>2.5406172275543208</c:v>
                </c:pt>
                <c:pt idx="6706">
                  <c:v>2.5593323707580571</c:v>
                </c:pt>
                <c:pt idx="6707">
                  <c:v>2.5715346336364751</c:v>
                </c:pt>
                <c:pt idx="6708">
                  <c:v>2.5602774620056148</c:v>
                </c:pt>
                <c:pt idx="6709">
                  <c:v>2.6024808883666992</c:v>
                </c:pt>
                <c:pt idx="6710">
                  <c:v>2.615932703018188</c:v>
                </c:pt>
                <c:pt idx="6711">
                  <c:v>2.622880220413208</c:v>
                </c:pt>
                <c:pt idx="6712">
                  <c:v>2.6383645534515381</c:v>
                </c:pt>
                <c:pt idx="6713">
                  <c:v>2.7493700981140141</c:v>
                </c:pt>
                <c:pt idx="6714">
                  <c:v>2.752089262008667</c:v>
                </c:pt>
                <c:pt idx="6715">
                  <c:v>2.8052723407745361</c:v>
                </c:pt>
                <c:pt idx="6716">
                  <c:v>2.828574419021606</c:v>
                </c:pt>
                <c:pt idx="6717">
                  <c:v>2.878342866897583</c:v>
                </c:pt>
                <c:pt idx="6718">
                  <c:v>2.9983842372894292</c:v>
                </c:pt>
                <c:pt idx="6719">
                  <c:v>3.0192809104919429</c:v>
                </c:pt>
                <c:pt idx="6720">
                  <c:v>3.026603221893311</c:v>
                </c:pt>
                <c:pt idx="6721">
                  <c:v>3.030441522598267</c:v>
                </c:pt>
                <c:pt idx="6722">
                  <c:v>3.154250860214233</c:v>
                </c:pt>
                <c:pt idx="6723">
                  <c:v>3.1671197414398189</c:v>
                </c:pt>
                <c:pt idx="6724">
                  <c:v>3.125055074691772</c:v>
                </c:pt>
                <c:pt idx="6725">
                  <c:v>3.186712265014648</c:v>
                </c:pt>
                <c:pt idx="6726">
                  <c:v>3.3475582599639888</c:v>
                </c:pt>
                <c:pt idx="6727">
                  <c:v>3.2034749984741211</c:v>
                </c:pt>
                <c:pt idx="6728">
                  <c:v>3.0197513103485112</c:v>
                </c:pt>
                <c:pt idx="6729">
                  <c:v>2.9419436454772949</c:v>
                </c:pt>
                <c:pt idx="6730">
                  <c:v>2.92151927947998</c:v>
                </c:pt>
                <c:pt idx="6731">
                  <c:v>2.9141843318939209</c:v>
                </c:pt>
                <c:pt idx="6732">
                  <c:v>2.8628790378570561</c:v>
                </c:pt>
                <c:pt idx="6733">
                  <c:v>2.7758982181549068</c:v>
                </c:pt>
                <c:pt idx="6734">
                  <c:v>2.6805999279022221</c:v>
                </c:pt>
                <c:pt idx="6735">
                  <c:v>2.6544029712677002</c:v>
                </c:pt>
                <c:pt idx="6736">
                  <c:v>2.559295654296875</c:v>
                </c:pt>
                <c:pt idx="6737">
                  <c:v>2.5523440837860112</c:v>
                </c:pt>
                <c:pt idx="6738">
                  <c:v>2.558836936950684</c:v>
                </c:pt>
                <c:pt idx="6739">
                  <c:v>2.613295316696167</c:v>
                </c:pt>
                <c:pt idx="6740">
                  <c:v>2.6809036731719971</c:v>
                </c:pt>
                <c:pt idx="6741">
                  <c:v>2.7710554599761958</c:v>
                </c:pt>
                <c:pt idx="6742">
                  <c:v>2.8015797138214111</c:v>
                </c:pt>
                <c:pt idx="6743">
                  <c:v>2.789350271224976</c:v>
                </c:pt>
                <c:pt idx="6744">
                  <c:v>2.9061703681945801</c:v>
                </c:pt>
                <c:pt idx="6745">
                  <c:v>3.0528349876403809</c:v>
                </c:pt>
                <c:pt idx="6746">
                  <c:v>3.110518217086792</c:v>
                </c:pt>
                <c:pt idx="6747">
                  <c:v>3.1376452445983891</c:v>
                </c:pt>
                <c:pt idx="6748">
                  <c:v>3.0774002075195308</c:v>
                </c:pt>
                <c:pt idx="6749">
                  <c:v>3.058831930160522</c:v>
                </c:pt>
                <c:pt idx="6750">
                  <c:v>3.0466382503509521</c:v>
                </c:pt>
                <c:pt idx="6751">
                  <c:v>2.9677178859710689</c:v>
                </c:pt>
                <c:pt idx="6752">
                  <c:v>2.987622737884521</c:v>
                </c:pt>
                <c:pt idx="6753">
                  <c:v>2.9949736595153809</c:v>
                </c:pt>
                <c:pt idx="6754">
                  <c:v>3.0354106426239009</c:v>
                </c:pt>
                <c:pt idx="6755">
                  <c:v>2.9396965503692631</c:v>
                </c:pt>
                <c:pt idx="6756">
                  <c:v>2.9713354110717769</c:v>
                </c:pt>
                <c:pt idx="6757">
                  <c:v>3.0421991348266602</c:v>
                </c:pt>
                <c:pt idx="6758">
                  <c:v>3.0410292148590088</c:v>
                </c:pt>
                <c:pt idx="6759">
                  <c:v>3.07798171043396</c:v>
                </c:pt>
                <c:pt idx="6760">
                  <c:v>3.0879232883453369</c:v>
                </c:pt>
                <c:pt idx="6761">
                  <c:v>3.171671867370605</c:v>
                </c:pt>
                <c:pt idx="6762">
                  <c:v>3.3481462001800542</c:v>
                </c:pt>
                <c:pt idx="6763">
                  <c:v>3.4875457286834721</c:v>
                </c:pt>
                <c:pt idx="6764">
                  <c:v>3.5466828346252441</c:v>
                </c:pt>
                <c:pt idx="6765">
                  <c:v>3.7988557815551758</c:v>
                </c:pt>
                <c:pt idx="6766">
                  <c:v>3.909347295761108</c:v>
                </c:pt>
                <c:pt idx="6767">
                  <c:v>4.1363897323608398</c:v>
                </c:pt>
                <c:pt idx="6768">
                  <c:v>4.5003862380981454</c:v>
                </c:pt>
                <c:pt idx="6769">
                  <c:v>4.5308241844177246</c:v>
                </c:pt>
                <c:pt idx="6770">
                  <c:v>4.4651889801025391</c:v>
                </c:pt>
                <c:pt idx="6771">
                  <c:v>4.6376147270202637</c:v>
                </c:pt>
                <c:pt idx="6772">
                  <c:v>4.8076963424682617</c:v>
                </c:pt>
                <c:pt idx="6773">
                  <c:v>4.9477605819702148</c:v>
                </c:pt>
                <c:pt idx="6774">
                  <c:v>5.0291314125061044</c:v>
                </c:pt>
                <c:pt idx="6775">
                  <c:v>4.9817352294921884</c:v>
                </c:pt>
                <c:pt idx="6776">
                  <c:v>4.9649195671081543</c:v>
                </c:pt>
                <c:pt idx="6777">
                  <c:v>4.9074435234069824</c:v>
                </c:pt>
                <c:pt idx="6778">
                  <c:v>4.9207744598388672</c:v>
                </c:pt>
                <c:pt idx="6779">
                  <c:v>4.7774572372436523</c:v>
                </c:pt>
                <c:pt idx="6780">
                  <c:v>4.6084752082824707</c:v>
                </c:pt>
                <c:pt idx="6781">
                  <c:v>4.5344119071960449</c:v>
                </c:pt>
                <c:pt idx="6782">
                  <c:v>4.4324650764465332</c:v>
                </c:pt>
                <c:pt idx="6783">
                  <c:v>4.3207802772521973</c:v>
                </c:pt>
                <c:pt idx="6784">
                  <c:v>4.2943177223205566</c:v>
                </c:pt>
                <c:pt idx="6785">
                  <c:v>4.5783734321594238</c:v>
                </c:pt>
                <c:pt idx="6786">
                  <c:v>4.8271694183349609</c:v>
                </c:pt>
                <c:pt idx="6787">
                  <c:v>5.0740346908569336</c:v>
                </c:pt>
                <c:pt idx="6788">
                  <c:v>5.3579225540161133</c:v>
                </c:pt>
                <c:pt idx="6789">
                  <c:v>5.6208643913269043</c:v>
                </c:pt>
                <c:pt idx="6790">
                  <c:v>5.5302495956420898</c:v>
                </c:pt>
                <c:pt idx="6791">
                  <c:v>5.7703075408935547</c:v>
                </c:pt>
                <c:pt idx="6792">
                  <c:v>5.6432867050170898</c:v>
                </c:pt>
                <c:pt idx="6793">
                  <c:v>5.9788413047790527</c:v>
                </c:pt>
                <c:pt idx="6794">
                  <c:v>6.374687671661377</c:v>
                </c:pt>
                <c:pt idx="6795">
                  <c:v>6.4267597198486328</c:v>
                </c:pt>
                <c:pt idx="6796">
                  <c:v>6.6528077125549316</c:v>
                </c:pt>
                <c:pt idx="6797">
                  <c:v>6.6797976493835449</c:v>
                </c:pt>
                <c:pt idx="6798">
                  <c:v>6.5334644317626953</c:v>
                </c:pt>
                <c:pt idx="6799">
                  <c:v>7.0969452857971191</c:v>
                </c:pt>
                <c:pt idx="6800">
                  <c:v>7.3545842170715332</c:v>
                </c:pt>
                <c:pt idx="6801">
                  <c:v>7.2773914337158203</c:v>
                </c:pt>
                <c:pt idx="6802">
                  <c:v>7.3797640800476074</c:v>
                </c:pt>
                <c:pt idx="6803">
                  <c:v>7.5871562957763672</c:v>
                </c:pt>
                <c:pt idx="6804">
                  <c:v>7.7159814834594727</c:v>
                </c:pt>
                <c:pt idx="6805">
                  <c:v>8.0294227600097656</c:v>
                </c:pt>
                <c:pt idx="6806">
                  <c:v>8.0763702392578125</c:v>
                </c:pt>
                <c:pt idx="6807">
                  <c:v>8.1810941696166992</c:v>
                </c:pt>
                <c:pt idx="6808">
                  <c:v>7.9731450080871582</c:v>
                </c:pt>
                <c:pt idx="6809">
                  <c:v>7.6549110412597656</c:v>
                </c:pt>
                <c:pt idx="6810">
                  <c:v>7.4649310111999512</c:v>
                </c:pt>
                <c:pt idx="6811">
                  <c:v>7.2169609069824219</c:v>
                </c:pt>
                <c:pt idx="6812">
                  <c:v>7.1237764358520508</c:v>
                </c:pt>
                <c:pt idx="6813">
                  <c:v>6.9940066337585449</c:v>
                </c:pt>
                <c:pt idx="6814">
                  <c:v>6.8777422904968262</c:v>
                </c:pt>
                <c:pt idx="6815">
                  <c:v>6.6789875030517578</c:v>
                </c:pt>
                <c:pt idx="6816">
                  <c:v>6.3800792694091797</c:v>
                </c:pt>
                <c:pt idx="6817">
                  <c:v>6.4118938446044922</c:v>
                </c:pt>
                <c:pt idx="6818">
                  <c:v>6.4155611991882324</c:v>
                </c:pt>
                <c:pt idx="6819">
                  <c:v>6.1270966529846191</c:v>
                </c:pt>
                <c:pt idx="6820">
                  <c:v>6.0143980979919434</c:v>
                </c:pt>
                <c:pt idx="6821">
                  <c:v>5.9614720344543457</c:v>
                </c:pt>
                <c:pt idx="6822">
                  <c:v>5.8889632225036621</c:v>
                </c:pt>
                <c:pt idx="6823">
                  <c:v>5.9559497833251953</c:v>
                </c:pt>
                <c:pt idx="6824">
                  <c:v>6.0368857383728027</c:v>
                </c:pt>
                <c:pt idx="6825">
                  <c:v>6.1268711090087891</c:v>
                </c:pt>
                <c:pt idx="6826">
                  <c:v>6.0639395713806152</c:v>
                </c:pt>
                <c:pt idx="6827">
                  <c:v>6.1577868461608887</c:v>
                </c:pt>
                <c:pt idx="6828">
                  <c:v>6.2920994758605957</c:v>
                </c:pt>
                <c:pt idx="6829">
                  <c:v>6.2733449935913086</c:v>
                </c:pt>
                <c:pt idx="6830">
                  <c:v>6.3629446029663086</c:v>
                </c:pt>
                <c:pt idx="6831">
                  <c:v>6.4243607521057129</c:v>
                </c:pt>
                <c:pt idx="6832">
                  <c:v>6.6391310691833496</c:v>
                </c:pt>
                <c:pt idx="6833">
                  <c:v>6.8049554824829102</c:v>
                </c:pt>
                <c:pt idx="6834">
                  <c:v>6.5620651245117188</c:v>
                </c:pt>
                <c:pt idx="6835">
                  <c:v>6.3973956108093262</c:v>
                </c:pt>
                <c:pt idx="6836">
                  <c:v>6.204350471496582</c:v>
                </c:pt>
                <c:pt idx="6837">
                  <c:v>6.259483814239502</c:v>
                </c:pt>
                <c:pt idx="6838">
                  <c:v>6.3865609169006348</c:v>
                </c:pt>
                <c:pt idx="6839">
                  <c:v>6.3520059585571289</c:v>
                </c:pt>
                <c:pt idx="6840">
                  <c:v>6.2286739349365234</c:v>
                </c:pt>
                <c:pt idx="6841">
                  <c:v>6.1860446929931641</c:v>
                </c:pt>
                <c:pt idx="6842">
                  <c:v>6.2192273139953613</c:v>
                </c:pt>
                <c:pt idx="6843">
                  <c:v>5.989966869354248</c:v>
                </c:pt>
                <c:pt idx="6844">
                  <c:v>5.7492084503173828</c:v>
                </c:pt>
                <c:pt idx="6845">
                  <c:v>5.7884101867675781</c:v>
                </c:pt>
                <c:pt idx="6846">
                  <c:v>5.6076531410217294</c:v>
                </c:pt>
                <c:pt idx="6847">
                  <c:v>5.4336338043212891</c:v>
                </c:pt>
                <c:pt idx="6848">
                  <c:v>5.3019380569458008</c:v>
                </c:pt>
                <c:pt idx="6849">
                  <c:v>5.2110843658447266</c:v>
                </c:pt>
                <c:pt idx="6850">
                  <c:v>4.9742827415466309</c:v>
                </c:pt>
                <c:pt idx="6851">
                  <c:v>4.8534173965454102</c:v>
                </c:pt>
                <c:pt idx="6852">
                  <c:v>4.9308805465698242</c:v>
                </c:pt>
                <c:pt idx="6853">
                  <c:v>4.9623570442199707</c:v>
                </c:pt>
                <c:pt idx="6854">
                  <c:v>5.1170077323913574</c:v>
                </c:pt>
                <c:pt idx="6855">
                  <c:v>4.9620027542114258</c:v>
                </c:pt>
                <c:pt idx="6856">
                  <c:v>4.7688484191894531</c:v>
                </c:pt>
                <c:pt idx="6857">
                  <c:v>4.6908574104309082</c:v>
                </c:pt>
                <c:pt idx="6858">
                  <c:v>4.2295174598693848</c:v>
                </c:pt>
                <c:pt idx="6859">
                  <c:v>3.788019180297852</c:v>
                </c:pt>
                <c:pt idx="6860">
                  <c:v>3.412339448928833</c:v>
                </c:pt>
                <c:pt idx="6861">
                  <c:v>3.1994132995605469</c:v>
                </c:pt>
                <c:pt idx="6862">
                  <c:v>3.052158117294312</c:v>
                </c:pt>
                <c:pt idx="6863">
                  <c:v>3.0244326591491699</c:v>
                </c:pt>
                <c:pt idx="6864">
                  <c:v>3.0198342800140381</c:v>
                </c:pt>
                <c:pt idx="6865">
                  <c:v>2.8063027858734131</c:v>
                </c:pt>
                <c:pt idx="6866">
                  <c:v>2.8930404186248779</c:v>
                </c:pt>
                <c:pt idx="6867">
                  <c:v>3.061200618743896</c:v>
                </c:pt>
                <c:pt idx="6868">
                  <c:v>3.0536351203918461</c:v>
                </c:pt>
                <c:pt idx="6869">
                  <c:v>3.1182467937469478</c:v>
                </c:pt>
                <c:pt idx="6870">
                  <c:v>3.1951582431793208</c:v>
                </c:pt>
                <c:pt idx="6871">
                  <c:v>3.1968588829040532</c:v>
                </c:pt>
                <c:pt idx="6872">
                  <c:v>3.266083717346191</c:v>
                </c:pt>
                <c:pt idx="6873">
                  <c:v>3.2279210090637211</c:v>
                </c:pt>
                <c:pt idx="6874">
                  <c:v>3.2783694267272949</c:v>
                </c:pt>
                <c:pt idx="6875">
                  <c:v>3.4197654724121089</c:v>
                </c:pt>
                <c:pt idx="6876">
                  <c:v>3.556695699691772</c:v>
                </c:pt>
                <c:pt idx="6877">
                  <c:v>3.5474705696105961</c:v>
                </c:pt>
                <c:pt idx="6878">
                  <c:v>3.6887409687042241</c:v>
                </c:pt>
                <c:pt idx="6879">
                  <c:v>3.799376249313354</c:v>
                </c:pt>
                <c:pt idx="6880">
                  <c:v>3.7957949638366699</c:v>
                </c:pt>
                <c:pt idx="6881">
                  <c:v>3.8296082019805908</c:v>
                </c:pt>
                <c:pt idx="6882">
                  <c:v>3.873459100723267</c:v>
                </c:pt>
                <c:pt idx="6883">
                  <c:v>3.9763131141662602</c:v>
                </c:pt>
                <c:pt idx="6884">
                  <c:v>4.0212016105651864</c:v>
                </c:pt>
                <c:pt idx="6885">
                  <c:v>4.137812614440918</c:v>
                </c:pt>
                <c:pt idx="6886">
                  <c:v>4.249183177947998</c:v>
                </c:pt>
                <c:pt idx="6887">
                  <c:v>4.2146377563476563</c:v>
                </c:pt>
                <c:pt idx="6888">
                  <c:v>4.1794009208679199</c:v>
                </c:pt>
                <c:pt idx="6889">
                  <c:v>4.2445878982543954</c:v>
                </c:pt>
                <c:pt idx="6890">
                  <c:v>4.2158632278442383</c:v>
                </c:pt>
                <c:pt idx="6891">
                  <c:v>3.9844207763671879</c:v>
                </c:pt>
                <c:pt idx="6892">
                  <c:v>3.8524842262268071</c:v>
                </c:pt>
                <c:pt idx="6893">
                  <c:v>3.7094862461090088</c:v>
                </c:pt>
                <c:pt idx="6894">
                  <c:v>3.6319417953491211</c:v>
                </c:pt>
                <c:pt idx="6895">
                  <c:v>3.6497068405151372</c:v>
                </c:pt>
                <c:pt idx="6896">
                  <c:v>3.6068751811981201</c:v>
                </c:pt>
                <c:pt idx="6897">
                  <c:v>3.564708948135376</c:v>
                </c:pt>
                <c:pt idx="6898">
                  <c:v>3.5072810649871831</c:v>
                </c:pt>
                <c:pt idx="6899">
                  <c:v>3.5863475799560551</c:v>
                </c:pt>
                <c:pt idx="6900">
                  <c:v>3.571841955184937</c:v>
                </c:pt>
                <c:pt idx="6901">
                  <c:v>3.458654403686523</c:v>
                </c:pt>
                <c:pt idx="6902">
                  <c:v>3.461510181427002</c:v>
                </c:pt>
                <c:pt idx="6903">
                  <c:v>3.4029960632324219</c:v>
                </c:pt>
                <c:pt idx="6904">
                  <c:v>3.404349565505981</c:v>
                </c:pt>
                <c:pt idx="6905">
                  <c:v>3.3393089771270752</c:v>
                </c:pt>
                <c:pt idx="6906">
                  <c:v>3.2224464416503911</c:v>
                </c:pt>
                <c:pt idx="6907">
                  <c:v>3.174986839294434</c:v>
                </c:pt>
                <c:pt idx="6908">
                  <c:v>3.117012739181519</c:v>
                </c:pt>
                <c:pt idx="6909">
                  <c:v>3.1270709037780762</c:v>
                </c:pt>
                <c:pt idx="6910">
                  <c:v>3.125726699829102</c:v>
                </c:pt>
                <c:pt idx="6911">
                  <c:v>3.1300632953643799</c:v>
                </c:pt>
                <c:pt idx="6912">
                  <c:v>3.071783304214478</c:v>
                </c:pt>
                <c:pt idx="6913">
                  <c:v>3.059948205947876</c:v>
                </c:pt>
                <c:pt idx="6914">
                  <c:v>3.032712459564209</c:v>
                </c:pt>
                <c:pt idx="6915">
                  <c:v>2.991652250289917</c:v>
                </c:pt>
                <c:pt idx="6916">
                  <c:v>2.9470117092132568</c:v>
                </c:pt>
                <c:pt idx="6917">
                  <c:v>2.937061071395874</c:v>
                </c:pt>
                <c:pt idx="6918">
                  <c:v>2.9253377914428711</c:v>
                </c:pt>
                <c:pt idx="6919">
                  <c:v>2.9155325889587398</c:v>
                </c:pt>
                <c:pt idx="6920">
                  <c:v>2.840266227722168</c:v>
                </c:pt>
                <c:pt idx="6921">
                  <c:v>2.8664438724517818</c:v>
                </c:pt>
                <c:pt idx="6922">
                  <c:v>2.842086553573608</c:v>
                </c:pt>
                <c:pt idx="6923">
                  <c:v>2.7584600448608398</c:v>
                </c:pt>
                <c:pt idx="6924">
                  <c:v>2.7579221725463872</c:v>
                </c:pt>
                <c:pt idx="6925">
                  <c:v>2.7585668563842769</c:v>
                </c:pt>
                <c:pt idx="6926">
                  <c:v>2.7685379981994629</c:v>
                </c:pt>
                <c:pt idx="6927">
                  <c:v>2.7182052135467529</c:v>
                </c:pt>
                <c:pt idx="6928">
                  <c:v>2.604170560836792</c:v>
                </c:pt>
                <c:pt idx="6929">
                  <c:v>2.611493825912476</c:v>
                </c:pt>
                <c:pt idx="6930">
                  <c:v>2.6306526660919189</c:v>
                </c:pt>
                <c:pt idx="6931">
                  <c:v>2.6017675399780269</c:v>
                </c:pt>
                <c:pt idx="6932">
                  <c:v>2.6243443489074711</c:v>
                </c:pt>
                <c:pt idx="6933">
                  <c:v>2.609538078308105</c:v>
                </c:pt>
                <c:pt idx="6934">
                  <c:v>2.6655666828155522</c:v>
                </c:pt>
                <c:pt idx="6935">
                  <c:v>2.6412336826324458</c:v>
                </c:pt>
                <c:pt idx="6936">
                  <c:v>2.588279247283936</c:v>
                </c:pt>
                <c:pt idx="6937">
                  <c:v>2.6713070869445801</c:v>
                </c:pt>
                <c:pt idx="6938">
                  <c:v>2.6957554817199711</c:v>
                </c:pt>
                <c:pt idx="6939">
                  <c:v>2.5993726253509521</c:v>
                </c:pt>
                <c:pt idx="6940">
                  <c:v>2.5843312740325932</c:v>
                </c:pt>
                <c:pt idx="6941">
                  <c:v>2.6193399429321289</c:v>
                </c:pt>
                <c:pt idx="6942">
                  <c:v>2.692682266235352</c:v>
                </c:pt>
                <c:pt idx="6943">
                  <c:v>2.656641960144043</c:v>
                </c:pt>
                <c:pt idx="6944">
                  <c:v>2.5987131595611568</c:v>
                </c:pt>
                <c:pt idx="6945">
                  <c:v>2.5930979251861568</c:v>
                </c:pt>
                <c:pt idx="6946">
                  <c:v>2.5957005023956299</c:v>
                </c:pt>
                <c:pt idx="6947">
                  <c:v>2.572747945785522</c:v>
                </c:pt>
                <c:pt idx="6948">
                  <c:v>2.589012622833252</c:v>
                </c:pt>
                <c:pt idx="6949">
                  <c:v>2.619384765625</c:v>
                </c:pt>
                <c:pt idx="6950">
                  <c:v>2.6052567958831792</c:v>
                </c:pt>
                <c:pt idx="6951">
                  <c:v>2.730875968933105</c:v>
                </c:pt>
                <c:pt idx="6952">
                  <c:v>2.7456061840057369</c:v>
                </c:pt>
                <c:pt idx="6953">
                  <c:v>2.8393526077270508</c:v>
                </c:pt>
                <c:pt idx="6954">
                  <c:v>2.8414101600646968</c:v>
                </c:pt>
                <c:pt idx="6955">
                  <c:v>2.9125654697418208</c:v>
                </c:pt>
                <c:pt idx="6956">
                  <c:v>2.9927327632904048</c:v>
                </c:pt>
                <c:pt idx="6957">
                  <c:v>3.1467540264129639</c:v>
                </c:pt>
                <c:pt idx="6958">
                  <c:v>3.1582520008087158</c:v>
                </c:pt>
                <c:pt idx="6959">
                  <c:v>3.1458110809326172</c:v>
                </c:pt>
                <c:pt idx="6960">
                  <c:v>3.3405053615570068</c:v>
                </c:pt>
                <c:pt idx="6961">
                  <c:v>3.7194819450378418</c:v>
                </c:pt>
                <c:pt idx="6962">
                  <c:v>3.9455773830413818</c:v>
                </c:pt>
                <c:pt idx="6963">
                  <c:v>3.995919942855835</c:v>
                </c:pt>
                <c:pt idx="6964">
                  <c:v>4.0499453544616699</c:v>
                </c:pt>
                <c:pt idx="6965">
                  <c:v>4.0693707466125488</c:v>
                </c:pt>
                <c:pt idx="6966">
                  <c:v>4.0128035545349121</c:v>
                </c:pt>
                <c:pt idx="6967">
                  <c:v>4.0061383247375488</c:v>
                </c:pt>
                <c:pt idx="6968">
                  <c:v>4.1457433700561523</c:v>
                </c:pt>
                <c:pt idx="6969">
                  <c:v>4.1350364685058594</c:v>
                </c:pt>
                <c:pt idx="6970">
                  <c:v>4.1842360496520996</c:v>
                </c:pt>
                <c:pt idx="6971">
                  <c:v>4.3780250549316406</c:v>
                </c:pt>
                <c:pt idx="6972">
                  <c:v>4.4654240608215332</c:v>
                </c:pt>
                <c:pt idx="6973">
                  <c:v>4.5024170875549316</c:v>
                </c:pt>
                <c:pt idx="6974">
                  <c:v>4.3479776382446289</c:v>
                </c:pt>
                <c:pt idx="6975">
                  <c:v>4.3994326591491699</c:v>
                </c:pt>
                <c:pt idx="6976">
                  <c:v>4.3667607307434082</c:v>
                </c:pt>
                <c:pt idx="6977">
                  <c:v>4.2382206916809082</c:v>
                </c:pt>
                <c:pt idx="6978">
                  <c:v>4.0102519989013672</c:v>
                </c:pt>
                <c:pt idx="6979">
                  <c:v>3.742026567459106</c:v>
                </c:pt>
                <c:pt idx="6980">
                  <c:v>3.43848705291748</c:v>
                </c:pt>
                <c:pt idx="6981">
                  <c:v>3.222386360168457</c:v>
                </c:pt>
                <c:pt idx="6982">
                  <c:v>2.9509787559509282</c:v>
                </c:pt>
                <c:pt idx="6983">
                  <c:v>2.748441219329834</c:v>
                </c:pt>
                <c:pt idx="6984">
                  <c:v>2.714147567749023</c:v>
                </c:pt>
                <c:pt idx="6985">
                  <c:v>2.699457168579102</c:v>
                </c:pt>
                <c:pt idx="6986">
                  <c:v>2.7026124000549321</c:v>
                </c:pt>
                <c:pt idx="6987">
                  <c:v>2.7116985321044922</c:v>
                </c:pt>
                <c:pt idx="6988">
                  <c:v>2.7511897087097168</c:v>
                </c:pt>
                <c:pt idx="6989">
                  <c:v>2.8693070411682129</c:v>
                </c:pt>
                <c:pt idx="6990">
                  <c:v>3.073405265808105</c:v>
                </c:pt>
                <c:pt idx="6991">
                  <c:v>3.1934292316436772</c:v>
                </c:pt>
                <c:pt idx="6992">
                  <c:v>3.4479904174804692</c:v>
                </c:pt>
                <c:pt idx="6993">
                  <c:v>3.7121155261993408</c:v>
                </c:pt>
                <c:pt idx="6994">
                  <c:v>3.9993782043457031</c:v>
                </c:pt>
                <c:pt idx="6995">
                  <c:v>4.3475790023803711</c:v>
                </c:pt>
                <c:pt idx="6996">
                  <c:v>4.599306583404541</c:v>
                </c:pt>
                <c:pt idx="6997">
                  <c:v>4.6883139610290527</c:v>
                </c:pt>
                <c:pt idx="6998">
                  <c:v>4.9810276031494141</c:v>
                </c:pt>
                <c:pt idx="6999">
                  <c:v>5.1774287223815918</c:v>
                </c:pt>
                <c:pt idx="7000">
                  <c:v>5.4385666847229004</c:v>
                </c:pt>
                <c:pt idx="7001">
                  <c:v>5.7141890525817871</c:v>
                </c:pt>
                <c:pt idx="7002">
                  <c:v>5.8833050727844238</c:v>
                </c:pt>
                <c:pt idx="7003">
                  <c:v>5.9117112159729004</c:v>
                </c:pt>
                <c:pt idx="7004">
                  <c:v>6.1731967926025391</c:v>
                </c:pt>
                <c:pt idx="7005">
                  <c:v>6.1580476760864258</c:v>
                </c:pt>
                <c:pt idx="7006">
                  <c:v>6.4036617279052734</c:v>
                </c:pt>
                <c:pt idx="7007">
                  <c:v>6.5622854232788086</c:v>
                </c:pt>
                <c:pt idx="7008">
                  <c:v>6.3792667388916016</c:v>
                </c:pt>
                <c:pt idx="7009">
                  <c:v>6.4505600929260254</c:v>
                </c:pt>
                <c:pt idx="7010">
                  <c:v>6.5348825454711914</c:v>
                </c:pt>
                <c:pt idx="7011">
                  <c:v>6.559730052947998</c:v>
                </c:pt>
                <c:pt idx="7012">
                  <c:v>6.6548757553100586</c:v>
                </c:pt>
                <c:pt idx="7013">
                  <c:v>6.8877015113830566</c:v>
                </c:pt>
                <c:pt idx="7014">
                  <c:v>6.6842031478881836</c:v>
                </c:pt>
                <c:pt idx="7015">
                  <c:v>6.5675182342529297</c:v>
                </c:pt>
                <c:pt idx="7016">
                  <c:v>6.4792318344116211</c:v>
                </c:pt>
                <c:pt idx="7017">
                  <c:v>6.6338882446289063</c:v>
                </c:pt>
                <c:pt idx="7018">
                  <c:v>6.7501969337463379</c:v>
                </c:pt>
                <c:pt idx="7019">
                  <c:v>6.7810654640197754</c:v>
                </c:pt>
                <c:pt idx="7020">
                  <c:v>6.6522283554077148</c:v>
                </c:pt>
                <c:pt idx="7021">
                  <c:v>6.6851110458374023</c:v>
                </c:pt>
                <c:pt idx="7022">
                  <c:v>6.6140279769897461</c:v>
                </c:pt>
                <c:pt idx="7023">
                  <c:v>6.3730511665344238</c:v>
                </c:pt>
                <c:pt idx="7024">
                  <c:v>6.2372026443481454</c:v>
                </c:pt>
                <c:pt idx="7025">
                  <c:v>5.9652805328369141</c:v>
                </c:pt>
                <c:pt idx="7026">
                  <c:v>5.5970454216003418</c:v>
                </c:pt>
                <c:pt idx="7027">
                  <c:v>5.3358635902404794</c:v>
                </c:pt>
                <c:pt idx="7028">
                  <c:v>5.0438413619995117</c:v>
                </c:pt>
                <c:pt idx="7029">
                  <c:v>4.6210427284240723</c:v>
                </c:pt>
                <c:pt idx="7030">
                  <c:v>4.2328791618347168</c:v>
                </c:pt>
                <c:pt idx="7031">
                  <c:v>3.954414844512939</c:v>
                </c:pt>
                <c:pt idx="7032">
                  <c:v>3.6486883163452148</c:v>
                </c:pt>
                <c:pt idx="7033">
                  <c:v>3.3778343200683589</c:v>
                </c:pt>
                <c:pt idx="7034">
                  <c:v>3.1984140872955318</c:v>
                </c:pt>
                <c:pt idx="7035">
                  <c:v>3.030793190002441</c:v>
                </c:pt>
                <c:pt idx="7036">
                  <c:v>2.892092227935791</c:v>
                </c:pt>
                <c:pt idx="7037">
                  <c:v>2.7996201515197749</c:v>
                </c:pt>
                <c:pt idx="7038">
                  <c:v>2.786734819412231</c:v>
                </c:pt>
                <c:pt idx="7039">
                  <c:v>2.7739088535308838</c:v>
                </c:pt>
                <c:pt idx="7040">
                  <c:v>2.769275426864624</c:v>
                </c:pt>
                <c:pt idx="7041">
                  <c:v>2.795204639434814</c:v>
                </c:pt>
                <c:pt idx="7042">
                  <c:v>2.926069974899292</c:v>
                </c:pt>
                <c:pt idx="7043">
                  <c:v>2.919188499450684</c:v>
                </c:pt>
                <c:pt idx="7044">
                  <c:v>2.879521369934082</c:v>
                </c:pt>
                <c:pt idx="7045">
                  <c:v>2.9021906852722168</c:v>
                </c:pt>
                <c:pt idx="7046">
                  <c:v>2.92503833770752</c:v>
                </c:pt>
                <c:pt idx="7047">
                  <c:v>2.993442296981812</c:v>
                </c:pt>
                <c:pt idx="7048">
                  <c:v>2.9952528476715088</c:v>
                </c:pt>
                <c:pt idx="7049">
                  <c:v>2.9827909469604492</c:v>
                </c:pt>
                <c:pt idx="7050">
                  <c:v>3.1364936828613281</c:v>
                </c:pt>
                <c:pt idx="7051">
                  <c:v>3.0315384864807129</c:v>
                </c:pt>
                <c:pt idx="7052">
                  <c:v>2.9641039371490479</c:v>
                </c:pt>
                <c:pt idx="7053">
                  <c:v>2.9766981601715088</c:v>
                </c:pt>
                <c:pt idx="7054">
                  <c:v>3.0666871070861821</c:v>
                </c:pt>
                <c:pt idx="7055">
                  <c:v>2.915108203887939</c:v>
                </c:pt>
                <c:pt idx="7056">
                  <c:v>2.8658063411712651</c:v>
                </c:pt>
                <c:pt idx="7057">
                  <c:v>2.7682104110717769</c:v>
                </c:pt>
                <c:pt idx="7058">
                  <c:v>2.7025570869445801</c:v>
                </c:pt>
                <c:pt idx="7059">
                  <c:v>2.6251740455627441</c:v>
                </c:pt>
                <c:pt idx="7060">
                  <c:v>2.638269186019897</c:v>
                </c:pt>
                <c:pt idx="7061">
                  <c:v>2.6119387149810791</c:v>
                </c:pt>
                <c:pt idx="7062">
                  <c:v>2.5510282516479492</c:v>
                </c:pt>
                <c:pt idx="7063">
                  <c:v>2.5635356903076172</c:v>
                </c:pt>
                <c:pt idx="7064">
                  <c:v>2.5482428073883061</c:v>
                </c:pt>
                <c:pt idx="7065">
                  <c:v>2.5452930927276611</c:v>
                </c:pt>
                <c:pt idx="7066">
                  <c:v>2.5667233467102051</c:v>
                </c:pt>
                <c:pt idx="7067">
                  <c:v>2.578974723815918</c:v>
                </c:pt>
                <c:pt idx="7068">
                  <c:v>2.4838826656341548</c:v>
                </c:pt>
                <c:pt idx="7069">
                  <c:v>2.51033616065979</c:v>
                </c:pt>
                <c:pt idx="7070">
                  <c:v>2.5128202438354492</c:v>
                </c:pt>
                <c:pt idx="7071">
                  <c:v>2.526889562606812</c:v>
                </c:pt>
                <c:pt idx="7072">
                  <c:v>2.537845373153687</c:v>
                </c:pt>
                <c:pt idx="7073">
                  <c:v>2.5079700946807861</c:v>
                </c:pt>
                <c:pt idx="7074">
                  <c:v>2.550629854202271</c:v>
                </c:pt>
                <c:pt idx="7075">
                  <c:v>2.5703186988830571</c:v>
                </c:pt>
                <c:pt idx="7076">
                  <c:v>2.5969536304473881</c:v>
                </c:pt>
                <c:pt idx="7077">
                  <c:v>2.605028629302979</c:v>
                </c:pt>
                <c:pt idx="7078">
                  <c:v>2.6269664764404301</c:v>
                </c:pt>
                <c:pt idx="7079">
                  <c:v>2.5871233940124512</c:v>
                </c:pt>
                <c:pt idx="7080">
                  <c:v>2.6588315963745122</c:v>
                </c:pt>
                <c:pt idx="7081">
                  <c:v>2.7731297016143799</c:v>
                </c:pt>
                <c:pt idx="7082">
                  <c:v>2.862509965896606</c:v>
                </c:pt>
                <c:pt idx="7083">
                  <c:v>2.8139467239379878</c:v>
                </c:pt>
                <c:pt idx="7084">
                  <c:v>2.8820621967315669</c:v>
                </c:pt>
                <c:pt idx="7085">
                  <c:v>3.1468362808227539</c:v>
                </c:pt>
                <c:pt idx="7086">
                  <c:v>3.3033254146575932</c:v>
                </c:pt>
                <c:pt idx="7087">
                  <c:v>3.5325160026550289</c:v>
                </c:pt>
                <c:pt idx="7088">
                  <c:v>3.6370055675506592</c:v>
                </c:pt>
                <c:pt idx="7089">
                  <c:v>3.8940086364746089</c:v>
                </c:pt>
                <c:pt idx="7090">
                  <c:v>4.3906116485595703</c:v>
                </c:pt>
                <c:pt idx="7091">
                  <c:v>4.7835855484008789</c:v>
                </c:pt>
                <c:pt idx="7092">
                  <c:v>4.9448294639587402</c:v>
                </c:pt>
                <c:pt idx="7093">
                  <c:v>5.2595911026000977</c:v>
                </c:pt>
                <c:pt idx="7094">
                  <c:v>5.6328325271606454</c:v>
                </c:pt>
                <c:pt idx="7095">
                  <c:v>6.1454610824584961</c:v>
                </c:pt>
                <c:pt idx="7096">
                  <c:v>6.369575023651123</c:v>
                </c:pt>
                <c:pt idx="7097">
                  <c:v>6.4602766036987296</c:v>
                </c:pt>
                <c:pt idx="7098">
                  <c:v>6.5665440559387207</c:v>
                </c:pt>
                <c:pt idx="7099">
                  <c:v>6.5231900215148926</c:v>
                </c:pt>
                <c:pt idx="7100">
                  <c:v>6.6964187622070313</c:v>
                </c:pt>
                <c:pt idx="7101">
                  <c:v>6.8523387908935547</c:v>
                </c:pt>
                <c:pt idx="7102">
                  <c:v>6.6561026573181152</c:v>
                </c:pt>
                <c:pt idx="7103">
                  <c:v>6.6708722114562988</c:v>
                </c:pt>
                <c:pt idx="7104">
                  <c:v>6.7717599868774414</c:v>
                </c:pt>
                <c:pt idx="7105">
                  <c:v>6.9143590927124023</c:v>
                </c:pt>
                <c:pt idx="7106">
                  <c:v>6.8840560913085938</c:v>
                </c:pt>
                <c:pt idx="7107">
                  <c:v>6.882359504699707</c:v>
                </c:pt>
                <c:pt idx="7108">
                  <c:v>7.0402112007141113</c:v>
                </c:pt>
                <c:pt idx="7109">
                  <c:v>7.2289290428161621</c:v>
                </c:pt>
                <c:pt idx="7110">
                  <c:v>7.1735601425170898</c:v>
                </c:pt>
                <c:pt idx="7111">
                  <c:v>6.9238896369934082</c:v>
                </c:pt>
                <c:pt idx="7112">
                  <c:v>6.8704128265380859</c:v>
                </c:pt>
                <c:pt idx="7113">
                  <c:v>6.7610840797424316</c:v>
                </c:pt>
                <c:pt idx="7114">
                  <c:v>6.7193145751953116</c:v>
                </c:pt>
                <c:pt idx="7115">
                  <c:v>6.7137207984924316</c:v>
                </c:pt>
                <c:pt idx="7116">
                  <c:v>6.5525221824645996</c:v>
                </c:pt>
                <c:pt idx="7117">
                  <c:v>6.3170876502990723</c:v>
                </c:pt>
                <c:pt idx="7118">
                  <c:v>6.124140739440918</c:v>
                </c:pt>
                <c:pt idx="7119">
                  <c:v>5.8992776870727539</c:v>
                </c:pt>
                <c:pt idx="7120">
                  <c:v>5.6916537284851074</c:v>
                </c:pt>
                <c:pt idx="7121">
                  <c:v>5.4463276863098136</c:v>
                </c:pt>
                <c:pt idx="7122">
                  <c:v>5.2399115562438956</c:v>
                </c:pt>
                <c:pt idx="7123">
                  <c:v>4.9710440635681152</c:v>
                </c:pt>
                <c:pt idx="7124">
                  <c:v>4.919222354888916</c:v>
                </c:pt>
                <c:pt idx="7125">
                  <c:v>4.9062819480895996</c:v>
                </c:pt>
                <c:pt idx="7126">
                  <c:v>4.5596227645874023</c:v>
                </c:pt>
                <c:pt idx="7127">
                  <c:v>4.3424620628356934</c:v>
                </c:pt>
                <c:pt idx="7128">
                  <c:v>4.2126274108886719</c:v>
                </c:pt>
                <c:pt idx="7129">
                  <c:v>4.125701904296875</c:v>
                </c:pt>
                <c:pt idx="7130">
                  <c:v>4.064277172088623</c:v>
                </c:pt>
                <c:pt idx="7131">
                  <c:v>3.8826498985290532</c:v>
                </c:pt>
                <c:pt idx="7132">
                  <c:v>3.8063895702362061</c:v>
                </c:pt>
                <c:pt idx="7133">
                  <c:v>3.7127654552459721</c:v>
                </c:pt>
                <c:pt idx="7134">
                  <c:v>3.6225905418396001</c:v>
                </c:pt>
                <c:pt idx="7135">
                  <c:v>3.5690770149230961</c:v>
                </c:pt>
                <c:pt idx="7136">
                  <c:v>3.569596529006958</c:v>
                </c:pt>
                <c:pt idx="7137">
                  <c:v>3.554182767868042</c:v>
                </c:pt>
                <c:pt idx="7138">
                  <c:v>3.4141862392425542</c:v>
                </c:pt>
                <c:pt idx="7139">
                  <c:v>3.3863883018493648</c:v>
                </c:pt>
                <c:pt idx="7140">
                  <c:v>3.4525022506713872</c:v>
                </c:pt>
                <c:pt idx="7141">
                  <c:v>3.465645551681519</c:v>
                </c:pt>
                <c:pt idx="7142">
                  <c:v>3.4485511779785161</c:v>
                </c:pt>
                <c:pt idx="7143">
                  <c:v>3.4719126224517818</c:v>
                </c:pt>
                <c:pt idx="7144">
                  <c:v>3.5364089012146001</c:v>
                </c:pt>
                <c:pt idx="7145">
                  <c:v>3.7414863109588619</c:v>
                </c:pt>
                <c:pt idx="7146">
                  <c:v>3.8439996242523189</c:v>
                </c:pt>
                <c:pt idx="7147">
                  <c:v>3.9894270896911621</c:v>
                </c:pt>
                <c:pt idx="7148">
                  <c:v>3.8629646301269531</c:v>
                </c:pt>
                <c:pt idx="7149">
                  <c:v>3.8641026020050049</c:v>
                </c:pt>
                <c:pt idx="7150">
                  <c:v>3.8461766242980961</c:v>
                </c:pt>
                <c:pt idx="7151">
                  <c:v>3.8496725559234619</c:v>
                </c:pt>
                <c:pt idx="7152">
                  <c:v>3.828177928924561</c:v>
                </c:pt>
                <c:pt idx="7153">
                  <c:v>3.674843311309814</c:v>
                </c:pt>
                <c:pt idx="7154">
                  <c:v>3.5071995258331299</c:v>
                </c:pt>
                <c:pt idx="7155">
                  <c:v>3.4730286598205571</c:v>
                </c:pt>
                <c:pt idx="7156">
                  <c:v>3.3120124340057369</c:v>
                </c:pt>
                <c:pt idx="7157">
                  <c:v>3.2847504615783691</c:v>
                </c:pt>
                <c:pt idx="7158">
                  <c:v>3.2000524997711182</c:v>
                </c:pt>
                <c:pt idx="7159">
                  <c:v>3.087898731231689</c:v>
                </c:pt>
                <c:pt idx="7160">
                  <c:v>3.0163528919219971</c:v>
                </c:pt>
                <c:pt idx="7161">
                  <c:v>2.9963774681091309</c:v>
                </c:pt>
                <c:pt idx="7162">
                  <c:v>3.0004222393035889</c:v>
                </c:pt>
                <c:pt idx="7163">
                  <c:v>2.9832782745361328</c:v>
                </c:pt>
                <c:pt idx="7164">
                  <c:v>2.9268836975097661</c:v>
                </c:pt>
                <c:pt idx="7165">
                  <c:v>3.0021522045135498</c:v>
                </c:pt>
                <c:pt idx="7166">
                  <c:v>3.0112061500549321</c:v>
                </c:pt>
                <c:pt idx="7167">
                  <c:v>3.018696784973145</c:v>
                </c:pt>
                <c:pt idx="7168">
                  <c:v>3.0532898902893071</c:v>
                </c:pt>
                <c:pt idx="7169">
                  <c:v>3.1109745502471919</c:v>
                </c:pt>
                <c:pt idx="7170">
                  <c:v>3.2556722164154048</c:v>
                </c:pt>
                <c:pt idx="7171">
                  <c:v>3.316897869110107</c:v>
                </c:pt>
                <c:pt idx="7172">
                  <c:v>3.451948881149292</c:v>
                </c:pt>
                <c:pt idx="7173">
                  <c:v>3.619682788848877</c:v>
                </c:pt>
                <c:pt idx="7174">
                  <c:v>3.732307910919189</c:v>
                </c:pt>
                <c:pt idx="7175">
                  <c:v>3.8632302284240718</c:v>
                </c:pt>
                <c:pt idx="7176">
                  <c:v>4.0355548858642578</c:v>
                </c:pt>
                <c:pt idx="7177">
                  <c:v>4.256380558013916</c:v>
                </c:pt>
                <c:pt idx="7178">
                  <c:v>4.3863129615783691</c:v>
                </c:pt>
                <c:pt idx="7179">
                  <c:v>4.5859584808349609</c:v>
                </c:pt>
                <c:pt idx="7180">
                  <c:v>4.7537674903869629</c:v>
                </c:pt>
                <c:pt idx="7181">
                  <c:v>4.9110841751098633</c:v>
                </c:pt>
                <c:pt idx="7182">
                  <c:v>5.0806918144226074</c:v>
                </c:pt>
                <c:pt idx="7183">
                  <c:v>5.098388671875</c:v>
                </c:pt>
                <c:pt idx="7184">
                  <c:v>5.2524576187133789</c:v>
                </c:pt>
                <c:pt idx="7185">
                  <c:v>5.2942099571228027</c:v>
                </c:pt>
                <c:pt idx="7186">
                  <c:v>5.3427233695983887</c:v>
                </c:pt>
                <c:pt idx="7187">
                  <c:v>5.5102996826171884</c:v>
                </c:pt>
                <c:pt idx="7188">
                  <c:v>5.6775832176208496</c:v>
                </c:pt>
                <c:pt idx="7189">
                  <c:v>5.7335143089294434</c:v>
                </c:pt>
                <c:pt idx="7190">
                  <c:v>5.6966691017150879</c:v>
                </c:pt>
                <c:pt idx="7191">
                  <c:v>5.6011195182800293</c:v>
                </c:pt>
                <c:pt idx="7192">
                  <c:v>5.6011667251586914</c:v>
                </c:pt>
                <c:pt idx="7193">
                  <c:v>5.4434065818786621</c:v>
                </c:pt>
                <c:pt idx="7194">
                  <c:v>5.3985605239868164</c:v>
                </c:pt>
                <c:pt idx="7195">
                  <c:v>5.4114689826965332</c:v>
                </c:pt>
                <c:pt idx="7196">
                  <c:v>5.3257818222045898</c:v>
                </c:pt>
                <c:pt idx="7197">
                  <c:v>5.2841958999633789</c:v>
                </c:pt>
                <c:pt idx="7198">
                  <c:v>5.3429145812988281</c:v>
                </c:pt>
                <c:pt idx="7199">
                  <c:v>5.2393612861633301</c:v>
                </c:pt>
                <c:pt idx="7200">
                  <c:v>5.1418213844299316</c:v>
                </c:pt>
                <c:pt idx="7201">
                  <c:v>4.9839615821838379</c:v>
                </c:pt>
                <c:pt idx="7202">
                  <c:v>4.8505640029907227</c:v>
                </c:pt>
                <c:pt idx="7203">
                  <c:v>4.791872501373291</c:v>
                </c:pt>
                <c:pt idx="7204">
                  <c:v>4.6740860939025879</c:v>
                </c:pt>
                <c:pt idx="7205">
                  <c:v>4.4252090454101563</c:v>
                </c:pt>
                <c:pt idx="7206">
                  <c:v>4.3286395072937012</c:v>
                </c:pt>
                <c:pt idx="7207">
                  <c:v>4.0829019546508789</c:v>
                </c:pt>
                <c:pt idx="7208">
                  <c:v>3.9683959484100342</c:v>
                </c:pt>
                <c:pt idx="7209">
                  <c:v>3.8599481582641602</c:v>
                </c:pt>
                <c:pt idx="7210">
                  <c:v>3.6841175556182861</c:v>
                </c:pt>
                <c:pt idx="7211">
                  <c:v>3.47773265838623</c:v>
                </c:pt>
                <c:pt idx="7212">
                  <c:v>3.255013227462769</c:v>
                </c:pt>
                <c:pt idx="7213">
                  <c:v>3.0698115825653081</c:v>
                </c:pt>
                <c:pt idx="7214">
                  <c:v>3.0568323135375981</c:v>
                </c:pt>
                <c:pt idx="7215">
                  <c:v>3.089575052261353</c:v>
                </c:pt>
                <c:pt idx="7216">
                  <c:v>2.948166131973267</c:v>
                </c:pt>
                <c:pt idx="7217">
                  <c:v>2.936980247497559</c:v>
                </c:pt>
                <c:pt idx="7218">
                  <c:v>2.9037883281707759</c:v>
                </c:pt>
                <c:pt idx="7219">
                  <c:v>2.846718549728394</c:v>
                </c:pt>
                <c:pt idx="7220">
                  <c:v>2.812236070632935</c:v>
                </c:pt>
                <c:pt idx="7221">
                  <c:v>2.7511346340179439</c:v>
                </c:pt>
                <c:pt idx="7222">
                  <c:v>2.8327856063842769</c:v>
                </c:pt>
                <c:pt idx="7223">
                  <c:v>2.8807837963104248</c:v>
                </c:pt>
                <c:pt idx="7224">
                  <c:v>2.9776828289031978</c:v>
                </c:pt>
                <c:pt idx="7225">
                  <c:v>2.9723269939422612</c:v>
                </c:pt>
                <c:pt idx="7226">
                  <c:v>3.0659844875335689</c:v>
                </c:pt>
                <c:pt idx="7227">
                  <c:v>3.1871542930603032</c:v>
                </c:pt>
                <c:pt idx="7228">
                  <c:v>3.3477563858032231</c:v>
                </c:pt>
                <c:pt idx="7229">
                  <c:v>3.4576060771942139</c:v>
                </c:pt>
                <c:pt idx="7230">
                  <c:v>3.673983097076416</c:v>
                </c:pt>
                <c:pt idx="7231">
                  <c:v>3.7868764400482182</c:v>
                </c:pt>
                <c:pt idx="7232">
                  <c:v>3.895173072814941</c:v>
                </c:pt>
                <c:pt idx="7233">
                  <c:v>3.95576024055481</c:v>
                </c:pt>
                <c:pt idx="7234">
                  <c:v>4.0554919242858887</c:v>
                </c:pt>
                <c:pt idx="7235">
                  <c:v>4.1516146659851074</c:v>
                </c:pt>
                <c:pt idx="7236">
                  <c:v>4.223273754119873</c:v>
                </c:pt>
                <c:pt idx="7237">
                  <c:v>4.3855834007263184</c:v>
                </c:pt>
                <c:pt idx="7238">
                  <c:v>4.4756016731262207</c:v>
                </c:pt>
                <c:pt idx="7239">
                  <c:v>4.672940731048584</c:v>
                </c:pt>
                <c:pt idx="7240">
                  <c:v>4.6375231742858887</c:v>
                </c:pt>
                <c:pt idx="7241">
                  <c:v>4.5900635719299316</c:v>
                </c:pt>
                <c:pt idx="7242">
                  <c:v>4.5527091026306152</c:v>
                </c:pt>
                <c:pt idx="7243">
                  <c:v>4.5052008628845206</c:v>
                </c:pt>
                <c:pt idx="7244">
                  <c:v>4.3183541297912598</c:v>
                </c:pt>
                <c:pt idx="7245">
                  <c:v>4.1929798126220703</c:v>
                </c:pt>
                <c:pt idx="7246">
                  <c:v>3.8983080387115479</c:v>
                </c:pt>
                <c:pt idx="7247">
                  <c:v>3.813618659973145</c:v>
                </c:pt>
                <c:pt idx="7248">
                  <c:v>3.6746659278869629</c:v>
                </c:pt>
                <c:pt idx="7249">
                  <c:v>3.4316754341125488</c:v>
                </c:pt>
                <c:pt idx="7250">
                  <c:v>3.2588424682617192</c:v>
                </c:pt>
                <c:pt idx="7251">
                  <c:v>3.0369503498077388</c:v>
                </c:pt>
                <c:pt idx="7252">
                  <c:v>2.87013840675354</c:v>
                </c:pt>
                <c:pt idx="7253">
                  <c:v>2.7832591533660889</c:v>
                </c:pt>
                <c:pt idx="7254">
                  <c:v>2.7585337162017818</c:v>
                </c:pt>
                <c:pt idx="7255">
                  <c:v>2.7371282577514648</c:v>
                </c:pt>
                <c:pt idx="7256">
                  <c:v>2.782639741897583</c:v>
                </c:pt>
                <c:pt idx="7257">
                  <c:v>2.750761985778809</c:v>
                </c:pt>
                <c:pt idx="7258">
                  <c:v>2.847642183303833</c:v>
                </c:pt>
                <c:pt idx="7259">
                  <c:v>2.850604772567749</c:v>
                </c:pt>
                <c:pt idx="7260">
                  <c:v>2.823300838470459</c:v>
                </c:pt>
                <c:pt idx="7261">
                  <c:v>2.8555090427398682</c:v>
                </c:pt>
                <c:pt idx="7262">
                  <c:v>2.8935811519622798</c:v>
                </c:pt>
                <c:pt idx="7263">
                  <c:v>2.8703088760375981</c:v>
                </c:pt>
                <c:pt idx="7264">
                  <c:v>2.8458750247955318</c:v>
                </c:pt>
                <c:pt idx="7265">
                  <c:v>2.7861027717590332</c:v>
                </c:pt>
                <c:pt idx="7266">
                  <c:v>2.8001892566680908</c:v>
                </c:pt>
                <c:pt idx="7267">
                  <c:v>2.8409500122070308</c:v>
                </c:pt>
                <c:pt idx="7268">
                  <c:v>2.9243927001953121</c:v>
                </c:pt>
                <c:pt idx="7269">
                  <c:v>2.937314510345459</c:v>
                </c:pt>
                <c:pt idx="7270">
                  <c:v>3.118877649307251</c:v>
                </c:pt>
                <c:pt idx="7271">
                  <c:v>3.090302705764771</c:v>
                </c:pt>
                <c:pt idx="7272">
                  <c:v>3.0492196083068852</c:v>
                </c:pt>
                <c:pt idx="7273">
                  <c:v>3.076563835144043</c:v>
                </c:pt>
                <c:pt idx="7274">
                  <c:v>3.0792088508605961</c:v>
                </c:pt>
                <c:pt idx="7275">
                  <c:v>3.0342171192169189</c:v>
                </c:pt>
                <c:pt idx="7276">
                  <c:v>2.9541349411010742</c:v>
                </c:pt>
                <c:pt idx="7277">
                  <c:v>2.9317703247070308</c:v>
                </c:pt>
                <c:pt idx="7278">
                  <c:v>2.9128587245941162</c:v>
                </c:pt>
                <c:pt idx="7279">
                  <c:v>2.907788753509521</c:v>
                </c:pt>
                <c:pt idx="7280">
                  <c:v>2.9244942665100102</c:v>
                </c:pt>
                <c:pt idx="7281">
                  <c:v>2.9744760990142818</c:v>
                </c:pt>
                <c:pt idx="7282">
                  <c:v>2.9589569568634029</c:v>
                </c:pt>
                <c:pt idx="7283">
                  <c:v>2.9886176586151119</c:v>
                </c:pt>
                <c:pt idx="7284">
                  <c:v>2.969871044158936</c:v>
                </c:pt>
                <c:pt idx="7285">
                  <c:v>2.9735558032989502</c:v>
                </c:pt>
                <c:pt idx="7286">
                  <c:v>3.091133832931519</c:v>
                </c:pt>
                <c:pt idx="7287">
                  <c:v>3.131589412689209</c:v>
                </c:pt>
                <c:pt idx="7288">
                  <c:v>3.2145247459411621</c:v>
                </c:pt>
                <c:pt idx="7289">
                  <c:v>3.2845995426177979</c:v>
                </c:pt>
                <c:pt idx="7290">
                  <c:v>3.4504389762878418</c:v>
                </c:pt>
                <c:pt idx="7291">
                  <c:v>3.646471261978149</c:v>
                </c:pt>
                <c:pt idx="7292">
                  <c:v>3.8872144222259521</c:v>
                </c:pt>
                <c:pt idx="7293">
                  <c:v>3.9850049018859859</c:v>
                </c:pt>
                <c:pt idx="7294">
                  <c:v>4.0476059913635254</c:v>
                </c:pt>
                <c:pt idx="7295">
                  <c:v>4.2060422897338867</c:v>
                </c:pt>
                <c:pt idx="7296">
                  <c:v>4.7020359039306641</c:v>
                </c:pt>
                <c:pt idx="7297">
                  <c:v>4.9558963775634766</c:v>
                </c:pt>
                <c:pt idx="7298">
                  <c:v>5.4693536758422852</c:v>
                </c:pt>
                <c:pt idx="7299">
                  <c:v>5.6373414993286133</c:v>
                </c:pt>
                <c:pt idx="7300">
                  <c:v>6.1096744537353516</c:v>
                </c:pt>
                <c:pt idx="7301">
                  <c:v>6.3096837997436523</c:v>
                </c:pt>
                <c:pt idx="7302">
                  <c:v>6.6501860618591309</c:v>
                </c:pt>
                <c:pt idx="7303">
                  <c:v>6.9444394111633301</c:v>
                </c:pt>
                <c:pt idx="7304">
                  <c:v>6.8832931518554688</c:v>
                </c:pt>
                <c:pt idx="7305">
                  <c:v>6.7791075706481934</c:v>
                </c:pt>
                <c:pt idx="7306">
                  <c:v>6.5988006591796884</c:v>
                </c:pt>
                <c:pt idx="7307">
                  <c:v>6.6062631607055664</c:v>
                </c:pt>
                <c:pt idx="7308">
                  <c:v>6.3984203338623047</c:v>
                </c:pt>
                <c:pt idx="7309">
                  <c:v>6.3331089019775391</c:v>
                </c:pt>
                <c:pt idx="7310">
                  <c:v>6.2579255104064941</c:v>
                </c:pt>
                <c:pt idx="7311">
                  <c:v>6.0263118743896484</c:v>
                </c:pt>
                <c:pt idx="7312">
                  <c:v>5.7170610427856454</c:v>
                </c:pt>
                <c:pt idx="7313">
                  <c:v>5.4043998718261719</c:v>
                </c:pt>
                <c:pt idx="7314">
                  <c:v>5.1833181381225586</c:v>
                </c:pt>
                <c:pt idx="7315">
                  <c:v>4.8487973213195801</c:v>
                </c:pt>
                <c:pt idx="7316">
                  <c:v>4.5613341331481934</c:v>
                </c:pt>
                <c:pt idx="7317">
                  <c:v>4.2470850944519043</c:v>
                </c:pt>
                <c:pt idx="7318">
                  <c:v>4.0354547500610352</c:v>
                </c:pt>
                <c:pt idx="7319">
                  <c:v>3.846301794052124</c:v>
                </c:pt>
                <c:pt idx="7320">
                  <c:v>3.682583093643188</c:v>
                </c:pt>
                <c:pt idx="7321">
                  <c:v>3.6124386787414551</c:v>
                </c:pt>
                <c:pt idx="7322">
                  <c:v>3.5762743949890141</c:v>
                </c:pt>
                <c:pt idx="7323">
                  <c:v>3.574678897857666</c:v>
                </c:pt>
                <c:pt idx="7324">
                  <c:v>3.5476796627044682</c:v>
                </c:pt>
                <c:pt idx="7325">
                  <c:v>3.560074090957642</c:v>
                </c:pt>
                <c:pt idx="7326">
                  <c:v>3.5924417972564702</c:v>
                </c:pt>
                <c:pt idx="7327">
                  <c:v>3.5659623146057129</c:v>
                </c:pt>
                <c:pt idx="7328">
                  <c:v>3.6705877780914311</c:v>
                </c:pt>
                <c:pt idx="7329">
                  <c:v>3.7800719738006592</c:v>
                </c:pt>
                <c:pt idx="7330">
                  <c:v>3.9255378246307369</c:v>
                </c:pt>
                <c:pt idx="7331">
                  <c:v>4.1592564582824707</c:v>
                </c:pt>
                <c:pt idx="7332">
                  <c:v>4.4849934577941886</c:v>
                </c:pt>
                <c:pt idx="7333">
                  <c:v>4.4375100135803223</c:v>
                </c:pt>
                <c:pt idx="7334">
                  <c:v>4.4580612182617188</c:v>
                </c:pt>
                <c:pt idx="7335">
                  <c:v>4.6560006141662598</c:v>
                </c:pt>
                <c:pt idx="7336">
                  <c:v>4.6834821701049796</c:v>
                </c:pt>
                <c:pt idx="7337">
                  <c:v>4.6234254837036133</c:v>
                </c:pt>
                <c:pt idx="7338">
                  <c:v>4.6721997261047363</c:v>
                </c:pt>
                <c:pt idx="7339">
                  <c:v>4.7106728553771973</c:v>
                </c:pt>
                <c:pt idx="7340">
                  <c:v>4.652003288269043</c:v>
                </c:pt>
                <c:pt idx="7341">
                  <c:v>4.5132203102111816</c:v>
                </c:pt>
                <c:pt idx="7342">
                  <c:v>4.3989105224609384</c:v>
                </c:pt>
                <c:pt idx="7343">
                  <c:v>4.268585205078125</c:v>
                </c:pt>
                <c:pt idx="7344">
                  <c:v>4.2851300239562988</c:v>
                </c:pt>
                <c:pt idx="7345">
                  <c:v>4.2387208938598633</c:v>
                </c:pt>
                <c:pt idx="7346">
                  <c:v>4.0632777214050293</c:v>
                </c:pt>
                <c:pt idx="7347">
                  <c:v>4.0270485877990723</c:v>
                </c:pt>
                <c:pt idx="7348">
                  <c:v>3.9840619564056401</c:v>
                </c:pt>
                <c:pt idx="7349">
                  <c:v>3.9226498603820801</c:v>
                </c:pt>
                <c:pt idx="7350">
                  <c:v>3.8564133644103999</c:v>
                </c:pt>
                <c:pt idx="7351">
                  <c:v>3.7335662841796879</c:v>
                </c:pt>
                <c:pt idx="7352">
                  <c:v>3.638258695602417</c:v>
                </c:pt>
                <c:pt idx="7353">
                  <c:v>3.4505314826965332</c:v>
                </c:pt>
                <c:pt idx="7354">
                  <c:v>3.2632737159728999</c:v>
                </c:pt>
                <c:pt idx="7355">
                  <c:v>3.161859273910522</c:v>
                </c:pt>
                <c:pt idx="7356">
                  <c:v>3.1838948726654048</c:v>
                </c:pt>
                <c:pt idx="7357">
                  <c:v>3.1195392608642578</c:v>
                </c:pt>
                <c:pt idx="7358">
                  <c:v>3.1349365711212158</c:v>
                </c:pt>
                <c:pt idx="7359">
                  <c:v>3.1404328346252441</c:v>
                </c:pt>
                <c:pt idx="7360">
                  <c:v>3.110222339630127</c:v>
                </c:pt>
                <c:pt idx="7361">
                  <c:v>3.1257789134979248</c:v>
                </c:pt>
                <c:pt idx="7362">
                  <c:v>3.098382711410522</c:v>
                </c:pt>
                <c:pt idx="7363">
                  <c:v>3.139473676681519</c:v>
                </c:pt>
                <c:pt idx="7364">
                  <c:v>3.3259985446929932</c:v>
                </c:pt>
                <c:pt idx="7365">
                  <c:v>3.4567303657531738</c:v>
                </c:pt>
                <c:pt idx="7366">
                  <c:v>3.3856630325317378</c:v>
                </c:pt>
                <c:pt idx="7367">
                  <c:v>3.483797550201416</c:v>
                </c:pt>
                <c:pt idx="7368">
                  <c:v>3.5329935550689702</c:v>
                </c:pt>
                <c:pt idx="7369">
                  <c:v>3.5077533721923828</c:v>
                </c:pt>
                <c:pt idx="7370">
                  <c:v>3.5106358528137211</c:v>
                </c:pt>
                <c:pt idx="7371">
                  <c:v>3.5207607746124272</c:v>
                </c:pt>
                <c:pt idx="7372">
                  <c:v>3.5783474445343022</c:v>
                </c:pt>
                <c:pt idx="7373">
                  <c:v>3.6212854385375981</c:v>
                </c:pt>
                <c:pt idx="7374">
                  <c:v>3.6516070365905762</c:v>
                </c:pt>
                <c:pt idx="7375">
                  <c:v>3.87062668800354</c:v>
                </c:pt>
                <c:pt idx="7376">
                  <c:v>3.8946092128753662</c:v>
                </c:pt>
                <c:pt idx="7377">
                  <c:v>3.968647956848145</c:v>
                </c:pt>
                <c:pt idx="7378">
                  <c:v>3.9728820323944092</c:v>
                </c:pt>
                <c:pt idx="7379">
                  <c:v>3.9976201057434082</c:v>
                </c:pt>
                <c:pt idx="7380">
                  <c:v>4.1057429313659668</c:v>
                </c:pt>
                <c:pt idx="7381">
                  <c:v>3.9277467727661128</c:v>
                </c:pt>
                <c:pt idx="7382">
                  <c:v>3.7353973388671879</c:v>
                </c:pt>
                <c:pt idx="7383">
                  <c:v>3.8143870830535889</c:v>
                </c:pt>
                <c:pt idx="7384">
                  <c:v>3.9062578678131099</c:v>
                </c:pt>
                <c:pt idx="7385">
                  <c:v>3.847615242004395</c:v>
                </c:pt>
                <c:pt idx="7386">
                  <c:v>3.9122517108917241</c:v>
                </c:pt>
                <c:pt idx="7387">
                  <c:v>3.8343980312347412</c:v>
                </c:pt>
                <c:pt idx="7388">
                  <c:v>3.866592645645142</c:v>
                </c:pt>
                <c:pt idx="7389">
                  <c:v>3.7375507354736328</c:v>
                </c:pt>
                <c:pt idx="7390">
                  <c:v>3.717964887619019</c:v>
                </c:pt>
                <c:pt idx="7391">
                  <c:v>3.7085809707641602</c:v>
                </c:pt>
                <c:pt idx="7392">
                  <c:v>3.7294809818267818</c:v>
                </c:pt>
                <c:pt idx="7393">
                  <c:v>3.7127244472503662</c:v>
                </c:pt>
                <c:pt idx="7394">
                  <c:v>3.6336238384246831</c:v>
                </c:pt>
                <c:pt idx="7395">
                  <c:v>3.7134537696838379</c:v>
                </c:pt>
                <c:pt idx="7396">
                  <c:v>3.685546875</c:v>
                </c:pt>
                <c:pt idx="7397">
                  <c:v>3.7328517436981201</c:v>
                </c:pt>
                <c:pt idx="7398">
                  <c:v>3.7306749820709229</c:v>
                </c:pt>
                <c:pt idx="7399">
                  <c:v>3.8996844291687012</c:v>
                </c:pt>
                <c:pt idx="7400">
                  <c:v>4.0132474899291992</c:v>
                </c:pt>
                <c:pt idx="7401">
                  <c:v>4.2846083641052246</c:v>
                </c:pt>
                <c:pt idx="7402">
                  <c:v>4.2536811828613281</c:v>
                </c:pt>
                <c:pt idx="7403">
                  <c:v>4.2554769515991211</c:v>
                </c:pt>
                <c:pt idx="7404">
                  <c:v>4.2285003662109384</c:v>
                </c:pt>
                <c:pt idx="7405">
                  <c:v>4.3223104476928711</c:v>
                </c:pt>
                <c:pt idx="7406">
                  <c:v>4.4293575286865234</c:v>
                </c:pt>
                <c:pt idx="7407">
                  <c:v>4.4183835983276367</c:v>
                </c:pt>
                <c:pt idx="7408">
                  <c:v>4.3557987213134766</c:v>
                </c:pt>
                <c:pt idx="7409">
                  <c:v>4.0434165000915527</c:v>
                </c:pt>
                <c:pt idx="7410">
                  <c:v>4.1032099723815918</c:v>
                </c:pt>
                <c:pt idx="7411">
                  <c:v>3.9687578678131099</c:v>
                </c:pt>
                <c:pt idx="7412">
                  <c:v>4.0708503723144531</c:v>
                </c:pt>
                <c:pt idx="7413">
                  <c:v>3.8402085304260249</c:v>
                </c:pt>
                <c:pt idx="7414">
                  <c:v>3.673277854919434</c:v>
                </c:pt>
                <c:pt idx="7415">
                  <c:v>3.7460372447967529</c:v>
                </c:pt>
                <c:pt idx="7416">
                  <c:v>3.8384160995483398</c:v>
                </c:pt>
                <c:pt idx="7417">
                  <c:v>3.7570984363555908</c:v>
                </c:pt>
                <c:pt idx="7418">
                  <c:v>3.580158948898315</c:v>
                </c:pt>
                <c:pt idx="7419">
                  <c:v>3.5861339569091801</c:v>
                </c:pt>
                <c:pt idx="7420">
                  <c:v>3.6494765281677251</c:v>
                </c:pt>
                <c:pt idx="7421">
                  <c:v>3.99846339225769</c:v>
                </c:pt>
                <c:pt idx="7422">
                  <c:v>4.1708498001098633</c:v>
                </c:pt>
                <c:pt idx="7423">
                  <c:v>4.489595890045166</c:v>
                </c:pt>
                <c:pt idx="7424">
                  <c:v>4.451207160949707</c:v>
                </c:pt>
                <c:pt idx="7425">
                  <c:v>4.7691364288330078</c:v>
                </c:pt>
                <c:pt idx="7426">
                  <c:v>5.1315708160400391</c:v>
                </c:pt>
                <c:pt idx="7427">
                  <c:v>5.6904196739196777</c:v>
                </c:pt>
                <c:pt idx="7428">
                  <c:v>6.2511839866638184</c:v>
                </c:pt>
                <c:pt idx="7429">
                  <c:v>6.5495209693908691</c:v>
                </c:pt>
                <c:pt idx="7430">
                  <c:v>6.3317584991455078</c:v>
                </c:pt>
                <c:pt idx="7431">
                  <c:v>6.357205867767334</c:v>
                </c:pt>
                <c:pt idx="7432">
                  <c:v>6.4533815383911133</c:v>
                </c:pt>
                <c:pt idx="7433">
                  <c:v>6.6125893592834473</c:v>
                </c:pt>
                <c:pt idx="7434">
                  <c:v>6.803166389465332</c:v>
                </c:pt>
                <c:pt idx="7435">
                  <c:v>6.5942044258117676</c:v>
                </c:pt>
                <c:pt idx="7436">
                  <c:v>6.2292757034301758</c:v>
                </c:pt>
                <c:pt idx="7437">
                  <c:v>5.9430184364318848</c:v>
                </c:pt>
                <c:pt idx="7438">
                  <c:v>5.8631687164306641</c:v>
                </c:pt>
                <c:pt idx="7439">
                  <c:v>5.7203779220581046</c:v>
                </c:pt>
                <c:pt idx="7440">
                  <c:v>5.5860071182250977</c:v>
                </c:pt>
                <c:pt idx="7441">
                  <c:v>5.4880237579345703</c:v>
                </c:pt>
                <c:pt idx="7442">
                  <c:v>5.1896381378173828</c:v>
                </c:pt>
                <c:pt idx="7443">
                  <c:v>5.1858415603637704</c:v>
                </c:pt>
                <c:pt idx="7444">
                  <c:v>5.2125792503356934</c:v>
                </c:pt>
                <c:pt idx="7445">
                  <c:v>5.2484440803527832</c:v>
                </c:pt>
                <c:pt idx="7446">
                  <c:v>5.3322997093200684</c:v>
                </c:pt>
                <c:pt idx="7447">
                  <c:v>5.562654972076416</c:v>
                </c:pt>
                <c:pt idx="7448">
                  <c:v>5.6913714408874512</c:v>
                </c:pt>
                <c:pt idx="7449">
                  <c:v>5.6869072914123544</c:v>
                </c:pt>
                <c:pt idx="7450">
                  <c:v>5.8236565589904794</c:v>
                </c:pt>
                <c:pt idx="7451">
                  <c:v>5.9605073928833008</c:v>
                </c:pt>
                <c:pt idx="7452">
                  <c:v>6.3457345962524414</c:v>
                </c:pt>
                <c:pt idx="7453">
                  <c:v>7.2405304908752441</c:v>
                </c:pt>
                <c:pt idx="7454">
                  <c:v>7.9076728820800781</c:v>
                </c:pt>
                <c:pt idx="7455">
                  <c:v>8.0711793899536133</c:v>
                </c:pt>
                <c:pt idx="7456">
                  <c:v>8.1217317581176758</c:v>
                </c:pt>
                <c:pt idx="7457">
                  <c:v>8.7544288635253906</c:v>
                </c:pt>
                <c:pt idx="7458">
                  <c:v>9.1879386901855469</c:v>
                </c:pt>
                <c:pt idx="7459">
                  <c:v>9.1112470626831055</c:v>
                </c:pt>
                <c:pt idx="7460">
                  <c:v>9.2645988464355469</c:v>
                </c:pt>
                <c:pt idx="7461">
                  <c:v>9.2725429534912109</c:v>
                </c:pt>
                <c:pt idx="7462">
                  <c:v>9.4187746047973633</c:v>
                </c:pt>
                <c:pt idx="7463">
                  <c:v>9.4310369491577148</c:v>
                </c:pt>
                <c:pt idx="7464">
                  <c:v>9.3033294677734375</c:v>
                </c:pt>
                <c:pt idx="7465">
                  <c:v>9.1777238845825195</c:v>
                </c:pt>
                <c:pt idx="7466">
                  <c:v>9.045689582824707</c:v>
                </c:pt>
                <c:pt idx="7467">
                  <c:v>8.6863250732421875</c:v>
                </c:pt>
                <c:pt idx="7468">
                  <c:v>8.8744487762451172</c:v>
                </c:pt>
                <c:pt idx="7469">
                  <c:v>8.9128141403198242</c:v>
                </c:pt>
                <c:pt idx="7470">
                  <c:v>9.098048210144043</c:v>
                </c:pt>
                <c:pt idx="7471">
                  <c:v>9.216923713684082</c:v>
                </c:pt>
                <c:pt idx="7472">
                  <c:v>9.2704963684082031</c:v>
                </c:pt>
                <c:pt idx="7473">
                  <c:v>8.8259696960449219</c:v>
                </c:pt>
                <c:pt idx="7474">
                  <c:v>8.5113725662231445</c:v>
                </c:pt>
                <c:pt idx="7475">
                  <c:v>8.0949802398681641</c:v>
                </c:pt>
                <c:pt idx="7476">
                  <c:v>7.7572612762451172</c:v>
                </c:pt>
                <c:pt idx="7477">
                  <c:v>7.3072896003723136</c:v>
                </c:pt>
                <c:pt idx="7478">
                  <c:v>6.9565649032592773</c:v>
                </c:pt>
                <c:pt idx="7479">
                  <c:v>6.8676896095275879</c:v>
                </c:pt>
                <c:pt idx="7480">
                  <c:v>6.6850504875183114</c:v>
                </c:pt>
                <c:pt idx="7481">
                  <c:v>6.759068489074707</c:v>
                </c:pt>
                <c:pt idx="7482">
                  <c:v>6.765312671661377</c:v>
                </c:pt>
                <c:pt idx="7483">
                  <c:v>6.5748591423034668</c:v>
                </c:pt>
                <c:pt idx="7484">
                  <c:v>6.2754144668579102</c:v>
                </c:pt>
                <c:pt idx="7485">
                  <c:v>6.049250602722168</c:v>
                </c:pt>
                <c:pt idx="7486">
                  <c:v>5.9938507080078116</c:v>
                </c:pt>
                <c:pt idx="7487">
                  <c:v>5.8136143684387207</c:v>
                </c:pt>
                <c:pt idx="7488">
                  <c:v>5.5788865089416504</c:v>
                </c:pt>
                <c:pt idx="7489">
                  <c:v>5.5818166732788086</c:v>
                </c:pt>
                <c:pt idx="7490">
                  <c:v>5.5330610275268546</c:v>
                </c:pt>
                <c:pt idx="7491">
                  <c:v>5.3930978775024414</c:v>
                </c:pt>
                <c:pt idx="7492">
                  <c:v>5.2752079963684082</c:v>
                </c:pt>
                <c:pt idx="7493">
                  <c:v>5.3301844596862793</c:v>
                </c:pt>
                <c:pt idx="7494">
                  <c:v>5.375246524810791</c:v>
                </c:pt>
                <c:pt idx="7495">
                  <c:v>5.4310922622680664</c:v>
                </c:pt>
                <c:pt idx="7496">
                  <c:v>5.3821425437927246</c:v>
                </c:pt>
                <c:pt idx="7497">
                  <c:v>5.427006721496582</c:v>
                </c:pt>
                <c:pt idx="7498">
                  <c:v>5.1432938575744629</c:v>
                </c:pt>
                <c:pt idx="7499">
                  <c:v>4.9343562126159668</c:v>
                </c:pt>
                <c:pt idx="7500">
                  <c:v>4.8537769317626953</c:v>
                </c:pt>
                <c:pt idx="7501">
                  <c:v>4.7399039268493652</c:v>
                </c:pt>
                <c:pt idx="7502">
                  <c:v>4.6653122901916504</c:v>
                </c:pt>
                <c:pt idx="7503">
                  <c:v>4.7639217376708984</c:v>
                </c:pt>
                <c:pt idx="7504">
                  <c:v>4.811713695526123</c:v>
                </c:pt>
                <c:pt idx="7505">
                  <c:v>4.8029932975769043</c:v>
                </c:pt>
                <c:pt idx="7506">
                  <c:v>4.7221627235412598</c:v>
                </c:pt>
                <c:pt idx="7507">
                  <c:v>4.7597208023071289</c:v>
                </c:pt>
                <c:pt idx="7508">
                  <c:v>4.8025546073913574</c:v>
                </c:pt>
                <c:pt idx="7509">
                  <c:v>4.8926401138305664</c:v>
                </c:pt>
                <c:pt idx="7510">
                  <c:v>5.1804852485656738</c:v>
                </c:pt>
                <c:pt idx="7511">
                  <c:v>5.395820140838623</c:v>
                </c:pt>
                <c:pt idx="7512">
                  <c:v>5.6119203567504883</c:v>
                </c:pt>
                <c:pt idx="7513">
                  <c:v>5.8624477386474609</c:v>
                </c:pt>
                <c:pt idx="7514">
                  <c:v>6.1297526359558114</c:v>
                </c:pt>
                <c:pt idx="7515">
                  <c:v>6.4063615798950204</c:v>
                </c:pt>
                <c:pt idx="7516">
                  <c:v>6.7351622581481934</c:v>
                </c:pt>
                <c:pt idx="7517">
                  <c:v>6.9555425643920898</c:v>
                </c:pt>
                <c:pt idx="7518">
                  <c:v>7.2415924072265616</c:v>
                </c:pt>
                <c:pt idx="7519">
                  <c:v>7.7545499801635742</c:v>
                </c:pt>
                <c:pt idx="7520">
                  <c:v>8.4157943725585938</c:v>
                </c:pt>
                <c:pt idx="7521">
                  <c:v>8.9023094177246094</c:v>
                </c:pt>
                <c:pt idx="7522">
                  <c:v>8.9239912033081055</c:v>
                </c:pt>
                <c:pt idx="7523">
                  <c:v>8.8034887313842773</c:v>
                </c:pt>
                <c:pt idx="7524">
                  <c:v>8.8762111663818359</c:v>
                </c:pt>
                <c:pt idx="7525">
                  <c:v>9.0362300872802734</c:v>
                </c:pt>
                <c:pt idx="7526">
                  <c:v>9.6073207855224609</c:v>
                </c:pt>
                <c:pt idx="7527">
                  <c:v>9.8442487716674805</c:v>
                </c:pt>
                <c:pt idx="7528">
                  <c:v>10.1463680267334</c:v>
                </c:pt>
                <c:pt idx="7529">
                  <c:v>10.34789943695068</c:v>
                </c:pt>
                <c:pt idx="7530">
                  <c:v>10.455489158630369</c:v>
                </c:pt>
                <c:pt idx="7531">
                  <c:v>10.542666435241699</c:v>
                </c:pt>
                <c:pt idx="7532">
                  <c:v>10.491679191589361</c:v>
                </c:pt>
                <c:pt idx="7533">
                  <c:v>10.55346202850342</c:v>
                </c:pt>
                <c:pt idx="7534">
                  <c:v>10.5970344543457</c:v>
                </c:pt>
                <c:pt idx="7535">
                  <c:v>10.421333312988279</c:v>
                </c:pt>
                <c:pt idx="7536">
                  <c:v>10.46356773376465</c:v>
                </c:pt>
                <c:pt idx="7537">
                  <c:v>10.473758697509769</c:v>
                </c:pt>
                <c:pt idx="7538">
                  <c:v>10.203304290771481</c:v>
                </c:pt>
                <c:pt idx="7539">
                  <c:v>10.01875019073486</c:v>
                </c:pt>
                <c:pt idx="7540">
                  <c:v>9.8076400756835938</c:v>
                </c:pt>
                <c:pt idx="7541">
                  <c:v>9.6400489807128906</c:v>
                </c:pt>
                <c:pt idx="7542">
                  <c:v>9.6077289581298828</c:v>
                </c:pt>
                <c:pt idx="7543">
                  <c:v>9.3967456817626953</c:v>
                </c:pt>
                <c:pt idx="7544">
                  <c:v>9.0896739959716797</c:v>
                </c:pt>
                <c:pt idx="7545">
                  <c:v>8.9901227951049805</c:v>
                </c:pt>
                <c:pt idx="7546">
                  <c:v>8.6587009429931641</c:v>
                </c:pt>
                <c:pt idx="7547">
                  <c:v>8.4486818313598633</c:v>
                </c:pt>
                <c:pt idx="7548">
                  <c:v>8.3013238906860352</c:v>
                </c:pt>
                <c:pt idx="7549">
                  <c:v>7.9289650917053223</c:v>
                </c:pt>
                <c:pt idx="7550">
                  <c:v>7.5170607566833496</c:v>
                </c:pt>
                <c:pt idx="7551">
                  <c:v>7.0683565139770508</c:v>
                </c:pt>
                <c:pt idx="7552">
                  <c:v>7.0167093276977539</c:v>
                </c:pt>
                <c:pt idx="7553">
                  <c:v>6.8694572448730469</c:v>
                </c:pt>
                <c:pt idx="7554">
                  <c:v>6.7051963806152344</c:v>
                </c:pt>
                <c:pt idx="7555">
                  <c:v>6.4528894424438477</c:v>
                </c:pt>
                <c:pt idx="7556">
                  <c:v>6.2494354248046884</c:v>
                </c:pt>
                <c:pt idx="7557">
                  <c:v>5.9875164031982422</c:v>
                </c:pt>
                <c:pt idx="7558">
                  <c:v>5.8824448585510254</c:v>
                </c:pt>
                <c:pt idx="7559">
                  <c:v>5.817204475402832</c:v>
                </c:pt>
                <c:pt idx="7560">
                  <c:v>5.7135100364685059</c:v>
                </c:pt>
                <c:pt idx="7561">
                  <c:v>5.7096424102783203</c:v>
                </c:pt>
                <c:pt idx="7562">
                  <c:v>6.0295963287353516</c:v>
                </c:pt>
                <c:pt idx="7563">
                  <c:v>6.0638632774353027</c:v>
                </c:pt>
                <c:pt idx="7564">
                  <c:v>6.1481814384460449</c:v>
                </c:pt>
                <c:pt idx="7565">
                  <c:v>6.3762311935424796</c:v>
                </c:pt>
                <c:pt idx="7566">
                  <c:v>6.4880967140197754</c:v>
                </c:pt>
                <c:pt idx="7567">
                  <c:v>6.4832057952880859</c:v>
                </c:pt>
                <c:pt idx="7568">
                  <c:v>6.6161990165710449</c:v>
                </c:pt>
                <c:pt idx="7569">
                  <c:v>6.4096508026123047</c:v>
                </c:pt>
                <c:pt idx="7570">
                  <c:v>6.181304931640625</c:v>
                </c:pt>
                <c:pt idx="7571">
                  <c:v>6.1569690704345703</c:v>
                </c:pt>
                <c:pt idx="7572">
                  <c:v>5.9013338088989258</c:v>
                </c:pt>
                <c:pt idx="7573">
                  <c:v>5.6423654556274414</c:v>
                </c:pt>
                <c:pt idx="7574">
                  <c:v>5.5435318946838379</c:v>
                </c:pt>
                <c:pt idx="7575">
                  <c:v>5.2842812538146973</c:v>
                </c:pt>
                <c:pt idx="7576">
                  <c:v>5.0738997459411621</c:v>
                </c:pt>
                <c:pt idx="7577">
                  <c:v>4.6753525733947754</c:v>
                </c:pt>
                <c:pt idx="7578">
                  <c:v>4.5450844764709473</c:v>
                </c:pt>
                <c:pt idx="7579">
                  <c:v>4.3238687515258789</c:v>
                </c:pt>
                <c:pt idx="7580">
                  <c:v>4.1321754455566406</c:v>
                </c:pt>
                <c:pt idx="7581">
                  <c:v>3.947986364364624</c:v>
                </c:pt>
                <c:pt idx="7582">
                  <c:v>3.8748993873596191</c:v>
                </c:pt>
                <c:pt idx="7583">
                  <c:v>3.7295081615447998</c:v>
                </c:pt>
                <c:pt idx="7584">
                  <c:v>3.7361676692962651</c:v>
                </c:pt>
                <c:pt idx="7585">
                  <c:v>3.8557417392730708</c:v>
                </c:pt>
                <c:pt idx="7586">
                  <c:v>3.8757321834564209</c:v>
                </c:pt>
                <c:pt idx="7587">
                  <c:v>3.9640827178955078</c:v>
                </c:pt>
                <c:pt idx="7588">
                  <c:v>4.0384969711303711</c:v>
                </c:pt>
                <c:pt idx="7589">
                  <c:v>4.0806503295898438</c:v>
                </c:pt>
                <c:pt idx="7590">
                  <c:v>3.9304203987121582</c:v>
                </c:pt>
                <c:pt idx="7591">
                  <c:v>3.869774341583252</c:v>
                </c:pt>
                <c:pt idx="7592">
                  <c:v>3.8263943195343022</c:v>
                </c:pt>
                <c:pt idx="7593">
                  <c:v>3.972314834594727</c:v>
                </c:pt>
                <c:pt idx="7594">
                  <c:v>4.0808901786804199</c:v>
                </c:pt>
                <c:pt idx="7595">
                  <c:v>4.107154369354248</c:v>
                </c:pt>
                <c:pt idx="7596">
                  <c:v>4.1526622772216797</c:v>
                </c:pt>
                <c:pt idx="7597">
                  <c:v>4.3335747718811044</c:v>
                </c:pt>
                <c:pt idx="7598">
                  <c:v>4.2018041610717773</c:v>
                </c:pt>
                <c:pt idx="7599">
                  <c:v>4.1886734962463379</c:v>
                </c:pt>
                <c:pt idx="7600">
                  <c:v>4.1880683898925781</c:v>
                </c:pt>
                <c:pt idx="7601">
                  <c:v>4.1658987998962402</c:v>
                </c:pt>
                <c:pt idx="7602">
                  <c:v>4.0461463928222656</c:v>
                </c:pt>
                <c:pt idx="7603">
                  <c:v>4.0381603240966797</c:v>
                </c:pt>
                <c:pt idx="7604">
                  <c:v>4.0084095001220703</c:v>
                </c:pt>
                <c:pt idx="7605">
                  <c:v>3.9407131671905522</c:v>
                </c:pt>
                <c:pt idx="7606">
                  <c:v>3.7874770164489751</c:v>
                </c:pt>
                <c:pt idx="7607">
                  <c:v>3.5877857208251949</c:v>
                </c:pt>
                <c:pt idx="7608">
                  <c:v>3.504034280776978</c:v>
                </c:pt>
                <c:pt idx="7609">
                  <c:v>3.4188952445983891</c:v>
                </c:pt>
                <c:pt idx="7610">
                  <c:v>3.292859792709351</c:v>
                </c:pt>
                <c:pt idx="7611">
                  <c:v>3.307792186737061</c:v>
                </c:pt>
                <c:pt idx="7612">
                  <c:v>3.2072381973266602</c:v>
                </c:pt>
                <c:pt idx="7613">
                  <c:v>3.2119677066802979</c:v>
                </c:pt>
                <c:pt idx="7614">
                  <c:v>3.271039724349976</c:v>
                </c:pt>
                <c:pt idx="7615">
                  <c:v>3.214149951934814</c:v>
                </c:pt>
                <c:pt idx="7616">
                  <c:v>3.3246395587921138</c:v>
                </c:pt>
                <c:pt idx="7617">
                  <c:v>3.4171211719512939</c:v>
                </c:pt>
                <c:pt idx="7618">
                  <c:v>3.456438302993774</c:v>
                </c:pt>
                <c:pt idx="7619">
                  <c:v>3.6108531951904301</c:v>
                </c:pt>
                <c:pt idx="7620">
                  <c:v>3.799056768417358</c:v>
                </c:pt>
                <c:pt idx="7621">
                  <c:v>3.846488475799561</c:v>
                </c:pt>
                <c:pt idx="7622">
                  <c:v>4.0727925300598136</c:v>
                </c:pt>
                <c:pt idx="7623">
                  <c:v>4.2485451698303223</c:v>
                </c:pt>
                <c:pt idx="7624">
                  <c:v>4.4988288879394531</c:v>
                </c:pt>
                <c:pt idx="7625">
                  <c:v>4.6854052543640137</c:v>
                </c:pt>
                <c:pt idx="7626">
                  <c:v>4.6401114463806152</c:v>
                </c:pt>
                <c:pt idx="7627">
                  <c:v>4.5729355812072754</c:v>
                </c:pt>
                <c:pt idx="7628">
                  <c:v>4.482856273651123</c:v>
                </c:pt>
                <c:pt idx="7629">
                  <c:v>4.5370321273803711</c:v>
                </c:pt>
                <c:pt idx="7630">
                  <c:v>4.5261435508728027</c:v>
                </c:pt>
                <c:pt idx="7631">
                  <c:v>4.4709568023681641</c:v>
                </c:pt>
                <c:pt idx="7632">
                  <c:v>4.5154905319213867</c:v>
                </c:pt>
                <c:pt idx="7633">
                  <c:v>4.275111198425293</c:v>
                </c:pt>
                <c:pt idx="7634">
                  <c:v>4.4233765602111816</c:v>
                </c:pt>
                <c:pt idx="7635">
                  <c:v>4.3456277847290039</c:v>
                </c:pt>
                <c:pt idx="7636">
                  <c:v>4.3306708335876456</c:v>
                </c:pt>
                <c:pt idx="7637">
                  <c:v>4.3536348342895508</c:v>
                </c:pt>
                <c:pt idx="7638">
                  <c:v>4.3919501304626456</c:v>
                </c:pt>
                <c:pt idx="7639">
                  <c:v>4.3682446479797363</c:v>
                </c:pt>
                <c:pt idx="7640">
                  <c:v>4.3300490379333496</c:v>
                </c:pt>
                <c:pt idx="7641">
                  <c:v>4.0761928558349609</c:v>
                </c:pt>
                <c:pt idx="7642">
                  <c:v>4.0080537796020508</c:v>
                </c:pt>
                <c:pt idx="7643">
                  <c:v>4.2231159210205078</c:v>
                </c:pt>
                <c:pt idx="7644">
                  <c:v>3.9997296333312988</c:v>
                </c:pt>
                <c:pt idx="7645">
                  <c:v>3.945825576782227</c:v>
                </c:pt>
                <c:pt idx="7646">
                  <c:v>3.869904518127441</c:v>
                </c:pt>
                <c:pt idx="7647">
                  <c:v>3.867609024047852</c:v>
                </c:pt>
                <c:pt idx="7648">
                  <c:v>3.8215012550353999</c:v>
                </c:pt>
                <c:pt idx="7649">
                  <c:v>3.695480585098267</c:v>
                </c:pt>
                <c:pt idx="7650">
                  <c:v>3.569633007049561</c:v>
                </c:pt>
                <c:pt idx="7651">
                  <c:v>3.5796058177947998</c:v>
                </c:pt>
                <c:pt idx="7652">
                  <c:v>3.6156775951385498</c:v>
                </c:pt>
                <c:pt idx="7653">
                  <c:v>3.6793088912963872</c:v>
                </c:pt>
                <c:pt idx="7654">
                  <c:v>3.7567062377929692</c:v>
                </c:pt>
                <c:pt idx="7655">
                  <c:v>3.9262762069702148</c:v>
                </c:pt>
                <c:pt idx="7656">
                  <c:v>4.134157657623291</c:v>
                </c:pt>
                <c:pt idx="7657">
                  <c:v>4.2621889114379883</c:v>
                </c:pt>
                <c:pt idx="7658">
                  <c:v>4.1818156242370614</c:v>
                </c:pt>
                <c:pt idx="7659">
                  <c:v>4.2506370544433594</c:v>
                </c:pt>
                <c:pt idx="7660">
                  <c:v>4.2396678924560547</c:v>
                </c:pt>
                <c:pt idx="7661">
                  <c:v>4.3503684997558594</c:v>
                </c:pt>
                <c:pt idx="7662">
                  <c:v>4.3453092575073242</c:v>
                </c:pt>
                <c:pt idx="7663">
                  <c:v>4.267920970916748</c:v>
                </c:pt>
                <c:pt idx="7664">
                  <c:v>4.169222354888916</c:v>
                </c:pt>
                <c:pt idx="7665">
                  <c:v>4.3329353332519531</c:v>
                </c:pt>
                <c:pt idx="7666">
                  <c:v>4.4634966850280762</c:v>
                </c:pt>
                <c:pt idx="7667">
                  <c:v>4.5239157676696777</c:v>
                </c:pt>
                <c:pt idx="7668">
                  <c:v>4.5281643867492676</c:v>
                </c:pt>
                <c:pt idx="7669">
                  <c:v>4.4582939147949219</c:v>
                </c:pt>
                <c:pt idx="7670">
                  <c:v>4.3790750503540039</c:v>
                </c:pt>
                <c:pt idx="7671">
                  <c:v>4.4946231842041016</c:v>
                </c:pt>
                <c:pt idx="7672">
                  <c:v>4.3504219055175781</c:v>
                </c:pt>
                <c:pt idx="7673">
                  <c:v>4.3271903991699219</c:v>
                </c:pt>
                <c:pt idx="7674">
                  <c:v>4.2133574485778809</c:v>
                </c:pt>
                <c:pt idx="7675">
                  <c:v>4.2452964782714844</c:v>
                </c:pt>
                <c:pt idx="7676">
                  <c:v>4.3644590377807617</c:v>
                </c:pt>
                <c:pt idx="7677">
                  <c:v>4.3288207054138184</c:v>
                </c:pt>
                <c:pt idx="7678">
                  <c:v>4.2632474899291992</c:v>
                </c:pt>
                <c:pt idx="7679">
                  <c:v>4.2276692390441886</c:v>
                </c:pt>
                <c:pt idx="7680">
                  <c:v>4.3922586441040039</c:v>
                </c:pt>
                <c:pt idx="7681">
                  <c:v>4.4805450439453116</c:v>
                </c:pt>
                <c:pt idx="7682">
                  <c:v>4.5715103149414063</c:v>
                </c:pt>
                <c:pt idx="7683">
                  <c:v>4.7234930992126456</c:v>
                </c:pt>
                <c:pt idx="7684">
                  <c:v>4.7695579528808594</c:v>
                </c:pt>
                <c:pt idx="7685">
                  <c:v>5.0149273872375488</c:v>
                </c:pt>
                <c:pt idx="7686">
                  <c:v>5.0444402694702148</c:v>
                </c:pt>
                <c:pt idx="7687">
                  <c:v>5.1310396194458008</c:v>
                </c:pt>
                <c:pt idx="7688">
                  <c:v>5.2064080238342294</c:v>
                </c:pt>
                <c:pt idx="7689">
                  <c:v>5.4478912353515616</c:v>
                </c:pt>
                <c:pt idx="7690">
                  <c:v>5.7505035400390616</c:v>
                </c:pt>
                <c:pt idx="7691">
                  <c:v>6.0562992095947266</c:v>
                </c:pt>
                <c:pt idx="7692">
                  <c:v>5.9959874153137207</c:v>
                </c:pt>
                <c:pt idx="7693">
                  <c:v>6.0845417976379386</c:v>
                </c:pt>
                <c:pt idx="7694">
                  <c:v>6.383601188659668</c:v>
                </c:pt>
                <c:pt idx="7695">
                  <c:v>6.4460773468017578</c:v>
                </c:pt>
                <c:pt idx="7696">
                  <c:v>6.5388913154602051</c:v>
                </c:pt>
                <c:pt idx="7697">
                  <c:v>6.5420241355895996</c:v>
                </c:pt>
                <c:pt idx="7698">
                  <c:v>6.417304515838623</c:v>
                </c:pt>
                <c:pt idx="7699">
                  <c:v>6.3075556755065918</c:v>
                </c:pt>
                <c:pt idx="7700">
                  <c:v>6.0509185791015616</c:v>
                </c:pt>
                <c:pt idx="7701">
                  <c:v>5.8511199951171884</c:v>
                </c:pt>
                <c:pt idx="7702">
                  <c:v>5.6724810600280762</c:v>
                </c:pt>
                <c:pt idx="7703">
                  <c:v>5.4821324348449707</c:v>
                </c:pt>
                <c:pt idx="7704">
                  <c:v>5.3026986122131348</c:v>
                </c:pt>
                <c:pt idx="7705">
                  <c:v>5.1570143699645996</c:v>
                </c:pt>
                <c:pt idx="7706">
                  <c:v>4.9276270866394043</c:v>
                </c:pt>
                <c:pt idx="7707">
                  <c:v>4.6124391555786133</c:v>
                </c:pt>
                <c:pt idx="7708">
                  <c:v>4.4842424392700204</c:v>
                </c:pt>
                <c:pt idx="7709">
                  <c:v>4.3109111785888672</c:v>
                </c:pt>
                <c:pt idx="7710">
                  <c:v>4.1614265441894531</c:v>
                </c:pt>
                <c:pt idx="7711">
                  <c:v>4.0323691368103027</c:v>
                </c:pt>
                <c:pt idx="7712">
                  <c:v>3.86318039894104</c:v>
                </c:pt>
                <c:pt idx="7713">
                  <c:v>3.7132961750030522</c:v>
                </c:pt>
                <c:pt idx="7714">
                  <c:v>3.543411016464233</c:v>
                </c:pt>
                <c:pt idx="7715">
                  <c:v>3.4943592548370361</c:v>
                </c:pt>
                <c:pt idx="7716">
                  <c:v>3.3607079982757568</c:v>
                </c:pt>
                <c:pt idx="7717">
                  <c:v>3.359740257263184</c:v>
                </c:pt>
                <c:pt idx="7718">
                  <c:v>3.3780031204223628</c:v>
                </c:pt>
                <c:pt idx="7719">
                  <c:v>3.4151721000671391</c:v>
                </c:pt>
                <c:pt idx="7720">
                  <c:v>3.4910774230957031</c:v>
                </c:pt>
                <c:pt idx="7721">
                  <c:v>3.4781687259674068</c:v>
                </c:pt>
                <c:pt idx="7722">
                  <c:v>3.563231229782104</c:v>
                </c:pt>
                <c:pt idx="7723">
                  <c:v>3.554684162139893</c:v>
                </c:pt>
                <c:pt idx="7724">
                  <c:v>3.7141966819763179</c:v>
                </c:pt>
                <c:pt idx="7725">
                  <c:v>3.8537766933441162</c:v>
                </c:pt>
                <c:pt idx="7726">
                  <c:v>3.782434463500977</c:v>
                </c:pt>
                <c:pt idx="7727">
                  <c:v>3.819587230682373</c:v>
                </c:pt>
                <c:pt idx="7728">
                  <c:v>3.7420601844787602</c:v>
                </c:pt>
                <c:pt idx="7729">
                  <c:v>3.7307486534118648</c:v>
                </c:pt>
                <c:pt idx="7730">
                  <c:v>3.632328987121582</c:v>
                </c:pt>
                <c:pt idx="7731">
                  <c:v>3.513803243637085</c:v>
                </c:pt>
                <c:pt idx="7732">
                  <c:v>3.4874012470245361</c:v>
                </c:pt>
                <c:pt idx="7733">
                  <c:v>3.4259335994720459</c:v>
                </c:pt>
                <c:pt idx="7734">
                  <c:v>3.384490013122559</c:v>
                </c:pt>
                <c:pt idx="7735">
                  <c:v>3.2796730995178218</c:v>
                </c:pt>
                <c:pt idx="7736">
                  <c:v>3.1773123741149898</c:v>
                </c:pt>
                <c:pt idx="7737">
                  <c:v>3.0097215175628662</c:v>
                </c:pt>
                <c:pt idx="7738">
                  <c:v>2.9504725933074951</c:v>
                </c:pt>
                <c:pt idx="7739">
                  <c:v>2.963144063949585</c:v>
                </c:pt>
                <c:pt idx="7740">
                  <c:v>2.9111366271972661</c:v>
                </c:pt>
                <c:pt idx="7741">
                  <c:v>2.897577047348022</c:v>
                </c:pt>
                <c:pt idx="7742">
                  <c:v>2.8981223106384282</c:v>
                </c:pt>
                <c:pt idx="7743">
                  <c:v>2.922173023223877</c:v>
                </c:pt>
                <c:pt idx="7744">
                  <c:v>2.9434254169464111</c:v>
                </c:pt>
                <c:pt idx="7745">
                  <c:v>2.8455221652984619</c:v>
                </c:pt>
                <c:pt idx="7746">
                  <c:v>2.9185080528259282</c:v>
                </c:pt>
                <c:pt idx="7747">
                  <c:v>2.9860045909881592</c:v>
                </c:pt>
                <c:pt idx="7748">
                  <c:v>2.970239400863647</c:v>
                </c:pt>
                <c:pt idx="7749">
                  <c:v>2.904542207717896</c:v>
                </c:pt>
                <c:pt idx="7750">
                  <c:v>2.8430073261260991</c:v>
                </c:pt>
                <c:pt idx="7751">
                  <c:v>2.780403852462769</c:v>
                </c:pt>
                <c:pt idx="7752">
                  <c:v>2.8380873203277588</c:v>
                </c:pt>
                <c:pt idx="7753">
                  <c:v>2.8477716445922852</c:v>
                </c:pt>
                <c:pt idx="7754">
                  <c:v>3.008347749710083</c:v>
                </c:pt>
                <c:pt idx="7755">
                  <c:v>3.2430136203765869</c:v>
                </c:pt>
                <c:pt idx="7756">
                  <c:v>3.3680450916290279</c:v>
                </c:pt>
                <c:pt idx="7757">
                  <c:v>3.4650523662567139</c:v>
                </c:pt>
                <c:pt idx="7758">
                  <c:v>3.5494461059570308</c:v>
                </c:pt>
                <c:pt idx="7759">
                  <c:v>3.4931309223175049</c:v>
                </c:pt>
                <c:pt idx="7760">
                  <c:v>3.2762444019317631</c:v>
                </c:pt>
                <c:pt idx="7761">
                  <c:v>3.0340781211853032</c:v>
                </c:pt>
                <c:pt idx="7762">
                  <c:v>2.9882843494415279</c:v>
                </c:pt>
                <c:pt idx="7763">
                  <c:v>3.0648999214172359</c:v>
                </c:pt>
                <c:pt idx="7764">
                  <c:v>3.0742194652557369</c:v>
                </c:pt>
                <c:pt idx="7765">
                  <c:v>3.1689877510070801</c:v>
                </c:pt>
                <c:pt idx="7766">
                  <c:v>3.1252295970916748</c:v>
                </c:pt>
                <c:pt idx="7767">
                  <c:v>3.0347106456756592</c:v>
                </c:pt>
                <c:pt idx="7768">
                  <c:v>3.0215296745300289</c:v>
                </c:pt>
                <c:pt idx="7769">
                  <c:v>2.9922018051147461</c:v>
                </c:pt>
                <c:pt idx="7770">
                  <c:v>2.973253488540649</c:v>
                </c:pt>
                <c:pt idx="7771">
                  <c:v>3.065550565719604</c:v>
                </c:pt>
                <c:pt idx="7772">
                  <c:v>3.2352197170257568</c:v>
                </c:pt>
                <c:pt idx="7773">
                  <c:v>3.3891959190368648</c:v>
                </c:pt>
                <c:pt idx="7774">
                  <c:v>3.318468332290649</c:v>
                </c:pt>
                <c:pt idx="7775">
                  <c:v>3.190781831741333</c:v>
                </c:pt>
                <c:pt idx="7776">
                  <c:v>3.110044002532959</c:v>
                </c:pt>
                <c:pt idx="7777">
                  <c:v>3.2506587505340581</c:v>
                </c:pt>
                <c:pt idx="7778">
                  <c:v>3.2730834484100342</c:v>
                </c:pt>
                <c:pt idx="7779">
                  <c:v>3.44597339630127</c:v>
                </c:pt>
                <c:pt idx="7780">
                  <c:v>3.2706668376922612</c:v>
                </c:pt>
                <c:pt idx="7781">
                  <c:v>3.402783870697021</c:v>
                </c:pt>
                <c:pt idx="7782">
                  <c:v>3.333794116973877</c:v>
                </c:pt>
                <c:pt idx="7783">
                  <c:v>3.323016881942749</c:v>
                </c:pt>
                <c:pt idx="7784">
                  <c:v>3.1970279216766362</c:v>
                </c:pt>
                <c:pt idx="7785">
                  <c:v>3.1113920211791992</c:v>
                </c:pt>
                <c:pt idx="7786">
                  <c:v>3.063035249710083</c:v>
                </c:pt>
                <c:pt idx="7787">
                  <c:v>3.1450967788696289</c:v>
                </c:pt>
                <c:pt idx="7788">
                  <c:v>3.126347541809082</c:v>
                </c:pt>
                <c:pt idx="7789">
                  <c:v>3.079211950302124</c:v>
                </c:pt>
                <c:pt idx="7790">
                  <c:v>3.1554961204528809</c:v>
                </c:pt>
                <c:pt idx="7791">
                  <c:v>3.0482232570648189</c:v>
                </c:pt>
                <c:pt idx="7792">
                  <c:v>2.947739839553833</c:v>
                </c:pt>
                <c:pt idx="7793">
                  <c:v>2.9945673942565918</c:v>
                </c:pt>
                <c:pt idx="7794">
                  <c:v>3.093004703521729</c:v>
                </c:pt>
                <c:pt idx="7795">
                  <c:v>3.0319428443908691</c:v>
                </c:pt>
                <c:pt idx="7796">
                  <c:v>2.9903557300567631</c:v>
                </c:pt>
                <c:pt idx="7797">
                  <c:v>3.1038389205932622</c:v>
                </c:pt>
                <c:pt idx="7798">
                  <c:v>3.0559597015380859</c:v>
                </c:pt>
                <c:pt idx="7799">
                  <c:v>3.0264182090759282</c:v>
                </c:pt>
                <c:pt idx="7800">
                  <c:v>3.136948823928833</c:v>
                </c:pt>
                <c:pt idx="7801">
                  <c:v>3.2405891418457031</c:v>
                </c:pt>
                <c:pt idx="7802">
                  <c:v>3.1880495548248291</c:v>
                </c:pt>
                <c:pt idx="7803">
                  <c:v>3.221760511398315</c:v>
                </c:pt>
                <c:pt idx="7804">
                  <c:v>3.3339052200317378</c:v>
                </c:pt>
                <c:pt idx="7805">
                  <c:v>3.3470761775970459</c:v>
                </c:pt>
                <c:pt idx="7806">
                  <c:v>3.345679759979248</c:v>
                </c:pt>
                <c:pt idx="7807">
                  <c:v>3.2724845409393311</c:v>
                </c:pt>
                <c:pt idx="7808">
                  <c:v>3.2415981292724609</c:v>
                </c:pt>
                <c:pt idx="7809">
                  <c:v>3.1347060203552251</c:v>
                </c:pt>
                <c:pt idx="7810">
                  <c:v>3.038054227828979</c:v>
                </c:pt>
                <c:pt idx="7811">
                  <c:v>2.9849774837493901</c:v>
                </c:pt>
                <c:pt idx="7812">
                  <c:v>2.9703447818756099</c:v>
                </c:pt>
                <c:pt idx="7813">
                  <c:v>2.8982255458831792</c:v>
                </c:pt>
                <c:pt idx="7814">
                  <c:v>2.8852658271789551</c:v>
                </c:pt>
                <c:pt idx="7815">
                  <c:v>2.848578929901123</c:v>
                </c:pt>
                <c:pt idx="7816">
                  <c:v>2.799939870834351</c:v>
                </c:pt>
                <c:pt idx="7817">
                  <c:v>2.7863514423370361</c:v>
                </c:pt>
                <c:pt idx="7818">
                  <c:v>2.7424004077911381</c:v>
                </c:pt>
                <c:pt idx="7819">
                  <c:v>2.7676548957824711</c:v>
                </c:pt>
                <c:pt idx="7820">
                  <c:v>2.7465612888336182</c:v>
                </c:pt>
                <c:pt idx="7821">
                  <c:v>2.7435755729675289</c:v>
                </c:pt>
                <c:pt idx="7822">
                  <c:v>2.7173831462860112</c:v>
                </c:pt>
                <c:pt idx="7823">
                  <c:v>2.6961569786071782</c:v>
                </c:pt>
                <c:pt idx="7824">
                  <c:v>2.756072044372559</c:v>
                </c:pt>
                <c:pt idx="7825">
                  <c:v>2.709922313690186</c:v>
                </c:pt>
                <c:pt idx="7826">
                  <c:v>2.697221040725708</c:v>
                </c:pt>
                <c:pt idx="7827">
                  <c:v>2.7194328308105469</c:v>
                </c:pt>
                <c:pt idx="7828">
                  <c:v>2.74066162109375</c:v>
                </c:pt>
                <c:pt idx="7829">
                  <c:v>2.7362601757049561</c:v>
                </c:pt>
                <c:pt idx="7830">
                  <c:v>2.72050952911377</c:v>
                </c:pt>
                <c:pt idx="7831">
                  <c:v>2.7255961894989009</c:v>
                </c:pt>
                <c:pt idx="7832">
                  <c:v>2.7312860488891602</c:v>
                </c:pt>
                <c:pt idx="7833">
                  <c:v>2.7515978813171391</c:v>
                </c:pt>
                <c:pt idx="7834">
                  <c:v>2.799069881439209</c:v>
                </c:pt>
                <c:pt idx="7835">
                  <c:v>2.8024613857269292</c:v>
                </c:pt>
                <c:pt idx="7836">
                  <c:v>2.7417855262756352</c:v>
                </c:pt>
                <c:pt idx="7837">
                  <c:v>2.7688524723052979</c:v>
                </c:pt>
                <c:pt idx="7838">
                  <c:v>2.7815766334533691</c:v>
                </c:pt>
                <c:pt idx="7839">
                  <c:v>2.7426822185516362</c:v>
                </c:pt>
                <c:pt idx="7840">
                  <c:v>2.7542765140533452</c:v>
                </c:pt>
                <c:pt idx="7841">
                  <c:v>2.7749242782592769</c:v>
                </c:pt>
                <c:pt idx="7842">
                  <c:v>2.9135692119598389</c:v>
                </c:pt>
                <c:pt idx="7843">
                  <c:v>3.0155308246612549</c:v>
                </c:pt>
                <c:pt idx="7844">
                  <c:v>3.035146951675415</c:v>
                </c:pt>
                <c:pt idx="7845">
                  <c:v>2.97564697265625</c:v>
                </c:pt>
                <c:pt idx="7846">
                  <c:v>2.9139845371246338</c:v>
                </c:pt>
                <c:pt idx="7847">
                  <c:v>2.792374849319458</c:v>
                </c:pt>
                <c:pt idx="7848">
                  <c:v>2.733585119247437</c:v>
                </c:pt>
                <c:pt idx="7849">
                  <c:v>2.7575151920318599</c:v>
                </c:pt>
                <c:pt idx="7850">
                  <c:v>2.810200691223145</c:v>
                </c:pt>
                <c:pt idx="7851">
                  <c:v>2.832674503326416</c:v>
                </c:pt>
                <c:pt idx="7852">
                  <c:v>2.7580702304840088</c:v>
                </c:pt>
                <c:pt idx="7853">
                  <c:v>2.7299096584320068</c:v>
                </c:pt>
                <c:pt idx="7854">
                  <c:v>2.745797872543335</c:v>
                </c:pt>
                <c:pt idx="7855">
                  <c:v>2.6955451965332031</c:v>
                </c:pt>
                <c:pt idx="7856">
                  <c:v>2.7719078063964839</c:v>
                </c:pt>
                <c:pt idx="7857">
                  <c:v>2.7800149917602539</c:v>
                </c:pt>
                <c:pt idx="7858">
                  <c:v>2.741391658782959</c:v>
                </c:pt>
                <c:pt idx="7859">
                  <c:v>2.7830924987792969</c:v>
                </c:pt>
                <c:pt idx="7860">
                  <c:v>2.767147302627563</c:v>
                </c:pt>
                <c:pt idx="7861">
                  <c:v>2.804091215133667</c:v>
                </c:pt>
                <c:pt idx="7862">
                  <c:v>2.7861969470977779</c:v>
                </c:pt>
                <c:pt idx="7863">
                  <c:v>2.7308661937713619</c:v>
                </c:pt>
                <c:pt idx="7864">
                  <c:v>2.7862563133239751</c:v>
                </c:pt>
                <c:pt idx="7865">
                  <c:v>2.841155052185059</c:v>
                </c:pt>
                <c:pt idx="7866">
                  <c:v>2.8387794494628911</c:v>
                </c:pt>
                <c:pt idx="7867">
                  <c:v>2.83754563331604</c:v>
                </c:pt>
                <c:pt idx="7868">
                  <c:v>2.8274304866790771</c:v>
                </c:pt>
                <c:pt idx="7869">
                  <c:v>2.830802202224731</c:v>
                </c:pt>
                <c:pt idx="7870">
                  <c:v>2.95628833770752</c:v>
                </c:pt>
                <c:pt idx="7871">
                  <c:v>3.0761516094207759</c:v>
                </c:pt>
                <c:pt idx="7872">
                  <c:v>3.1724569797515869</c:v>
                </c:pt>
                <c:pt idx="7873">
                  <c:v>3.1906275749206539</c:v>
                </c:pt>
                <c:pt idx="7874">
                  <c:v>3.1386837959289551</c:v>
                </c:pt>
                <c:pt idx="7875">
                  <c:v>3.1141295433044429</c:v>
                </c:pt>
                <c:pt idx="7876">
                  <c:v>3.073391199111938</c:v>
                </c:pt>
                <c:pt idx="7877">
                  <c:v>3.1464929580688481</c:v>
                </c:pt>
                <c:pt idx="7878">
                  <c:v>3.1681499481201172</c:v>
                </c:pt>
                <c:pt idx="7879">
                  <c:v>3.1832513809204102</c:v>
                </c:pt>
                <c:pt idx="7880">
                  <c:v>3.1807115077972412</c:v>
                </c:pt>
                <c:pt idx="7881">
                  <c:v>3.1533186435699458</c:v>
                </c:pt>
                <c:pt idx="7882">
                  <c:v>3.2497344017028809</c:v>
                </c:pt>
                <c:pt idx="7883">
                  <c:v>3.369351863861084</c:v>
                </c:pt>
                <c:pt idx="7884">
                  <c:v>3.528176069259644</c:v>
                </c:pt>
                <c:pt idx="7885">
                  <c:v>3.6670234203338619</c:v>
                </c:pt>
                <c:pt idx="7886">
                  <c:v>3.688874244689941</c:v>
                </c:pt>
                <c:pt idx="7887">
                  <c:v>3.5348997116088872</c:v>
                </c:pt>
                <c:pt idx="7888">
                  <c:v>3.4034030437469478</c:v>
                </c:pt>
                <c:pt idx="7889">
                  <c:v>3.3723700046539311</c:v>
                </c:pt>
                <c:pt idx="7890">
                  <c:v>3.3392493724822998</c:v>
                </c:pt>
                <c:pt idx="7891">
                  <c:v>3.4019889831542969</c:v>
                </c:pt>
                <c:pt idx="7892">
                  <c:v>3.528739452362061</c:v>
                </c:pt>
                <c:pt idx="7893">
                  <c:v>3.7502233982086182</c:v>
                </c:pt>
                <c:pt idx="7894">
                  <c:v>3.7319943904876709</c:v>
                </c:pt>
                <c:pt idx="7895">
                  <c:v>3.833076000213623</c:v>
                </c:pt>
                <c:pt idx="7896">
                  <c:v>3.795307874679565</c:v>
                </c:pt>
                <c:pt idx="7897">
                  <c:v>3.7976303100585942</c:v>
                </c:pt>
                <c:pt idx="7898">
                  <c:v>3.998898029327393</c:v>
                </c:pt>
                <c:pt idx="7899">
                  <c:v>4.1100564002990723</c:v>
                </c:pt>
                <c:pt idx="7900">
                  <c:v>4.0356240272521973</c:v>
                </c:pt>
                <c:pt idx="7901">
                  <c:v>3.9161839485168461</c:v>
                </c:pt>
                <c:pt idx="7902">
                  <c:v>3.9029064178466801</c:v>
                </c:pt>
                <c:pt idx="7903">
                  <c:v>3.9139125347137451</c:v>
                </c:pt>
                <c:pt idx="7904">
                  <c:v>3.8426249027252202</c:v>
                </c:pt>
                <c:pt idx="7905">
                  <c:v>3.703378438949585</c:v>
                </c:pt>
                <c:pt idx="7906">
                  <c:v>3.625918865203857</c:v>
                </c:pt>
                <c:pt idx="7907">
                  <c:v>3.5692098140716548</c:v>
                </c:pt>
                <c:pt idx="7908">
                  <c:v>3.4659490585327148</c:v>
                </c:pt>
                <c:pt idx="7909">
                  <c:v>3.3477399349212651</c:v>
                </c:pt>
                <c:pt idx="7910">
                  <c:v>3.201142311096191</c:v>
                </c:pt>
                <c:pt idx="7911">
                  <c:v>3.153851985931396</c:v>
                </c:pt>
                <c:pt idx="7912">
                  <c:v>3.1134366989135742</c:v>
                </c:pt>
                <c:pt idx="7913">
                  <c:v>3.1082332134246831</c:v>
                </c:pt>
                <c:pt idx="7914">
                  <c:v>3.029363632202148</c:v>
                </c:pt>
                <c:pt idx="7915">
                  <c:v>2.9062478542327881</c:v>
                </c:pt>
                <c:pt idx="7916">
                  <c:v>2.8442506790161128</c:v>
                </c:pt>
                <c:pt idx="7917">
                  <c:v>2.8355526924133301</c:v>
                </c:pt>
                <c:pt idx="7918">
                  <c:v>2.773558616638184</c:v>
                </c:pt>
                <c:pt idx="7919">
                  <c:v>2.7437577247619629</c:v>
                </c:pt>
                <c:pt idx="7920">
                  <c:v>2.7386186122894292</c:v>
                </c:pt>
                <c:pt idx="7921">
                  <c:v>2.728540182113647</c:v>
                </c:pt>
                <c:pt idx="7922">
                  <c:v>2.7313625812530522</c:v>
                </c:pt>
                <c:pt idx="7923">
                  <c:v>2.745652437210083</c:v>
                </c:pt>
                <c:pt idx="7924">
                  <c:v>2.7867155075073242</c:v>
                </c:pt>
                <c:pt idx="7925">
                  <c:v>2.789527416229248</c:v>
                </c:pt>
                <c:pt idx="7926">
                  <c:v>2.7365884780883789</c:v>
                </c:pt>
                <c:pt idx="7927">
                  <c:v>2.7655985355377202</c:v>
                </c:pt>
                <c:pt idx="7928">
                  <c:v>2.7203915119171138</c:v>
                </c:pt>
                <c:pt idx="7929">
                  <c:v>2.6725888252258301</c:v>
                </c:pt>
                <c:pt idx="7930">
                  <c:v>2.768796443939209</c:v>
                </c:pt>
                <c:pt idx="7931">
                  <c:v>2.7957181930541992</c:v>
                </c:pt>
                <c:pt idx="7932">
                  <c:v>2.726321697235107</c:v>
                </c:pt>
                <c:pt idx="7933">
                  <c:v>2.6996481418609619</c:v>
                </c:pt>
                <c:pt idx="7934">
                  <c:v>2.7073838710784912</c:v>
                </c:pt>
                <c:pt idx="7935">
                  <c:v>2.7484562397003169</c:v>
                </c:pt>
                <c:pt idx="7936">
                  <c:v>2.7349872589111328</c:v>
                </c:pt>
                <c:pt idx="7937">
                  <c:v>2.7051558494567871</c:v>
                </c:pt>
                <c:pt idx="7938">
                  <c:v>2.7973535060882568</c:v>
                </c:pt>
                <c:pt idx="7939">
                  <c:v>2.8696684837341309</c:v>
                </c:pt>
                <c:pt idx="7940">
                  <c:v>2.8435754776000981</c:v>
                </c:pt>
                <c:pt idx="7941">
                  <c:v>2.8674442768096919</c:v>
                </c:pt>
                <c:pt idx="7942">
                  <c:v>2.8351881504058838</c:v>
                </c:pt>
                <c:pt idx="7943">
                  <c:v>2.8284480571746831</c:v>
                </c:pt>
                <c:pt idx="7944">
                  <c:v>2.8149774074554439</c:v>
                </c:pt>
                <c:pt idx="7945">
                  <c:v>2.763217687606812</c:v>
                </c:pt>
                <c:pt idx="7946">
                  <c:v>2.8176472187042241</c:v>
                </c:pt>
                <c:pt idx="7947">
                  <c:v>2.850129127502441</c:v>
                </c:pt>
                <c:pt idx="7948">
                  <c:v>2.798062801361084</c:v>
                </c:pt>
                <c:pt idx="7949">
                  <c:v>2.81682300567627</c:v>
                </c:pt>
                <c:pt idx="7950">
                  <c:v>2.8704078197479248</c:v>
                </c:pt>
                <c:pt idx="7951">
                  <c:v>2.790094137191772</c:v>
                </c:pt>
                <c:pt idx="7952">
                  <c:v>2.777184009552002</c:v>
                </c:pt>
                <c:pt idx="7953">
                  <c:v>2.7947063446044922</c:v>
                </c:pt>
                <c:pt idx="7954">
                  <c:v>2.722209215164185</c:v>
                </c:pt>
                <c:pt idx="7955">
                  <c:v>2.732413768768311</c:v>
                </c:pt>
                <c:pt idx="7956">
                  <c:v>2.775603294372559</c:v>
                </c:pt>
                <c:pt idx="7957">
                  <c:v>2.810096263885498</c:v>
                </c:pt>
                <c:pt idx="7958">
                  <c:v>2.8068752288818359</c:v>
                </c:pt>
                <c:pt idx="7959">
                  <c:v>2.7526206970214839</c:v>
                </c:pt>
                <c:pt idx="7960">
                  <c:v>2.7595641613006592</c:v>
                </c:pt>
                <c:pt idx="7961">
                  <c:v>2.810933113098145</c:v>
                </c:pt>
                <c:pt idx="7962">
                  <c:v>2.8370611667633061</c:v>
                </c:pt>
                <c:pt idx="7963">
                  <c:v>2.884247779846191</c:v>
                </c:pt>
                <c:pt idx="7964">
                  <c:v>2.8908154964447021</c:v>
                </c:pt>
                <c:pt idx="7965">
                  <c:v>2.8159902095794682</c:v>
                </c:pt>
                <c:pt idx="7966">
                  <c:v>2.8496971130371089</c:v>
                </c:pt>
                <c:pt idx="7967">
                  <c:v>2.8888766765594478</c:v>
                </c:pt>
                <c:pt idx="7968">
                  <c:v>2.9509341716766362</c:v>
                </c:pt>
                <c:pt idx="7969">
                  <c:v>2.965304851531982</c:v>
                </c:pt>
                <c:pt idx="7970">
                  <c:v>2.9533653259277339</c:v>
                </c:pt>
                <c:pt idx="7971">
                  <c:v>3.0414760112762451</c:v>
                </c:pt>
                <c:pt idx="7972">
                  <c:v>3.073043584823608</c:v>
                </c:pt>
                <c:pt idx="7973">
                  <c:v>3.1048369407653809</c:v>
                </c:pt>
                <c:pt idx="7974">
                  <c:v>3.0278663635253911</c:v>
                </c:pt>
                <c:pt idx="7975">
                  <c:v>3.179421186447144</c:v>
                </c:pt>
                <c:pt idx="7976">
                  <c:v>3.2472660541534419</c:v>
                </c:pt>
                <c:pt idx="7977">
                  <c:v>3.1703295707702641</c:v>
                </c:pt>
                <c:pt idx="7978">
                  <c:v>3.18287181854248</c:v>
                </c:pt>
                <c:pt idx="7979">
                  <c:v>3.2147777080535889</c:v>
                </c:pt>
                <c:pt idx="7980">
                  <c:v>3.3811578750610352</c:v>
                </c:pt>
                <c:pt idx="7981">
                  <c:v>3.5672557353973389</c:v>
                </c:pt>
                <c:pt idx="7982">
                  <c:v>3.8627338409423828</c:v>
                </c:pt>
                <c:pt idx="7983">
                  <c:v>4.0709576606750488</c:v>
                </c:pt>
                <c:pt idx="7984">
                  <c:v>4.4880599975585938</c:v>
                </c:pt>
                <c:pt idx="7985">
                  <c:v>4.6918931007385254</c:v>
                </c:pt>
                <c:pt idx="7986">
                  <c:v>4.9188747406005859</c:v>
                </c:pt>
                <c:pt idx="7987">
                  <c:v>5.2270402908325204</c:v>
                </c:pt>
                <c:pt idx="7988">
                  <c:v>5.2443561553955078</c:v>
                </c:pt>
                <c:pt idx="7989">
                  <c:v>5.5544614791870117</c:v>
                </c:pt>
                <c:pt idx="7990">
                  <c:v>5.8646039962768546</c:v>
                </c:pt>
                <c:pt idx="7991">
                  <c:v>5.8442206382751456</c:v>
                </c:pt>
                <c:pt idx="7992">
                  <c:v>6.4296445846557617</c:v>
                </c:pt>
                <c:pt idx="7993">
                  <c:v>6.6378993988037109</c:v>
                </c:pt>
                <c:pt idx="7994">
                  <c:v>6.775932788848877</c:v>
                </c:pt>
                <c:pt idx="7995">
                  <c:v>6.7171030044555664</c:v>
                </c:pt>
                <c:pt idx="7996">
                  <c:v>7.0331850051879883</c:v>
                </c:pt>
                <c:pt idx="7997">
                  <c:v>7.2153410911560059</c:v>
                </c:pt>
                <c:pt idx="7998">
                  <c:v>7.3151936531066886</c:v>
                </c:pt>
                <c:pt idx="7999">
                  <c:v>7.2483706474304199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243E-4BEA-8633-AC3D0FEC76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01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MHz</a:t>
                </a:r>
              </a:p>
            </c:rich>
          </c:tx>
          <c:overlay val="1"/>
        </c:title>
        <c:numFmt formatCode="0.##" sourceLinked="0"/>
        <c:majorTickMark val="out"/>
        <c:minorTickMark val="out"/>
        <c:tickLblPos val="low"/>
        <c:crossAx val="20"/>
        <c:crosses val="autoZero"/>
        <c:crossBetween val="midCat"/>
      </c:valAx>
      <c:valAx>
        <c:axId val="20"/>
        <c:scaling>
          <c:logBase val="10"/>
          <c:orientation val="minMax"/>
          <c:max val="100000"/>
          <c:min val="0.1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uV</a:t>
                </a:r>
              </a:p>
            </c:rich>
          </c:tx>
          <c:overlay val="1"/>
        </c:title>
        <c:numFmt formatCode="0.##" sourceLinked="0"/>
        <c:majorTickMark val="out"/>
        <c:minorTickMark val="out"/>
        <c:tickLblPos val="low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8000000" cy="66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001"/>
  <sheetViews>
    <sheetView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0.03</v>
      </c>
      <c r="B2">
        <v>77.179855346679688</v>
      </c>
      <c r="C2">
        <v>2212.833984375</v>
      </c>
      <c r="D2">
        <v>71.009773254394531</v>
      </c>
      <c r="E2">
        <v>2339.94189453125</v>
      </c>
      <c r="F2">
        <v>2417.827880859375</v>
      </c>
      <c r="G2">
        <v>2330.830078125</v>
      </c>
      <c r="H2">
        <v>2475.398681640625</v>
      </c>
      <c r="I2">
        <v>2293.8798828125</v>
      </c>
      <c r="J2">
        <v>2208.55517578125</v>
      </c>
      <c r="K2">
        <v>147.05729675292969</v>
      </c>
    </row>
    <row r="3" spans="1:11" x14ac:dyDescent="0.3">
      <c r="A3">
        <v>3.0134999999999999E-2</v>
      </c>
      <c r="B3">
        <v>104.948600769043</v>
      </c>
      <c r="C3">
        <v>3153.183349609375</v>
      </c>
      <c r="D3">
        <v>104.4857482910156</v>
      </c>
      <c r="E3">
        <v>3159.720947265625</v>
      </c>
      <c r="F3">
        <v>3357.01513671875</v>
      </c>
      <c r="G3">
        <v>3178.86474609375</v>
      </c>
      <c r="H3">
        <v>3375.79052734375</v>
      </c>
      <c r="I3">
        <v>3085.904296875</v>
      </c>
      <c r="J3">
        <v>3057.565185546875</v>
      </c>
      <c r="K3">
        <v>193.7179870605469</v>
      </c>
    </row>
    <row r="4" spans="1:11" x14ac:dyDescent="0.3">
      <c r="A4">
        <v>3.0269999999999998E-2</v>
      </c>
      <c r="B4">
        <v>116.6181640625</v>
      </c>
      <c r="C4">
        <v>3308.88916015625</v>
      </c>
      <c r="D4">
        <v>111.65545654296881</v>
      </c>
      <c r="E4">
        <v>3329.03125</v>
      </c>
      <c r="F4">
        <v>3661.244384765625</v>
      </c>
      <c r="G4">
        <v>3313.30908203125</v>
      </c>
      <c r="H4">
        <v>3541.09130859375</v>
      </c>
      <c r="I4">
        <v>3121.849853515625</v>
      </c>
      <c r="J4">
        <v>3099.6982421875</v>
      </c>
      <c r="K4">
        <v>199.2834777832031</v>
      </c>
    </row>
    <row r="5" spans="1:11" x14ac:dyDescent="0.3">
      <c r="A5">
        <v>3.0405000000000001E-2</v>
      </c>
      <c r="B5">
        <v>118.9195556640625</v>
      </c>
      <c r="C5">
        <v>3285.21728515625</v>
      </c>
      <c r="D5">
        <v>108.040153503418</v>
      </c>
      <c r="E5">
        <v>3334.898193359375</v>
      </c>
      <c r="F5">
        <v>3508.1259765625</v>
      </c>
      <c r="G5">
        <v>3377.7646484375</v>
      </c>
      <c r="H5">
        <v>3585.071044921875</v>
      </c>
      <c r="I5">
        <v>3298.654296875</v>
      </c>
      <c r="J5">
        <v>3050.748046875</v>
      </c>
      <c r="K5">
        <v>199.91331481933591</v>
      </c>
    </row>
    <row r="6" spans="1:11" x14ac:dyDescent="0.3">
      <c r="A6">
        <v>3.0540000000000001E-2</v>
      </c>
      <c r="B6">
        <v>126.7907180786133</v>
      </c>
      <c r="C6">
        <v>3242.923095703125</v>
      </c>
      <c r="D6">
        <v>118.42575836181641</v>
      </c>
      <c r="E6">
        <v>3355.684814453125</v>
      </c>
      <c r="F6">
        <v>3511.670654296875</v>
      </c>
      <c r="G6">
        <v>3337.527099609375</v>
      </c>
      <c r="H6">
        <v>3456.56640625</v>
      </c>
      <c r="I6">
        <v>3164.843994140625</v>
      </c>
      <c r="J6">
        <v>3084.255859375</v>
      </c>
      <c r="K6">
        <v>200.88865661621091</v>
      </c>
    </row>
    <row r="7" spans="1:11" x14ac:dyDescent="0.3">
      <c r="A7">
        <v>3.0675000000000001E-2</v>
      </c>
      <c r="B7">
        <v>123.82798004150391</v>
      </c>
      <c r="C7">
        <v>3405.482666015625</v>
      </c>
      <c r="D7">
        <v>115.48780822753911</v>
      </c>
      <c r="E7">
        <v>3459.986572265625</v>
      </c>
      <c r="F7">
        <v>3377.374267578125</v>
      </c>
      <c r="G7">
        <v>3405.263427734375</v>
      </c>
      <c r="H7">
        <v>3624.861083984375</v>
      </c>
      <c r="I7">
        <v>3160.799072265625</v>
      </c>
      <c r="J7">
        <v>3183.30712890625</v>
      </c>
      <c r="K7">
        <v>207.28617858886719</v>
      </c>
    </row>
    <row r="8" spans="1:11" x14ac:dyDescent="0.3">
      <c r="A8">
        <v>3.0810000000000001E-2</v>
      </c>
      <c r="B8">
        <v>126.4640808105469</v>
      </c>
      <c r="C8">
        <v>3193.154052734375</v>
      </c>
      <c r="D8">
        <v>122.0514373779297</v>
      </c>
      <c r="E8">
        <v>3375.960693359375</v>
      </c>
      <c r="F8">
        <v>3608.88427734375</v>
      </c>
      <c r="G8">
        <v>3212.724609375</v>
      </c>
      <c r="H8">
        <v>3664.8486328125</v>
      </c>
      <c r="I8">
        <v>3230.99169921875</v>
      </c>
      <c r="J8">
        <v>3168.048583984375</v>
      </c>
      <c r="K8">
        <v>207.2568664550781</v>
      </c>
    </row>
    <row r="9" spans="1:11" x14ac:dyDescent="0.3">
      <c r="A9">
        <v>3.0945E-2</v>
      </c>
      <c r="B9">
        <v>135.66813659667969</v>
      </c>
      <c r="C9">
        <v>3259.50927734375</v>
      </c>
      <c r="D9">
        <v>117.1483154296875</v>
      </c>
      <c r="E9">
        <v>3366.68798828125</v>
      </c>
      <c r="F9">
        <v>3653.49072265625</v>
      </c>
      <c r="G9">
        <v>3531.766845703125</v>
      </c>
      <c r="H9">
        <v>3677.846435546875</v>
      </c>
      <c r="I9">
        <v>3221.2470703125</v>
      </c>
      <c r="J9">
        <v>3143.74072265625</v>
      </c>
      <c r="K9">
        <v>212.87605285644531</v>
      </c>
    </row>
    <row r="10" spans="1:11" x14ac:dyDescent="0.3">
      <c r="A10">
        <v>3.108E-2</v>
      </c>
      <c r="B10">
        <v>121.43328857421881</v>
      </c>
      <c r="C10">
        <v>3233.12939453125</v>
      </c>
      <c r="D10">
        <v>106.7108154296875</v>
      </c>
      <c r="E10">
        <v>3412.12060546875</v>
      </c>
      <c r="F10">
        <v>3577.73681640625</v>
      </c>
      <c r="G10">
        <v>3557.391845703125</v>
      </c>
      <c r="H10">
        <v>3770.367431640625</v>
      </c>
      <c r="I10">
        <v>3170.2890625</v>
      </c>
      <c r="J10">
        <v>3143.318115234375</v>
      </c>
      <c r="K10">
        <v>214.1219177246094</v>
      </c>
    </row>
    <row r="11" spans="1:11" x14ac:dyDescent="0.3">
      <c r="A11">
        <v>3.1215E-2</v>
      </c>
      <c r="B11">
        <v>126.98130035400391</v>
      </c>
      <c r="C11">
        <v>3403.8740234375</v>
      </c>
      <c r="D11">
        <v>106.2772903442383</v>
      </c>
      <c r="E11">
        <v>3485.4208984375</v>
      </c>
      <c r="F11">
        <v>3633.736572265625</v>
      </c>
      <c r="G11">
        <v>3298.59521484375</v>
      </c>
      <c r="H11">
        <v>3717.03662109375</v>
      </c>
      <c r="I11">
        <v>3223.980224609375</v>
      </c>
      <c r="J11">
        <v>3354.665771484375</v>
      </c>
      <c r="K11">
        <v>215.67863464355469</v>
      </c>
    </row>
    <row r="12" spans="1:11" x14ac:dyDescent="0.3">
      <c r="A12">
        <v>3.1350000000000003E-2</v>
      </c>
      <c r="B12">
        <v>137.3410339355469</v>
      </c>
      <c r="C12">
        <v>3409.4775390625</v>
      </c>
      <c r="D12">
        <v>112.60756683349609</v>
      </c>
      <c r="E12">
        <v>3393.979248046875</v>
      </c>
      <c r="F12">
        <v>3600.1083984375</v>
      </c>
      <c r="G12">
        <v>3327.84912109375</v>
      </c>
      <c r="H12">
        <v>3797.208251953125</v>
      </c>
      <c r="I12">
        <v>3154.9892578125</v>
      </c>
      <c r="J12">
        <v>3208.9501953125</v>
      </c>
      <c r="K12">
        <v>213.84001159667969</v>
      </c>
    </row>
    <row r="13" spans="1:11" x14ac:dyDescent="0.3">
      <c r="A13">
        <v>3.1484999999999999E-2</v>
      </c>
      <c r="B13">
        <v>129.48747253417969</v>
      </c>
      <c r="C13">
        <v>3397.972900390625</v>
      </c>
      <c r="D13">
        <v>111.3893661499023</v>
      </c>
      <c r="E13">
        <v>3514.528076171875</v>
      </c>
      <c r="F13">
        <v>3619.56494140625</v>
      </c>
      <c r="G13">
        <v>3404.0595703125</v>
      </c>
      <c r="H13">
        <v>3759.278564453125</v>
      </c>
      <c r="I13">
        <v>3141.5107421875</v>
      </c>
      <c r="J13">
        <v>3285.220703125</v>
      </c>
      <c r="K13">
        <v>212.96424865722659</v>
      </c>
    </row>
    <row r="14" spans="1:11" x14ac:dyDescent="0.3">
      <c r="A14">
        <v>3.1620000000000002E-2</v>
      </c>
      <c r="B14">
        <v>128.9625549316406</v>
      </c>
      <c r="C14">
        <v>3503.057373046875</v>
      </c>
      <c r="D14">
        <v>112.2380752563477</v>
      </c>
      <c r="E14">
        <v>3561.693115234375</v>
      </c>
      <c r="F14">
        <v>3550.517333984375</v>
      </c>
      <c r="G14">
        <v>3346.062744140625</v>
      </c>
      <c r="H14">
        <v>3705.82763671875</v>
      </c>
      <c r="I14">
        <v>3195.298095703125</v>
      </c>
      <c r="J14">
        <v>3255.2734375</v>
      </c>
      <c r="K14">
        <v>217.18031311035159</v>
      </c>
    </row>
    <row r="15" spans="1:11" x14ac:dyDescent="0.3">
      <c r="A15">
        <v>3.1754999999999999E-2</v>
      </c>
      <c r="B15">
        <v>125.46624755859381</v>
      </c>
      <c r="C15">
        <v>3527.158203125</v>
      </c>
      <c r="D15">
        <v>111.545539855957</v>
      </c>
      <c r="E15">
        <v>3482.463134765625</v>
      </c>
      <c r="F15">
        <v>3647.1171875</v>
      </c>
      <c r="G15">
        <v>3322.400634765625</v>
      </c>
      <c r="H15">
        <v>3766.691162109375</v>
      </c>
      <c r="I15">
        <v>3310.26904296875</v>
      </c>
      <c r="J15">
        <v>3135.367919921875</v>
      </c>
      <c r="K15">
        <v>221.5781555175781</v>
      </c>
    </row>
    <row r="16" spans="1:11" x14ac:dyDescent="0.3">
      <c r="A16">
        <v>3.1890000000000002E-2</v>
      </c>
      <c r="B16">
        <v>136.19415283203119</v>
      </c>
      <c r="C16">
        <v>3368.208984375</v>
      </c>
      <c r="D16">
        <v>111.11696624755859</v>
      </c>
      <c r="E16">
        <v>3483.52099609375</v>
      </c>
      <c r="F16">
        <v>3616.899169921875</v>
      </c>
      <c r="G16">
        <v>3308.04443359375</v>
      </c>
      <c r="H16">
        <v>3799.76416015625</v>
      </c>
      <c r="I16">
        <v>3300.809814453125</v>
      </c>
      <c r="J16">
        <v>3159.330322265625</v>
      </c>
      <c r="K16">
        <v>225.07794189453119</v>
      </c>
    </row>
    <row r="17" spans="1:11" x14ac:dyDescent="0.3">
      <c r="A17">
        <v>3.2024999999999998E-2</v>
      </c>
      <c r="B17">
        <v>137.08509826660159</v>
      </c>
      <c r="C17">
        <v>3459.099853515625</v>
      </c>
      <c r="D17">
        <v>108.3515243530273</v>
      </c>
      <c r="E17">
        <v>3612.337646484375</v>
      </c>
      <c r="F17">
        <v>3651.89599609375</v>
      </c>
      <c r="G17">
        <v>3471.54541015625</v>
      </c>
      <c r="H17">
        <v>3770.7919921875</v>
      </c>
      <c r="I17">
        <v>3269.763671875</v>
      </c>
      <c r="J17">
        <v>3331.487548828125</v>
      </c>
      <c r="K17">
        <v>225.03276062011719</v>
      </c>
    </row>
    <row r="18" spans="1:11" x14ac:dyDescent="0.3">
      <c r="A18">
        <v>3.2160000000000001E-2</v>
      </c>
      <c r="B18">
        <v>130.060302734375</v>
      </c>
      <c r="C18">
        <v>3428.542236328125</v>
      </c>
      <c r="D18">
        <v>110.9065246582031</v>
      </c>
      <c r="E18">
        <v>3596.90234375</v>
      </c>
      <c r="F18">
        <v>3640.47119140625</v>
      </c>
      <c r="G18">
        <v>3605.42529296875</v>
      </c>
      <c r="H18">
        <v>3838.6259765625</v>
      </c>
      <c r="I18">
        <v>3340.697509765625</v>
      </c>
      <c r="J18">
        <v>3249.909423828125</v>
      </c>
      <c r="K18">
        <v>221.8418273925781</v>
      </c>
    </row>
    <row r="19" spans="1:11" x14ac:dyDescent="0.3">
      <c r="A19">
        <v>3.2294999999999997E-2</v>
      </c>
      <c r="B19">
        <v>116.9939346313477</v>
      </c>
      <c r="C19">
        <v>3584.62548828125</v>
      </c>
      <c r="D19">
        <v>127.4122695922852</v>
      </c>
      <c r="E19">
        <v>3560.5029296875</v>
      </c>
      <c r="F19">
        <v>3781.041015625</v>
      </c>
      <c r="G19">
        <v>3656.485107421875</v>
      </c>
      <c r="H19">
        <v>3863.49755859375</v>
      </c>
      <c r="I19">
        <v>3310.749755859375</v>
      </c>
      <c r="J19">
        <v>3371.111572265625</v>
      </c>
      <c r="K19">
        <v>226.61131286621091</v>
      </c>
    </row>
    <row r="20" spans="1:11" x14ac:dyDescent="0.3">
      <c r="A20">
        <v>3.243E-2</v>
      </c>
      <c r="B20">
        <v>116.4394454956055</v>
      </c>
      <c r="C20">
        <v>3625.543701171875</v>
      </c>
      <c r="D20">
        <v>118.5028457641602</v>
      </c>
      <c r="E20">
        <v>3634.846923828125</v>
      </c>
      <c r="F20">
        <v>3706.57373046875</v>
      </c>
      <c r="G20">
        <v>3415.424560546875</v>
      </c>
      <c r="H20">
        <v>3791.837646484375</v>
      </c>
      <c r="I20">
        <v>3417.703857421875</v>
      </c>
      <c r="J20">
        <v>3248.362548828125</v>
      </c>
      <c r="K20">
        <v>225.80084228515619</v>
      </c>
    </row>
    <row r="21" spans="1:11" x14ac:dyDescent="0.3">
      <c r="A21">
        <v>3.2564999999999997E-2</v>
      </c>
      <c r="B21">
        <v>121.01206970214839</v>
      </c>
      <c r="C21">
        <v>3688.16650390625</v>
      </c>
      <c r="D21">
        <v>106.0800857543945</v>
      </c>
      <c r="E21">
        <v>3732.839599609375</v>
      </c>
      <c r="F21">
        <v>3700.85302734375</v>
      </c>
      <c r="G21">
        <v>3532.477294921875</v>
      </c>
      <c r="H21">
        <v>3743.515625</v>
      </c>
      <c r="I21">
        <v>3320.083740234375</v>
      </c>
      <c r="J21">
        <v>3318.68408203125</v>
      </c>
      <c r="K21">
        <v>227.92793273925781</v>
      </c>
    </row>
    <row r="22" spans="1:11" x14ac:dyDescent="0.3">
      <c r="A22">
        <v>3.27E-2</v>
      </c>
      <c r="B22">
        <v>116.30833435058589</v>
      </c>
      <c r="C22">
        <v>3612.54833984375</v>
      </c>
      <c r="D22">
        <v>103.13116455078119</v>
      </c>
      <c r="E22">
        <v>3602.548828125</v>
      </c>
      <c r="F22">
        <v>3675.77001953125</v>
      </c>
      <c r="G22">
        <v>3512.708740234375</v>
      </c>
      <c r="H22">
        <v>3814.445556640625</v>
      </c>
      <c r="I22">
        <v>3269.25439453125</v>
      </c>
      <c r="J22">
        <v>3399.914794921875</v>
      </c>
      <c r="K22">
        <v>236.76231384277341</v>
      </c>
    </row>
    <row r="23" spans="1:11" x14ac:dyDescent="0.3">
      <c r="A23">
        <v>3.2835000000000003E-2</v>
      </c>
      <c r="B23">
        <v>114.8093566894531</v>
      </c>
      <c r="C23">
        <v>3563.013671875</v>
      </c>
      <c r="D23">
        <v>108.59486389160161</v>
      </c>
      <c r="E23">
        <v>3578.925048828125</v>
      </c>
      <c r="F23">
        <v>3819.280029296875</v>
      </c>
      <c r="G23">
        <v>3708.223388671875</v>
      </c>
      <c r="H23">
        <v>3782.286865234375</v>
      </c>
      <c r="I23">
        <v>3408.7978515625</v>
      </c>
      <c r="J23">
        <v>3300.086669921875</v>
      </c>
      <c r="K23">
        <v>233.48298645019531</v>
      </c>
    </row>
    <row r="24" spans="1:11" x14ac:dyDescent="0.3">
      <c r="A24">
        <v>3.2969999999999999E-2</v>
      </c>
      <c r="B24">
        <v>123.1485595703125</v>
      </c>
      <c r="C24">
        <v>3535.6064453125</v>
      </c>
      <c r="D24">
        <v>109.693229675293</v>
      </c>
      <c r="E24">
        <v>3608.440673828125</v>
      </c>
      <c r="F24">
        <v>3740.3935546875</v>
      </c>
      <c r="G24">
        <v>3723.834228515625</v>
      </c>
      <c r="H24">
        <v>3860.76318359375</v>
      </c>
      <c r="I24">
        <v>3474.25439453125</v>
      </c>
      <c r="J24">
        <v>3441.336181640625</v>
      </c>
      <c r="K24">
        <v>231.89048767089841</v>
      </c>
    </row>
    <row r="25" spans="1:11" x14ac:dyDescent="0.3">
      <c r="A25">
        <v>3.3105000000000002E-2</v>
      </c>
      <c r="B25">
        <v>129.1284484863281</v>
      </c>
      <c r="C25">
        <v>3542.091796875</v>
      </c>
      <c r="D25">
        <v>107.2940216064453</v>
      </c>
      <c r="E25">
        <v>3717.202392578125</v>
      </c>
      <c r="F25">
        <v>3680.427001953125</v>
      </c>
      <c r="G25">
        <v>3578.857177734375</v>
      </c>
      <c r="H25">
        <v>3849.868896484375</v>
      </c>
      <c r="I25">
        <v>3332.80712890625</v>
      </c>
      <c r="J25">
        <v>3283.987548828125</v>
      </c>
      <c r="K25">
        <v>240.9904479980469</v>
      </c>
    </row>
    <row r="26" spans="1:11" x14ac:dyDescent="0.3">
      <c r="A26">
        <v>3.3239999999999999E-2</v>
      </c>
      <c r="B26">
        <v>133.592041015625</v>
      </c>
      <c r="C26">
        <v>3569.355712890625</v>
      </c>
      <c r="D26">
        <v>97.339248657226563</v>
      </c>
      <c r="E26">
        <v>3714.1142578125</v>
      </c>
      <c r="F26">
        <v>3716.667236328125</v>
      </c>
      <c r="G26">
        <v>3424.431884765625</v>
      </c>
      <c r="H26">
        <v>3882.080810546875</v>
      </c>
      <c r="I26">
        <v>3380.935302734375</v>
      </c>
      <c r="J26">
        <v>3362.265625</v>
      </c>
      <c r="K26">
        <v>243.02655029296881</v>
      </c>
    </row>
    <row r="27" spans="1:11" x14ac:dyDescent="0.3">
      <c r="A27">
        <v>3.3375000000000002E-2</v>
      </c>
      <c r="B27">
        <v>134.99943542480469</v>
      </c>
      <c r="C27">
        <v>3581.701171875</v>
      </c>
      <c r="D27">
        <v>104.7120666503906</v>
      </c>
      <c r="E27">
        <v>3711.098388671875</v>
      </c>
      <c r="F27">
        <v>3603.052001953125</v>
      </c>
      <c r="G27">
        <v>3666.04931640625</v>
      </c>
      <c r="H27">
        <v>3739.341064453125</v>
      </c>
      <c r="I27">
        <v>3397.6689453125</v>
      </c>
      <c r="J27">
        <v>3387.9306640625</v>
      </c>
      <c r="K27">
        <v>248.4203186035156</v>
      </c>
    </row>
    <row r="28" spans="1:11" x14ac:dyDescent="0.3">
      <c r="A28">
        <v>3.3509999999999998E-2</v>
      </c>
      <c r="B28">
        <v>125.315299987793</v>
      </c>
      <c r="C28">
        <v>3557.87841796875</v>
      </c>
      <c r="D28">
        <v>98.388900756835938</v>
      </c>
      <c r="E28">
        <v>3666.91796875</v>
      </c>
      <c r="F28">
        <v>3667.085693359375</v>
      </c>
      <c r="G28">
        <v>3591.161376953125</v>
      </c>
      <c r="H28">
        <v>3865.60888671875</v>
      </c>
      <c r="I28">
        <v>3363.386962890625</v>
      </c>
      <c r="J28">
        <v>3402.8525390625</v>
      </c>
      <c r="K28">
        <v>250.7404479980469</v>
      </c>
    </row>
    <row r="29" spans="1:11" x14ac:dyDescent="0.3">
      <c r="A29">
        <v>3.3645000000000001E-2</v>
      </c>
      <c r="B29">
        <v>121.1996612548828</v>
      </c>
      <c r="C29">
        <v>3572.39208984375</v>
      </c>
      <c r="D29">
        <v>96.540748596191406</v>
      </c>
      <c r="E29">
        <v>3673.935791015625</v>
      </c>
      <c r="F29">
        <v>3633.37841796875</v>
      </c>
      <c r="G29">
        <v>3538.0361328125</v>
      </c>
      <c r="H29">
        <v>3913.606689453125</v>
      </c>
      <c r="I29">
        <v>3421.279541015625</v>
      </c>
      <c r="J29">
        <v>3520.22265625</v>
      </c>
      <c r="K29">
        <v>251.5558166503906</v>
      </c>
    </row>
    <row r="30" spans="1:11" x14ac:dyDescent="0.3">
      <c r="A30">
        <v>3.3779999999999998E-2</v>
      </c>
      <c r="B30">
        <v>121.6643447875977</v>
      </c>
      <c r="C30">
        <v>3730.124755859375</v>
      </c>
      <c r="D30">
        <v>103.4397735595703</v>
      </c>
      <c r="E30">
        <v>3790.388671875</v>
      </c>
      <c r="F30">
        <v>3805.107421875</v>
      </c>
      <c r="G30">
        <v>3510.5458984375</v>
      </c>
      <c r="H30">
        <v>3940.37744140625</v>
      </c>
      <c r="I30">
        <v>3378.68798828125</v>
      </c>
      <c r="J30">
        <v>3451.6435546875</v>
      </c>
      <c r="K30">
        <v>253.84623718261719</v>
      </c>
    </row>
    <row r="31" spans="1:11" x14ac:dyDescent="0.3">
      <c r="A31">
        <v>3.3915000000000001E-2</v>
      </c>
      <c r="B31">
        <v>126.2554244995117</v>
      </c>
      <c r="C31">
        <v>3513.21728515625</v>
      </c>
      <c r="D31">
        <v>103.503288269043</v>
      </c>
      <c r="E31">
        <v>3775.27783203125</v>
      </c>
      <c r="F31">
        <v>3691.908935546875</v>
      </c>
      <c r="G31">
        <v>3673.921630859375</v>
      </c>
      <c r="H31">
        <v>3919.0087890625</v>
      </c>
      <c r="I31">
        <v>3426.32275390625</v>
      </c>
      <c r="J31">
        <v>3490.205810546875</v>
      </c>
      <c r="K31">
        <v>248.5182189941406</v>
      </c>
    </row>
    <row r="32" spans="1:11" x14ac:dyDescent="0.3">
      <c r="A32">
        <v>3.4049999999999997E-2</v>
      </c>
      <c r="B32">
        <v>124.6359329223633</v>
      </c>
      <c r="C32">
        <v>3634.2802734375</v>
      </c>
      <c r="D32">
        <v>97.636161804199219</v>
      </c>
      <c r="E32">
        <v>3683.52001953125</v>
      </c>
      <c r="F32">
        <v>3677.776123046875</v>
      </c>
      <c r="G32">
        <v>3718.86962890625</v>
      </c>
      <c r="H32">
        <v>3883.8984375</v>
      </c>
      <c r="I32">
        <v>3560.27490234375</v>
      </c>
      <c r="J32">
        <v>3522.713623046875</v>
      </c>
      <c r="K32">
        <v>253.72283935546881</v>
      </c>
    </row>
    <row r="33" spans="1:11" x14ac:dyDescent="0.3">
      <c r="A33">
        <v>3.4185E-2</v>
      </c>
      <c r="B33">
        <v>118.64279937744141</v>
      </c>
      <c r="C33">
        <v>3658.897705078125</v>
      </c>
      <c r="D33">
        <v>97.301170349121094</v>
      </c>
      <c r="E33">
        <v>3678.4130859375</v>
      </c>
      <c r="F33">
        <v>3604.0009765625</v>
      </c>
      <c r="G33">
        <v>3688.33544921875</v>
      </c>
      <c r="H33">
        <v>3684.550537109375</v>
      </c>
      <c r="I33">
        <v>3656.38134765625</v>
      </c>
      <c r="J33">
        <v>3509.475830078125</v>
      </c>
      <c r="K33">
        <v>257.69400024414063</v>
      </c>
    </row>
    <row r="34" spans="1:11" x14ac:dyDescent="0.3">
      <c r="A34">
        <v>3.4320000000000003E-2</v>
      </c>
      <c r="B34">
        <v>120.3064727783203</v>
      </c>
      <c r="C34">
        <v>3724.351318359375</v>
      </c>
      <c r="D34">
        <v>90.500038146972656</v>
      </c>
      <c r="E34">
        <v>3783.475830078125</v>
      </c>
      <c r="F34">
        <v>3692.673828125</v>
      </c>
      <c r="G34">
        <v>3508.50244140625</v>
      </c>
      <c r="H34">
        <v>3727.60888671875</v>
      </c>
      <c r="I34">
        <v>3531.29931640625</v>
      </c>
      <c r="J34">
        <v>3474.053466796875</v>
      </c>
      <c r="K34">
        <v>256.5343017578125</v>
      </c>
    </row>
    <row r="35" spans="1:11" x14ac:dyDescent="0.3">
      <c r="A35">
        <v>3.4455E-2</v>
      </c>
      <c r="B35">
        <v>115.03871917724609</v>
      </c>
      <c r="C35">
        <v>3586.018310546875</v>
      </c>
      <c r="D35">
        <v>103.06224060058589</v>
      </c>
      <c r="E35">
        <v>3724.4755859375</v>
      </c>
      <c r="F35">
        <v>3703.3984375</v>
      </c>
      <c r="G35">
        <v>3702.51904296875</v>
      </c>
      <c r="H35">
        <v>3921.644287109375</v>
      </c>
      <c r="I35">
        <v>3639.501953125</v>
      </c>
      <c r="J35">
        <v>3594.578369140625</v>
      </c>
      <c r="K35">
        <v>259.56118774414063</v>
      </c>
    </row>
    <row r="36" spans="1:11" x14ac:dyDescent="0.3">
      <c r="A36">
        <v>3.4590000000000003E-2</v>
      </c>
      <c r="B36">
        <v>123.5621795654297</v>
      </c>
      <c r="C36">
        <v>3435.98193359375</v>
      </c>
      <c r="D36">
        <v>99.284278869628906</v>
      </c>
      <c r="E36">
        <v>3716.094970703125</v>
      </c>
      <c r="F36">
        <v>3749.32421875</v>
      </c>
      <c r="G36">
        <v>3795.93212890625</v>
      </c>
      <c r="H36">
        <v>3843.156982421875</v>
      </c>
      <c r="I36">
        <v>3622.47900390625</v>
      </c>
      <c r="J36">
        <v>3526.478515625</v>
      </c>
      <c r="K36">
        <v>264.05435180664063</v>
      </c>
    </row>
    <row r="37" spans="1:11" x14ac:dyDescent="0.3">
      <c r="A37">
        <v>3.4724999999999999E-2</v>
      </c>
      <c r="B37">
        <v>123.7558059692383</v>
      </c>
      <c r="C37">
        <v>3654.0966796875</v>
      </c>
      <c r="D37">
        <v>98.225349426269531</v>
      </c>
      <c r="E37">
        <v>3581.842041015625</v>
      </c>
      <c r="F37">
        <v>3661.65771484375</v>
      </c>
      <c r="G37">
        <v>3667.00390625</v>
      </c>
      <c r="H37">
        <v>4069.38525390625</v>
      </c>
      <c r="I37">
        <v>3490.25927734375</v>
      </c>
      <c r="J37">
        <v>3452.070556640625</v>
      </c>
      <c r="K37">
        <v>267.31710815429688</v>
      </c>
    </row>
    <row r="38" spans="1:11" x14ac:dyDescent="0.3">
      <c r="A38">
        <v>3.4860000000000002E-2</v>
      </c>
      <c r="B38">
        <v>120.9881896972656</v>
      </c>
      <c r="C38">
        <v>3803.3251953125</v>
      </c>
      <c r="D38">
        <v>93.66864013671875</v>
      </c>
      <c r="E38">
        <v>3676.6904296875</v>
      </c>
      <c r="F38">
        <v>3706.798828125</v>
      </c>
      <c r="G38">
        <v>3649.24609375</v>
      </c>
      <c r="H38">
        <v>3913.627685546875</v>
      </c>
      <c r="I38">
        <v>3495.55908203125</v>
      </c>
      <c r="J38">
        <v>3577.241455078125</v>
      </c>
      <c r="K38">
        <v>273.40579223632813</v>
      </c>
    </row>
    <row r="39" spans="1:11" x14ac:dyDescent="0.3">
      <c r="A39">
        <v>3.4994999999999998E-2</v>
      </c>
      <c r="B39">
        <v>120.8595886230469</v>
      </c>
      <c r="C39">
        <v>3548.6455078125</v>
      </c>
      <c r="D39">
        <v>93.162773132324219</v>
      </c>
      <c r="E39">
        <v>3691.527099609375</v>
      </c>
      <c r="F39">
        <v>3673.6953125</v>
      </c>
      <c r="G39">
        <v>3741.119140625</v>
      </c>
      <c r="H39">
        <v>3873.0927734375</v>
      </c>
      <c r="I39">
        <v>3664.76123046875</v>
      </c>
      <c r="J39">
        <v>3635.69140625</v>
      </c>
      <c r="K39">
        <v>271.49661254882813</v>
      </c>
    </row>
    <row r="40" spans="1:11" x14ac:dyDescent="0.3">
      <c r="A40">
        <v>3.5130000000000002E-2</v>
      </c>
      <c r="B40">
        <v>121.8837966918945</v>
      </c>
      <c r="C40">
        <v>3678.672119140625</v>
      </c>
      <c r="D40">
        <v>98.990303039550781</v>
      </c>
      <c r="E40">
        <v>3777.91162109375</v>
      </c>
      <c r="F40">
        <v>3768.356201171875</v>
      </c>
      <c r="G40">
        <v>3703.276611328125</v>
      </c>
      <c r="H40">
        <v>3819.28369140625</v>
      </c>
      <c r="I40">
        <v>3606.108642578125</v>
      </c>
      <c r="J40">
        <v>3572.716552734375</v>
      </c>
      <c r="K40">
        <v>270.16830444335938</v>
      </c>
    </row>
    <row r="41" spans="1:11" x14ac:dyDescent="0.3">
      <c r="A41">
        <v>3.5264999999999998E-2</v>
      </c>
      <c r="B41">
        <v>115.67323303222661</v>
      </c>
      <c r="C41">
        <v>3637.262451171875</v>
      </c>
      <c r="D41">
        <v>94.203201293945313</v>
      </c>
      <c r="E41">
        <v>3705.525634765625</v>
      </c>
      <c r="F41">
        <v>3867.06884765625</v>
      </c>
      <c r="G41">
        <v>3788.24462890625</v>
      </c>
      <c r="H41">
        <v>3786.017578125</v>
      </c>
      <c r="I41">
        <v>3571.76806640625</v>
      </c>
      <c r="J41">
        <v>3571.3759765625</v>
      </c>
      <c r="K41">
        <v>273.36312866210938</v>
      </c>
    </row>
    <row r="42" spans="1:11" x14ac:dyDescent="0.3">
      <c r="A42">
        <v>3.5400000000000001E-2</v>
      </c>
      <c r="B42">
        <v>108.2779083251953</v>
      </c>
      <c r="C42">
        <v>3776.492919921875</v>
      </c>
      <c r="D42">
        <v>92.420890808105469</v>
      </c>
      <c r="E42">
        <v>3686.9677734375</v>
      </c>
      <c r="F42">
        <v>3734.088134765625</v>
      </c>
      <c r="G42">
        <v>3829.053955078125</v>
      </c>
      <c r="H42">
        <v>3922.615478515625</v>
      </c>
      <c r="I42">
        <v>3686.71240234375</v>
      </c>
      <c r="J42">
        <v>3595.6142578125</v>
      </c>
      <c r="K42">
        <v>273.45980834960938</v>
      </c>
    </row>
    <row r="43" spans="1:11" x14ac:dyDescent="0.3">
      <c r="A43">
        <v>3.5534999999999997E-2</v>
      </c>
      <c r="B43">
        <v>103.28643798828119</v>
      </c>
      <c r="C43">
        <v>3768.468017578125</v>
      </c>
      <c r="D43">
        <v>92.924697875976563</v>
      </c>
      <c r="E43">
        <v>3540.65185546875</v>
      </c>
      <c r="F43">
        <v>3806.7490234375</v>
      </c>
      <c r="G43">
        <v>3693.4853515625</v>
      </c>
      <c r="H43">
        <v>3899.998046875</v>
      </c>
      <c r="I43">
        <v>3622.126708984375</v>
      </c>
      <c r="J43">
        <v>3695.387939453125</v>
      </c>
      <c r="K43">
        <v>270.99630737304688</v>
      </c>
    </row>
    <row r="44" spans="1:11" x14ac:dyDescent="0.3">
      <c r="A44">
        <v>3.567E-2</v>
      </c>
      <c r="B44">
        <v>103.9371337890625</v>
      </c>
      <c r="C44">
        <v>3735.9697265625</v>
      </c>
      <c r="D44">
        <v>87.586219787597656</v>
      </c>
      <c r="E44">
        <v>3666.8994140625</v>
      </c>
      <c r="F44">
        <v>3837.51416015625</v>
      </c>
      <c r="G44">
        <v>3815.517333984375</v>
      </c>
      <c r="H44">
        <v>4021.31787109375</v>
      </c>
      <c r="I44">
        <v>3790.044921875</v>
      </c>
      <c r="J44">
        <v>3639.13525390625</v>
      </c>
      <c r="K44">
        <v>270.91049194335938</v>
      </c>
    </row>
    <row r="45" spans="1:11" x14ac:dyDescent="0.3">
      <c r="A45">
        <v>3.5804999999999997E-2</v>
      </c>
      <c r="B45">
        <v>100.1829528808594</v>
      </c>
      <c r="C45">
        <v>3693.98291015625</v>
      </c>
      <c r="D45">
        <v>88.83721923828125</v>
      </c>
      <c r="E45">
        <v>3675.041015625</v>
      </c>
      <c r="F45">
        <v>3737.28662109375</v>
      </c>
      <c r="G45">
        <v>3677.573974609375</v>
      </c>
      <c r="H45">
        <v>3902.853759765625</v>
      </c>
      <c r="I45">
        <v>3684.307373046875</v>
      </c>
      <c r="J45">
        <v>3633.955322265625</v>
      </c>
      <c r="K45">
        <v>269.85073852539063</v>
      </c>
    </row>
    <row r="46" spans="1:11" x14ac:dyDescent="0.3">
      <c r="A46">
        <v>3.594E-2</v>
      </c>
      <c r="B46">
        <v>95.496253967285156</v>
      </c>
      <c r="C46">
        <v>3546.774658203125</v>
      </c>
      <c r="D46">
        <v>90.524154663085938</v>
      </c>
      <c r="E46">
        <v>3718.063232421875</v>
      </c>
      <c r="F46">
        <v>3938.802490234375</v>
      </c>
      <c r="G46">
        <v>3780.40771484375</v>
      </c>
      <c r="H46">
        <v>3956.605224609375</v>
      </c>
      <c r="I46">
        <v>3677.71875</v>
      </c>
      <c r="J46">
        <v>3824.05126953125</v>
      </c>
      <c r="K46">
        <v>274.49826049804688</v>
      </c>
    </row>
    <row r="47" spans="1:11" x14ac:dyDescent="0.3">
      <c r="A47">
        <v>3.6075000000000003E-2</v>
      </c>
      <c r="B47">
        <v>106.65821838378911</v>
      </c>
      <c r="C47">
        <v>3610.268798828125</v>
      </c>
      <c r="D47">
        <v>93.058212280273438</v>
      </c>
      <c r="E47">
        <v>3658.5048828125</v>
      </c>
      <c r="F47">
        <v>3792.639892578125</v>
      </c>
      <c r="G47">
        <v>3943.6669921875</v>
      </c>
      <c r="H47">
        <v>3740.343017578125</v>
      </c>
      <c r="I47">
        <v>3595.54150390625</v>
      </c>
      <c r="J47">
        <v>3801.88671875</v>
      </c>
      <c r="K47">
        <v>279.08096313476563</v>
      </c>
    </row>
    <row r="48" spans="1:11" x14ac:dyDescent="0.3">
      <c r="A48">
        <v>3.6209999999999999E-2</v>
      </c>
      <c r="B48">
        <v>108.81103515625</v>
      </c>
      <c r="C48">
        <v>3682.97412109375</v>
      </c>
      <c r="D48">
        <v>89.110801696777344</v>
      </c>
      <c r="E48">
        <v>3738.566162109375</v>
      </c>
      <c r="F48">
        <v>3727.2529296875</v>
      </c>
      <c r="G48">
        <v>3965.89599609375</v>
      </c>
      <c r="H48">
        <v>3943.26611328125</v>
      </c>
      <c r="I48">
        <v>3594.103515625</v>
      </c>
      <c r="J48">
        <v>3711.53857421875</v>
      </c>
      <c r="K48">
        <v>274.35052490234381</v>
      </c>
    </row>
    <row r="49" spans="1:11" x14ac:dyDescent="0.3">
      <c r="A49">
        <v>3.6345000000000002E-2</v>
      </c>
      <c r="B49">
        <v>109.7951278686523</v>
      </c>
      <c r="C49">
        <v>3666.960693359375</v>
      </c>
      <c r="D49">
        <v>97.5606689453125</v>
      </c>
      <c r="E49">
        <v>3766.5205078125</v>
      </c>
      <c r="F49">
        <v>3818.27294921875</v>
      </c>
      <c r="G49">
        <v>3896.742919921875</v>
      </c>
      <c r="H49">
        <v>3770.103271484375</v>
      </c>
      <c r="I49">
        <v>3791.1201171875</v>
      </c>
      <c r="J49">
        <v>3590.18212890625</v>
      </c>
      <c r="K49">
        <v>279.62091064453119</v>
      </c>
    </row>
    <row r="50" spans="1:11" x14ac:dyDescent="0.3">
      <c r="A50">
        <v>3.6479999999999999E-2</v>
      </c>
      <c r="B50">
        <v>109.2211837768555</v>
      </c>
      <c r="C50">
        <v>3653.2177734375</v>
      </c>
      <c r="D50">
        <v>99.902122497558594</v>
      </c>
      <c r="E50">
        <v>3819.233154296875</v>
      </c>
      <c r="F50">
        <v>3714.301513671875</v>
      </c>
      <c r="G50">
        <v>3774.703125</v>
      </c>
      <c r="H50">
        <v>3880.687255859375</v>
      </c>
      <c r="I50">
        <v>3602.29541015625</v>
      </c>
      <c r="J50">
        <v>3638.904296875</v>
      </c>
      <c r="K50">
        <v>282.5020751953125</v>
      </c>
    </row>
    <row r="51" spans="1:11" x14ac:dyDescent="0.3">
      <c r="A51">
        <v>3.6615000000000002E-2</v>
      </c>
      <c r="B51">
        <v>109.1091995239258</v>
      </c>
      <c r="C51">
        <v>3720.808349609375</v>
      </c>
      <c r="D51">
        <v>93.098793029785156</v>
      </c>
      <c r="E51">
        <v>3821.268310546875</v>
      </c>
      <c r="F51">
        <v>3754.49072265625</v>
      </c>
      <c r="G51">
        <v>3731.36962890625</v>
      </c>
      <c r="H51">
        <v>3994.38623046875</v>
      </c>
      <c r="I51">
        <v>3688.895263671875</v>
      </c>
      <c r="J51">
        <v>3808.052001953125</v>
      </c>
      <c r="K51">
        <v>280.157470703125</v>
      </c>
    </row>
    <row r="52" spans="1:11" x14ac:dyDescent="0.3">
      <c r="A52">
        <v>3.6749999999999998E-2</v>
      </c>
      <c r="B52">
        <v>114.2296142578125</v>
      </c>
      <c r="C52">
        <v>3776.496826171875</v>
      </c>
      <c r="D52">
        <v>94.628173828125</v>
      </c>
      <c r="E52">
        <v>3802.016845703125</v>
      </c>
      <c r="F52">
        <v>3705.276123046875</v>
      </c>
      <c r="G52">
        <v>3896.013671875</v>
      </c>
      <c r="H52">
        <v>3920.99853515625</v>
      </c>
      <c r="I52">
        <v>3747.77197265625</v>
      </c>
      <c r="J52">
        <v>3691.778564453125</v>
      </c>
      <c r="K52">
        <v>280.25015258789063</v>
      </c>
    </row>
    <row r="53" spans="1:11" x14ac:dyDescent="0.3">
      <c r="A53">
        <v>3.6885000000000001E-2</v>
      </c>
      <c r="B53">
        <v>109.67620849609381</v>
      </c>
      <c r="C53">
        <v>3711.3017578125</v>
      </c>
      <c r="D53">
        <v>90.7196044921875</v>
      </c>
      <c r="E53">
        <v>3740.675537109375</v>
      </c>
      <c r="F53">
        <v>3767.38330078125</v>
      </c>
      <c r="G53">
        <v>3836.524658203125</v>
      </c>
      <c r="H53">
        <v>3925.7314453125</v>
      </c>
      <c r="I53">
        <v>3653.976318359375</v>
      </c>
      <c r="J53">
        <v>3721.86572265625</v>
      </c>
      <c r="K53">
        <v>287.94525146484381</v>
      </c>
    </row>
    <row r="54" spans="1:11" x14ac:dyDescent="0.3">
      <c r="A54">
        <v>3.7019999999999997E-2</v>
      </c>
      <c r="B54">
        <v>106.4070663452148</v>
      </c>
      <c r="C54">
        <v>3739.7529296875</v>
      </c>
      <c r="D54">
        <v>94.300498962402344</v>
      </c>
      <c r="E54">
        <v>3715.943603515625</v>
      </c>
      <c r="F54">
        <v>3780.03125</v>
      </c>
      <c r="G54">
        <v>3898.49462890625</v>
      </c>
      <c r="H54">
        <v>3871.852783203125</v>
      </c>
      <c r="I54">
        <v>3715.60546875</v>
      </c>
      <c r="J54">
        <v>3673.2548828125</v>
      </c>
      <c r="K54">
        <v>285.61172485351563</v>
      </c>
    </row>
    <row r="55" spans="1:11" x14ac:dyDescent="0.3">
      <c r="A55">
        <v>3.7155000000000001E-2</v>
      </c>
      <c r="B55">
        <v>105.1984329223633</v>
      </c>
      <c r="C55">
        <v>3641.966552734375</v>
      </c>
      <c r="D55">
        <v>90.984085083007813</v>
      </c>
      <c r="E55">
        <v>3774.792724609375</v>
      </c>
      <c r="F55">
        <v>3891.898193359375</v>
      </c>
      <c r="G55">
        <v>3804.99755859375</v>
      </c>
      <c r="H55">
        <v>3900.90283203125</v>
      </c>
      <c r="I55">
        <v>3742.6162109375</v>
      </c>
      <c r="J55">
        <v>3876.3515625</v>
      </c>
      <c r="K55">
        <v>286.11233520507813</v>
      </c>
    </row>
    <row r="56" spans="1:11" x14ac:dyDescent="0.3">
      <c r="A56">
        <v>3.7289999999999997E-2</v>
      </c>
      <c r="B56">
        <v>102.7529678344727</v>
      </c>
      <c r="C56">
        <v>3828.788818359375</v>
      </c>
      <c r="D56">
        <v>97.103729248046875</v>
      </c>
      <c r="E56">
        <v>3873.11669921875</v>
      </c>
      <c r="F56">
        <v>3783.517578125</v>
      </c>
      <c r="G56">
        <v>3717.506591796875</v>
      </c>
      <c r="H56">
        <v>3924.57763671875</v>
      </c>
      <c r="I56">
        <v>3673.238525390625</v>
      </c>
      <c r="J56">
        <v>3835.67138671875</v>
      </c>
      <c r="K56">
        <v>288.27194213867188</v>
      </c>
    </row>
    <row r="57" spans="1:11" x14ac:dyDescent="0.3">
      <c r="A57">
        <v>3.7425E-2</v>
      </c>
      <c r="B57">
        <v>100.09490966796881</v>
      </c>
      <c r="C57">
        <v>3765.463134765625</v>
      </c>
      <c r="D57">
        <v>97.399765014648438</v>
      </c>
      <c r="E57">
        <v>3838.8388671875</v>
      </c>
      <c r="F57">
        <v>3805.3408203125</v>
      </c>
      <c r="G57">
        <v>3669.288818359375</v>
      </c>
      <c r="H57">
        <v>4098.5634765625</v>
      </c>
      <c r="I57">
        <v>3705.414794921875</v>
      </c>
      <c r="J57">
        <v>3824.285400390625</v>
      </c>
      <c r="K57">
        <v>291.75534057617188</v>
      </c>
    </row>
    <row r="58" spans="1:11" x14ac:dyDescent="0.3">
      <c r="A58">
        <v>3.7560000000000003E-2</v>
      </c>
      <c r="B58">
        <v>101.7134704589844</v>
      </c>
      <c r="C58">
        <v>3802.165771484375</v>
      </c>
      <c r="D58">
        <v>92.522911071777344</v>
      </c>
      <c r="E58">
        <v>3745.19189453125</v>
      </c>
      <c r="F58">
        <v>3834.06298828125</v>
      </c>
      <c r="G58">
        <v>3703.959716796875</v>
      </c>
      <c r="H58">
        <v>3914.82421875</v>
      </c>
      <c r="I58">
        <v>3737.54248046875</v>
      </c>
      <c r="J58">
        <v>3853.407470703125</v>
      </c>
      <c r="K58">
        <v>287.64248657226563</v>
      </c>
    </row>
    <row r="59" spans="1:11" x14ac:dyDescent="0.3">
      <c r="A59">
        <v>3.7694999999999999E-2</v>
      </c>
      <c r="B59">
        <v>97.47003173828125</v>
      </c>
      <c r="C59">
        <v>3693.775390625</v>
      </c>
      <c r="D59">
        <v>92.637466430664063</v>
      </c>
      <c r="E59">
        <v>3728.935791015625</v>
      </c>
      <c r="F59">
        <v>3730.9765625</v>
      </c>
      <c r="G59">
        <v>3737.9267578125</v>
      </c>
      <c r="H59">
        <v>4026.22900390625</v>
      </c>
      <c r="I59">
        <v>3733.75341796875</v>
      </c>
      <c r="J59">
        <v>3838.802978515625</v>
      </c>
      <c r="K59">
        <v>289.39797973632813</v>
      </c>
    </row>
    <row r="60" spans="1:11" x14ac:dyDescent="0.3">
      <c r="A60">
        <v>3.7830000000000003E-2</v>
      </c>
      <c r="B60">
        <v>99.071609497070313</v>
      </c>
      <c r="C60">
        <v>3636.550537109375</v>
      </c>
      <c r="D60">
        <v>83.809371948242188</v>
      </c>
      <c r="E60">
        <v>3797.10205078125</v>
      </c>
      <c r="F60">
        <v>3820.76513671875</v>
      </c>
      <c r="G60">
        <v>3874.986572265625</v>
      </c>
      <c r="H60">
        <v>4058.726318359375</v>
      </c>
      <c r="I60">
        <v>3822.808349609375</v>
      </c>
      <c r="J60">
        <v>3709.330078125</v>
      </c>
      <c r="K60">
        <v>290.06094360351563</v>
      </c>
    </row>
    <row r="61" spans="1:11" x14ac:dyDescent="0.3">
      <c r="A61">
        <v>3.7964999999999999E-2</v>
      </c>
      <c r="B61">
        <v>94.722618103027344</v>
      </c>
      <c r="C61">
        <v>3625.716064453125</v>
      </c>
      <c r="D61">
        <v>82.712448120117188</v>
      </c>
      <c r="E61">
        <v>3826.45556640625</v>
      </c>
      <c r="F61">
        <v>3820.129150390625</v>
      </c>
      <c r="G61">
        <v>3768.706787109375</v>
      </c>
      <c r="H61">
        <v>3935.71337890625</v>
      </c>
      <c r="I61">
        <v>3767.233154296875</v>
      </c>
      <c r="J61">
        <v>3738.69677734375</v>
      </c>
      <c r="K61">
        <v>291.00833129882813</v>
      </c>
    </row>
    <row r="62" spans="1:11" x14ac:dyDescent="0.3">
      <c r="A62">
        <v>3.8099999999999988E-2</v>
      </c>
      <c r="B62">
        <v>93.341346740722656</v>
      </c>
      <c r="C62">
        <v>3749.80615234375</v>
      </c>
      <c r="D62">
        <v>94.456764221191406</v>
      </c>
      <c r="E62">
        <v>3778.763916015625</v>
      </c>
      <c r="F62">
        <v>3817.370849609375</v>
      </c>
      <c r="G62">
        <v>3970.832763671875</v>
      </c>
      <c r="H62">
        <v>3939.996337890625</v>
      </c>
      <c r="I62">
        <v>3971.976806640625</v>
      </c>
      <c r="J62">
        <v>3646.968505859375</v>
      </c>
      <c r="K62">
        <v>284.96478271484381</v>
      </c>
    </row>
    <row r="63" spans="1:11" x14ac:dyDescent="0.3">
      <c r="A63">
        <v>3.8234999999999998E-2</v>
      </c>
      <c r="B63">
        <v>105.3486862182617</v>
      </c>
      <c r="C63">
        <v>3716.779052734375</v>
      </c>
      <c r="D63">
        <v>90.697952270507813</v>
      </c>
      <c r="E63">
        <v>3740.7724609375</v>
      </c>
      <c r="F63">
        <v>3774.313232421875</v>
      </c>
      <c r="G63">
        <v>3863.98486328125</v>
      </c>
      <c r="H63">
        <v>3905.046875</v>
      </c>
      <c r="I63">
        <v>3827.0166015625</v>
      </c>
      <c r="J63">
        <v>3865.9208984375</v>
      </c>
      <c r="K63">
        <v>291.876708984375</v>
      </c>
    </row>
    <row r="64" spans="1:11" x14ac:dyDescent="0.3">
      <c r="A64">
        <v>3.8370000000000001E-2</v>
      </c>
      <c r="B64">
        <v>106.2904815673828</v>
      </c>
      <c r="C64">
        <v>3738.98291015625</v>
      </c>
      <c r="D64">
        <v>89.251197814941406</v>
      </c>
      <c r="E64">
        <v>3851.535888671875</v>
      </c>
      <c r="F64">
        <v>3680.6396484375</v>
      </c>
      <c r="G64">
        <v>3774.859619140625</v>
      </c>
      <c r="H64">
        <v>3864.845458984375</v>
      </c>
      <c r="I64">
        <v>3934.174072265625</v>
      </c>
      <c r="J64">
        <v>3995.81884765625</v>
      </c>
      <c r="K64">
        <v>288.93240356445313</v>
      </c>
    </row>
    <row r="65" spans="1:11" x14ac:dyDescent="0.3">
      <c r="A65">
        <v>3.8504999999999998E-2</v>
      </c>
      <c r="B65">
        <v>99.206230163574219</v>
      </c>
      <c r="C65">
        <v>3661.867919921875</v>
      </c>
      <c r="D65">
        <v>89.050422668457031</v>
      </c>
      <c r="E65">
        <v>3820.560302734375</v>
      </c>
      <c r="F65">
        <v>3690.434814453125</v>
      </c>
      <c r="G65">
        <v>3838.40283203125</v>
      </c>
      <c r="H65">
        <v>4035.45263671875</v>
      </c>
      <c r="I65">
        <v>3807.177490234375</v>
      </c>
      <c r="J65">
        <v>3969.919677734375</v>
      </c>
      <c r="K65">
        <v>289.31719970703119</v>
      </c>
    </row>
    <row r="66" spans="1:11" x14ac:dyDescent="0.3">
      <c r="A66">
        <v>3.8640000000000001E-2</v>
      </c>
      <c r="B66">
        <v>100.79689025878911</v>
      </c>
      <c r="C66">
        <v>3575.4384765625</v>
      </c>
      <c r="D66">
        <v>90.071113586425781</v>
      </c>
      <c r="E66">
        <v>3767.97314453125</v>
      </c>
      <c r="F66">
        <v>3767.962890625</v>
      </c>
      <c r="G66">
        <v>3926.83642578125</v>
      </c>
      <c r="H66">
        <v>3976.3798828125</v>
      </c>
      <c r="I66">
        <v>3929.566650390625</v>
      </c>
      <c r="J66">
        <v>3712.240966796875</v>
      </c>
      <c r="K66">
        <v>288.86065673828119</v>
      </c>
    </row>
    <row r="67" spans="1:11" x14ac:dyDescent="0.3">
      <c r="A67">
        <v>3.8774999999999997E-2</v>
      </c>
      <c r="B67">
        <v>102.55373382568359</v>
      </c>
      <c r="C67">
        <v>3720.51318359375</v>
      </c>
      <c r="D67">
        <v>84.884185791015625</v>
      </c>
      <c r="E67">
        <v>3889.60302734375</v>
      </c>
      <c r="F67">
        <v>3910.3720703125</v>
      </c>
      <c r="G67">
        <v>3770.554931640625</v>
      </c>
      <c r="H67">
        <v>4034.111572265625</v>
      </c>
      <c r="I67">
        <v>3931.6923828125</v>
      </c>
      <c r="J67">
        <v>3714.01953125</v>
      </c>
      <c r="K67">
        <v>293.39047241210938</v>
      </c>
    </row>
    <row r="68" spans="1:11" x14ac:dyDescent="0.3">
      <c r="A68">
        <v>3.891E-2</v>
      </c>
      <c r="B68">
        <v>99.198486328125</v>
      </c>
      <c r="C68">
        <v>3836.446533203125</v>
      </c>
      <c r="D68">
        <v>82.539047241210938</v>
      </c>
      <c r="E68">
        <v>3870.29736328125</v>
      </c>
      <c r="F68">
        <v>3763.879638671875</v>
      </c>
      <c r="G68">
        <v>3888.185791015625</v>
      </c>
      <c r="H68">
        <v>3938.411376953125</v>
      </c>
      <c r="I68">
        <v>3842.126953125</v>
      </c>
      <c r="J68">
        <v>3733.496826171875</v>
      </c>
      <c r="K68">
        <v>292.10220336914063</v>
      </c>
    </row>
    <row r="69" spans="1:11" x14ac:dyDescent="0.3">
      <c r="A69">
        <v>3.9045000000000003E-2</v>
      </c>
      <c r="B69">
        <v>97.810371398925781</v>
      </c>
      <c r="C69">
        <v>3771.1826171875</v>
      </c>
      <c r="D69">
        <v>95.686805725097656</v>
      </c>
      <c r="E69">
        <v>3896.700927734375</v>
      </c>
      <c r="F69">
        <v>3775.09814453125</v>
      </c>
      <c r="G69">
        <v>3852.63427734375</v>
      </c>
      <c r="H69">
        <v>3866.6484375</v>
      </c>
      <c r="I69">
        <v>3813.786865234375</v>
      </c>
      <c r="J69">
        <v>3862.33203125</v>
      </c>
      <c r="K69">
        <v>294.2005615234375</v>
      </c>
    </row>
    <row r="70" spans="1:11" x14ac:dyDescent="0.3">
      <c r="A70">
        <v>3.918E-2</v>
      </c>
      <c r="B70">
        <v>102.8059463500977</v>
      </c>
      <c r="C70">
        <v>3781.77197265625</v>
      </c>
      <c r="D70">
        <v>96.080909729003906</v>
      </c>
      <c r="E70">
        <v>3857.2275390625</v>
      </c>
      <c r="F70">
        <v>3798.49267578125</v>
      </c>
      <c r="G70">
        <v>3692.916015625</v>
      </c>
      <c r="H70">
        <v>3997.889404296875</v>
      </c>
      <c r="I70">
        <v>3849.031005859375</v>
      </c>
      <c r="J70">
        <v>3841.779052734375</v>
      </c>
      <c r="K70">
        <v>289.59686279296881</v>
      </c>
    </row>
    <row r="71" spans="1:11" x14ac:dyDescent="0.3">
      <c r="A71">
        <v>3.9315000000000003E-2</v>
      </c>
      <c r="B71">
        <v>96.28240966796875</v>
      </c>
      <c r="C71">
        <v>3757.6591796875</v>
      </c>
      <c r="D71">
        <v>93.585090637207031</v>
      </c>
      <c r="E71">
        <v>3881.782958984375</v>
      </c>
      <c r="F71">
        <v>3839.9697265625</v>
      </c>
      <c r="G71">
        <v>3697.3125</v>
      </c>
      <c r="H71">
        <v>3872.395751953125</v>
      </c>
      <c r="I71">
        <v>3840.54833984375</v>
      </c>
      <c r="J71">
        <v>3766.309326171875</v>
      </c>
      <c r="K71">
        <v>294.49517822265619</v>
      </c>
    </row>
    <row r="72" spans="1:11" x14ac:dyDescent="0.3">
      <c r="A72">
        <v>3.9449999999999999E-2</v>
      </c>
      <c r="B72">
        <v>94.576248168945313</v>
      </c>
      <c r="C72">
        <v>3848.149658203125</v>
      </c>
      <c r="D72">
        <v>84.990226745605469</v>
      </c>
      <c r="E72">
        <v>3943.137451171875</v>
      </c>
      <c r="F72">
        <v>3775.924560546875</v>
      </c>
      <c r="G72">
        <v>3846.024658203125</v>
      </c>
      <c r="H72">
        <v>3920.6142578125</v>
      </c>
      <c r="I72">
        <v>3831.568359375</v>
      </c>
      <c r="J72">
        <v>3927.2587890625</v>
      </c>
      <c r="K72">
        <v>289.56561279296881</v>
      </c>
    </row>
    <row r="73" spans="1:11" x14ac:dyDescent="0.3">
      <c r="A73">
        <v>3.9585000000000002E-2</v>
      </c>
      <c r="B73">
        <v>99.277816772460938</v>
      </c>
      <c r="C73">
        <v>3827.689697265625</v>
      </c>
      <c r="D73">
        <v>79.197822570800781</v>
      </c>
      <c r="E73">
        <v>3859.593994140625</v>
      </c>
      <c r="F73">
        <v>3767.004150390625</v>
      </c>
      <c r="G73">
        <v>3861.336181640625</v>
      </c>
      <c r="H73">
        <v>3959.225341796875</v>
      </c>
      <c r="I73">
        <v>3852.788818359375</v>
      </c>
      <c r="J73">
        <v>3881.0537109375</v>
      </c>
      <c r="K73">
        <v>289.82009887695313</v>
      </c>
    </row>
    <row r="74" spans="1:11" x14ac:dyDescent="0.3">
      <c r="A74">
        <v>3.9719999999999998E-2</v>
      </c>
      <c r="B74">
        <v>94.119377136230469</v>
      </c>
      <c r="C74">
        <v>3693.349609375</v>
      </c>
      <c r="D74">
        <v>92.346717834472656</v>
      </c>
      <c r="E74">
        <v>3843.067138671875</v>
      </c>
      <c r="F74">
        <v>3643.607421875</v>
      </c>
      <c r="G74">
        <v>3864.3212890625</v>
      </c>
      <c r="H74">
        <v>3968.434326171875</v>
      </c>
      <c r="I74">
        <v>3793.230224609375</v>
      </c>
      <c r="J74">
        <v>3664.745361328125</v>
      </c>
      <c r="K74">
        <v>289.38555908203119</v>
      </c>
    </row>
    <row r="75" spans="1:11" x14ac:dyDescent="0.3">
      <c r="A75">
        <v>3.9855000000000002E-2</v>
      </c>
      <c r="B75">
        <v>98.799057006835938</v>
      </c>
      <c r="C75">
        <v>3808.900634765625</v>
      </c>
      <c r="D75">
        <v>91.964019775390625</v>
      </c>
      <c r="E75">
        <v>3874.85986328125</v>
      </c>
      <c r="F75">
        <v>3843.865966796875</v>
      </c>
      <c r="G75">
        <v>3817.556640625</v>
      </c>
      <c r="H75">
        <v>3974.440185546875</v>
      </c>
      <c r="I75">
        <v>3811.9306640625</v>
      </c>
      <c r="J75">
        <v>3722.08740234375</v>
      </c>
      <c r="K75">
        <v>293.96142578125</v>
      </c>
    </row>
    <row r="76" spans="1:11" x14ac:dyDescent="0.3">
      <c r="A76">
        <v>3.9989999999999998E-2</v>
      </c>
      <c r="B76">
        <v>95.198646545410156</v>
      </c>
      <c r="C76">
        <v>3721.0947265625</v>
      </c>
      <c r="D76">
        <v>93.064529418945313</v>
      </c>
      <c r="E76">
        <v>3815.879638671875</v>
      </c>
      <c r="F76">
        <v>3749.380615234375</v>
      </c>
      <c r="G76">
        <v>3919.283447265625</v>
      </c>
      <c r="H76">
        <v>4010.474609375</v>
      </c>
      <c r="I76">
        <v>3886.1982421875</v>
      </c>
      <c r="J76">
        <v>3935.56005859375</v>
      </c>
      <c r="K76">
        <v>298.95590209960938</v>
      </c>
    </row>
    <row r="77" spans="1:11" x14ac:dyDescent="0.3">
      <c r="A77">
        <v>4.0125000000000001E-2</v>
      </c>
      <c r="B77">
        <v>100.56496429443359</v>
      </c>
      <c r="C77">
        <v>3748.12744140625</v>
      </c>
      <c r="D77">
        <v>88.53009033203125</v>
      </c>
      <c r="E77">
        <v>3903.781494140625</v>
      </c>
      <c r="F77">
        <v>3855.211181640625</v>
      </c>
      <c r="G77">
        <v>3924.631591796875</v>
      </c>
      <c r="H77">
        <v>3888.888916015625</v>
      </c>
      <c r="I77">
        <v>3833.817626953125</v>
      </c>
      <c r="J77">
        <v>3834.631103515625</v>
      </c>
      <c r="K77">
        <v>298.69241333007813</v>
      </c>
    </row>
    <row r="78" spans="1:11" x14ac:dyDescent="0.3">
      <c r="A78">
        <v>4.0259999999999997E-2</v>
      </c>
      <c r="B78">
        <v>95.807411193847656</v>
      </c>
      <c r="C78">
        <v>3713.562255859375</v>
      </c>
      <c r="D78">
        <v>92.839187622070313</v>
      </c>
      <c r="E78">
        <v>3843.892578125</v>
      </c>
      <c r="F78">
        <v>3753.318603515625</v>
      </c>
      <c r="G78">
        <v>3894.939697265625</v>
      </c>
      <c r="H78">
        <v>3906.823486328125</v>
      </c>
      <c r="I78">
        <v>3960.98486328125</v>
      </c>
      <c r="J78">
        <v>3889.954345703125</v>
      </c>
      <c r="K78">
        <v>290.29306030273438</v>
      </c>
    </row>
    <row r="79" spans="1:11" x14ac:dyDescent="0.3">
      <c r="A79">
        <v>4.0395E-2</v>
      </c>
      <c r="B79">
        <v>99.568191528320313</v>
      </c>
      <c r="C79">
        <v>3766.751708984375</v>
      </c>
      <c r="D79">
        <v>86.321403503417969</v>
      </c>
      <c r="E79">
        <v>3834.5224609375</v>
      </c>
      <c r="F79">
        <v>3876.182373046875</v>
      </c>
      <c r="G79">
        <v>3881.452392578125</v>
      </c>
      <c r="H79">
        <v>3937.781005859375</v>
      </c>
      <c r="I79">
        <v>3903.21435546875</v>
      </c>
      <c r="J79">
        <v>3731.044189453125</v>
      </c>
      <c r="K79">
        <v>287.32232666015619</v>
      </c>
    </row>
    <row r="80" spans="1:11" x14ac:dyDescent="0.3">
      <c r="A80">
        <v>4.0529999999999997E-2</v>
      </c>
      <c r="B80">
        <v>103.7054061889648</v>
      </c>
      <c r="C80">
        <v>3731.681884765625</v>
      </c>
      <c r="D80">
        <v>93.878890991210938</v>
      </c>
      <c r="E80">
        <v>3918.521240234375</v>
      </c>
      <c r="F80">
        <v>3899.101318359375</v>
      </c>
      <c r="G80">
        <v>3934.56591796875</v>
      </c>
      <c r="H80">
        <v>3911.12890625</v>
      </c>
      <c r="I80">
        <v>3790.1484375</v>
      </c>
      <c r="J80">
        <v>3773.855712890625</v>
      </c>
      <c r="K80">
        <v>292.35116577148438</v>
      </c>
    </row>
    <row r="81" spans="1:11" x14ac:dyDescent="0.3">
      <c r="A81">
        <v>4.0665E-2</v>
      </c>
      <c r="B81">
        <v>98.470283508300781</v>
      </c>
      <c r="C81">
        <v>3718.60888671875</v>
      </c>
      <c r="D81">
        <v>98.937095642089844</v>
      </c>
      <c r="E81">
        <v>3913.09326171875</v>
      </c>
      <c r="F81">
        <v>3901.627197265625</v>
      </c>
      <c r="G81">
        <v>3858.630859375</v>
      </c>
      <c r="H81">
        <v>3854.9814453125</v>
      </c>
      <c r="I81">
        <v>3847.668212890625</v>
      </c>
      <c r="J81">
        <v>3866.30322265625</v>
      </c>
      <c r="K81">
        <v>288.944580078125</v>
      </c>
    </row>
    <row r="82" spans="1:11" x14ac:dyDescent="0.3">
      <c r="A82">
        <v>4.0800000000000003E-2</v>
      </c>
      <c r="B82">
        <v>94.383033752441406</v>
      </c>
      <c r="C82">
        <v>3704.524658203125</v>
      </c>
      <c r="D82">
        <v>97.223884582519531</v>
      </c>
      <c r="E82">
        <v>3890.17529296875</v>
      </c>
      <c r="F82">
        <v>3737.5126953125</v>
      </c>
      <c r="G82">
        <v>3844.53759765625</v>
      </c>
      <c r="H82">
        <v>3938.24072265625</v>
      </c>
      <c r="I82">
        <v>3965.144775390625</v>
      </c>
      <c r="J82">
        <v>3712.225830078125</v>
      </c>
      <c r="K82">
        <v>291.73196411132813</v>
      </c>
    </row>
    <row r="83" spans="1:11" x14ac:dyDescent="0.3">
      <c r="A83">
        <v>4.0934999999999999E-2</v>
      </c>
      <c r="B83">
        <v>103.9220657348633</v>
      </c>
      <c r="C83">
        <v>3765.861572265625</v>
      </c>
      <c r="D83">
        <v>87.358787536621094</v>
      </c>
      <c r="E83">
        <v>3996.87939453125</v>
      </c>
      <c r="F83">
        <v>3726.9853515625</v>
      </c>
      <c r="G83">
        <v>3891.72509765625</v>
      </c>
      <c r="H83">
        <v>3838.65478515625</v>
      </c>
      <c r="I83">
        <v>3885.353759765625</v>
      </c>
      <c r="J83">
        <v>3714.237060546875</v>
      </c>
      <c r="K83">
        <v>297.09652709960938</v>
      </c>
    </row>
    <row r="84" spans="1:11" x14ac:dyDescent="0.3">
      <c r="A84">
        <v>4.1070000000000002E-2</v>
      </c>
      <c r="B84">
        <v>98.859519958496094</v>
      </c>
      <c r="C84">
        <v>3797.180908203125</v>
      </c>
      <c r="D84">
        <v>86.733016967773438</v>
      </c>
      <c r="E84">
        <v>3943.41357421875</v>
      </c>
      <c r="F84">
        <v>3807.71923828125</v>
      </c>
      <c r="G84">
        <v>3916.42431640625</v>
      </c>
      <c r="H84">
        <v>3858.92626953125</v>
      </c>
      <c r="I84">
        <v>3961.232666015625</v>
      </c>
      <c r="J84">
        <v>3999.45556640625</v>
      </c>
      <c r="K84">
        <v>298.18817138671881</v>
      </c>
    </row>
    <row r="85" spans="1:11" x14ac:dyDescent="0.3">
      <c r="A85">
        <v>4.1204999999999999E-2</v>
      </c>
      <c r="B85">
        <v>110.8949356079102</v>
      </c>
      <c r="C85">
        <v>3716.45166015625</v>
      </c>
      <c r="D85">
        <v>98.202011108398438</v>
      </c>
      <c r="E85">
        <v>4024.2861328125</v>
      </c>
      <c r="F85">
        <v>3822.409912109375</v>
      </c>
      <c r="G85">
        <v>3857.0107421875</v>
      </c>
      <c r="H85">
        <v>3799.3896484375</v>
      </c>
      <c r="I85">
        <v>3938.4833984375</v>
      </c>
      <c r="J85">
        <v>3939.46337890625</v>
      </c>
      <c r="K85">
        <v>293.21670532226563</v>
      </c>
    </row>
    <row r="86" spans="1:11" x14ac:dyDescent="0.3">
      <c r="A86">
        <v>4.1339999999999988E-2</v>
      </c>
      <c r="B86">
        <v>105.7146377563477</v>
      </c>
      <c r="C86">
        <v>3695.42236328125</v>
      </c>
      <c r="D86">
        <v>104.7748184204102</v>
      </c>
      <c r="E86">
        <v>4088.837158203125</v>
      </c>
      <c r="F86">
        <v>3915.35302734375</v>
      </c>
      <c r="G86">
        <v>3798.21240234375</v>
      </c>
      <c r="H86">
        <v>3906.10546875</v>
      </c>
      <c r="I86">
        <v>3749.500244140625</v>
      </c>
      <c r="J86">
        <v>3847.009765625</v>
      </c>
      <c r="K86">
        <v>296.59033203125</v>
      </c>
    </row>
    <row r="87" spans="1:11" x14ac:dyDescent="0.3">
      <c r="A87">
        <v>4.1474999999999998E-2</v>
      </c>
      <c r="B87">
        <v>100.2931442260742</v>
      </c>
      <c r="C87">
        <v>3743.03466796875</v>
      </c>
      <c r="D87">
        <v>92.514678955078125</v>
      </c>
      <c r="E87">
        <v>4021.0087890625</v>
      </c>
      <c r="F87">
        <v>3843.45703125</v>
      </c>
      <c r="G87">
        <v>3894.21630859375</v>
      </c>
      <c r="H87">
        <v>3792.884521484375</v>
      </c>
      <c r="I87">
        <v>3887.23779296875</v>
      </c>
      <c r="J87">
        <v>3959.214599609375</v>
      </c>
      <c r="K87">
        <v>297.2325439453125</v>
      </c>
    </row>
    <row r="88" spans="1:11" x14ac:dyDescent="0.3">
      <c r="A88">
        <v>4.1610000000000001E-2</v>
      </c>
      <c r="B88">
        <v>92.918601989746094</v>
      </c>
      <c r="C88">
        <v>3678.43408203125</v>
      </c>
      <c r="D88">
        <v>91.339683532714844</v>
      </c>
      <c r="E88">
        <v>4017.3046875</v>
      </c>
      <c r="F88">
        <v>3784.5498046875</v>
      </c>
      <c r="G88">
        <v>4011.96875</v>
      </c>
      <c r="H88">
        <v>3880.6123046875</v>
      </c>
      <c r="I88">
        <v>3903.726318359375</v>
      </c>
      <c r="J88">
        <v>3733.427734375</v>
      </c>
      <c r="K88">
        <v>297.64102172851563</v>
      </c>
    </row>
    <row r="89" spans="1:11" x14ac:dyDescent="0.3">
      <c r="A89">
        <v>4.1744999999999997E-2</v>
      </c>
      <c r="B89">
        <v>99.099891662597656</v>
      </c>
      <c r="C89">
        <v>3801.63623046875</v>
      </c>
      <c r="D89">
        <v>96.974250793457031</v>
      </c>
      <c r="E89">
        <v>4065.947998046875</v>
      </c>
      <c r="F89">
        <v>3724.7548828125</v>
      </c>
      <c r="G89">
        <v>3717.65576171875</v>
      </c>
      <c r="H89">
        <v>3917.20556640625</v>
      </c>
      <c r="I89">
        <v>3989.278076171875</v>
      </c>
      <c r="J89">
        <v>3801.688720703125</v>
      </c>
      <c r="K89">
        <v>290.15182495117188</v>
      </c>
    </row>
    <row r="90" spans="1:11" x14ac:dyDescent="0.3">
      <c r="A90">
        <v>4.1880000000000001E-2</v>
      </c>
      <c r="B90">
        <v>101.2343673706055</v>
      </c>
      <c r="C90">
        <v>3716.681640625</v>
      </c>
      <c r="D90">
        <v>94.195220947265625</v>
      </c>
      <c r="E90">
        <v>4022.563232421875</v>
      </c>
      <c r="F90">
        <v>3753.090576171875</v>
      </c>
      <c r="G90">
        <v>3929.638671875</v>
      </c>
      <c r="H90">
        <v>3857.673583984375</v>
      </c>
      <c r="I90">
        <v>3972.5302734375</v>
      </c>
      <c r="J90">
        <v>3807.774169921875</v>
      </c>
      <c r="K90">
        <v>295.40817260742188</v>
      </c>
    </row>
    <row r="91" spans="1:11" x14ac:dyDescent="0.3">
      <c r="A91">
        <v>4.2014999999999997E-2</v>
      </c>
      <c r="B91">
        <v>112.33518218994141</v>
      </c>
      <c r="C91">
        <v>3829.626708984375</v>
      </c>
      <c r="D91">
        <v>98.625022888183594</v>
      </c>
      <c r="E91">
        <v>3913.87744140625</v>
      </c>
      <c r="F91">
        <v>3687.002685546875</v>
      </c>
      <c r="G91">
        <v>4197.60302734375</v>
      </c>
      <c r="H91">
        <v>3877.072021484375</v>
      </c>
      <c r="I91">
        <v>4008.58154296875</v>
      </c>
      <c r="J91">
        <v>3870.044921875</v>
      </c>
      <c r="K91">
        <v>295.41433715820313</v>
      </c>
    </row>
    <row r="92" spans="1:11" x14ac:dyDescent="0.3">
      <c r="A92">
        <v>4.215E-2</v>
      </c>
      <c r="B92">
        <v>106.3766708374023</v>
      </c>
      <c r="C92">
        <v>3875.600830078125</v>
      </c>
      <c r="D92">
        <v>102.38254547119141</v>
      </c>
      <c r="E92">
        <v>3954.9794921875</v>
      </c>
      <c r="F92">
        <v>3680.1953125</v>
      </c>
      <c r="G92">
        <v>3981.894287109375</v>
      </c>
      <c r="H92">
        <v>3807.382080078125</v>
      </c>
      <c r="I92">
        <v>4039.39599609375</v>
      </c>
      <c r="J92">
        <v>3842.7001953125</v>
      </c>
      <c r="K92">
        <v>295.203857421875</v>
      </c>
    </row>
    <row r="93" spans="1:11" x14ac:dyDescent="0.3">
      <c r="A93">
        <v>4.2285000000000003E-2</v>
      </c>
      <c r="B93">
        <v>102.351921081543</v>
      </c>
      <c r="C93">
        <v>3768.646484375</v>
      </c>
      <c r="D93">
        <v>107.62436676025391</v>
      </c>
      <c r="E93">
        <v>4033.4794921875</v>
      </c>
      <c r="F93">
        <v>3857.21826171875</v>
      </c>
      <c r="G93">
        <v>4030.812255859375</v>
      </c>
      <c r="H93">
        <v>3829.142333984375</v>
      </c>
      <c r="I93">
        <v>3955.556396484375</v>
      </c>
      <c r="J93">
        <v>3875.31689453125</v>
      </c>
      <c r="K93">
        <v>292.8544921875</v>
      </c>
    </row>
    <row r="94" spans="1:11" x14ac:dyDescent="0.3">
      <c r="A94">
        <v>4.2419999999999999E-2</v>
      </c>
      <c r="B94">
        <v>101.30616760253911</v>
      </c>
      <c r="C94">
        <v>3649.04931640625</v>
      </c>
      <c r="D94">
        <v>95.9326171875</v>
      </c>
      <c r="E94">
        <v>4123.85107421875</v>
      </c>
      <c r="F94">
        <v>3802.663818359375</v>
      </c>
      <c r="G94">
        <v>3979.080078125</v>
      </c>
      <c r="H94">
        <v>3890.666748046875</v>
      </c>
      <c r="I94">
        <v>3927.090087890625</v>
      </c>
      <c r="J94">
        <v>3816.45458984375</v>
      </c>
      <c r="K94">
        <v>296.23638916015619</v>
      </c>
    </row>
    <row r="95" spans="1:11" x14ac:dyDescent="0.3">
      <c r="A95">
        <v>4.2555000000000003E-2</v>
      </c>
      <c r="B95">
        <v>97.7984619140625</v>
      </c>
      <c r="C95">
        <v>3649.980712890625</v>
      </c>
      <c r="D95">
        <v>95.031356811523438</v>
      </c>
      <c r="E95">
        <v>3933.279541015625</v>
      </c>
      <c r="F95">
        <v>3909.99560546875</v>
      </c>
      <c r="G95">
        <v>4004.559326171875</v>
      </c>
      <c r="H95">
        <v>3934.7939453125</v>
      </c>
      <c r="I95">
        <v>3864.763916015625</v>
      </c>
      <c r="J95">
        <v>3858.172119140625</v>
      </c>
      <c r="K95">
        <v>300.39401245117188</v>
      </c>
    </row>
    <row r="96" spans="1:11" x14ac:dyDescent="0.3">
      <c r="A96">
        <v>4.2689999999999999E-2</v>
      </c>
      <c r="B96">
        <v>100.7848663330078</v>
      </c>
      <c r="C96">
        <v>3759.239013671875</v>
      </c>
      <c r="D96">
        <v>98.76373291015625</v>
      </c>
      <c r="E96">
        <v>3968.40185546875</v>
      </c>
      <c r="F96">
        <v>3917.032470703125</v>
      </c>
      <c r="G96">
        <v>4085.62109375</v>
      </c>
      <c r="H96">
        <v>3941.2138671875</v>
      </c>
      <c r="I96">
        <v>3884.75537109375</v>
      </c>
      <c r="J96">
        <v>3878.05078125</v>
      </c>
      <c r="K96">
        <v>294.0535888671875</v>
      </c>
    </row>
    <row r="97" spans="1:11" x14ac:dyDescent="0.3">
      <c r="A97">
        <v>4.2825000000000002E-2</v>
      </c>
      <c r="B97">
        <v>108.051872253418</v>
      </c>
      <c r="C97">
        <v>3859.76513671875</v>
      </c>
      <c r="D97">
        <v>109.1034622192383</v>
      </c>
      <c r="E97">
        <v>3970.842041015625</v>
      </c>
      <c r="F97">
        <v>3929.206298828125</v>
      </c>
      <c r="G97">
        <v>4206.77783203125</v>
      </c>
      <c r="H97">
        <v>3938.524658203125</v>
      </c>
      <c r="I97">
        <v>3919.728759765625</v>
      </c>
      <c r="J97">
        <v>3983.934814453125</v>
      </c>
      <c r="K97">
        <v>288.06634521484381</v>
      </c>
    </row>
    <row r="98" spans="1:11" x14ac:dyDescent="0.3">
      <c r="A98">
        <v>4.2959999999999998E-2</v>
      </c>
      <c r="B98">
        <v>112.6126174926758</v>
      </c>
      <c r="C98">
        <v>3716.330322265625</v>
      </c>
      <c r="D98">
        <v>96.514762878417969</v>
      </c>
      <c r="E98">
        <v>3997.506103515625</v>
      </c>
      <c r="F98">
        <v>3801.382568359375</v>
      </c>
      <c r="G98">
        <v>4015.080810546875</v>
      </c>
      <c r="H98">
        <v>3909.30078125</v>
      </c>
      <c r="I98">
        <v>3945.9169921875</v>
      </c>
      <c r="J98">
        <v>3929.768310546875</v>
      </c>
      <c r="K98">
        <v>293.12326049804688</v>
      </c>
    </row>
    <row r="99" spans="1:11" x14ac:dyDescent="0.3">
      <c r="A99">
        <v>4.3095000000000001E-2</v>
      </c>
      <c r="B99">
        <v>108.1047668457031</v>
      </c>
      <c r="C99">
        <v>3780.779052734375</v>
      </c>
      <c r="D99">
        <v>94.396469116210938</v>
      </c>
      <c r="E99">
        <v>3877.02001953125</v>
      </c>
      <c r="F99">
        <v>3793.119140625</v>
      </c>
      <c r="G99">
        <v>4157.88623046875</v>
      </c>
      <c r="H99">
        <v>3809.3271484375</v>
      </c>
      <c r="I99">
        <v>3959.152587890625</v>
      </c>
      <c r="J99">
        <v>3764.436767578125</v>
      </c>
      <c r="K99">
        <v>289.1087646484375</v>
      </c>
    </row>
    <row r="100" spans="1:11" x14ac:dyDescent="0.3">
      <c r="A100">
        <v>4.3229999999999998E-2</v>
      </c>
      <c r="B100">
        <v>103.5251159667969</v>
      </c>
      <c r="C100">
        <v>3764.985595703125</v>
      </c>
      <c r="D100">
        <v>92.619697570800781</v>
      </c>
      <c r="E100">
        <v>4078.753173828125</v>
      </c>
      <c r="F100">
        <v>3723.55712890625</v>
      </c>
      <c r="G100">
        <v>4189.998046875</v>
      </c>
      <c r="H100">
        <v>3781.081298828125</v>
      </c>
      <c r="I100">
        <v>3847.472412109375</v>
      </c>
      <c r="J100">
        <v>3926.239990234375</v>
      </c>
      <c r="K100">
        <v>294.83706665039063</v>
      </c>
    </row>
    <row r="101" spans="1:11" x14ac:dyDescent="0.3">
      <c r="A101">
        <v>4.3365000000000001E-2</v>
      </c>
      <c r="B101">
        <v>109.27907562255859</v>
      </c>
      <c r="C101">
        <v>3822.170654296875</v>
      </c>
      <c r="D101">
        <v>112.0239944458008</v>
      </c>
      <c r="E101">
        <v>4062.915771484375</v>
      </c>
      <c r="F101">
        <v>3736.86328125</v>
      </c>
      <c r="G101">
        <v>3961.05810546875</v>
      </c>
      <c r="H101">
        <v>3789.141357421875</v>
      </c>
      <c r="I101">
        <v>3846.2451171875</v>
      </c>
      <c r="J101">
        <v>3919.333740234375</v>
      </c>
      <c r="K101">
        <v>295.57257080078119</v>
      </c>
    </row>
    <row r="102" spans="1:11" x14ac:dyDescent="0.3">
      <c r="A102">
        <v>4.3499999999999997E-2</v>
      </c>
      <c r="B102">
        <v>113.5414581298828</v>
      </c>
      <c r="C102">
        <v>3682.61865234375</v>
      </c>
      <c r="D102">
        <v>99.352668762207031</v>
      </c>
      <c r="E102">
        <v>3963.412841796875</v>
      </c>
      <c r="F102">
        <v>3827.887451171875</v>
      </c>
      <c r="G102">
        <v>3766.262451171875</v>
      </c>
      <c r="H102">
        <v>3868.704833984375</v>
      </c>
      <c r="I102">
        <v>3864.105712890625</v>
      </c>
      <c r="J102">
        <v>3961.8125</v>
      </c>
      <c r="K102">
        <v>297.54302978515619</v>
      </c>
    </row>
    <row r="103" spans="1:11" x14ac:dyDescent="0.3">
      <c r="A103">
        <v>4.3635E-2</v>
      </c>
      <c r="B103">
        <v>118.51645660400391</v>
      </c>
      <c r="C103">
        <v>3668.572265625</v>
      </c>
      <c r="D103">
        <v>94.944175720214844</v>
      </c>
      <c r="E103">
        <v>4045.099853515625</v>
      </c>
      <c r="F103">
        <v>3792.895263671875</v>
      </c>
      <c r="G103">
        <v>4059.27880859375</v>
      </c>
      <c r="H103">
        <v>3992.365966796875</v>
      </c>
      <c r="I103">
        <v>3944.09521484375</v>
      </c>
      <c r="J103">
        <v>3964.536865234375</v>
      </c>
      <c r="K103">
        <v>299.154296875</v>
      </c>
    </row>
    <row r="104" spans="1:11" x14ac:dyDescent="0.3">
      <c r="A104">
        <v>4.3770000000000003E-2</v>
      </c>
      <c r="B104">
        <v>113.4818649291992</v>
      </c>
      <c r="C104">
        <v>3820.58056640625</v>
      </c>
      <c r="D104">
        <v>97.459465026855469</v>
      </c>
      <c r="E104">
        <v>4045.571533203125</v>
      </c>
      <c r="F104">
        <v>3864.151611328125</v>
      </c>
      <c r="G104">
        <v>4188.29248046875</v>
      </c>
      <c r="H104">
        <v>3836.552001953125</v>
      </c>
      <c r="I104">
        <v>3857.11572265625</v>
      </c>
      <c r="J104">
        <v>3855.163330078125</v>
      </c>
      <c r="K104">
        <v>295.18856811523438</v>
      </c>
    </row>
    <row r="105" spans="1:11" x14ac:dyDescent="0.3">
      <c r="A105">
        <v>4.3905E-2</v>
      </c>
      <c r="B105">
        <v>128.44999694824219</v>
      </c>
      <c r="C105">
        <v>3784.42578125</v>
      </c>
      <c r="D105">
        <v>118.91876220703119</v>
      </c>
      <c r="E105">
        <v>3969.880615234375</v>
      </c>
      <c r="F105">
        <v>3780.976318359375</v>
      </c>
      <c r="G105">
        <v>4194.80224609375</v>
      </c>
      <c r="H105">
        <v>3870.256103515625</v>
      </c>
      <c r="I105">
        <v>3904.514404296875</v>
      </c>
      <c r="J105">
        <v>3951.19140625</v>
      </c>
      <c r="K105">
        <v>292.27059936523438</v>
      </c>
    </row>
    <row r="106" spans="1:11" x14ac:dyDescent="0.3">
      <c r="A106">
        <v>4.4040000000000003E-2</v>
      </c>
      <c r="B106">
        <v>110.6707458496094</v>
      </c>
      <c r="C106">
        <v>3750.33837890625</v>
      </c>
      <c r="D106">
        <v>109.3673553466797</v>
      </c>
      <c r="E106">
        <v>4154.33203125</v>
      </c>
      <c r="F106">
        <v>3812.318115234375</v>
      </c>
      <c r="G106">
        <v>3959.464599609375</v>
      </c>
      <c r="H106">
        <v>3707.553955078125</v>
      </c>
      <c r="I106">
        <v>4018.31005859375</v>
      </c>
      <c r="J106">
        <v>3855.0078125</v>
      </c>
      <c r="K106">
        <v>294.65420532226563</v>
      </c>
    </row>
    <row r="107" spans="1:11" x14ac:dyDescent="0.3">
      <c r="A107">
        <v>4.4174999999999999E-2</v>
      </c>
      <c r="B107">
        <v>102.05845642089839</v>
      </c>
      <c r="C107">
        <v>3657.849609375</v>
      </c>
      <c r="D107">
        <v>103.4235534667969</v>
      </c>
      <c r="E107">
        <v>4078.339599609375</v>
      </c>
      <c r="F107">
        <v>3738.08935546875</v>
      </c>
      <c r="G107">
        <v>4088.55078125</v>
      </c>
      <c r="H107">
        <v>3783.610107421875</v>
      </c>
      <c r="I107">
        <v>3931.3935546875</v>
      </c>
      <c r="J107">
        <v>3717.75</v>
      </c>
      <c r="K107">
        <v>291.50765991210938</v>
      </c>
    </row>
    <row r="108" spans="1:11" x14ac:dyDescent="0.3">
      <c r="A108">
        <v>4.4310000000000002E-2</v>
      </c>
      <c r="B108">
        <v>104.2299499511719</v>
      </c>
      <c r="C108">
        <v>3680.358642578125</v>
      </c>
      <c r="D108">
        <v>102.05711364746089</v>
      </c>
      <c r="E108">
        <v>4148.30615234375</v>
      </c>
      <c r="F108">
        <v>3798.047607421875</v>
      </c>
      <c r="G108">
        <v>3887.976806640625</v>
      </c>
      <c r="H108">
        <v>3927.419677734375</v>
      </c>
      <c r="I108">
        <v>3926.341552734375</v>
      </c>
      <c r="J108">
        <v>3815.02978515625</v>
      </c>
      <c r="K108">
        <v>288.79156494140619</v>
      </c>
    </row>
    <row r="109" spans="1:11" x14ac:dyDescent="0.3">
      <c r="A109">
        <v>4.4444999999999998E-2</v>
      </c>
      <c r="B109">
        <v>125.0011367797852</v>
      </c>
      <c r="C109">
        <v>3725.989990234375</v>
      </c>
      <c r="D109">
        <v>118.0808868408203</v>
      </c>
      <c r="E109">
        <v>4192.5888671875</v>
      </c>
      <c r="F109">
        <v>3784.434326171875</v>
      </c>
      <c r="G109">
        <v>3985.04736328125</v>
      </c>
      <c r="H109">
        <v>3892.189697265625</v>
      </c>
      <c r="I109">
        <v>3960.153564453125</v>
      </c>
      <c r="J109">
        <v>3845.64208984375</v>
      </c>
      <c r="K109">
        <v>290.534912109375</v>
      </c>
    </row>
    <row r="110" spans="1:11" x14ac:dyDescent="0.3">
      <c r="A110">
        <v>4.4579999999999988E-2</v>
      </c>
      <c r="B110">
        <v>113.134033203125</v>
      </c>
      <c r="C110">
        <v>3757.52685546875</v>
      </c>
      <c r="D110">
        <v>106.2865447998047</v>
      </c>
      <c r="E110">
        <v>4118.4521484375</v>
      </c>
      <c r="F110">
        <v>3786.376953125</v>
      </c>
      <c r="G110">
        <v>4024.515380859375</v>
      </c>
      <c r="H110">
        <v>3833.18115234375</v>
      </c>
      <c r="I110">
        <v>3920.350830078125</v>
      </c>
      <c r="J110">
        <v>3788.038818359375</v>
      </c>
      <c r="K110">
        <v>288.39291381835938</v>
      </c>
    </row>
    <row r="111" spans="1:11" x14ac:dyDescent="0.3">
      <c r="A111">
        <v>4.4714999999999998E-2</v>
      </c>
      <c r="B111">
        <v>104.8109970092773</v>
      </c>
      <c r="C111">
        <v>3750.533447265625</v>
      </c>
      <c r="D111">
        <v>102.6494216918945</v>
      </c>
      <c r="E111">
        <v>4125.89501953125</v>
      </c>
      <c r="F111">
        <v>3861.030517578125</v>
      </c>
      <c r="G111">
        <v>3952.176513671875</v>
      </c>
      <c r="H111">
        <v>3770.781494140625</v>
      </c>
      <c r="I111">
        <v>3938.27099609375</v>
      </c>
      <c r="J111">
        <v>3639.13720703125</v>
      </c>
      <c r="K111">
        <v>285.665283203125</v>
      </c>
    </row>
    <row r="112" spans="1:11" x14ac:dyDescent="0.3">
      <c r="A112">
        <v>4.4850000000000001E-2</v>
      </c>
      <c r="B112">
        <v>110.3418807983398</v>
      </c>
      <c r="C112">
        <v>3780.080078125</v>
      </c>
      <c r="D112">
        <v>112.3542098999023</v>
      </c>
      <c r="E112">
        <v>4090.015380859375</v>
      </c>
      <c r="F112">
        <v>3745.659912109375</v>
      </c>
      <c r="G112">
        <v>4083.113037109375</v>
      </c>
      <c r="H112">
        <v>3812.786376953125</v>
      </c>
      <c r="I112">
        <v>3865.505859375</v>
      </c>
      <c r="J112">
        <v>3628.5830078125</v>
      </c>
      <c r="K112">
        <v>290.121826171875</v>
      </c>
    </row>
    <row r="113" spans="1:11" x14ac:dyDescent="0.3">
      <c r="A113">
        <v>4.4984999999999997E-2</v>
      </c>
      <c r="B113">
        <v>115.00360107421881</v>
      </c>
      <c r="C113">
        <v>3740.848876953125</v>
      </c>
      <c r="D113">
        <v>123.9389114379883</v>
      </c>
      <c r="E113">
        <v>4119.3115234375</v>
      </c>
      <c r="F113">
        <v>3791.4384765625</v>
      </c>
      <c r="G113">
        <v>3990.4404296875</v>
      </c>
      <c r="H113">
        <v>3882.641357421875</v>
      </c>
      <c r="I113">
        <v>3922.7900390625</v>
      </c>
      <c r="J113">
        <v>3699.656005859375</v>
      </c>
      <c r="K113">
        <v>291.5931396484375</v>
      </c>
    </row>
    <row r="114" spans="1:11" x14ac:dyDescent="0.3">
      <c r="A114">
        <v>4.512E-2</v>
      </c>
      <c r="B114">
        <v>115.6023330688477</v>
      </c>
      <c r="C114">
        <v>3693.15087890625</v>
      </c>
      <c r="D114">
        <v>106.754020690918</v>
      </c>
      <c r="E114">
        <v>4145.40625</v>
      </c>
      <c r="F114">
        <v>3730.64794921875</v>
      </c>
      <c r="G114">
        <v>4042.60595703125</v>
      </c>
      <c r="H114">
        <v>3785.609375</v>
      </c>
      <c r="I114">
        <v>3970.439453125</v>
      </c>
      <c r="J114">
        <v>3669.60009765625</v>
      </c>
      <c r="K114">
        <v>293.74163818359381</v>
      </c>
    </row>
    <row r="115" spans="1:11" x14ac:dyDescent="0.3">
      <c r="A115">
        <v>4.5254999999999997E-2</v>
      </c>
      <c r="B115">
        <v>131.12188720703119</v>
      </c>
      <c r="C115">
        <v>3676.126220703125</v>
      </c>
      <c r="D115">
        <v>106.5830383300781</v>
      </c>
      <c r="E115">
        <v>4059.59375</v>
      </c>
      <c r="F115">
        <v>3776.212158203125</v>
      </c>
      <c r="G115">
        <v>4041.087890625</v>
      </c>
      <c r="H115">
        <v>3645.511474609375</v>
      </c>
      <c r="I115">
        <v>3927.041748046875</v>
      </c>
      <c r="J115">
        <v>3738.728759765625</v>
      </c>
      <c r="K115">
        <v>293.06900024414063</v>
      </c>
    </row>
    <row r="116" spans="1:11" x14ac:dyDescent="0.3">
      <c r="A116">
        <v>4.539E-2</v>
      </c>
      <c r="B116">
        <v>119.562614440918</v>
      </c>
      <c r="C116">
        <v>3646.007080078125</v>
      </c>
      <c r="D116">
        <v>117.9273376464844</v>
      </c>
      <c r="E116">
        <v>4051.199951171875</v>
      </c>
      <c r="F116">
        <v>3729.808837890625</v>
      </c>
      <c r="G116">
        <v>3994.26025390625</v>
      </c>
      <c r="H116">
        <v>3755.853515625</v>
      </c>
      <c r="I116">
        <v>3897.900390625</v>
      </c>
      <c r="J116">
        <v>3847.33203125</v>
      </c>
      <c r="K116">
        <v>286.25167846679688</v>
      </c>
    </row>
    <row r="117" spans="1:11" x14ac:dyDescent="0.3">
      <c r="A117">
        <v>4.5525000000000003E-2</v>
      </c>
      <c r="B117">
        <v>113.296501159668</v>
      </c>
      <c r="C117">
        <v>3652.628173828125</v>
      </c>
      <c r="D117">
        <v>121.9414138793945</v>
      </c>
      <c r="E117">
        <v>3954.66064453125</v>
      </c>
      <c r="F117">
        <v>3670.47119140625</v>
      </c>
      <c r="G117">
        <v>3820.077880859375</v>
      </c>
      <c r="H117">
        <v>3825.65478515625</v>
      </c>
      <c r="I117">
        <v>3807.03369140625</v>
      </c>
      <c r="J117">
        <v>3764.347900390625</v>
      </c>
      <c r="K117">
        <v>281.56869506835938</v>
      </c>
    </row>
    <row r="118" spans="1:11" x14ac:dyDescent="0.3">
      <c r="A118">
        <v>4.5659999999999999E-2</v>
      </c>
      <c r="B118">
        <v>109.6633682250977</v>
      </c>
      <c r="C118">
        <v>3719.3154296875</v>
      </c>
      <c r="D118">
        <v>106.7133026123047</v>
      </c>
      <c r="E118">
        <v>4036.94482421875</v>
      </c>
      <c r="F118">
        <v>3744.037109375</v>
      </c>
      <c r="G118">
        <v>3793.25537109375</v>
      </c>
      <c r="H118">
        <v>3796.488037109375</v>
      </c>
      <c r="I118">
        <v>3738.148681640625</v>
      </c>
      <c r="J118">
        <v>3814.795166015625</v>
      </c>
      <c r="K118">
        <v>276.7103271484375</v>
      </c>
    </row>
    <row r="119" spans="1:11" x14ac:dyDescent="0.3">
      <c r="A119">
        <v>4.5795000000000002E-2</v>
      </c>
      <c r="B119">
        <v>116.2740173339844</v>
      </c>
      <c r="C119">
        <v>3670.919677734375</v>
      </c>
      <c r="D119">
        <v>106.1817932128906</v>
      </c>
      <c r="E119">
        <v>3997.53759765625</v>
      </c>
      <c r="F119">
        <v>3715.14306640625</v>
      </c>
      <c r="G119">
        <v>4065.00830078125</v>
      </c>
      <c r="H119">
        <v>3782.2802734375</v>
      </c>
      <c r="I119">
        <v>3674.07666015625</v>
      </c>
      <c r="J119">
        <v>3649.916015625</v>
      </c>
      <c r="K119">
        <v>271.82595825195313</v>
      </c>
    </row>
    <row r="120" spans="1:11" x14ac:dyDescent="0.3">
      <c r="A120">
        <v>4.5929999999999999E-2</v>
      </c>
      <c r="B120">
        <v>123.636474609375</v>
      </c>
      <c r="C120">
        <v>3539.523193359375</v>
      </c>
      <c r="D120">
        <v>121.7503967285156</v>
      </c>
      <c r="E120">
        <v>3946.033203125</v>
      </c>
      <c r="F120">
        <v>3684.48974609375</v>
      </c>
      <c r="G120">
        <v>4018.216552734375</v>
      </c>
      <c r="H120">
        <v>3728.15673828125</v>
      </c>
      <c r="I120">
        <v>3628.61767578125</v>
      </c>
      <c r="J120">
        <v>3690.492431640625</v>
      </c>
      <c r="K120">
        <v>280.07150268554688</v>
      </c>
    </row>
    <row r="121" spans="1:11" x14ac:dyDescent="0.3">
      <c r="A121">
        <v>4.6064999999999988E-2</v>
      </c>
      <c r="B121">
        <v>129.7716369628906</v>
      </c>
      <c r="C121">
        <v>3640.692626953125</v>
      </c>
      <c r="D121">
        <v>127.12282562255859</v>
      </c>
      <c r="E121">
        <v>3934.124755859375</v>
      </c>
      <c r="F121">
        <v>3636.95068359375</v>
      </c>
      <c r="G121">
        <v>4054.533203125</v>
      </c>
      <c r="H121">
        <v>3756.382568359375</v>
      </c>
      <c r="I121">
        <v>3841.179443359375</v>
      </c>
      <c r="J121">
        <v>3704.28369140625</v>
      </c>
      <c r="K121">
        <v>283.296875</v>
      </c>
    </row>
    <row r="122" spans="1:11" x14ac:dyDescent="0.3">
      <c r="A122">
        <v>4.6199999999999998E-2</v>
      </c>
      <c r="B122">
        <v>136.16218566894531</v>
      </c>
      <c r="C122">
        <v>3534.10107421875</v>
      </c>
      <c r="D122">
        <v>112.6368713378906</v>
      </c>
      <c r="E122">
        <v>3952.1630859375</v>
      </c>
      <c r="F122">
        <v>3618.794189453125</v>
      </c>
      <c r="G122">
        <v>3896.287353515625</v>
      </c>
      <c r="H122">
        <v>3707.142578125</v>
      </c>
      <c r="I122">
        <v>3721.199462890625</v>
      </c>
      <c r="J122">
        <v>3742.3046875</v>
      </c>
      <c r="K122">
        <v>286.44216918945313</v>
      </c>
    </row>
    <row r="123" spans="1:11" x14ac:dyDescent="0.3">
      <c r="A123">
        <v>4.6335000000000001E-2</v>
      </c>
      <c r="B123">
        <v>120.46746826171881</v>
      </c>
      <c r="C123">
        <v>3602.419677734375</v>
      </c>
      <c r="D123">
        <v>111.9079055786133</v>
      </c>
      <c r="E123">
        <v>3905.9990234375</v>
      </c>
      <c r="F123">
        <v>3698.447998046875</v>
      </c>
      <c r="G123">
        <v>3935.068115234375</v>
      </c>
      <c r="H123">
        <v>3733.5751953125</v>
      </c>
      <c r="I123">
        <v>3792.34423828125</v>
      </c>
      <c r="J123">
        <v>3766.5986328125</v>
      </c>
      <c r="K123">
        <v>289.55877685546881</v>
      </c>
    </row>
    <row r="124" spans="1:11" x14ac:dyDescent="0.3">
      <c r="A124">
        <v>4.6469999999999997E-2</v>
      </c>
      <c r="B124">
        <v>119.7420120239258</v>
      </c>
      <c r="C124">
        <v>3558.39794921875</v>
      </c>
      <c r="D124">
        <v>131.66642761230469</v>
      </c>
      <c r="E124">
        <v>3871.8037109375</v>
      </c>
      <c r="F124">
        <v>3709.333740234375</v>
      </c>
      <c r="G124">
        <v>4028.135009765625</v>
      </c>
      <c r="H124">
        <v>3711.958740234375</v>
      </c>
      <c r="I124">
        <v>3836.06689453125</v>
      </c>
      <c r="J124">
        <v>3814.6064453125</v>
      </c>
      <c r="K124">
        <v>287.23062133789063</v>
      </c>
    </row>
    <row r="125" spans="1:11" x14ac:dyDescent="0.3">
      <c r="A125">
        <v>4.6605000000000001E-2</v>
      </c>
      <c r="B125">
        <v>123.19919586181641</v>
      </c>
      <c r="C125">
        <v>3482.79345703125</v>
      </c>
      <c r="D125">
        <v>129.2919921875</v>
      </c>
      <c r="E125">
        <v>4038.886474609375</v>
      </c>
      <c r="F125">
        <v>3657.011962890625</v>
      </c>
      <c r="G125">
        <v>3863.54931640625</v>
      </c>
      <c r="H125">
        <v>3635.90966796875</v>
      </c>
      <c r="I125">
        <v>3908.548095703125</v>
      </c>
      <c r="J125">
        <v>3818.447021484375</v>
      </c>
      <c r="K125">
        <v>290.8248291015625</v>
      </c>
    </row>
    <row r="126" spans="1:11" x14ac:dyDescent="0.3">
      <c r="A126">
        <v>4.6739999999999997E-2</v>
      </c>
      <c r="B126">
        <v>132.37934875488281</v>
      </c>
      <c r="C126">
        <v>3353.881103515625</v>
      </c>
      <c r="D126">
        <v>119.3211288452148</v>
      </c>
      <c r="E126">
        <v>3885.841796875</v>
      </c>
      <c r="F126">
        <v>3530.307861328125</v>
      </c>
      <c r="G126">
        <v>3657.280517578125</v>
      </c>
      <c r="H126">
        <v>3742.73828125</v>
      </c>
      <c r="I126">
        <v>3673.8740234375</v>
      </c>
      <c r="J126">
        <v>3700.5693359375</v>
      </c>
      <c r="K126">
        <v>285.826416015625</v>
      </c>
    </row>
    <row r="127" spans="1:11" x14ac:dyDescent="0.3">
      <c r="A127">
        <v>4.6875E-2</v>
      </c>
      <c r="B127">
        <v>140.5534362792969</v>
      </c>
      <c r="C127">
        <v>3512.6787109375</v>
      </c>
      <c r="D127">
        <v>120.16038513183589</v>
      </c>
      <c r="E127">
        <v>3887.25341796875</v>
      </c>
      <c r="F127">
        <v>3548.748046875</v>
      </c>
      <c r="G127">
        <v>3696.991455078125</v>
      </c>
      <c r="H127">
        <v>3755.10498046875</v>
      </c>
      <c r="I127">
        <v>3658.267822265625</v>
      </c>
      <c r="J127">
        <v>3700.609619140625</v>
      </c>
      <c r="K127">
        <v>281.32733154296881</v>
      </c>
    </row>
    <row r="128" spans="1:11" x14ac:dyDescent="0.3">
      <c r="A128">
        <v>4.7010000000000003E-2</v>
      </c>
      <c r="B128">
        <v>129.83717346191409</v>
      </c>
      <c r="C128">
        <v>3466.719970703125</v>
      </c>
      <c r="D128">
        <v>139.1543273925781</v>
      </c>
      <c r="E128">
        <v>3855.82177734375</v>
      </c>
      <c r="F128">
        <v>3620.92822265625</v>
      </c>
      <c r="G128">
        <v>3717.122802734375</v>
      </c>
      <c r="H128">
        <v>3702.206298828125</v>
      </c>
      <c r="I128">
        <v>3744.97607421875</v>
      </c>
      <c r="J128">
        <v>3686.266357421875</v>
      </c>
      <c r="K128">
        <v>274.51678466796881</v>
      </c>
    </row>
    <row r="129" spans="1:11" x14ac:dyDescent="0.3">
      <c r="A129">
        <v>4.7144999999999999E-2</v>
      </c>
      <c r="B129">
        <v>125.2572937011719</v>
      </c>
      <c r="C129">
        <v>3519.712890625</v>
      </c>
      <c r="D129">
        <v>136.5821838378906</v>
      </c>
      <c r="E129">
        <v>3901.72900390625</v>
      </c>
      <c r="F129">
        <v>3667.7392578125</v>
      </c>
      <c r="G129">
        <v>3780.496826171875</v>
      </c>
      <c r="H129">
        <v>3653.54296875</v>
      </c>
      <c r="I129">
        <v>3612.8779296875</v>
      </c>
      <c r="J129">
        <v>3615.818359375</v>
      </c>
      <c r="K129">
        <v>278.0203857421875</v>
      </c>
    </row>
    <row r="130" spans="1:11" x14ac:dyDescent="0.3">
      <c r="A130">
        <v>4.7280000000000003E-2</v>
      </c>
      <c r="B130">
        <v>125.6419372558594</v>
      </c>
      <c r="C130">
        <v>3608.419921875</v>
      </c>
      <c r="D130">
        <v>119.3280410766602</v>
      </c>
      <c r="E130">
        <v>3836.176025390625</v>
      </c>
      <c r="F130">
        <v>3653.719482421875</v>
      </c>
      <c r="G130">
        <v>3860.60302734375</v>
      </c>
      <c r="H130">
        <v>3621.3212890625</v>
      </c>
      <c r="I130">
        <v>3608.60546875</v>
      </c>
      <c r="J130">
        <v>3546.36865234375</v>
      </c>
      <c r="K130">
        <v>280.61807250976563</v>
      </c>
    </row>
    <row r="131" spans="1:11" x14ac:dyDescent="0.3">
      <c r="A131">
        <v>4.7414999999999999E-2</v>
      </c>
      <c r="B131">
        <v>130.67414855957031</v>
      </c>
      <c r="C131">
        <v>3537.5146484375</v>
      </c>
      <c r="D131">
        <v>122.86524963378911</v>
      </c>
      <c r="E131">
        <v>3833.75634765625</v>
      </c>
      <c r="F131">
        <v>3629.154541015625</v>
      </c>
      <c r="G131">
        <v>3923.06494140625</v>
      </c>
      <c r="H131">
        <v>3675.522705078125</v>
      </c>
      <c r="I131">
        <v>3681.865966796875</v>
      </c>
      <c r="J131">
        <v>3588.857666015625</v>
      </c>
      <c r="K131">
        <v>275.06753540039063</v>
      </c>
    </row>
    <row r="132" spans="1:11" x14ac:dyDescent="0.3">
      <c r="A132">
        <v>4.7550000000000002E-2</v>
      </c>
      <c r="B132">
        <v>138.47218322753909</v>
      </c>
      <c r="C132">
        <v>3439.52783203125</v>
      </c>
      <c r="D132">
        <v>143.39361572265619</v>
      </c>
      <c r="E132">
        <v>3794.406982421875</v>
      </c>
      <c r="F132">
        <v>3590.68603515625</v>
      </c>
      <c r="G132">
        <v>3859.624755859375</v>
      </c>
      <c r="H132">
        <v>3667.487060546875</v>
      </c>
      <c r="I132">
        <v>3626.864013671875</v>
      </c>
      <c r="J132">
        <v>3625.688720703125</v>
      </c>
      <c r="K132">
        <v>277.76202392578119</v>
      </c>
    </row>
    <row r="133" spans="1:11" x14ac:dyDescent="0.3">
      <c r="A133">
        <v>4.7684999999999998E-2</v>
      </c>
      <c r="B133">
        <v>161.5755615234375</v>
      </c>
      <c r="C133">
        <v>3419.621826171875</v>
      </c>
      <c r="D133">
        <v>132.0675354003906</v>
      </c>
      <c r="E133">
        <v>3900.555908203125</v>
      </c>
      <c r="F133">
        <v>3595.949951171875</v>
      </c>
      <c r="G133">
        <v>3820.561767578125</v>
      </c>
      <c r="H133">
        <v>3614.722412109375</v>
      </c>
      <c r="I133">
        <v>3607.157958984375</v>
      </c>
      <c r="J133">
        <v>3622.17529296875</v>
      </c>
      <c r="K133">
        <v>279.58267211914063</v>
      </c>
    </row>
    <row r="134" spans="1:11" x14ac:dyDescent="0.3">
      <c r="A134">
        <v>4.7819999999999988E-2</v>
      </c>
      <c r="B134">
        <v>144.98683166503909</v>
      </c>
      <c r="C134">
        <v>3405.081298828125</v>
      </c>
      <c r="D134">
        <v>123.5422897338867</v>
      </c>
      <c r="E134">
        <v>3913.278564453125</v>
      </c>
      <c r="F134">
        <v>3657.800048828125</v>
      </c>
      <c r="G134">
        <v>3756.798583984375</v>
      </c>
      <c r="H134">
        <v>3661.4033203125</v>
      </c>
      <c r="I134">
        <v>3631.34423828125</v>
      </c>
      <c r="J134">
        <v>3591.629638671875</v>
      </c>
      <c r="K134">
        <v>274.57431030273438</v>
      </c>
    </row>
    <row r="135" spans="1:11" x14ac:dyDescent="0.3">
      <c r="A135">
        <v>4.7954999999999998E-2</v>
      </c>
      <c r="B135">
        <v>142.78541564941409</v>
      </c>
      <c r="C135">
        <v>3424.22119140625</v>
      </c>
      <c r="D135">
        <v>129.0258483886719</v>
      </c>
      <c r="E135">
        <v>3726.005615234375</v>
      </c>
      <c r="F135">
        <v>3628.742919921875</v>
      </c>
      <c r="G135">
        <v>3679.4169921875</v>
      </c>
      <c r="H135">
        <v>3645.447998046875</v>
      </c>
      <c r="I135">
        <v>3750.86083984375</v>
      </c>
      <c r="J135">
        <v>3501.422119140625</v>
      </c>
      <c r="K135">
        <v>281.03073120117188</v>
      </c>
    </row>
    <row r="136" spans="1:11" x14ac:dyDescent="0.3">
      <c r="A136">
        <v>4.8090000000000001E-2</v>
      </c>
      <c r="B136">
        <v>134.9783020019531</v>
      </c>
      <c r="C136">
        <v>3449.1396484375</v>
      </c>
      <c r="D136">
        <v>145.2464599609375</v>
      </c>
      <c r="E136">
        <v>3664.027587890625</v>
      </c>
      <c r="F136">
        <v>3591.946044921875</v>
      </c>
      <c r="G136">
        <v>3888.766357421875</v>
      </c>
      <c r="H136">
        <v>3613.21484375</v>
      </c>
      <c r="I136">
        <v>3689.56689453125</v>
      </c>
      <c r="J136">
        <v>3586.50732421875</v>
      </c>
      <c r="K136">
        <v>272.91427612304688</v>
      </c>
    </row>
    <row r="137" spans="1:11" x14ac:dyDescent="0.3">
      <c r="A137">
        <v>4.8224999999999997E-2</v>
      </c>
      <c r="B137">
        <v>135.09410095214841</v>
      </c>
      <c r="C137">
        <v>3440.598388671875</v>
      </c>
      <c r="D137">
        <v>133.75238037109381</v>
      </c>
      <c r="E137">
        <v>3730.466796875</v>
      </c>
      <c r="F137">
        <v>3611.744873046875</v>
      </c>
      <c r="G137">
        <v>3849.62646484375</v>
      </c>
      <c r="H137">
        <v>3572.43603515625</v>
      </c>
      <c r="I137">
        <v>3580.635009765625</v>
      </c>
      <c r="J137">
        <v>3555.762451171875</v>
      </c>
      <c r="K137">
        <v>281.76242065429688</v>
      </c>
    </row>
    <row r="138" spans="1:11" x14ac:dyDescent="0.3">
      <c r="A138">
        <v>4.836E-2</v>
      </c>
      <c r="B138">
        <v>139.52702331542969</v>
      </c>
      <c r="C138">
        <v>3386.461181640625</v>
      </c>
      <c r="D138">
        <v>129.52931213378909</v>
      </c>
      <c r="E138">
        <v>3835.7685546875</v>
      </c>
      <c r="F138">
        <v>3558.8271484375</v>
      </c>
      <c r="G138">
        <v>3678.15380859375</v>
      </c>
      <c r="H138">
        <v>3540.8759765625</v>
      </c>
      <c r="I138">
        <v>3469.158447265625</v>
      </c>
      <c r="J138">
        <v>3566.123779296875</v>
      </c>
      <c r="K138">
        <v>280.2005615234375</v>
      </c>
    </row>
    <row r="139" spans="1:11" x14ac:dyDescent="0.3">
      <c r="A139">
        <v>4.8495000000000003E-2</v>
      </c>
      <c r="B139">
        <v>157.975830078125</v>
      </c>
      <c r="C139">
        <v>3314.62646484375</v>
      </c>
      <c r="D139">
        <v>136.14784240722659</v>
      </c>
      <c r="E139">
        <v>3754.810546875</v>
      </c>
      <c r="F139">
        <v>3531.049560546875</v>
      </c>
      <c r="G139">
        <v>3660.3916015625</v>
      </c>
      <c r="H139">
        <v>3597.91845703125</v>
      </c>
      <c r="I139">
        <v>3541.248779296875</v>
      </c>
      <c r="J139">
        <v>3524.253173828125</v>
      </c>
      <c r="K139">
        <v>272.1090087890625</v>
      </c>
    </row>
    <row r="140" spans="1:11" x14ac:dyDescent="0.3">
      <c r="A140">
        <v>4.863E-2</v>
      </c>
      <c r="B140">
        <v>156.0998229980469</v>
      </c>
      <c r="C140">
        <v>3306.06982421875</v>
      </c>
      <c r="D140">
        <v>155.06132507324219</v>
      </c>
      <c r="E140">
        <v>3721.600341796875</v>
      </c>
      <c r="F140">
        <v>3440.219482421875</v>
      </c>
      <c r="G140">
        <v>3503.098876953125</v>
      </c>
      <c r="H140">
        <v>3659.8408203125</v>
      </c>
      <c r="I140">
        <v>3626.421142578125</v>
      </c>
      <c r="J140">
        <v>3343.80517578125</v>
      </c>
      <c r="K140">
        <v>267.71893310546881</v>
      </c>
    </row>
    <row r="141" spans="1:11" x14ac:dyDescent="0.3">
      <c r="A141">
        <v>4.8765000000000003E-2</v>
      </c>
      <c r="B141">
        <v>142.03511047363281</v>
      </c>
      <c r="C141">
        <v>3282.360595703125</v>
      </c>
      <c r="D141">
        <v>136.90895080566409</v>
      </c>
      <c r="E141">
        <v>3579.288330078125</v>
      </c>
      <c r="F141">
        <v>3419.091552734375</v>
      </c>
      <c r="G141">
        <v>3492.819091796875</v>
      </c>
      <c r="H141">
        <v>3644.08251953125</v>
      </c>
      <c r="I141">
        <v>3577.78759765625</v>
      </c>
      <c r="J141">
        <v>3384.9296875</v>
      </c>
      <c r="K141">
        <v>269.66702270507813</v>
      </c>
    </row>
    <row r="142" spans="1:11" x14ac:dyDescent="0.3">
      <c r="A142">
        <v>4.8899999999999999E-2</v>
      </c>
      <c r="B142">
        <v>139.4895935058594</v>
      </c>
      <c r="C142">
        <v>3482.452392578125</v>
      </c>
      <c r="D142">
        <v>137.25709533691409</v>
      </c>
      <c r="E142">
        <v>3584.662353515625</v>
      </c>
      <c r="F142">
        <v>3510.078857421875</v>
      </c>
      <c r="G142">
        <v>3648.87646484375</v>
      </c>
      <c r="H142">
        <v>3556.9970703125</v>
      </c>
      <c r="I142">
        <v>3559.62060546875</v>
      </c>
      <c r="J142">
        <v>3291.74658203125</v>
      </c>
      <c r="K142">
        <v>268.67315673828119</v>
      </c>
    </row>
    <row r="143" spans="1:11" x14ac:dyDescent="0.3">
      <c r="A143">
        <v>4.9035000000000002E-2</v>
      </c>
      <c r="B143">
        <v>144.61244201660159</v>
      </c>
      <c r="C143">
        <v>3542.305419921875</v>
      </c>
      <c r="D143">
        <v>142.27180480957031</v>
      </c>
      <c r="E143">
        <v>3563.051513671875</v>
      </c>
      <c r="F143">
        <v>3402.16943359375</v>
      </c>
      <c r="G143">
        <v>3622.3515625</v>
      </c>
      <c r="H143">
        <v>3507.615966796875</v>
      </c>
      <c r="I143">
        <v>3425.83837890625</v>
      </c>
      <c r="J143">
        <v>3384.433837890625</v>
      </c>
      <c r="K143">
        <v>266.67337036132813</v>
      </c>
    </row>
    <row r="144" spans="1:11" x14ac:dyDescent="0.3">
      <c r="A144">
        <v>4.9169999999999998E-2</v>
      </c>
      <c r="B144">
        <v>152.14070129394531</v>
      </c>
      <c r="C144">
        <v>3443.65869140625</v>
      </c>
      <c r="D144">
        <v>151.69721984863281</v>
      </c>
      <c r="E144">
        <v>3568.443359375</v>
      </c>
      <c r="F144">
        <v>3382.3720703125</v>
      </c>
      <c r="G144">
        <v>3509.405029296875</v>
      </c>
      <c r="H144">
        <v>3588.410400390625</v>
      </c>
      <c r="I144">
        <v>3392.476318359375</v>
      </c>
      <c r="J144">
        <v>3486.582763671875</v>
      </c>
      <c r="K144">
        <v>272.2972412109375</v>
      </c>
    </row>
    <row r="145" spans="1:11" x14ac:dyDescent="0.3">
      <c r="A145">
        <v>4.9304999999999988E-2</v>
      </c>
      <c r="B145">
        <v>163.64399719238281</v>
      </c>
      <c r="C145">
        <v>3212.635498046875</v>
      </c>
      <c r="D145">
        <v>137.83985900878909</v>
      </c>
      <c r="E145">
        <v>3566.283203125</v>
      </c>
      <c r="F145">
        <v>3400.436767578125</v>
      </c>
      <c r="G145">
        <v>3644.068359375</v>
      </c>
      <c r="H145">
        <v>3436.36865234375</v>
      </c>
      <c r="I145">
        <v>3499.646240234375</v>
      </c>
      <c r="J145">
        <v>3423.52099609375</v>
      </c>
      <c r="K145">
        <v>264.14736938476563</v>
      </c>
    </row>
    <row r="146" spans="1:11" x14ac:dyDescent="0.3">
      <c r="A146">
        <v>4.9439999999999998E-2</v>
      </c>
      <c r="B146">
        <v>157.91560363769531</v>
      </c>
      <c r="C146">
        <v>3185.994873046875</v>
      </c>
      <c r="D146">
        <v>138.68724060058591</v>
      </c>
      <c r="E146">
        <v>3604.94091796875</v>
      </c>
      <c r="F146">
        <v>3474.29150390625</v>
      </c>
      <c r="G146">
        <v>3738.6513671875</v>
      </c>
      <c r="H146">
        <v>3456.994873046875</v>
      </c>
      <c r="I146">
        <v>3555.253173828125</v>
      </c>
      <c r="J146">
        <v>3295.6357421875</v>
      </c>
      <c r="K146">
        <v>259.23428344726563</v>
      </c>
    </row>
    <row r="147" spans="1:11" x14ac:dyDescent="0.3">
      <c r="A147">
        <v>4.9575000000000001E-2</v>
      </c>
      <c r="B147">
        <v>151.23753356933591</v>
      </c>
      <c r="C147">
        <v>3145.041259765625</v>
      </c>
      <c r="D147">
        <v>142.23503112792969</v>
      </c>
      <c r="E147">
        <v>3636.0087890625</v>
      </c>
      <c r="F147">
        <v>3344.876220703125</v>
      </c>
      <c r="G147">
        <v>3697.204833984375</v>
      </c>
      <c r="H147">
        <v>3623.211181640625</v>
      </c>
      <c r="I147">
        <v>3432.57177734375</v>
      </c>
      <c r="J147">
        <v>3376.4599609375</v>
      </c>
      <c r="K147">
        <v>258.11990356445313</v>
      </c>
    </row>
    <row r="148" spans="1:11" x14ac:dyDescent="0.3">
      <c r="A148">
        <v>4.9709999999999997E-2</v>
      </c>
      <c r="B148">
        <v>150.750244140625</v>
      </c>
      <c r="C148">
        <v>3390.27392578125</v>
      </c>
      <c r="D148">
        <v>161.06983947753909</v>
      </c>
      <c r="E148">
        <v>3532.66162109375</v>
      </c>
      <c r="F148">
        <v>3228.831298828125</v>
      </c>
      <c r="G148">
        <v>3648.00439453125</v>
      </c>
      <c r="H148">
        <v>3484.21484375</v>
      </c>
      <c r="I148">
        <v>3405.7138671875</v>
      </c>
      <c r="J148">
        <v>3367.3837890625</v>
      </c>
      <c r="K148">
        <v>256.959716796875</v>
      </c>
    </row>
    <row r="149" spans="1:11" x14ac:dyDescent="0.3">
      <c r="A149">
        <v>4.9845E-2</v>
      </c>
      <c r="B149">
        <v>158.7933654785156</v>
      </c>
      <c r="C149">
        <v>3379.85986328125</v>
      </c>
      <c r="D149">
        <v>141.89973449707031</v>
      </c>
      <c r="E149">
        <v>3490.001220703125</v>
      </c>
      <c r="F149">
        <v>3431.8349609375</v>
      </c>
      <c r="G149">
        <v>3594.271484375</v>
      </c>
      <c r="H149">
        <v>3485.90673828125</v>
      </c>
      <c r="I149">
        <v>3238.052978515625</v>
      </c>
      <c r="J149">
        <v>3352.2734375</v>
      </c>
      <c r="K149">
        <v>251.4598083496094</v>
      </c>
    </row>
    <row r="150" spans="1:11" x14ac:dyDescent="0.3">
      <c r="A150">
        <v>4.9979999999999997E-2</v>
      </c>
      <c r="B150">
        <v>161.7975769042969</v>
      </c>
      <c r="C150">
        <v>3382.252685546875</v>
      </c>
      <c r="D150">
        <v>141.97430419921881</v>
      </c>
      <c r="E150">
        <v>3489.64111328125</v>
      </c>
      <c r="F150">
        <v>3392.150634765625</v>
      </c>
      <c r="G150">
        <v>3595.80712890625</v>
      </c>
      <c r="H150">
        <v>3526.291748046875</v>
      </c>
      <c r="I150">
        <v>3450.849853515625</v>
      </c>
      <c r="J150">
        <v>3278.1630859375</v>
      </c>
      <c r="K150">
        <v>254.79901123046881</v>
      </c>
    </row>
    <row r="151" spans="1:11" x14ac:dyDescent="0.3">
      <c r="A151">
        <v>5.0115E-2</v>
      </c>
      <c r="B151">
        <v>169.8053894042969</v>
      </c>
      <c r="C151">
        <v>3391.397705078125</v>
      </c>
      <c r="D151">
        <v>154.8148498535156</v>
      </c>
      <c r="E151">
        <v>3436.5478515625</v>
      </c>
      <c r="F151">
        <v>3285.61669921875</v>
      </c>
      <c r="G151">
        <v>3476.4072265625</v>
      </c>
      <c r="H151">
        <v>3437.00830078125</v>
      </c>
      <c r="I151">
        <v>3253.128662109375</v>
      </c>
      <c r="J151">
        <v>3311.483642578125</v>
      </c>
      <c r="K151">
        <v>245.11474609375</v>
      </c>
    </row>
    <row r="152" spans="1:11" x14ac:dyDescent="0.3">
      <c r="A152">
        <v>5.0250000000000003E-2</v>
      </c>
      <c r="B152">
        <v>173.8001403808594</v>
      </c>
      <c r="C152">
        <v>3291.91455078125</v>
      </c>
      <c r="D152">
        <v>159.42279052734381</v>
      </c>
      <c r="E152">
        <v>3417.20458984375</v>
      </c>
      <c r="F152">
        <v>3187.27587890625</v>
      </c>
      <c r="G152">
        <v>3522.612548828125</v>
      </c>
      <c r="H152">
        <v>3420.2607421875</v>
      </c>
      <c r="I152">
        <v>3397.33740234375</v>
      </c>
      <c r="J152">
        <v>3247.26318359375</v>
      </c>
      <c r="K152">
        <v>248.4352722167969</v>
      </c>
    </row>
    <row r="153" spans="1:11" x14ac:dyDescent="0.3">
      <c r="A153">
        <v>5.0384999999999999E-2</v>
      </c>
      <c r="B153">
        <v>157.64898681640619</v>
      </c>
      <c r="C153">
        <v>3208.419189453125</v>
      </c>
      <c r="D153">
        <v>144.63505554199219</v>
      </c>
      <c r="E153">
        <v>3384.97998046875</v>
      </c>
      <c r="F153">
        <v>3141.2041015625</v>
      </c>
      <c r="G153">
        <v>3425.7724609375</v>
      </c>
      <c r="H153">
        <v>3408.36865234375</v>
      </c>
      <c r="I153">
        <v>3434.939697265625</v>
      </c>
      <c r="J153">
        <v>3342.94873046875</v>
      </c>
      <c r="K153">
        <v>248.6455078125</v>
      </c>
    </row>
    <row r="154" spans="1:11" x14ac:dyDescent="0.3">
      <c r="A154">
        <v>5.0520000000000002E-2</v>
      </c>
      <c r="B154">
        <v>158.5397033691406</v>
      </c>
      <c r="C154">
        <v>3310.263427734375</v>
      </c>
      <c r="D154">
        <v>146.6122131347656</v>
      </c>
      <c r="E154">
        <v>3492.59033203125</v>
      </c>
      <c r="F154">
        <v>3254.818115234375</v>
      </c>
      <c r="G154">
        <v>3575.28515625</v>
      </c>
      <c r="H154">
        <v>3360.46337890625</v>
      </c>
      <c r="I154">
        <v>3293.617431640625</v>
      </c>
      <c r="J154">
        <v>3191.483154296875</v>
      </c>
      <c r="K154">
        <v>257.51150512695313</v>
      </c>
    </row>
    <row r="155" spans="1:11" x14ac:dyDescent="0.3">
      <c r="A155">
        <v>5.0654999999999999E-2</v>
      </c>
      <c r="B155">
        <v>160.29219055175781</v>
      </c>
      <c r="C155">
        <v>3284.11962890625</v>
      </c>
      <c r="D155">
        <v>157.0480041503906</v>
      </c>
      <c r="E155">
        <v>3489.7236328125</v>
      </c>
      <c r="F155">
        <v>3252.925537109375</v>
      </c>
      <c r="G155">
        <v>3466.2705078125</v>
      </c>
      <c r="H155">
        <v>3297.972412109375</v>
      </c>
      <c r="I155">
        <v>3294.64990234375</v>
      </c>
      <c r="J155">
        <v>3191.054931640625</v>
      </c>
      <c r="K155">
        <v>259.42233276367188</v>
      </c>
    </row>
    <row r="156" spans="1:11" x14ac:dyDescent="0.3">
      <c r="A156">
        <v>5.0789999999999988E-2</v>
      </c>
      <c r="B156">
        <v>165.0502624511719</v>
      </c>
      <c r="C156">
        <v>3252.580810546875</v>
      </c>
      <c r="D156">
        <v>160.05206298828119</v>
      </c>
      <c r="E156">
        <v>3530.698486328125</v>
      </c>
      <c r="F156">
        <v>3265.29443359375</v>
      </c>
      <c r="G156">
        <v>3276.60595703125</v>
      </c>
      <c r="H156">
        <v>3310.468505859375</v>
      </c>
      <c r="I156">
        <v>3221.01318359375</v>
      </c>
      <c r="J156">
        <v>3226.280029296875</v>
      </c>
      <c r="K156">
        <v>254.5055236816406</v>
      </c>
    </row>
    <row r="157" spans="1:11" x14ac:dyDescent="0.3">
      <c r="A157">
        <v>5.0924999999999998E-2</v>
      </c>
      <c r="B157">
        <v>180.10765075683591</v>
      </c>
      <c r="C157">
        <v>3273.41796875</v>
      </c>
      <c r="D157">
        <v>151.2003479003906</v>
      </c>
      <c r="E157">
        <v>3543.6064453125</v>
      </c>
      <c r="F157">
        <v>3381.904296875</v>
      </c>
      <c r="G157">
        <v>3402.8193359375</v>
      </c>
      <c r="H157">
        <v>3275.60107421875</v>
      </c>
      <c r="I157">
        <v>3268.948486328125</v>
      </c>
      <c r="J157">
        <v>3298.16259765625</v>
      </c>
      <c r="K157">
        <v>253.90196228027341</v>
      </c>
    </row>
    <row r="158" spans="1:11" x14ac:dyDescent="0.3">
      <c r="A158">
        <v>5.1059999999999987E-2</v>
      </c>
      <c r="B158">
        <v>172.21769714355469</v>
      </c>
      <c r="C158">
        <v>3275.5751953125</v>
      </c>
      <c r="D158">
        <v>152.48240661621091</v>
      </c>
      <c r="E158">
        <v>3449.09765625</v>
      </c>
      <c r="F158">
        <v>3222.24853515625</v>
      </c>
      <c r="G158">
        <v>3429.583740234375</v>
      </c>
      <c r="H158">
        <v>3306.92333984375</v>
      </c>
      <c r="I158">
        <v>3317.598388671875</v>
      </c>
      <c r="J158">
        <v>3286.037109375</v>
      </c>
      <c r="K158">
        <v>255.21827697753909</v>
      </c>
    </row>
    <row r="159" spans="1:11" x14ac:dyDescent="0.3">
      <c r="A159">
        <v>5.1194999999999997E-2</v>
      </c>
      <c r="B159">
        <v>164.42951965332031</v>
      </c>
      <c r="C159">
        <v>3243.939697265625</v>
      </c>
      <c r="D159">
        <v>164.328857421875</v>
      </c>
      <c r="E159">
        <v>3303.460205078125</v>
      </c>
      <c r="F159">
        <v>3275.103515625</v>
      </c>
      <c r="G159">
        <v>3201.582275390625</v>
      </c>
      <c r="H159">
        <v>3266.853271484375</v>
      </c>
      <c r="I159">
        <v>3247.818359375</v>
      </c>
      <c r="J159">
        <v>3215.0439453125</v>
      </c>
      <c r="K159">
        <v>250.55010986328119</v>
      </c>
    </row>
    <row r="160" spans="1:11" x14ac:dyDescent="0.3">
      <c r="A160">
        <v>5.1330000000000001E-2</v>
      </c>
      <c r="B160">
        <v>162.47053527832031</v>
      </c>
      <c r="C160">
        <v>3268.53857421875</v>
      </c>
      <c r="D160">
        <v>161.15069580078119</v>
      </c>
      <c r="E160">
        <v>3343.931396484375</v>
      </c>
      <c r="F160">
        <v>3136.112548828125</v>
      </c>
      <c r="G160">
        <v>3236.908935546875</v>
      </c>
      <c r="H160">
        <v>3210.548095703125</v>
      </c>
      <c r="I160">
        <v>3157.904541015625</v>
      </c>
      <c r="J160">
        <v>3196.050537109375</v>
      </c>
      <c r="K160">
        <v>252.3846740722656</v>
      </c>
    </row>
    <row r="161" spans="1:11" x14ac:dyDescent="0.3">
      <c r="A161">
        <v>5.1464999999999997E-2</v>
      </c>
      <c r="B161">
        <v>162.81019592285159</v>
      </c>
      <c r="C161">
        <v>3297.28173828125</v>
      </c>
      <c r="D161">
        <v>156.77449035644531</v>
      </c>
      <c r="E161">
        <v>3389.69775390625</v>
      </c>
      <c r="F161">
        <v>3160.17822265625</v>
      </c>
      <c r="G161">
        <v>3240.36376953125</v>
      </c>
      <c r="H161">
        <v>3262.4814453125</v>
      </c>
      <c r="I161">
        <v>3221.919189453125</v>
      </c>
      <c r="J161">
        <v>3204.453857421875</v>
      </c>
      <c r="K161">
        <v>251.75604248046881</v>
      </c>
    </row>
    <row r="162" spans="1:11" x14ac:dyDescent="0.3">
      <c r="A162">
        <v>5.16E-2</v>
      </c>
      <c r="B162">
        <v>173.65818786621091</v>
      </c>
      <c r="C162">
        <v>3185.293212890625</v>
      </c>
      <c r="D162">
        <v>150.9644470214844</v>
      </c>
      <c r="E162">
        <v>3360.8388671875</v>
      </c>
      <c r="F162">
        <v>3126.02685546875</v>
      </c>
      <c r="G162">
        <v>3220.14111328125</v>
      </c>
      <c r="H162">
        <v>3269.85107421875</v>
      </c>
      <c r="I162">
        <v>3124.433349609375</v>
      </c>
      <c r="J162">
        <v>3250.250244140625</v>
      </c>
      <c r="K162">
        <v>252.03114318847659</v>
      </c>
    </row>
    <row r="163" spans="1:11" x14ac:dyDescent="0.3">
      <c r="A163">
        <v>5.1735000000000003E-2</v>
      </c>
      <c r="B163">
        <v>183.98631286621091</v>
      </c>
      <c r="C163">
        <v>3153.984375</v>
      </c>
      <c r="D163">
        <v>164.08935546875</v>
      </c>
      <c r="E163">
        <v>3183.178955078125</v>
      </c>
      <c r="F163">
        <v>3158.359375</v>
      </c>
      <c r="G163">
        <v>3201.296142578125</v>
      </c>
      <c r="H163">
        <v>3197.521484375</v>
      </c>
      <c r="I163">
        <v>3191.31005859375</v>
      </c>
      <c r="J163">
        <v>3147.123291015625</v>
      </c>
      <c r="K163">
        <v>251.6744689941406</v>
      </c>
    </row>
    <row r="164" spans="1:11" x14ac:dyDescent="0.3">
      <c r="A164">
        <v>5.1869999999999999E-2</v>
      </c>
      <c r="B164">
        <v>187.32908630371091</v>
      </c>
      <c r="C164">
        <v>3216.13671875</v>
      </c>
      <c r="D164">
        <v>163.06602478027341</v>
      </c>
      <c r="E164">
        <v>3289.2724609375</v>
      </c>
      <c r="F164">
        <v>3147.638916015625</v>
      </c>
      <c r="G164">
        <v>3182.19970703125</v>
      </c>
      <c r="H164">
        <v>3219.507568359375</v>
      </c>
      <c r="I164">
        <v>3054.287841796875</v>
      </c>
      <c r="J164">
        <v>3117.018798828125</v>
      </c>
      <c r="K164">
        <v>243.19097900390619</v>
      </c>
    </row>
    <row r="165" spans="1:11" x14ac:dyDescent="0.3">
      <c r="A165">
        <v>5.2005000000000003E-2</v>
      </c>
      <c r="B165">
        <v>177.03382873535159</v>
      </c>
      <c r="C165">
        <v>3232.52294921875</v>
      </c>
      <c r="D165">
        <v>157.7989501953125</v>
      </c>
      <c r="E165">
        <v>3301.01953125</v>
      </c>
      <c r="F165">
        <v>3145.96240234375</v>
      </c>
      <c r="G165">
        <v>3158.794189453125</v>
      </c>
      <c r="H165">
        <v>3173.739501953125</v>
      </c>
      <c r="I165">
        <v>3099.97607421875</v>
      </c>
      <c r="J165">
        <v>3214.3125</v>
      </c>
      <c r="K165">
        <v>242.5405578613281</v>
      </c>
    </row>
    <row r="166" spans="1:11" x14ac:dyDescent="0.3">
      <c r="A166">
        <v>5.2139999999999999E-2</v>
      </c>
      <c r="B166">
        <v>175.95603942871091</v>
      </c>
      <c r="C166">
        <v>3110.900146484375</v>
      </c>
      <c r="D166">
        <v>160.0484924316406</v>
      </c>
      <c r="E166">
        <v>3255.547119140625</v>
      </c>
      <c r="F166">
        <v>3060.505859375</v>
      </c>
      <c r="G166">
        <v>3099.043212890625</v>
      </c>
      <c r="H166">
        <v>3118.308837890625</v>
      </c>
      <c r="I166">
        <v>3096.37841796875</v>
      </c>
      <c r="J166">
        <v>3184.423583984375</v>
      </c>
      <c r="K166">
        <v>258.11331176757813</v>
      </c>
    </row>
    <row r="167" spans="1:11" x14ac:dyDescent="0.3">
      <c r="A167">
        <v>5.2275000000000002E-2</v>
      </c>
      <c r="B167">
        <v>174.55914306640619</v>
      </c>
      <c r="C167">
        <v>3061.248046875</v>
      </c>
      <c r="D167">
        <v>171.58638000488281</v>
      </c>
      <c r="E167">
        <v>3225.345947265625</v>
      </c>
      <c r="F167">
        <v>3138.351318359375</v>
      </c>
      <c r="G167">
        <v>3145.385498046875</v>
      </c>
      <c r="H167">
        <v>3180.2109375</v>
      </c>
      <c r="I167">
        <v>3161.567626953125</v>
      </c>
      <c r="J167">
        <v>3126.74609375</v>
      </c>
      <c r="K167">
        <v>248.01356506347659</v>
      </c>
    </row>
    <row r="168" spans="1:11" x14ac:dyDescent="0.3">
      <c r="A168">
        <v>5.2409999999999998E-2</v>
      </c>
      <c r="B168">
        <v>179.98486328125</v>
      </c>
      <c r="C168">
        <v>3126.79638671875</v>
      </c>
      <c r="D168">
        <v>163.98670959472659</v>
      </c>
      <c r="E168">
        <v>3159.9248046875</v>
      </c>
      <c r="F168">
        <v>3124.5517578125</v>
      </c>
      <c r="G168">
        <v>3201.146240234375</v>
      </c>
      <c r="H168">
        <v>3078.128662109375</v>
      </c>
      <c r="I168">
        <v>3078.36083984375</v>
      </c>
      <c r="J168">
        <v>3138.72021484375</v>
      </c>
      <c r="K168">
        <v>247.28895568847659</v>
      </c>
    </row>
    <row r="169" spans="1:11" x14ac:dyDescent="0.3">
      <c r="A169">
        <v>5.2544999999999988E-2</v>
      </c>
      <c r="B169">
        <v>184.14811706542969</v>
      </c>
      <c r="C169">
        <v>3207.170166015625</v>
      </c>
      <c r="D169">
        <v>157.76344299316409</v>
      </c>
      <c r="E169">
        <v>3226.47607421875</v>
      </c>
      <c r="F169">
        <v>3102.693359375</v>
      </c>
      <c r="G169">
        <v>3151.679443359375</v>
      </c>
      <c r="H169">
        <v>3102.299072265625</v>
      </c>
      <c r="I169">
        <v>3089.942626953125</v>
      </c>
      <c r="J169">
        <v>3076.159423828125</v>
      </c>
      <c r="K169">
        <v>253.02714538574219</v>
      </c>
    </row>
    <row r="170" spans="1:11" x14ac:dyDescent="0.3">
      <c r="A170">
        <v>5.2679999999999998E-2</v>
      </c>
      <c r="B170">
        <v>179.9737854003906</v>
      </c>
      <c r="C170">
        <v>3076.8701171875</v>
      </c>
      <c r="D170">
        <v>157.8975830078125</v>
      </c>
      <c r="E170">
        <v>3249.381103515625</v>
      </c>
      <c r="F170">
        <v>3140.367919921875</v>
      </c>
      <c r="G170">
        <v>3259.059326171875</v>
      </c>
      <c r="H170">
        <v>3140.955322265625</v>
      </c>
      <c r="I170">
        <v>2995.1650390625</v>
      </c>
      <c r="J170">
        <v>3051.71826171875</v>
      </c>
      <c r="K170">
        <v>256.34146118164063</v>
      </c>
    </row>
    <row r="171" spans="1:11" x14ac:dyDescent="0.3">
      <c r="A171">
        <v>5.2815000000000001E-2</v>
      </c>
      <c r="B171">
        <v>178.31517028808591</v>
      </c>
      <c r="C171">
        <v>3114.934326171875</v>
      </c>
      <c r="D171">
        <v>170.4915466308594</v>
      </c>
      <c r="E171">
        <v>3220.10302734375</v>
      </c>
      <c r="F171">
        <v>3184.292724609375</v>
      </c>
      <c r="G171">
        <v>3048.115478515625</v>
      </c>
      <c r="H171">
        <v>3072.113037109375</v>
      </c>
      <c r="I171">
        <v>3102.48193359375</v>
      </c>
      <c r="J171">
        <v>3063.88671875</v>
      </c>
      <c r="K171">
        <v>249.20161437988281</v>
      </c>
    </row>
    <row r="172" spans="1:11" x14ac:dyDescent="0.3">
      <c r="A172">
        <v>5.2949999999999997E-2</v>
      </c>
      <c r="B172">
        <v>185.4952087402344</v>
      </c>
      <c r="C172">
        <v>3077.124267578125</v>
      </c>
      <c r="D172">
        <v>166.15721130371091</v>
      </c>
      <c r="E172">
        <v>3174.70068359375</v>
      </c>
      <c r="F172">
        <v>3088.420654296875</v>
      </c>
      <c r="G172">
        <v>3102.61669921875</v>
      </c>
      <c r="H172">
        <v>3079.687255859375</v>
      </c>
      <c r="I172">
        <v>3045.825927734375</v>
      </c>
      <c r="J172">
        <v>3085.306640625</v>
      </c>
      <c r="K172">
        <v>253.9285888671875</v>
      </c>
    </row>
    <row r="173" spans="1:11" x14ac:dyDescent="0.3">
      <c r="A173">
        <v>5.3085E-2</v>
      </c>
      <c r="B173">
        <v>183.624755859375</v>
      </c>
      <c r="C173">
        <v>2899.646728515625</v>
      </c>
      <c r="D173">
        <v>154.64501953125</v>
      </c>
      <c r="E173">
        <v>3208.77392578125</v>
      </c>
      <c r="F173">
        <v>3007.053955078125</v>
      </c>
      <c r="G173">
        <v>2980.6376953125</v>
      </c>
      <c r="H173">
        <v>3041.763427734375</v>
      </c>
      <c r="I173">
        <v>3048.345458984375</v>
      </c>
      <c r="J173">
        <v>3086.32275390625</v>
      </c>
      <c r="K173">
        <v>258.90322875976563</v>
      </c>
    </row>
    <row r="174" spans="1:11" x14ac:dyDescent="0.3">
      <c r="A174">
        <v>5.3220000000000003E-2</v>
      </c>
      <c r="B174">
        <v>175.29112243652341</v>
      </c>
      <c r="C174">
        <v>3136.91650390625</v>
      </c>
      <c r="D174">
        <v>162.12690734863281</v>
      </c>
      <c r="E174">
        <v>3189.3642578125</v>
      </c>
      <c r="F174">
        <v>3058.4638671875</v>
      </c>
      <c r="G174">
        <v>3045.636474609375</v>
      </c>
      <c r="H174">
        <v>3079.32958984375</v>
      </c>
      <c r="I174">
        <v>3028.776611328125</v>
      </c>
      <c r="J174">
        <v>3018.40576171875</v>
      </c>
      <c r="K174">
        <v>251.7798156738281</v>
      </c>
    </row>
    <row r="175" spans="1:11" x14ac:dyDescent="0.3">
      <c r="A175">
        <v>5.3355E-2</v>
      </c>
      <c r="B175">
        <v>187.51237487792969</v>
      </c>
      <c r="C175">
        <v>3091.63037109375</v>
      </c>
      <c r="D175">
        <v>172.66957092285159</v>
      </c>
      <c r="E175">
        <v>3150.8359375</v>
      </c>
      <c r="F175">
        <v>3038.604248046875</v>
      </c>
      <c r="G175">
        <v>3034.061767578125</v>
      </c>
      <c r="H175">
        <v>3027.031005859375</v>
      </c>
      <c r="I175">
        <v>3018.611083984375</v>
      </c>
      <c r="J175">
        <v>3142.641357421875</v>
      </c>
      <c r="K175">
        <v>251.3719482421875</v>
      </c>
    </row>
    <row r="176" spans="1:11" x14ac:dyDescent="0.3">
      <c r="A176">
        <v>5.3490000000000003E-2</v>
      </c>
      <c r="B176">
        <v>182.8467102050781</v>
      </c>
      <c r="C176">
        <v>3099.44677734375</v>
      </c>
      <c r="D176">
        <v>165.45619201660159</v>
      </c>
      <c r="E176">
        <v>3152.774169921875</v>
      </c>
      <c r="F176">
        <v>3027.140380859375</v>
      </c>
      <c r="G176">
        <v>3160.073486328125</v>
      </c>
      <c r="H176">
        <v>3046.9248046875</v>
      </c>
      <c r="I176">
        <v>3029.66064453125</v>
      </c>
      <c r="J176">
        <v>3098.534423828125</v>
      </c>
      <c r="K176">
        <v>247.87864685058591</v>
      </c>
    </row>
    <row r="177" spans="1:11" x14ac:dyDescent="0.3">
      <c r="A177">
        <v>5.3624999999999999E-2</v>
      </c>
      <c r="B177">
        <v>181.03192138671881</v>
      </c>
      <c r="C177">
        <v>3018.9736328125</v>
      </c>
      <c r="D177">
        <v>163.02458190917969</v>
      </c>
      <c r="E177">
        <v>3168.03369140625</v>
      </c>
      <c r="F177">
        <v>2947.309326171875</v>
      </c>
      <c r="G177">
        <v>2967.638427734375</v>
      </c>
      <c r="H177">
        <v>2972.697265625</v>
      </c>
      <c r="I177">
        <v>3045.689697265625</v>
      </c>
      <c r="J177">
        <v>3111.477294921875</v>
      </c>
      <c r="K177">
        <v>236.25645446777341</v>
      </c>
    </row>
    <row r="178" spans="1:11" x14ac:dyDescent="0.3">
      <c r="A178">
        <v>5.3760000000000002E-2</v>
      </c>
      <c r="B178">
        <v>180.55999755859381</v>
      </c>
      <c r="C178">
        <v>2966.23779296875</v>
      </c>
      <c r="D178">
        <v>168.81329345703119</v>
      </c>
      <c r="E178">
        <v>3148.4150390625</v>
      </c>
      <c r="F178">
        <v>3022.305908203125</v>
      </c>
      <c r="G178">
        <v>2991.344482421875</v>
      </c>
      <c r="H178">
        <v>3056.5546875</v>
      </c>
      <c r="I178">
        <v>2997.327392578125</v>
      </c>
      <c r="J178">
        <v>3116.395751953125</v>
      </c>
      <c r="K178">
        <v>244.29766845703119</v>
      </c>
    </row>
    <row r="179" spans="1:11" x14ac:dyDescent="0.3">
      <c r="A179">
        <v>5.3894999999999998E-2</v>
      </c>
      <c r="B179">
        <v>185.30387878417969</v>
      </c>
      <c r="C179">
        <v>2982.1494140625</v>
      </c>
      <c r="D179">
        <v>174.21134948730469</v>
      </c>
      <c r="E179">
        <v>3078.4541015625</v>
      </c>
      <c r="F179">
        <v>3018.926025390625</v>
      </c>
      <c r="G179">
        <v>3072.664794921875</v>
      </c>
      <c r="H179">
        <v>2998.188720703125</v>
      </c>
      <c r="I179">
        <v>3114.1181640625</v>
      </c>
      <c r="J179">
        <v>3053.37353515625</v>
      </c>
      <c r="K179">
        <v>254.48603820800781</v>
      </c>
    </row>
    <row r="180" spans="1:11" x14ac:dyDescent="0.3">
      <c r="A180">
        <v>5.4029999999999988E-2</v>
      </c>
      <c r="B180">
        <v>183.80522155761719</v>
      </c>
      <c r="C180">
        <v>2943.4365234375</v>
      </c>
      <c r="D180">
        <v>166.51873779296881</v>
      </c>
      <c r="E180">
        <v>3167.71240234375</v>
      </c>
      <c r="F180">
        <v>3017.101806640625</v>
      </c>
      <c r="G180">
        <v>3017.917724609375</v>
      </c>
      <c r="H180">
        <v>2990.08154296875</v>
      </c>
      <c r="I180">
        <v>3096.499755859375</v>
      </c>
      <c r="J180">
        <v>3141.5361328125</v>
      </c>
      <c r="K180">
        <v>259.19888305664063</v>
      </c>
    </row>
    <row r="181" spans="1:11" x14ac:dyDescent="0.3">
      <c r="A181">
        <v>5.4164999999999998E-2</v>
      </c>
      <c r="B181">
        <v>187.18391418457031</v>
      </c>
      <c r="C181">
        <v>3042.423095703125</v>
      </c>
      <c r="D181">
        <v>161.08717346191409</v>
      </c>
      <c r="E181">
        <v>3168.467041015625</v>
      </c>
      <c r="F181">
        <v>3016.50927734375</v>
      </c>
      <c r="G181">
        <v>3007.175537109375</v>
      </c>
      <c r="H181">
        <v>3002.577392578125</v>
      </c>
      <c r="I181">
        <v>3043.1923828125</v>
      </c>
      <c r="J181">
        <v>3073.032958984375</v>
      </c>
      <c r="K181">
        <v>249.01283264160159</v>
      </c>
    </row>
    <row r="182" spans="1:11" x14ac:dyDescent="0.3">
      <c r="A182">
        <v>5.4299999999999987E-2</v>
      </c>
      <c r="B182">
        <v>186.73606872558591</v>
      </c>
      <c r="C182">
        <v>3113.931884765625</v>
      </c>
      <c r="D182">
        <v>162.1866455078125</v>
      </c>
      <c r="E182">
        <v>3129.515380859375</v>
      </c>
      <c r="F182">
        <v>2992.470947265625</v>
      </c>
      <c r="G182">
        <v>3033.790771484375</v>
      </c>
      <c r="H182">
        <v>3023.925537109375</v>
      </c>
      <c r="I182">
        <v>3030.1357421875</v>
      </c>
      <c r="J182">
        <v>3171.799560546875</v>
      </c>
      <c r="K182">
        <v>254.20668029785159</v>
      </c>
    </row>
    <row r="183" spans="1:11" x14ac:dyDescent="0.3">
      <c r="A183">
        <v>5.4434999999999997E-2</v>
      </c>
      <c r="B183">
        <v>187.3287048339844</v>
      </c>
      <c r="C183">
        <v>3057.72607421875</v>
      </c>
      <c r="D183">
        <v>174.31529235839841</v>
      </c>
      <c r="E183">
        <v>3059.876708984375</v>
      </c>
      <c r="F183">
        <v>2983.96484375</v>
      </c>
      <c r="G183">
        <v>2957.8896484375</v>
      </c>
      <c r="H183">
        <v>2877.1435546875</v>
      </c>
      <c r="I183">
        <v>3067.366943359375</v>
      </c>
      <c r="J183">
        <v>3075.945556640625</v>
      </c>
      <c r="K183">
        <v>250.07444763183591</v>
      </c>
    </row>
    <row r="184" spans="1:11" x14ac:dyDescent="0.3">
      <c r="A184">
        <v>5.457E-2</v>
      </c>
      <c r="B184">
        <v>181.47932434082031</v>
      </c>
      <c r="C184">
        <v>3104.803955078125</v>
      </c>
      <c r="D184">
        <v>165.68562316894531</v>
      </c>
      <c r="E184">
        <v>3061.028076171875</v>
      </c>
      <c r="F184">
        <v>3031.41357421875</v>
      </c>
      <c r="G184">
        <v>3077.828125</v>
      </c>
      <c r="H184">
        <v>2790.4775390625</v>
      </c>
      <c r="I184">
        <v>3043.461181640625</v>
      </c>
      <c r="J184">
        <v>3118.73828125</v>
      </c>
      <c r="K184">
        <v>254.46954345703119</v>
      </c>
    </row>
    <row r="185" spans="1:11" x14ac:dyDescent="0.3">
      <c r="A185">
        <v>5.4704999999999997E-2</v>
      </c>
      <c r="B185">
        <v>188.0040588378906</v>
      </c>
      <c r="C185">
        <v>3133.12158203125</v>
      </c>
      <c r="D185">
        <v>163.804443359375</v>
      </c>
      <c r="E185">
        <v>3108.499267578125</v>
      </c>
      <c r="F185">
        <v>3041.714111328125</v>
      </c>
      <c r="G185">
        <v>3025.31591796875</v>
      </c>
      <c r="H185">
        <v>2926.87353515625</v>
      </c>
      <c r="I185">
        <v>3084.5185546875</v>
      </c>
      <c r="J185">
        <v>3138.407470703125</v>
      </c>
      <c r="K185">
        <v>257.11727905273438</v>
      </c>
    </row>
    <row r="186" spans="1:11" x14ac:dyDescent="0.3">
      <c r="A186">
        <v>5.484E-2</v>
      </c>
      <c r="B186">
        <v>191.6375732421875</v>
      </c>
      <c r="C186">
        <v>3101.864501953125</v>
      </c>
      <c r="D186">
        <v>167.04521179199219</v>
      </c>
      <c r="E186">
        <v>3080.1533203125</v>
      </c>
      <c r="F186">
        <v>3036.25634765625</v>
      </c>
      <c r="G186">
        <v>3017.4072265625</v>
      </c>
      <c r="H186">
        <v>2985.95654296875</v>
      </c>
      <c r="I186">
        <v>2918.923095703125</v>
      </c>
      <c r="J186">
        <v>3125.657958984375</v>
      </c>
      <c r="K186">
        <v>258.72021484375</v>
      </c>
    </row>
    <row r="187" spans="1:11" x14ac:dyDescent="0.3">
      <c r="A187">
        <v>5.4975000000000003E-2</v>
      </c>
      <c r="B187">
        <v>195.2887268066406</v>
      </c>
      <c r="C187">
        <v>3093.956787109375</v>
      </c>
      <c r="D187">
        <v>166.11528015136719</v>
      </c>
      <c r="E187">
        <v>3053.43505859375</v>
      </c>
      <c r="F187">
        <v>2948.771728515625</v>
      </c>
      <c r="G187">
        <v>3038.02392578125</v>
      </c>
      <c r="H187">
        <v>2906.758544921875</v>
      </c>
      <c r="I187">
        <v>3060.963623046875</v>
      </c>
      <c r="J187">
        <v>3170.625244140625</v>
      </c>
      <c r="K187">
        <v>237.96559143066409</v>
      </c>
    </row>
    <row r="188" spans="1:11" x14ac:dyDescent="0.3">
      <c r="A188">
        <v>5.5109999999999999E-2</v>
      </c>
      <c r="B188">
        <v>195.15386962890619</v>
      </c>
      <c r="C188">
        <v>2937.602783203125</v>
      </c>
      <c r="D188">
        <v>166.0074462890625</v>
      </c>
      <c r="E188">
        <v>3011.4658203125</v>
      </c>
      <c r="F188">
        <v>2952.467041015625</v>
      </c>
      <c r="G188">
        <v>2959.7587890625</v>
      </c>
      <c r="H188">
        <v>2873.557373046875</v>
      </c>
      <c r="I188">
        <v>3121.71240234375</v>
      </c>
      <c r="J188">
        <v>3217.12109375</v>
      </c>
      <c r="K188">
        <v>232.66722106933591</v>
      </c>
    </row>
    <row r="189" spans="1:11" x14ac:dyDescent="0.3">
      <c r="A189">
        <v>5.5245000000000002E-2</v>
      </c>
      <c r="B189">
        <v>184.5680847167969</v>
      </c>
      <c r="C189">
        <v>2942.256103515625</v>
      </c>
      <c r="D189">
        <v>164.50128173828119</v>
      </c>
      <c r="E189">
        <v>3068.385498046875</v>
      </c>
      <c r="F189">
        <v>3032.51904296875</v>
      </c>
      <c r="G189">
        <v>2969.10791015625</v>
      </c>
      <c r="H189">
        <v>2747.24462890625</v>
      </c>
      <c r="I189">
        <v>3031.078857421875</v>
      </c>
      <c r="J189">
        <v>3179.291259765625</v>
      </c>
      <c r="K189">
        <v>225.65296936035159</v>
      </c>
    </row>
    <row r="190" spans="1:11" x14ac:dyDescent="0.3">
      <c r="A190">
        <v>5.5379999999999999E-2</v>
      </c>
      <c r="B190">
        <v>190.7869567871094</v>
      </c>
      <c r="C190">
        <v>3034.114013671875</v>
      </c>
      <c r="D190">
        <v>171.77540588378909</v>
      </c>
      <c r="E190">
        <v>3109.957275390625</v>
      </c>
      <c r="F190">
        <v>2941.0400390625</v>
      </c>
      <c r="G190">
        <v>3020.841796875</v>
      </c>
      <c r="H190">
        <v>2719.391845703125</v>
      </c>
      <c r="I190">
        <v>3003.158203125</v>
      </c>
      <c r="J190">
        <v>3166.889892578125</v>
      </c>
      <c r="K190">
        <v>239.15687561035159</v>
      </c>
    </row>
    <row r="191" spans="1:11" x14ac:dyDescent="0.3">
      <c r="A191">
        <v>5.5514999999999988E-2</v>
      </c>
      <c r="B191">
        <v>193.14622497558591</v>
      </c>
      <c r="C191">
        <v>2989.017822265625</v>
      </c>
      <c r="D191">
        <v>166.60313415527341</v>
      </c>
      <c r="E191">
        <v>3123.595947265625</v>
      </c>
      <c r="F191">
        <v>2948.96337890625</v>
      </c>
      <c r="G191">
        <v>3072.5478515625</v>
      </c>
      <c r="H191">
        <v>2749.804931640625</v>
      </c>
      <c r="I191">
        <v>2940.326904296875</v>
      </c>
      <c r="J191">
        <v>3122.6708984375</v>
      </c>
      <c r="K191">
        <v>245.05218505859381</v>
      </c>
    </row>
    <row r="192" spans="1:11" x14ac:dyDescent="0.3">
      <c r="A192">
        <v>5.5649999999999998E-2</v>
      </c>
      <c r="B192">
        <v>184.34230041503909</v>
      </c>
      <c r="C192">
        <v>2941.676513671875</v>
      </c>
      <c r="D192">
        <v>165.91932678222659</v>
      </c>
      <c r="E192">
        <v>3067.86376953125</v>
      </c>
      <c r="F192">
        <v>3022.922119140625</v>
      </c>
      <c r="G192">
        <v>3115.497314453125</v>
      </c>
      <c r="H192">
        <v>2815.52294921875</v>
      </c>
      <c r="I192">
        <v>2975.936279296875</v>
      </c>
      <c r="J192">
        <v>3165.10986328125</v>
      </c>
      <c r="K192">
        <v>236.2722473144531</v>
      </c>
    </row>
    <row r="193" spans="1:11" x14ac:dyDescent="0.3">
      <c r="A193">
        <v>5.5784999999999987E-2</v>
      </c>
      <c r="B193">
        <v>182.56639099121091</v>
      </c>
      <c r="C193">
        <v>2993.507080078125</v>
      </c>
      <c r="D193">
        <v>167.09455871582031</v>
      </c>
      <c r="E193">
        <v>3062.541259765625</v>
      </c>
      <c r="F193">
        <v>3007.693359375</v>
      </c>
      <c r="G193">
        <v>3153.03759765625</v>
      </c>
      <c r="H193">
        <v>2764.239990234375</v>
      </c>
      <c r="I193">
        <v>3083.9638671875</v>
      </c>
      <c r="J193">
        <v>3206.4697265625</v>
      </c>
      <c r="K193">
        <v>230.4755859375</v>
      </c>
    </row>
    <row r="194" spans="1:11" x14ac:dyDescent="0.3">
      <c r="A194">
        <v>5.5919999999999997E-2</v>
      </c>
      <c r="B194">
        <v>194.40550231933591</v>
      </c>
      <c r="C194">
        <v>2973.760986328125</v>
      </c>
      <c r="D194">
        <v>175.39042663574219</v>
      </c>
      <c r="E194">
        <v>3106.88037109375</v>
      </c>
      <c r="F194">
        <v>3004.658447265625</v>
      </c>
      <c r="G194">
        <v>3019.87744140625</v>
      </c>
      <c r="H194">
        <v>2709.64453125</v>
      </c>
      <c r="I194">
        <v>3091.810791015625</v>
      </c>
      <c r="J194">
        <v>3212.005859375</v>
      </c>
      <c r="K194">
        <v>225.33360290527341</v>
      </c>
    </row>
    <row r="195" spans="1:11" x14ac:dyDescent="0.3">
      <c r="A195">
        <v>5.6055000000000001E-2</v>
      </c>
      <c r="B195">
        <v>188.84709167480469</v>
      </c>
      <c r="C195">
        <v>3022.100830078125</v>
      </c>
      <c r="D195">
        <v>173.1452941894531</v>
      </c>
      <c r="E195">
        <v>3083.48779296875</v>
      </c>
      <c r="F195">
        <v>3019.053466796875</v>
      </c>
      <c r="G195">
        <v>3031.1904296875</v>
      </c>
      <c r="H195">
        <v>2744.965576171875</v>
      </c>
      <c r="I195">
        <v>3020.531005859375</v>
      </c>
      <c r="J195">
        <v>3183.748779296875</v>
      </c>
      <c r="K195">
        <v>235.92646789550781</v>
      </c>
    </row>
    <row r="196" spans="1:11" x14ac:dyDescent="0.3">
      <c r="A196">
        <v>5.6189999999999997E-2</v>
      </c>
      <c r="B196">
        <v>182.14064025878909</v>
      </c>
      <c r="C196">
        <v>2940.322998046875</v>
      </c>
      <c r="D196">
        <v>166.7003173828125</v>
      </c>
      <c r="E196">
        <v>3110.7529296875</v>
      </c>
      <c r="F196">
        <v>3111.115234375</v>
      </c>
      <c r="G196">
        <v>3000.28857421875</v>
      </c>
      <c r="H196">
        <v>2754.384033203125</v>
      </c>
      <c r="I196">
        <v>3006.18408203125</v>
      </c>
      <c r="J196">
        <v>3201.172119140625</v>
      </c>
      <c r="K196">
        <v>238.80265808105469</v>
      </c>
    </row>
    <row r="197" spans="1:11" x14ac:dyDescent="0.3">
      <c r="A197">
        <v>5.6325E-2</v>
      </c>
      <c r="B197">
        <v>187.82310485839841</v>
      </c>
      <c r="C197">
        <v>2962.74609375</v>
      </c>
      <c r="D197">
        <v>167.39064025878909</v>
      </c>
      <c r="E197">
        <v>3086.723388671875</v>
      </c>
      <c r="F197">
        <v>3015.9140625</v>
      </c>
      <c r="G197">
        <v>3092.71875</v>
      </c>
      <c r="H197">
        <v>2639.379638671875</v>
      </c>
      <c r="I197">
        <v>2896.811767578125</v>
      </c>
      <c r="J197">
        <v>3202.042236328125</v>
      </c>
      <c r="K197">
        <v>228.2496032714844</v>
      </c>
    </row>
    <row r="198" spans="1:11" x14ac:dyDescent="0.3">
      <c r="A198">
        <v>5.6460000000000003E-2</v>
      </c>
      <c r="B198">
        <v>194.52764892578119</v>
      </c>
      <c r="C198">
        <v>2925.052490234375</v>
      </c>
      <c r="D198">
        <v>174.07795715332031</v>
      </c>
      <c r="E198">
        <v>3145.29638671875</v>
      </c>
      <c r="F198">
        <v>3083.232666015625</v>
      </c>
      <c r="G198">
        <v>3110.82470703125</v>
      </c>
      <c r="H198">
        <v>2668.65185546875</v>
      </c>
      <c r="I198">
        <v>3015.159912109375</v>
      </c>
      <c r="J198">
        <v>3176.26904296875</v>
      </c>
      <c r="K198">
        <v>225.06849670410159</v>
      </c>
    </row>
    <row r="199" spans="1:11" x14ac:dyDescent="0.3">
      <c r="A199">
        <v>5.6594999999999999E-2</v>
      </c>
      <c r="B199">
        <v>187.42205810546881</v>
      </c>
      <c r="C199">
        <v>2908.17041015625</v>
      </c>
      <c r="D199">
        <v>167.30133056640619</v>
      </c>
      <c r="E199">
        <v>3184.231689453125</v>
      </c>
      <c r="F199">
        <v>3076.46630859375</v>
      </c>
      <c r="G199">
        <v>3121.523193359375</v>
      </c>
      <c r="H199">
        <v>2629.192626953125</v>
      </c>
      <c r="I199">
        <v>3053.105712890625</v>
      </c>
      <c r="J199">
        <v>3205.226318359375</v>
      </c>
      <c r="K199">
        <v>219.4837646484375</v>
      </c>
    </row>
    <row r="200" spans="1:11" x14ac:dyDescent="0.3">
      <c r="A200">
        <v>5.6730000000000003E-2</v>
      </c>
      <c r="B200">
        <v>186.842529296875</v>
      </c>
      <c r="C200">
        <v>2977.58349609375</v>
      </c>
      <c r="D200">
        <v>173.88006591796881</v>
      </c>
      <c r="E200">
        <v>3201.544677734375</v>
      </c>
      <c r="F200">
        <v>3032.129638671875</v>
      </c>
      <c r="G200">
        <v>3119.840576171875</v>
      </c>
      <c r="H200">
        <v>2629.916259765625</v>
      </c>
      <c r="I200">
        <v>3029.68408203125</v>
      </c>
      <c r="J200">
        <v>3209.9404296875</v>
      </c>
      <c r="K200">
        <v>211.13517761230469</v>
      </c>
    </row>
    <row r="201" spans="1:11" x14ac:dyDescent="0.3">
      <c r="A201">
        <v>5.6864999999999999E-2</v>
      </c>
      <c r="B201">
        <v>183.05790710449219</v>
      </c>
      <c r="C201">
        <v>2920.24169921875</v>
      </c>
      <c r="D201">
        <v>165.3726806640625</v>
      </c>
      <c r="E201">
        <v>3153.682861328125</v>
      </c>
      <c r="F201">
        <v>2993.9052734375</v>
      </c>
      <c r="G201">
        <v>3078.072265625</v>
      </c>
      <c r="H201">
        <v>2618.620849609375</v>
      </c>
      <c r="I201">
        <v>3116.044677734375</v>
      </c>
      <c r="J201">
        <v>3290.15625</v>
      </c>
      <c r="K201">
        <v>237.1961364746094</v>
      </c>
    </row>
    <row r="202" spans="1:11" x14ac:dyDescent="0.3">
      <c r="A202">
        <v>5.7000000000000002E-2</v>
      </c>
      <c r="B202">
        <v>190.05915832519531</v>
      </c>
      <c r="C202">
        <v>2898.333251953125</v>
      </c>
      <c r="D202">
        <v>169.21846008300781</v>
      </c>
      <c r="E202">
        <v>3167.668701171875</v>
      </c>
      <c r="F202">
        <v>3018.0263671875</v>
      </c>
      <c r="G202">
        <v>3135.1962890625</v>
      </c>
      <c r="H202">
        <v>2680.89794921875</v>
      </c>
      <c r="I202">
        <v>3056.284912109375</v>
      </c>
      <c r="J202">
        <v>3265.5400390625</v>
      </c>
      <c r="K202">
        <v>232.95271301269531</v>
      </c>
    </row>
    <row r="203" spans="1:11" x14ac:dyDescent="0.3">
      <c r="A203">
        <v>5.7134999999999998E-2</v>
      </c>
      <c r="B203">
        <v>188.42845153808591</v>
      </c>
      <c r="C203">
        <v>2891.141357421875</v>
      </c>
      <c r="D203">
        <v>162.2977600097656</v>
      </c>
      <c r="E203">
        <v>3100.343994140625</v>
      </c>
      <c r="F203">
        <v>3081.86376953125</v>
      </c>
      <c r="G203">
        <v>3128.926025390625</v>
      </c>
      <c r="H203">
        <v>2599.302490234375</v>
      </c>
      <c r="I203">
        <v>3031.81591796875</v>
      </c>
      <c r="J203">
        <v>3256.85888671875</v>
      </c>
      <c r="K203">
        <v>223.80912780761719</v>
      </c>
    </row>
    <row r="204" spans="1:11" x14ac:dyDescent="0.3">
      <c r="A204">
        <v>5.7269999999999988E-2</v>
      </c>
      <c r="B204">
        <v>190.54461669921881</v>
      </c>
      <c r="C204">
        <v>2891.6064453125</v>
      </c>
      <c r="D204">
        <v>164.67863464355469</v>
      </c>
      <c r="E204">
        <v>3109.726318359375</v>
      </c>
      <c r="F204">
        <v>3023.136474609375</v>
      </c>
      <c r="G204">
        <v>3161.423095703125</v>
      </c>
      <c r="H204">
        <v>2574.095947265625</v>
      </c>
      <c r="I204">
        <v>3021.86865234375</v>
      </c>
      <c r="J204">
        <v>3260.14306640625</v>
      </c>
      <c r="K204">
        <v>222.5999450683594</v>
      </c>
    </row>
    <row r="205" spans="1:11" x14ac:dyDescent="0.3">
      <c r="A205">
        <v>5.7404999999999998E-2</v>
      </c>
      <c r="B205">
        <v>187.3886413574219</v>
      </c>
      <c r="C205">
        <v>2880.678466796875</v>
      </c>
      <c r="D205">
        <v>165.82708740234381</v>
      </c>
      <c r="E205">
        <v>3198.079345703125</v>
      </c>
      <c r="F205">
        <v>3130.88671875</v>
      </c>
      <c r="G205">
        <v>3099.715087890625</v>
      </c>
      <c r="H205">
        <v>2584.66357421875</v>
      </c>
      <c r="I205">
        <v>2804.314208984375</v>
      </c>
      <c r="J205">
        <v>3347.3134765625</v>
      </c>
      <c r="K205">
        <v>200.10231018066409</v>
      </c>
    </row>
    <row r="206" spans="1:11" x14ac:dyDescent="0.3">
      <c r="A206">
        <v>5.7539999999999987E-2</v>
      </c>
      <c r="B206">
        <v>188.58357238769531</v>
      </c>
      <c r="C206">
        <v>2928.92236328125</v>
      </c>
      <c r="D206">
        <v>164.96852111816409</v>
      </c>
      <c r="E206">
        <v>3181.592529296875</v>
      </c>
      <c r="F206">
        <v>2911.854248046875</v>
      </c>
      <c r="G206">
        <v>3147.8447265625</v>
      </c>
      <c r="H206">
        <v>2621.731201171875</v>
      </c>
      <c r="I206">
        <v>2999.345947265625</v>
      </c>
      <c r="J206">
        <v>3342.9287109375</v>
      </c>
      <c r="K206">
        <v>209.63494873046881</v>
      </c>
    </row>
    <row r="207" spans="1:11" x14ac:dyDescent="0.3">
      <c r="A207">
        <v>5.7674999999999997E-2</v>
      </c>
      <c r="B207">
        <v>180.41217041015619</v>
      </c>
      <c r="C207">
        <v>2950.906494140625</v>
      </c>
      <c r="D207">
        <v>167.51513671875</v>
      </c>
      <c r="E207">
        <v>3187.753662109375</v>
      </c>
      <c r="F207">
        <v>2939.31494140625</v>
      </c>
      <c r="G207">
        <v>3037.64599609375</v>
      </c>
      <c r="H207">
        <v>2534.64990234375</v>
      </c>
      <c r="I207">
        <v>3111.796630859375</v>
      </c>
      <c r="J207">
        <v>3310.2353515625</v>
      </c>
      <c r="K207">
        <v>209.41194152832031</v>
      </c>
    </row>
    <row r="208" spans="1:11" x14ac:dyDescent="0.3">
      <c r="A208">
        <v>5.781E-2</v>
      </c>
      <c r="B208">
        <v>181.82933044433591</v>
      </c>
      <c r="C208">
        <v>2876.254638671875</v>
      </c>
      <c r="D208">
        <v>172.05714416503909</v>
      </c>
      <c r="E208">
        <v>3220.11669921875</v>
      </c>
      <c r="F208">
        <v>3093.662109375</v>
      </c>
      <c r="G208">
        <v>3195.480712890625</v>
      </c>
      <c r="H208">
        <v>2540.564453125</v>
      </c>
      <c r="I208">
        <v>3034.90625</v>
      </c>
      <c r="J208">
        <v>3335.807373046875</v>
      </c>
      <c r="K208">
        <v>210.32655334472659</v>
      </c>
    </row>
    <row r="209" spans="1:11" x14ac:dyDescent="0.3">
      <c r="A209">
        <v>5.7945000000000003E-2</v>
      </c>
      <c r="B209">
        <v>184.1204833984375</v>
      </c>
      <c r="C209">
        <v>2919.935546875</v>
      </c>
      <c r="D209">
        <v>163.7459411621094</v>
      </c>
      <c r="E209">
        <v>3231.153076171875</v>
      </c>
      <c r="F209">
        <v>3094.566650390625</v>
      </c>
      <c r="G209">
        <v>3045.285400390625</v>
      </c>
      <c r="H209">
        <v>2558.69677734375</v>
      </c>
      <c r="I209">
        <v>3139.644775390625</v>
      </c>
      <c r="J209">
        <v>3380.62890625</v>
      </c>
      <c r="K209">
        <v>198.8371887207031</v>
      </c>
    </row>
    <row r="210" spans="1:11" x14ac:dyDescent="0.3">
      <c r="A210">
        <v>5.808E-2</v>
      </c>
      <c r="B210">
        <v>191.78996276855469</v>
      </c>
      <c r="C210">
        <v>2976.780029296875</v>
      </c>
      <c r="D210">
        <v>167.1441955566406</v>
      </c>
      <c r="E210">
        <v>3253.44580078125</v>
      </c>
      <c r="F210">
        <v>3034.358642578125</v>
      </c>
      <c r="G210">
        <v>3069.902099609375</v>
      </c>
      <c r="H210">
        <v>2526.709716796875</v>
      </c>
      <c r="I210">
        <v>3171.415771484375</v>
      </c>
      <c r="J210">
        <v>3289.91455078125</v>
      </c>
      <c r="K210">
        <v>200.7384338378906</v>
      </c>
    </row>
    <row r="211" spans="1:11" x14ac:dyDescent="0.3">
      <c r="A211">
        <v>5.8215000000000003E-2</v>
      </c>
      <c r="B211">
        <v>186.6380615234375</v>
      </c>
      <c r="C211">
        <v>2911.360107421875</v>
      </c>
      <c r="D211">
        <v>169.64042663574219</v>
      </c>
      <c r="E211">
        <v>3130.042236328125</v>
      </c>
      <c r="F211">
        <v>3028.633056640625</v>
      </c>
      <c r="G211">
        <v>3166.264404296875</v>
      </c>
      <c r="H211">
        <v>2503.56494140625</v>
      </c>
      <c r="I211">
        <v>3140.3857421875</v>
      </c>
      <c r="J211">
        <v>3283.748779296875</v>
      </c>
      <c r="K211">
        <v>195.27406311035159</v>
      </c>
    </row>
    <row r="212" spans="1:11" x14ac:dyDescent="0.3">
      <c r="A212">
        <v>5.8349999999999999E-2</v>
      </c>
      <c r="B212">
        <v>186.9405822753906</v>
      </c>
      <c r="C212">
        <v>2882.56689453125</v>
      </c>
      <c r="D212">
        <v>160.0621337890625</v>
      </c>
      <c r="E212">
        <v>3181.99951171875</v>
      </c>
      <c r="F212">
        <v>3087.867919921875</v>
      </c>
      <c r="G212">
        <v>2998.10009765625</v>
      </c>
      <c r="H212">
        <v>2494.382080078125</v>
      </c>
      <c r="I212">
        <v>3057.736083984375</v>
      </c>
      <c r="J212">
        <v>3311.216064453125</v>
      </c>
      <c r="K212">
        <v>197.15032958984381</v>
      </c>
    </row>
    <row r="213" spans="1:11" x14ac:dyDescent="0.3">
      <c r="A213">
        <v>5.8485000000000002E-2</v>
      </c>
      <c r="B213">
        <v>182.9452209472656</v>
      </c>
      <c r="C213">
        <v>2832.84375</v>
      </c>
      <c r="D213">
        <v>161.9971008300781</v>
      </c>
      <c r="E213">
        <v>3193.84619140625</v>
      </c>
      <c r="F213">
        <v>3038.847412109375</v>
      </c>
      <c r="G213">
        <v>3080.72802734375</v>
      </c>
      <c r="H213">
        <v>2497.449951171875</v>
      </c>
      <c r="I213">
        <v>3024.07568359375</v>
      </c>
      <c r="J213">
        <v>3298.9970703125</v>
      </c>
      <c r="K213">
        <v>202.1570739746094</v>
      </c>
    </row>
    <row r="214" spans="1:11" x14ac:dyDescent="0.3">
      <c r="A214">
        <v>5.8619999999999998E-2</v>
      </c>
      <c r="B214">
        <v>181.31591796875</v>
      </c>
      <c r="C214">
        <v>2921.616455078125</v>
      </c>
      <c r="D214">
        <v>161.32733154296881</v>
      </c>
      <c r="E214">
        <v>3267.293701171875</v>
      </c>
      <c r="F214">
        <v>3058.1220703125</v>
      </c>
      <c r="G214">
        <v>3110.046875</v>
      </c>
      <c r="H214">
        <v>2532.384765625</v>
      </c>
      <c r="I214">
        <v>3094.271240234375</v>
      </c>
      <c r="J214">
        <v>3320.62841796875</v>
      </c>
      <c r="K214">
        <v>194.45989990234381</v>
      </c>
    </row>
    <row r="215" spans="1:11" x14ac:dyDescent="0.3">
      <c r="A215">
        <v>5.8754999999999988E-2</v>
      </c>
      <c r="B215">
        <v>175.71949768066409</v>
      </c>
      <c r="C215">
        <v>2920.29150390625</v>
      </c>
      <c r="D215">
        <v>160.4078369140625</v>
      </c>
      <c r="E215">
        <v>3202.325927734375</v>
      </c>
      <c r="F215">
        <v>3043.5263671875</v>
      </c>
      <c r="G215">
        <v>3057.35107421875</v>
      </c>
      <c r="H215">
        <v>2463.26806640625</v>
      </c>
      <c r="I215">
        <v>2951.7783203125</v>
      </c>
      <c r="J215">
        <v>3367.482177734375</v>
      </c>
      <c r="K215">
        <v>190.05427551269531</v>
      </c>
    </row>
    <row r="216" spans="1:11" x14ac:dyDescent="0.3">
      <c r="A216">
        <v>5.8889999999999998E-2</v>
      </c>
      <c r="B216">
        <v>184.03071594238281</v>
      </c>
      <c r="C216">
        <v>2859.523193359375</v>
      </c>
      <c r="D216">
        <v>156.43646240234381</v>
      </c>
      <c r="E216">
        <v>3158.908935546875</v>
      </c>
      <c r="F216">
        <v>3002.772216796875</v>
      </c>
      <c r="G216">
        <v>3141.101806640625</v>
      </c>
      <c r="H216">
        <v>2427.00634765625</v>
      </c>
      <c r="I216">
        <v>3126.168701171875</v>
      </c>
      <c r="J216">
        <v>3268.998291015625</v>
      </c>
      <c r="K216">
        <v>191.04273986816409</v>
      </c>
    </row>
    <row r="217" spans="1:11" x14ac:dyDescent="0.3">
      <c r="A217">
        <v>5.9024999999999987E-2</v>
      </c>
      <c r="B217">
        <v>182.21197509765619</v>
      </c>
      <c r="C217">
        <v>2879.24267578125</v>
      </c>
      <c r="D217">
        <v>160.7521667480469</v>
      </c>
      <c r="E217">
        <v>3199.88671875</v>
      </c>
      <c r="F217">
        <v>2976.54833984375</v>
      </c>
      <c r="G217">
        <v>3002.415283203125</v>
      </c>
      <c r="H217">
        <v>2470.84130859375</v>
      </c>
      <c r="I217">
        <v>3082.23486328125</v>
      </c>
      <c r="J217">
        <v>3304.03662109375</v>
      </c>
      <c r="K217">
        <v>181.68829345703119</v>
      </c>
    </row>
    <row r="218" spans="1:11" x14ac:dyDescent="0.3">
      <c r="A218">
        <v>5.9159999999999997E-2</v>
      </c>
      <c r="B218">
        <v>183.1932067871094</v>
      </c>
      <c r="C218">
        <v>2747.694580078125</v>
      </c>
      <c r="D218">
        <v>159.1798095703125</v>
      </c>
      <c r="E218">
        <v>3128.328125</v>
      </c>
      <c r="F218">
        <v>3076.475830078125</v>
      </c>
      <c r="G218">
        <v>3104.92138671875</v>
      </c>
      <c r="H218">
        <v>2446.26708984375</v>
      </c>
      <c r="I218">
        <v>2943.605224609375</v>
      </c>
      <c r="J218">
        <v>3277.124267578125</v>
      </c>
      <c r="K218">
        <v>187.37330627441409</v>
      </c>
    </row>
    <row r="219" spans="1:11" x14ac:dyDescent="0.3">
      <c r="A219">
        <v>5.9295E-2</v>
      </c>
      <c r="B219">
        <v>185.89884948730469</v>
      </c>
      <c r="C219">
        <v>3030.9248046875</v>
      </c>
      <c r="D219">
        <v>158.99317932128909</v>
      </c>
      <c r="E219">
        <v>3170.017578125</v>
      </c>
      <c r="F219">
        <v>3079.920166015625</v>
      </c>
      <c r="G219">
        <v>3197.11328125</v>
      </c>
      <c r="H219">
        <v>2418.70166015625</v>
      </c>
      <c r="I219">
        <v>3009.292724609375</v>
      </c>
      <c r="J219">
        <v>3215.431640625</v>
      </c>
      <c r="K219">
        <v>188.2257080078125</v>
      </c>
    </row>
    <row r="220" spans="1:11" x14ac:dyDescent="0.3">
      <c r="A220">
        <v>5.9429999999999997E-2</v>
      </c>
      <c r="B220">
        <v>182.2320861816406</v>
      </c>
      <c r="C220">
        <v>3001.6103515625</v>
      </c>
      <c r="D220">
        <v>160.2150573730469</v>
      </c>
      <c r="E220">
        <v>3114.00732421875</v>
      </c>
      <c r="F220">
        <v>3105.14990234375</v>
      </c>
      <c r="G220">
        <v>3137.526611328125</v>
      </c>
      <c r="H220">
        <v>2437.778076171875</v>
      </c>
      <c r="I220">
        <v>2793.226806640625</v>
      </c>
      <c r="J220">
        <v>3260.194580078125</v>
      </c>
      <c r="K220">
        <v>188.6041259765625</v>
      </c>
    </row>
    <row r="221" spans="1:11" x14ac:dyDescent="0.3">
      <c r="A221">
        <v>5.9565E-2</v>
      </c>
      <c r="B221">
        <v>182.8287048339844</v>
      </c>
      <c r="C221">
        <v>2864.509521484375</v>
      </c>
      <c r="D221">
        <v>159.85841369628909</v>
      </c>
      <c r="E221">
        <v>3134.056884765625</v>
      </c>
      <c r="F221">
        <v>3029.744384765625</v>
      </c>
      <c r="G221">
        <v>3060.5361328125</v>
      </c>
      <c r="H221">
        <v>2351.598388671875</v>
      </c>
      <c r="I221">
        <v>2817.518310546875</v>
      </c>
      <c r="J221">
        <v>3337.60498046875</v>
      </c>
      <c r="K221">
        <v>180.9444580078125</v>
      </c>
    </row>
    <row r="222" spans="1:11" x14ac:dyDescent="0.3">
      <c r="A222">
        <v>5.9700000000000003E-2</v>
      </c>
      <c r="B222">
        <v>185.44404602050781</v>
      </c>
      <c r="C222">
        <v>2839.66357421875</v>
      </c>
      <c r="D222">
        <v>157.55352783203119</v>
      </c>
      <c r="E222">
        <v>3124.15966796875</v>
      </c>
      <c r="F222">
        <v>3033.686767578125</v>
      </c>
      <c r="G222">
        <v>3147.269775390625</v>
      </c>
      <c r="H222">
        <v>2314.025634765625</v>
      </c>
      <c r="I222">
        <v>2820.423583984375</v>
      </c>
      <c r="J222">
        <v>3198.979248046875</v>
      </c>
      <c r="K222">
        <v>183.6977844238281</v>
      </c>
    </row>
    <row r="223" spans="1:11" x14ac:dyDescent="0.3">
      <c r="A223">
        <v>5.9834999999999999E-2</v>
      </c>
      <c r="B223">
        <v>182.85661315917969</v>
      </c>
      <c r="C223">
        <v>2852.354736328125</v>
      </c>
      <c r="D223">
        <v>154.5991516113281</v>
      </c>
      <c r="E223">
        <v>3061.487548828125</v>
      </c>
      <c r="F223">
        <v>3053.902099609375</v>
      </c>
      <c r="G223">
        <v>3080.325927734375</v>
      </c>
      <c r="H223">
        <v>2390.343994140625</v>
      </c>
      <c r="I223">
        <v>2996.468994140625</v>
      </c>
      <c r="J223">
        <v>3158.669677734375</v>
      </c>
      <c r="K223">
        <v>180.32582092285159</v>
      </c>
    </row>
    <row r="224" spans="1:11" x14ac:dyDescent="0.3">
      <c r="A224">
        <v>5.9970000000000002E-2</v>
      </c>
      <c r="B224">
        <v>182.07582092285159</v>
      </c>
      <c r="C224">
        <v>2719.34765625</v>
      </c>
      <c r="D224">
        <v>156.56159973144531</v>
      </c>
      <c r="E224">
        <v>3067.353271484375</v>
      </c>
      <c r="F224">
        <v>3065.107421875</v>
      </c>
      <c r="G224">
        <v>3008.074462890625</v>
      </c>
      <c r="H224">
        <v>2336.09130859375</v>
      </c>
      <c r="I224">
        <v>3016.14599609375</v>
      </c>
      <c r="J224">
        <v>3103.725830078125</v>
      </c>
      <c r="K224">
        <v>185.4476318359375</v>
      </c>
    </row>
    <row r="225" spans="1:11" x14ac:dyDescent="0.3">
      <c r="A225">
        <v>6.0104999999999999E-2</v>
      </c>
      <c r="B225">
        <v>185.85884094238281</v>
      </c>
      <c r="C225">
        <v>2798.919921875</v>
      </c>
      <c r="D225">
        <v>159.3421325683594</v>
      </c>
      <c r="E225">
        <v>3046.441162109375</v>
      </c>
      <c r="F225">
        <v>2951.029052734375</v>
      </c>
      <c r="G225">
        <v>3082.8974609375</v>
      </c>
      <c r="H225">
        <v>2323.9267578125</v>
      </c>
      <c r="I225">
        <v>2907.58251953125</v>
      </c>
      <c r="J225">
        <v>3146.9697265625</v>
      </c>
      <c r="K225">
        <v>184.1470031738281</v>
      </c>
    </row>
    <row r="226" spans="1:11" x14ac:dyDescent="0.3">
      <c r="A226">
        <v>6.0239999999999988E-2</v>
      </c>
      <c r="B226">
        <v>183.5882873535156</v>
      </c>
      <c r="C226">
        <v>2810.531494140625</v>
      </c>
      <c r="D226">
        <v>159.046142578125</v>
      </c>
      <c r="E226">
        <v>3110.203125</v>
      </c>
      <c r="F226">
        <v>2866.786865234375</v>
      </c>
      <c r="G226">
        <v>3015.230224609375</v>
      </c>
      <c r="H226">
        <v>2292.02197265625</v>
      </c>
      <c r="I226">
        <v>2791.341796875</v>
      </c>
      <c r="J226">
        <v>3152.65234375</v>
      </c>
      <c r="K226">
        <v>179.59468078613281</v>
      </c>
    </row>
    <row r="227" spans="1:11" x14ac:dyDescent="0.3">
      <c r="A227">
        <v>6.0374999999999998E-2</v>
      </c>
      <c r="B227">
        <v>181.49510192871091</v>
      </c>
      <c r="C227">
        <v>2771.652099609375</v>
      </c>
      <c r="D227">
        <v>154.9106140136719</v>
      </c>
      <c r="E227">
        <v>2984.28955078125</v>
      </c>
      <c r="F227">
        <v>2910.79443359375</v>
      </c>
      <c r="G227">
        <v>3091.11376953125</v>
      </c>
      <c r="H227">
        <v>2273.7275390625</v>
      </c>
      <c r="I227">
        <v>2881.636474609375</v>
      </c>
      <c r="J227">
        <v>3115.11083984375</v>
      </c>
      <c r="K227">
        <v>166.75633239746091</v>
      </c>
    </row>
    <row r="228" spans="1:11" x14ac:dyDescent="0.3">
      <c r="A228">
        <v>6.0509999999999987E-2</v>
      </c>
      <c r="B228">
        <v>177.5046691894531</v>
      </c>
      <c r="C228">
        <v>2671.10791015625</v>
      </c>
      <c r="D228">
        <v>150.6240234375</v>
      </c>
      <c r="E228">
        <v>2972.225830078125</v>
      </c>
      <c r="F228">
        <v>2983.497314453125</v>
      </c>
      <c r="G228">
        <v>3027.958984375</v>
      </c>
      <c r="H228">
        <v>2279.228515625</v>
      </c>
      <c r="I228">
        <v>2980.166015625</v>
      </c>
      <c r="J228">
        <v>3111.072998046875</v>
      </c>
      <c r="K228">
        <v>166.64372253417969</v>
      </c>
    </row>
    <row r="229" spans="1:11" x14ac:dyDescent="0.3">
      <c r="A229">
        <v>6.0644999999999998E-2</v>
      </c>
      <c r="B229">
        <v>180.2120361328125</v>
      </c>
      <c r="C229">
        <v>2741.706298828125</v>
      </c>
      <c r="D229">
        <v>163.30291748046881</v>
      </c>
      <c r="E229">
        <v>2977.222412109375</v>
      </c>
      <c r="F229">
        <v>2903.917236328125</v>
      </c>
      <c r="G229">
        <v>2936.47265625</v>
      </c>
      <c r="H229">
        <v>2298.2900390625</v>
      </c>
      <c r="I229">
        <v>2901.953857421875</v>
      </c>
      <c r="J229">
        <v>3019.66015625</v>
      </c>
      <c r="K229">
        <v>168.01171875</v>
      </c>
    </row>
    <row r="230" spans="1:11" x14ac:dyDescent="0.3">
      <c r="A230">
        <v>6.0780000000000001E-2</v>
      </c>
      <c r="B230">
        <v>176.56108093261719</v>
      </c>
      <c r="C230">
        <v>2697.99072265625</v>
      </c>
      <c r="D230">
        <v>164.41987609863281</v>
      </c>
      <c r="E230">
        <v>3059.106689453125</v>
      </c>
      <c r="F230">
        <v>2906.407470703125</v>
      </c>
      <c r="G230">
        <v>2991.427490234375</v>
      </c>
      <c r="H230">
        <v>2370.369384765625</v>
      </c>
      <c r="I230">
        <v>2881.33935546875</v>
      </c>
      <c r="J230">
        <v>3031.1796875</v>
      </c>
      <c r="K230">
        <v>173.56999206542969</v>
      </c>
    </row>
    <row r="231" spans="1:11" x14ac:dyDescent="0.3">
      <c r="A231">
        <v>6.0914999999999997E-2</v>
      </c>
      <c r="B231">
        <v>181.20936584472659</v>
      </c>
      <c r="C231">
        <v>2742.577880859375</v>
      </c>
      <c r="D231">
        <v>159.70173645019531</v>
      </c>
      <c r="E231">
        <v>2927.639892578125</v>
      </c>
      <c r="F231">
        <v>2925.116455078125</v>
      </c>
      <c r="G231">
        <v>2819.974365234375</v>
      </c>
      <c r="H231">
        <v>2255.241455078125</v>
      </c>
      <c r="I231">
        <v>2785.197509765625</v>
      </c>
      <c r="J231">
        <v>3042.9375</v>
      </c>
      <c r="K231">
        <v>165.66253662109381</v>
      </c>
    </row>
    <row r="232" spans="1:11" x14ac:dyDescent="0.3">
      <c r="A232">
        <v>6.105E-2</v>
      </c>
      <c r="B232">
        <v>173.17909240722659</v>
      </c>
      <c r="C232">
        <v>2733.37890625</v>
      </c>
      <c r="D232">
        <v>153.13116455078119</v>
      </c>
      <c r="E232">
        <v>2892.875732421875</v>
      </c>
      <c r="F232">
        <v>2971.16845703125</v>
      </c>
      <c r="G232">
        <v>2945.63916015625</v>
      </c>
      <c r="H232">
        <v>2246.71484375</v>
      </c>
      <c r="I232">
        <v>2709.179443359375</v>
      </c>
      <c r="J232">
        <v>3075.67138671875</v>
      </c>
      <c r="K232">
        <v>166.0158386230469</v>
      </c>
    </row>
    <row r="233" spans="1:11" x14ac:dyDescent="0.3">
      <c r="A233">
        <v>6.1185000000000003E-2</v>
      </c>
      <c r="B233">
        <v>182.6782531738281</v>
      </c>
      <c r="C233">
        <v>2725.093505859375</v>
      </c>
      <c r="D233">
        <v>156.73722839355469</v>
      </c>
      <c r="E233">
        <v>2833.88427734375</v>
      </c>
      <c r="F233">
        <v>2723.001220703125</v>
      </c>
      <c r="G233">
        <v>2825.910888671875</v>
      </c>
      <c r="H233">
        <v>2252.78173828125</v>
      </c>
      <c r="I233">
        <v>2761.012939453125</v>
      </c>
      <c r="J233">
        <v>2925.90966796875</v>
      </c>
      <c r="K233">
        <v>157.6004638671875</v>
      </c>
    </row>
    <row r="234" spans="1:11" x14ac:dyDescent="0.3">
      <c r="A234">
        <v>6.132E-2</v>
      </c>
      <c r="B234">
        <v>182.62437438964841</v>
      </c>
      <c r="C234">
        <v>2701.736083984375</v>
      </c>
      <c r="D234">
        <v>154.90870666503909</v>
      </c>
      <c r="E234">
        <v>2833.341552734375</v>
      </c>
      <c r="F234">
        <v>2838.871337890625</v>
      </c>
      <c r="G234">
        <v>2779.599365234375</v>
      </c>
      <c r="H234">
        <v>2210.26904296875</v>
      </c>
      <c r="I234">
        <v>2706.49755859375</v>
      </c>
      <c r="J234">
        <v>3021.13037109375</v>
      </c>
      <c r="K234">
        <v>160.78814697265619</v>
      </c>
    </row>
    <row r="235" spans="1:11" x14ac:dyDescent="0.3">
      <c r="A235">
        <v>6.1455000000000003E-2</v>
      </c>
      <c r="B235">
        <v>182.74452209472659</v>
      </c>
      <c r="C235">
        <v>2788.61376953125</v>
      </c>
      <c r="D235">
        <v>150.60920715332031</v>
      </c>
      <c r="E235">
        <v>2786.396240234375</v>
      </c>
      <c r="F235">
        <v>2799.103759765625</v>
      </c>
      <c r="G235">
        <v>2767.480224609375</v>
      </c>
      <c r="H235">
        <v>2205.825439453125</v>
      </c>
      <c r="I235">
        <v>2720.635498046875</v>
      </c>
      <c r="J235">
        <v>2965.243896484375</v>
      </c>
      <c r="K235">
        <v>158.32725524902341</v>
      </c>
    </row>
    <row r="236" spans="1:11" x14ac:dyDescent="0.3">
      <c r="A236">
        <v>6.1589999999999999E-2</v>
      </c>
      <c r="B236">
        <v>182.88031005859381</v>
      </c>
      <c r="C236">
        <v>2717.54638671875</v>
      </c>
      <c r="D236">
        <v>155.35057067871091</v>
      </c>
      <c r="E236">
        <v>2835.370361328125</v>
      </c>
      <c r="F236">
        <v>2721.873291015625</v>
      </c>
      <c r="G236">
        <v>2816.697265625</v>
      </c>
      <c r="H236">
        <v>2135.911376953125</v>
      </c>
      <c r="I236">
        <v>2695.522705078125</v>
      </c>
      <c r="J236">
        <v>2973.597900390625</v>
      </c>
      <c r="K236">
        <v>167.2021789550781</v>
      </c>
    </row>
    <row r="237" spans="1:11" x14ac:dyDescent="0.3">
      <c r="A237">
        <v>6.1725000000000002E-2</v>
      </c>
      <c r="B237">
        <v>176.10704040527341</v>
      </c>
      <c r="C237">
        <v>2716.04541015625</v>
      </c>
      <c r="D237">
        <v>157.642333984375</v>
      </c>
      <c r="E237">
        <v>2832.8828125</v>
      </c>
      <c r="F237">
        <v>2629.9677734375</v>
      </c>
      <c r="G237">
        <v>2775.210693359375</v>
      </c>
      <c r="H237">
        <v>2069.332275390625</v>
      </c>
      <c r="I237">
        <v>2732.1435546875</v>
      </c>
      <c r="J237">
        <v>2904.905517578125</v>
      </c>
      <c r="K237">
        <v>157.0476379394531</v>
      </c>
    </row>
    <row r="238" spans="1:11" x14ac:dyDescent="0.3">
      <c r="A238">
        <v>6.1859999999999998E-2</v>
      </c>
      <c r="B238">
        <v>167.7546081542969</v>
      </c>
      <c r="C238">
        <v>2625.876220703125</v>
      </c>
      <c r="D238">
        <v>160.0026550292969</v>
      </c>
      <c r="E238">
        <v>2810.96337890625</v>
      </c>
      <c r="F238">
        <v>2666.509765625</v>
      </c>
      <c r="G238">
        <v>2759.3916015625</v>
      </c>
      <c r="H238">
        <v>2121.387939453125</v>
      </c>
      <c r="I238">
        <v>2710.2900390625</v>
      </c>
      <c r="J238">
        <v>2915.610107421875</v>
      </c>
      <c r="K238">
        <v>159.11663818359381</v>
      </c>
    </row>
    <row r="239" spans="1:11" x14ac:dyDescent="0.3">
      <c r="A239">
        <v>6.1994999999999988E-2</v>
      </c>
      <c r="B239">
        <v>169.68794250488281</v>
      </c>
      <c r="C239">
        <v>2640.96728515625</v>
      </c>
      <c r="D239">
        <v>150.7197570800781</v>
      </c>
      <c r="E239">
        <v>2770.3828125</v>
      </c>
      <c r="F239">
        <v>2615.546875</v>
      </c>
      <c r="G239">
        <v>2675.304443359375</v>
      </c>
      <c r="H239">
        <v>2097.79736328125</v>
      </c>
      <c r="I239">
        <v>2646.990234375</v>
      </c>
      <c r="J239">
        <v>2822.013671875</v>
      </c>
      <c r="K239">
        <v>155.28926086425781</v>
      </c>
    </row>
    <row r="240" spans="1:11" x14ac:dyDescent="0.3">
      <c r="A240">
        <v>6.2129999999999998E-2</v>
      </c>
      <c r="B240">
        <v>166.50498962402341</v>
      </c>
      <c r="C240">
        <v>2507.612548828125</v>
      </c>
      <c r="D240">
        <v>145.5047912597656</v>
      </c>
      <c r="E240">
        <v>2724.93115234375</v>
      </c>
      <c r="F240">
        <v>2433.89990234375</v>
      </c>
      <c r="G240">
        <v>2673.305419921875</v>
      </c>
      <c r="H240">
        <v>2194.7470703125</v>
      </c>
      <c r="I240">
        <v>2686.423828125</v>
      </c>
      <c r="J240">
        <v>2836.979248046875</v>
      </c>
      <c r="K240">
        <v>158.07151794433591</v>
      </c>
    </row>
    <row r="241" spans="1:11" x14ac:dyDescent="0.3">
      <c r="A241">
        <v>6.2264999999999987E-2</v>
      </c>
      <c r="B241">
        <v>165.07666015625</v>
      </c>
      <c r="C241">
        <v>2611.610107421875</v>
      </c>
      <c r="D241">
        <v>140.36296081542969</v>
      </c>
      <c r="E241">
        <v>2674.244140625</v>
      </c>
      <c r="F241">
        <v>2477.842529296875</v>
      </c>
      <c r="G241">
        <v>2643.315673828125</v>
      </c>
      <c r="H241">
        <v>2273.589111328125</v>
      </c>
      <c r="I241">
        <v>2628.606689453125</v>
      </c>
      <c r="J241">
        <v>2809.16064453125</v>
      </c>
      <c r="K241">
        <v>157.11430358886719</v>
      </c>
    </row>
    <row r="242" spans="1:11" x14ac:dyDescent="0.3">
      <c r="A242">
        <v>6.2399999999999997E-2</v>
      </c>
      <c r="B242">
        <v>170.2730407714844</v>
      </c>
      <c r="C242">
        <v>2618.47119140625</v>
      </c>
      <c r="D242">
        <v>149.79182434082031</v>
      </c>
      <c r="E242">
        <v>2676.41796875</v>
      </c>
      <c r="F242">
        <v>2584.591796875</v>
      </c>
      <c r="G242">
        <v>2535.355712890625</v>
      </c>
      <c r="H242">
        <v>2125.5537109375</v>
      </c>
      <c r="I242">
        <v>2604.908203125</v>
      </c>
      <c r="J242">
        <v>2756.563232421875</v>
      </c>
      <c r="K242">
        <v>157.1327209472656</v>
      </c>
    </row>
    <row r="243" spans="1:11" x14ac:dyDescent="0.3">
      <c r="A243">
        <v>6.2534999999999993E-2</v>
      </c>
      <c r="B243">
        <v>173.2016906738281</v>
      </c>
      <c r="C243">
        <v>2828.214599609375</v>
      </c>
      <c r="D243">
        <v>152.43730163574219</v>
      </c>
      <c r="E243">
        <v>2657.2890625</v>
      </c>
      <c r="F243">
        <v>2601.196044921875</v>
      </c>
      <c r="G243">
        <v>2552.084228515625</v>
      </c>
      <c r="H243">
        <v>2077.10400390625</v>
      </c>
      <c r="I243">
        <v>2633.708251953125</v>
      </c>
      <c r="J243">
        <v>2815.352783203125</v>
      </c>
      <c r="K243">
        <v>159.17057800292969</v>
      </c>
    </row>
    <row r="244" spans="1:11" x14ac:dyDescent="0.3">
      <c r="A244">
        <v>6.2670000000000003E-2</v>
      </c>
      <c r="B244">
        <v>177.97090148925781</v>
      </c>
      <c r="C244">
        <v>2711.317138671875</v>
      </c>
      <c r="D244">
        <v>149.8738098144531</v>
      </c>
      <c r="E244">
        <v>2587.530029296875</v>
      </c>
      <c r="F244">
        <v>2546.37646484375</v>
      </c>
      <c r="G244">
        <v>2483.887939453125</v>
      </c>
      <c r="H244">
        <v>2150.22607421875</v>
      </c>
      <c r="I244">
        <v>2610.88427734375</v>
      </c>
      <c r="J244">
        <v>2696.7607421875</v>
      </c>
      <c r="K244">
        <v>158.93768310546881</v>
      </c>
    </row>
    <row r="245" spans="1:11" x14ac:dyDescent="0.3">
      <c r="A245">
        <v>6.2805E-2</v>
      </c>
      <c r="B245">
        <v>176.8323059082031</v>
      </c>
      <c r="C245">
        <v>2350.08544921875</v>
      </c>
      <c r="D245">
        <v>141.9387512207031</v>
      </c>
      <c r="E245">
        <v>2601.650390625</v>
      </c>
      <c r="F245">
        <v>2522.356201171875</v>
      </c>
      <c r="G245">
        <v>2502.4951171875</v>
      </c>
      <c r="H245">
        <v>2136.44091796875</v>
      </c>
      <c r="I245">
        <v>2511.0146484375</v>
      </c>
      <c r="J245">
        <v>2691.4912109375</v>
      </c>
      <c r="K245">
        <v>148.67765808105469</v>
      </c>
    </row>
    <row r="246" spans="1:11" x14ac:dyDescent="0.3">
      <c r="A246">
        <v>6.2939999999999996E-2</v>
      </c>
      <c r="B246">
        <v>174.8398132324219</v>
      </c>
      <c r="C246">
        <v>2372.74365234375</v>
      </c>
      <c r="D246">
        <v>144.1149597167969</v>
      </c>
      <c r="E246">
        <v>2533.570556640625</v>
      </c>
      <c r="F246">
        <v>2523.846923828125</v>
      </c>
      <c r="G246">
        <v>2484.67578125</v>
      </c>
      <c r="H246">
        <v>2111.278564453125</v>
      </c>
      <c r="I246">
        <v>2516.0771484375</v>
      </c>
      <c r="J246">
        <v>2667.537841796875</v>
      </c>
      <c r="K246">
        <v>153.65191650390619</v>
      </c>
    </row>
    <row r="247" spans="1:11" x14ac:dyDescent="0.3">
      <c r="A247">
        <v>6.3074999999999992E-2</v>
      </c>
      <c r="B247">
        <v>167.244384765625</v>
      </c>
      <c r="C247">
        <v>2387.524169921875</v>
      </c>
      <c r="D247">
        <v>141.72724914550781</v>
      </c>
      <c r="E247">
        <v>2537.820068359375</v>
      </c>
      <c r="F247">
        <v>2392.583251953125</v>
      </c>
      <c r="G247">
        <v>2410.99658203125</v>
      </c>
      <c r="H247">
        <v>2033.56494140625</v>
      </c>
      <c r="I247">
        <v>2424.142578125</v>
      </c>
      <c r="J247">
        <v>2644.65625</v>
      </c>
      <c r="K247">
        <v>155.3824462890625</v>
      </c>
    </row>
    <row r="248" spans="1:11" x14ac:dyDescent="0.3">
      <c r="A248">
        <v>6.3210000000000002E-2</v>
      </c>
      <c r="B248">
        <v>166.5400085449219</v>
      </c>
      <c r="C248">
        <v>2307.193359375</v>
      </c>
      <c r="D248">
        <v>145.86408996582031</v>
      </c>
      <c r="E248">
        <v>2491.097412109375</v>
      </c>
      <c r="F248">
        <v>2420.375732421875</v>
      </c>
      <c r="G248">
        <v>2450.9970703125</v>
      </c>
      <c r="H248">
        <v>2048.260986328125</v>
      </c>
      <c r="I248">
        <v>2450.322265625</v>
      </c>
      <c r="J248">
        <v>2669.362548828125</v>
      </c>
      <c r="K248">
        <v>146.6598205566406</v>
      </c>
    </row>
    <row r="249" spans="1:11" x14ac:dyDescent="0.3">
      <c r="A249">
        <v>6.3344999999999999E-2</v>
      </c>
      <c r="B249">
        <v>165.38749694824219</v>
      </c>
      <c r="C249">
        <v>2307.78466796875</v>
      </c>
      <c r="D249">
        <v>142.74351501464841</v>
      </c>
      <c r="E249">
        <v>2449.345703125</v>
      </c>
      <c r="F249">
        <v>2465.3388671875</v>
      </c>
      <c r="G249">
        <v>2414.672119140625</v>
      </c>
      <c r="H249">
        <v>1983.457397460938</v>
      </c>
      <c r="I249">
        <v>2412.16552734375</v>
      </c>
      <c r="J249">
        <v>2556.211669921875</v>
      </c>
      <c r="K249">
        <v>146.40228271484381</v>
      </c>
    </row>
    <row r="250" spans="1:11" x14ac:dyDescent="0.3">
      <c r="A250">
        <v>6.3479999999999995E-2</v>
      </c>
      <c r="B250">
        <v>164.24320983886719</v>
      </c>
      <c r="C250">
        <v>2422.39208984375</v>
      </c>
      <c r="D250">
        <v>137.49913024902341</v>
      </c>
      <c r="E250">
        <v>2424.8232421875</v>
      </c>
      <c r="F250">
        <v>2442.669677734375</v>
      </c>
      <c r="G250">
        <v>2407.05029296875</v>
      </c>
      <c r="H250">
        <v>1974.787475585938</v>
      </c>
      <c r="I250">
        <v>2366.22607421875</v>
      </c>
      <c r="J250">
        <v>2535.130859375</v>
      </c>
      <c r="K250">
        <v>144.14744567871091</v>
      </c>
    </row>
    <row r="251" spans="1:11" x14ac:dyDescent="0.3">
      <c r="A251">
        <v>6.3614999999999991E-2</v>
      </c>
      <c r="B251">
        <v>168.03358459472659</v>
      </c>
      <c r="C251">
        <v>2264.03515625</v>
      </c>
      <c r="D251">
        <v>139.9483337402344</v>
      </c>
      <c r="E251">
        <v>2448.409423828125</v>
      </c>
      <c r="F251">
        <v>2304.134765625</v>
      </c>
      <c r="G251">
        <v>2356.91162109375</v>
      </c>
      <c r="H251">
        <v>2068.654296875</v>
      </c>
      <c r="I251">
        <v>2399.78515625</v>
      </c>
      <c r="J251">
        <v>2587.78515625</v>
      </c>
      <c r="K251">
        <v>139.0901794433594</v>
      </c>
    </row>
    <row r="252" spans="1:11" x14ac:dyDescent="0.3">
      <c r="A252">
        <v>6.3750000000000001E-2</v>
      </c>
      <c r="B252">
        <v>165.42535400390619</v>
      </c>
      <c r="C252">
        <v>2238.090087890625</v>
      </c>
      <c r="D252">
        <v>144.4158935546875</v>
      </c>
      <c r="E252">
        <v>2409.171630859375</v>
      </c>
      <c r="F252">
        <v>2288.63671875</v>
      </c>
      <c r="G252">
        <v>2405.37109375</v>
      </c>
      <c r="H252">
        <v>2023.911743164062</v>
      </c>
      <c r="I252">
        <v>2352.76025390625</v>
      </c>
      <c r="J252">
        <v>2542.279052734375</v>
      </c>
      <c r="K252">
        <v>152.68290710449219</v>
      </c>
    </row>
    <row r="253" spans="1:11" x14ac:dyDescent="0.3">
      <c r="A253">
        <v>6.3884999999999997E-2</v>
      </c>
      <c r="B253">
        <v>165.98089599609381</v>
      </c>
      <c r="C253">
        <v>2241.866455078125</v>
      </c>
      <c r="D253">
        <v>144.19769287109381</v>
      </c>
      <c r="E253">
        <v>2282.038818359375</v>
      </c>
      <c r="F253">
        <v>2281.384033203125</v>
      </c>
      <c r="G253">
        <v>2326.3974609375</v>
      </c>
      <c r="H253">
        <v>2013.762939453125</v>
      </c>
      <c r="I253">
        <v>2374.220947265625</v>
      </c>
      <c r="J253">
        <v>2514.006591796875</v>
      </c>
      <c r="K253">
        <v>148.0372009277344</v>
      </c>
    </row>
    <row r="254" spans="1:11" x14ac:dyDescent="0.3">
      <c r="A254">
        <v>6.4019999999999994E-2</v>
      </c>
      <c r="B254">
        <v>160.74285888671881</v>
      </c>
      <c r="C254">
        <v>2146.61376953125</v>
      </c>
      <c r="D254">
        <v>135.11512756347659</v>
      </c>
      <c r="E254">
        <v>2200.57763671875</v>
      </c>
      <c r="F254">
        <v>2287.80078125</v>
      </c>
      <c r="G254">
        <v>2215.03857421875</v>
      </c>
      <c r="H254">
        <v>2035.670776367188</v>
      </c>
      <c r="I254">
        <v>2327.5703125</v>
      </c>
      <c r="J254">
        <v>2479.11474609375</v>
      </c>
      <c r="K254">
        <v>143.44371032714841</v>
      </c>
    </row>
    <row r="255" spans="1:11" x14ac:dyDescent="0.3">
      <c r="A255">
        <v>6.4155000000000004E-2</v>
      </c>
      <c r="B255">
        <v>161.7288513183594</v>
      </c>
      <c r="C255">
        <v>2240.383056640625</v>
      </c>
      <c r="D255">
        <v>136.20283508300781</v>
      </c>
      <c r="E255">
        <v>2259.865966796875</v>
      </c>
      <c r="F255">
        <v>2267.8828125</v>
      </c>
      <c r="G255">
        <v>2156.78173828125</v>
      </c>
      <c r="H255">
        <v>2014.422119140625</v>
      </c>
      <c r="I255">
        <v>2362.397705078125</v>
      </c>
      <c r="J255">
        <v>2415.3681640625</v>
      </c>
      <c r="K255">
        <v>143.827880859375</v>
      </c>
    </row>
    <row r="256" spans="1:11" x14ac:dyDescent="0.3">
      <c r="A256">
        <v>6.429E-2</v>
      </c>
      <c r="B256">
        <v>164.73912048339841</v>
      </c>
      <c r="C256">
        <v>2122.173095703125</v>
      </c>
      <c r="D256">
        <v>139.69883728027341</v>
      </c>
      <c r="E256">
        <v>2225.23876953125</v>
      </c>
      <c r="F256">
        <v>2294.157958984375</v>
      </c>
      <c r="G256">
        <v>2158.2470703125</v>
      </c>
      <c r="H256">
        <v>2011.072143554688</v>
      </c>
      <c r="I256">
        <v>2349.857666015625</v>
      </c>
      <c r="J256">
        <v>2450.98095703125</v>
      </c>
      <c r="K256">
        <v>139.19972229003909</v>
      </c>
    </row>
    <row r="257" spans="1:11" x14ac:dyDescent="0.3">
      <c r="A257">
        <v>6.4424999999999996E-2</v>
      </c>
      <c r="B257">
        <v>161.76799011230469</v>
      </c>
      <c r="C257">
        <v>2038.700073242188</v>
      </c>
      <c r="D257">
        <v>142.00849914550781</v>
      </c>
      <c r="E257">
        <v>2297.546630859375</v>
      </c>
      <c r="F257">
        <v>2252.2744140625</v>
      </c>
      <c r="G257">
        <v>2210.788330078125</v>
      </c>
      <c r="H257">
        <v>2014.366943359375</v>
      </c>
      <c r="I257">
        <v>2284.57763671875</v>
      </c>
      <c r="J257">
        <v>2380.4638671875</v>
      </c>
      <c r="K257">
        <v>141.24769592285159</v>
      </c>
    </row>
    <row r="258" spans="1:11" x14ac:dyDescent="0.3">
      <c r="A258">
        <v>6.4559999999999992E-2</v>
      </c>
      <c r="B258">
        <v>158.878173828125</v>
      </c>
      <c r="C258">
        <v>2199.458984375</v>
      </c>
      <c r="D258">
        <v>131.23451232910159</v>
      </c>
      <c r="E258">
        <v>2269.36376953125</v>
      </c>
      <c r="F258">
        <v>2228.270263671875</v>
      </c>
      <c r="G258">
        <v>2241.4912109375</v>
      </c>
      <c r="H258">
        <v>2024.627197265625</v>
      </c>
      <c r="I258">
        <v>2253.71923828125</v>
      </c>
      <c r="J258">
        <v>2384.498779296875</v>
      </c>
      <c r="K258">
        <v>136.5570373535156</v>
      </c>
    </row>
    <row r="259" spans="1:11" x14ac:dyDescent="0.3">
      <c r="A259">
        <v>6.4695000000000003E-2</v>
      </c>
      <c r="B259">
        <v>163.70747375488281</v>
      </c>
      <c r="C259">
        <v>2255.967041015625</v>
      </c>
      <c r="D259">
        <v>127.8815383911133</v>
      </c>
      <c r="E259">
        <v>2215.612060546875</v>
      </c>
      <c r="F259">
        <v>2188.7470703125</v>
      </c>
      <c r="G259">
        <v>2178.920166015625</v>
      </c>
      <c r="H259">
        <v>1949.018188476562</v>
      </c>
      <c r="I259">
        <v>2224.295654296875</v>
      </c>
      <c r="J259">
        <v>2316.066162109375</v>
      </c>
      <c r="K259">
        <v>139.03230285644531</v>
      </c>
    </row>
    <row r="260" spans="1:11" x14ac:dyDescent="0.3">
      <c r="A260">
        <v>6.4829999999999999E-2</v>
      </c>
      <c r="B260">
        <v>163.7862243652344</v>
      </c>
      <c r="C260">
        <v>2261.640380859375</v>
      </c>
      <c r="D260">
        <v>130.173828125</v>
      </c>
      <c r="E260">
        <v>2077.3330078125</v>
      </c>
      <c r="F260">
        <v>2071.533447265625</v>
      </c>
      <c r="G260">
        <v>2155.1416015625</v>
      </c>
      <c r="H260">
        <v>1958.831909179688</v>
      </c>
      <c r="I260">
        <v>2233.721435546875</v>
      </c>
      <c r="J260">
        <v>2299.289306640625</v>
      </c>
      <c r="K260">
        <v>144.61012268066409</v>
      </c>
    </row>
    <row r="261" spans="1:11" x14ac:dyDescent="0.3">
      <c r="A261">
        <v>6.4964999999999995E-2</v>
      </c>
      <c r="B261">
        <v>160.48103332519531</v>
      </c>
      <c r="C261">
        <v>2180.195068359375</v>
      </c>
      <c r="D261">
        <v>131.37300109863281</v>
      </c>
      <c r="E261">
        <v>2095.377685546875</v>
      </c>
      <c r="F261">
        <v>2084.173828125</v>
      </c>
      <c r="G261">
        <v>2089.545166015625</v>
      </c>
      <c r="H261">
        <v>1844.601806640625</v>
      </c>
      <c r="I261">
        <v>2162.42529296875</v>
      </c>
      <c r="J261">
        <v>2203.968017578125</v>
      </c>
      <c r="K261">
        <v>139.42964172363281</v>
      </c>
    </row>
    <row r="262" spans="1:11" x14ac:dyDescent="0.3">
      <c r="A262">
        <v>6.5099999999999991E-2</v>
      </c>
      <c r="B262">
        <v>151.4211730957031</v>
      </c>
      <c r="C262">
        <v>2155.46240234375</v>
      </c>
      <c r="D262">
        <v>130.21905517578119</v>
      </c>
      <c r="E262">
        <v>2151.683349609375</v>
      </c>
      <c r="F262">
        <v>2089.287841796875</v>
      </c>
      <c r="G262">
        <v>2048.779541015625</v>
      </c>
      <c r="H262">
        <v>1861.029418945312</v>
      </c>
      <c r="I262">
        <v>2134.873046875</v>
      </c>
      <c r="J262">
        <v>2250.01025390625</v>
      </c>
      <c r="K262">
        <v>141.56019592285159</v>
      </c>
    </row>
    <row r="263" spans="1:11" x14ac:dyDescent="0.3">
      <c r="A263">
        <v>6.5235000000000001E-2</v>
      </c>
      <c r="B263">
        <v>155.302734375</v>
      </c>
      <c r="C263">
        <v>2089.697509765625</v>
      </c>
      <c r="D263">
        <v>135.68299865722659</v>
      </c>
      <c r="E263">
        <v>2289.593505859375</v>
      </c>
      <c r="F263">
        <v>2096.954345703125</v>
      </c>
      <c r="G263">
        <v>2118.681640625</v>
      </c>
      <c r="H263">
        <v>1904.899169921875</v>
      </c>
      <c r="I263">
        <v>2149.236083984375</v>
      </c>
      <c r="J263">
        <v>2328.205810546875</v>
      </c>
      <c r="K263">
        <v>149.90766906738281</v>
      </c>
    </row>
    <row r="264" spans="1:11" x14ac:dyDescent="0.3">
      <c r="A264">
        <v>6.5369999999999998E-2</v>
      </c>
      <c r="B264">
        <v>156.4034118652344</v>
      </c>
      <c r="C264">
        <v>2030.807250976562</v>
      </c>
      <c r="D264">
        <v>133.11338806152341</v>
      </c>
      <c r="E264">
        <v>2179.232421875</v>
      </c>
      <c r="F264">
        <v>2097.43798828125</v>
      </c>
      <c r="G264">
        <v>2009.13671875</v>
      </c>
      <c r="H264">
        <v>1816.121948242188</v>
      </c>
      <c r="I264">
        <v>2152.015625</v>
      </c>
      <c r="J264">
        <v>2207.976806640625</v>
      </c>
      <c r="K264">
        <v>146.2663879394531</v>
      </c>
    </row>
    <row r="265" spans="1:11" x14ac:dyDescent="0.3">
      <c r="A265">
        <v>6.5504999999999994E-2</v>
      </c>
      <c r="B265">
        <v>157.37504577636719</v>
      </c>
      <c r="C265">
        <v>2027.732666015625</v>
      </c>
      <c r="D265">
        <v>130.92570495605469</v>
      </c>
      <c r="E265">
        <v>2085.785888671875</v>
      </c>
      <c r="F265">
        <v>2003.164794921875</v>
      </c>
      <c r="G265">
        <v>2244.85791015625</v>
      </c>
      <c r="H265">
        <v>1839.360717773438</v>
      </c>
      <c r="I265">
        <v>2097.2314453125</v>
      </c>
      <c r="J265">
        <v>2213.37451171875</v>
      </c>
      <c r="K265">
        <v>136.10406494140619</v>
      </c>
    </row>
    <row r="266" spans="1:11" x14ac:dyDescent="0.3">
      <c r="A266">
        <v>6.5640000000000004E-2</v>
      </c>
      <c r="B266">
        <v>155.99542236328119</v>
      </c>
      <c r="C266">
        <v>1993.638793945312</v>
      </c>
      <c r="D266">
        <v>123.18603515625</v>
      </c>
      <c r="E266">
        <v>2043.213989257812</v>
      </c>
      <c r="F266">
        <v>1978.622802734375</v>
      </c>
      <c r="G266">
        <v>2022.712890625</v>
      </c>
      <c r="H266">
        <v>1874.279296875</v>
      </c>
      <c r="I266">
        <v>2032.100463867188</v>
      </c>
      <c r="J266">
        <v>2142.52880859375</v>
      </c>
      <c r="K266">
        <v>140.34519958496091</v>
      </c>
    </row>
    <row r="267" spans="1:11" x14ac:dyDescent="0.3">
      <c r="A267">
        <v>6.5775E-2</v>
      </c>
      <c r="B267">
        <v>154.4203796386719</v>
      </c>
      <c r="C267">
        <v>2028.946655273438</v>
      </c>
      <c r="D267">
        <v>124.44101715087891</v>
      </c>
      <c r="E267">
        <v>1993.037231445312</v>
      </c>
      <c r="F267">
        <v>1982.96044921875</v>
      </c>
      <c r="G267">
        <v>2030.80078125</v>
      </c>
      <c r="H267">
        <v>1746.827880859375</v>
      </c>
      <c r="I267">
        <v>1993.934204101562</v>
      </c>
      <c r="J267">
        <v>2066.841552734375</v>
      </c>
      <c r="K267">
        <v>143.7333984375</v>
      </c>
    </row>
    <row r="268" spans="1:11" x14ac:dyDescent="0.3">
      <c r="A268">
        <v>6.5909999999999996E-2</v>
      </c>
      <c r="B268">
        <v>156.51129150390619</v>
      </c>
      <c r="C268">
        <v>2042.272705078125</v>
      </c>
      <c r="D268">
        <v>122.15757751464839</v>
      </c>
      <c r="E268">
        <v>2026.390991210938</v>
      </c>
      <c r="F268">
        <v>1927.922485351562</v>
      </c>
      <c r="G268">
        <v>2028.111328125</v>
      </c>
      <c r="H268">
        <v>1692.435668945312</v>
      </c>
      <c r="I268">
        <v>2139.1259765625</v>
      </c>
      <c r="J268">
        <v>2191.9970703125</v>
      </c>
      <c r="K268">
        <v>139.65753173828119</v>
      </c>
    </row>
    <row r="269" spans="1:11" x14ac:dyDescent="0.3">
      <c r="A269">
        <v>6.6044999999999993E-2</v>
      </c>
      <c r="B269">
        <v>152.1798095703125</v>
      </c>
      <c r="C269">
        <v>2126.018798828125</v>
      </c>
      <c r="D269">
        <v>121.06594085693359</v>
      </c>
      <c r="E269">
        <v>2402.90185546875</v>
      </c>
      <c r="F269">
        <v>1975.911254882812</v>
      </c>
      <c r="G269">
        <v>2072.24169921875</v>
      </c>
      <c r="H269">
        <v>1716.936767578125</v>
      </c>
      <c r="I269">
        <v>2031.430786132812</v>
      </c>
      <c r="J269">
        <v>2161.9228515625</v>
      </c>
      <c r="K269">
        <v>139.52360534667969</v>
      </c>
    </row>
    <row r="270" spans="1:11" x14ac:dyDescent="0.3">
      <c r="A270">
        <v>6.6180000000000003E-2</v>
      </c>
      <c r="B270">
        <v>154.6767578125</v>
      </c>
      <c r="C270">
        <v>1907.315795898438</v>
      </c>
      <c r="D270">
        <v>118.32379150390619</v>
      </c>
      <c r="E270">
        <v>2047.317749023438</v>
      </c>
      <c r="F270">
        <v>1959.6533203125</v>
      </c>
      <c r="G270">
        <v>1950.153564453125</v>
      </c>
      <c r="H270">
        <v>1843.073974609375</v>
      </c>
      <c r="I270">
        <v>1870.465454101562</v>
      </c>
      <c r="J270">
        <v>2085.4658203125</v>
      </c>
      <c r="K270">
        <v>143.87956237792969</v>
      </c>
    </row>
    <row r="271" spans="1:11" x14ac:dyDescent="0.3">
      <c r="A271">
        <v>6.6314999999999999E-2</v>
      </c>
      <c r="B271">
        <v>145.58161926269531</v>
      </c>
      <c r="C271">
        <v>2078.76416015625</v>
      </c>
      <c r="D271">
        <v>124.260856628418</v>
      </c>
      <c r="E271">
        <v>2045.654052734375</v>
      </c>
      <c r="F271">
        <v>1867.77490234375</v>
      </c>
      <c r="G271">
        <v>1971.222900390625</v>
      </c>
      <c r="H271">
        <v>1819.441650390625</v>
      </c>
      <c r="I271">
        <v>1949.090942382812</v>
      </c>
      <c r="J271">
        <v>2119.2685546875</v>
      </c>
      <c r="K271">
        <v>138.8614196777344</v>
      </c>
    </row>
    <row r="272" spans="1:11" x14ac:dyDescent="0.3">
      <c r="A272">
        <v>6.6449999999999995E-2</v>
      </c>
      <c r="B272">
        <v>149.46662902832031</v>
      </c>
      <c r="C272">
        <v>2054.338134765625</v>
      </c>
      <c r="D272">
        <v>128.34071350097659</v>
      </c>
      <c r="E272">
        <v>2011.893188476562</v>
      </c>
      <c r="F272">
        <v>1941.540893554688</v>
      </c>
      <c r="G272">
        <v>1921.743530273438</v>
      </c>
      <c r="H272">
        <v>1793.058471679688</v>
      </c>
      <c r="I272">
        <v>1954.818969726562</v>
      </c>
      <c r="J272">
        <v>2078.55078125</v>
      </c>
      <c r="K272">
        <v>140.4788818359375</v>
      </c>
    </row>
    <row r="273" spans="1:11" x14ac:dyDescent="0.3">
      <c r="A273">
        <v>6.6584999999999991E-2</v>
      </c>
      <c r="B273">
        <v>145.0610046386719</v>
      </c>
      <c r="C273">
        <v>1960.050048828125</v>
      </c>
      <c r="D273">
        <v>115.1860885620117</v>
      </c>
      <c r="E273">
        <v>1834.92724609375</v>
      </c>
      <c r="F273">
        <v>1864.548950195312</v>
      </c>
      <c r="G273">
        <v>1867.364868164062</v>
      </c>
      <c r="H273">
        <v>1824.62109375</v>
      </c>
      <c r="I273">
        <v>1992.1630859375</v>
      </c>
      <c r="J273">
        <v>2008.852294921875</v>
      </c>
      <c r="K273">
        <v>133.0860900878906</v>
      </c>
    </row>
    <row r="274" spans="1:11" x14ac:dyDescent="0.3">
      <c r="A274">
        <v>6.6720000000000002E-2</v>
      </c>
      <c r="B274">
        <v>150.8731994628906</v>
      </c>
      <c r="C274">
        <v>1951.580322265625</v>
      </c>
      <c r="D274">
        <v>110.29571533203119</v>
      </c>
      <c r="E274">
        <v>1837.063110351562</v>
      </c>
      <c r="F274">
        <v>1888.44091796875</v>
      </c>
      <c r="G274">
        <v>1910.789306640625</v>
      </c>
      <c r="H274">
        <v>1822.105102539062</v>
      </c>
      <c r="I274">
        <v>1974.444580078125</v>
      </c>
      <c r="J274">
        <v>1896.814697265625</v>
      </c>
      <c r="K274">
        <v>127.413688659668</v>
      </c>
    </row>
    <row r="275" spans="1:11" x14ac:dyDescent="0.3">
      <c r="A275">
        <v>6.6854999999999998E-2</v>
      </c>
      <c r="B275">
        <v>149.5463562011719</v>
      </c>
      <c r="C275">
        <v>2006.440795898438</v>
      </c>
      <c r="D275">
        <v>116.70945739746089</v>
      </c>
      <c r="E275">
        <v>1842.33642578125</v>
      </c>
      <c r="F275">
        <v>1836.260986328125</v>
      </c>
      <c r="G275">
        <v>1863.958984375</v>
      </c>
      <c r="H275">
        <v>1724.220458984375</v>
      </c>
      <c r="I275">
        <v>1853.357055664062</v>
      </c>
      <c r="J275">
        <v>2086.127197265625</v>
      </c>
      <c r="K275">
        <v>135.4881591796875</v>
      </c>
    </row>
    <row r="276" spans="1:11" x14ac:dyDescent="0.3">
      <c r="A276">
        <v>6.6989999999999994E-2</v>
      </c>
      <c r="B276">
        <v>150.96034240722659</v>
      </c>
      <c r="C276">
        <v>2064.884765625</v>
      </c>
      <c r="D276">
        <v>119.1533737182617</v>
      </c>
      <c r="E276">
        <v>1829.119018554688</v>
      </c>
      <c r="F276">
        <v>1890.673583984375</v>
      </c>
      <c r="G276">
        <v>1709.5947265625</v>
      </c>
      <c r="H276">
        <v>1791.742797851562</v>
      </c>
      <c r="I276">
        <v>1908.295166015625</v>
      </c>
      <c r="J276">
        <v>2001.025634765625</v>
      </c>
      <c r="K276">
        <v>132.500732421875</v>
      </c>
    </row>
    <row r="277" spans="1:11" x14ac:dyDescent="0.3">
      <c r="A277">
        <v>6.712499999999999E-2</v>
      </c>
      <c r="B277">
        <v>143.26397705078119</v>
      </c>
      <c r="C277">
        <v>2040.815551757812</v>
      </c>
      <c r="D277">
        <v>112.7167282104492</v>
      </c>
      <c r="E277">
        <v>1796.693481445312</v>
      </c>
      <c r="F277">
        <v>1756.52197265625</v>
      </c>
      <c r="G277">
        <v>1785.827270507812</v>
      </c>
      <c r="H277">
        <v>1756.63037109375</v>
      </c>
      <c r="I277">
        <v>1904.883056640625</v>
      </c>
      <c r="J277">
        <v>2032.465454101562</v>
      </c>
      <c r="K277">
        <v>138.63682556152341</v>
      </c>
    </row>
    <row r="278" spans="1:11" x14ac:dyDescent="0.3">
      <c r="A278">
        <v>6.726E-2</v>
      </c>
      <c r="B278">
        <v>141.0629577636719</v>
      </c>
      <c r="C278">
        <v>1869.519287109375</v>
      </c>
      <c r="D278">
        <v>113.46026611328119</v>
      </c>
      <c r="E278">
        <v>1862.706909179688</v>
      </c>
      <c r="F278">
        <v>1775.580078125</v>
      </c>
      <c r="G278">
        <v>1749.214111328125</v>
      </c>
      <c r="H278">
        <v>1890.818969726562</v>
      </c>
      <c r="I278">
        <v>1901.27587890625</v>
      </c>
      <c r="J278">
        <v>2011.513061523438</v>
      </c>
      <c r="K278">
        <v>137.58282470703119</v>
      </c>
    </row>
    <row r="279" spans="1:11" x14ac:dyDescent="0.3">
      <c r="A279">
        <v>6.7394999999999997E-2</v>
      </c>
      <c r="B279">
        <v>144.48451232910159</v>
      </c>
      <c r="C279">
        <v>1846.463012695312</v>
      </c>
      <c r="D279">
        <v>111.96006011962891</v>
      </c>
      <c r="E279">
        <v>1869.174926757812</v>
      </c>
      <c r="F279">
        <v>1720.903686523438</v>
      </c>
      <c r="G279">
        <v>1782.44873046875</v>
      </c>
      <c r="H279">
        <v>1757.703735351562</v>
      </c>
      <c r="I279">
        <v>1834.968627929688</v>
      </c>
      <c r="J279">
        <v>2043.911376953125</v>
      </c>
      <c r="K279">
        <v>140.2154541015625</v>
      </c>
    </row>
    <row r="280" spans="1:11" x14ac:dyDescent="0.3">
      <c r="A280">
        <v>6.7529999999999993E-2</v>
      </c>
      <c r="B280">
        <v>141.0057678222656</v>
      </c>
      <c r="C280">
        <v>1875.323852539062</v>
      </c>
      <c r="D280">
        <v>112.8561477661133</v>
      </c>
      <c r="E280">
        <v>1910.923461914062</v>
      </c>
      <c r="F280">
        <v>1770.810302734375</v>
      </c>
      <c r="G280">
        <v>1811.698486328125</v>
      </c>
      <c r="H280">
        <v>1726.168701171875</v>
      </c>
      <c r="I280">
        <v>1872.6826171875</v>
      </c>
      <c r="J280">
        <v>1946.7177734375</v>
      </c>
      <c r="K280">
        <v>139.18278503417969</v>
      </c>
    </row>
    <row r="281" spans="1:11" x14ac:dyDescent="0.3">
      <c r="A281">
        <v>6.7665000000000003E-2</v>
      </c>
      <c r="B281">
        <v>141.96307373046881</v>
      </c>
      <c r="C281">
        <v>1876.220703125</v>
      </c>
      <c r="D281">
        <v>112.6118087768555</v>
      </c>
      <c r="E281">
        <v>1800.045776367188</v>
      </c>
      <c r="F281">
        <v>1660.446533203125</v>
      </c>
      <c r="G281">
        <v>1934.292114257812</v>
      </c>
      <c r="H281">
        <v>1728.361450195312</v>
      </c>
      <c r="I281">
        <v>1852.07666015625</v>
      </c>
      <c r="J281">
        <v>1934.140991210938</v>
      </c>
      <c r="K281">
        <v>143.9270935058594</v>
      </c>
    </row>
    <row r="282" spans="1:11" x14ac:dyDescent="0.3">
      <c r="A282">
        <v>6.7799999999999999E-2</v>
      </c>
      <c r="B282">
        <v>139.89894104003909</v>
      </c>
      <c r="C282">
        <v>1890.46728515625</v>
      </c>
      <c r="D282">
        <v>115.1127548217773</v>
      </c>
      <c r="E282">
        <v>1725.213623046875</v>
      </c>
      <c r="F282">
        <v>1711.150146484375</v>
      </c>
      <c r="G282">
        <v>1880.578857421875</v>
      </c>
      <c r="H282">
        <v>1695.736083984375</v>
      </c>
      <c r="I282">
        <v>1809.36328125</v>
      </c>
      <c r="J282">
        <v>1869.740844726562</v>
      </c>
      <c r="K282">
        <v>144.1814880371094</v>
      </c>
    </row>
    <row r="283" spans="1:11" x14ac:dyDescent="0.3">
      <c r="A283">
        <v>6.7934999999999995E-2</v>
      </c>
      <c r="B283">
        <v>141.05084228515619</v>
      </c>
      <c r="C283">
        <v>1960.310791015625</v>
      </c>
      <c r="D283">
        <v>111.4436874389648</v>
      </c>
      <c r="E283">
        <v>1764.661010742188</v>
      </c>
      <c r="F283">
        <v>1694.664794921875</v>
      </c>
      <c r="G283">
        <v>1903.044921875</v>
      </c>
      <c r="H283">
        <v>1750.856323242188</v>
      </c>
      <c r="I283">
        <v>1867.5458984375</v>
      </c>
      <c r="J283">
        <v>1913.462890625</v>
      </c>
      <c r="K283">
        <v>143.08915710449219</v>
      </c>
    </row>
    <row r="284" spans="1:11" x14ac:dyDescent="0.3">
      <c r="A284">
        <v>6.8069999999999992E-2</v>
      </c>
      <c r="B284">
        <v>137.60411071777341</v>
      </c>
      <c r="C284">
        <v>1986.703125</v>
      </c>
      <c r="D284">
        <v>114.0415420532227</v>
      </c>
      <c r="E284">
        <v>1697.026489257812</v>
      </c>
      <c r="F284">
        <v>1636.834594726562</v>
      </c>
      <c r="G284">
        <v>1779.523071289062</v>
      </c>
      <c r="H284">
        <v>1628.935424804688</v>
      </c>
      <c r="I284">
        <v>1873.855712890625</v>
      </c>
      <c r="J284">
        <v>1729.277099609375</v>
      </c>
      <c r="K284">
        <v>138.47105407714841</v>
      </c>
    </row>
    <row r="285" spans="1:11" x14ac:dyDescent="0.3">
      <c r="A285">
        <v>6.8205000000000002E-2</v>
      </c>
      <c r="B285">
        <v>140.24871826171881</v>
      </c>
      <c r="C285">
        <v>2023.573974609375</v>
      </c>
      <c r="D285">
        <v>109.9464111328125</v>
      </c>
      <c r="E285">
        <v>1794.897338867188</v>
      </c>
      <c r="F285">
        <v>1703.366943359375</v>
      </c>
      <c r="G285">
        <v>1732.477905273438</v>
      </c>
      <c r="H285">
        <v>1578.1123046875</v>
      </c>
      <c r="I285">
        <v>1804.319580078125</v>
      </c>
      <c r="J285">
        <v>1915.887329101562</v>
      </c>
      <c r="K285">
        <v>142.07865905761719</v>
      </c>
    </row>
    <row r="286" spans="1:11" x14ac:dyDescent="0.3">
      <c r="A286">
        <v>6.8339999999999998E-2</v>
      </c>
      <c r="B286">
        <v>144.58587646484381</v>
      </c>
      <c r="C286">
        <v>1959.788818359375</v>
      </c>
      <c r="D286">
        <v>107.7776412963867</v>
      </c>
      <c r="E286">
        <v>1829.903442382812</v>
      </c>
      <c r="F286">
        <v>1720.270874023438</v>
      </c>
      <c r="G286">
        <v>1681.314697265625</v>
      </c>
      <c r="H286">
        <v>1665.525390625</v>
      </c>
      <c r="I286">
        <v>1787.76025390625</v>
      </c>
      <c r="J286">
        <v>2037.6767578125</v>
      </c>
      <c r="K286">
        <v>140.42713928222659</v>
      </c>
    </row>
    <row r="287" spans="1:11" x14ac:dyDescent="0.3">
      <c r="A287">
        <v>6.8474999999999994E-2</v>
      </c>
      <c r="B287">
        <v>135.81080627441409</v>
      </c>
      <c r="C287">
        <v>1865.865356445312</v>
      </c>
      <c r="D287">
        <v>108.6532440185547</v>
      </c>
      <c r="E287">
        <v>1696.984985351562</v>
      </c>
      <c r="F287">
        <v>1659.693115234375</v>
      </c>
      <c r="G287">
        <v>1718.898315429688</v>
      </c>
      <c r="H287">
        <v>1709.910400390625</v>
      </c>
      <c r="I287">
        <v>1854.43212890625</v>
      </c>
      <c r="J287">
        <v>1831.255737304688</v>
      </c>
      <c r="K287">
        <v>148.74908447265619</v>
      </c>
    </row>
    <row r="288" spans="1:11" x14ac:dyDescent="0.3">
      <c r="A288">
        <v>6.860999999999999E-2</v>
      </c>
      <c r="B288">
        <v>143.9667053222656</v>
      </c>
      <c r="C288">
        <v>1815.2509765625</v>
      </c>
      <c r="D288">
        <v>108.75486755371089</v>
      </c>
      <c r="E288">
        <v>1696.253295898438</v>
      </c>
      <c r="F288">
        <v>1735.538940429688</v>
      </c>
      <c r="G288">
        <v>1750.876586914062</v>
      </c>
      <c r="H288">
        <v>1685.42529296875</v>
      </c>
      <c r="I288">
        <v>1793.974853515625</v>
      </c>
      <c r="J288">
        <v>1776.774291992188</v>
      </c>
      <c r="K288">
        <v>146.325927734375</v>
      </c>
    </row>
    <row r="289" spans="1:11" x14ac:dyDescent="0.3">
      <c r="A289">
        <v>6.8745000000000001E-2</v>
      </c>
      <c r="B289">
        <v>142.60481262207031</v>
      </c>
      <c r="C289">
        <v>1792.9921875</v>
      </c>
      <c r="D289">
        <v>103.167366027832</v>
      </c>
      <c r="E289">
        <v>1568.512329101562</v>
      </c>
      <c r="F289">
        <v>1754.59228515625</v>
      </c>
      <c r="G289">
        <v>1613.4208984375</v>
      </c>
      <c r="H289">
        <v>1695.050537109375</v>
      </c>
      <c r="I289">
        <v>1764.2529296875</v>
      </c>
      <c r="J289">
        <v>1775.529174804688</v>
      </c>
      <c r="K289">
        <v>147.53279113769531</v>
      </c>
    </row>
    <row r="290" spans="1:11" x14ac:dyDescent="0.3">
      <c r="A290">
        <v>6.8879999999999997E-2</v>
      </c>
      <c r="B290">
        <v>135.37290954589841</v>
      </c>
      <c r="C290">
        <v>1725.908813476562</v>
      </c>
      <c r="D290">
        <v>108.4381866455078</v>
      </c>
      <c r="E290">
        <v>1600.29736328125</v>
      </c>
      <c r="F290">
        <v>1735.524536132812</v>
      </c>
      <c r="G290">
        <v>1689.639282226562</v>
      </c>
      <c r="H290">
        <v>1743.491088867188</v>
      </c>
      <c r="I290">
        <v>1654.14697265625</v>
      </c>
      <c r="J290">
        <v>1848.579833984375</v>
      </c>
      <c r="K290">
        <v>144.8403015136719</v>
      </c>
    </row>
    <row r="291" spans="1:11" x14ac:dyDescent="0.3">
      <c r="A291">
        <v>6.9014999999999993E-2</v>
      </c>
      <c r="B291">
        <v>137.20855712890619</v>
      </c>
      <c r="C291">
        <v>1729.332275390625</v>
      </c>
      <c r="D291">
        <v>108.74033355712891</v>
      </c>
      <c r="E291">
        <v>1745.773193359375</v>
      </c>
      <c r="F291">
        <v>1677.959594726562</v>
      </c>
      <c r="G291">
        <v>1750.204956054688</v>
      </c>
      <c r="H291">
        <v>1639.288818359375</v>
      </c>
      <c r="I291">
        <v>1683.957763671875</v>
      </c>
      <c r="J291">
        <v>1775.609985351562</v>
      </c>
      <c r="K291">
        <v>147.88710021972659</v>
      </c>
    </row>
    <row r="292" spans="1:11" x14ac:dyDescent="0.3">
      <c r="A292">
        <v>6.9150000000000003E-2</v>
      </c>
      <c r="B292">
        <v>133.0624694824219</v>
      </c>
      <c r="C292">
        <v>1865.261352539062</v>
      </c>
      <c r="D292">
        <v>104.4252624511719</v>
      </c>
      <c r="E292">
        <v>1767.466796875</v>
      </c>
      <c r="F292">
        <v>1730.883666992188</v>
      </c>
      <c r="G292">
        <v>1780.995971679688</v>
      </c>
      <c r="H292">
        <v>1705.4033203125</v>
      </c>
      <c r="I292">
        <v>1822.607543945312</v>
      </c>
      <c r="J292">
        <v>1788.06787109375</v>
      </c>
      <c r="K292">
        <v>146.15925598144531</v>
      </c>
    </row>
    <row r="293" spans="1:11" x14ac:dyDescent="0.3">
      <c r="A293">
        <v>6.9284999999999999E-2</v>
      </c>
      <c r="B293">
        <v>131.981201171875</v>
      </c>
      <c r="C293">
        <v>1783.301513671875</v>
      </c>
      <c r="D293">
        <v>105.449592590332</v>
      </c>
      <c r="E293">
        <v>1674.964233398438</v>
      </c>
      <c r="F293">
        <v>1684.666870117188</v>
      </c>
      <c r="G293">
        <v>1636.020629882812</v>
      </c>
      <c r="H293">
        <v>1600.50146484375</v>
      </c>
      <c r="I293">
        <v>1780.734008789062</v>
      </c>
      <c r="J293">
        <v>1760.188232421875</v>
      </c>
      <c r="K293">
        <v>151.77543640136719</v>
      </c>
    </row>
    <row r="294" spans="1:11" x14ac:dyDescent="0.3">
      <c r="A294">
        <v>6.9419999999999996E-2</v>
      </c>
      <c r="B294">
        <v>125.9548263549805</v>
      </c>
      <c r="C294">
        <v>1707.236450195312</v>
      </c>
      <c r="D294">
        <v>106.0806121826172</v>
      </c>
      <c r="E294">
        <v>1682.198852539062</v>
      </c>
      <c r="F294">
        <v>1721.27001953125</v>
      </c>
      <c r="G294">
        <v>1638.4619140625</v>
      </c>
      <c r="H294">
        <v>1587.237670898438</v>
      </c>
      <c r="I294">
        <v>1754.618530273438</v>
      </c>
      <c r="J294">
        <v>1747.080078125</v>
      </c>
      <c r="K294">
        <v>152.4394836425781</v>
      </c>
    </row>
    <row r="295" spans="1:11" x14ac:dyDescent="0.3">
      <c r="A295">
        <v>6.9554999999999992E-2</v>
      </c>
      <c r="B295">
        <v>135.8968505859375</v>
      </c>
      <c r="C295">
        <v>1776.564575195312</v>
      </c>
      <c r="D295">
        <v>113.04409027099609</v>
      </c>
      <c r="E295">
        <v>1796.045043945312</v>
      </c>
      <c r="F295">
        <v>1535.264526367188</v>
      </c>
      <c r="G295">
        <v>1701.179321289062</v>
      </c>
      <c r="H295">
        <v>1548.700805664062</v>
      </c>
      <c r="I295">
        <v>1702.27587890625</v>
      </c>
      <c r="J295">
        <v>1735.1923828125</v>
      </c>
      <c r="K295">
        <v>150.0957336425781</v>
      </c>
    </row>
    <row r="296" spans="1:11" x14ac:dyDescent="0.3">
      <c r="A296">
        <v>6.9690000000000002E-2</v>
      </c>
      <c r="B296">
        <v>130.07269287109381</v>
      </c>
      <c r="C296">
        <v>1789.88623046875</v>
      </c>
      <c r="D296">
        <v>103.66395568847661</v>
      </c>
      <c r="E296">
        <v>1695.060302734375</v>
      </c>
      <c r="F296">
        <v>1542.804077148438</v>
      </c>
      <c r="G296">
        <v>1722.836791992188</v>
      </c>
      <c r="H296">
        <v>1649.88818359375</v>
      </c>
      <c r="I296">
        <v>1759.820922851562</v>
      </c>
      <c r="J296">
        <v>1736.94287109375</v>
      </c>
      <c r="K296">
        <v>147.90892028808591</v>
      </c>
    </row>
    <row r="297" spans="1:11" x14ac:dyDescent="0.3">
      <c r="A297">
        <v>6.9824999999999998E-2</v>
      </c>
      <c r="B297">
        <v>128.96070861816409</v>
      </c>
      <c r="C297">
        <v>1831.536987304688</v>
      </c>
      <c r="D297">
        <v>106.7942276000977</v>
      </c>
      <c r="E297">
        <v>1654.978393554688</v>
      </c>
      <c r="F297">
        <v>1576.418212890625</v>
      </c>
      <c r="G297">
        <v>1544.419555664062</v>
      </c>
      <c r="H297">
        <v>1696.158447265625</v>
      </c>
      <c r="I297">
        <v>1830.8779296875</v>
      </c>
      <c r="J297">
        <v>1681.05712890625</v>
      </c>
      <c r="K297">
        <v>150.71519470214841</v>
      </c>
    </row>
    <row r="298" spans="1:11" x14ac:dyDescent="0.3">
      <c r="A298">
        <v>6.9959999999999994E-2</v>
      </c>
      <c r="B298">
        <v>130.79594421386719</v>
      </c>
      <c r="C298">
        <v>1905.9482421875</v>
      </c>
      <c r="D298">
        <v>103.9681777954102</v>
      </c>
      <c r="E298">
        <v>1604.14794921875</v>
      </c>
      <c r="F298">
        <v>1532.183471679688</v>
      </c>
      <c r="G298">
        <v>1501.24658203125</v>
      </c>
      <c r="H298">
        <v>1728.645751953125</v>
      </c>
      <c r="I298">
        <v>1775.394897460938</v>
      </c>
      <c r="J298">
        <v>1720.648681640625</v>
      </c>
      <c r="K298">
        <v>150.58619689941409</v>
      </c>
    </row>
    <row r="299" spans="1:11" x14ac:dyDescent="0.3">
      <c r="A299">
        <v>7.0094999999999991E-2</v>
      </c>
      <c r="B299">
        <v>129.10838317871091</v>
      </c>
      <c r="C299">
        <v>1802.440063476562</v>
      </c>
      <c r="D299">
        <v>111.3966369628906</v>
      </c>
      <c r="E299">
        <v>1611.480224609375</v>
      </c>
      <c r="F299">
        <v>1590.379028320312</v>
      </c>
      <c r="G299">
        <v>1560.70556640625</v>
      </c>
      <c r="H299">
        <v>1626.814086914062</v>
      </c>
      <c r="I299">
        <v>1751.558227539062</v>
      </c>
      <c r="J299">
        <v>1704.19873046875</v>
      </c>
      <c r="K299">
        <v>151.4151611328125</v>
      </c>
    </row>
    <row r="300" spans="1:11" x14ac:dyDescent="0.3">
      <c r="A300">
        <v>7.0230000000000001E-2</v>
      </c>
      <c r="B300">
        <v>133.598876953125</v>
      </c>
      <c r="C300">
        <v>1831.163940429688</v>
      </c>
      <c r="D300">
        <v>103.3029403686523</v>
      </c>
      <c r="E300">
        <v>1635.712158203125</v>
      </c>
      <c r="F300">
        <v>1678.474731445312</v>
      </c>
      <c r="G300">
        <v>1698.783447265625</v>
      </c>
      <c r="H300">
        <v>1519.44140625</v>
      </c>
      <c r="I300">
        <v>1710.406494140625</v>
      </c>
      <c r="J300">
        <v>1721.579223632812</v>
      </c>
      <c r="K300">
        <v>152.54774475097659</v>
      </c>
    </row>
    <row r="301" spans="1:11" x14ac:dyDescent="0.3">
      <c r="A301">
        <v>7.0364999999999997E-2</v>
      </c>
      <c r="B301">
        <v>135.91081237792969</v>
      </c>
      <c r="C301">
        <v>1934.666870117188</v>
      </c>
      <c r="D301">
        <v>99.726394653320313</v>
      </c>
      <c r="E301">
        <v>1643.129760742188</v>
      </c>
      <c r="F301">
        <v>1660.785034179688</v>
      </c>
      <c r="G301">
        <v>1620.130859375</v>
      </c>
      <c r="H301">
        <v>1536.095947265625</v>
      </c>
      <c r="I301">
        <v>1806.019287109375</v>
      </c>
      <c r="J301">
        <v>1709.7734375</v>
      </c>
      <c r="K301">
        <v>155.06864929199219</v>
      </c>
    </row>
    <row r="302" spans="1:11" x14ac:dyDescent="0.3">
      <c r="A302">
        <v>7.0499999999999993E-2</v>
      </c>
      <c r="B302">
        <v>128.01715087890619</v>
      </c>
      <c r="C302">
        <v>1931.080688476562</v>
      </c>
      <c r="D302">
        <v>105.8582077026367</v>
      </c>
      <c r="E302">
        <v>1750.477783203125</v>
      </c>
      <c r="F302">
        <v>1597.003784179688</v>
      </c>
      <c r="G302">
        <v>1646.26953125</v>
      </c>
      <c r="H302">
        <v>1532.50390625</v>
      </c>
      <c r="I302">
        <v>1668.439819335938</v>
      </c>
      <c r="J302">
        <v>1780.611450195312</v>
      </c>
      <c r="K302">
        <v>154.2811279296875</v>
      </c>
    </row>
    <row r="303" spans="1:11" x14ac:dyDescent="0.3">
      <c r="A303">
        <v>7.0635000000000003E-2</v>
      </c>
      <c r="B303">
        <v>124.4497146606445</v>
      </c>
      <c r="C303">
        <v>1962.806396484375</v>
      </c>
      <c r="D303">
        <v>106.4597625732422</v>
      </c>
      <c r="E303">
        <v>1573.181396484375</v>
      </c>
      <c r="F303">
        <v>1600.588500976562</v>
      </c>
      <c r="G303">
        <v>1669.05908203125</v>
      </c>
      <c r="H303">
        <v>1563.017456054688</v>
      </c>
      <c r="I303">
        <v>1589.771118164062</v>
      </c>
      <c r="J303">
        <v>1768.656494140625</v>
      </c>
      <c r="K303">
        <v>149.29731750488281</v>
      </c>
    </row>
    <row r="304" spans="1:11" x14ac:dyDescent="0.3">
      <c r="A304">
        <v>7.077E-2</v>
      </c>
      <c r="B304">
        <v>126.8528213500977</v>
      </c>
      <c r="C304">
        <v>2070.1328125</v>
      </c>
      <c r="D304">
        <v>99.960517883300781</v>
      </c>
      <c r="E304">
        <v>1555.594604492188</v>
      </c>
      <c r="F304">
        <v>1627.7451171875</v>
      </c>
      <c r="G304">
        <v>1642.509399414062</v>
      </c>
      <c r="H304">
        <v>1627.868896484375</v>
      </c>
      <c r="I304">
        <v>1609.382080078125</v>
      </c>
      <c r="J304">
        <v>1631.751831054688</v>
      </c>
      <c r="K304">
        <v>158.0933532714844</v>
      </c>
    </row>
    <row r="305" spans="1:11" x14ac:dyDescent="0.3">
      <c r="A305">
        <v>7.0904999999999996E-2</v>
      </c>
      <c r="B305">
        <v>121.7064666748047</v>
      </c>
      <c r="C305">
        <v>2090.400634765625</v>
      </c>
      <c r="D305">
        <v>97.598716735839844</v>
      </c>
      <c r="E305">
        <v>1531.2900390625</v>
      </c>
      <c r="F305">
        <v>1529.34375</v>
      </c>
      <c r="G305">
        <v>1608.191650390625</v>
      </c>
      <c r="H305">
        <v>1641.350830078125</v>
      </c>
      <c r="I305">
        <v>1665.609375</v>
      </c>
      <c r="J305">
        <v>1646.650756835938</v>
      </c>
      <c r="K305">
        <v>149.9427490234375</v>
      </c>
    </row>
    <row r="306" spans="1:11" x14ac:dyDescent="0.3">
      <c r="A306">
        <v>7.1039999999999992E-2</v>
      </c>
      <c r="B306">
        <v>124.0730285644531</v>
      </c>
      <c r="C306">
        <v>1970.043701171875</v>
      </c>
      <c r="D306">
        <v>102.7892227172852</v>
      </c>
      <c r="E306">
        <v>1547.213500976562</v>
      </c>
      <c r="F306">
        <v>1511.973510742188</v>
      </c>
      <c r="G306">
        <v>1639.645263671875</v>
      </c>
      <c r="H306">
        <v>1645.034790039062</v>
      </c>
      <c r="I306">
        <v>1635.792602539062</v>
      </c>
      <c r="J306">
        <v>1717.463623046875</v>
      </c>
      <c r="K306">
        <v>157.3746643066406</v>
      </c>
    </row>
    <row r="307" spans="1:11" x14ac:dyDescent="0.3">
      <c r="A307">
        <v>7.1175000000000002E-2</v>
      </c>
      <c r="B307">
        <v>128.1333923339844</v>
      </c>
      <c r="C307">
        <v>1893.392578125</v>
      </c>
      <c r="D307">
        <v>107.0635452270508</v>
      </c>
      <c r="E307">
        <v>1547.717529296875</v>
      </c>
      <c r="F307">
        <v>1528.023315429688</v>
      </c>
      <c r="G307">
        <v>1609.048461914062</v>
      </c>
      <c r="H307">
        <v>1563.747924804688</v>
      </c>
      <c r="I307">
        <v>1640.094970703125</v>
      </c>
      <c r="J307">
        <v>1725.31201171875</v>
      </c>
      <c r="K307">
        <v>154.20355224609381</v>
      </c>
    </row>
    <row r="308" spans="1:11" x14ac:dyDescent="0.3">
      <c r="A308">
        <v>7.1309999999999998E-2</v>
      </c>
      <c r="B308">
        <v>125.2644577026367</v>
      </c>
      <c r="C308">
        <v>1687.444213867188</v>
      </c>
      <c r="D308">
        <v>103.7778396606445</v>
      </c>
      <c r="E308">
        <v>1570.430419921875</v>
      </c>
      <c r="F308">
        <v>1636.761962890625</v>
      </c>
      <c r="G308">
        <v>1670.957641601562</v>
      </c>
      <c r="H308">
        <v>1564.212768554688</v>
      </c>
      <c r="I308">
        <v>1652.170532226562</v>
      </c>
      <c r="J308">
        <v>1604.10009765625</v>
      </c>
      <c r="K308">
        <v>158.91175842285159</v>
      </c>
    </row>
    <row r="309" spans="1:11" x14ac:dyDescent="0.3">
      <c r="A309">
        <v>7.1444999999999995E-2</v>
      </c>
      <c r="B309">
        <v>127.35569763183589</v>
      </c>
      <c r="C309">
        <v>1612.426391601562</v>
      </c>
      <c r="D309">
        <v>100.5806198120117</v>
      </c>
      <c r="E309">
        <v>1641.799438476562</v>
      </c>
      <c r="F309">
        <v>1690.800415039062</v>
      </c>
      <c r="G309">
        <v>1653.507568359375</v>
      </c>
      <c r="H309">
        <v>1556.82470703125</v>
      </c>
      <c r="I309">
        <v>1632.846923828125</v>
      </c>
      <c r="J309">
        <v>1604.23828125</v>
      </c>
      <c r="K309">
        <v>160.4080505371094</v>
      </c>
    </row>
    <row r="310" spans="1:11" x14ac:dyDescent="0.3">
      <c r="A310">
        <v>7.1579999999999991E-2</v>
      </c>
      <c r="B310">
        <v>120.33705902099609</v>
      </c>
      <c r="C310">
        <v>1560.528564453125</v>
      </c>
      <c r="D310">
        <v>98.298759460449219</v>
      </c>
      <c r="E310">
        <v>1693.694091796875</v>
      </c>
      <c r="F310">
        <v>1638.97265625</v>
      </c>
      <c r="G310">
        <v>1459.169311523438</v>
      </c>
      <c r="H310">
        <v>1635.682495117188</v>
      </c>
      <c r="I310">
        <v>1513.457641601562</v>
      </c>
      <c r="J310">
        <v>1652.74853515625</v>
      </c>
      <c r="K310">
        <v>158.9530944824219</v>
      </c>
    </row>
    <row r="311" spans="1:11" x14ac:dyDescent="0.3">
      <c r="A311">
        <v>7.1715000000000001E-2</v>
      </c>
      <c r="B311">
        <v>123.74420166015619</v>
      </c>
      <c r="C311">
        <v>1716.690673828125</v>
      </c>
      <c r="D311">
        <v>104.45920562744141</v>
      </c>
      <c r="E311">
        <v>1537.75341796875</v>
      </c>
      <c r="F311">
        <v>1591.11474609375</v>
      </c>
      <c r="G311">
        <v>1567.663818359375</v>
      </c>
      <c r="H311">
        <v>1712.614501953125</v>
      </c>
      <c r="I311">
        <v>1594.759521484375</v>
      </c>
      <c r="J311">
        <v>1747.859252929688</v>
      </c>
      <c r="K311">
        <v>157.24317932128909</v>
      </c>
    </row>
    <row r="312" spans="1:11" x14ac:dyDescent="0.3">
      <c r="A312">
        <v>7.1849999999999997E-2</v>
      </c>
      <c r="B312">
        <v>125.2236633300781</v>
      </c>
      <c r="C312">
        <v>1880.601318359375</v>
      </c>
      <c r="D312">
        <v>101.1011962890625</v>
      </c>
      <c r="E312">
        <v>1618.18212890625</v>
      </c>
      <c r="F312">
        <v>1587.2958984375</v>
      </c>
      <c r="G312">
        <v>1510.406372070312</v>
      </c>
      <c r="H312">
        <v>1674.23388671875</v>
      </c>
      <c r="I312">
        <v>1628.829833984375</v>
      </c>
      <c r="J312">
        <v>1836.46923828125</v>
      </c>
      <c r="K312">
        <v>158.6339111328125</v>
      </c>
    </row>
    <row r="313" spans="1:11" x14ac:dyDescent="0.3">
      <c r="A313">
        <v>7.1984999999999993E-2</v>
      </c>
      <c r="B313">
        <v>125.392463684082</v>
      </c>
      <c r="C313">
        <v>1841.88720703125</v>
      </c>
      <c r="D313">
        <v>98.032646179199219</v>
      </c>
      <c r="E313">
        <v>1623.621459960938</v>
      </c>
      <c r="F313">
        <v>1613.8095703125</v>
      </c>
      <c r="G313">
        <v>1608.275146484375</v>
      </c>
      <c r="H313">
        <v>1466.670532226562</v>
      </c>
      <c r="I313">
        <v>1580.402099609375</v>
      </c>
      <c r="J313">
        <v>1674.718627929688</v>
      </c>
      <c r="K313">
        <v>156.9222106933594</v>
      </c>
    </row>
    <row r="314" spans="1:11" x14ac:dyDescent="0.3">
      <c r="A314">
        <v>7.2120000000000004E-2</v>
      </c>
      <c r="B314">
        <v>124.982551574707</v>
      </c>
      <c r="C314">
        <v>1877.186279296875</v>
      </c>
      <c r="D314">
        <v>96.917915344238281</v>
      </c>
      <c r="E314">
        <v>1579.55859375</v>
      </c>
      <c r="F314">
        <v>1734.628784179688</v>
      </c>
      <c r="G314">
        <v>1694.015014648438</v>
      </c>
      <c r="H314">
        <v>1590.302001953125</v>
      </c>
      <c r="I314">
        <v>1580.788696289062</v>
      </c>
      <c r="J314">
        <v>1587.08740234375</v>
      </c>
      <c r="K314">
        <v>158.55926513671881</v>
      </c>
    </row>
    <row r="315" spans="1:11" x14ac:dyDescent="0.3">
      <c r="A315">
        <v>7.2255E-2</v>
      </c>
      <c r="B315">
        <v>117.915397644043</v>
      </c>
      <c r="C315">
        <v>1844.119995117188</v>
      </c>
      <c r="D315">
        <v>108.1332321166992</v>
      </c>
      <c r="E315">
        <v>1577.31396484375</v>
      </c>
      <c r="F315">
        <v>1687.749877929688</v>
      </c>
      <c r="G315">
        <v>1576.22119140625</v>
      </c>
      <c r="H315">
        <v>1577.2236328125</v>
      </c>
      <c r="I315">
        <v>1601.131591796875</v>
      </c>
      <c r="J315">
        <v>1607.0458984375</v>
      </c>
      <c r="K315">
        <v>159.6023254394531</v>
      </c>
    </row>
    <row r="316" spans="1:11" x14ac:dyDescent="0.3">
      <c r="A316">
        <v>7.2389999999999996E-2</v>
      </c>
      <c r="B316">
        <v>120.680793762207</v>
      </c>
      <c r="C316">
        <v>1926.703857421875</v>
      </c>
      <c r="D316">
        <v>101.7892532348633</v>
      </c>
      <c r="E316">
        <v>1585.548706054688</v>
      </c>
      <c r="F316">
        <v>1584.116333007812</v>
      </c>
      <c r="G316">
        <v>1456.810791015625</v>
      </c>
      <c r="H316">
        <v>1670.307983398438</v>
      </c>
      <c r="I316">
        <v>1753.684448242188</v>
      </c>
      <c r="J316">
        <v>1610.388427734375</v>
      </c>
      <c r="K316">
        <v>165.23219299316409</v>
      </c>
    </row>
    <row r="317" spans="1:11" x14ac:dyDescent="0.3">
      <c r="A317">
        <v>7.2524999999999992E-2</v>
      </c>
      <c r="B317">
        <v>116.6059036254883</v>
      </c>
      <c r="C317">
        <v>1955.793701171875</v>
      </c>
      <c r="D317">
        <v>97.704612731933594</v>
      </c>
      <c r="E317">
        <v>1568.0556640625</v>
      </c>
      <c r="F317">
        <v>1548.949096679688</v>
      </c>
      <c r="G317">
        <v>1457.824951171875</v>
      </c>
      <c r="H317">
        <v>1602.367431640625</v>
      </c>
      <c r="I317">
        <v>1648.677490234375</v>
      </c>
      <c r="J317">
        <v>1693.48876953125</v>
      </c>
      <c r="K317">
        <v>170.6592712402344</v>
      </c>
    </row>
    <row r="318" spans="1:11" x14ac:dyDescent="0.3">
      <c r="A318">
        <v>7.2660000000000002E-2</v>
      </c>
      <c r="B318">
        <v>123.3187942504883</v>
      </c>
      <c r="C318">
        <v>1803.956298828125</v>
      </c>
      <c r="D318">
        <v>99.437599182128906</v>
      </c>
      <c r="E318">
        <v>1493.669799804688</v>
      </c>
      <c r="F318">
        <v>1565.265014648438</v>
      </c>
      <c r="G318">
        <v>1568.026733398438</v>
      </c>
      <c r="H318">
        <v>1578.501708984375</v>
      </c>
      <c r="I318">
        <v>1639.919799804688</v>
      </c>
      <c r="J318">
        <v>1655.351440429688</v>
      </c>
      <c r="K318">
        <v>166.1314392089844</v>
      </c>
    </row>
    <row r="319" spans="1:11" x14ac:dyDescent="0.3">
      <c r="A319">
        <v>7.2794999999999999E-2</v>
      </c>
      <c r="B319">
        <v>126.8162536621094</v>
      </c>
      <c r="C319">
        <v>1931.84765625</v>
      </c>
      <c r="D319">
        <v>104.3977508544922</v>
      </c>
      <c r="E319">
        <v>1563.286743164062</v>
      </c>
      <c r="F319">
        <v>1578.27978515625</v>
      </c>
      <c r="G319">
        <v>1571.503173828125</v>
      </c>
      <c r="H319">
        <v>1537.079956054688</v>
      </c>
      <c r="I319">
        <v>1575.617431640625</v>
      </c>
      <c r="J319">
        <v>1601.977661132812</v>
      </c>
      <c r="K319">
        <v>169.484619140625</v>
      </c>
    </row>
    <row r="320" spans="1:11" x14ac:dyDescent="0.3">
      <c r="A320">
        <v>7.2929999999999995E-2</v>
      </c>
      <c r="B320">
        <v>121.4730606079102</v>
      </c>
      <c r="C320">
        <v>1903.435180664062</v>
      </c>
      <c r="D320">
        <v>99.992912292480469</v>
      </c>
      <c r="E320">
        <v>1500.49609375</v>
      </c>
      <c r="F320">
        <v>1548.897705078125</v>
      </c>
      <c r="G320">
        <v>1598.144897460938</v>
      </c>
      <c r="H320">
        <v>1647.058837890625</v>
      </c>
      <c r="I320">
        <v>1651.11279296875</v>
      </c>
      <c r="J320">
        <v>1522.912231445312</v>
      </c>
      <c r="K320">
        <v>170.13929748535159</v>
      </c>
    </row>
    <row r="321" spans="1:11" x14ac:dyDescent="0.3">
      <c r="A321">
        <v>7.3064999999999991E-2</v>
      </c>
      <c r="B321">
        <v>115.5006103515625</v>
      </c>
      <c r="C321">
        <v>1908.593872070312</v>
      </c>
      <c r="D321">
        <v>99.051132202148438</v>
      </c>
      <c r="E321">
        <v>1515.347534179688</v>
      </c>
      <c r="F321">
        <v>1580.971557617188</v>
      </c>
      <c r="G321">
        <v>1797.364868164062</v>
      </c>
      <c r="H321">
        <v>1655.62158203125</v>
      </c>
      <c r="I321">
        <v>1579.38671875</v>
      </c>
      <c r="J321">
        <v>1552.908813476562</v>
      </c>
      <c r="K321">
        <v>163.2955017089844</v>
      </c>
    </row>
    <row r="322" spans="1:11" x14ac:dyDescent="0.3">
      <c r="A322">
        <v>7.3200000000000001E-2</v>
      </c>
      <c r="B322">
        <v>118.0099258422852</v>
      </c>
      <c r="C322">
        <v>1860.029052734375</v>
      </c>
      <c r="D322">
        <v>103.3786163330078</v>
      </c>
      <c r="E322">
        <v>1575.328979492188</v>
      </c>
      <c r="F322">
        <v>1589.635131835938</v>
      </c>
      <c r="G322">
        <v>1544.875854492188</v>
      </c>
      <c r="H322">
        <v>1514.027709960938</v>
      </c>
      <c r="I322">
        <v>1522.692504882812</v>
      </c>
      <c r="J322">
        <v>1622.388916015625</v>
      </c>
      <c r="K322">
        <v>170.25483703613281</v>
      </c>
    </row>
    <row r="323" spans="1:11" x14ac:dyDescent="0.3">
      <c r="A323">
        <v>7.3334999999999997E-2</v>
      </c>
      <c r="B323">
        <v>117.1640319824219</v>
      </c>
      <c r="C323">
        <v>1821.830322265625</v>
      </c>
      <c r="D323">
        <v>108.277946472168</v>
      </c>
      <c r="E323">
        <v>1580.569702148438</v>
      </c>
      <c r="F323">
        <v>1508.539672851562</v>
      </c>
      <c r="G323">
        <v>1588.8955078125</v>
      </c>
      <c r="H323">
        <v>1515.453125</v>
      </c>
      <c r="I323">
        <v>1521.322387695312</v>
      </c>
      <c r="J323">
        <v>1707.684326171875</v>
      </c>
      <c r="K323">
        <v>166.90354919433591</v>
      </c>
    </row>
    <row r="324" spans="1:11" x14ac:dyDescent="0.3">
      <c r="A324">
        <v>7.3469999999999994E-2</v>
      </c>
      <c r="B324">
        <v>118.4938583374023</v>
      </c>
      <c r="C324">
        <v>1957.4072265625</v>
      </c>
      <c r="D324">
        <v>101.66567230224609</v>
      </c>
      <c r="E324">
        <v>1601.768676757812</v>
      </c>
      <c r="F324">
        <v>1470.671020507812</v>
      </c>
      <c r="G324">
        <v>1576.928466796875</v>
      </c>
      <c r="H324">
        <v>1535.007934570312</v>
      </c>
      <c r="I324">
        <v>1567.758666992188</v>
      </c>
      <c r="J324">
        <v>1560.121826171875</v>
      </c>
      <c r="K324">
        <v>175.86395263671881</v>
      </c>
    </row>
    <row r="325" spans="1:11" x14ac:dyDescent="0.3">
      <c r="A325">
        <v>7.360499999999999E-2</v>
      </c>
      <c r="B325">
        <v>128.37913513183591</v>
      </c>
      <c r="C325">
        <v>2056.657958984375</v>
      </c>
      <c r="D325">
        <v>96.935661315917969</v>
      </c>
      <c r="E325">
        <v>1526.156982421875</v>
      </c>
      <c r="F325">
        <v>1569.445190429688</v>
      </c>
      <c r="G325">
        <v>1660.162231445312</v>
      </c>
      <c r="H325">
        <v>1565.392700195312</v>
      </c>
      <c r="I325">
        <v>1697.945678710938</v>
      </c>
      <c r="J325">
        <v>1547.9501953125</v>
      </c>
      <c r="K325">
        <v>174.21235656738281</v>
      </c>
    </row>
    <row r="326" spans="1:11" x14ac:dyDescent="0.3">
      <c r="A326">
        <v>7.374E-2</v>
      </c>
      <c r="B326">
        <v>119.702880859375</v>
      </c>
      <c r="C326">
        <v>1785.549926757812</v>
      </c>
      <c r="D326">
        <v>99.194915771484375</v>
      </c>
      <c r="E326">
        <v>1637.749389648438</v>
      </c>
      <c r="F326">
        <v>1542.4990234375</v>
      </c>
      <c r="G326">
        <v>1793.92919921875</v>
      </c>
      <c r="H326">
        <v>1616.4130859375</v>
      </c>
      <c r="I326">
        <v>1800.61376953125</v>
      </c>
      <c r="J326">
        <v>1602.272094726562</v>
      </c>
      <c r="K326">
        <v>173.19410705566409</v>
      </c>
    </row>
    <row r="327" spans="1:11" x14ac:dyDescent="0.3">
      <c r="A327">
        <v>7.3874999999999996E-2</v>
      </c>
      <c r="B327">
        <v>118.62144470214839</v>
      </c>
      <c r="C327">
        <v>1583.299682617188</v>
      </c>
      <c r="D327">
        <v>107.52154541015619</v>
      </c>
      <c r="E327">
        <v>1607.054809570312</v>
      </c>
      <c r="F327">
        <v>1602.888671875</v>
      </c>
      <c r="G327">
        <v>1644.760009765625</v>
      </c>
      <c r="H327">
        <v>1723.00439453125</v>
      </c>
      <c r="I327">
        <v>1674.486206054688</v>
      </c>
      <c r="J327">
        <v>1484.308227539062</v>
      </c>
      <c r="K327">
        <v>167.35723876953119</v>
      </c>
    </row>
    <row r="328" spans="1:11" x14ac:dyDescent="0.3">
      <c r="A328">
        <v>7.4009999999999992E-2</v>
      </c>
      <c r="B328">
        <v>114.0238494873047</v>
      </c>
      <c r="C328">
        <v>1575.009765625</v>
      </c>
      <c r="D328">
        <v>99.211524963378906</v>
      </c>
      <c r="E328">
        <v>1859.651245117188</v>
      </c>
      <c r="F328">
        <v>1485.919311523438</v>
      </c>
      <c r="G328">
        <v>1643.428588867188</v>
      </c>
      <c r="H328">
        <v>1540.733520507812</v>
      </c>
      <c r="I328">
        <v>1624.140380859375</v>
      </c>
      <c r="J328">
        <v>1529.124267578125</v>
      </c>
      <c r="K328">
        <v>171.97831726074219</v>
      </c>
    </row>
    <row r="329" spans="1:11" x14ac:dyDescent="0.3">
      <c r="A329">
        <v>7.4145000000000003E-2</v>
      </c>
      <c r="B329">
        <v>118.0995407104492</v>
      </c>
      <c r="C329">
        <v>1534.308959960938</v>
      </c>
      <c r="D329">
        <v>97.105392456054688</v>
      </c>
      <c r="E329">
        <v>1608.4560546875</v>
      </c>
      <c r="F329">
        <v>1655.45654296875</v>
      </c>
      <c r="G329">
        <v>1659.2392578125</v>
      </c>
      <c r="H329">
        <v>1510.931274414062</v>
      </c>
      <c r="I329">
        <v>1526.877197265625</v>
      </c>
      <c r="J329">
        <v>1572.153564453125</v>
      </c>
      <c r="K329">
        <v>166.40568542480469</v>
      </c>
    </row>
    <row r="330" spans="1:11" x14ac:dyDescent="0.3">
      <c r="A330">
        <v>7.4279999999999999E-2</v>
      </c>
      <c r="B330">
        <v>119.8874435424805</v>
      </c>
      <c r="C330">
        <v>1573.588989257812</v>
      </c>
      <c r="D330">
        <v>100.875</v>
      </c>
      <c r="E330">
        <v>1604.520263671875</v>
      </c>
      <c r="F330">
        <v>1608.694458007812</v>
      </c>
      <c r="G330">
        <v>1605.232177734375</v>
      </c>
      <c r="H330">
        <v>1494.969116210938</v>
      </c>
      <c r="I330">
        <v>1562.663940429688</v>
      </c>
      <c r="J330">
        <v>1693.25634765625</v>
      </c>
      <c r="K330">
        <v>169.2143859863281</v>
      </c>
    </row>
    <row r="331" spans="1:11" x14ac:dyDescent="0.3">
      <c r="A331">
        <v>7.4414999999999995E-2</v>
      </c>
      <c r="B331">
        <v>130.58277893066409</v>
      </c>
      <c r="C331">
        <v>1518.86865234375</v>
      </c>
      <c r="D331">
        <v>108.29250335693359</v>
      </c>
      <c r="E331">
        <v>1542.76611328125</v>
      </c>
      <c r="F331">
        <v>1653.352294921875</v>
      </c>
      <c r="G331">
        <v>1716.092163085938</v>
      </c>
      <c r="H331">
        <v>1458.303588867188</v>
      </c>
      <c r="I331">
        <v>1535.350952148438</v>
      </c>
      <c r="J331">
        <v>1515.168090820312</v>
      </c>
      <c r="K331">
        <v>171.774658203125</v>
      </c>
    </row>
    <row r="332" spans="1:11" x14ac:dyDescent="0.3">
      <c r="A332">
        <v>7.4549999999999991E-2</v>
      </c>
      <c r="B332">
        <v>119.0661163330078</v>
      </c>
      <c r="C332">
        <v>1800.873291015625</v>
      </c>
      <c r="D332">
        <v>100.720100402832</v>
      </c>
      <c r="E332">
        <v>1564.69189453125</v>
      </c>
      <c r="F332">
        <v>1587.80517578125</v>
      </c>
      <c r="G332">
        <v>1655.654663085938</v>
      </c>
      <c r="H332">
        <v>1441.654174804688</v>
      </c>
      <c r="I332">
        <v>1607.490234375</v>
      </c>
      <c r="J332">
        <v>1575.461547851562</v>
      </c>
      <c r="K332">
        <v>177.5227966308594</v>
      </c>
    </row>
    <row r="333" spans="1:11" x14ac:dyDescent="0.3">
      <c r="A333">
        <v>7.4685000000000001E-2</v>
      </c>
      <c r="B333">
        <v>112.3838653564453</v>
      </c>
      <c r="C333">
        <v>1785.253173828125</v>
      </c>
      <c r="D333">
        <v>99.837806701660156</v>
      </c>
      <c r="E333">
        <v>1543.851806640625</v>
      </c>
      <c r="F333">
        <v>1591.381225585938</v>
      </c>
      <c r="G333">
        <v>1704.581176757812</v>
      </c>
      <c r="H333">
        <v>1509.981079101562</v>
      </c>
      <c r="I333">
        <v>1470.862670898438</v>
      </c>
      <c r="J333">
        <v>1612.256103515625</v>
      </c>
      <c r="K333">
        <v>176.05987548828119</v>
      </c>
    </row>
    <row r="334" spans="1:11" x14ac:dyDescent="0.3">
      <c r="A334">
        <v>7.4819999999999998E-2</v>
      </c>
      <c r="B334">
        <v>112.1018829345703</v>
      </c>
      <c r="C334">
        <v>1900.301391601562</v>
      </c>
      <c r="D334">
        <v>104.8011474609375</v>
      </c>
      <c r="E334">
        <v>1499.921020507812</v>
      </c>
      <c r="F334">
        <v>1532.978271484375</v>
      </c>
      <c r="G334">
        <v>1673.253173828125</v>
      </c>
      <c r="H334">
        <v>1718.624633789062</v>
      </c>
      <c r="I334">
        <v>1697.556396484375</v>
      </c>
      <c r="J334">
        <v>1547.262573242188</v>
      </c>
      <c r="K334">
        <v>174.1588134765625</v>
      </c>
    </row>
    <row r="335" spans="1:11" x14ac:dyDescent="0.3">
      <c r="A335">
        <v>7.4954999999999994E-2</v>
      </c>
      <c r="B335">
        <v>113.5526428222656</v>
      </c>
      <c r="C335">
        <v>1989.740966796875</v>
      </c>
      <c r="D335">
        <v>106.7465438842773</v>
      </c>
      <c r="E335">
        <v>1522.280151367188</v>
      </c>
      <c r="F335">
        <v>1652.683349609375</v>
      </c>
      <c r="G335">
        <v>1605.056640625</v>
      </c>
      <c r="H335">
        <v>1524.107788085938</v>
      </c>
      <c r="I335">
        <v>1522.410034179688</v>
      </c>
      <c r="J335">
        <v>1683.021728515625</v>
      </c>
      <c r="K335">
        <v>169.95550537109381</v>
      </c>
    </row>
    <row r="336" spans="1:11" x14ac:dyDescent="0.3">
      <c r="A336">
        <v>7.508999999999999E-2</v>
      </c>
      <c r="B336">
        <v>119.48728942871089</v>
      </c>
      <c r="C336">
        <v>1825.849365234375</v>
      </c>
      <c r="D336">
        <v>97.504302978515625</v>
      </c>
      <c r="E336">
        <v>1550.360717773438</v>
      </c>
      <c r="F336">
        <v>1564.402465820312</v>
      </c>
      <c r="G336">
        <v>1582.673950195312</v>
      </c>
      <c r="H336">
        <v>1566.697875976562</v>
      </c>
      <c r="I336">
        <v>1517.15283203125</v>
      </c>
      <c r="J336">
        <v>1587.960571289062</v>
      </c>
      <c r="K336">
        <v>168.276123046875</v>
      </c>
    </row>
    <row r="337" spans="1:11" x14ac:dyDescent="0.3">
      <c r="A337">
        <v>7.5225E-2</v>
      </c>
      <c r="B337">
        <v>127.4462966918945</v>
      </c>
      <c r="C337">
        <v>1689.7744140625</v>
      </c>
      <c r="D337">
        <v>97.094047546386719</v>
      </c>
      <c r="E337">
        <v>1544.678100585938</v>
      </c>
      <c r="F337">
        <v>1709.63330078125</v>
      </c>
      <c r="G337">
        <v>1601.96484375</v>
      </c>
      <c r="H337">
        <v>1530.265625</v>
      </c>
      <c r="I337">
        <v>1545.499389648438</v>
      </c>
      <c r="J337">
        <v>1616.74365234375</v>
      </c>
      <c r="K337">
        <v>170.93719482421881</v>
      </c>
    </row>
    <row r="338" spans="1:11" x14ac:dyDescent="0.3">
      <c r="A338">
        <v>7.5359999999999996E-2</v>
      </c>
      <c r="B338">
        <v>120.7592391967773</v>
      </c>
      <c r="C338">
        <v>2044.9580078125</v>
      </c>
      <c r="D338">
        <v>107.25518798828119</v>
      </c>
      <c r="E338">
        <v>1542.300903320312</v>
      </c>
      <c r="F338">
        <v>1809.191284179688</v>
      </c>
      <c r="G338">
        <v>1519.670166015625</v>
      </c>
      <c r="H338">
        <v>1460.551391601562</v>
      </c>
      <c r="I338">
        <v>1599.694458007812</v>
      </c>
      <c r="J338">
        <v>1572.38818359375</v>
      </c>
      <c r="K338">
        <v>167.95939636230469</v>
      </c>
    </row>
    <row r="339" spans="1:11" x14ac:dyDescent="0.3">
      <c r="A339">
        <v>7.5494999999999993E-2</v>
      </c>
      <c r="B339">
        <v>111.5831985473633</v>
      </c>
      <c r="C339">
        <v>1933.5439453125</v>
      </c>
      <c r="D339">
        <v>106.11411285400391</v>
      </c>
      <c r="E339">
        <v>1559.165405273438</v>
      </c>
      <c r="F339">
        <v>1676.711303710938</v>
      </c>
      <c r="G339">
        <v>1554.17431640625</v>
      </c>
      <c r="H339">
        <v>1541.401000976562</v>
      </c>
      <c r="I339">
        <v>1745.434326171875</v>
      </c>
      <c r="J339">
        <v>1601.55615234375</v>
      </c>
      <c r="K339">
        <v>174.47541809082031</v>
      </c>
    </row>
    <row r="340" spans="1:11" x14ac:dyDescent="0.3">
      <c r="A340">
        <v>7.5630000000000003E-2</v>
      </c>
      <c r="B340">
        <v>108.52927398681641</v>
      </c>
      <c r="C340">
        <v>2158.150390625</v>
      </c>
      <c r="D340">
        <v>98.97802734375</v>
      </c>
      <c r="E340">
        <v>1454.0849609375</v>
      </c>
      <c r="F340">
        <v>1648.690795898438</v>
      </c>
      <c r="G340">
        <v>1545.986694335938</v>
      </c>
      <c r="H340">
        <v>1457.703979492188</v>
      </c>
      <c r="I340">
        <v>1646.705200195312</v>
      </c>
      <c r="J340">
        <v>1557.589477539062</v>
      </c>
      <c r="K340">
        <v>176.54736328125</v>
      </c>
    </row>
    <row r="341" spans="1:11" x14ac:dyDescent="0.3">
      <c r="A341">
        <v>7.5764999999999999E-2</v>
      </c>
      <c r="B341">
        <v>111.3266906738281</v>
      </c>
      <c r="C341">
        <v>2145.084716796875</v>
      </c>
      <c r="D341">
        <v>98.670875549316406</v>
      </c>
      <c r="E341">
        <v>1606.317626953125</v>
      </c>
      <c r="F341">
        <v>1574.501342773438</v>
      </c>
      <c r="G341">
        <v>1615.024047851562</v>
      </c>
      <c r="H341">
        <v>1432.835571289062</v>
      </c>
      <c r="I341">
        <v>1611.932006835938</v>
      </c>
      <c r="J341">
        <v>1629.99365234375</v>
      </c>
      <c r="K341">
        <v>168.65803527832031</v>
      </c>
    </row>
    <row r="342" spans="1:11" x14ac:dyDescent="0.3">
      <c r="A342">
        <v>7.5899999999999995E-2</v>
      </c>
      <c r="B342">
        <v>122.80019378662109</v>
      </c>
      <c r="C342">
        <v>1991.142211914062</v>
      </c>
      <c r="D342">
        <v>107.7255096435547</v>
      </c>
      <c r="E342">
        <v>1551.620483398438</v>
      </c>
      <c r="F342">
        <v>1602.129516601562</v>
      </c>
      <c r="G342">
        <v>1614.091674804688</v>
      </c>
      <c r="H342">
        <v>1501.816284179688</v>
      </c>
      <c r="I342">
        <v>1602.734252929688</v>
      </c>
      <c r="J342">
        <v>1599.855346679688</v>
      </c>
      <c r="K342">
        <v>168.3746032714844</v>
      </c>
    </row>
    <row r="343" spans="1:11" x14ac:dyDescent="0.3">
      <c r="A343">
        <v>7.6034999999999991E-2</v>
      </c>
      <c r="B343">
        <v>124.0369033813477</v>
      </c>
      <c r="C343">
        <v>1850.510498046875</v>
      </c>
      <c r="D343">
        <v>108.90167236328119</v>
      </c>
      <c r="E343">
        <v>1459.537109375</v>
      </c>
      <c r="F343">
        <v>1577.982177734375</v>
      </c>
      <c r="G343">
        <v>1680.4697265625</v>
      </c>
      <c r="H343">
        <v>1380.996948242188</v>
      </c>
      <c r="I343">
        <v>1537.554809570312</v>
      </c>
      <c r="J343">
        <v>1636.857421875</v>
      </c>
      <c r="K343">
        <v>167.58795166015619</v>
      </c>
    </row>
    <row r="344" spans="1:11" x14ac:dyDescent="0.3">
      <c r="A344">
        <v>7.6170000000000002E-2</v>
      </c>
      <c r="B344">
        <v>112.2979354858398</v>
      </c>
      <c r="C344">
        <v>1783.1181640625</v>
      </c>
      <c r="D344">
        <v>97.390716552734375</v>
      </c>
      <c r="E344">
        <v>1441.478271484375</v>
      </c>
      <c r="F344">
        <v>1519.402954101562</v>
      </c>
      <c r="G344">
        <v>1546.473388671875</v>
      </c>
      <c r="H344">
        <v>1572.957641601562</v>
      </c>
      <c r="I344">
        <v>1589.040283203125</v>
      </c>
      <c r="J344">
        <v>1574.469604492188</v>
      </c>
      <c r="K344">
        <v>171.2605285644531</v>
      </c>
    </row>
    <row r="345" spans="1:11" x14ac:dyDescent="0.3">
      <c r="A345">
        <v>7.6304999999999998E-2</v>
      </c>
      <c r="B345">
        <v>109.9629745483398</v>
      </c>
      <c r="C345">
        <v>1711.642822265625</v>
      </c>
      <c r="D345">
        <v>96.078292846679688</v>
      </c>
      <c r="E345">
        <v>1400.812622070312</v>
      </c>
      <c r="F345">
        <v>1579.995239257812</v>
      </c>
      <c r="G345">
        <v>1508.567626953125</v>
      </c>
      <c r="H345">
        <v>1409.187744140625</v>
      </c>
      <c r="I345">
        <v>1561.459594726562</v>
      </c>
      <c r="J345">
        <v>1559.646362304688</v>
      </c>
      <c r="K345">
        <v>168.1135559082031</v>
      </c>
    </row>
    <row r="346" spans="1:11" x14ac:dyDescent="0.3">
      <c r="A346">
        <v>7.6439999999999994E-2</v>
      </c>
      <c r="B346">
        <v>111.15615081787109</v>
      </c>
      <c r="C346">
        <v>1888.94140625</v>
      </c>
      <c r="D346">
        <v>111.2931289672852</v>
      </c>
      <c r="E346">
        <v>1460.671997070312</v>
      </c>
      <c r="F346">
        <v>1639.296264648438</v>
      </c>
      <c r="G346">
        <v>1562.017578125</v>
      </c>
      <c r="H346">
        <v>1491.698974609375</v>
      </c>
      <c r="I346">
        <v>1625.813110351562</v>
      </c>
      <c r="J346">
        <v>1556.9951171875</v>
      </c>
      <c r="K346">
        <v>170.4366455078125</v>
      </c>
    </row>
    <row r="347" spans="1:11" x14ac:dyDescent="0.3">
      <c r="A347">
        <v>7.657499999999999E-2</v>
      </c>
      <c r="B347">
        <v>113.12669372558589</v>
      </c>
      <c r="C347">
        <v>1932.370727539062</v>
      </c>
      <c r="D347">
        <v>102.65513610839839</v>
      </c>
      <c r="E347">
        <v>1576.423828125</v>
      </c>
      <c r="F347">
        <v>1567.232299804688</v>
      </c>
      <c r="G347">
        <v>1606.358032226562</v>
      </c>
      <c r="H347">
        <v>1433.336059570312</v>
      </c>
      <c r="I347">
        <v>1650.390991210938</v>
      </c>
      <c r="J347">
        <v>1682.151245117188</v>
      </c>
      <c r="K347">
        <v>171.51763916015619</v>
      </c>
    </row>
    <row r="348" spans="1:11" x14ac:dyDescent="0.3">
      <c r="A348">
        <v>7.671E-2</v>
      </c>
      <c r="B348">
        <v>115.6223983764648</v>
      </c>
      <c r="C348">
        <v>1819.685302734375</v>
      </c>
      <c r="D348">
        <v>97.830879211425781</v>
      </c>
      <c r="E348">
        <v>1509.741943359375</v>
      </c>
      <c r="F348">
        <v>1524.40966796875</v>
      </c>
      <c r="G348">
        <v>1539.07373046875</v>
      </c>
      <c r="H348">
        <v>1471.799072265625</v>
      </c>
      <c r="I348">
        <v>1645.942993164062</v>
      </c>
      <c r="J348">
        <v>1697.387939453125</v>
      </c>
      <c r="K348">
        <v>171.22181701660159</v>
      </c>
    </row>
    <row r="349" spans="1:11" x14ac:dyDescent="0.3">
      <c r="A349">
        <v>7.6844999999999997E-2</v>
      </c>
      <c r="B349">
        <v>125.48255920410161</v>
      </c>
      <c r="C349">
        <v>1840.430419921875</v>
      </c>
      <c r="D349">
        <v>101.6015319824219</v>
      </c>
      <c r="E349">
        <v>1596.496215820312</v>
      </c>
      <c r="F349">
        <v>1574.2109375</v>
      </c>
      <c r="G349">
        <v>1547.539184570312</v>
      </c>
      <c r="H349">
        <v>1447.465454101562</v>
      </c>
      <c r="I349">
        <v>1596.7646484375</v>
      </c>
      <c r="J349">
        <v>1619.761352539062</v>
      </c>
      <c r="K349">
        <v>172.99967956542969</v>
      </c>
    </row>
    <row r="350" spans="1:11" x14ac:dyDescent="0.3">
      <c r="A350">
        <v>7.6979999999999993E-2</v>
      </c>
      <c r="B350">
        <v>116.5992813110352</v>
      </c>
      <c r="C350">
        <v>1809.214599609375</v>
      </c>
      <c r="D350">
        <v>117.63172912597661</v>
      </c>
      <c r="E350">
        <v>2976.446044921875</v>
      </c>
      <c r="F350">
        <v>1554.319946289062</v>
      </c>
      <c r="G350">
        <v>1573.262329101562</v>
      </c>
      <c r="H350">
        <v>1501.830322265625</v>
      </c>
      <c r="I350">
        <v>1577.308471679688</v>
      </c>
      <c r="J350">
        <v>1531.648559570312</v>
      </c>
      <c r="K350">
        <v>168.9776611328125</v>
      </c>
    </row>
    <row r="351" spans="1:11" x14ac:dyDescent="0.3">
      <c r="A351">
        <v>7.7115000000000003E-2</v>
      </c>
      <c r="B351">
        <v>107.63270568847661</v>
      </c>
      <c r="C351">
        <v>1997.316040039062</v>
      </c>
      <c r="D351">
        <v>103.5685272216797</v>
      </c>
      <c r="E351">
        <v>2668.854736328125</v>
      </c>
      <c r="F351">
        <v>1559.077026367188</v>
      </c>
      <c r="G351">
        <v>1566.515380859375</v>
      </c>
      <c r="H351">
        <v>1491.671020507812</v>
      </c>
      <c r="I351">
        <v>1406.326171875</v>
      </c>
      <c r="J351">
        <v>1686.193481445312</v>
      </c>
      <c r="K351">
        <v>168.7874755859375</v>
      </c>
    </row>
    <row r="352" spans="1:11" x14ac:dyDescent="0.3">
      <c r="A352">
        <v>7.7249999999999999E-2</v>
      </c>
      <c r="B352">
        <v>109.73594665527339</v>
      </c>
      <c r="C352">
        <v>1686.058471679688</v>
      </c>
      <c r="D352">
        <v>97.505348205566406</v>
      </c>
      <c r="E352">
        <v>2309.890869140625</v>
      </c>
      <c r="F352">
        <v>1584.097534179688</v>
      </c>
      <c r="G352">
        <v>1597.728515625</v>
      </c>
      <c r="H352">
        <v>1398.33349609375</v>
      </c>
      <c r="I352">
        <v>1466.052612304688</v>
      </c>
      <c r="J352">
        <v>1718.966430664062</v>
      </c>
      <c r="K352">
        <v>168.4908447265625</v>
      </c>
    </row>
    <row r="353" spans="1:11" x14ac:dyDescent="0.3">
      <c r="A353">
        <v>7.7384999999999995E-2</v>
      </c>
      <c r="B353">
        <v>104.9474563598633</v>
      </c>
      <c r="C353">
        <v>1659.946533203125</v>
      </c>
      <c r="D353">
        <v>100.5787353515625</v>
      </c>
      <c r="E353">
        <v>1765.816528320312</v>
      </c>
      <c r="F353">
        <v>1641.380126953125</v>
      </c>
      <c r="G353">
        <v>1545.507202148438</v>
      </c>
      <c r="H353">
        <v>1474.391479492188</v>
      </c>
      <c r="I353">
        <v>1569.154296875</v>
      </c>
      <c r="J353">
        <v>1654.899169921875</v>
      </c>
      <c r="K353">
        <v>168.09553527832031</v>
      </c>
    </row>
    <row r="354" spans="1:11" x14ac:dyDescent="0.3">
      <c r="A354">
        <v>7.7519999999999992E-2</v>
      </c>
      <c r="B354">
        <v>118.863883972168</v>
      </c>
      <c r="C354">
        <v>1939.327514648438</v>
      </c>
      <c r="D354">
        <v>114.2998352050781</v>
      </c>
      <c r="E354">
        <v>2178.553955078125</v>
      </c>
      <c r="F354">
        <v>1637.043579101562</v>
      </c>
      <c r="G354">
        <v>1576.435302734375</v>
      </c>
      <c r="H354">
        <v>1636.191162109375</v>
      </c>
      <c r="I354">
        <v>1482.649291992188</v>
      </c>
      <c r="J354">
        <v>1577.910888671875</v>
      </c>
      <c r="K354">
        <v>169.95283508300781</v>
      </c>
    </row>
    <row r="355" spans="1:11" x14ac:dyDescent="0.3">
      <c r="A355">
        <v>7.7655000000000002E-2</v>
      </c>
      <c r="B355">
        <v>129.0519714355469</v>
      </c>
      <c r="C355">
        <v>2043.765747070312</v>
      </c>
      <c r="D355">
        <v>103.02513122558589</v>
      </c>
      <c r="E355">
        <v>2325.11865234375</v>
      </c>
      <c r="F355">
        <v>1649.083984375</v>
      </c>
      <c r="G355">
        <v>1575.09912109375</v>
      </c>
      <c r="H355">
        <v>1511.497192382812</v>
      </c>
      <c r="I355">
        <v>1520.944946289062</v>
      </c>
      <c r="J355">
        <v>1532.639404296875</v>
      </c>
      <c r="K355">
        <v>167.37738037109381</v>
      </c>
    </row>
    <row r="356" spans="1:11" x14ac:dyDescent="0.3">
      <c r="A356">
        <v>7.7789999999999998E-2</v>
      </c>
      <c r="B356">
        <v>109.98524475097661</v>
      </c>
      <c r="C356">
        <v>1783.248168945312</v>
      </c>
      <c r="D356">
        <v>98.81439208984375</v>
      </c>
      <c r="E356">
        <v>1992.28271484375</v>
      </c>
      <c r="F356">
        <v>1520.4189453125</v>
      </c>
      <c r="G356">
        <v>1414.841918945312</v>
      </c>
      <c r="H356">
        <v>1460.87109375</v>
      </c>
      <c r="I356">
        <v>1530.362915039062</v>
      </c>
      <c r="J356">
        <v>1460.3427734375</v>
      </c>
      <c r="K356">
        <v>163.1564636230469</v>
      </c>
    </row>
    <row r="357" spans="1:11" x14ac:dyDescent="0.3">
      <c r="A357">
        <v>7.7924999999999994E-2</v>
      </c>
      <c r="B357">
        <v>106.0614395141602</v>
      </c>
      <c r="C357">
        <v>1882.239990234375</v>
      </c>
      <c r="D357">
        <v>105.00949859619141</v>
      </c>
      <c r="E357">
        <v>1994.790405273438</v>
      </c>
      <c r="F357">
        <v>1440.620239257812</v>
      </c>
      <c r="G357">
        <v>1613.636352539062</v>
      </c>
      <c r="H357">
        <v>1485.440673828125</v>
      </c>
      <c r="I357">
        <v>1481.850219726562</v>
      </c>
      <c r="J357">
        <v>1544.55517578125</v>
      </c>
      <c r="K357">
        <v>168.68275451660159</v>
      </c>
    </row>
    <row r="358" spans="1:11" x14ac:dyDescent="0.3">
      <c r="A358">
        <v>7.8059999999999991E-2</v>
      </c>
      <c r="B358">
        <v>106.08290863037109</v>
      </c>
      <c r="C358">
        <v>1914.3720703125</v>
      </c>
      <c r="D358">
        <v>118.8046188354492</v>
      </c>
      <c r="E358">
        <v>2016.933227539062</v>
      </c>
      <c r="F358">
        <v>1464.763549804688</v>
      </c>
      <c r="G358">
        <v>1502.342651367188</v>
      </c>
      <c r="H358">
        <v>1500.729614257812</v>
      </c>
      <c r="I358">
        <v>1663.5986328125</v>
      </c>
      <c r="J358">
        <v>1506.779296875</v>
      </c>
      <c r="K358">
        <v>167.7690734863281</v>
      </c>
    </row>
    <row r="359" spans="1:11" x14ac:dyDescent="0.3">
      <c r="A359">
        <v>7.8195000000000001E-2</v>
      </c>
      <c r="B359">
        <v>108.601432800293</v>
      </c>
      <c r="C359">
        <v>2014.939575195312</v>
      </c>
      <c r="D359">
        <v>102.4006729125977</v>
      </c>
      <c r="E359">
        <v>1810.325439453125</v>
      </c>
      <c r="F359">
        <v>1533.35205078125</v>
      </c>
      <c r="G359">
        <v>1491.078979492188</v>
      </c>
      <c r="H359">
        <v>1407.711669921875</v>
      </c>
      <c r="I359">
        <v>1517.4345703125</v>
      </c>
      <c r="J359">
        <v>1552.917236328125</v>
      </c>
      <c r="K359">
        <v>164.7262878417969</v>
      </c>
    </row>
    <row r="360" spans="1:11" x14ac:dyDescent="0.3">
      <c r="A360">
        <v>7.8329999999999997E-2</v>
      </c>
      <c r="B360">
        <v>119.9487609863281</v>
      </c>
      <c r="C360">
        <v>2036.422973632812</v>
      </c>
      <c r="D360">
        <v>99.964668273925781</v>
      </c>
      <c r="E360">
        <v>1776.134887695312</v>
      </c>
      <c r="F360">
        <v>1480.129028320312</v>
      </c>
      <c r="G360">
        <v>1423.631103515625</v>
      </c>
      <c r="H360">
        <v>1414.95654296875</v>
      </c>
      <c r="I360">
        <v>1553.7763671875</v>
      </c>
      <c r="J360">
        <v>1497.570556640625</v>
      </c>
      <c r="K360">
        <v>171.86640930175781</v>
      </c>
    </row>
    <row r="361" spans="1:11" x14ac:dyDescent="0.3">
      <c r="A361">
        <v>7.8464999999999993E-2</v>
      </c>
      <c r="B361">
        <v>125.2526473999023</v>
      </c>
      <c r="C361">
        <v>1920.763427734375</v>
      </c>
      <c r="D361">
        <v>103.8345489501953</v>
      </c>
      <c r="E361">
        <v>1761.3525390625</v>
      </c>
      <c r="F361">
        <v>1526.671997070312</v>
      </c>
      <c r="G361">
        <v>1572.6640625</v>
      </c>
      <c r="H361">
        <v>1445.363037109375</v>
      </c>
      <c r="I361">
        <v>1602.914184570312</v>
      </c>
      <c r="J361">
        <v>1581.16845703125</v>
      </c>
      <c r="K361">
        <v>166.33409118652341</v>
      </c>
    </row>
    <row r="362" spans="1:11" x14ac:dyDescent="0.3">
      <c r="A362">
        <v>7.8600000000000003E-2</v>
      </c>
      <c r="B362">
        <v>116.9709014892578</v>
      </c>
      <c r="C362">
        <v>1858.558349609375</v>
      </c>
      <c r="D362">
        <v>114.0650634765625</v>
      </c>
      <c r="E362">
        <v>1574.140258789062</v>
      </c>
      <c r="F362">
        <v>1552.119873046875</v>
      </c>
      <c r="G362">
        <v>1490.772094726562</v>
      </c>
      <c r="H362">
        <v>1443.63427734375</v>
      </c>
      <c r="I362">
        <v>1532.062744140625</v>
      </c>
      <c r="J362">
        <v>1516.006713867188</v>
      </c>
      <c r="K362">
        <v>172.23506164550781</v>
      </c>
    </row>
    <row r="363" spans="1:11" x14ac:dyDescent="0.3">
      <c r="A363">
        <v>7.8734999999999999E-2</v>
      </c>
      <c r="B363">
        <v>107.53326416015619</v>
      </c>
      <c r="C363">
        <v>1894.116088867188</v>
      </c>
      <c r="D363">
        <v>103.3051834106445</v>
      </c>
      <c r="E363">
        <v>1545.090454101562</v>
      </c>
      <c r="F363">
        <v>1500.192749023438</v>
      </c>
      <c r="G363">
        <v>1481.9443359375</v>
      </c>
      <c r="H363">
        <v>1409.895141601562</v>
      </c>
      <c r="I363">
        <v>1635.67041015625</v>
      </c>
      <c r="J363">
        <v>1558.900024414062</v>
      </c>
      <c r="K363">
        <v>166.96891784667969</v>
      </c>
    </row>
    <row r="364" spans="1:11" x14ac:dyDescent="0.3">
      <c r="A364">
        <v>7.8869999999999996E-2</v>
      </c>
      <c r="B364">
        <v>108.7385330200195</v>
      </c>
      <c r="C364">
        <v>1881.706665039062</v>
      </c>
      <c r="D364">
        <v>99.276512145996094</v>
      </c>
      <c r="E364">
        <v>1600.35595703125</v>
      </c>
      <c r="F364">
        <v>1465.003173828125</v>
      </c>
      <c r="G364">
        <v>1482.72216796875</v>
      </c>
      <c r="H364">
        <v>1541.310668945312</v>
      </c>
      <c r="I364">
        <v>1530.6220703125</v>
      </c>
      <c r="J364">
        <v>1540.430908203125</v>
      </c>
      <c r="K364">
        <v>161.24383544921881</v>
      </c>
    </row>
    <row r="365" spans="1:11" x14ac:dyDescent="0.3">
      <c r="A365">
        <v>7.9004999999999992E-2</v>
      </c>
      <c r="B365">
        <v>106.76593017578119</v>
      </c>
      <c r="C365">
        <v>1733.060668945312</v>
      </c>
      <c r="D365">
        <v>105.8324279785156</v>
      </c>
      <c r="E365">
        <v>1591.395629882812</v>
      </c>
      <c r="F365">
        <v>1456.93994140625</v>
      </c>
      <c r="G365">
        <v>1564.22998046875</v>
      </c>
      <c r="H365">
        <v>1533.519165039062</v>
      </c>
      <c r="I365">
        <v>1475.132202148438</v>
      </c>
      <c r="J365">
        <v>1514.1162109375</v>
      </c>
      <c r="K365">
        <v>161.88813781738281</v>
      </c>
    </row>
    <row r="366" spans="1:11" x14ac:dyDescent="0.3">
      <c r="A366">
        <v>7.9140000000000002E-2</v>
      </c>
      <c r="B366">
        <v>113.4922409057617</v>
      </c>
      <c r="C366">
        <v>1732.113159179688</v>
      </c>
      <c r="D366">
        <v>118.06613922119141</v>
      </c>
      <c r="E366">
        <v>1556.140014648438</v>
      </c>
      <c r="F366">
        <v>1426.84912109375</v>
      </c>
      <c r="G366">
        <v>1797.992065429688</v>
      </c>
      <c r="H366">
        <v>1538.69384765625</v>
      </c>
      <c r="I366">
        <v>1478.49169921875</v>
      </c>
      <c r="J366">
        <v>1500.618041992188</v>
      </c>
      <c r="K366">
        <v>162.64277648925781</v>
      </c>
    </row>
    <row r="367" spans="1:11" x14ac:dyDescent="0.3">
      <c r="A367">
        <v>7.9274999999999998E-2</v>
      </c>
      <c r="B367">
        <v>127.341796875</v>
      </c>
      <c r="C367">
        <v>1879.580200195312</v>
      </c>
      <c r="D367">
        <v>103.4013290405273</v>
      </c>
      <c r="E367">
        <v>2266.415771484375</v>
      </c>
      <c r="F367">
        <v>1488.272094726562</v>
      </c>
      <c r="G367">
        <v>1767.654663085938</v>
      </c>
      <c r="H367">
        <v>1482.352905273438</v>
      </c>
      <c r="I367">
        <v>1430.581665039062</v>
      </c>
      <c r="J367">
        <v>1574.707275390625</v>
      </c>
      <c r="K367">
        <v>157.07904052734381</v>
      </c>
    </row>
    <row r="368" spans="1:11" x14ac:dyDescent="0.3">
      <c r="A368">
        <v>7.9409999999999994E-2</v>
      </c>
      <c r="B368">
        <v>111.4883117675781</v>
      </c>
      <c r="C368">
        <v>1735.709838867188</v>
      </c>
      <c r="D368">
        <v>101.1857604980469</v>
      </c>
      <c r="E368">
        <v>2357.97607421875</v>
      </c>
      <c r="F368">
        <v>1505.115966796875</v>
      </c>
      <c r="G368">
        <v>1597.068969726562</v>
      </c>
      <c r="H368">
        <v>1476.016479492188</v>
      </c>
      <c r="I368">
        <v>1581.788940429688</v>
      </c>
      <c r="J368">
        <v>1651.144897460938</v>
      </c>
      <c r="K368">
        <v>163.30970764160159</v>
      </c>
    </row>
    <row r="369" spans="1:11" x14ac:dyDescent="0.3">
      <c r="A369">
        <v>7.9544999999999991E-2</v>
      </c>
      <c r="B369">
        <v>109.1112518310547</v>
      </c>
      <c r="C369">
        <v>1871.429077148438</v>
      </c>
      <c r="D369">
        <v>110.6868057250977</v>
      </c>
      <c r="E369">
        <v>1783.490356445312</v>
      </c>
      <c r="F369">
        <v>1572.150024414062</v>
      </c>
      <c r="G369">
        <v>1527.21728515625</v>
      </c>
      <c r="H369">
        <v>1583.651733398438</v>
      </c>
      <c r="I369">
        <v>1703.87939453125</v>
      </c>
      <c r="J369">
        <v>1587.263916015625</v>
      </c>
      <c r="K369">
        <v>159.69642639160159</v>
      </c>
    </row>
    <row r="370" spans="1:11" x14ac:dyDescent="0.3">
      <c r="A370">
        <v>7.9680000000000001E-2</v>
      </c>
      <c r="B370">
        <v>104.2991104125977</v>
      </c>
      <c r="C370">
        <v>1620.589599609375</v>
      </c>
      <c r="D370">
        <v>115.1760940551758</v>
      </c>
      <c r="E370">
        <v>1590.752563476562</v>
      </c>
      <c r="F370">
        <v>1585.89111328125</v>
      </c>
      <c r="G370">
        <v>1779.461181640625</v>
      </c>
      <c r="H370">
        <v>1543.770629882812</v>
      </c>
      <c r="I370">
        <v>1586.226806640625</v>
      </c>
      <c r="J370">
        <v>1579.488159179688</v>
      </c>
      <c r="K370">
        <v>160.80226135253909</v>
      </c>
    </row>
    <row r="371" spans="1:11" x14ac:dyDescent="0.3">
      <c r="A371">
        <v>7.9814999999999997E-2</v>
      </c>
      <c r="B371">
        <v>109.713752746582</v>
      </c>
      <c r="C371">
        <v>1811.3671875</v>
      </c>
      <c r="D371">
        <v>101.9848709106445</v>
      </c>
      <c r="E371">
        <v>1675.268676757812</v>
      </c>
      <c r="F371">
        <v>1548.508666992188</v>
      </c>
      <c r="G371">
        <v>1518.1845703125</v>
      </c>
      <c r="H371">
        <v>1533.071166992188</v>
      </c>
      <c r="I371">
        <v>1541.0439453125</v>
      </c>
      <c r="J371">
        <v>1522.55224609375</v>
      </c>
      <c r="K371">
        <v>163.82630920410159</v>
      </c>
    </row>
    <row r="372" spans="1:11" x14ac:dyDescent="0.3">
      <c r="A372">
        <v>7.9949999999999993E-2</v>
      </c>
      <c r="B372">
        <v>126.05857086181641</v>
      </c>
      <c r="C372">
        <v>1756.019653320312</v>
      </c>
      <c r="D372">
        <v>101.50184631347661</v>
      </c>
      <c r="E372">
        <v>1733.745971679688</v>
      </c>
      <c r="F372">
        <v>1534.623291015625</v>
      </c>
      <c r="G372">
        <v>1476.606323242188</v>
      </c>
      <c r="H372">
        <v>1553.225952148438</v>
      </c>
      <c r="I372">
        <v>1522.122924804688</v>
      </c>
      <c r="J372">
        <v>1430.236206054688</v>
      </c>
      <c r="K372">
        <v>161.19532775878909</v>
      </c>
    </row>
    <row r="373" spans="1:11" x14ac:dyDescent="0.3">
      <c r="A373">
        <v>8.008499999999999E-2</v>
      </c>
      <c r="B373">
        <v>122.1787796020508</v>
      </c>
      <c r="C373">
        <v>1893.316650390625</v>
      </c>
      <c r="D373">
        <v>111.3609085083008</v>
      </c>
      <c r="E373">
        <v>1664.321166992188</v>
      </c>
      <c r="F373">
        <v>1592.463256835938</v>
      </c>
      <c r="G373">
        <v>1628.352294921875</v>
      </c>
      <c r="H373">
        <v>1537.983032226562</v>
      </c>
      <c r="I373">
        <v>1629.15234375</v>
      </c>
      <c r="J373">
        <v>1498.278198242188</v>
      </c>
      <c r="K373">
        <v>160.41169738769531</v>
      </c>
    </row>
    <row r="374" spans="1:11" x14ac:dyDescent="0.3">
      <c r="A374">
        <v>8.022E-2</v>
      </c>
      <c r="B374">
        <v>109.42242431640619</v>
      </c>
      <c r="C374">
        <v>1812.800170898438</v>
      </c>
      <c r="D374">
        <v>116.3645324707031</v>
      </c>
      <c r="E374">
        <v>1603.673828125</v>
      </c>
      <c r="F374">
        <v>1546.201782226562</v>
      </c>
      <c r="G374">
        <v>1737.193115234375</v>
      </c>
      <c r="H374">
        <v>1575.05029296875</v>
      </c>
      <c r="I374">
        <v>1578.927612304688</v>
      </c>
      <c r="J374">
        <v>1443.634521484375</v>
      </c>
      <c r="K374">
        <v>156.9541015625</v>
      </c>
    </row>
    <row r="375" spans="1:11" x14ac:dyDescent="0.3">
      <c r="A375">
        <v>8.0354999999999996E-2</v>
      </c>
      <c r="B375">
        <v>109.5202255249023</v>
      </c>
      <c r="C375">
        <v>1667.525512695312</v>
      </c>
      <c r="D375">
        <v>107.58412170410161</v>
      </c>
      <c r="E375">
        <v>1557.810791015625</v>
      </c>
      <c r="F375">
        <v>1527.365966796875</v>
      </c>
      <c r="G375">
        <v>1677.906982421875</v>
      </c>
      <c r="H375">
        <v>1579.505126953125</v>
      </c>
      <c r="I375">
        <v>1467.081665039062</v>
      </c>
      <c r="J375">
        <v>1609.370361328125</v>
      </c>
      <c r="K375">
        <v>158.4794921875</v>
      </c>
    </row>
    <row r="376" spans="1:11" x14ac:dyDescent="0.3">
      <c r="A376">
        <v>8.0489999999999992E-2</v>
      </c>
      <c r="B376">
        <v>108.7500762939453</v>
      </c>
      <c r="C376">
        <v>1625.191650390625</v>
      </c>
      <c r="D376">
        <v>103.8937149047852</v>
      </c>
      <c r="E376">
        <v>1488.875610351562</v>
      </c>
      <c r="F376">
        <v>1505.325927734375</v>
      </c>
      <c r="G376">
        <v>1512.079833984375</v>
      </c>
      <c r="H376">
        <v>1506.49755859375</v>
      </c>
      <c r="I376">
        <v>1499.598754882812</v>
      </c>
      <c r="J376">
        <v>1503.093872070312</v>
      </c>
      <c r="K376">
        <v>164.31379699707031</v>
      </c>
    </row>
    <row r="377" spans="1:11" x14ac:dyDescent="0.3">
      <c r="A377">
        <v>8.0625000000000002E-2</v>
      </c>
      <c r="B377">
        <v>110.91444396972661</v>
      </c>
      <c r="C377">
        <v>1605.382934570312</v>
      </c>
      <c r="D377">
        <v>117.2761154174805</v>
      </c>
      <c r="E377">
        <v>1502.274658203125</v>
      </c>
      <c r="F377">
        <v>1567.135498046875</v>
      </c>
      <c r="G377">
        <v>1696.270874023438</v>
      </c>
      <c r="H377">
        <v>1467.797241210938</v>
      </c>
      <c r="I377">
        <v>1541.000610351562</v>
      </c>
      <c r="J377">
        <v>1585.477172851562</v>
      </c>
      <c r="K377">
        <v>158.3475646972656</v>
      </c>
    </row>
    <row r="378" spans="1:11" x14ac:dyDescent="0.3">
      <c r="A378">
        <v>8.0759999999999998E-2</v>
      </c>
      <c r="B378">
        <v>112.97369384765619</v>
      </c>
      <c r="C378">
        <v>1700.062622070312</v>
      </c>
      <c r="D378">
        <v>111.9276657104492</v>
      </c>
      <c r="E378">
        <v>1604.763305664062</v>
      </c>
      <c r="F378">
        <v>1583.1318359375</v>
      </c>
      <c r="G378">
        <v>1692.983154296875</v>
      </c>
      <c r="H378">
        <v>1470.126098632812</v>
      </c>
      <c r="I378">
        <v>1542.489135742188</v>
      </c>
      <c r="J378">
        <v>1617.278564453125</v>
      </c>
      <c r="K378">
        <v>154.81187438964841</v>
      </c>
    </row>
    <row r="379" spans="1:11" x14ac:dyDescent="0.3">
      <c r="A379">
        <v>8.0894999999999995E-2</v>
      </c>
      <c r="B379">
        <v>129.4090881347656</v>
      </c>
      <c r="C379">
        <v>1755.837646484375</v>
      </c>
      <c r="D379">
        <v>101.9646301269531</v>
      </c>
      <c r="E379">
        <v>1556.009399414062</v>
      </c>
      <c r="F379">
        <v>1537.305541992188</v>
      </c>
      <c r="G379">
        <v>1867.780883789062</v>
      </c>
      <c r="H379">
        <v>1451.543090820312</v>
      </c>
      <c r="I379">
        <v>1571.105834960938</v>
      </c>
      <c r="J379">
        <v>1550.246826171875</v>
      </c>
      <c r="K379">
        <v>151.63697814941409</v>
      </c>
    </row>
    <row r="380" spans="1:11" x14ac:dyDescent="0.3">
      <c r="A380">
        <v>8.1029999999999991E-2</v>
      </c>
      <c r="B380">
        <v>118.80645751953119</v>
      </c>
      <c r="C380">
        <v>1871.630126953125</v>
      </c>
      <c r="D380">
        <v>101.14598083496089</v>
      </c>
      <c r="E380">
        <v>1584.84716796875</v>
      </c>
      <c r="F380">
        <v>1589.661987304688</v>
      </c>
      <c r="G380">
        <v>2022.137084960938</v>
      </c>
      <c r="H380">
        <v>1517.80908203125</v>
      </c>
      <c r="I380">
        <v>1503.671752929688</v>
      </c>
      <c r="J380">
        <v>1502.42578125</v>
      </c>
      <c r="K380">
        <v>148.79046630859381</v>
      </c>
    </row>
    <row r="381" spans="1:11" x14ac:dyDescent="0.3">
      <c r="A381">
        <v>8.1165000000000001E-2</v>
      </c>
      <c r="B381">
        <v>112.5287551879883</v>
      </c>
      <c r="C381">
        <v>1894.893188476562</v>
      </c>
      <c r="D381">
        <v>111.9016571044922</v>
      </c>
      <c r="E381">
        <v>1620.892211914062</v>
      </c>
      <c r="F381">
        <v>1522.972900390625</v>
      </c>
      <c r="G381">
        <v>2307.971435546875</v>
      </c>
      <c r="H381">
        <v>1591.08349609375</v>
      </c>
      <c r="I381">
        <v>1585.608642578125</v>
      </c>
      <c r="J381">
        <v>1434.501098632812</v>
      </c>
      <c r="K381">
        <v>155.9407653808594</v>
      </c>
    </row>
    <row r="382" spans="1:11" x14ac:dyDescent="0.3">
      <c r="A382">
        <v>8.1299999999999997E-2</v>
      </c>
      <c r="B382">
        <v>107.80588531494141</v>
      </c>
      <c r="C382">
        <v>1758.44677734375</v>
      </c>
      <c r="D382">
        <v>113.586555480957</v>
      </c>
      <c r="E382">
        <v>1620.14501953125</v>
      </c>
      <c r="F382">
        <v>1603.729370117188</v>
      </c>
      <c r="G382">
        <v>1978.880615234375</v>
      </c>
      <c r="H382">
        <v>1593.848754882812</v>
      </c>
      <c r="I382">
        <v>1557.385375976562</v>
      </c>
      <c r="J382">
        <v>1563.848510742188</v>
      </c>
      <c r="K382">
        <v>152.62054443359381</v>
      </c>
    </row>
    <row r="383" spans="1:11" x14ac:dyDescent="0.3">
      <c r="A383">
        <v>8.1434999999999994E-2</v>
      </c>
      <c r="B383">
        <v>108.05226135253911</v>
      </c>
      <c r="C383">
        <v>1748.695434570312</v>
      </c>
      <c r="D383">
        <v>106.5754470825195</v>
      </c>
      <c r="E383">
        <v>1588.392333984375</v>
      </c>
      <c r="F383">
        <v>1558.129516601562</v>
      </c>
      <c r="G383">
        <v>1822.03564453125</v>
      </c>
      <c r="H383">
        <v>1572.883666992188</v>
      </c>
      <c r="I383">
        <v>1492.478393554688</v>
      </c>
      <c r="J383">
        <v>1573.567749023438</v>
      </c>
      <c r="K383">
        <v>156.9891052246094</v>
      </c>
    </row>
    <row r="384" spans="1:11" x14ac:dyDescent="0.3">
      <c r="A384">
        <v>8.156999999999999E-2</v>
      </c>
      <c r="B384">
        <v>123.3434371948242</v>
      </c>
      <c r="C384">
        <v>1923.171752929688</v>
      </c>
      <c r="D384">
        <v>105.141731262207</v>
      </c>
      <c r="E384">
        <v>1549.583984375</v>
      </c>
      <c r="F384">
        <v>1540.380981445312</v>
      </c>
      <c r="G384">
        <v>1697.467407226562</v>
      </c>
      <c r="H384">
        <v>1496.455200195312</v>
      </c>
      <c r="I384">
        <v>1517.30224609375</v>
      </c>
      <c r="J384">
        <v>1588.464111328125</v>
      </c>
      <c r="K384">
        <v>158.57740783691409</v>
      </c>
    </row>
    <row r="385" spans="1:11" x14ac:dyDescent="0.3">
      <c r="A385">
        <v>8.1705E-2</v>
      </c>
      <c r="B385">
        <v>121.4188537597656</v>
      </c>
      <c r="C385">
        <v>1784.350219726562</v>
      </c>
      <c r="D385">
        <v>118.60523986816411</v>
      </c>
      <c r="E385">
        <v>1635.140380859375</v>
      </c>
      <c r="F385">
        <v>1541.696533203125</v>
      </c>
      <c r="G385">
        <v>1559.157836914062</v>
      </c>
      <c r="H385">
        <v>1474.408447265625</v>
      </c>
      <c r="I385">
        <v>1575.39892578125</v>
      </c>
      <c r="J385">
        <v>1519.7138671875</v>
      </c>
      <c r="K385">
        <v>151.8402404785156</v>
      </c>
    </row>
    <row r="386" spans="1:11" x14ac:dyDescent="0.3">
      <c r="A386">
        <v>8.1839999999999996E-2</v>
      </c>
      <c r="B386">
        <v>111.2474670410156</v>
      </c>
      <c r="C386">
        <v>1820.571533203125</v>
      </c>
      <c r="D386">
        <v>110.658821105957</v>
      </c>
      <c r="E386">
        <v>1647.899536132812</v>
      </c>
      <c r="F386">
        <v>1610.29931640625</v>
      </c>
      <c r="G386">
        <v>1562.688110351562</v>
      </c>
      <c r="H386">
        <v>1434.02978515625</v>
      </c>
      <c r="I386">
        <v>1570.843139648438</v>
      </c>
      <c r="J386">
        <v>1613.5625</v>
      </c>
      <c r="K386">
        <v>158.40516662597659</v>
      </c>
    </row>
    <row r="387" spans="1:11" x14ac:dyDescent="0.3">
      <c r="A387">
        <v>8.1974999999999992E-2</v>
      </c>
      <c r="B387">
        <v>111.1697463989258</v>
      </c>
      <c r="C387">
        <v>1709.257934570312</v>
      </c>
      <c r="D387">
        <v>106.92955017089839</v>
      </c>
      <c r="E387">
        <v>1535.779418945312</v>
      </c>
      <c r="F387">
        <v>1595.8681640625</v>
      </c>
      <c r="G387">
        <v>1557.38037109375</v>
      </c>
      <c r="H387">
        <v>1625.02587890625</v>
      </c>
      <c r="I387">
        <v>1705.634033203125</v>
      </c>
      <c r="J387">
        <v>1486.39990234375</v>
      </c>
      <c r="K387">
        <v>156.04441833496091</v>
      </c>
    </row>
    <row r="388" spans="1:11" x14ac:dyDescent="0.3">
      <c r="A388">
        <v>8.2110000000000002E-2</v>
      </c>
      <c r="B388">
        <v>113.8605651855469</v>
      </c>
      <c r="C388">
        <v>1633.352172851562</v>
      </c>
      <c r="D388">
        <v>105.4202423095703</v>
      </c>
      <c r="E388">
        <v>1553.7802734375</v>
      </c>
      <c r="F388">
        <v>1534.7421875</v>
      </c>
      <c r="G388">
        <v>1625.743041992188</v>
      </c>
      <c r="H388">
        <v>1534.129028320312</v>
      </c>
      <c r="I388">
        <v>1688.255859375</v>
      </c>
      <c r="J388">
        <v>1565.560180664062</v>
      </c>
      <c r="K388">
        <v>158.0567626953125</v>
      </c>
    </row>
    <row r="389" spans="1:11" x14ac:dyDescent="0.3">
      <c r="A389">
        <v>8.2244999999999999E-2</v>
      </c>
      <c r="B389">
        <v>112.894889831543</v>
      </c>
      <c r="C389">
        <v>1798.361572265625</v>
      </c>
      <c r="D389">
        <v>115.9409942626953</v>
      </c>
      <c r="E389">
        <v>1526.280639648438</v>
      </c>
      <c r="F389">
        <v>1510.559204101562</v>
      </c>
      <c r="G389">
        <v>1532.294677734375</v>
      </c>
      <c r="H389">
        <v>1522.17333984375</v>
      </c>
      <c r="I389">
        <v>1581.681396484375</v>
      </c>
      <c r="J389">
        <v>1482.318481445312</v>
      </c>
      <c r="K389">
        <v>154.3028564453125</v>
      </c>
    </row>
    <row r="390" spans="1:11" x14ac:dyDescent="0.3">
      <c r="A390">
        <v>8.2379999999999995E-2</v>
      </c>
      <c r="B390">
        <v>117.2180252075195</v>
      </c>
      <c r="C390">
        <v>1845.245239257812</v>
      </c>
      <c r="D390">
        <v>109.826545715332</v>
      </c>
      <c r="E390">
        <v>1553.07568359375</v>
      </c>
      <c r="F390">
        <v>1470.492065429688</v>
      </c>
      <c r="G390">
        <v>1852.511352539062</v>
      </c>
      <c r="H390">
        <v>1498.387817382812</v>
      </c>
      <c r="I390">
        <v>1524.693115234375</v>
      </c>
      <c r="J390">
        <v>1456.35107421875</v>
      </c>
      <c r="K390">
        <v>144.9925231933594</v>
      </c>
    </row>
    <row r="391" spans="1:11" x14ac:dyDescent="0.3">
      <c r="A391">
        <v>8.2514999999999991E-2</v>
      </c>
      <c r="B391">
        <v>126.1165466308594</v>
      </c>
      <c r="C391">
        <v>1739.826293945312</v>
      </c>
      <c r="D391">
        <v>104.7360076904297</v>
      </c>
      <c r="E391">
        <v>1527.5654296875</v>
      </c>
      <c r="F391">
        <v>1631.974853515625</v>
      </c>
      <c r="G391">
        <v>1909.967407226562</v>
      </c>
      <c r="H391">
        <v>1527.279296875</v>
      </c>
      <c r="I391">
        <v>1514.885375976562</v>
      </c>
      <c r="J391">
        <v>1560.798706054688</v>
      </c>
      <c r="K391">
        <v>149.62916564941409</v>
      </c>
    </row>
    <row r="392" spans="1:11" x14ac:dyDescent="0.3">
      <c r="A392">
        <v>8.2650000000000001E-2</v>
      </c>
      <c r="B392">
        <v>119.5810012817383</v>
      </c>
      <c r="C392">
        <v>1629.0888671875</v>
      </c>
      <c r="D392">
        <v>108.9853210449219</v>
      </c>
      <c r="E392">
        <v>1518.882934570312</v>
      </c>
      <c r="F392">
        <v>1633.412719726562</v>
      </c>
      <c r="G392">
        <v>1612.2529296875</v>
      </c>
      <c r="H392">
        <v>1548.713989257812</v>
      </c>
      <c r="I392">
        <v>1544.031860351562</v>
      </c>
      <c r="J392">
        <v>1598.64306640625</v>
      </c>
      <c r="K392">
        <v>149.9878845214844</v>
      </c>
    </row>
    <row r="393" spans="1:11" x14ac:dyDescent="0.3">
      <c r="A393">
        <v>8.2784999999999997E-2</v>
      </c>
      <c r="B393">
        <v>113.9542694091797</v>
      </c>
      <c r="C393">
        <v>1579.05322265625</v>
      </c>
      <c r="D393">
        <v>119.571174621582</v>
      </c>
      <c r="E393">
        <v>1638.39501953125</v>
      </c>
      <c r="F393">
        <v>1506.27392578125</v>
      </c>
      <c r="G393">
        <v>1544.451904296875</v>
      </c>
      <c r="H393">
        <v>1513.310913085938</v>
      </c>
      <c r="I393">
        <v>1622.600463867188</v>
      </c>
      <c r="J393">
        <v>1644.829711914062</v>
      </c>
      <c r="K393">
        <v>153.66984558105469</v>
      </c>
    </row>
    <row r="394" spans="1:11" x14ac:dyDescent="0.3">
      <c r="A394">
        <v>8.2919999999999994E-2</v>
      </c>
      <c r="B394">
        <v>110.9363632202148</v>
      </c>
      <c r="C394">
        <v>1673.609985351562</v>
      </c>
      <c r="D394">
        <v>108.47288513183589</v>
      </c>
      <c r="E394">
        <v>1661.5810546875</v>
      </c>
      <c r="F394">
        <v>1530.859985351562</v>
      </c>
      <c r="G394">
        <v>1586.861206054688</v>
      </c>
      <c r="H394">
        <v>1609.820556640625</v>
      </c>
      <c r="I394">
        <v>1526.958618164062</v>
      </c>
      <c r="J394">
        <v>1585.344116210938</v>
      </c>
      <c r="K394">
        <v>157.47816467285159</v>
      </c>
    </row>
    <row r="395" spans="1:11" x14ac:dyDescent="0.3">
      <c r="A395">
        <v>8.305499999999999E-2</v>
      </c>
      <c r="B395">
        <v>112.3478317260742</v>
      </c>
      <c r="C395">
        <v>1845.373046875</v>
      </c>
      <c r="D395">
        <v>108.9945068359375</v>
      </c>
      <c r="E395">
        <v>1839.493896484375</v>
      </c>
      <c r="F395">
        <v>1466.874633789062</v>
      </c>
      <c r="G395">
        <v>1604.468872070312</v>
      </c>
      <c r="H395">
        <v>1558.767211914062</v>
      </c>
      <c r="I395">
        <v>1597.0244140625</v>
      </c>
      <c r="J395">
        <v>1529.922607421875</v>
      </c>
      <c r="K395">
        <v>157.8811950683594</v>
      </c>
    </row>
    <row r="396" spans="1:11" x14ac:dyDescent="0.3">
      <c r="A396">
        <v>8.319E-2</v>
      </c>
      <c r="B396">
        <v>119.03391265869141</v>
      </c>
      <c r="C396">
        <v>1859.236450195312</v>
      </c>
      <c r="D396">
        <v>109.1248397827148</v>
      </c>
      <c r="E396">
        <v>1879.840698242188</v>
      </c>
      <c r="F396">
        <v>1637.946899414062</v>
      </c>
      <c r="G396">
        <v>1616.715698242188</v>
      </c>
      <c r="H396">
        <v>1550.6396484375</v>
      </c>
      <c r="I396">
        <v>1716.189453125</v>
      </c>
      <c r="J396">
        <v>1596.955810546875</v>
      </c>
      <c r="K396">
        <v>154.3367004394531</v>
      </c>
    </row>
    <row r="397" spans="1:11" x14ac:dyDescent="0.3">
      <c r="A397">
        <v>8.3324999999999996E-2</v>
      </c>
      <c r="B397">
        <v>123.1145858764648</v>
      </c>
      <c r="C397">
        <v>1828.336791992188</v>
      </c>
      <c r="D397">
        <v>114.6396560668945</v>
      </c>
      <c r="E397">
        <v>1722.829345703125</v>
      </c>
      <c r="F397">
        <v>1574.970092773438</v>
      </c>
      <c r="G397">
        <v>1473.1083984375</v>
      </c>
      <c r="H397">
        <v>1510.392944335938</v>
      </c>
      <c r="I397">
        <v>1677.604370117188</v>
      </c>
      <c r="J397">
        <v>1551.772705078125</v>
      </c>
      <c r="K397">
        <v>147.69477844238281</v>
      </c>
    </row>
    <row r="398" spans="1:11" x14ac:dyDescent="0.3">
      <c r="A398">
        <v>8.3459999999999993E-2</v>
      </c>
      <c r="B398">
        <v>113.8176345825195</v>
      </c>
      <c r="C398">
        <v>1671.755981445312</v>
      </c>
      <c r="D398">
        <v>108.985466003418</v>
      </c>
      <c r="E398">
        <v>1591.035766601562</v>
      </c>
      <c r="F398">
        <v>1617.191040039062</v>
      </c>
      <c r="G398">
        <v>1578.5205078125</v>
      </c>
      <c r="H398">
        <v>1484.8642578125</v>
      </c>
      <c r="I398">
        <v>1506.6533203125</v>
      </c>
      <c r="J398">
        <v>1501.5986328125</v>
      </c>
      <c r="K398">
        <v>149.81379699707031</v>
      </c>
    </row>
    <row r="399" spans="1:11" x14ac:dyDescent="0.3">
      <c r="A399">
        <v>8.3595000000000003E-2</v>
      </c>
      <c r="B399">
        <v>110.99122619628911</v>
      </c>
      <c r="C399">
        <v>1703.140747070312</v>
      </c>
      <c r="D399">
        <v>107.794548034668</v>
      </c>
      <c r="E399">
        <v>1692.626586914062</v>
      </c>
      <c r="F399">
        <v>1540.6337890625</v>
      </c>
      <c r="G399">
        <v>1583.577270507812</v>
      </c>
      <c r="H399">
        <v>1600.142211914062</v>
      </c>
      <c r="I399">
        <v>1591.314575195312</v>
      </c>
      <c r="J399">
        <v>1534.1923828125</v>
      </c>
      <c r="K399">
        <v>155.02470397949219</v>
      </c>
    </row>
    <row r="400" spans="1:11" x14ac:dyDescent="0.3">
      <c r="A400">
        <v>8.3729999999999999E-2</v>
      </c>
      <c r="B400">
        <v>113.1745681762695</v>
      </c>
      <c r="C400">
        <v>1691.928466796875</v>
      </c>
      <c r="D400">
        <v>107.89304351806641</v>
      </c>
      <c r="E400">
        <v>1681.952514648438</v>
      </c>
      <c r="F400">
        <v>1522.4677734375</v>
      </c>
      <c r="G400">
        <v>1620.047119140625</v>
      </c>
      <c r="H400">
        <v>1573.683471679688</v>
      </c>
      <c r="I400">
        <v>1571.760131835938</v>
      </c>
      <c r="J400">
        <v>1503.20947265625</v>
      </c>
      <c r="K400">
        <v>164.33256530761719</v>
      </c>
    </row>
    <row r="401" spans="1:11" x14ac:dyDescent="0.3">
      <c r="A401">
        <v>8.3864999999999995E-2</v>
      </c>
      <c r="B401">
        <v>112.66867828369141</v>
      </c>
      <c r="C401">
        <v>1665.949829101562</v>
      </c>
      <c r="D401">
        <v>118.5896759033203</v>
      </c>
      <c r="E401">
        <v>1596.978637695312</v>
      </c>
      <c r="F401">
        <v>1631.3955078125</v>
      </c>
      <c r="G401">
        <v>1475.386962890625</v>
      </c>
      <c r="H401">
        <v>1544.13330078125</v>
      </c>
      <c r="I401">
        <v>1490.623168945312</v>
      </c>
      <c r="J401">
        <v>1627.06787109375</v>
      </c>
      <c r="K401">
        <v>157.22062683105469</v>
      </c>
    </row>
    <row r="402" spans="1:11" x14ac:dyDescent="0.3">
      <c r="A402">
        <v>8.3999999999999991E-2</v>
      </c>
      <c r="B402">
        <v>124.6791076660156</v>
      </c>
      <c r="C402">
        <v>1734.787963867188</v>
      </c>
      <c r="D402">
        <v>110.83351135253911</v>
      </c>
      <c r="E402">
        <v>1572.15234375</v>
      </c>
      <c r="F402">
        <v>1653.10205078125</v>
      </c>
      <c r="G402">
        <v>1488.923828125</v>
      </c>
      <c r="H402">
        <v>1603.14306640625</v>
      </c>
      <c r="I402">
        <v>1529.770751953125</v>
      </c>
      <c r="J402">
        <v>1518.943237304688</v>
      </c>
      <c r="K402">
        <v>154.77088928222659</v>
      </c>
    </row>
    <row r="403" spans="1:11" x14ac:dyDescent="0.3">
      <c r="A403">
        <v>8.4135000000000001E-2</v>
      </c>
      <c r="B403">
        <v>128.2748718261719</v>
      </c>
      <c r="C403">
        <v>1714.462646484375</v>
      </c>
      <c r="D403">
        <v>108.8565139770508</v>
      </c>
      <c r="E403">
        <v>1638.100830078125</v>
      </c>
      <c r="F403">
        <v>1472.208129882812</v>
      </c>
      <c r="G403">
        <v>1654.109008789062</v>
      </c>
      <c r="H403">
        <v>1533.932250976562</v>
      </c>
      <c r="I403">
        <v>1575.935180664062</v>
      </c>
      <c r="J403">
        <v>1559.781982421875</v>
      </c>
      <c r="K403">
        <v>157.21955871582031</v>
      </c>
    </row>
    <row r="404" spans="1:11" x14ac:dyDescent="0.3">
      <c r="A404">
        <v>8.4269999999999998E-2</v>
      </c>
      <c r="B404">
        <v>115.6268768310547</v>
      </c>
      <c r="C404">
        <v>1714.0537109375</v>
      </c>
      <c r="D404">
        <v>110.6076278686523</v>
      </c>
      <c r="E404">
        <v>1594.66015625</v>
      </c>
      <c r="F404">
        <v>1558.412353515625</v>
      </c>
      <c r="G404">
        <v>1663.347290039062</v>
      </c>
      <c r="H404">
        <v>1560.1142578125</v>
      </c>
      <c r="I404">
        <v>1578.721435546875</v>
      </c>
      <c r="J404">
        <v>1519.949462890625</v>
      </c>
      <c r="K404">
        <v>156.78253173828119</v>
      </c>
    </row>
    <row r="405" spans="1:11" x14ac:dyDescent="0.3">
      <c r="A405">
        <v>8.4404999999999994E-2</v>
      </c>
      <c r="B405">
        <v>116.3154296875</v>
      </c>
      <c r="C405">
        <v>1551.705688476562</v>
      </c>
      <c r="D405">
        <v>115.2419738769531</v>
      </c>
      <c r="E405">
        <v>1621.528076171875</v>
      </c>
      <c r="F405">
        <v>1603.647705078125</v>
      </c>
      <c r="G405">
        <v>1568.754028320312</v>
      </c>
      <c r="H405">
        <v>1495.332885742188</v>
      </c>
      <c r="I405">
        <v>1604.606201171875</v>
      </c>
      <c r="J405">
        <v>1558.904052734375</v>
      </c>
      <c r="K405">
        <v>155.38597106933591</v>
      </c>
    </row>
    <row r="406" spans="1:11" x14ac:dyDescent="0.3">
      <c r="A406">
        <v>8.453999999999999E-2</v>
      </c>
      <c r="B406">
        <v>110.1922073364258</v>
      </c>
      <c r="C406">
        <v>1695.147827148438</v>
      </c>
      <c r="D406">
        <v>106.46038818359381</v>
      </c>
      <c r="E406">
        <v>1646.745361328125</v>
      </c>
      <c r="F406">
        <v>1608.789184570312</v>
      </c>
      <c r="G406">
        <v>1618.75048828125</v>
      </c>
      <c r="H406">
        <v>1526.207885742188</v>
      </c>
      <c r="I406">
        <v>1528.842651367188</v>
      </c>
      <c r="J406">
        <v>1608.439086914062</v>
      </c>
      <c r="K406">
        <v>150.65830993652341</v>
      </c>
    </row>
    <row r="407" spans="1:11" x14ac:dyDescent="0.3">
      <c r="A407">
        <v>8.4675E-2</v>
      </c>
      <c r="B407">
        <v>112.7674179077148</v>
      </c>
      <c r="C407">
        <v>1720.397094726562</v>
      </c>
      <c r="D407">
        <v>107.3013458251953</v>
      </c>
      <c r="E407">
        <v>1675.18603515625</v>
      </c>
      <c r="F407">
        <v>1627.44482421875</v>
      </c>
      <c r="G407">
        <v>1625.322143554688</v>
      </c>
      <c r="H407">
        <v>1547.756103515625</v>
      </c>
      <c r="I407">
        <v>1569.634033203125</v>
      </c>
      <c r="J407">
        <v>1635.280151367188</v>
      </c>
      <c r="K407">
        <v>153.34027099609381</v>
      </c>
    </row>
    <row r="408" spans="1:11" x14ac:dyDescent="0.3">
      <c r="A408">
        <v>8.4809999999999997E-2</v>
      </c>
      <c r="B408">
        <v>117.6162185668945</v>
      </c>
      <c r="C408">
        <v>1676.6337890625</v>
      </c>
      <c r="D408">
        <v>111.96266937255859</v>
      </c>
      <c r="E408">
        <v>1619.956787109375</v>
      </c>
      <c r="F408">
        <v>1704.6259765625</v>
      </c>
      <c r="G408">
        <v>1568.327758789062</v>
      </c>
      <c r="H408">
        <v>1600.401123046875</v>
      </c>
      <c r="I408">
        <v>1608.273071289062</v>
      </c>
      <c r="J408">
        <v>1582.583862304688</v>
      </c>
      <c r="K408">
        <v>150.92280578613281</v>
      </c>
    </row>
    <row r="409" spans="1:11" x14ac:dyDescent="0.3">
      <c r="A409">
        <v>8.4944999999999993E-2</v>
      </c>
      <c r="B409">
        <v>118.07281494140619</v>
      </c>
      <c r="C409">
        <v>1738.858764648438</v>
      </c>
      <c r="D409">
        <v>106.13076019287109</v>
      </c>
      <c r="E409">
        <v>1698.716918945312</v>
      </c>
      <c r="F409">
        <v>1676.174438476562</v>
      </c>
      <c r="G409">
        <v>1639.17919921875</v>
      </c>
      <c r="H409">
        <v>1520.91455078125</v>
      </c>
      <c r="I409">
        <v>1570.00146484375</v>
      </c>
      <c r="J409">
        <v>1522.804931640625</v>
      </c>
      <c r="K409">
        <v>149.80690002441409</v>
      </c>
    </row>
    <row r="410" spans="1:11" x14ac:dyDescent="0.3">
      <c r="A410">
        <v>8.5080000000000003E-2</v>
      </c>
      <c r="B410">
        <v>107.76344299316411</v>
      </c>
      <c r="C410">
        <v>1706.659057617188</v>
      </c>
      <c r="D410">
        <v>100.4532165527344</v>
      </c>
      <c r="E410">
        <v>1852.240112304688</v>
      </c>
      <c r="F410">
        <v>1646.300903320312</v>
      </c>
      <c r="G410">
        <v>1687.755859375</v>
      </c>
      <c r="H410">
        <v>1583.904907226562</v>
      </c>
      <c r="I410">
        <v>1619.308471679688</v>
      </c>
      <c r="J410">
        <v>1536.714599609375</v>
      </c>
      <c r="K410">
        <v>137.1358337402344</v>
      </c>
    </row>
    <row r="411" spans="1:11" x14ac:dyDescent="0.3">
      <c r="A411">
        <v>8.5214999999999999E-2</v>
      </c>
      <c r="B411">
        <v>104.7041320800781</v>
      </c>
      <c r="C411">
        <v>1652.870849609375</v>
      </c>
      <c r="D411">
        <v>97.410423278808594</v>
      </c>
      <c r="E411">
        <v>1623.029663085938</v>
      </c>
      <c r="F411">
        <v>1601.892700195312</v>
      </c>
      <c r="G411">
        <v>1651.255004882812</v>
      </c>
      <c r="H411">
        <v>1610.333129882812</v>
      </c>
      <c r="I411">
        <v>1600.75634765625</v>
      </c>
      <c r="J411">
        <v>1548.5078125</v>
      </c>
      <c r="K411">
        <v>140.7687683105469</v>
      </c>
    </row>
    <row r="412" spans="1:11" x14ac:dyDescent="0.3">
      <c r="A412">
        <v>8.5349999999999995E-2</v>
      </c>
      <c r="B412">
        <v>105.9508972167969</v>
      </c>
      <c r="C412">
        <v>1654.711303710938</v>
      </c>
      <c r="D412">
        <v>103.9718856811523</v>
      </c>
      <c r="E412">
        <v>1693.362182617188</v>
      </c>
      <c r="F412">
        <v>1688.04736328125</v>
      </c>
      <c r="G412">
        <v>1723.668212890625</v>
      </c>
      <c r="H412">
        <v>1534.172607421875</v>
      </c>
      <c r="I412">
        <v>1666.240356445312</v>
      </c>
      <c r="J412">
        <v>1685.59423828125</v>
      </c>
      <c r="K412">
        <v>139.53428649902341</v>
      </c>
    </row>
    <row r="413" spans="1:11" x14ac:dyDescent="0.3">
      <c r="A413">
        <v>8.5484999999999992E-2</v>
      </c>
      <c r="B413">
        <v>106.099235534668</v>
      </c>
      <c r="C413">
        <v>1592.693481445312</v>
      </c>
      <c r="D413">
        <v>101.2726364135742</v>
      </c>
      <c r="E413">
        <v>1628.457641601562</v>
      </c>
      <c r="F413">
        <v>1745.541870117188</v>
      </c>
      <c r="G413">
        <v>1701.269409179688</v>
      </c>
      <c r="H413">
        <v>1610.819213867188</v>
      </c>
      <c r="I413">
        <v>1675.834228515625</v>
      </c>
      <c r="J413">
        <v>1593.088012695312</v>
      </c>
      <c r="K413">
        <v>135.37127685546881</v>
      </c>
    </row>
    <row r="414" spans="1:11" x14ac:dyDescent="0.3">
      <c r="A414">
        <v>8.5620000000000002E-2</v>
      </c>
      <c r="B414">
        <v>113.2603759765625</v>
      </c>
      <c r="C414">
        <v>1636.057373046875</v>
      </c>
      <c r="D414">
        <v>99.738998413085938</v>
      </c>
      <c r="E414">
        <v>1668.76318359375</v>
      </c>
      <c r="F414">
        <v>1638.682006835938</v>
      </c>
      <c r="G414">
        <v>1623.09521484375</v>
      </c>
      <c r="H414">
        <v>1625.044067382812</v>
      </c>
      <c r="I414">
        <v>1794.757568359375</v>
      </c>
      <c r="J414">
        <v>1511.868530273438</v>
      </c>
      <c r="K414">
        <v>131.67982482910159</v>
      </c>
    </row>
    <row r="415" spans="1:11" x14ac:dyDescent="0.3">
      <c r="A415">
        <v>8.5754999999999998E-2</v>
      </c>
      <c r="B415">
        <v>108.1372604370117</v>
      </c>
      <c r="C415">
        <v>1617.674560546875</v>
      </c>
      <c r="D415">
        <v>98.607414245605469</v>
      </c>
      <c r="E415">
        <v>1636.170776367188</v>
      </c>
      <c r="F415">
        <v>1636.424194335938</v>
      </c>
      <c r="G415">
        <v>1699.508544921875</v>
      </c>
      <c r="H415">
        <v>1638.515747070312</v>
      </c>
      <c r="I415">
        <v>1672.437255859375</v>
      </c>
      <c r="J415">
        <v>1563.851928710938</v>
      </c>
      <c r="K415">
        <v>135.4281921386719</v>
      </c>
    </row>
    <row r="416" spans="1:11" x14ac:dyDescent="0.3">
      <c r="A416">
        <v>8.5889999999999994E-2</v>
      </c>
      <c r="B416">
        <v>104.7154006958008</v>
      </c>
      <c r="C416">
        <v>1563.899169921875</v>
      </c>
      <c r="D416">
        <v>104.9934844970703</v>
      </c>
      <c r="E416">
        <v>1668.472900390625</v>
      </c>
      <c r="F416">
        <v>1688.826293945312</v>
      </c>
      <c r="G416">
        <v>1829.872924804688</v>
      </c>
      <c r="H416">
        <v>1609.83056640625</v>
      </c>
      <c r="I416">
        <v>1662.628540039062</v>
      </c>
      <c r="J416">
        <v>1597.562255859375</v>
      </c>
      <c r="K416">
        <v>145.14091491699219</v>
      </c>
    </row>
    <row r="417" spans="1:11" x14ac:dyDescent="0.3">
      <c r="A417">
        <v>8.602499999999999E-2</v>
      </c>
      <c r="B417">
        <v>108.82794189453119</v>
      </c>
      <c r="C417">
        <v>1603.875610351562</v>
      </c>
      <c r="D417">
        <v>104.9672088623047</v>
      </c>
      <c r="E417">
        <v>1609.895629882812</v>
      </c>
      <c r="F417">
        <v>1639.742431640625</v>
      </c>
      <c r="G417">
        <v>1847.090698242188</v>
      </c>
      <c r="H417">
        <v>1703.505981445312</v>
      </c>
      <c r="I417">
        <v>1687.887451171875</v>
      </c>
      <c r="J417">
        <v>1558.125854492188</v>
      </c>
      <c r="K417">
        <v>134.1221008300781</v>
      </c>
    </row>
    <row r="418" spans="1:11" x14ac:dyDescent="0.3">
      <c r="A418">
        <v>8.616E-2</v>
      </c>
      <c r="B418">
        <v>111.37416839599609</v>
      </c>
      <c r="C418">
        <v>1628.381958007812</v>
      </c>
      <c r="D418">
        <v>103.18222808837891</v>
      </c>
      <c r="E418">
        <v>1628.171997070312</v>
      </c>
      <c r="F418">
        <v>1614.597900390625</v>
      </c>
      <c r="G418">
        <v>1724.185180664062</v>
      </c>
      <c r="H418">
        <v>1566.7880859375</v>
      </c>
      <c r="I418">
        <v>1602.351196289062</v>
      </c>
      <c r="J418">
        <v>1674.648315429688</v>
      </c>
      <c r="K418">
        <v>134.00245666503909</v>
      </c>
    </row>
    <row r="419" spans="1:11" x14ac:dyDescent="0.3">
      <c r="A419">
        <v>8.6294999999999997E-2</v>
      </c>
      <c r="B419">
        <v>111.45448303222661</v>
      </c>
      <c r="C419">
        <v>1535.5556640625</v>
      </c>
      <c r="D419">
        <v>101.0652160644531</v>
      </c>
      <c r="E419">
        <v>1568.158203125</v>
      </c>
      <c r="F419">
        <v>1650.194580078125</v>
      </c>
      <c r="G419">
        <v>1728.715942382812</v>
      </c>
      <c r="H419">
        <v>1575.533081054688</v>
      </c>
      <c r="I419">
        <v>1612.970336914062</v>
      </c>
      <c r="J419">
        <v>1523.370727539062</v>
      </c>
      <c r="K419">
        <v>135.49507141113281</v>
      </c>
    </row>
    <row r="420" spans="1:11" x14ac:dyDescent="0.3">
      <c r="A420">
        <v>8.6429999999999993E-2</v>
      </c>
      <c r="B420">
        <v>111.9554977416992</v>
      </c>
      <c r="C420">
        <v>1532.382202148438</v>
      </c>
      <c r="D420">
        <v>107.5265350341797</v>
      </c>
      <c r="E420">
        <v>1603.452880859375</v>
      </c>
      <c r="F420">
        <v>1786.035888671875</v>
      </c>
      <c r="G420">
        <v>1721.951538085938</v>
      </c>
      <c r="H420">
        <v>1616.224609375</v>
      </c>
      <c r="I420">
        <v>1621.844848632812</v>
      </c>
      <c r="J420">
        <v>1584.0439453125</v>
      </c>
      <c r="K420">
        <v>136.8822937011719</v>
      </c>
    </row>
    <row r="421" spans="1:11" x14ac:dyDescent="0.3">
      <c r="A421">
        <v>8.6564999999999989E-2</v>
      </c>
      <c r="B421">
        <v>116.017204284668</v>
      </c>
      <c r="C421">
        <v>1587.849365234375</v>
      </c>
      <c r="D421">
        <v>104.07313537597661</v>
      </c>
      <c r="E421">
        <v>1624.90625</v>
      </c>
      <c r="F421">
        <v>1755.795532226562</v>
      </c>
      <c r="G421">
        <v>1792.51904296875</v>
      </c>
      <c r="H421">
        <v>1641.911865234375</v>
      </c>
      <c r="I421">
        <v>1564.4873046875</v>
      </c>
      <c r="J421">
        <v>1592.922119140625</v>
      </c>
      <c r="K421">
        <v>132.49974060058591</v>
      </c>
    </row>
    <row r="422" spans="1:11" x14ac:dyDescent="0.3">
      <c r="A422">
        <v>8.6699999999999999E-2</v>
      </c>
      <c r="B422">
        <v>110.51287841796881</v>
      </c>
      <c r="C422">
        <v>1939.852661132812</v>
      </c>
      <c r="D422">
        <v>101.91579437255859</v>
      </c>
      <c r="E422">
        <v>1689.498779296875</v>
      </c>
      <c r="F422">
        <v>1775.97216796875</v>
      </c>
      <c r="G422">
        <v>1947.089721679688</v>
      </c>
      <c r="H422">
        <v>1644.29833984375</v>
      </c>
      <c r="I422">
        <v>1535.81396484375</v>
      </c>
      <c r="J422">
        <v>1587.119018554688</v>
      </c>
      <c r="K422">
        <v>132.68171691894531</v>
      </c>
    </row>
    <row r="423" spans="1:11" x14ac:dyDescent="0.3">
      <c r="A423">
        <v>8.6834999999999996E-2</v>
      </c>
      <c r="B423">
        <v>107.18796539306641</v>
      </c>
      <c r="C423">
        <v>2876.589599609375</v>
      </c>
      <c r="D423">
        <v>104.2787780761719</v>
      </c>
      <c r="E423">
        <v>1667.377075195312</v>
      </c>
      <c r="F423">
        <v>1755.136108398438</v>
      </c>
      <c r="G423">
        <v>1891.368530273438</v>
      </c>
      <c r="H423">
        <v>1598.043701171875</v>
      </c>
      <c r="I423">
        <v>1688.776489257812</v>
      </c>
      <c r="J423">
        <v>1589.147216796875</v>
      </c>
      <c r="K423">
        <v>130.92829895019531</v>
      </c>
    </row>
    <row r="424" spans="1:11" x14ac:dyDescent="0.3">
      <c r="A424">
        <v>8.6969999999999992E-2</v>
      </c>
      <c r="B424">
        <v>108.1339111328125</v>
      </c>
      <c r="C424">
        <v>2773.82177734375</v>
      </c>
      <c r="D424">
        <v>108.20494079589839</v>
      </c>
      <c r="E424">
        <v>1728.018310546875</v>
      </c>
      <c r="F424">
        <v>1741.724853515625</v>
      </c>
      <c r="G424">
        <v>1736.205932617188</v>
      </c>
      <c r="H424">
        <v>1641.32373046875</v>
      </c>
      <c r="I424">
        <v>1650.751953125</v>
      </c>
      <c r="J424">
        <v>1583.666870117188</v>
      </c>
      <c r="K424">
        <v>138.62388610839841</v>
      </c>
    </row>
    <row r="425" spans="1:11" x14ac:dyDescent="0.3">
      <c r="A425">
        <v>8.7105000000000002E-2</v>
      </c>
      <c r="B425">
        <v>110.81809997558589</v>
      </c>
      <c r="C425">
        <v>2025.318115234375</v>
      </c>
      <c r="D425">
        <v>104.18678283691411</v>
      </c>
      <c r="E425">
        <v>1664.4150390625</v>
      </c>
      <c r="F425">
        <v>1717.253295898438</v>
      </c>
      <c r="G425">
        <v>1846.4775390625</v>
      </c>
      <c r="H425">
        <v>1653.158935546875</v>
      </c>
      <c r="I425">
        <v>1678.454833984375</v>
      </c>
      <c r="J425">
        <v>1673.688842773438</v>
      </c>
      <c r="K425">
        <v>131.89952087402341</v>
      </c>
    </row>
    <row r="426" spans="1:11" x14ac:dyDescent="0.3">
      <c r="A426">
        <v>8.7239999999999998E-2</v>
      </c>
      <c r="B426">
        <v>115.7863006591797</v>
      </c>
      <c r="C426">
        <v>1925.22119140625</v>
      </c>
      <c r="D426">
        <v>104.7567672729492</v>
      </c>
      <c r="E426">
        <v>1621.55126953125</v>
      </c>
      <c r="F426">
        <v>1743.43212890625</v>
      </c>
      <c r="G426">
        <v>1801.3359375</v>
      </c>
      <c r="H426">
        <v>1638.913940429688</v>
      </c>
      <c r="I426">
        <v>1734.942016601562</v>
      </c>
      <c r="J426">
        <v>1722.974731445312</v>
      </c>
      <c r="K426">
        <v>134.9205627441406</v>
      </c>
    </row>
    <row r="427" spans="1:11" x14ac:dyDescent="0.3">
      <c r="A427">
        <v>8.7374999999999994E-2</v>
      </c>
      <c r="B427">
        <v>116.6384353637695</v>
      </c>
      <c r="C427">
        <v>2987.906494140625</v>
      </c>
      <c r="D427">
        <v>105.37021636962891</v>
      </c>
      <c r="E427">
        <v>1600.964599609375</v>
      </c>
      <c r="F427">
        <v>1754.370239257812</v>
      </c>
      <c r="G427">
        <v>1858.824096679688</v>
      </c>
      <c r="H427">
        <v>1664.6005859375</v>
      </c>
      <c r="I427">
        <v>1723.224243164062</v>
      </c>
      <c r="J427">
        <v>1685.1376953125</v>
      </c>
      <c r="K427">
        <v>136.60870361328119</v>
      </c>
    </row>
    <row r="428" spans="1:11" x14ac:dyDescent="0.3">
      <c r="A428">
        <v>8.7509999999999991E-2</v>
      </c>
      <c r="B428">
        <v>111.46852111816411</v>
      </c>
      <c r="C428">
        <v>2817.56787109375</v>
      </c>
      <c r="D428">
        <v>109.56121826171881</v>
      </c>
      <c r="E428">
        <v>1618.205322265625</v>
      </c>
      <c r="F428">
        <v>1758.710571289062</v>
      </c>
      <c r="G428">
        <v>1895.29931640625</v>
      </c>
      <c r="H428">
        <v>1572.372802734375</v>
      </c>
      <c r="I428">
        <v>1622.619506835938</v>
      </c>
      <c r="J428">
        <v>1703.923583984375</v>
      </c>
      <c r="K428">
        <v>136.280517578125</v>
      </c>
    </row>
    <row r="429" spans="1:11" x14ac:dyDescent="0.3">
      <c r="A429">
        <v>8.7645000000000001E-2</v>
      </c>
      <c r="B429">
        <v>111.8333358764648</v>
      </c>
      <c r="C429">
        <v>1874.994018554688</v>
      </c>
      <c r="D429">
        <v>107.3872756958008</v>
      </c>
      <c r="E429">
        <v>1640.144653320312</v>
      </c>
      <c r="F429">
        <v>1761.93701171875</v>
      </c>
      <c r="G429">
        <v>1855.947143554688</v>
      </c>
      <c r="H429">
        <v>1650.964599609375</v>
      </c>
      <c r="I429">
        <v>1656.606079101562</v>
      </c>
      <c r="J429">
        <v>1737.654418945312</v>
      </c>
      <c r="K429">
        <v>133.34765625</v>
      </c>
    </row>
    <row r="430" spans="1:11" x14ac:dyDescent="0.3">
      <c r="A430">
        <v>8.7779999999999997E-2</v>
      </c>
      <c r="B430">
        <v>114.737678527832</v>
      </c>
      <c r="C430">
        <v>1618.355102539062</v>
      </c>
      <c r="D430">
        <v>108.61033630371089</v>
      </c>
      <c r="E430">
        <v>1664.38525390625</v>
      </c>
      <c r="F430">
        <v>1818.250366210938</v>
      </c>
      <c r="G430">
        <v>1915.55126953125</v>
      </c>
      <c r="H430">
        <v>1608.9482421875</v>
      </c>
      <c r="I430">
        <v>1666.438842773438</v>
      </c>
      <c r="J430">
        <v>1752.877685546875</v>
      </c>
      <c r="K430">
        <v>127.3910293579102</v>
      </c>
    </row>
    <row r="431" spans="1:11" x14ac:dyDescent="0.3">
      <c r="A431">
        <v>8.7914999999999993E-2</v>
      </c>
      <c r="B431">
        <v>116.09023284912109</v>
      </c>
      <c r="C431">
        <v>1807.5234375</v>
      </c>
      <c r="D431">
        <v>107.66481781005859</v>
      </c>
      <c r="E431">
        <v>1629.593627929688</v>
      </c>
      <c r="F431">
        <v>1831.495361328125</v>
      </c>
      <c r="G431">
        <v>1934.197998046875</v>
      </c>
      <c r="H431">
        <v>1662.073364257812</v>
      </c>
      <c r="I431">
        <v>1612.297485351562</v>
      </c>
      <c r="J431">
        <v>1682.887939453125</v>
      </c>
      <c r="K431">
        <v>132.8026123046875</v>
      </c>
    </row>
    <row r="432" spans="1:11" x14ac:dyDescent="0.3">
      <c r="A432">
        <v>8.8049999999999989E-2</v>
      </c>
      <c r="B432">
        <v>116.3308029174805</v>
      </c>
      <c r="C432">
        <v>2026.286865234375</v>
      </c>
      <c r="D432">
        <v>113.0160675048828</v>
      </c>
      <c r="E432">
        <v>1603.21826171875</v>
      </c>
      <c r="F432">
        <v>1751.443969726562</v>
      </c>
      <c r="G432">
        <v>1796.868774414062</v>
      </c>
      <c r="H432">
        <v>1629.458374023438</v>
      </c>
      <c r="I432">
        <v>1643.731323242188</v>
      </c>
      <c r="J432">
        <v>1628.46630859375</v>
      </c>
      <c r="K432">
        <v>136.8007507324219</v>
      </c>
    </row>
    <row r="433" spans="1:11" x14ac:dyDescent="0.3">
      <c r="A433">
        <v>8.8184999999999999E-2</v>
      </c>
      <c r="B433">
        <v>123.26507568359381</v>
      </c>
      <c r="C433">
        <v>2430.779296875</v>
      </c>
      <c r="D433">
        <v>109.3525924682617</v>
      </c>
      <c r="E433">
        <v>1737.868286132812</v>
      </c>
      <c r="F433">
        <v>1746.149536132812</v>
      </c>
      <c r="G433">
        <v>1775.1162109375</v>
      </c>
      <c r="H433">
        <v>1630.28515625</v>
      </c>
      <c r="I433">
        <v>1672.58056640625</v>
      </c>
      <c r="J433">
        <v>1710.642578125</v>
      </c>
      <c r="K433">
        <v>143.35566711425781</v>
      </c>
    </row>
    <row r="434" spans="1:11" x14ac:dyDescent="0.3">
      <c r="A434">
        <v>8.8319999999999996E-2</v>
      </c>
      <c r="B434">
        <v>121.3684539794922</v>
      </c>
      <c r="C434">
        <v>2433.36474609375</v>
      </c>
      <c r="D434">
        <v>111.7463836669922</v>
      </c>
      <c r="E434">
        <v>1591.066650390625</v>
      </c>
      <c r="F434">
        <v>1754.819580078125</v>
      </c>
      <c r="G434">
        <v>1752.98828125</v>
      </c>
      <c r="H434">
        <v>1631.115600585938</v>
      </c>
      <c r="I434">
        <v>1740.683959960938</v>
      </c>
      <c r="J434">
        <v>1695.907470703125</v>
      </c>
      <c r="K434">
        <v>137.50334167480469</v>
      </c>
    </row>
    <row r="435" spans="1:11" x14ac:dyDescent="0.3">
      <c r="A435">
        <v>8.8454999999999992E-2</v>
      </c>
      <c r="B435">
        <v>120.57370758056641</v>
      </c>
      <c r="C435">
        <v>1993.210571289062</v>
      </c>
      <c r="D435">
        <v>111.4093017578125</v>
      </c>
      <c r="E435">
        <v>1736.083984375</v>
      </c>
      <c r="F435">
        <v>1740.152709960938</v>
      </c>
      <c r="G435">
        <v>1850.282958984375</v>
      </c>
      <c r="H435">
        <v>1699.545532226562</v>
      </c>
      <c r="I435">
        <v>1588.823486328125</v>
      </c>
      <c r="J435">
        <v>1660.597534179688</v>
      </c>
      <c r="K435">
        <v>133.940185546875</v>
      </c>
    </row>
    <row r="436" spans="1:11" x14ac:dyDescent="0.3">
      <c r="A436">
        <v>8.8590000000000002E-2</v>
      </c>
      <c r="B436">
        <v>117.6484680175781</v>
      </c>
      <c r="C436">
        <v>1735.9462890625</v>
      </c>
      <c r="D436">
        <v>118.5111541748047</v>
      </c>
      <c r="E436">
        <v>1717.322143554688</v>
      </c>
      <c r="F436">
        <v>1736.441284179688</v>
      </c>
      <c r="G436">
        <v>1864.612548828125</v>
      </c>
      <c r="H436">
        <v>1632.3486328125</v>
      </c>
      <c r="I436">
        <v>1617.207397460938</v>
      </c>
      <c r="J436">
        <v>1752.804077148438</v>
      </c>
      <c r="K436">
        <v>135.08207702636719</v>
      </c>
    </row>
    <row r="437" spans="1:11" x14ac:dyDescent="0.3">
      <c r="A437">
        <v>8.8724999999999998E-2</v>
      </c>
      <c r="B437">
        <v>120.3417205810547</v>
      </c>
      <c r="C437">
        <v>1656.743530273438</v>
      </c>
      <c r="D437">
        <v>115.4197540283203</v>
      </c>
      <c r="E437">
        <v>1765.15234375</v>
      </c>
      <c r="F437">
        <v>1697.346069335938</v>
      </c>
      <c r="G437">
        <v>1772.886962890625</v>
      </c>
      <c r="H437">
        <v>1681.5224609375</v>
      </c>
      <c r="I437">
        <v>1772.892211914062</v>
      </c>
      <c r="J437">
        <v>1656.839965820312</v>
      </c>
      <c r="K437">
        <v>132.06828308105469</v>
      </c>
    </row>
    <row r="438" spans="1:11" x14ac:dyDescent="0.3">
      <c r="A438">
        <v>8.8859999999999995E-2</v>
      </c>
      <c r="B438">
        <v>122.24957275390619</v>
      </c>
      <c r="C438">
        <v>1604.300048828125</v>
      </c>
      <c r="D438">
        <v>114.9181365966797</v>
      </c>
      <c r="E438">
        <v>1697.980712890625</v>
      </c>
      <c r="F438">
        <v>1750.784545898438</v>
      </c>
      <c r="G438">
        <v>1940.962646484375</v>
      </c>
      <c r="H438">
        <v>1693.672241210938</v>
      </c>
      <c r="I438">
        <v>1783.14892578125</v>
      </c>
      <c r="J438">
        <v>1708.712890625</v>
      </c>
      <c r="K438">
        <v>140.23149108886719</v>
      </c>
    </row>
    <row r="439" spans="1:11" x14ac:dyDescent="0.3">
      <c r="A439">
        <v>8.8994999999999991E-2</v>
      </c>
      <c r="B439">
        <v>133.0115661621094</v>
      </c>
      <c r="C439">
        <v>1725.726684570312</v>
      </c>
      <c r="D439">
        <v>116.8656005859375</v>
      </c>
      <c r="E439">
        <v>1688.39208984375</v>
      </c>
      <c r="F439">
        <v>1826.6953125</v>
      </c>
      <c r="G439">
        <v>1800.673706054688</v>
      </c>
      <c r="H439">
        <v>1675.62890625</v>
      </c>
      <c r="I439">
        <v>1600.9150390625</v>
      </c>
      <c r="J439">
        <v>1763.5703125</v>
      </c>
      <c r="K439">
        <v>141.27122497558591</v>
      </c>
    </row>
    <row r="440" spans="1:11" x14ac:dyDescent="0.3">
      <c r="A440">
        <v>8.9130000000000001E-2</v>
      </c>
      <c r="B440">
        <v>119.2736358642578</v>
      </c>
      <c r="C440">
        <v>1645.402954101562</v>
      </c>
      <c r="D440">
        <v>121.64328765869141</v>
      </c>
      <c r="E440">
        <v>1690.252075195312</v>
      </c>
      <c r="F440">
        <v>1818.262084960938</v>
      </c>
      <c r="G440">
        <v>1831.62841796875</v>
      </c>
      <c r="H440">
        <v>1690.0859375</v>
      </c>
      <c r="I440">
        <v>1644.67626953125</v>
      </c>
      <c r="J440">
        <v>1851.110595703125</v>
      </c>
      <c r="K440">
        <v>135.58526611328119</v>
      </c>
    </row>
    <row r="441" spans="1:11" x14ac:dyDescent="0.3">
      <c r="A441">
        <v>8.9264999999999997E-2</v>
      </c>
      <c r="B441">
        <v>123.1791610717773</v>
      </c>
      <c r="C441">
        <v>1749.917724609375</v>
      </c>
      <c r="D441">
        <v>118.38836669921881</v>
      </c>
      <c r="E441">
        <v>1665.16259765625</v>
      </c>
      <c r="F441">
        <v>1822.14599609375</v>
      </c>
      <c r="G441">
        <v>1846.939453125</v>
      </c>
      <c r="H441">
        <v>1855.326049804688</v>
      </c>
      <c r="I441">
        <v>1570.955688476562</v>
      </c>
      <c r="J441">
        <v>1756.280151367188</v>
      </c>
      <c r="K441">
        <v>128.8143615722656</v>
      </c>
    </row>
    <row r="442" spans="1:11" x14ac:dyDescent="0.3">
      <c r="A442">
        <v>8.9399999999999993E-2</v>
      </c>
      <c r="B442">
        <v>125.542839050293</v>
      </c>
      <c r="C442">
        <v>2046.400512695312</v>
      </c>
      <c r="D442">
        <v>117.11619567871089</v>
      </c>
      <c r="E442">
        <v>1612.921997070312</v>
      </c>
      <c r="F442">
        <v>1799.104858398438</v>
      </c>
      <c r="G442">
        <v>1974.68310546875</v>
      </c>
      <c r="H442">
        <v>1750.93603515625</v>
      </c>
      <c r="I442">
        <v>1680.949462890625</v>
      </c>
      <c r="J442">
        <v>1746.037231445312</v>
      </c>
      <c r="K442">
        <v>135.7938232421875</v>
      </c>
    </row>
    <row r="443" spans="1:11" x14ac:dyDescent="0.3">
      <c r="A443">
        <v>8.953499999999999E-2</v>
      </c>
      <c r="B443">
        <v>127.0404052734375</v>
      </c>
      <c r="C443">
        <v>1887.267944335938</v>
      </c>
      <c r="D443">
        <v>118.62835693359381</v>
      </c>
      <c r="E443">
        <v>1601.798706054688</v>
      </c>
      <c r="F443">
        <v>1787.730102539062</v>
      </c>
      <c r="G443">
        <v>1809.3603515625</v>
      </c>
      <c r="H443">
        <v>1730.776977539062</v>
      </c>
      <c r="I443">
        <v>1756.926879882812</v>
      </c>
      <c r="J443">
        <v>1747.878540039062</v>
      </c>
      <c r="K443">
        <v>137.30461120605469</v>
      </c>
    </row>
    <row r="444" spans="1:11" x14ac:dyDescent="0.3">
      <c r="A444">
        <v>8.967E-2</v>
      </c>
      <c r="B444">
        <v>127.1987228393555</v>
      </c>
      <c r="C444">
        <v>1738.966186523438</v>
      </c>
      <c r="D444">
        <v>124.87978363037109</v>
      </c>
      <c r="E444">
        <v>1693.890869140625</v>
      </c>
      <c r="F444">
        <v>1799.093505859375</v>
      </c>
      <c r="G444">
        <v>1895.459838867188</v>
      </c>
      <c r="H444">
        <v>1653.177001953125</v>
      </c>
      <c r="I444">
        <v>1807.347534179688</v>
      </c>
      <c r="J444">
        <v>1696.501953125</v>
      </c>
      <c r="K444">
        <v>139.52632141113281</v>
      </c>
    </row>
    <row r="445" spans="1:11" x14ac:dyDescent="0.3">
      <c r="A445">
        <v>8.9804999999999996E-2</v>
      </c>
      <c r="B445">
        <v>133.72596740722659</v>
      </c>
      <c r="C445">
        <v>1734.082397460938</v>
      </c>
      <c r="D445">
        <v>121.5962677001953</v>
      </c>
      <c r="E445">
        <v>1575.212036132812</v>
      </c>
      <c r="F445">
        <v>1830.675048828125</v>
      </c>
      <c r="G445">
        <v>1892.203247070312</v>
      </c>
      <c r="H445">
        <v>1667.80029296875</v>
      </c>
      <c r="I445">
        <v>1695.6708984375</v>
      </c>
      <c r="J445">
        <v>1582.667724609375</v>
      </c>
      <c r="K445">
        <v>136.53730773925781</v>
      </c>
    </row>
    <row r="446" spans="1:11" x14ac:dyDescent="0.3">
      <c r="A446">
        <v>8.9939999999999992E-2</v>
      </c>
      <c r="B446">
        <v>127.4862594604492</v>
      </c>
      <c r="C446">
        <v>1649.630615234375</v>
      </c>
      <c r="D446">
        <v>122.94737243652339</v>
      </c>
      <c r="E446">
        <v>1573.562744140625</v>
      </c>
      <c r="F446">
        <v>1827.918579101562</v>
      </c>
      <c r="G446">
        <v>1896.583129882812</v>
      </c>
      <c r="H446">
        <v>1702.905883789062</v>
      </c>
      <c r="I446">
        <v>1690.190185546875</v>
      </c>
      <c r="J446">
        <v>1649.559326171875</v>
      </c>
      <c r="K446">
        <v>136.48524475097659</v>
      </c>
    </row>
    <row r="447" spans="1:11" x14ac:dyDescent="0.3">
      <c r="A447">
        <v>9.0075000000000002E-2</v>
      </c>
      <c r="B447">
        <v>130.6591796875</v>
      </c>
      <c r="C447">
        <v>1668.696655273438</v>
      </c>
      <c r="D447">
        <v>132.3890686035156</v>
      </c>
      <c r="E447">
        <v>1635.455200195312</v>
      </c>
      <c r="F447">
        <v>1790.171020507812</v>
      </c>
      <c r="G447">
        <v>1873.0771484375</v>
      </c>
      <c r="H447">
        <v>1678.020141601562</v>
      </c>
      <c r="I447">
        <v>1692.877563476562</v>
      </c>
      <c r="J447">
        <v>1766.457763671875</v>
      </c>
      <c r="K447">
        <v>137.8658447265625</v>
      </c>
    </row>
    <row r="448" spans="1:11" x14ac:dyDescent="0.3">
      <c r="A448">
        <v>9.0209999999999999E-2</v>
      </c>
      <c r="B448">
        <v>131.4344177246094</v>
      </c>
      <c r="C448">
        <v>1609.22802734375</v>
      </c>
      <c r="D448">
        <v>127.2154541015625</v>
      </c>
      <c r="E448">
        <v>1660.446166992188</v>
      </c>
      <c r="F448">
        <v>1768.979370117188</v>
      </c>
      <c r="G448">
        <v>1882.102905273438</v>
      </c>
      <c r="H448">
        <v>1729.406005859375</v>
      </c>
      <c r="I448">
        <v>1699.72314453125</v>
      </c>
      <c r="J448">
        <v>1771.958129882812</v>
      </c>
      <c r="K448">
        <v>133.73533630371091</v>
      </c>
    </row>
    <row r="449" spans="1:11" x14ac:dyDescent="0.3">
      <c r="A449">
        <v>9.0344999999999995E-2</v>
      </c>
      <c r="B449">
        <v>130.9351806640625</v>
      </c>
      <c r="C449">
        <v>1655.22021484375</v>
      </c>
      <c r="D449">
        <v>126.5197830200195</v>
      </c>
      <c r="E449">
        <v>1686.775390625</v>
      </c>
      <c r="F449">
        <v>1803.124389648438</v>
      </c>
      <c r="G449">
        <v>1911.222045898438</v>
      </c>
      <c r="H449">
        <v>1660.2431640625</v>
      </c>
      <c r="I449">
        <v>1663.4013671875</v>
      </c>
      <c r="J449">
        <v>1751.778686523438</v>
      </c>
      <c r="K449">
        <v>139.58451843261719</v>
      </c>
    </row>
    <row r="450" spans="1:11" x14ac:dyDescent="0.3">
      <c r="A450">
        <v>9.0479999999999991E-2</v>
      </c>
      <c r="B450">
        <v>134.88505554199219</v>
      </c>
      <c r="C450">
        <v>1710.358642578125</v>
      </c>
      <c r="D450">
        <v>129.51611328125</v>
      </c>
      <c r="E450">
        <v>1647.550415039062</v>
      </c>
      <c r="F450">
        <v>1750.7373046875</v>
      </c>
      <c r="G450">
        <v>2068.5341796875</v>
      </c>
      <c r="H450">
        <v>1633.001342773438</v>
      </c>
      <c r="I450">
        <v>1685.8046875</v>
      </c>
      <c r="J450">
        <v>1736.4423828125</v>
      </c>
      <c r="K450">
        <v>141.91380310058591</v>
      </c>
    </row>
    <row r="451" spans="1:11" x14ac:dyDescent="0.3">
      <c r="A451">
        <v>9.0615000000000001E-2</v>
      </c>
      <c r="B451">
        <v>139.33882141113281</v>
      </c>
      <c r="C451">
        <v>1713.71484375</v>
      </c>
      <c r="D451">
        <v>135.86015319824219</v>
      </c>
      <c r="E451">
        <v>1657.034790039062</v>
      </c>
      <c r="F451">
        <v>1844.370971679688</v>
      </c>
      <c r="G451">
        <v>2284.552978515625</v>
      </c>
      <c r="H451">
        <v>1691.163452148438</v>
      </c>
      <c r="I451">
        <v>1663.79833984375</v>
      </c>
      <c r="J451">
        <v>1750.02880859375</v>
      </c>
      <c r="K451">
        <v>138.19203186035159</v>
      </c>
    </row>
    <row r="452" spans="1:11" x14ac:dyDescent="0.3">
      <c r="A452">
        <v>9.0749999999999997E-2</v>
      </c>
      <c r="B452">
        <v>139.2015075683594</v>
      </c>
      <c r="C452">
        <v>1676.721801757812</v>
      </c>
      <c r="D452">
        <v>133.20692443847659</v>
      </c>
      <c r="E452">
        <v>1613.36669921875</v>
      </c>
      <c r="F452">
        <v>1819.446044921875</v>
      </c>
      <c r="G452">
        <v>2072.97216796875</v>
      </c>
      <c r="H452">
        <v>1663.463256835938</v>
      </c>
      <c r="I452">
        <v>1723.616455078125</v>
      </c>
      <c r="J452">
        <v>1709.68896484375</v>
      </c>
      <c r="K452">
        <v>140.65557861328119</v>
      </c>
    </row>
    <row r="453" spans="1:11" x14ac:dyDescent="0.3">
      <c r="A453">
        <v>9.0884999999999994E-2</v>
      </c>
      <c r="B453">
        <v>138.18190002441409</v>
      </c>
      <c r="C453">
        <v>1706.829833984375</v>
      </c>
      <c r="D453">
        <v>127.31451416015619</v>
      </c>
      <c r="E453">
        <v>1668.596801757812</v>
      </c>
      <c r="F453">
        <v>1852.322265625</v>
      </c>
      <c r="G453">
        <v>1922.636962890625</v>
      </c>
      <c r="H453">
        <v>1738.905639648438</v>
      </c>
      <c r="I453">
        <v>1646.718383789062</v>
      </c>
      <c r="J453">
        <v>1790.733520507812</v>
      </c>
      <c r="K453">
        <v>139.108642578125</v>
      </c>
    </row>
    <row r="454" spans="1:11" x14ac:dyDescent="0.3">
      <c r="A454">
        <v>9.101999999999999E-2</v>
      </c>
      <c r="B454">
        <v>140.62603759765619</v>
      </c>
      <c r="C454">
        <v>1736.081176757812</v>
      </c>
      <c r="D454">
        <v>132.05609130859381</v>
      </c>
      <c r="E454">
        <v>1718.252075195312</v>
      </c>
      <c r="F454">
        <v>1840.529296875</v>
      </c>
      <c r="G454">
        <v>2129.284912109375</v>
      </c>
      <c r="H454">
        <v>1751.93505859375</v>
      </c>
      <c r="I454">
        <v>1713.955200195312</v>
      </c>
      <c r="J454">
        <v>1786.526489257812</v>
      </c>
      <c r="K454">
        <v>139.1588134765625</v>
      </c>
    </row>
    <row r="455" spans="1:11" x14ac:dyDescent="0.3">
      <c r="A455">
        <v>9.1155E-2</v>
      </c>
      <c r="B455">
        <v>139.18994140625</v>
      </c>
      <c r="C455">
        <v>1786.618041992188</v>
      </c>
      <c r="D455">
        <v>139.25068664550781</v>
      </c>
      <c r="E455">
        <v>1707.716552734375</v>
      </c>
      <c r="F455">
        <v>1831.148193359375</v>
      </c>
      <c r="G455">
        <v>2057.128662109375</v>
      </c>
      <c r="H455">
        <v>1701.191772460938</v>
      </c>
      <c r="I455">
        <v>1611.384765625</v>
      </c>
      <c r="J455">
        <v>1829.7255859375</v>
      </c>
      <c r="K455">
        <v>144.55699157714841</v>
      </c>
    </row>
    <row r="456" spans="1:11" x14ac:dyDescent="0.3">
      <c r="A456">
        <v>9.1289999999999996E-2</v>
      </c>
      <c r="B456">
        <v>150.50703430175781</v>
      </c>
      <c r="C456">
        <v>1778.541748046875</v>
      </c>
      <c r="D456">
        <v>142.3425598144531</v>
      </c>
      <c r="E456">
        <v>1639.5625</v>
      </c>
      <c r="F456">
        <v>1863.52001953125</v>
      </c>
      <c r="G456">
        <v>1960.984008789062</v>
      </c>
      <c r="H456">
        <v>1670.8173828125</v>
      </c>
      <c r="I456">
        <v>1722.982543945312</v>
      </c>
      <c r="J456">
        <v>1863.339599609375</v>
      </c>
      <c r="K456">
        <v>147.019287109375</v>
      </c>
    </row>
    <row r="457" spans="1:11" x14ac:dyDescent="0.3">
      <c r="A457">
        <v>9.1424999999999992E-2</v>
      </c>
      <c r="B457">
        <v>152.1670837402344</v>
      </c>
      <c r="C457">
        <v>1739.325561523438</v>
      </c>
      <c r="D457">
        <v>137.98731994628909</v>
      </c>
      <c r="E457">
        <v>1628.129760742188</v>
      </c>
      <c r="F457">
        <v>1794.41845703125</v>
      </c>
      <c r="G457">
        <v>1897.678833007812</v>
      </c>
      <c r="H457">
        <v>1634.5166015625</v>
      </c>
      <c r="I457">
        <v>1713.133056640625</v>
      </c>
      <c r="J457">
        <v>1869.875122070312</v>
      </c>
      <c r="K457">
        <v>142.1806640625</v>
      </c>
    </row>
    <row r="458" spans="1:11" x14ac:dyDescent="0.3">
      <c r="A458">
        <v>9.1560000000000002E-2</v>
      </c>
      <c r="B458">
        <v>151.06034851074219</v>
      </c>
      <c r="C458">
        <v>1772.976684570312</v>
      </c>
      <c r="D458">
        <v>141.05177307128909</v>
      </c>
      <c r="E458">
        <v>1594.97021484375</v>
      </c>
      <c r="F458">
        <v>1769.192138671875</v>
      </c>
      <c r="G458">
        <v>1976.520141601562</v>
      </c>
      <c r="H458">
        <v>1695.23876953125</v>
      </c>
      <c r="I458">
        <v>1711.597045898438</v>
      </c>
      <c r="J458">
        <v>1719.148193359375</v>
      </c>
      <c r="K458">
        <v>141.69085693359381</v>
      </c>
    </row>
    <row r="459" spans="1:11" x14ac:dyDescent="0.3">
      <c r="A459">
        <v>9.1694999999999999E-2</v>
      </c>
      <c r="B459">
        <v>143.54119873046881</v>
      </c>
      <c r="C459">
        <v>1745.828735351562</v>
      </c>
      <c r="D459">
        <v>149.68495178222659</v>
      </c>
      <c r="E459">
        <v>1676.584350585938</v>
      </c>
      <c r="F459">
        <v>1808.827026367188</v>
      </c>
      <c r="G459">
        <v>2135.920166015625</v>
      </c>
      <c r="H459">
        <v>1655.166870117188</v>
      </c>
      <c r="I459">
        <v>1736.947509765625</v>
      </c>
      <c r="J459">
        <v>1750.489135742188</v>
      </c>
      <c r="K459">
        <v>142.04426574707031</v>
      </c>
    </row>
    <row r="460" spans="1:11" x14ac:dyDescent="0.3">
      <c r="A460">
        <v>9.1829999999999995E-2</v>
      </c>
      <c r="B460">
        <v>151.87104797363281</v>
      </c>
      <c r="C460">
        <v>1772.512084960938</v>
      </c>
      <c r="D460">
        <v>149.10932922363281</v>
      </c>
      <c r="E460">
        <v>1735.304321289062</v>
      </c>
      <c r="F460">
        <v>1777.59814453125</v>
      </c>
      <c r="G460">
        <v>2293.362548828125</v>
      </c>
      <c r="H460">
        <v>1690.675659179688</v>
      </c>
      <c r="I460">
        <v>1737.580810546875</v>
      </c>
      <c r="J460">
        <v>1662.472412109375</v>
      </c>
      <c r="K460">
        <v>156.91365051269531</v>
      </c>
    </row>
    <row r="461" spans="1:11" x14ac:dyDescent="0.3">
      <c r="A461">
        <v>9.1964999999999991E-2</v>
      </c>
      <c r="B461">
        <v>155.23173522949219</v>
      </c>
      <c r="C461">
        <v>1830.082275390625</v>
      </c>
      <c r="D461">
        <v>152.8773193359375</v>
      </c>
      <c r="E461">
        <v>1779.015014648438</v>
      </c>
      <c r="F461">
        <v>1804.854370117188</v>
      </c>
      <c r="G461">
        <v>2037.32861328125</v>
      </c>
      <c r="H461">
        <v>1697.5</v>
      </c>
      <c r="I461">
        <v>1766.613159179688</v>
      </c>
      <c r="J461">
        <v>1678.060913085938</v>
      </c>
      <c r="K461">
        <v>163.4244689941406</v>
      </c>
    </row>
    <row r="462" spans="1:11" x14ac:dyDescent="0.3">
      <c r="A462">
        <v>9.2100000000000001E-2</v>
      </c>
      <c r="B462">
        <v>155.2919006347656</v>
      </c>
      <c r="C462">
        <v>1780.303833007812</v>
      </c>
      <c r="D462">
        <v>154.33470153808591</v>
      </c>
      <c r="E462">
        <v>1786.809814453125</v>
      </c>
      <c r="F462">
        <v>1838.306274414062</v>
      </c>
      <c r="G462">
        <v>1983.330078125</v>
      </c>
      <c r="H462">
        <v>1706.210205078125</v>
      </c>
      <c r="I462">
        <v>1663.112915039062</v>
      </c>
      <c r="J462">
        <v>1826.580322265625</v>
      </c>
      <c r="K462">
        <v>156.62007141113281</v>
      </c>
    </row>
    <row r="463" spans="1:11" x14ac:dyDescent="0.3">
      <c r="A463">
        <v>9.2234999999999998E-2</v>
      </c>
      <c r="B463">
        <v>159.8515319824219</v>
      </c>
      <c r="C463">
        <v>1870.818359375</v>
      </c>
      <c r="D463">
        <v>157.44956970214841</v>
      </c>
      <c r="E463">
        <v>1883.041870117188</v>
      </c>
      <c r="F463">
        <v>1932.728637695312</v>
      </c>
      <c r="G463">
        <v>1940.090942382812</v>
      </c>
      <c r="H463">
        <v>1683.949462890625</v>
      </c>
      <c r="I463">
        <v>1675.259521484375</v>
      </c>
      <c r="J463">
        <v>1757.671630859375</v>
      </c>
      <c r="K463">
        <v>154.80735778808591</v>
      </c>
    </row>
    <row r="464" spans="1:11" x14ac:dyDescent="0.3">
      <c r="A464">
        <v>9.2369999999999994E-2</v>
      </c>
      <c r="B464">
        <v>163.55097961425781</v>
      </c>
      <c r="C464">
        <v>1828.091186523438</v>
      </c>
      <c r="D464">
        <v>146.79901123046881</v>
      </c>
      <c r="E464">
        <v>1799.414428710938</v>
      </c>
      <c r="F464">
        <v>1788.4638671875</v>
      </c>
      <c r="G464">
        <v>1976.236450195312</v>
      </c>
      <c r="H464">
        <v>1738.575561523438</v>
      </c>
      <c r="I464">
        <v>1715.584838867188</v>
      </c>
      <c r="J464">
        <v>1710.1728515625</v>
      </c>
      <c r="K464">
        <v>155.1449890136719</v>
      </c>
    </row>
    <row r="465" spans="1:11" x14ac:dyDescent="0.3">
      <c r="A465">
        <v>9.250499999999999E-2</v>
      </c>
      <c r="B465">
        <v>164.62974548339841</v>
      </c>
      <c r="C465">
        <v>1888.382202148438</v>
      </c>
      <c r="D465">
        <v>150.81201171875</v>
      </c>
      <c r="E465">
        <v>1698.720458984375</v>
      </c>
      <c r="F465">
        <v>1865.752075195312</v>
      </c>
      <c r="G465">
        <v>1909.083374023438</v>
      </c>
      <c r="H465">
        <v>1735.403076171875</v>
      </c>
      <c r="I465">
        <v>1804.056640625</v>
      </c>
      <c r="J465">
        <v>1772.81640625</v>
      </c>
      <c r="K465">
        <v>160.0433654785156</v>
      </c>
    </row>
    <row r="466" spans="1:11" x14ac:dyDescent="0.3">
      <c r="A466">
        <v>9.264E-2</v>
      </c>
      <c r="B466">
        <v>165.618896484375</v>
      </c>
      <c r="C466">
        <v>1855.829223632812</v>
      </c>
      <c r="D466">
        <v>156.39094543457031</v>
      </c>
      <c r="E466">
        <v>1710.246337890625</v>
      </c>
      <c r="F466">
        <v>1845.512451171875</v>
      </c>
      <c r="G466">
        <v>1892.801635742188</v>
      </c>
      <c r="H466">
        <v>1783.354248046875</v>
      </c>
      <c r="I466">
        <v>1744.502075195312</v>
      </c>
      <c r="J466">
        <v>1800.492065429688</v>
      </c>
      <c r="K466">
        <v>169.9154968261719</v>
      </c>
    </row>
    <row r="467" spans="1:11" x14ac:dyDescent="0.3">
      <c r="A467">
        <v>9.2774999999999996E-2</v>
      </c>
      <c r="B467">
        <v>166.5964660644531</v>
      </c>
      <c r="C467">
        <v>1807.486450195312</v>
      </c>
      <c r="D467">
        <v>165.5858459472656</v>
      </c>
      <c r="E467">
        <v>1775.216552734375</v>
      </c>
      <c r="F467">
        <v>1814.723876953125</v>
      </c>
      <c r="G467">
        <v>2096.902587890625</v>
      </c>
      <c r="H467">
        <v>1746.039428710938</v>
      </c>
      <c r="I467">
        <v>1715.42578125</v>
      </c>
      <c r="J467">
        <v>1843.27294921875</v>
      </c>
      <c r="K467">
        <v>162.756591796875</v>
      </c>
    </row>
    <row r="468" spans="1:11" x14ac:dyDescent="0.3">
      <c r="A468">
        <v>9.2909999999999993E-2</v>
      </c>
      <c r="B468">
        <v>167.04327392578119</v>
      </c>
      <c r="C468">
        <v>1746.1943359375</v>
      </c>
      <c r="D468">
        <v>165.61824035644531</v>
      </c>
      <c r="E468">
        <v>1818.752807617188</v>
      </c>
      <c r="F468">
        <v>1863.0498046875</v>
      </c>
      <c r="G468">
        <v>1985.52734375</v>
      </c>
      <c r="H468">
        <v>1852.383911132812</v>
      </c>
      <c r="I468">
        <v>1728.200561523438</v>
      </c>
      <c r="J468">
        <v>1856.771118164062</v>
      </c>
      <c r="K468">
        <v>156.39747619628909</v>
      </c>
    </row>
    <row r="469" spans="1:11" x14ac:dyDescent="0.3">
      <c r="A469">
        <v>9.3045000000000003E-2</v>
      </c>
      <c r="B469">
        <v>172.9934997558594</v>
      </c>
      <c r="C469">
        <v>1755.837280273438</v>
      </c>
      <c r="D469">
        <v>164.08256530761719</v>
      </c>
      <c r="E469">
        <v>1671.878295898438</v>
      </c>
      <c r="F469">
        <v>1883.790405273438</v>
      </c>
      <c r="G469">
        <v>1971.809204101562</v>
      </c>
      <c r="H469">
        <v>1698.170654296875</v>
      </c>
      <c r="I469">
        <v>1670.574096679688</v>
      </c>
      <c r="J469">
        <v>1722.167602539062</v>
      </c>
      <c r="K469">
        <v>159.2562255859375</v>
      </c>
    </row>
    <row r="470" spans="1:11" x14ac:dyDescent="0.3">
      <c r="A470">
        <v>9.3179999999999999E-2</v>
      </c>
      <c r="B470">
        <v>174.25978088378909</v>
      </c>
      <c r="C470">
        <v>1794.062866210938</v>
      </c>
      <c r="D470">
        <v>163.50431823730469</v>
      </c>
      <c r="E470">
        <v>1677.026733398438</v>
      </c>
      <c r="F470">
        <v>1827.566650390625</v>
      </c>
      <c r="G470">
        <v>1992.534790039062</v>
      </c>
      <c r="H470">
        <v>1718.280029296875</v>
      </c>
      <c r="I470">
        <v>1610.912353515625</v>
      </c>
      <c r="J470">
        <v>1724.8779296875</v>
      </c>
      <c r="K470">
        <v>158.67265319824219</v>
      </c>
    </row>
    <row r="471" spans="1:11" x14ac:dyDescent="0.3">
      <c r="A471">
        <v>9.3314999999999995E-2</v>
      </c>
      <c r="B471">
        <v>175.9025573730469</v>
      </c>
      <c r="C471">
        <v>1863.457153320312</v>
      </c>
      <c r="D471">
        <v>172.13972473144531</v>
      </c>
      <c r="E471">
        <v>1704.977294921875</v>
      </c>
      <c r="F471">
        <v>1833.574096679688</v>
      </c>
      <c r="G471">
        <v>1969.470581054688</v>
      </c>
      <c r="H471">
        <v>1732.11083984375</v>
      </c>
      <c r="I471">
        <v>1692.569946289062</v>
      </c>
      <c r="J471">
        <v>1789.235595703125</v>
      </c>
      <c r="K471">
        <v>158.4841003417969</v>
      </c>
    </row>
    <row r="472" spans="1:11" x14ac:dyDescent="0.3">
      <c r="A472">
        <v>9.3449999999999991E-2</v>
      </c>
      <c r="B472">
        <v>171.58453369140619</v>
      </c>
      <c r="C472">
        <v>1823.472412109375</v>
      </c>
      <c r="D472">
        <v>179.6186828613281</v>
      </c>
      <c r="E472">
        <v>2029.654418945312</v>
      </c>
      <c r="F472">
        <v>1773.446533203125</v>
      </c>
      <c r="G472">
        <v>1958.310424804688</v>
      </c>
      <c r="H472">
        <v>1717.133178710938</v>
      </c>
      <c r="I472">
        <v>1699.266723632812</v>
      </c>
      <c r="J472">
        <v>1749.165161132812</v>
      </c>
      <c r="K472">
        <v>181.19212341308591</v>
      </c>
    </row>
    <row r="473" spans="1:11" x14ac:dyDescent="0.3">
      <c r="A473">
        <v>9.3585000000000002E-2</v>
      </c>
      <c r="B473">
        <v>173.2435302734375</v>
      </c>
      <c r="C473">
        <v>1783.750610351562</v>
      </c>
      <c r="D473">
        <v>178.37939453125</v>
      </c>
      <c r="E473">
        <v>1995.758178710938</v>
      </c>
      <c r="F473">
        <v>1862.952392578125</v>
      </c>
      <c r="G473">
        <v>1931.278930664062</v>
      </c>
      <c r="H473">
        <v>1676.555297851562</v>
      </c>
      <c r="I473">
        <v>1725.277465820312</v>
      </c>
      <c r="J473">
        <v>1870.7802734375</v>
      </c>
      <c r="K473">
        <v>172.65156555175781</v>
      </c>
    </row>
    <row r="474" spans="1:11" x14ac:dyDescent="0.3">
      <c r="A474">
        <v>9.3719999999999998E-2</v>
      </c>
      <c r="B474">
        <v>178.3232727050781</v>
      </c>
      <c r="C474">
        <v>1857.514038085938</v>
      </c>
      <c r="D474">
        <v>175.97074890136719</v>
      </c>
      <c r="E474">
        <v>1946.713745117188</v>
      </c>
      <c r="F474">
        <v>1802.529907226562</v>
      </c>
      <c r="G474">
        <v>1812.045776367188</v>
      </c>
      <c r="H474">
        <v>1650.8310546875</v>
      </c>
      <c r="I474">
        <v>1714.577880859375</v>
      </c>
      <c r="J474">
        <v>1843.93896484375</v>
      </c>
      <c r="K474">
        <v>165.38273620605469</v>
      </c>
    </row>
    <row r="475" spans="1:11" x14ac:dyDescent="0.3">
      <c r="A475">
        <v>9.3854999999999994E-2</v>
      </c>
      <c r="B475">
        <v>187.99583435058591</v>
      </c>
      <c r="C475">
        <v>1822.223876953125</v>
      </c>
      <c r="D475">
        <v>184.08319091796881</v>
      </c>
      <c r="E475">
        <v>1837.782592773438</v>
      </c>
      <c r="F475">
        <v>1886.959594726562</v>
      </c>
      <c r="G475">
        <v>1967.85791015625</v>
      </c>
      <c r="H475">
        <v>1752.486694335938</v>
      </c>
      <c r="I475">
        <v>1655.64892578125</v>
      </c>
      <c r="J475">
        <v>1790.240966796875</v>
      </c>
      <c r="K475">
        <v>178.71412658691409</v>
      </c>
    </row>
    <row r="476" spans="1:11" x14ac:dyDescent="0.3">
      <c r="A476">
        <v>9.398999999999999E-2</v>
      </c>
      <c r="B476">
        <v>180.9457702636719</v>
      </c>
      <c r="C476">
        <v>1778.68212890625</v>
      </c>
      <c r="D476">
        <v>181.54707336425781</v>
      </c>
      <c r="E476">
        <v>1658.3701171875</v>
      </c>
      <c r="F476">
        <v>1822.702026367188</v>
      </c>
      <c r="G476">
        <v>2008.500854492188</v>
      </c>
      <c r="H476">
        <v>1799.413452148438</v>
      </c>
      <c r="I476">
        <v>1674.36572265625</v>
      </c>
      <c r="J476">
        <v>1748.702392578125</v>
      </c>
      <c r="K476">
        <v>179.42866516113281</v>
      </c>
    </row>
    <row r="477" spans="1:11" x14ac:dyDescent="0.3">
      <c r="A477">
        <v>9.4125E-2</v>
      </c>
      <c r="B477">
        <v>180.16386413574219</v>
      </c>
      <c r="C477">
        <v>1762.24072265625</v>
      </c>
      <c r="D477">
        <v>182.6427307128906</v>
      </c>
      <c r="E477">
        <v>1652.195922851562</v>
      </c>
      <c r="F477">
        <v>1805.820434570312</v>
      </c>
      <c r="G477">
        <v>1998.681274414062</v>
      </c>
      <c r="H477">
        <v>1803.55859375</v>
      </c>
      <c r="I477">
        <v>1777.641723632812</v>
      </c>
      <c r="J477">
        <v>1765.329345703125</v>
      </c>
      <c r="K477">
        <v>172.14250183105469</v>
      </c>
    </row>
    <row r="478" spans="1:11" x14ac:dyDescent="0.3">
      <c r="A478">
        <v>9.4259999999999997E-2</v>
      </c>
      <c r="B478">
        <v>185.64251708984381</v>
      </c>
      <c r="C478">
        <v>1851.675659179688</v>
      </c>
      <c r="D478">
        <v>175.73136901855469</v>
      </c>
      <c r="E478">
        <v>1677.427124023438</v>
      </c>
      <c r="F478">
        <v>1813.37451171875</v>
      </c>
      <c r="G478">
        <v>1977.218872070312</v>
      </c>
      <c r="H478">
        <v>1722.48193359375</v>
      </c>
      <c r="I478">
        <v>1748.819702148438</v>
      </c>
      <c r="J478">
        <v>1742.259399414062</v>
      </c>
      <c r="K478">
        <v>179.5266418457031</v>
      </c>
    </row>
    <row r="479" spans="1:11" x14ac:dyDescent="0.3">
      <c r="A479">
        <v>9.4394999999999993E-2</v>
      </c>
      <c r="B479">
        <v>186.80015563964841</v>
      </c>
      <c r="C479">
        <v>1777.561401367188</v>
      </c>
      <c r="D479">
        <v>188.90196228027341</v>
      </c>
      <c r="E479">
        <v>1658.870727539062</v>
      </c>
      <c r="F479">
        <v>1987.383056640625</v>
      </c>
      <c r="G479">
        <v>1988.519409179688</v>
      </c>
      <c r="H479">
        <v>1657.581420898438</v>
      </c>
      <c r="I479">
        <v>1751.969482421875</v>
      </c>
      <c r="J479">
        <v>1751.66748046875</v>
      </c>
      <c r="K479">
        <v>186.1310119628906</v>
      </c>
    </row>
    <row r="480" spans="1:11" x14ac:dyDescent="0.3">
      <c r="A480">
        <v>9.4529999999999989E-2</v>
      </c>
      <c r="B480">
        <v>203.3125</v>
      </c>
      <c r="C480">
        <v>1781.285522460938</v>
      </c>
      <c r="D480">
        <v>195.68305969238281</v>
      </c>
      <c r="E480">
        <v>1681.48486328125</v>
      </c>
      <c r="F480">
        <v>1896.952026367188</v>
      </c>
      <c r="G480">
        <v>1836.057861328125</v>
      </c>
      <c r="H480">
        <v>1765.275146484375</v>
      </c>
      <c r="I480">
        <v>1778.244873046875</v>
      </c>
      <c r="J480">
        <v>1714.042602539062</v>
      </c>
      <c r="K480">
        <v>187.2396545410156</v>
      </c>
    </row>
    <row r="481" spans="1:11" x14ac:dyDescent="0.3">
      <c r="A481">
        <v>9.4664999999999999E-2</v>
      </c>
      <c r="B481">
        <v>205.75636291503909</v>
      </c>
      <c r="C481">
        <v>1804.306518554688</v>
      </c>
      <c r="D481">
        <v>185.40354919433591</v>
      </c>
      <c r="E481">
        <v>1659.9375</v>
      </c>
      <c r="F481">
        <v>1952.741821289062</v>
      </c>
      <c r="G481">
        <v>1890.647094726562</v>
      </c>
      <c r="H481">
        <v>1712.753540039062</v>
      </c>
      <c r="I481">
        <v>1769.210693359375</v>
      </c>
      <c r="J481">
        <v>1757.497802734375</v>
      </c>
      <c r="K481">
        <v>177.32136535644531</v>
      </c>
    </row>
    <row r="482" spans="1:11" x14ac:dyDescent="0.3">
      <c r="A482">
        <v>9.4799999999999995E-2</v>
      </c>
      <c r="B482">
        <v>205.90086364746091</v>
      </c>
      <c r="C482">
        <v>1783.681762695312</v>
      </c>
      <c r="D482">
        <v>183.20928955078119</v>
      </c>
      <c r="E482">
        <v>1626.4296875</v>
      </c>
      <c r="F482">
        <v>1858.086547851562</v>
      </c>
      <c r="G482">
        <v>1851.2470703125</v>
      </c>
      <c r="H482">
        <v>1758.8544921875</v>
      </c>
      <c r="I482">
        <v>1721.83740234375</v>
      </c>
      <c r="J482">
        <v>1815.464965820312</v>
      </c>
      <c r="K482">
        <v>178.60786437988281</v>
      </c>
    </row>
    <row r="483" spans="1:11" x14ac:dyDescent="0.3">
      <c r="A483">
        <v>9.4934999999999992E-2</v>
      </c>
      <c r="B483">
        <v>193.682861328125</v>
      </c>
      <c r="C483">
        <v>1738.002319335938</v>
      </c>
      <c r="D483">
        <v>195.5533447265625</v>
      </c>
      <c r="E483">
        <v>1617.5869140625</v>
      </c>
      <c r="F483">
        <v>1856.07958984375</v>
      </c>
      <c r="G483">
        <v>1940.923950195312</v>
      </c>
      <c r="H483">
        <v>1728.182739257812</v>
      </c>
      <c r="I483">
        <v>1678.77001953125</v>
      </c>
      <c r="J483">
        <v>1878.437866210938</v>
      </c>
      <c r="K483">
        <v>190.04949951171881</v>
      </c>
    </row>
    <row r="484" spans="1:11" x14ac:dyDescent="0.3">
      <c r="A484">
        <v>9.5070000000000002E-2</v>
      </c>
      <c r="B484">
        <v>205.4240417480469</v>
      </c>
      <c r="C484">
        <v>1839.617309570312</v>
      </c>
      <c r="D484">
        <v>192.52366638183591</v>
      </c>
      <c r="E484">
        <v>1648.552124023438</v>
      </c>
      <c r="F484">
        <v>1855.55712890625</v>
      </c>
      <c r="G484">
        <v>1891.949951171875</v>
      </c>
      <c r="H484">
        <v>1702.201782226562</v>
      </c>
      <c r="I484">
        <v>1731.86767578125</v>
      </c>
      <c r="J484">
        <v>1755.24755859375</v>
      </c>
      <c r="K484">
        <v>196.0756530761719</v>
      </c>
    </row>
    <row r="485" spans="1:11" x14ac:dyDescent="0.3">
      <c r="A485">
        <v>9.5204999999999998E-2</v>
      </c>
      <c r="B485">
        <v>199.62712097167969</v>
      </c>
      <c r="C485">
        <v>1870.828002929688</v>
      </c>
      <c r="D485">
        <v>191.67897033691409</v>
      </c>
      <c r="E485">
        <v>1677.054321289062</v>
      </c>
      <c r="F485">
        <v>1929.9462890625</v>
      </c>
      <c r="G485">
        <v>2021.31884765625</v>
      </c>
      <c r="H485">
        <v>1709.18212890625</v>
      </c>
      <c r="I485">
        <v>1714.830078125</v>
      </c>
      <c r="J485">
        <v>1747.45458984375</v>
      </c>
      <c r="K485">
        <v>190.20787048339841</v>
      </c>
    </row>
    <row r="486" spans="1:11" x14ac:dyDescent="0.3">
      <c r="A486">
        <v>9.5339999999999994E-2</v>
      </c>
      <c r="B486">
        <v>215.9496154785156</v>
      </c>
      <c r="C486">
        <v>1859.603637695312</v>
      </c>
      <c r="D486">
        <v>200.60630798339841</v>
      </c>
      <c r="E486">
        <v>1631.710815429688</v>
      </c>
      <c r="F486">
        <v>1837.524536132812</v>
      </c>
      <c r="G486">
        <v>1986.331909179688</v>
      </c>
      <c r="H486">
        <v>1688.387939453125</v>
      </c>
      <c r="I486">
        <v>1790.970581054688</v>
      </c>
      <c r="J486">
        <v>1766.826538085938</v>
      </c>
      <c r="K486">
        <v>191.00129699707031</v>
      </c>
    </row>
    <row r="487" spans="1:11" x14ac:dyDescent="0.3">
      <c r="A487">
        <v>9.547499999999999E-2</v>
      </c>
      <c r="B487">
        <v>209.09825134277341</v>
      </c>
      <c r="C487">
        <v>1809.553466796875</v>
      </c>
      <c r="D487">
        <v>202.05210876464841</v>
      </c>
      <c r="E487">
        <v>1675.400512695312</v>
      </c>
      <c r="F487">
        <v>1802.073120117188</v>
      </c>
      <c r="G487">
        <v>1986.810180664062</v>
      </c>
      <c r="H487">
        <v>1693.063232421875</v>
      </c>
      <c r="I487">
        <v>1670.395141601562</v>
      </c>
      <c r="J487">
        <v>1757.954711914062</v>
      </c>
      <c r="K487">
        <v>198.8719787597656</v>
      </c>
    </row>
    <row r="488" spans="1:11" x14ac:dyDescent="0.3">
      <c r="A488">
        <v>9.5610000000000001E-2</v>
      </c>
      <c r="B488">
        <v>209.69239807128909</v>
      </c>
      <c r="C488">
        <v>1861.641723632812</v>
      </c>
      <c r="D488">
        <v>203.51824951171881</v>
      </c>
      <c r="E488">
        <v>1621.471069335938</v>
      </c>
      <c r="F488">
        <v>1778.033325195312</v>
      </c>
      <c r="G488">
        <v>1950.438720703125</v>
      </c>
      <c r="H488">
        <v>1778.590576171875</v>
      </c>
      <c r="I488">
        <v>1713.809814453125</v>
      </c>
      <c r="J488">
        <v>1743.536987304688</v>
      </c>
      <c r="K488">
        <v>192.21571350097659</v>
      </c>
    </row>
    <row r="489" spans="1:11" x14ac:dyDescent="0.3">
      <c r="A489">
        <v>9.5744999999999997E-2</v>
      </c>
      <c r="B489">
        <v>205.45210266113281</v>
      </c>
      <c r="C489">
        <v>1803.699584960938</v>
      </c>
      <c r="D489">
        <v>202.9916687011719</v>
      </c>
      <c r="E489">
        <v>1666.142944335938</v>
      </c>
      <c r="F489">
        <v>1864.338012695312</v>
      </c>
      <c r="G489">
        <v>2002.220703125</v>
      </c>
      <c r="H489">
        <v>1845.20703125</v>
      </c>
      <c r="I489">
        <v>1718.348388671875</v>
      </c>
      <c r="J489">
        <v>1771.516967773438</v>
      </c>
      <c r="K489">
        <v>220.49205017089841</v>
      </c>
    </row>
    <row r="490" spans="1:11" x14ac:dyDescent="0.3">
      <c r="A490">
        <v>9.5879999999999993E-2</v>
      </c>
      <c r="B490">
        <v>225.47491455078119</v>
      </c>
      <c r="C490">
        <v>1776.583862304688</v>
      </c>
      <c r="D490">
        <v>212.3048095703125</v>
      </c>
      <c r="E490">
        <v>1769.742431640625</v>
      </c>
      <c r="F490">
        <v>1867.230102539062</v>
      </c>
      <c r="G490">
        <v>1999.091430664062</v>
      </c>
      <c r="H490">
        <v>1705.62353515625</v>
      </c>
      <c r="I490">
        <v>1700.421264648438</v>
      </c>
      <c r="J490">
        <v>1804.621337890625</v>
      </c>
      <c r="K490">
        <v>219.75028991699219</v>
      </c>
    </row>
    <row r="491" spans="1:11" x14ac:dyDescent="0.3">
      <c r="A491">
        <v>9.6014999999999989E-2</v>
      </c>
      <c r="B491">
        <v>220.9566650390625</v>
      </c>
      <c r="C491">
        <v>1751.564086914062</v>
      </c>
      <c r="D491">
        <v>209.40093994140619</v>
      </c>
      <c r="E491">
        <v>1780.894409179688</v>
      </c>
      <c r="F491">
        <v>1848.22021484375</v>
      </c>
      <c r="G491">
        <v>1940.260986328125</v>
      </c>
      <c r="H491">
        <v>1795.202392578125</v>
      </c>
      <c r="I491">
        <v>1681.614624023438</v>
      </c>
      <c r="J491">
        <v>1802.526245117188</v>
      </c>
      <c r="K491">
        <v>198.3185729980469</v>
      </c>
    </row>
    <row r="492" spans="1:11" x14ac:dyDescent="0.3">
      <c r="A492">
        <v>9.6149999999999999E-2</v>
      </c>
      <c r="B492">
        <v>222.1734619140625</v>
      </c>
      <c r="C492">
        <v>1830.76171875</v>
      </c>
      <c r="D492">
        <v>204.12397766113281</v>
      </c>
      <c r="E492">
        <v>1863.6689453125</v>
      </c>
      <c r="F492">
        <v>1899.095458984375</v>
      </c>
      <c r="G492">
        <v>1889.469848632812</v>
      </c>
      <c r="H492">
        <v>1734.927490234375</v>
      </c>
      <c r="I492">
        <v>1742.8388671875</v>
      </c>
      <c r="J492">
        <v>1743.840942382812</v>
      </c>
      <c r="K492">
        <v>194.37849426269531</v>
      </c>
    </row>
    <row r="493" spans="1:11" x14ac:dyDescent="0.3">
      <c r="A493">
        <v>9.6284999999999996E-2</v>
      </c>
      <c r="B493">
        <v>216.74127197265619</v>
      </c>
      <c r="C493">
        <v>1830.244506835938</v>
      </c>
      <c r="D493">
        <v>199.08091735839841</v>
      </c>
      <c r="E493">
        <v>1647.74609375</v>
      </c>
      <c r="F493">
        <v>1830.43896484375</v>
      </c>
      <c r="G493">
        <v>1905.835815429688</v>
      </c>
      <c r="H493">
        <v>1730.2666015625</v>
      </c>
      <c r="I493">
        <v>1607.35791015625</v>
      </c>
      <c r="J493">
        <v>1804.513061523438</v>
      </c>
      <c r="K493">
        <v>209.53053283691409</v>
      </c>
    </row>
    <row r="494" spans="1:11" x14ac:dyDescent="0.3">
      <c r="A494">
        <v>9.6419999999999992E-2</v>
      </c>
      <c r="B494">
        <v>224.2987976074219</v>
      </c>
      <c r="C494">
        <v>1877.29150390625</v>
      </c>
      <c r="D494">
        <v>212.96968078613281</v>
      </c>
      <c r="E494">
        <v>1691.255981445312</v>
      </c>
      <c r="F494">
        <v>1731.19970703125</v>
      </c>
      <c r="G494">
        <v>1867.806762695312</v>
      </c>
      <c r="H494">
        <v>1674.236328125</v>
      </c>
      <c r="I494">
        <v>1631.797607421875</v>
      </c>
      <c r="J494">
        <v>1772.630859375</v>
      </c>
      <c r="K494">
        <v>213.6445617675781</v>
      </c>
    </row>
    <row r="495" spans="1:11" x14ac:dyDescent="0.3">
      <c r="A495">
        <v>9.6555000000000002E-2</v>
      </c>
      <c r="B495">
        <v>224.39149475097659</v>
      </c>
      <c r="C495">
        <v>1903.912963867188</v>
      </c>
      <c r="D495">
        <v>217.90727233886719</v>
      </c>
      <c r="E495">
        <v>1607.376220703125</v>
      </c>
      <c r="F495">
        <v>1798.352294921875</v>
      </c>
      <c r="G495">
        <v>1898.404052734375</v>
      </c>
      <c r="H495">
        <v>1781.744506835938</v>
      </c>
      <c r="I495">
        <v>1647.835815429688</v>
      </c>
      <c r="J495">
        <v>1692.027465820312</v>
      </c>
      <c r="K495">
        <v>217.75474548339841</v>
      </c>
    </row>
    <row r="496" spans="1:11" x14ac:dyDescent="0.3">
      <c r="A496">
        <v>9.6689999999999998E-2</v>
      </c>
      <c r="B496">
        <v>217.6029968261719</v>
      </c>
      <c r="C496">
        <v>1878.991455078125</v>
      </c>
      <c r="D496">
        <v>210.40643310546881</v>
      </c>
      <c r="E496">
        <v>1694.84912109375</v>
      </c>
      <c r="F496">
        <v>1752.566772460938</v>
      </c>
      <c r="G496">
        <v>1817.998168945312</v>
      </c>
      <c r="H496">
        <v>1801.703857421875</v>
      </c>
      <c r="I496">
        <v>1700.396606445312</v>
      </c>
      <c r="J496">
        <v>1770.542602539062</v>
      </c>
      <c r="K496">
        <v>208.94020080566409</v>
      </c>
    </row>
    <row r="497" spans="1:11" x14ac:dyDescent="0.3">
      <c r="A497">
        <v>9.6824999999999994E-2</v>
      </c>
      <c r="B497">
        <v>206.13037109375</v>
      </c>
      <c r="C497">
        <v>1832.779663085938</v>
      </c>
      <c r="D497">
        <v>207.0852966308594</v>
      </c>
      <c r="E497">
        <v>1709.345458984375</v>
      </c>
      <c r="F497">
        <v>1792.554077148438</v>
      </c>
      <c r="G497">
        <v>1874.13037109375</v>
      </c>
      <c r="H497">
        <v>1720.52294921875</v>
      </c>
      <c r="I497">
        <v>1685.717041015625</v>
      </c>
      <c r="J497">
        <v>1738.970458984375</v>
      </c>
      <c r="K497">
        <v>211.65733337402341</v>
      </c>
    </row>
    <row r="498" spans="1:11" x14ac:dyDescent="0.3">
      <c r="A498">
        <v>9.6959999999999991E-2</v>
      </c>
      <c r="B498">
        <v>222.88526916503909</v>
      </c>
      <c r="C498">
        <v>1782.001831054688</v>
      </c>
      <c r="D498">
        <v>222.54127502441409</v>
      </c>
      <c r="E498">
        <v>1682.193481445312</v>
      </c>
      <c r="F498">
        <v>1783.867553710938</v>
      </c>
      <c r="G498">
        <v>1885.781372070312</v>
      </c>
      <c r="H498">
        <v>1732.8232421875</v>
      </c>
      <c r="I498">
        <v>1636.801513671875</v>
      </c>
      <c r="J498">
        <v>1791.385498046875</v>
      </c>
      <c r="K498">
        <v>202.706787109375</v>
      </c>
    </row>
    <row r="499" spans="1:11" x14ac:dyDescent="0.3">
      <c r="A499">
        <v>9.7095000000000001E-2</v>
      </c>
      <c r="B499">
        <v>233.55462646484381</v>
      </c>
      <c r="C499">
        <v>1862.494140625</v>
      </c>
      <c r="D499">
        <v>224.55088806152341</v>
      </c>
      <c r="E499">
        <v>1722.808715820312</v>
      </c>
      <c r="F499">
        <v>1767.066528320312</v>
      </c>
      <c r="G499">
        <v>1900.478637695312</v>
      </c>
      <c r="H499">
        <v>1687.162841796875</v>
      </c>
      <c r="I499">
        <v>1713.868408203125</v>
      </c>
      <c r="J499">
        <v>1783.337158203125</v>
      </c>
      <c r="K499">
        <v>199.00199890136719</v>
      </c>
    </row>
    <row r="500" spans="1:11" x14ac:dyDescent="0.3">
      <c r="A500">
        <v>9.7229999999999997E-2</v>
      </c>
      <c r="B500">
        <v>218.59849548339841</v>
      </c>
      <c r="C500">
        <v>1843.08251953125</v>
      </c>
      <c r="D500">
        <v>224.35795593261719</v>
      </c>
      <c r="E500">
        <v>1719.19140625</v>
      </c>
      <c r="F500">
        <v>1866.536376953125</v>
      </c>
      <c r="G500">
        <v>1971.485961914062</v>
      </c>
      <c r="H500">
        <v>1758.826782226562</v>
      </c>
      <c r="I500">
        <v>1723.151733398438</v>
      </c>
      <c r="J500">
        <v>1756.6259765625</v>
      </c>
      <c r="K500">
        <v>219.135009765625</v>
      </c>
    </row>
    <row r="501" spans="1:11" x14ac:dyDescent="0.3">
      <c r="A501">
        <v>9.7364999999999993E-2</v>
      </c>
      <c r="B501">
        <v>227.25138854980469</v>
      </c>
      <c r="C501">
        <v>1846.772705078125</v>
      </c>
      <c r="D501">
        <v>209.87274169921881</v>
      </c>
      <c r="E501">
        <v>1658.177856445312</v>
      </c>
      <c r="F501">
        <v>1830.339965820312</v>
      </c>
      <c r="G501">
        <v>1925.953491210938</v>
      </c>
      <c r="H501">
        <v>1775.800048828125</v>
      </c>
      <c r="I501">
        <v>1776.55224609375</v>
      </c>
      <c r="J501">
        <v>1754.316040039062</v>
      </c>
      <c r="K501">
        <v>222.8413391113281</v>
      </c>
    </row>
    <row r="502" spans="1:11" x14ac:dyDescent="0.3">
      <c r="A502">
        <v>9.7499999999999989E-2</v>
      </c>
      <c r="B502">
        <v>212.09944152832031</v>
      </c>
      <c r="C502">
        <v>1815.198608398438</v>
      </c>
      <c r="D502">
        <v>228.2038269042969</v>
      </c>
      <c r="E502">
        <v>1674.411743164062</v>
      </c>
      <c r="F502">
        <v>1729.631958007812</v>
      </c>
      <c r="G502">
        <v>1912.724609375</v>
      </c>
      <c r="H502">
        <v>1776.911743164062</v>
      </c>
      <c r="I502">
        <v>1788.935791015625</v>
      </c>
      <c r="J502">
        <v>1722.46875</v>
      </c>
      <c r="K502">
        <v>222.6028747558594</v>
      </c>
    </row>
    <row r="503" spans="1:11" x14ac:dyDescent="0.3">
      <c r="A503">
        <v>9.7635E-2</v>
      </c>
      <c r="B503">
        <v>216.15968322753909</v>
      </c>
      <c r="C503">
        <v>1866.992431640625</v>
      </c>
      <c r="D503">
        <v>228.003173828125</v>
      </c>
      <c r="E503">
        <v>1615.09375</v>
      </c>
      <c r="F503">
        <v>1770.08935546875</v>
      </c>
      <c r="G503">
        <v>1916.234741210938</v>
      </c>
      <c r="H503">
        <v>1823.679565429688</v>
      </c>
      <c r="I503">
        <v>1700.1259765625</v>
      </c>
      <c r="J503">
        <v>1722.80419921875</v>
      </c>
      <c r="K503">
        <v>211.64759826660159</v>
      </c>
    </row>
    <row r="504" spans="1:11" x14ac:dyDescent="0.3">
      <c r="A504">
        <v>9.7769999999999996E-2</v>
      </c>
      <c r="B504">
        <v>230.65647888183591</v>
      </c>
      <c r="C504">
        <v>1874.8291015625</v>
      </c>
      <c r="D504">
        <v>216.91944885253909</v>
      </c>
      <c r="E504">
        <v>1633.482421875</v>
      </c>
      <c r="F504">
        <v>1785.640502929688</v>
      </c>
      <c r="G504">
        <v>1869.29833984375</v>
      </c>
      <c r="H504">
        <v>1794.218872070312</v>
      </c>
      <c r="I504">
        <v>1669.184936523438</v>
      </c>
      <c r="J504">
        <v>1753.535278320312</v>
      </c>
      <c r="K504">
        <v>221.06129455566409</v>
      </c>
    </row>
    <row r="505" spans="1:11" x14ac:dyDescent="0.3">
      <c r="A505">
        <v>9.7904999999999992E-2</v>
      </c>
      <c r="B505">
        <v>245.11732482910159</v>
      </c>
      <c r="C505">
        <v>1901.850463867188</v>
      </c>
      <c r="D505">
        <v>215.3091125488281</v>
      </c>
      <c r="E505">
        <v>1727.971557617188</v>
      </c>
      <c r="F505">
        <v>1818.680786132812</v>
      </c>
      <c r="G505">
        <v>1965.772705078125</v>
      </c>
      <c r="H505">
        <v>1701.328491210938</v>
      </c>
      <c r="I505">
        <v>1648.998901367188</v>
      </c>
      <c r="J505">
        <v>1691.34619140625</v>
      </c>
      <c r="K505">
        <v>224.7803955078125</v>
      </c>
    </row>
    <row r="506" spans="1:11" x14ac:dyDescent="0.3">
      <c r="A506">
        <v>9.8040000000000002E-2</v>
      </c>
      <c r="B506">
        <v>231.5394287109375</v>
      </c>
      <c r="C506">
        <v>2332.516845703125</v>
      </c>
      <c r="D506">
        <v>222.28779602050781</v>
      </c>
      <c r="E506">
        <v>1617.36669921875</v>
      </c>
      <c r="F506">
        <v>1734.0625</v>
      </c>
      <c r="G506">
        <v>1992.81494140625</v>
      </c>
      <c r="H506">
        <v>1756.466552734375</v>
      </c>
      <c r="I506">
        <v>1624.888427734375</v>
      </c>
      <c r="J506">
        <v>1766.7431640625</v>
      </c>
      <c r="K506">
        <v>237.23606872558591</v>
      </c>
    </row>
    <row r="507" spans="1:11" x14ac:dyDescent="0.3">
      <c r="A507">
        <v>9.8174999999999998E-2</v>
      </c>
      <c r="B507">
        <v>227.5677185058594</v>
      </c>
      <c r="C507">
        <v>2032.3935546875</v>
      </c>
      <c r="D507">
        <v>223.34039306640619</v>
      </c>
      <c r="E507">
        <v>1643.390380859375</v>
      </c>
      <c r="F507">
        <v>1744.785522460938</v>
      </c>
      <c r="G507">
        <v>1884.400512695312</v>
      </c>
      <c r="H507">
        <v>1727.223022460938</v>
      </c>
      <c r="I507">
        <v>1731.828247070312</v>
      </c>
      <c r="J507">
        <v>1731.12255859375</v>
      </c>
      <c r="K507">
        <v>230.5331726074219</v>
      </c>
    </row>
    <row r="508" spans="1:11" x14ac:dyDescent="0.3">
      <c r="A508">
        <v>9.8309999999999995E-2</v>
      </c>
      <c r="B508">
        <v>223.99476623535159</v>
      </c>
      <c r="C508">
        <v>1899.368286132812</v>
      </c>
      <c r="D508">
        <v>210.59205627441409</v>
      </c>
      <c r="E508">
        <v>1748.661376953125</v>
      </c>
      <c r="F508">
        <v>1792.00537109375</v>
      </c>
      <c r="G508">
        <v>1894.582763671875</v>
      </c>
      <c r="H508">
        <v>1758.816772460938</v>
      </c>
      <c r="I508">
        <v>1695.836791992188</v>
      </c>
      <c r="J508">
        <v>1688.78662109375</v>
      </c>
      <c r="K508">
        <v>218.0907897949219</v>
      </c>
    </row>
    <row r="509" spans="1:11" x14ac:dyDescent="0.3">
      <c r="A509">
        <v>9.8444999999999991E-2</v>
      </c>
      <c r="B509">
        <v>227.740478515625</v>
      </c>
      <c r="C509">
        <v>1826.478393554688</v>
      </c>
      <c r="D509">
        <v>213.00218200683591</v>
      </c>
      <c r="E509">
        <v>1685.610107421875</v>
      </c>
      <c r="F509">
        <v>1824.473510742188</v>
      </c>
      <c r="G509">
        <v>1866.460571289062</v>
      </c>
      <c r="H509">
        <v>1748.195434570312</v>
      </c>
      <c r="I509">
        <v>1616.428955078125</v>
      </c>
      <c r="J509">
        <v>1766.344116210938</v>
      </c>
      <c r="K509">
        <v>220.9643249511719</v>
      </c>
    </row>
    <row r="510" spans="1:11" x14ac:dyDescent="0.3">
      <c r="A510">
        <v>9.8580000000000001E-2</v>
      </c>
      <c r="B510">
        <v>225.59385681152341</v>
      </c>
      <c r="C510">
        <v>1856.156005859375</v>
      </c>
      <c r="D510">
        <v>235.8615417480469</v>
      </c>
      <c r="E510">
        <v>1683.950805664062</v>
      </c>
      <c r="F510">
        <v>1905.3505859375</v>
      </c>
      <c r="G510">
        <v>1828.79443359375</v>
      </c>
      <c r="H510">
        <v>1770.438354492188</v>
      </c>
      <c r="I510">
        <v>1692.490112304688</v>
      </c>
      <c r="J510">
        <v>1723.627807617188</v>
      </c>
      <c r="K510">
        <v>222.71189880371091</v>
      </c>
    </row>
    <row r="511" spans="1:11" x14ac:dyDescent="0.3">
      <c r="A511">
        <v>9.8714999999999997E-2</v>
      </c>
      <c r="B511">
        <v>239.00712585449219</v>
      </c>
      <c r="C511">
        <v>1848.761840820312</v>
      </c>
      <c r="D511">
        <v>220.6592712402344</v>
      </c>
      <c r="E511">
        <v>1640.835571289062</v>
      </c>
      <c r="F511">
        <v>1770.912231445312</v>
      </c>
      <c r="G511">
        <v>1854.05517578125</v>
      </c>
      <c r="H511">
        <v>1787.421264648438</v>
      </c>
      <c r="I511">
        <v>1656.828735351562</v>
      </c>
      <c r="J511">
        <v>1716.2939453125</v>
      </c>
      <c r="K511">
        <v>224.3165588378906</v>
      </c>
    </row>
    <row r="512" spans="1:11" x14ac:dyDescent="0.3">
      <c r="A512">
        <v>9.8849999999999993E-2</v>
      </c>
      <c r="B512">
        <v>225.83036804199219</v>
      </c>
      <c r="C512">
        <v>1788.942016601562</v>
      </c>
      <c r="D512">
        <v>217.73023986816409</v>
      </c>
      <c r="E512">
        <v>1736.474853515625</v>
      </c>
      <c r="F512">
        <v>1744.040161132812</v>
      </c>
      <c r="G512">
        <v>1848.486083984375</v>
      </c>
      <c r="H512">
        <v>1669.148315429688</v>
      </c>
      <c r="I512">
        <v>1681.271606445312</v>
      </c>
      <c r="J512">
        <v>1683.412719726562</v>
      </c>
      <c r="K512">
        <v>236.12281799316409</v>
      </c>
    </row>
    <row r="513" spans="1:11" x14ac:dyDescent="0.3">
      <c r="A513">
        <v>9.898499999999999E-2</v>
      </c>
      <c r="B513">
        <v>230.91131591796881</v>
      </c>
      <c r="C513">
        <v>1987.657104492188</v>
      </c>
      <c r="D513">
        <v>219.43580627441409</v>
      </c>
      <c r="E513">
        <v>1687.6298828125</v>
      </c>
      <c r="F513">
        <v>1952.306396484375</v>
      </c>
      <c r="G513">
        <v>1945.524780273438</v>
      </c>
      <c r="H513">
        <v>1719.335815429688</v>
      </c>
      <c r="I513">
        <v>1638.5966796875</v>
      </c>
      <c r="J513">
        <v>1764.178833007812</v>
      </c>
      <c r="K513">
        <v>224.25892639160159</v>
      </c>
    </row>
    <row r="514" spans="1:11" x14ac:dyDescent="0.3">
      <c r="A514">
        <v>9.912E-2</v>
      </c>
      <c r="B514">
        <v>219.161376953125</v>
      </c>
      <c r="C514">
        <v>1865.12109375</v>
      </c>
      <c r="D514">
        <v>248.39442443847659</v>
      </c>
      <c r="E514">
        <v>1582.468994140625</v>
      </c>
      <c r="F514">
        <v>1803.6064453125</v>
      </c>
      <c r="G514">
        <v>2011.172973632812</v>
      </c>
      <c r="H514">
        <v>1649.675903320312</v>
      </c>
      <c r="I514">
        <v>1578.929321289062</v>
      </c>
      <c r="J514">
        <v>1678.4599609375</v>
      </c>
      <c r="K514">
        <v>225.73011779785159</v>
      </c>
    </row>
    <row r="515" spans="1:11" x14ac:dyDescent="0.3">
      <c r="A515">
        <v>9.9254999999999996E-2</v>
      </c>
      <c r="B515">
        <v>234.89189147949219</v>
      </c>
      <c r="C515">
        <v>1801.308471679688</v>
      </c>
      <c r="D515">
        <v>219.8576965332031</v>
      </c>
      <c r="E515">
        <v>1659.371215820312</v>
      </c>
      <c r="F515">
        <v>1824.03466796875</v>
      </c>
      <c r="G515">
        <v>1958.507934570312</v>
      </c>
      <c r="H515">
        <v>1661.650512695312</v>
      </c>
      <c r="I515">
        <v>1567.5498046875</v>
      </c>
      <c r="J515">
        <v>1651.972412109375</v>
      </c>
      <c r="K515">
        <v>222.3367614746094</v>
      </c>
    </row>
    <row r="516" spans="1:11" x14ac:dyDescent="0.3">
      <c r="A516">
        <v>9.9389999999999992E-2</v>
      </c>
      <c r="B516">
        <v>252.62347412109381</v>
      </c>
      <c r="C516">
        <v>1729.632446289062</v>
      </c>
      <c r="D516">
        <v>225.1590270996094</v>
      </c>
      <c r="E516">
        <v>1600.912841796875</v>
      </c>
      <c r="F516">
        <v>1768.261962890625</v>
      </c>
      <c r="G516">
        <v>1884.843994140625</v>
      </c>
      <c r="H516">
        <v>1803.630493164062</v>
      </c>
      <c r="I516">
        <v>1617.362548828125</v>
      </c>
      <c r="J516">
        <v>1656.44384765625</v>
      </c>
      <c r="K516">
        <v>221.34918212890619</v>
      </c>
    </row>
    <row r="517" spans="1:11" x14ac:dyDescent="0.3">
      <c r="A517">
        <v>9.9525000000000002E-2</v>
      </c>
      <c r="B517">
        <v>236.81071472167969</v>
      </c>
      <c r="C517">
        <v>1800.847290039062</v>
      </c>
      <c r="D517">
        <v>240.24122619628909</v>
      </c>
      <c r="E517">
        <v>1685.471557617188</v>
      </c>
      <c r="F517">
        <v>1809.99755859375</v>
      </c>
      <c r="G517">
        <v>1920.1279296875</v>
      </c>
      <c r="H517">
        <v>1761.197387695312</v>
      </c>
      <c r="I517">
        <v>1597.62939453125</v>
      </c>
      <c r="J517">
        <v>1627.870361328125</v>
      </c>
      <c r="K517">
        <v>229.89324951171881</v>
      </c>
    </row>
    <row r="518" spans="1:11" x14ac:dyDescent="0.3">
      <c r="A518">
        <v>9.9659999999999999E-2</v>
      </c>
      <c r="B518">
        <v>234.88795471191409</v>
      </c>
      <c r="C518">
        <v>1835.830444335938</v>
      </c>
      <c r="D518">
        <v>239.41156005859381</v>
      </c>
      <c r="E518">
        <v>1719.003295898438</v>
      </c>
      <c r="F518">
        <v>1776.643188476562</v>
      </c>
      <c r="G518">
        <v>2023.772827148438</v>
      </c>
      <c r="H518">
        <v>1786.27880859375</v>
      </c>
      <c r="I518">
        <v>1655.357788085938</v>
      </c>
      <c r="J518">
        <v>1737.4111328125</v>
      </c>
      <c r="K518">
        <v>245.0285949707031</v>
      </c>
    </row>
    <row r="519" spans="1:11" x14ac:dyDescent="0.3">
      <c r="A519">
        <v>9.9794999999999995E-2</v>
      </c>
      <c r="B519">
        <v>236.05210876464841</v>
      </c>
      <c r="C519">
        <v>1874.821044921875</v>
      </c>
      <c r="D519">
        <v>222.23118591308591</v>
      </c>
      <c r="E519">
        <v>1691.121337890625</v>
      </c>
      <c r="F519">
        <v>1835.4619140625</v>
      </c>
      <c r="G519">
        <v>2012.147216796875</v>
      </c>
      <c r="H519">
        <v>1791.297607421875</v>
      </c>
      <c r="I519">
        <v>1600.6328125</v>
      </c>
      <c r="J519">
        <v>1739.290893554688</v>
      </c>
      <c r="K519">
        <v>223.1694641113281</v>
      </c>
    </row>
    <row r="520" spans="1:11" x14ac:dyDescent="0.3">
      <c r="A520">
        <v>9.9929999999999991E-2</v>
      </c>
      <c r="B520">
        <v>217.5449523925781</v>
      </c>
      <c r="C520">
        <v>1727.26220703125</v>
      </c>
      <c r="D520">
        <v>219.62831115722659</v>
      </c>
      <c r="E520">
        <v>1618.227416992188</v>
      </c>
      <c r="F520">
        <v>1773.41748046875</v>
      </c>
      <c r="G520">
        <v>1922.211791992188</v>
      </c>
      <c r="H520">
        <v>1832.9697265625</v>
      </c>
      <c r="I520">
        <v>1666.52392578125</v>
      </c>
      <c r="J520">
        <v>1682.205078125</v>
      </c>
      <c r="K520">
        <v>223.92500305175781</v>
      </c>
    </row>
    <row r="521" spans="1:11" x14ac:dyDescent="0.3">
      <c r="A521">
        <v>0.100065</v>
      </c>
      <c r="B521">
        <v>231.4203186035156</v>
      </c>
      <c r="C521">
        <v>1826.224243164062</v>
      </c>
      <c r="D521">
        <v>239.73887634277341</v>
      </c>
      <c r="E521">
        <v>1636.845703125</v>
      </c>
      <c r="F521">
        <v>1723.086303710938</v>
      </c>
      <c r="G521">
        <v>1795.482421875</v>
      </c>
      <c r="H521">
        <v>1769.129272460938</v>
      </c>
      <c r="I521">
        <v>1581.703369140625</v>
      </c>
      <c r="J521">
        <v>1703.216796875</v>
      </c>
      <c r="K521">
        <v>214.12870788574219</v>
      </c>
    </row>
    <row r="522" spans="1:11" x14ac:dyDescent="0.3">
      <c r="A522">
        <v>0.1002</v>
      </c>
      <c r="B522">
        <v>234.58998107910159</v>
      </c>
      <c r="C522">
        <v>1868.7353515625</v>
      </c>
      <c r="D522">
        <v>240.9512634277344</v>
      </c>
      <c r="E522">
        <v>1730.580444335938</v>
      </c>
      <c r="F522">
        <v>1736.938598632812</v>
      </c>
      <c r="G522">
        <v>1879.749145507812</v>
      </c>
      <c r="H522">
        <v>1729.119750976562</v>
      </c>
      <c r="I522">
        <v>1568.771728515625</v>
      </c>
      <c r="J522">
        <v>1705.597900390625</v>
      </c>
      <c r="K522">
        <v>223.23948669433591</v>
      </c>
    </row>
    <row r="523" spans="1:11" x14ac:dyDescent="0.3">
      <c r="A523">
        <v>0.10033499999999999</v>
      </c>
      <c r="B523">
        <v>245.14964294433591</v>
      </c>
      <c r="C523">
        <v>1849.321899414062</v>
      </c>
      <c r="D523">
        <v>222.489501953125</v>
      </c>
      <c r="E523">
        <v>1732.441284179688</v>
      </c>
      <c r="F523">
        <v>1684.421508789062</v>
      </c>
      <c r="G523">
        <v>1921.191528320312</v>
      </c>
      <c r="H523">
        <v>1773.207275390625</v>
      </c>
      <c r="I523">
        <v>1638.4375</v>
      </c>
      <c r="J523">
        <v>1676.877075195312</v>
      </c>
      <c r="K523">
        <v>239.74278259277341</v>
      </c>
    </row>
    <row r="524" spans="1:11" x14ac:dyDescent="0.3">
      <c r="A524">
        <v>0.10047</v>
      </c>
      <c r="B524">
        <v>229.21327209472659</v>
      </c>
      <c r="C524">
        <v>1769.077392578125</v>
      </c>
      <c r="D524">
        <v>223.5865478515625</v>
      </c>
      <c r="E524">
        <v>1728.954467773438</v>
      </c>
      <c r="F524">
        <v>1828.818969726562</v>
      </c>
      <c r="G524">
        <v>1863.191284179688</v>
      </c>
      <c r="H524">
        <v>1860.3076171875</v>
      </c>
      <c r="I524">
        <v>1549.4365234375</v>
      </c>
      <c r="J524">
        <v>1718.999389648438</v>
      </c>
      <c r="K524">
        <v>238.31330871582031</v>
      </c>
    </row>
    <row r="525" spans="1:11" x14ac:dyDescent="0.3">
      <c r="A525">
        <v>0.100605</v>
      </c>
      <c r="B525">
        <v>231.29273986816409</v>
      </c>
      <c r="C525">
        <v>1792.304931640625</v>
      </c>
      <c r="D525">
        <v>231.8689270019531</v>
      </c>
      <c r="E525">
        <v>1548.862670898438</v>
      </c>
      <c r="F525">
        <v>1785.73388671875</v>
      </c>
      <c r="G525">
        <v>1906.28125</v>
      </c>
      <c r="H525">
        <v>1766.805541992188</v>
      </c>
      <c r="I525">
        <v>1645.164794921875</v>
      </c>
      <c r="J525">
        <v>1717.768920898438</v>
      </c>
      <c r="K525">
        <v>220.57322692871091</v>
      </c>
    </row>
    <row r="526" spans="1:11" x14ac:dyDescent="0.3">
      <c r="A526">
        <v>0.10074</v>
      </c>
      <c r="B526">
        <v>219.13133239746091</v>
      </c>
      <c r="C526">
        <v>1814.021118164062</v>
      </c>
      <c r="D526">
        <v>224.8703918457031</v>
      </c>
      <c r="E526">
        <v>1606.218872070312</v>
      </c>
      <c r="F526">
        <v>1697.424926757812</v>
      </c>
      <c r="G526">
        <v>1999.559326171875</v>
      </c>
      <c r="H526">
        <v>1782.741088867188</v>
      </c>
      <c r="I526">
        <v>1598.806640625</v>
      </c>
      <c r="J526">
        <v>1616.530151367188</v>
      </c>
      <c r="K526">
        <v>220.3077087402344</v>
      </c>
    </row>
    <row r="527" spans="1:11" x14ac:dyDescent="0.3">
      <c r="A527">
        <v>0.10087500000000001</v>
      </c>
      <c r="B527">
        <v>234.7066955566406</v>
      </c>
      <c r="C527">
        <v>1783.247436523438</v>
      </c>
      <c r="D527">
        <v>220.67121887207031</v>
      </c>
      <c r="E527">
        <v>1743.23779296875</v>
      </c>
      <c r="F527">
        <v>1788.0859375</v>
      </c>
      <c r="G527">
        <v>1910.009887695312</v>
      </c>
      <c r="H527">
        <v>1755.484375</v>
      </c>
      <c r="I527">
        <v>1635.35400390625</v>
      </c>
      <c r="J527">
        <v>1637.139892578125</v>
      </c>
      <c r="K527">
        <v>218.6910095214844</v>
      </c>
    </row>
    <row r="528" spans="1:11" x14ac:dyDescent="0.3">
      <c r="A528">
        <v>0.10101</v>
      </c>
      <c r="B528">
        <v>245.1253967285156</v>
      </c>
      <c r="C528">
        <v>1825.827270507812</v>
      </c>
      <c r="D528">
        <v>226.2677917480469</v>
      </c>
      <c r="E528">
        <v>1752.186645507812</v>
      </c>
      <c r="F528">
        <v>1761.052978515625</v>
      </c>
      <c r="G528">
        <v>1811.400634765625</v>
      </c>
      <c r="H528">
        <v>1788.6708984375</v>
      </c>
      <c r="I528">
        <v>1568.628295898438</v>
      </c>
      <c r="J528">
        <v>1634.5810546875</v>
      </c>
      <c r="K528">
        <v>238.68321228027341</v>
      </c>
    </row>
    <row r="529" spans="1:11" x14ac:dyDescent="0.3">
      <c r="A529">
        <v>0.101145</v>
      </c>
      <c r="B529">
        <v>234.67047119140619</v>
      </c>
      <c r="C529">
        <v>1775.794921875</v>
      </c>
      <c r="D529">
        <v>244.3623352050781</v>
      </c>
      <c r="E529">
        <v>1650.441040039062</v>
      </c>
      <c r="F529">
        <v>1776.537475585938</v>
      </c>
      <c r="G529">
        <v>1836.334716796875</v>
      </c>
      <c r="H529">
        <v>1762.18359375</v>
      </c>
      <c r="I529">
        <v>1528.469116210938</v>
      </c>
      <c r="J529">
        <v>1672.4228515625</v>
      </c>
      <c r="K529">
        <v>255.91841125488281</v>
      </c>
    </row>
    <row r="530" spans="1:11" x14ac:dyDescent="0.3">
      <c r="A530">
        <v>0.10128</v>
      </c>
      <c r="B530">
        <v>223.88676452636719</v>
      </c>
      <c r="C530">
        <v>1774.745483398438</v>
      </c>
      <c r="D530">
        <v>229.5907897949219</v>
      </c>
      <c r="E530">
        <v>1583.914184570312</v>
      </c>
      <c r="F530">
        <v>1753.051635742188</v>
      </c>
      <c r="G530">
        <v>1885.606689453125</v>
      </c>
      <c r="H530">
        <v>1755.071899414062</v>
      </c>
      <c r="I530">
        <v>1655.49609375</v>
      </c>
      <c r="J530">
        <v>1660.419067382812</v>
      </c>
      <c r="K530">
        <v>233.813720703125</v>
      </c>
    </row>
    <row r="531" spans="1:11" x14ac:dyDescent="0.3">
      <c r="A531">
        <v>0.10141500000000001</v>
      </c>
      <c r="B531">
        <v>232.41937255859381</v>
      </c>
      <c r="C531">
        <v>1726.684204101562</v>
      </c>
      <c r="D531">
        <v>217.3497314453125</v>
      </c>
      <c r="E531">
        <v>1615.55322265625</v>
      </c>
      <c r="F531">
        <v>1712.872192382812</v>
      </c>
      <c r="G531">
        <v>1940.5986328125</v>
      </c>
      <c r="H531">
        <v>1832.475708007812</v>
      </c>
      <c r="I531">
        <v>1693.7451171875</v>
      </c>
      <c r="J531">
        <v>1743.3291015625</v>
      </c>
      <c r="K531">
        <v>215.7918395996094</v>
      </c>
    </row>
    <row r="532" spans="1:11" x14ac:dyDescent="0.3">
      <c r="A532">
        <v>0.10155</v>
      </c>
      <c r="B532">
        <v>219.94390869140619</v>
      </c>
      <c r="C532">
        <v>1755.343017578125</v>
      </c>
      <c r="D532">
        <v>210.13641357421881</v>
      </c>
      <c r="E532">
        <v>1694.905029296875</v>
      </c>
      <c r="F532">
        <v>1741.415283203125</v>
      </c>
      <c r="G532">
        <v>1856.01220703125</v>
      </c>
      <c r="H532">
        <v>1844.24609375</v>
      </c>
      <c r="I532">
        <v>1634.58984375</v>
      </c>
      <c r="J532">
        <v>1634.652709960938</v>
      </c>
      <c r="K532">
        <v>220.07075500488281</v>
      </c>
    </row>
    <row r="533" spans="1:11" x14ac:dyDescent="0.3">
      <c r="A533">
        <v>0.101685</v>
      </c>
      <c r="B533">
        <v>217.63096618652341</v>
      </c>
      <c r="C533">
        <v>1775.465209960938</v>
      </c>
      <c r="D533">
        <v>231.8374328613281</v>
      </c>
      <c r="E533">
        <v>1689.819091796875</v>
      </c>
      <c r="F533">
        <v>1790.384033203125</v>
      </c>
      <c r="G533">
        <v>1872.890991210938</v>
      </c>
      <c r="H533">
        <v>1737.077758789062</v>
      </c>
      <c r="I533">
        <v>1606.371826171875</v>
      </c>
      <c r="J533">
        <v>1620.928466796875</v>
      </c>
      <c r="K533">
        <v>224.55790710449219</v>
      </c>
    </row>
    <row r="534" spans="1:11" x14ac:dyDescent="0.3">
      <c r="A534">
        <v>0.10181999999999999</v>
      </c>
      <c r="B534">
        <v>219.61051940917969</v>
      </c>
      <c r="C534">
        <v>1742.649658203125</v>
      </c>
      <c r="D534">
        <v>224.25465393066409</v>
      </c>
      <c r="E534">
        <v>1622.23486328125</v>
      </c>
      <c r="F534">
        <v>1845.158447265625</v>
      </c>
      <c r="G534">
        <v>1879.183837890625</v>
      </c>
      <c r="H534">
        <v>1827.379638671875</v>
      </c>
      <c r="I534">
        <v>1587.536254882812</v>
      </c>
      <c r="J534">
        <v>1724.557739257812</v>
      </c>
      <c r="K534">
        <v>243.87306213378909</v>
      </c>
    </row>
    <row r="535" spans="1:11" x14ac:dyDescent="0.3">
      <c r="A535">
        <v>0.101955</v>
      </c>
      <c r="B535">
        <v>249.80238342285159</v>
      </c>
      <c r="C535">
        <v>1715.055541992188</v>
      </c>
      <c r="D535">
        <v>215.65861511230469</v>
      </c>
      <c r="E535">
        <v>1728.447631835938</v>
      </c>
      <c r="F535">
        <v>1845.198486328125</v>
      </c>
      <c r="G535">
        <v>1932.794555664062</v>
      </c>
      <c r="H535">
        <v>1854.434936523438</v>
      </c>
      <c r="I535">
        <v>1556.055053710938</v>
      </c>
      <c r="J535">
        <v>1703.757080078125</v>
      </c>
      <c r="K535">
        <v>243.8788757324219</v>
      </c>
    </row>
    <row r="536" spans="1:11" x14ac:dyDescent="0.3">
      <c r="A536">
        <v>0.10209</v>
      </c>
      <c r="B536">
        <v>235.4092712402344</v>
      </c>
      <c r="C536">
        <v>1821.046875</v>
      </c>
      <c r="D536">
        <v>206.59825134277341</v>
      </c>
      <c r="E536">
        <v>1589.35546875</v>
      </c>
      <c r="F536">
        <v>1687.0625</v>
      </c>
      <c r="G536">
        <v>1938.0380859375</v>
      </c>
      <c r="H536">
        <v>1823.121948242188</v>
      </c>
      <c r="I536">
        <v>1582.574340820312</v>
      </c>
      <c r="J536">
        <v>1779.765380859375</v>
      </c>
      <c r="K536">
        <v>222.50349426269531</v>
      </c>
    </row>
    <row r="537" spans="1:11" x14ac:dyDescent="0.3">
      <c r="A537">
        <v>0.102225</v>
      </c>
      <c r="B537">
        <v>214.02058410644531</v>
      </c>
      <c r="C537">
        <v>1806.796875</v>
      </c>
      <c r="D537">
        <v>234.84147644042969</v>
      </c>
      <c r="E537">
        <v>1609.735107421875</v>
      </c>
      <c r="F537">
        <v>1695.563720703125</v>
      </c>
      <c r="G537">
        <v>1981.1103515625</v>
      </c>
      <c r="H537">
        <v>1740.604125976562</v>
      </c>
      <c r="I537">
        <v>1567.998657226562</v>
      </c>
      <c r="J537">
        <v>1645.458251953125</v>
      </c>
      <c r="K537">
        <v>225.58598327636719</v>
      </c>
    </row>
    <row r="538" spans="1:11" x14ac:dyDescent="0.3">
      <c r="A538">
        <v>0.10236000000000001</v>
      </c>
      <c r="B538">
        <v>221.45042419433591</v>
      </c>
      <c r="C538">
        <v>1780.754638671875</v>
      </c>
      <c r="D538">
        <v>227.97312927246091</v>
      </c>
      <c r="E538">
        <v>1625.0732421875</v>
      </c>
      <c r="F538">
        <v>1819.09033203125</v>
      </c>
      <c r="G538">
        <v>1896.340209960938</v>
      </c>
      <c r="H538">
        <v>1715.820434570312</v>
      </c>
      <c r="I538">
        <v>1544.121704101562</v>
      </c>
      <c r="J538">
        <v>1657.586303710938</v>
      </c>
      <c r="K538">
        <v>228.71063232421881</v>
      </c>
    </row>
    <row r="539" spans="1:11" x14ac:dyDescent="0.3">
      <c r="A539">
        <v>0.102495</v>
      </c>
      <c r="B539">
        <v>221.79417419433591</v>
      </c>
      <c r="C539">
        <v>1822.037231445312</v>
      </c>
      <c r="D539">
        <v>211.6339111328125</v>
      </c>
      <c r="E539">
        <v>1630.317016601562</v>
      </c>
      <c r="F539">
        <v>1720.045654296875</v>
      </c>
      <c r="G539">
        <v>1826.234985351562</v>
      </c>
      <c r="H539">
        <v>1740.01513671875</v>
      </c>
      <c r="I539">
        <v>1537.826293945312</v>
      </c>
      <c r="J539">
        <v>1708.94677734375</v>
      </c>
      <c r="K539">
        <v>230.88066101074219</v>
      </c>
    </row>
    <row r="540" spans="1:11" x14ac:dyDescent="0.3">
      <c r="A540">
        <v>0.10263</v>
      </c>
      <c r="B540">
        <v>244.3384094238281</v>
      </c>
      <c r="C540">
        <v>1877.966918945312</v>
      </c>
      <c r="D540">
        <v>210.8572082519531</v>
      </c>
      <c r="E540">
        <v>1683.825317382812</v>
      </c>
      <c r="F540">
        <v>1757.8896484375</v>
      </c>
      <c r="G540">
        <v>1816.847778320312</v>
      </c>
      <c r="H540">
        <v>1734.134887695312</v>
      </c>
      <c r="I540">
        <v>1515.275024414062</v>
      </c>
      <c r="J540">
        <v>1739.146118164062</v>
      </c>
      <c r="K540">
        <v>253.60333251953119</v>
      </c>
    </row>
    <row r="541" spans="1:11" x14ac:dyDescent="0.3">
      <c r="A541">
        <v>0.102765</v>
      </c>
      <c r="B541">
        <v>239.37644958496091</v>
      </c>
      <c r="C541">
        <v>1914.686645507812</v>
      </c>
      <c r="D541">
        <v>234.55357360839841</v>
      </c>
      <c r="E541">
        <v>1675.53662109375</v>
      </c>
      <c r="F541">
        <v>1856.383422851562</v>
      </c>
      <c r="G541">
        <v>1851.2724609375</v>
      </c>
      <c r="H541">
        <v>1897.2333984375</v>
      </c>
      <c r="I541">
        <v>1527.806274414062</v>
      </c>
      <c r="J541">
        <v>1662.641235351562</v>
      </c>
      <c r="K541">
        <v>234.4073181152344</v>
      </c>
    </row>
    <row r="542" spans="1:11" x14ac:dyDescent="0.3">
      <c r="A542">
        <v>0.10290000000000001</v>
      </c>
      <c r="B542">
        <v>217.4617919921875</v>
      </c>
      <c r="C542">
        <v>1750.678833007812</v>
      </c>
      <c r="D542">
        <v>212.43351745605469</v>
      </c>
      <c r="E542">
        <v>1626.300048828125</v>
      </c>
      <c r="F542">
        <v>1817.2548828125</v>
      </c>
      <c r="G542">
        <v>1930.246459960938</v>
      </c>
      <c r="H542">
        <v>1847.056396484375</v>
      </c>
      <c r="I542">
        <v>1576.9111328125</v>
      </c>
      <c r="J542">
        <v>1694.289184570312</v>
      </c>
      <c r="K542">
        <v>218.11808776855469</v>
      </c>
    </row>
    <row r="543" spans="1:11" x14ac:dyDescent="0.3">
      <c r="A543">
        <v>0.103035</v>
      </c>
      <c r="B543">
        <v>207.9152526855469</v>
      </c>
      <c r="C543">
        <v>1699.069213867188</v>
      </c>
      <c r="D543">
        <v>212.20387268066409</v>
      </c>
      <c r="E543">
        <v>1529.58740234375</v>
      </c>
      <c r="F543">
        <v>1758.4873046875</v>
      </c>
      <c r="G543">
        <v>1855.341674804688</v>
      </c>
      <c r="H543">
        <v>1783.836791992188</v>
      </c>
      <c r="I543">
        <v>1580.65966796875</v>
      </c>
      <c r="J543">
        <v>1708.801147460938</v>
      </c>
      <c r="K543">
        <v>218.67536926269531</v>
      </c>
    </row>
    <row r="544" spans="1:11" x14ac:dyDescent="0.3">
      <c r="A544">
        <v>0.10317</v>
      </c>
      <c r="B544">
        <v>209.42063903808591</v>
      </c>
      <c r="C544">
        <v>1721.316284179688</v>
      </c>
      <c r="D544">
        <v>211.4964599609375</v>
      </c>
      <c r="E544">
        <v>1575.303344726562</v>
      </c>
      <c r="F544">
        <v>1705.189331054688</v>
      </c>
      <c r="G544">
        <v>1814.210815429688</v>
      </c>
      <c r="H544">
        <v>1737.996948242188</v>
      </c>
      <c r="I544">
        <v>1515.076049804688</v>
      </c>
      <c r="J544">
        <v>1632.040405273438</v>
      </c>
      <c r="K544">
        <v>218.53053283691409</v>
      </c>
    </row>
    <row r="545" spans="1:11" x14ac:dyDescent="0.3">
      <c r="A545">
        <v>0.10330499999999999</v>
      </c>
      <c r="B545">
        <v>217.177978515625</v>
      </c>
      <c r="C545">
        <v>1703.362182617188</v>
      </c>
      <c r="D545">
        <v>238.57539367675781</v>
      </c>
      <c r="E545">
        <v>1593.887084960938</v>
      </c>
      <c r="F545">
        <v>1686.635375976562</v>
      </c>
      <c r="G545">
        <v>1856.133666992188</v>
      </c>
      <c r="H545">
        <v>1895.353515625</v>
      </c>
      <c r="I545">
        <v>1656.683715820312</v>
      </c>
      <c r="J545">
        <v>1670.275756835938</v>
      </c>
      <c r="K545">
        <v>239.35023498535159</v>
      </c>
    </row>
    <row r="546" spans="1:11" x14ac:dyDescent="0.3">
      <c r="A546">
        <v>0.10344</v>
      </c>
      <c r="B546">
        <v>234.049560546875</v>
      </c>
      <c r="C546">
        <v>1703.526977539062</v>
      </c>
      <c r="D546">
        <v>214.255859375</v>
      </c>
      <c r="E546">
        <v>1620.30322265625</v>
      </c>
      <c r="F546">
        <v>1625.115112304688</v>
      </c>
      <c r="G546">
        <v>1858.633666992188</v>
      </c>
      <c r="H546">
        <v>1844.46435546875</v>
      </c>
      <c r="I546">
        <v>1621.933959960938</v>
      </c>
      <c r="J546">
        <v>1663.70068359375</v>
      </c>
      <c r="K546">
        <v>237.27459716796881</v>
      </c>
    </row>
    <row r="547" spans="1:11" x14ac:dyDescent="0.3">
      <c r="A547">
        <v>0.103575</v>
      </c>
      <c r="B547">
        <v>237.24798583984381</v>
      </c>
      <c r="C547">
        <v>1800.5810546875</v>
      </c>
      <c r="D547">
        <v>202.4161071777344</v>
      </c>
      <c r="E547">
        <v>1550.356689453125</v>
      </c>
      <c r="F547">
        <v>1680.756469726562</v>
      </c>
      <c r="G547">
        <v>1889.3935546875</v>
      </c>
      <c r="H547">
        <v>1803.53662109375</v>
      </c>
      <c r="I547">
        <v>1604.512451171875</v>
      </c>
      <c r="J547">
        <v>1668.90087890625</v>
      </c>
      <c r="K547">
        <v>217.89375305175781</v>
      </c>
    </row>
    <row r="548" spans="1:11" x14ac:dyDescent="0.3">
      <c r="A548">
        <v>0.10371</v>
      </c>
      <c r="B548">
        <v>220.12660217285159</v>
      </c>
      <c r="C548">
        <v>1819.657836914062</v>
      </c>
      <c r="D548">
        <v>215.93086242675781</v>
      </c>
      <c r="E548">
        <v>1743.511840820312</v>
      </c>
      <c r="F548">
        <v>1671.526977539062</v>
      </c>
      <c r="G548">
        <v>1901.555908203125</v>
      </c>
      <c r="H548">
        <v>1688.603637695312</v>
      </c>
      <c r="I548">
        <v>1540.307006835938</v>
      </c>
      <c r="J548">
        <v>1680.072387695312</v>
      </c>
      <c r="K548">
        <v>204.82844543457031</v>
      </c>
    </row>
    <row r="549" spans="1:11" x14ac:dyDescent="0.3">
      <c r="A549">
        <v>0.10384500000000001</v>
      </c>
      <c r="B549">
        <v>205.66815185546881</v>
      </c>
      <c r="C549">
        <v>1757.125122070312</v>
      </c>
      <c r="D549">
        <v>231.65611267089841</v>
      </c>
      <c r="E549">
        <v>1685.20654296875</v>
      </c>
      <c r="F549">
        <v>1754.547729492188</v>
      </c>
      <c r="G549">
        <v>1934.658569335938</v>
      </c>
      <c r="H549">
        <v>1663.752197265625</v>
      </c>
      <c r="I549">
        <v>1645.688720703125</v>
      </c>
      <c r="J549">
        <v>1716.1015625</v>
      </c>
      <c r="K549">
        <v>212.144287109375</v>
      </c>
    </row>
    <row r="550" spans="1:11" x14ac:dyDescent="0.3">
      <c r="A550">
        <v>0.10398</v>
      </c>
      <c r="B550">
        <v>208.45698547363281</v>
      </c>
      <c r="C550">
        <v>1661.814331054688</v>
      </c>
      <c r="D550">
        <v>208.0449523925781</v>
      </c>
      <c r="E550">
        <v>1686.8076171875</v>
      </c>
      <c r="F550">
        <v>1692.992065429688</v>
      </c>
      <c r="G550">
        <v>1939.678833007812</v>
      </c>
      <c r="H550">
        <v>1777.93212890625</v>
      </c>
      <c r="I550">
        <v>1598.178833007812</v>
      </c>
      <c r="J550">
        <v>1717.328369140625</v>
      </c>
      <c r="K550">
        <v>222.58757019042969</v>
      </c>
    </row>
    <row r="551" spans="1:11" x14ac:dyDescent="0.3">
      <c r="A551">
        <v>0.104115</v>
      </c>
      <c r="B551">
        <v>213.97840881347659</v>
      </c>
      <c r="C551">
        <v>1660.283447265625</v>
      </c>
      <c r="D551">
        <v>204.642822265625</v>
      </c>
      <c r="E551">
        <v>1623.274658203125</v>
      </c>
      <c r="F551">
        <v>1632.721435546875</v>
      </c>
      <c r="G551">
        <v>1903.010375976562</v>
      </c>
      <c r="H551">
        <v>1753.847534179688</v>
      </c>
      <c r="I551">
        <v>1557.493286132812</v>
      </c>
      <c r="J551">
        <v>1647.822509765625</v>
      </c>
      <c r="K551">
        <v>234.92591857910159</v>
      </c>
    </row>
    <row r="552" spans="1:11" x14ac:dyDescent="0.3">
      <c r="A552">
        <v>0.10425</v>
      </c>
      <c r="B552">
        <v>225.12982177734381</v>
      </c>
      <c r="C552">
        <v>1767.556640625</v>
      </c>
      <c r="D552">
        <v>212.36834716796881</v>
      </c>
      <c r="E552">
        <v>1619.766235351562</v>
      </c>
      <c r="F552">
        <v>1642.781127929688</v>
      </c>
      <c r="G552">
        <v>1882.512084960938</v>
      </c>
      <c r="H552">
        <v>1723.89599609375</v>
      </c>
      <c r="I552">
        <v>1552.925537109375</v>
      </c>
      <c r="J552">
        <v>1569.126708984375</v>
      </c>
      <c r="K552">
        <v>228.32575988769531</v>
      </c>
    </row>
    <row r="553" spans="1:11" x14ac:dyDescent="0.3">
      <c r="A553">
        <v>0.10438500000000001</v>
      </c>
      <c r="B553">
        <v>224.59013366699219</v>
      </c>
      <c r="C553">
        <v>1784.39306640625</v>
      </c>
      <c r="D553">
        <v>225.74491882324219</v>
      </c>
      <c r="E553">
        <v>1686.94091796875</v>
      </c>
      <c r="F553">
        <v>1728.37890625</v>
      </c>
      <c r="G553">
        <v>1822.7001953125</v>
      </c>
      <c r="H553">
        <v>1810.7119140625</v>
      </c>
      <c r="I553">
        <v>1557.037963867188</v>
      </c>
      <c r="J553">
        <v>1562.32958984375</v>
      </c>
      <c r="K553">
        <v>212.8499755859375</v>
      </c>
    </row>
    <row r="554" spans="1:11" x14ac:dyDescent="0.3">
      <c r="A554">
        <v>0.10452</v>
      </c>
      <c r="B554">
        <v>211.66621398925781</v>
      </c>
      <c r="C554">
        <v>1750.07958984375</v>
      </c>
      <c r="D554">
        <v>204.49848937988281</v>
      </c>
      <c r="E554">
        <v>1654.28369140625</v>
      </c>
      <c r="F554">
        <v>1724.587646484375</v>
      </c>
      <c r="G554">
        <v>1946.867797851562</v>
      </c>
      <c r="H554">
        <v>1721.115112304688</v>
      </c>
      <c r="I554">
        <v>1522.171752929688</v>
      </c>
      <c r="J554">
        <v>1587.724731445312</v>
      </c>
      <c r="K554">
        <v>212.39616394042969</v>
      </c>
    </row>
    <row r="555" spans="1:11" x14ac:dyDescent="0.3">
      <c r="A555">
        <v>0.104655</v>
      </c>
      <c r="B555">
        <v>203.3191223144531</v>
      </c>
      <c r="C555">
        <v>1741.024780273438</v>
      </c>
      <c r="D555">
        <v>202.3556213378906</v>
      </c>
      <c r="E555">
        <v>1732.451293945312</v>
      </c>
      <c r="F555">
        <v>1689.201782226562</v>
      </c>
      <c r="G555">
        <v>1978.319091796875</v>
      </c>
      <c r="H555">
        <v>1783.237915039062</v>
      </c>
      <c r="I555">
        <v>1574.299194335938</v>
      </c>
      <c r="J555">
        <v>1590.047241210938</v>
      </c>
      <c r="K555">
        <v>211.5390319824219</v>
      </c>
    </row>
    <row r="556" spans="1:11" x14ac:dyDescent="0.3">
      <c r="A556">
        <v>0.10478999999999999</v>
      </c>
      <c r="B556">
        <v>200.7640075683594</v>
      </c>
      <c r="C556">
        <v>1751.557983398438</v>
      </c>
      <c r="D556">
        <v>212.3654479980469</v>
      </c>
      <c r="E556">
        <v>1666.176513671875</v>
      </c>
      <c r="F556">
        <v>1663.189819335938</v>
      </c>
      <c r="G556">
        <v>1945.416259765625</v>
      </c>
      <c r="H556">
        <v>1873.31494140625</v>
      </c>
      <c r="I556">
        <v>1499.280639648438</v>
      </c>
      <c r="J556">
        <v>1650.844116210938</v>
      </c>
      <c r="K556">
        <v>218.7215881347656</v>
      </c>
    </row>
    <row r="557" spans="1:11" x14ac:dyDescent="0.3">
      <c r="A557">
        <v>0.104925</v>
      </c>
      <c r="B557">
        <v>207.01206970214841</v>
      </c>
      <c r="C557">
        <v>1765.893310546875</v>
      </c>
      <c r="D557">
        <v>219.4101257324219</v>
      </c>
      <c r="E557">
        <v>1686.334106445312</v>
      </c>
      <c r="F557">
        <v>1648.279052734375</v>
      </c>
      <c r="G557">
        <v>1918.747192382812</v>
      </c>
      <c r="H557">
        <v>1762.481689453125</v>
      </c>
      <c r="I557">
        <v>1512.130493164062</v>
      </c>
      <c r="J557">
        <v>1671.608276367188</v>
      </c>
      <c r="K557">
        <v>235.9718017578125</v>
      </c>
    </row>
    <row r="558" spans="1:11" x14ac:dyDescent="0.3">
      <c r="A558">
        <v>0.10506</v>
      </c>
      <c r="B558">
        <v>230.3560485839844</v>
      </c>
      <c r="C558">
        <v>1731.880493164062</v>
      </c>
      <c r="D558">
        <v>202.39469909667969</v>
      </c>
      <c r="E558">
        <v>1656.294189453125</v>
      </c>
      <c r="F558">
        <v>1696.124145507812</v>
      </c>
      <c r="G558">
        <v>1857.739868164062</v>
      </c>
      <c r="H558">
        <v>1846.34423828125</v>
      </c>
      <c r="I558">
        <v>1582.821166992188</v>
      </c>
      <c r="J558">
        <v>1679.063720703125</v>
      </c>
      <c r="K558">
        <v>223.165771484375</v>
      </c>
    </row>
    <row r="559" spans="1:11" x14ac:dyDescent="0.3">
      <c r="A559">
        <v>0.105195</v>
      </c>
      <c r="B559">
        <v>223.63874816894531</v>
      </c>
      <c r="C559">
        <v>1625.613525390625</v>
      </c>
      <c r="D559">
        <v>202.4296569824219</v>
      </c>
      <c r="E559">
        <v>1719.130004882812</v>
      </c>
      <c r="F559">
        <v>1723.765502929688</v>
      </c>
      <c r="G559">
        <v>1980.060302734375</v>
      </c>
      <c r="H559">
        <v>1886.9619140625</v>
      </c>
      <c r="I559">
        <v>1571.168701171875</v>
      </c>
      <c r="J559">
        <v>1566.340576171875</v>
      </c>
      <c r="K559">
        <v>208.30735778808591</v>
      </c>
    </row>
    <row r="560" spans="1:11" x14ac:dyDescent="0.3">
      <c r="A560">
        <v>0.10532999999999999</v>
      </c>
      <c r="B560">
        <v>206.1038513183594</v>
      </c>
      <c r="C560">
        <v>1654.914916992188</v>
      </c>
      <c r="D560">
        <v>216.15052795410159</v>
      </c>
      <c r="E560">
        <v>1614.699584960938</v>
      </c>
      <c r="F560">
        <v>1704.743286132812</v>
      </c>
      <c r="G560">
        <v>1885.489013671875</v>
      </c>
      <c r="H560">
        <v>1785.169311523438</v>
      </c>
      <c r="I560">
        <v>1535.35205078125</v>
      </c>
      <c r="J560">
        <v>1665.95458984375</v>
      </c>
      <c r="K560">
        <v>204.55659484863281</v>
      </c>
    </row>
    <row r="561" spans="1:11" x14ac:dyDescent="0.3">
      <c r="A561">
        <v>0.105465</v>
      </c>
      <c r="B561">
        <v>203.28968811035159</v>
      </c>
      <c r="C561">
        <v>1655.6357421875</v>
      </c>
      <c r="D561">
        <v>217.22645568847659</v>
      </c>
      <c r="E561">
        <v>1672.53173828125</v>
      </c>
      <c r="F561">
        <v>1672.808959960938</v>
      </c>
      <c r="G561">
        <v>1994.982055664062</v>
      </c>
      <c r="H561">
        <v>1683.34765625</v>
      </c>
      <c r="I561">
        <v>1511.398803710938</v>
      </c>
      <c r="J561">
        <v>1686.997192382812</v>
      </c>
      <c r="K561">
        <v>214.12852478027341</v>
      </c>
    </row>
    <row r="562" spans="1:11" x14ac:dyDescent="0.3">
      <c r="A562">
        <v>0.1056</v>
      </c>
      <c r="B562">
        <v>207.490478515625</v>
      </c>
      <c r="C562">
        <v>1680.170166015625</v>
      </c>
      <c r="D562">
        <v>200.47285461425781</v>
      </c>
      <c r="E562">
        <v>1755.212036132812</v>
      </c>
      <c r="F562">
        <v>1726.983032226562</v>
      </c>
      <c r="G562">
        <v>1907.653076171875</v>
      </c>
      <c r="H562">
        <v>1710.796875</v>
      </c>
      <c r="I562">
        <v>1583.942504882812</v>
      </c>
      <c r="J562">
        <v>1643.965942382812</v>
      </c>
      <c r="K562">
        <v>219.01594543457031</v>
      </c>
    </row>
    <row r="563" spans="1:11" x14ac:dyDescent="0.3">
      <c r="A563">
        <v>0.105735</v>
      </c>
      <c r="B563">
        <v>199.01191711425781</v>
      </c>
      <c r="C563">
        <v>1626.949096679688</v>
      </c>
      <c r="D563">
        <v>196.25135803222659</v>
      </c>
      <c r="E563">
        <v>1729.072509765625</v>
      </c>
      <c r="F563">
        <v>1737.5732421875</v>
      </c>
      <c r="G563">
        <v>1870.420532226562</v>
      </c>
      <c r="H563">
        <v>1760.207885742188</v>
      </c>
      <c r="I563">
        <v>1706.4130859375</v>
      </c>
      <c r="J563">
        <v>1545.326293945312</v>
      </c>
      <c r="K563">
        <v>229.556396484375</v>
      </c>
    </row>
    <row r="564" spans="1:11" x14ac:dyDescent="0.3">
      <c r="A564">
        <v>0.10587000000000001</v>
      </c>
      <c r="B564">
        <v>214.9250183105469</v>
      </c>
      <c r="C564">
        <v>1627.015869140625</v>
      </c>
      <c r="D564">
        <v>211.4766845703125</v>
      </c>
      <c r="E564">
        <v>1711.140014648438</v>
      </c>
      <c r="F564">
        <v>1711.430541992188</v>
      </c>
      <c r="G564">
        <v>2027.49169921875</v>
      </c>
      <c r="H564">
        <v>1686.059936523438</v>
      </c>
      <c r="I564">
        <v>1713.345581054688</v>
      </c>
      <c r="J564">
        <v>1539.745361328125</v>
      </c>
      <c r="K564">
        <v>210.659423828125</v>
      </c>
    </row>
    <row r="565" spans="1:11" x14ac:dyDescent="0.3">
      <c r="A565">
        <v>0.106005</v>
      </c>
      <c r="B565">
        <v>226.1964416503906</v>
      </c>
      <c r="C565">
        <v>1648.002563476562</v>
      </c>
      <c r="D565">
        <v>208.82807922363281</v>
      </c>
      <c r="E565">
        <v>1756.752685546875</v>
      </c>
      <c r="F565">
        <v>1662.58544921875</v>
      </c>
      <c r="G565">
        <v>1959.604736328125</v>
      </c>
      <c r="H565">
        <v>1696.080810546875</v>
      </c>
      <c r="I565">
        <v>1699.3564453125</v>
      </c>
      <c r="J565">
        <v>1609.635131835938</v>
      </c>
      <c r="K565">
        <v>209.8278503417969</v>
      </c>
    </row>
    <row r="566" spans="1:11" x14ac:dyDescent="0.3">
      <c r="A566">
        <v>0.10614</v>
      </c>
      <c r="B566">
        <v>210.1906433105469</v>
      </c>
      <c r="C566">
        <v>1681.575927734375</v>
      </c>
      <c r="D566">
        <v>194.3426208496094</v>
      </c>
      <c r="E566">
        <v>1646.458251953125</v>
      </c>
      <c r="F566">
        <v>1720.848266601562</v>
      </c>
      <c r="G566">
        <v>1891.04833984375</v>
      </c>
      <c r="H566">
        <v>1706.79150390625</v>
      </c>
      <c r="I566">
        <v>1606.257202148438</v>
      </c>
      <c r="J566">
        <v>1601.15234375</v>
      </c>
      <c r="K566">
        <v>205.06828308105469</v>
      </c>
    </row>
    <row r="567" spans="1:11" x14ac:dyDescent="0.3">
      <c r="A567">
        <v>0.10627499999999999</v>
      </c>
      <c r="B567">
        <v>200.11473083496091</v>
      </c>
      <c r="C567">
        <v>1729.178466796875</v>
      </c>
      <c r="D567">
        <v>197.2162170410156</v>
      </c>
      <c r="E567">
        <v>1694.390380859375</v>
      </c>
      <c r="F567">
        <v>1695.362548828125</v>
      </c>
      <c r="G567">
        <v>1910.520263671875</v>
      </c>
      <c r="H567">
        <v>1766.3779296875</v>
      </c>
      <c r="I567">
        <v>1580.264038085938</v>
      </c>
      <c r="J567">
        <v>1606.6435546875</v>
      </c>
      <c r="K567">
        <v>206.98008728027341</v>
      </c>
    </row>
    <row r="568" spans="1:11" x14ac:dyDescent="0.3">
      <c r="A568">
        <v>0.10641</v>
      </c>
      <c r="B568">
        <v>200.39208984375</v>
      </c>
      <c r="C568">
        <v>1639.73681640625</v>
      </c>
      <c r="D568">
        <v>211.01060485839841</v>
      </c>
      <c r="E568">
        <v>1591.397094726562</v>
      </c>
      <c r="F568">
        <v>1684.662475585938</v>
      </c>
      <c r="G568">
        <v>1898.151000976562</v>
      </c>
      <c r="H568">
        <v>1745.362670898438</v>
      </c>
      <c r="I568">
        <v>1657.294555664062</v>
      </c>
      <c r="J568">
        <v>1780.28466796875</v>
      </c>
      <c r="K568">
        <v>225.441650390625</v>
      </c>
    </row>
    <row r="569" spans="1:11" x14ac:dyDescent="0.3">
      <c r="A569">
        <v>0.106545</v>
      </c>
      <c r="B569">
        <v>207.004150390625</v>
      </c>
      <c r="C569">
        <v>1619.41650390625</v>
      </c>
      <c r="D569">
        <v>205.9387512207031</v>
      </c>
      <c r="E569">
        <v>1641.439453125</v>
      </c>
      <c r="F569">
        <v>1705.667602539062</v>
      </c>
      <c r="G569">
        <v>1871.285034179688</v>
      </c>
      <c r="H569">
        <v>1708.936889648438</v>
      </c>
      <c r="I569">
        <v>1662.958129882812</v>
      </c>
      <c r="J569">
        <v>1687.509521484375</v>
      </c>
      <c r="K569">
        <v>215.25315856933591</v>
      </c>
    </row>
    <row r="570" spans="1:11" x14ac:dyDescent="0.3">
      <c r="A570">
        <v>0.10668</v>
      </c>
      <c r="B570">
        <v>225.99543762207031</v>
      </c>
      <c r="C570">
        <v>1559.234985351562</v>
      </c>
      <c r="D570">
        <v>192.7065124511719</v>
      </c>
      <c r="E570">
        <v>1741.389770507812</v>
      </c>
      <c r="F570">
        <v>1693.954833984375</v>
      </c>
      <c r="G570">
        <v>1961.3251953125</v>
      </c>
      <c r="H570">
        <v>1815.235595703125</v>
      </c>
      <c r="I570">
        <v>1614.206298828125</v>
      </c>
      <c r="J570">
        <v>1552.241088867188</v>
      </c>
      <c r="K570">
        <v>203.91351318359381</v>
      </c>
    </row>
    <row r="571" spans="1:11" x14ac:dyDescent="0.3">
      <c r="A571">
        <v>0.10681499999999999</v>
      </c>
      <c r="B571">
        <v>210.98707580566409</v>
      </c>
      <c r="C571">
        <v>1624.45458984375</v>
      </c>
      <c r="D571">
        <v>193.5082092285156</v>
      </c>
      <c r="E571">
        <v>1702.056396484375</v>
      </c>
      <c r="F571">
        <v>1714.906982421875</v>
      </c>
      <c r="G571">
        <v>1936.535034179688</v>
      </c>
      <c r="H571">
        <v>1772.768310546875</v>
      </c>
      <c r="I571">
        <v>1611.193725585938</v>
      </c>
      <c r="J571">
        <v>1557.603881835938</v>
      </c>
      <c r="K571">
        <v>199.63575744628909</v>
      </c>
    </row>
    <row r="572" spans="1:11" x14ac:dyDescent="0.3">
      <c r="A572">
        <v>0.10695</v>
      </c>
      <c r="B572">
        <v>199.62059020996091</v>
      </c>
      <c r="C572">
        <v>1703.288452148438</v>
      </c>
      <c r="D572">
        <v>213.6866149902344</v>
      </c>
      <c r="E572">
        <v>1726.228393554688</v>
      </c>
      <c r="F572">
        <v>1694.180908203125</v>
      </c>
      <c r="G572">
        <v>1918.323608398438</v>
      </c>
      <c r="H572">
        <v>1800.639404296875</v>
      </c>
      <c r="I572">
        <v>1515.049682617188</v>
      </c>
      <c r="J572">
        <v>1585.546875</v>
      </c>
      <c r="K572">
        <v>208.13763427734381</v>
      </c>
    </row>
    <row r="573" spans="1:11" x14ac:dyDescent="0.3">
      <c r="A573">
        <v>0.107085</v>
      </c>
      <c r="B573">
        <v>198.31718444824219</v>
      </c>
      <c r="C573">
        <v>1689.505249023438</v>
      </c>
      <c r="D573">
        <v>198.21246337890619</v>
      </c>
      <c r="E573">
        <v>1739.879638671875</v>
      </c>
      <c r="F573">
        <v>1716.195434570312</v>
      </c>
      <c r="G573">
        <v>1849.992309570312</v>
      </c>
      <c r="H573">
        <v>1829.569091796875</v>
      </c>
      <c r="I573">
        <v>1543.22314453125</v>
      </c>
      <c r="J573">
        <v>1640.053833007812</v>
      </c>
      <c r="K573">
        <v>208.85673522949219</v>
      </c>
    </row>
    <row r="574" spans="1:11" x14ac:dyDescent="0.3">
      <c r="A574">
        <v>0.10722</v>
      </c>
      <c r="B574">
        <v>198.33357238769531</v>
      </c>
      <c r="C574">
        <v>1664.422485351562</v>
      </c>
      <c r="D574">
        <v>194.5190124511719</v>
      </c>
      <c r="E574">
        <v>1714.258178710938</v>
      </c>
      <c r="F574">
        <v>1662.256591796875</v>
      </c>
      <c r="G574">
        <v>1900.460815429688</v>
      </c>
      <c r="H574">
        <v>1702.76904296875</v>
      </c>
      <c r="I574">
        <v>1548.93310546875</v>
      </c>
      <c r="J574">
        <v>1619.17333984375</v>
      </c>
      <c r="K574">
        <v>221.84266662597659</v>
      </c>
    </row>
    <row r="575" spans="1:11" x14ac:dyDescent="0.3">
      <c r="A575">
        <v>0.10735500000000001</v>
      </c>
      <c r="B575">
        <v>195.911376953125</v>
      </c>
      <c r="C575">
        <v>1709.512451171875</v>
      </c>
      <c r="D575">
        <v>195.9530029296875</v>
      </c>
      <c r="E575">
        <v>1670.079711914062</v>
      </c>
      <c r="F575">
        <v>1681.4189453125</v>
      </c>
      <c r="G575">
        <v>1890.36572265625</v>
      </c>
      <c r="H575">
        <v>1782.964233398438</v>
      </c>
      <c r="I575">
        <v>1591.5576171875</v>
      </c>
      <c r="J575">
        <v>1658.927978515625</v>
      </c>
      <c r="K575">
        <v>207.70600891113281</v>
      </c>
    </row>
    <row r="576" spans="1:11" x14ac:dyDescent="0.3">
      <c r="A576">
        <v>0.10749</v>
      </c>
      <c r="B576">
        <v>206.48016357421881</v>
      </c>
      <c r="C576">
        <v>1726.42236328125</v>
      </c>
      <c r="D576">
        <v>210.8307800292969</v>
      </c>
      <c r="E576">
        <v>1814.571411132812</v>
      </c>
      <c r="F576">
        <v>1628.26611328125</v>
      </c>
      <c r="G576">
        <v>1906.743041992188</v>
      </c>
      <c r="H576">
        <v>1759.04931640625</v>
      </c>
      <c r="I576">
        <v>1572.8525390625</v>
      </c>
      <c r="J576">
        <v>1560.350708007812</v>
      </c>
      <c r="K576">
        <v>198.5684509277344</v>
      </c>
    </row>
    <row r="577" spans="1:11" x14ac:dyDescent="0.3">
      <c r="A577">
        <v>0.107625</v>
      </c>
      <c r="B577">
        <v>215.21757507324219</v>
      </c>
      <c r="C577">
        <v>1628.272827148438</v>
      </c>
      <c r="D577">
        <v>194.98741149902341</v>
      </c>
      <c r="E577">
        <v>1680.451904296875</v>
      </c>
      <c r="F577">
        <v>1709.411865234375</v>
      </c>
      <c r="G577">
        <v>1867.801635742188</v>
      </c>
      <c r="H577">
        <v>1833.49853515625</v>
      </c>
      <c r="I577">
        <v>1635.1201171875</v>
      </c>
      <c r="J577">
        <v>1579.19775390625</v>
      </c>
      <c r="K577">
        <v>201.41755676269531</v>
      </c>
    </row>
    <row r="578" spans="1:11" x14ac:dyDescent="0.3">
      <c r="A578">
        <v>0.10775999999999999</v>
      </c>
      <c r="B578">
        <v>202.65020751953119</v>
      </c>
      <c r="C578">
        <v>1567.551391601562</v>
      </c>
      <c r="D578">
        <v>191.95838928222659</v>
      </c>
      <c r="E578">
        <v>1786.007568359375</v>
      </c>
      <c r="F578">
        <v>1796.942993164062</v>
      </c>
      <c r="G578">
        <v>1873.963012695312</v>
      </c>
      <c r="H578">
        <v>1986.905029296875</v>
      </c>
      <c r="I578">
        <v>1666.772827148438</v>
      </c>
      <c r="J578">
        <v>1530.962646484375</v>
      </c>
      <c r="K578">
        <v>200.26976013183591</v>
      </c>
    </row>
    <row r="579" spans="1:11" x14ac:dyDescent="0.3">
      <c r="A579">
        <v>0.107895</v>
      </c>
      <c r="B579">
        <v>194.1493835449219</v>
      </c>
      <c r="C579">
        <v>1571.4462890625</v>
      </c>
      <c r="D579">
        <v>192.7046203613281</v>
      </c>
      <c r="E579">
        <v>1734.916259765625</v>
      </c>
      <c r="F579">
        <v>1660.314086914062</v>
      </c>
      <c r="G579">
        <v>1890.962524414062</v>
      </c>
      <c r="H579">
        <v>1876.775390625</v>
      </c>
      <c r="I579">
        <v>1585.70361328125</v>
      </c>
      <c r="J579">
        <v>1546.872314453125</v>
      </c>
      <c r="K579">
        <v>207.9621276855469</v>
      </c>
    </row>
    <row r="580" spans="1:11" x14ac:dyDescent="0.3">
      <c r="A580">
        <v>0.10803</v>
      </c>
      <c r="B580">
        <v>194.47566223144531</v>
      </c>
      <c r="C580">
        <v>1566.602294921875</v>
      </c>
      <c r="D580">
        <v>207.6742858886719</v>
      </c>
      <c r="E580">
        <v>1793.614013671875</v>
      </c>
      <c r="F580">
        <v>1613.836547851562</v>
      </c>
      <c r="G580">
        <v>1897.806640625</v>
      </c>
      <c r="H580">
        <v>1677.564208984375</v>
      </c>
      <c r="I580">
        <v>1555.321655273438</v>
      </c>
      <c r="J580">
        <v>1456.955078125</v>
      </c>
      <c r="K580">
        <v>217.63356018066409</v>
      </c>
    </row>
    <row r="581" spans="1:11" x14ac:dyDescent="0.3">
      <c r="A581">
        <v>0.108165</v>
      </c>
      <c r="B581">
        <v>195.33525085449219</v>
      </c>
      <c r="C581">
        <v>1630.471923828125</v>
      </c>
      <c r="D581">
        <v>191.2940673828125</v>
      </c>
      <c r="E581">
        <v>1760.994750976562</v>
      </c>
      <c r="F581">
        <v>1630.564697265625</v>
      </c>
      <c r="G581">
        <v>2029.565673828125</v>
      </c>
      <c r="H581">
        <v>1660.435180664062</v>
      </c>
      <c r="I581">
        <v>1528.451782226562</v>
      </c>
      <c r="J581">
        <v>1503.656127929688</v>
      </c>
      <c r="K581">
        <v>191.51014709472659</v>
      </c>
    </row>
    <row r="582" spans="1:11" x14ac:dyDescent="0.3">
      <c r="A582">
        <v>0.10829999999999999</v>
      </c>
      <c r="B582">
        <v>212.28904724121091</v>
      </c>
      <c r="C582">
        <v>1563.574951171875</v>
      </c>
      <c r="D582">
        <v>187.147705078125</v>
      </c>
      <c r="E582">
        <v>1736.54541015625</v>
      </c>
      <c r="F582">
        <v>1644.976928710938</v>
      </c>
      <c r="G582">
        <v>1966.079345703125</v>
      </c>
      <c r="H582">
        <v>1689.375366210938</v>
      </c>
      <c r="I582">
        <v>1627.996704101562</v>
      </c>
      <c r="J582">
        <v>1527.094482421875</v>
      </c>
      <c r="K582">
        <v>197.02008056640619</v>
      </c>
    </row>
    <row r="583" spans="1:11" x14ac:dyDescent="0.3">
      <c r="A583">
        <v>0.108435</v>
      </c>
      <c r="B583">
        <v>204.5165710449219</v>
      </c>
      <c r="C583">
        <v>1648.17138671875</v>
      </c>
      <c r="D583">
        <v>192.50544738769531</v>
      </c>
      <c r="E583">
        <v>1618.9580078125</v>
      </c>
      <c r="F583">
        <v>1632.97021484375</v>
      </c>
      <c r="G583">
        <v>1823.182495117188</v>
      </c>
      <c r="H583">
        <v>1753.865234375</v>
      </c>
      <c r="I583">
        <v>1757.920288085938</v>
      </c>
      <c r="J583">
        <v>1522.189331054688</v>
      </c>
      <c r="K583">
        <v>193.89945983886719</v>
      </c>
    </row>
    <row r="584" spans="1:11" x14ac:dyDescent="0.3">
      <c r="A584">
        <v>0.10857</v>
      </c>
      <c r="B584">
        <v>190.630126953125</v>
      </c>
      <c r="C584">
        <v>1571.083374023438</v>
      </c>
      <c r="D584">
        <v>202.18479919433591</v>
      </c>
      <c r="E584">
        <v>1685.3681640625</v>
      </c>
      <c r="F584">
        <v>1667.695434570312</v>
      </c>
      <c r="G584">
        <v>1811.177734375</v>
      </c>
      <c r="H584">
        <v>1727.021484375</v>
      </c>
      <c r="I584">
        <v>1636.063354492188</v>
      </c>
      <c r="J584">
        <v>1569.178833007812</v>
      </c>
      <c r="K584">
        <v>197.39631652832031</v>
      </c>
    </row>
    <row r="585" spans="1:11" x14ac:dyDescent="0.3">
      <c r="A585">
        <v>0.108705</v>
      </c>
      <c r="B585">
        <v>194.59205627441409</v>
      </c>
      <c r="C585">
        <v>1547.150634765625</v>
      </c>
      <c r="D585">
        <v>187.2699279785156</v>
      </c>
      <c r="E585">
        <v>1597.11083984375</v>
      </c>
      <c r="F585">
        <v>1651.1220703125</v>
      </c>
      <c r="G585">
        <v>1857.497192382812</v>
      </c>
      <c r="H585">
        <v>1670.631713867188</v>
      </c>
      <c r="I585">
        <v>1672.515869140625</v>
      </c>
      <c r="J585">
        <v>1585.094970703125</v>
      </c>
      <c r="K585">
        <v>202.59771728515619</v>
      </c>
    </row>
    <row r="586" spans="1:11" x14ac:dyDescent="0.3">
      <c r="A586">
        <v>0.10884000000000001</v>
      </c>
      <c r="B586">
        <v>191.22979736328119</v>
      </c>
      <c r="C586">
        <v>1522.343017578125</v>
      </c>
      <c r="D586">
        <v>188.46430969238281</v>
      </c>
      <c r="E586">
        <v>1626.302001953125</v>
      </c>
      <c r="F586">
        <v>1595.704956054688</v>
      </c>
      <c r="G586">
        <v>1903.308715820312</v>
      </c>
      <c r="H586">
        <v>1711.841430664062</v>
      </c>
      <c r="I586">
        <v>1778.888671875</v>
      </c>
      <c r="J586">
        <v>1552.781005859375</v>
      </c>
      <c r="K586">
        <v>195.51570129394531</v>
      </c>
    </row>
    <row r="587" spans="1:11" x14ac:dyDescent="0.3">
      <c r="A587">
        <v>0.108975</v>
      </c>
      <c r="B587">
        <v>191.7770690917969</v>
      </c>
      <c r="C587">
        <v>1614.907470703125</v>
      </c>
      <c r="D587">
        <v>190.67633056640619</v>
      </c>
      <c r="E587">
        <v>1664.989990234375</v>
      </c>
      <c r="F587">
        <v>1694.552734375</v>
      </c>
      <c r="G587">
        <v>1931.196166992188</v>
      </c>
      <c r="H587">
        <v>1630.213500976562</v>
      </c>
      <c r="I587">
        <v>1690.6279296875</v>
      </c>
      <c r="J587">
        <v>1529.10595703125</v>
      </c>
      <c r="K587">
        <v>195.9189147949219</v>
      </c>
    </row>
    <row r="588" spans="1:11" x14ac:dyDescent="0.3">
      <c r="A588">
        <v>0.10911</v>
      </c>
      <c r="B588">
        <v>205.81146240234381</v>
      </c>
      <c r="C588">
        <v>1575.010131835938</v>
      </c>
      <c r="D588">
        <v>194.63677978515619</v>
      </c>
      <c r="E588">
        <v>1790.657958984375</v>
      </c>
      <c r="F588">
        <v>1671.685668945312</v>
      </c>
      <c r="G588">
        <v>1906.183349609375</v>
      </c>
      <c r="H588">
        <v>1561.3837890625</v>
      </c>
      <c r="I588">
        <v>1762.443115234375</v>
      </c>
      <c r="J588">
        <v>1542.425170898438</v>
      </c>
      <c r="K588">
        <v>192.90779113769531</v>
      </c>
    </row>
    <row r="589" spans="1:11" x14ac:dyDescent="0.3">
      <c r="A589">
        <v>0.10924499999999999</v>
      </c>
      <c r="B589">
        <v>210.2750244140625</v>
      </c>
      <c r="C589">
        <v>1527.743041992188</v>
      </c>
      <c r="D589">
        <v>186.9028625488281</v>
      </c>
      <c r="E589">
        <v>1805.599731445312</v>
      </c>
      <c r="F589">
        <v>1651.676879882812</v>
      </c>
      <c r="G589">
        <v>1868.89111328125</v>
      </c>
      <c r="H589">
        <v>1738.850341796875</v>
      </c>
      <c r="I589">
        <v>1571.626098632812</v>
      </c>
      <c r="J589">
        <v>1602.322998046875</v>
      </c>
      <c r="K589">
        <v>190.23329162597659</v>
      </c>
    </row>
    <row r="590" spans="1:11" x14ac:dyDescent="0.3">
      <c r="A590">
        <v>0.10938000000000001</v>
      </c>
      <c r="B590">
        <v>192.3957214355469</v>
      </c>
      <c r="C590">
        <v>1493.8720703125</v>
      </c>
      <c r="D590">
        <v>186.0769958496094</v>
      </c>
      <c r="E590">
        <v>1793.140869140625</v>
      </c>
      <c r="F590">
        <v>1652.824096679688</v>
      </c>
      <c r="G590">
        <v>1847.610229492188</v>
      </c>
      <c r="H590">
        <v>1824.060913085938</v>
      </c>
      <c r="I590">
        <v>1538.89501953125</v>
      </c>
      <c r="J590">
        <v>1610.829956054688</v>
      </c>
      <c r="K590">
        <v>193.9146423339844</v>
      </c>
    </row>
    <row r="591" spans="1:11" x14ac:dyDescent="0.3">
      <c r="A591">
        <v>0.109515</v>
      </c>
      <c r="B591">
        <v>188.55500793457031</v>
      </c>
      <c r="C591">
        <v>1644.359008789062</v>
      </c>
      <c r="D591">
        <v>190.646728515625</v>
      </c>
      <c r="E591">
        <v>1755.542358398438</v>
      </c>
      <c r="F591">
        <v>1683.328735351562</v>
      </c>
      <c r="G591">
        <v>1911.60693359375</v>
      </c>
      <c r="H591">
        <v>1623.58740234375</v>
      </c>
      <c r="I591">
        <v>1629.208984375</v>
      </c>
      <c r="J591">
        <v>1522.583374023438</v>
      </c>
      <c r="K591">
        <v>203.9965515136719</v>
      </c>
    </row>
    <row r="592" spans="1:11" x14ac:dyDescent="0.3">
      <c r="A592">
        <v>0.10965</v>
      </c>
      <c r="B592">
        <v>186.45414733886719</v>
      </c>
      <c r="C592">
        <v>1545.398681640625</v>
      </c>
      <c r="D592">
        <v>194.2506408691406</v>
      </c>
      <c r="E592">
        <v>1633.31884765625</v>
      </c>
      <c r="F592">
        <v>1738.591430664062</v>
      </c>
      <c r="G592">
        <v>1978.181640625</v>
      </c>
      <c r="H592">
        <v>1515.431640625</v>
      </c>
      <c r="I592">
        <v>1564.320922851562</v>
      </c>
      <c r="J592">
        <v>1588.744384765625</v>
      </c>
      <c r="K592">
        <v>198.25144958496091</v>
      </c>
    </row>
    <row r="593" spans="1:11" x14ac:dyDescent="0.3">
      <c r="A593">
        <v>0.10978499999999999</v>
      </c>
      <c r="B593">
        <v>188.88832092285159</v>
      </c>
      <c r="C593">
        <v>1536.412841796875</v>
      </c>
      <c r="D593">
        <v>181.53007507324219</v>
      </c>
      <c r="E593">
        <v>1678.933715820312</v>
      </c>
      <c r="F593">
        <v>1696.469848632812</v>
      </c>
      <c r="G593">
        <v>1821.375854492188</v>
      </c>
      <c r="H593">
        <v>1580.076538085938</v>
      </c>
      <c r="I593">
        <v>1548.0283203125</v>
      </c>
      <c r="J593">
        <v>1538.2763671875</v>
      </c>
      <c r="K593">
        <v>188.6012878417969</v>
      </c>
    </row>
    <row r="594" spans="1:11" x14ac:dyDescent="0.3">
      <c r="A594">
        <v>0.10992</v>
      </c>
      <c r="B594">
        <v>201.1390380859375</v>
      </c>
      <c r="C594">
        <v>1474.333984375</v>
      </c>
      <c r="D594">
        <v>182.23468017578119</v>
      </c>
      <c r="E594">
        <v>1705.655029296875</v>
      </c>
      <c r="F594">
        <v>1594.843872070312</v>
      </c>
      <c r="G594">
        <v>1864.144409179688</v>
      </c>
      <c r="H594">
        <v>1627.254638671875</v>
      </c>
      <c r="I594">
        <v>1645.960083007812</v>
      </c>
      <c r="J594">
        <v>1495.76708984375</v>
      </c>
      <c r="K594">
        <v>187.13816833496091</v>
      </c>
    </row>
    <row r="595" spans="1:11" x14ac:dyDescent="0.3">
      <c r="A595">
        <v>0.110055</v>
      </c>
      <c r="B595">
        <v>200.1441345214844</v>
      </c>
      <c r="C595">
        <v>1480.32470703125</v>
      </c>
      <c r="D595">
        <v>190.6590270996094</v>
      </c>
      <c r="E595">
        <v>2516.55615234375</v>
      </c>
      <c r="F595">
        <v>1552.79638671875</v>
      </c>
      <c r="G595">
        <v>1880.220947265625</v>
      </c>
      <c r="H595">
        <v>1767.311279296875</v>
      </c>
      <c r="I595">
        <v>1544.770629882812</v>
      </c>
      <c r="J595">
        <v>1536.526977539062</v>
      </c>
      <c r="K595">
        <v>186.42756652832031</v>
      </c>
    </row>
    <row r="596" spans="1:11" x14ac:dyDescent="0.3">
      <c r="A596">
        <v>0.11019</v>
      </c>
      <c r="B596">
        <v>185.3028869628906</v>
      </c>
      <c r="C596">
        <v>1472.9873046875</v>
      </c>
      <c r="D596">
        <v>190.2671813964844</v>
      </c>
      <c r="E596">
        <v>2627.216064453125</v>
      </c>
      <c r="F596">
        <v>1551.7763671875</v>
      </c>
      <c r="G596">
        <v>1909.469360351562</v>
      </c>
      <c r="H596">
        <v>1701.714111328125</v>
      </c>
      <c r="I596">
        <v>1424.753784179688</v>
      </c>
      <c r="J596">
        <v>1535.7978515625</v>
      </c>
      <c r="K596">
        <v>197.90989685058591</v>
      </c>
    </row>
    <row r="597" spans="1:11" x14ac:dyDescent="0.3">
      <c r="A597">
        <v>0.11032500000000001</v>
      </c>
      <c r="B597">
        <v>186.71647644042969</v>
      </c>
      <c r="C597">
        <v>1559.85107421875</v>
      </c>
      <c r="D597">
        <v>182.99638366699219</v>
      </c>
      <c r="E597">
        <v>3257.1796875</v>
      </c>
      <c r="F597">
        <v>1653.234619140625</v>
      </c>
      <c r="G597">
        <v>1886.365600585938</v>
      </c>
      <c r="H597">
        <v>1700.579711914062</v>
      </c>
      <c r="I597">
        <v>1471.895141601562</v>
      </c>
      <c r="J597">
        <v>1574.438598632812</v>
      </c>
      <c r="K597">
        <v>199.53265380859381</v>
      </c>
    </row>
    <row r="598" spans="1:11" x14ac:dyDescent="0.3">
      <c r="A598">
        <v>0.11046</v>
      </c>
      <c r="B598">
        <v>186.7360534667969</v>
      </c>
      <c r="C598">
        <v>1628.825317382812</v>
      </c>
      <c r="D598">
        <v>184.0135498046875</v>
      </c>
      <c r="E598">
        <v>3272.062255859375</v>
      </c>
      <c r="F598">
        <v>1601.779296875</v>
      </c>
      <c r="G598">
        <v>1899.994873046875</v>
      </c>
      <c r="H598">
        <v>1694.100341796875</v>
      </c>
      <c r="I598">
        <v>1641.292236328125</v>
      </c>
      <c r="J598">
        <v>1673.642578125</v>
      </c>
      <c r="K598">
        <v>190.9716796875</v>
      </c>
    </row>
    <row r="599" spans="1:11" x14ac:dyDescent="0.3">
      <c r="A599">
        <v>0.110595</v>
      </c>
      <c r="B599">
        <v>186.6706237792969</v>
      </c>
      <c r="C599">
        <v>1594.810424804688</v>
      </c>
      <c r="D599">
        <v>191.3606262207031</v>
      </c>
      <c r="E599">
        <v>2389.91845703125</v>
      </c>
      <c r="F599">
        <v>1749.520141601562</v>
      </c>
      <c r="G599">
        <v>1829.082641601562</v>
      </c>
      <c r="H599">
        <v>1666.988525390625</v>
      </c>
      <c r="I599">
        <v>1612.87841796875</v>
      </c>
      <c r="J599">
        <v>1494.738403320312</v>
      </c>
      <c r="K599">
        <v>185.39601135253909</v>
      </c>
    </row>
    <row r="600" spans="1:11" x14ac:dyDescent="0.3">
      <c r="A600">
        <v>0.11073</v>
      </c>
      <c r="B600">
        <v>201.26179504394531</v>
      </c>
      <c r="C600">
        <v>1561.872802734375</v>
      </c>
      <c r="D600">
        <v>184.6824645996094</v>
      </c>
      <c r="E600">
        <v>1796.942626953125</v>
      </c>
      <c r="F600">
        <v>1604.2568359375</v>
      </c>
      <c r="G600">
        <v>1784.478881835938</v>
      </c>
      <c r="H600">
        <v>1705.271484375</v>
      </c>
      <c r="I600">
        <v>1560.767822265625</v>
      </c>
      <c r="J600">
        <v>1582.382690429688</v>
      </c>
      <c r="K600">
        <v>183.58512878417969</v>
      </c>
    </row>
    <row r="601" spans="1:11" x14ac:dyDescent="0.3">
      <c r="A601">
        <v>0.11086500000000001</v>
      </c>
      <c r="B601">
        <v>192.9059753417969</v>
      </c>
      <c r="C601">
        <v>1507.911376953125</v>
      </c>
      <c r="D601">
        <v>178.55145263671881</v>
      </c>
      <c r="E601">
        <v>1700.677124023438</v>
      </c>
      <c r="F601">
        <v>1600.57080078125</v>
      </c>
      <c r="G601">
        <v>1819.653076171875</v>
      </c>
      <c r="H601">
        <v>1727.177490234375</v>
      </c>
      <c r="I601">
        <v>1439.374389648438</v>
      </c>
      <c r="J601">
        <v>1540.63818359375</v>
      </c>
      <c r="K601">
        <v>186.43040466308591</v>
      </c>
    </row>
    <row r="602" spans="1:11" x14ac:dyDescent="0.3">
      <c r="A602">
        <v>0.111</v>
      </c>
      <c r="B602">
        <v>184.99330139160159</v>
      </c>
      <c r="C602">
        <v>1561.42822265625</v>
      </c>
      <c r="D602">
        <v>176.8348388671875</v>
      </c>
      <c r="E602">
        <v>1702.446655273438</v>
      </c>
      <c r="F602">
        <v>1662.496459960938</v>
      </c>
      <c r="G602">
        <v>1924.017944335938</v>
      </c>
      <c r="H602">
        <v>1736.194213867188</v>
      </c>
      <c r="I602">
        <v>1767.515625</v>
      </c>
      <c r="J602">
        <v>1498.1572265625</v>
      </c>
      <c r="K602">
        <v>195.60231018066409</v>
      </c>
    </row>
    <row r="603" spans="1:11" x14ac:dyDescent="0.3">
      <c r="A603">
        <v>0.111135</v>
      </c>
      <c r="B603">
        <v>181.368896484375</v>
      </c>
      <c r="C603">
        <v>1593.86083984375</v>
      </c>
      <c r="D603">
        <v>189.44281005859381</v>
      </c>
      <c r="E603">
        <v>2293.573486328125</v>
      </c>
      <c r="F603">
        <v>1636.19970703125</v>
      </c>
      <c r="G603">
        <v>2032.099609375</v>
      </c>
      <c r="H603">
        <v>1734.703125</v>
      </c>
      <c r="I603">
        <v>1744.0029296875</v>
      </c>
      <c r="J603">
        <v>1426.350219726562</v>
      </c>
      <c r="K603">
        <v>183.6243591308594</v>
      </c>
    </row>
    <row r="604" spans="1:11" x14ac:dyDescent="0.3">
      <c r="A604">
        <v>0.11126999999999999</v>
      </c>
      <c r="B604">
        <v>183.40119934082031</v>
      </c>
      <c r="C604">
        <v>1551.359130859375</v>
      </c>
      <c r="D604">
        <v>182.2538757324219</v>
      </c>
      <c r="E604">
        <v>1989.8330078125</v>
      </c>
      <c r="F604">
        <v>1588.543334960938</v>
      </c>
      <c r="G604">
        <v>1915.931762695312</v>
      </c>
      <c r="H604">
        <v>1722.764282226562</v>
      </c>
      <c r="I604">
        <v>1647.517578125</v>
      </c>
      <c r="J604">
        <v>1557.0673828125</v>
      </c>
      <c r="K604">
        <v>181.0618591308594</v>
      </c>
    </row>
    <row r="605" spans="1:11" x14ac:dyDescent="0.3">
      <c r="A605">
        <v>0.111405</v>
      </c>
      <c r="B605">
        <v>181.45220947265619</v>
      </c>
      <c r="C605">
        <v>1545.812744140625</v>
      </c>
      <c r="D605">
        <v>177.20635986328119</v>
      </c>
      <c r="E605">
        <v>1793.4404296875</v>
      </c>
      <c r="F605">
        <v>1514.495483398438</v>
      </c>
      <c r="G605">
        <v>2040.946166992188</v>
      </c>
      <c r="H605">
        <v>1590.384399414062</v>
      </c>
      <c r="I605">
        <v>1613.056518554688</v>
      </c>
      <c r="J605">
        <v>1532.818969726562</v>
      </c>
      <c r="K605">
        <v>182.05964660644531</v>
      </c>
    </row>
    <row r="606" spans="1:11" x14ac:dyDescent="0.3">
      <c r="A606">
        <v>0.11154</v>
      </c>
      <c r="B606">
        <v>190.82989501953119</v>
      </c>
      <c r="C606">
        <v>1481.801025390625</v>
      </c>
      <c r="D606">
        <v>177.69572448730469</v>
      </c>
      <c r="E606">
        <v>1666.89892578125</v>
      </c>
      <c r="F606">
        <v>1577.435302734375</v>
      </c>
      <c r="G606">
        <v>1807.948486328125</v>
      </c>
      <c r="H606">
        <v>1652.29736328125</v>
      </c>
      <c r="I606">
        <v>1670.511596679688</v>
      </c>
      <c r="J606">
        <v>1448.369384765625</v>
      </c>
      <c r="K606">
        <v>183.11305236816409</v>
      </c>
    </row>
    <row r="607" spans="1:11" x14ac:dyDescent="0.3">
      <c r="A607">
        <v>0.111675</v>
      </c>
      <c r="B607">
        <v>198.4100646972656</v>
      </c>
      <c r="C607">
        <v>1494.729736328125</v>
      </c>
      <c r="D607">
        <v>192.222412109375</v>
      </c>
      <c r="E607">
        <v>1860.852905273438</v>
      </c>
      <c r="F607">
        <v>1659.193359375</v>
      </c>
      <c r="G607">
        <v>1748.686889648438</v>
      </c>
      <c r="H607">
        <v>1677.860595703125</v>
      </c>
      <c r="I607">
        <v>1696.386108398438</v>
      </c>
      <c r="J607">
        <v>1610.231201171875</v>
      </c>
      <c r="K607">
        <v>186.95127868652341</v>
      </c>
    </row>
    <row r="608" spans="1:11" x14ac:dyDescent="0.3">
      <c r="A608">
        <v>0.11181000000000001</v>
      </c>
      <c r="B608">
        <v>181.51176452636719</v>
      </c>
      <c r="C608">
        <v>1516.194213867188</v>
      </c>
      <c r="D608">
        <v>180.6710205078125</v>
      </c>
      <c r="E608">
        <v>1792.196533203125</v>
      </c>
      <c r="F608">
        <v>1585.336791992188</v>
      </c>
      <c r="G608">
        <v>1832.29931640625</v>
      </c>
      <c r="H608">
        <v>1674.503784179688</v>
      </c>
      <c r="I608">
        <v>1595.281005859375</v>
      </c>
      <c r="J608">
        <v>1515.656372070312</v>
      </c>
      <c r="K608">
        <v>194.88642883300781</v>
      </c>
    </row>
    <row r="609" spans="1:11" x14ac:dyDescent="0.3">
      <c r="A609">
        <v>0.111945</v>
      </c>
      <c r="B609">
        <v>179.73320007324219</v>
      </c>
      <c r="C609">
        <v>1616.3447265625</v>
      </c>
      <c r="D609">
        <v>174.0369873046875</v>
      </c>
      <c r="E609">
        <v>1759.4931640625</v>
      </c>
      <c r="F609">
        <v>1621.083618164062</v>
      </c>
      <c r="G609">
        <v>1936.928833007812</v>
      </c>
      <c r="H609">
        <v>1724.448852539062</v>
      </c>
      <c r="I609">
        <v>1598.420288085938</v>
      </c>
      <c r="J609">
        <v>1566.590087890625</v>
      </c>
      <c r="K609">
        <v>180.32572937011719</v>
      </c>
    </row>
    <row r="610" spans="1:11" x14ac:dyDescent="0.3">
      <c r="A610">
        <v>0.11208</v>
      </c>
      <c r="B610">
        <v>180.5340270996094</v>
      </c>
      <c r="C610">
        <v>1471.672119140625</v>
      </c>
      <c r="D610">
        <v>177.8590087890625</v>
      </c>
      <c r="E610">
        <v>1658.746948242188</v>
      </c>
      <c r="F610">
        <v>1656.999755859375</v>
      </c>
      <c r="G610">
        <v>1873.053344726562</v>
      </c>
      <c r="H610">
        <v>1722.12060546875</v>
      </c>
      <c r="I610">
        <v>1648.10595703125</v>
      </c>
      <c r="J610">
        <v>1562.953491210938</v>
      </c>
      <c r="K610">
        <v>177.49632263183591</v>
      </c>
    </row>
    <row r="611" spans="1:11" x14ac:dyDescent="0.3">
      <c r="A611">
        <v>0.112215</v>
      </c>
      <c r="B611">
        <v>181.64082336425781</v>
      </c>
      <c r="C611">
        <v>1560.346435546875</v>
      </c>
      <c r="D611">
        <v>190.474853515625</v>
      </c>
      <c r="E611">
        <v>1761.23486328125</v>
      </c>
      <c r="F611">
        <v>1641.042114257812</v>
      </c>
      <c r="G611">
        <v>1764.4306640625</v>
      </c>
      <c r="H611">
        <v>1719.761474609375</v>
      </c>
      <c r="I611">
        <v>1570.377563476562</v>
      </c>
      <c r="J611">
        <v>1566.98095703125</v>
      </c>
      <c r="K611">
        <v>184.48460388183591</v>
      </c>
    </row>
    <row r="612" spans="1:11" x14ac:dyDescent="0.3">
      <c r="A612">
        <v>0.11235000000000001</v>
      </c>
      <c r="B612">
        <v>193.25413513183591</v>
      </c>
      <c r="C612">
        <v>1478.694213867188</v>
      </c>
      <c r="D612">
        <v>177.3454895019531</v>
      </c>
      <c r="E612">
        <v>1819.920776367188</v>
      </c>
      <c r="F612">
        <v>1696.1484375</v>
      </c>
      <c r="G612">
        <v>1811.17529296875</v>
      </c>
      <c r="H612">
        <v>1777.1083984375</v>
      </c>
      <c r="I612">
        <v>1543.1728515625</v>
      </c>
      <c r="J612">
        <v>1532.968872070312</v>
      </c>
      <c r="K612">
        <v>183.004638671875</v>
      </c>
    </row>
    <row r="613" spans="1:11" x14ac:dyDescent="0.3">
      <c r="A613">
        <v>0.112485</v>
      </c>
      <c r="B613">
        <v>187.16694641113281</v>
      </c>
      <c r="C613">
        <v>1508.458374023438</v>
      </c>
      <c r="D613">
        <v>173.80546569824219</v>
      </c>
      <c r="E613">
        <v>1850.45166015625</v>
      </c>
      <c r="F613">
        <v>1791.6025390625</v>
      </c>
      <c r="G613">
        <v>1765.518798828125</v>
      </c>
      <c r="H613">
        <v>1726.070068359375</v>
      </c>
      <c r="I613">
        <v>1592.280883789062</v>
      </c>
      <c r="J613">
        <v>1574.550048828125</v>
      </c>
      <c r="K613">
        <v>186.3108215332031</v>
      </c>
    </row>
    <row r="614" spans="1:11" x14ac:dyDescent="0.3">
      <c r="A614">
        <v>0.11262</v>
      </c>
      <c r="B614">
        <v>181.9586181640625</v>
      </c>
      <c r="C614">
        <v>1480.3154296875</v>
      </c>
      <c r="D614">
        <v>174.44053649902341</v>
      </c>
      <c r="E614">
        <v>1834.15625</v>
      </c>
      <c r="F614">
        <v>1622.48876953125</v>
      </c>
      <c r="G614">
        <v>1905.2080078125</v>
      </c>
      <c r="H614">
        <v>1675.50634765625</v>
      </c>
      <c r="I614">
        <v>1623.467163085938</v>
      </c>
      <c r="J614">
        <v>1571.052368164062</v>
      </c>
      <c r="K614">
        <v>181.38555908203119</v>
      </c>
    </row>
    <row r="615" spans="1:11" x14ac:dyDescent="0.3">
      <c r="A615">
        <v>0.11275499999999999</v>
      </c>
      <c r="B615">
        <v>177.0465393066406</v>
      </c>
      <c r="C615">
        <v>1516.103759765625</v>
      </c>
      <c r="D615">
        <v>186.50416564941409</v>
      </c>
      <c r="E615">
        <v>1732.193359375</v>
      </c>
      <c r="F615">
        <v>1616.099243164062</v>
      </c>
      <c r="G615">
        <v>1868.94970703125</v>
      </c>
      <c r="H615">
        <v>1687.318359375</v>
      </c>
      <c r="I615">
        <v>1601.250732421875</v>
      </c>
      <c r="J615">
        <v>1580.849243164062</v>
      </c>
      <c r="K615">
        <v>178.2467346191406</v>
      </c>
    </row>
    <row r="616" spans="1:11" x14ac:dyDescent="0.3">
      <c r="A616">
        <v>0.11289</v>
      </c>
      <c r="B616">
        <v>176.73744201660159</v>
      </c>
      <c r="C616">
        <v>1443.766845703125</v>
      </c>
      <c r="D616">
        <v>176.0132751464844</v>
      </c>
      <c r="E616">
        <v>2061.6181640625</v>
      </c>
      <c r="F616">
        <v>1661.514282226562</v>
      </c>
      <c r="G616">
        <v>1723.727661132812</v>
      </c>
      <c r="H616">
        <v>1625.827758789062</v>
      </c>
      <c r="I616">
        <v>1547.981811523438</v>
      </c>
      <c r="J616">
        <v>1511.634643554688</v>
      </c>
      <c r="K616">
        <v>174.72816467285159</v>
      </c>
    </row>
    <row r="617" spans="1:11" x14ac:dyDescent="0.3">
      <c r="A617">
        <v>0.113025</v>
      </c>
      <c r="B617">
        <v>174.6072692871094</v>
      </c>
      <c r="C617">
        <v>1498.226318359375</v>
      </c>
      <c r="D617">
        <v>169.8869323730469</v>
      </c>
      <c r="E617">
        <v>1803.701538085938</v>
      </c>
      <c r="F617">
        <v>1754.633666992188</v>
      </c>
      <c r="G617">
        <v>1883.8134765625</v>
      </c>
      <c r="H617">
        <v>1701.466186523438</v>
      </c>
      <c r="I617">
        <v>1570.129150390625</v>
      </c>
      <c r="J617">
        <v>1623.618896484375</v>
      </c>
      <c r="K617">
        <v>180.88798522949219</v>
      </c>
    </row>
    <row r="618" spans="1:11" x14ac:dyDescent="0.3">
      <c r="A618">
        <v>0.11316</v>
      </c>
      <c r="B618">
        <v>183.48565673828119</v>
      </c>
      <c r="C618">
        <v>1497.250610351562</v>
      </c>
      <c r="D618">
        <v>174.3606262207031</v>
      </c>
      <c r="E618">
        <v>1882.069458007812</v>
      </c>
      <c r="F618">
        <v>1702.0869140625</v>
      </c>
      <c r="G618">
        <v>1861.685302734375</v>
      </c>
      <c r="H618">
        <v>1765.260375976562</v>
      </c>
      <c r="I618">
        <v>1702.692260742188</v>
      </c>
      <c r="J618">
        <v>1611.266235351562</v>
      </c>
      <c r="K618">
        <v>177.435546875</v>
      </c>
    </row>
    <row r="619" spans="1:11" x14ac:dyDescent="0.3">
      <c r="A619">
        <v>0.11329500000000001</v>
      </c>
      <c r="B619">
        <v>196.1573486328125</v>
      </c>
      <c r="C619">
        <v>1503.306518554688</v>
      </c>
      <c r="D619">
        <v>183.05216979980469</v>
      </c>
      <c r="E619">
        <v>1811.685913085938</v>
      </c>
      <c r="F619">
        <v>1732.634765625</v>
      </c>
      <c r="G619">
        <v>1789.8203125</v>
      </c>
      <c r="H619">
        <v>1731.933959960938</v>
      </c>
      <c r="I619">
        <v>1555.6845703125</v>
      </c>
      <c r="J619">
        <v>1582.465576171875</v>
      </c>
      <c r="K619">
        <v>187.7605895996094</v>
      </c>
    </row>
    <row r="620" spans="1:11" x14ac:dyDescent="0.3">
      <c r="A620">
        <v>0.11343</v>
      </c>
      <c r="B620">
        <v>182.12532043457031</v>
      </c>
      <c r="C620">
        <v>1575.808227539062</v>
      </c>
      <c r="D620">
        <v>172.6640930175781</v>
      </c>
      <c r="E620">
        <v>1667.447143554688</v>
      </c>
      <c r="F620">
        <v>1698.380126953125</v>
      </c>
      <c r="G620">
        <v>1776.207641601562</v>
      </c>
      <c r="H620">
        <v>1709.83251953125</v>
      </c>
      <c r="I620">
        <v>1575.308227539062</v>
      </c>
      <c r="J620">
        <v>1671.609619140625</v>
      </c>
      <c r="K620">
        <v>180.60017395019531</v>
      </c>
    </row>
    <row r="621" spans="1:11" x14ac:dyDescent="0.3">
      <c r="A621">
        <v>0.113565</v>
      </c>
      <c r="B621">
        <v>174.81593322753909</v>
      </c>
      <c r="C621">
        <v>1500.539672851562</v>
      </c>
      <c r="D621">
        <v>171.9360046386719</v>
      </c>
      <c r="E621">
        <v>1580.240234375</v>
      </c>
      <c r="F621">
        <v>1732.949584960938</v>
      </c>
      <c r="G621">
        <v>1853.84912109375</v>
      </c>
      <c r="H621">
        <v>1648.826293945312</v>
      </c>
      <c r="I621">
        <v>1531.25244140625</v>
      </c>
      <c r="J621">
        <v>1511.847045898438</v>
      </c>
      <c r="K621">
        <v>173.97966003417969</v>
      </c>
    </row>
    <row r="622" spans="1:11" x14ac:dyDescent="0.3">
      <c r="A622">
        <v>0.1137</v>
      </c>
      <c r="B622">
        <v>174.5272216796875</v>
      </c>
      <c r="C622">
        <v>1492.54541015625</v>
      </c>
      <c r="D622">
        <v>178.55712890625</v>
      </c>
      <c r="E622">
        <v>1671.798461914062</v>
      </c>
      <c r="F622">
        <v>1577.010498046875</v>
      </c>
      <c r="G622">
        <v>1869.091552734375</v>
      </c>
      <c r="H622">
        <v>1686.080688476562</v>
      </c>
      <c r="I622">
        <v>1595.672607421875</v>
      </c>
      <c r="J622">
        <v>1547.301147460938</v>
      </c>
      <c r="K622">
        <v>177.54254150390619</v>
      </c>
    </row>
    <row r="623" spans="1:11" x14ac:dyDescent="0.3">
      <c r="A623">
        <v>0.11383500000000001</v>
      </c>
      <c r="B623">
        <v>176.75634765625</v>
      </c>
      <c r="C623">
        <v>1471.485107421875</v>
      </c>
      <c r="D623">
        <v>181.86151123046881</v>
      </c>
      <c r="E623">
        <v>1762.78076171875</v>
      </c>
      <c r="F623">
        <v>1565.618896484375</v>
      </c>
      <c r="G623">
        <v>1842.264282226562</v>
      </c>
      <c r="H623">
        <v>1687.724487304688</v>
      </c>
      <c r="I623">
        <v>1588.674560546875</v>
      </c>
      <c r="J623">
        <v>1603.532836914062</v>
      </c>
      <c r="K623">
        <v>171.27937316894531</v>
      </c>
    </row>
    <row r="624" spans="1:11" x14ac:dyDescent="0.3">
      <c r="A624">
        <v>0.11397</v>
      </c>
      <c r="B624">
        <v>189.96234130859381</v>
      </c>
      <c r="C624">
        <v>1427.603759765625</v>
      </c>
      <c r="D624">
        <v>172.84393310546881</v>
      </c>
      <c r="E624">
        <v>1763.880737304688</v>
      </c>
      <c r="F624">
        <v>1573.0556640625</v>
      </c>
      <c r="G624">
        <v>1879.593627929688</v>
      </c>
      <c r="H624">
        <v>1651.66796875</v>
      </c>
      <c r="I624">
        <v>1559.59814453125</v>
      </c>
      <c r="J624">
        <v>1552.302978515625</v>
      </c>
      <c r="K624">
        <v>183.84619140625</v>
      </c>
    </row>
    <row r="625" spans="1:11" x14ac:dyDescent="0.3">
      <c r="A625">
        <v>0.114105</v>
      </c>
      <c r="B625">
        <v>187.4222412109375</v>
      </c>
      <c r="C625">
        <v>1479.506713867188</v>
      </c>
      <c r="D625">
        <v>173.4848937988281</v>
      </c>
      <c r="E625">
        <v>1766.444580078125</v>
      </c>
      <c r="F625">
        <v>1581.2041015625</v>
      </c>
      <c r="G625">
        <v>1808.521484375</v>
      </c>
      <c r="H625">
        <v>1672.622436523438</v>
      </c>
      <c r="I625">
        <v>1544.138549804688</v>
      </c>
      <c r="J625">
        <v>1536.781982421875</v>
      </c>
      <c r="K625">
        <v>189.96165466308591</v>
      </c>
    </row>
    <row r="626" spans="1:11" x14ac:dyDescent="0.3">
      <c r="A626">
        <v>0.11423999999999999</v>
      </c>
      <c r="B626">
        <v>179.31890869140619</v>
      </c>
      <c r="C626">
        <v>1575.079467773438</v>
      </c>
      <c r="D626">
        <v>177.51380920410159</v>
      </c>
      <c r="E626">
        <v>1650.299438476562</v>
      </c>
      <c r="F626">
        <v>1600.951049804688</v>
      </c>
      <c r="G626">
        <v>1751.213256835938</v>
      </c>
      <c r="H626">
        <v>1741.91650390625</v>
      </c>
      <c r="I626">
        <v>1688.443969726562</v>
      </c>
      <c r="J626">
        <v>1527.589965820312</v>
      </c>
      <c r="K626">
        <v>178.248291015625</v>
      </c>
    </row>
    <row r="627" spans="1:11" x14ac:dyDescent="0.3">
      <c r="A627">
        <v>0.114375</v>
      </c>
      <c r="B627">
        <v>175.21253967285159</v>
      </c>
      <c r="C627">
        <v>1413.145751953125</v>
      </c>
      <c r="D627">
        <v>178.51737976074219</v>
      </c>
      <c r="E627">
        <v>1782.056274414062</v>
      </c>
      <c r="F627">
        <v>1638.912353515625</v>
      </c>
      <c r="G627">
        <v>1753.544555664062</v>
      </c>
      <c r="H627">
        <v>1727.25341796875</v>
      </c>
      <c r="I627">
        <v>1851.017944335938</v>
      </c>
      <c r="J627">
        <v>1533.615234375</v>
      </c>
      <c r="K627">
        <v>177.6986389160156</v>
      </c>
    </row>
    <row r="628" spans="1:11" x14ac:dyDescent="0.3">
      <c r="A628">
        <v>0.11451</v>
      </c>
      <c r="B628">
        <v>176.266357421875</v>
      </c>
      <c r="C628">
        <v>1409.738891601562</v>
      </c>
      <c r="D628">
        <v>170.5635070800781</v>
      </c>
      <c r="E628">
        <v>1643.66455078125</v>
      </c>
      <c r="F628">
        <v>1592.195678710938</v>
      </c>
      <c r="G628">
        <v>2020.04052734375</v>
      </c>
      <c r="H628">
        <v>1609.7646484375</v>
      </c>
      <c r="I628">
        <v>1725.568237304688</v>
      </c>
      <c r="J628">
        <v>1596.077392578125</v>
      </c>
      <c r="K628">
        <v>177.0536804199219</v>
      </c>
    </row>
    <row r="629" spans="1:11" x14ac:dyDescent="0.3">
      <c r="A629">
        <v>0.114645</v>
      </c>
      <c r="B629">
        <v>177.24296569824219</v>
      </c>
      <c r="C629">
        <v>1483.906860351562</v>
      </c>
      <c r="D629">
        <v>169.02922058105469</v>
      </c>
      <c r="E629">
        <v>1566.496215820312</v>
      </c>
      <c r="F629">
        <v>1636.522338867188</v>
      </c>
      <c r="G629">
        <v>2009.567993164062</v>
      </c>
      <c r="H629">
        <v>1543.578857421875</v>
      </c>
      <c r="I629">
        <v>1601.285278320312</v>
      </c>
      <c r="J629">
        <v>1578.29833984375</v>
      </c>
      <c r="K629">
        <v>173.71905517578119</v>
      </c>
    </row>
    <row r="630" spans="1:11" x14ac:dyDescent="0.3">
      <c r="A630">
        <v>0.11477999999999999</v>
      </c>
      <c r="B630">
        <v>187.1964416503906</v>
      </c>
      <c r="C630">
        <v>1528.352416992188</v>
      </c>
      <c r="D630">
        <v>179.29008483886719</v>
      </c>
      <c r="E630">
        <v>1880.516357421875</v>
      </c>
      <c r="F630">
        <v>1595.62939453125</v>
      </c>
      <c r="G630">
        <v>2042.833129882812</v>
      </c>
      <c r="H630">
        <v>1591.902709960938</v>
      </c>
      <c r="I630">
        <v>1772.815551757812</v>
      </c>
      <c r="J630">
        <v>1558.441284179688</v>
      </c>
      <c r="K630">
        <v>180.74049377441409</v>
      </c>
    </row>
    <row r="631" spans="1:11" x14ac:dyDescent="0.3">
      <c r="A631">
        <v>0.114915</v>
      </c>
      <c r="B631">
        <v>189.08436584472659</v>
      </c>
      <c r="C631">
        <v>1486.005981445312</v>
      </c>
      <c r="D631">
        <v>177.4922790527344</v>
      </c>
      <c r="E631">
        <v>1899.57861328125</v>
      </c>
      <c r="F631">
        <v>1616.607055664062</v>
      </c>
      <c r="G631">
        <v>1962.927978515625</v>
      </c>
      <c r="H631">
        <v>1516.434814453125</v>
      </c>
      <c r="I631">
        <v>1868.5869140625</v>
      </c>
      <c r="J631">
        <v>1619.24267578125</v>
      </c>
      <c r="K631">
        <v>182.4696044921875</v>
      </c>
    </row>
    <row r="632" spans="1:11" x14ac:dyDescent="0.3">
      <c r="A632">
        <v>0.11505</v>
      </c>
      <c r="B632">
        <v>174.29911804199219</v>
      </c>
      <c r="C632">
        <v>1513.795043945312</v>
      </c>
      <c r="D632">
        <v>172.46209716796881</v>
      </c>
      <c r="E632">
        <v>1888.509033203125</v>
      </c>
      <c r="F632">
        <v>1602.113159179688</v>
      </c>
      <c r="G632">
        <v>2088.4052734375</v>
      </c>
      <c r="H632">
        <v>1590.265991210938</v>
      </c>
      <c r="I632">
        <v>1779.823974609375</v>
      </c>
      <c r="J632">
        <v>1570.364013671875</v>
      </c>
      <c r="K632">
        <v>174.0562438964844</v>
      </c>
    </row>
    <row r="633" spans="1:11" x14ac:dyDescent="0.3">
      <c r="A633">
        <v>0.115185</v>
      </c>
      <c r="B633">
        <v>173.50987243652341</v>
      </c>
      <c r="C633">
        <v>1484.127685546875</v>
      </c>
      <c r="D633">
        <v>172.24244689941409</v>
      </c>
      <c r="E633">
        <v>1811.138549804688</v>
      </c>
      <c r="F633">
        <v>1640.254760742188</v>
      </c>
      <c r="G633">
        <v>1773.78076171875</v>
      </c>
      <c r="H633">
        <v>1575.374877929688</v>
      </c>
      <c r="I633">
        <v>1716.741821289062</v>
      </c>
      <c r="J633">
        <v>1648.713989257812</v>
      </c>
      <c r="K633">
        <v>168.78501892089841</v>
      </c>
    </row>
    <row r="634" spans="1:11" x14ac:dyDescent="0.3">
      <c r="A634">
        <v>0.11532000000000001</v>
      </c>
      <c r="B634">
        <v>175.7396545410156</v>
      </c>
      <c r="C634">
        <v>1422.468994140625</v>
      </c>
      <c r="D634">
        <v>182.87467956542969</v>
      </c>
      <c r="E634">
        <v>1832.007690429688</v>
      </c>
      <c r="F634">
        <v>1663.304077148438</v>
      </c>
      <c r="G634">
        <v>1813.882934570312</v>
      </c>
      <c r="H634">
        <v>1640.234252929688</v>
      </c>
      <c r="I634">
        <v>1852.022705078125</v>
      </c>
      <c r="J634">
        <v>1568.120483398438</v>
      </c>
      <c r="K634">
        <v>170.4453125</v>
      </c>
    </row>
    <row r="635" spans="1:11" x14ac:dyDescent="0.3">
      <c r="A635">
        <v>0.115455</v>
      </c>
      <c r="B635">
        <v>178.05035400390619</v>
      </c>
      <c r="C635">
        <v>1405.409057617188</v>
      </c>
      <c r="D635">
        <v>177.99855041503909</v>
      </c>
      <c r="E635">
        <v>1751.912475585938</v>
      </c>
      <c r="F635">
        <v>1585.894897460938</v>
      </c>
      <c r="G635">
        <v>1861.520141601562</v>
      </c>
      <c r="H635">
        <v>1669.106811523438</v>
      </c>
      <c r="I635">
        <v>1713.388916015625</v>
      </c>
      <c r="J635">
        <v>1641.36083984375</v>
      </c>
      <c r="K635">
        <v>178.24078369140619</v>
      </c>
    </row>
    <row r="636" spans="1:11" x14ac:dyDescent="0.3">
      <c r="A636">
        <v>0.11559</v>
      </c>
      <c r="B636">
        <v>184.7253112792969</v>
      </c>
      <c r="C636">
        <v>1485.136596679688</v>
      </c>
      <c r="D636">
        <v>167.94132995605469</v>
      </c>
      <c r="E636">
        <v>1545.5888671875</v>
      </c>
      <c r="F636">
        <v>1574.306396484375</v>
      </c>
      <c r="G636">
        <v>1932.885864257812</v>
      </c>
      <c r="H636">
        <v>1698.170288085938</v>
      </c>
      <c r="I636">
        <v>1583.652709960938</v>
      </c>
      <c r="J636">
        <v>1476.298706054688</v>
      </c>
      <c r="K636">
        <v>184.58964538574219</v>
      </c>
    </row>
    <row r="637" spans="1:11" x14ac:dyDescent="0.3">
      <c r="A637">
        <v>0.11572499999999999</v>
      </c>
      <c r="B637">
        <v>189.92108154296881</v>
      </c>
      <c r="C637">
        <v>1474.433349609375</v>
      </c>
      <c r="D637">
        <v>170.46861267089841</v>
      </c>
      <c r="E637">
        <v>1749.966552734375</v>
      </c>
      <c r="F637">
        <v>1442.570556640625</v>
      </c>
      <c r="G637">
        <v>1779.921630859375</v>
      </c>
      <c r="H637">
        <v>1610.296142578125</v>
      </c>
      <c r="I637">
        <v>1643.3056640625</v>
      </c>
      <c r="J637">
        <v>1602.14697265625</v>
      </c>
      <c r="K637">
        <v>174.5417175292969</v>
      </c>
    </row>
    <row r="638" spans="1:11" x14ac:dyDescent="0.3">
      <c r="A638">
        <v>0.11586</v>
      </c>
      <c r="B638">
        <v>179.5321044921875</v>
      </c>
      <c r="C638">
        <v>1417.937622070312</v>
      </c>
      <c r="D638">
        <v>185.5277404785156</v>
      </c>
      <c r="E638">
        <v>1818.314086914062</v>
      </c>
      <c r="F638">
        <v>1533.893432617188</v>
      </c>
      <c r="G638">
        <v>1806.32958984375</v>
      </c>
      <c r="H638">
        <v>1670.696655273438</v>
      </c>
      <c r="I638">
        <v>1610.025512695312</v>
      </c>
      <c r="J638">
        <v>1588.553833007812</v>
      </c>
      <c r="K638">
        <v>174.0421142578125</v>
      </c>
    </row>
    <row r="639" spans="1:11" x14ac:dyDescent="0.3">
      <c r="A639">
        <v>0.115995</v>
      </c>
      <c r="B639">
        <v>174.330810546875</v>
      </c>
      <c r="C639">
        <v>1440.3974609375</v>
      </c>
      <c r="D639">
        <v>173.78196716308591</v>
      </c>
      <c r="E639">
        <v>1769.644165039062</v>
      </c>
      <c r="F639">
        <v>1609.508178710938</v>
      </c>
      <c r="G639">
        <v>1806.024291992188</v>
      </c>
      <c r="H639">
        <v>1738.340454101562</v>
      </c>
      <c r="I639">
        <v>1605.724487304688</v>
      </c>
      <c r="J639">
        <v>1624.169799804688</v>
      </c>
      <c r="K639">
        <v>175.84803771972659</v>
      </c>
    </row>
    <row r="640" spans="1:11" x14ac:dyDescent="0.3">
      <c r="A640">
        <v>0.11613</v>
      </c>
      <c r="B640">
        <v>171.21989440917969</v>
      </c>
      <c r="C640">
        <v>1463.79052734375</v>
      </c>
      <c r="D640">
        <v>171.0208435058594</v>
      </c>
      <c r="E640">
        <v>1638.02587890625</v>
      </c>
      <c r="F640">
        <v>1596.566528320312</v>
      </c>
      <c r="G640">
        <v>1795.184448242188</v>
      </c>
      <c r="H640">
        <v>1677.390258789062</v>
      </c>
      <c r="I640">
        <v>1634.634399414062</v>
      </c>
      <c r="J640">
        <v>1639.136962890625</v>
      </c>
      <c r="K640">
        <v>174.7303771972656</v>
      </c>
    </row>
    <row r="641" spans="1:11" x14ac:dyDescent="0.3">
      <c r="A641">
        <v>0.11626499999999999</v>
      </c>
      <c r="B641">
        <v>176.47285461425781</v>
      </c>
      <c r="C641">
        <v>1416.566772460938</v>
      </c>
      <c r="D641">
        <v>169.12353515625</v>
      </c>
      <c r="E641">
        <v>1764.00341796875</v>
      </c>
      <c r="F641">
        <v>1635.589111328125</v>
      </c>
      <c r="G641">
        <v>1778.083862304688</v>
      </c>
      <c r="H641">
        <v>1655.993530273438</v>
      </c>
      <c r="I641">
        <v>1694.750732421875</v>
      </c>
      <c r="J641">
        <v>1679.60791015625</v>
      </c>
      <c r="K641">
        <v>181.0211181640625</v>
      </c>
    </row>
    <row r="642" spans="1:11" x14ac:dyDescent="0.3">
      <c r="A642">
        <v>0.1164</v>
      </c>
      <c r="B642">
        <v>189.50450134277341</v>
      </c>
      <c r="C642">
        <v>1520.33837890625</v>
      </c>
      <c r="D642">
        <v>183.18711853027341</v>
      </c>
      <c r="E642">
        <v>1785.26025390625</v>
      </c>
      <c r="F642">
        <v>1508.751098632812</v>
      </c>
      <c r="G642">
        <v>1857.118896484375</v>
      </c>
      <c r="H642">
        <v>1530.685913085938</v>
      </c>
      <c r="I642">
        <v>1690.039672851562</v>
      </c>
      <c r="J642">
        <v>1547.410278320312</v>
      </c>
      <c r="K642">
        <v>177.63011169433591</v>
      </c>
    </row>
    <row r="643" spans="1:11" x14ac:dyDescent="0.3">
      <c r="A643">
        <v>0.116535</v>
      </c>
      <c r="B643">
        <v>189.72975158691409</v>
      </c>
      <c r="C643">
        <v>1425.467163085938</v>
      </c>
      <c r="D643">
        <v>173.5954284667969</v>
      </c>
      <c r="E643">
        <v>1655.981567382812</v>
      </c>
      <c r="F643">
        <v>1565.633911132812</v>
      </c>
      <c r="G643">
        <v>1741.358032226562</v>
      </c>
      <c r="H643">
        <v>1572.534545898438</v>
      </c>
      <c r="I643">
        <v>1782.4736328125</v>
      </c>
      <c r="J643">
        <v>1601.390625</v>
      </c>
      <c r="K643">
        <v>172.18367004394531</v>
      </c>
    </row>
    <row r="644" spans="1:11" x14ac:dyDescent="0.3">
      <c r="A644">
        <v>0.11667</v>
      </c>
      <c r="B644">
        <v>181.71514892578119</v>
      </c>
      <c r="C644">
        <v>1531.634765625</v>
      </c>
      <c r="D644">
        <v>170.91033935546881</v>
      </c>
      <c r="E644">
        <v>1633.109619140625</v>
      </c>
      <c r="F644">
        <v>1621.514526367188</v>
      </c>
      <c r="G644">
        <v>1625.87109375</v>
      </c>
      <c r="H644">
        <v>1580.986572265625</v>
      </c>
      <c r="I644">
        <v>1692.987670898438</v>
      </c>
      <c r="J644">
        <v>1606.326782226562</v>
      </c>
      <c r="K644">
        <v>171.04698181152341</v>
      </c>
    </row>
    <row r="645" spans="1:11" x14ac:dyDescent="0.3">
      <c r="A645">
        <v>0.11680500000000001</v>
      </c>
      <c r="B645">
        <v>179.1255187988281</v>
      </c>
      <c r="C645">
        <v>1581.161743164062</v>
      </c>
      <c r="D645">
        <v>173.24211120605469</v>
      </c>
      <c r="E645">
        <v>1732.695068359375</v>
      </c>
      <c r="F645">
        <v>1493.598388671875</v>
      </c>
      <c r="G645">
        <v>1611.261596679688</v>
      </c>
      <c r="H645">
        <v>1584.894287109375</v>
      </c>
      <c r="I645">
        <v>1633.237670898438</v>
      </c>
      <c r="J645">
        <v>1640.789306640625</v>
      </c>
      <c r="K645">
        <v>171.23051452636719</v>
      </c>
    </row>
    <row r="646" spans="1:11" x14ac:dyDescent="0.3">
      <c r="A646">
        <v>0.11694</v>
      </c>
      <c r="B646">
        <v>177.98420715332031</v>
      </c>
      <c r="C646">
        <v>1454.634033203125</v>
      </c>
      <c r="D646">
        <v>189.10676574707031</v>
      </c>
      <c r="E646">
        <v>1844.495727539062</v>
      </c>
      <c r="F646">
        <v>1645.482177734375</v>
      </c>
      <c r="G646">
        <v>1616.046264648438</v>
      </c>
      <c r="H646">
        <v>1726.823974609375</v>
      </c>
      <c r="I646">
        <v>1701.334838867188</v>
      </c>
      <c r="J646">
        <v>1624.043579101562</v>
      </c>
      <c r="K646">
        <v>177.56742858886719</v>
      </c>
    </row>
    <row r="647" spans="1:11" x14ac:dyDescent="0.3">
      <c r="A647">
        <v>0.117075</v>
      </c>
      <c r="B647">
        <v>176.95123291015619</v>
      </c>
      <c r="C647">
        <v>1457.4482421875</v>
      </c>
      <c r="D647">
        <v>173.1457824707031</v>
      </c>
      <c r="E647">
        <v>1778.924194335938</v>
      </c>
      <c r="F647">
        <v>1611.594482421875</v>
      </c>
      <c r="G647">
        <v>1823.650634765625</v>
      </c>
      <c r="H647">
        <v>1654.115234375</v>
      </c>
      <c r="I647">
        <v>1624.006958007812</v>
      </c>
      <c r="J647">
        <v>1578.9345703125</v>
      </c>
      <c r="K647">
        <v>187.50074768066409</v>
      </c>
    </row>
    <row r="648" spans="1:11" x14ac:dyDescent="0.3">
      <c r="A648">
        <v>0.11720999999999999</v>
      </c>
      <c r="B648">
        <v>183.2326354980469</v>
      </c>
      <c r="C648">
        <v>1411.88720703125</v>
      </c>
      <c r="D648">
        <v>173.63075256347659</v>
      </c>
      <c r="E648">
        <v>1722.42236328125</v>
      </c>
      <c r="F648">
        <v>1582.73779296875</v>
      </c>
      <c r="G648">
        <v>1727.8173828125</v>
      </c>
      <c r="H648">
        <v>1635.474365234375</v>
      </c>
      <c r="I648">
        <v>1636.530395507812</v>
      </c>
      <c r="J648">
        <v>1537.13232421875</v>
      </c>
      <c r="K648">
        <v>174.55908203125</v>
      </c>
    </row>
    <row r="649" spans="1:11" x14ac:dyDescent="0.3">
      <c r="A649">
        <v>0.117345</v>
      </c>
      <c r="B649">
        <v>190.90498352050781</v>
      </c>
      <c r="C649">
        <v>1414.109741210938</v>
      </c>
      <c r="D649">
        <v>174.53472900390619</v>
      </c>
      <c r="E649">
        <v>1691.094482421875</v>
      </c>
      <c r="F649">
        <v>1513.227294921875</v>
      </c>
      <c r="G649">
        <v>1722.065307617188</v>
      </c>
      <c r="H649">
        <v>1542.427612304688</v>
      </c>
      <c r="I649">
        <v>1692.825561523438</v>
      </c>
      <c r="J649">
        <v>1418.371337890625</v>
      </c>
      <c r="K649">
        <v>171.93794250488281</v>
      </c>
    </row>
    <row r="650" spans="1:11" x14ac:dyDescent="0.3">
      <c r="A650">
        <v>0.11748</v>
      </c>
      <c r="B650">
        <v>183.53758239746091</v>
      </c>
      <c r="C650">
        <v>1482.301147460938</v>
      </c>
      <c r="D650">
        <v>183.02803039550781</v>
      </c>
      <c r="E650">
        <v>1596.265747070312</v>
      </c>
      <c r="F650">
        <v>1389.939819335938</v>
      </c>
      <c r="G650">
        <v>1746.319213867188</v>
      </c>
      <c r="H650">
        <v>1473.740478515625</v>
      </c>
      <c r="I650">
        <v>1644.421020507812</v>
      </c>
      <c r="J650">
        <v>1647.144897460938</v>
      </c>
      <c r="K650">
        <v>173.76025390625</v>
      </c>
    </row>
    <row r="651" spans="1:11" x14ac:dyDescent="0.3">
      <c r="A651">
        <v>0.117615</v>
      </c>
      <c r="B651">
        <v>179.54193115234381</v>
      </c>
      <c r="C651">
        <v>1497.62890625</v>
      </c>
      <c r="D651">
        <v>172.5509033203125</v>
      </c>
      <c r="E651">
        <v>1756.098510742188</v>
      </c>
      <c r="F651">
        <v>1520.16845703125</v>
      </c>
      <c r="G651">
        <v>1750.320922851562</v>
      </c>
      <c r="H651">
        <v>1451.026000976562</v>
      </c>
      <c r="I651">
        <v>1570.94189453125</v>
      </c>
      <c r="J651">
        <v>1538.100219726562</v>
      </c>
      <c r="K651">
        <v>163.47459411621091</v>
      </c>
    </row>
    <row r="652" spans="1:11" x14ac:dyDescent="0.3">
      <c r="A652">
        <v>0.11774999999999999</v>
      </c>
      <c r="B652">
        <v>179.8615417480469</v>
      </c>
      <c r="C652">
        <v>1385.361572265625</v>
      </c>
      <c r="D652">
        <v>174.3157043457031</v>
      </c>
      <c r="E652">
        <v>1785.218505859375</v>
      </c>
      <c r="F652">
        <v>1488.66845703125</v>
      </c>
      <c r="G652">
        <v>1734.145874023438</v>
      </c>
      <c r="H652">
        <v>1537.430053710938</v>
      </c>
      <c r="I652">
        <v>1678.177001953125</v>
      </c>
      <c r="J652">
        <v>1590.360107421875</v>
      </c>
      <c r="K652">
        <v>176.45979309082031</v>
      </c>
    </row>
    <row r="653" spans="1:11" x14ac:dyDescent="0.3">
      <c r="A653">
        <v>0.117885</v>
      </c>
      <c r="B653">
        <v>179.16943359375</v>
      </c>
      <c r="C653">
        <v>1481.718994140625</v>
      </c>
      <c r="D653">
        <v>178.40495300292969</v>
      </c>
      <c r="E653">
        <v>1723.996704101562</v>
      </c>
      <c r="F653">
        <v>1483.552612304688</v>
      </c>
      <c r="G653">
        <v>1754.993286132812</v>
      </c>
      <c r="H653">
        <v>1581.538696289062</v>
      </c>
      <c r="I653">
        <v>1770.258422851562</v>
      </c>
      <c r="J653">
        <v>1553.455688476562</v>
      </c>
      <c r="K653">
        <v>188.14332580566409</v>
      </c>
    </row>
    <row r="654" spans="1:11" x14ac:dyDescent="0.3">
      <c r="A654">
        <v>0.11802</v>
      </c>
      <c r="B654">
        <v>192.67625427246091</v>
      </c>
      <c r="C654">
        <v>1474.680297851562</v>
      </c>
      <c r="D654">
        <v>182.11161804199219</v>
      </c>
      <c r="E654">
        <v>1711.483764648438</v>
      </c>
      <c r="F654">
        <v>1527.013061523438</v>
      </c>
      <c r="G654">
        <v>1711.76513671875</v>
      </c>
      <c r="H654">
        <v>1555.490112304688</v>
      </c>
      <c r="I654">
        <v>1726.754272460938</v>
      </c>
      <c r="J654">
        <v>1616.435791015625</v>
      </c>
      <c r="K654">
        <v>169.8848571777344</v>
      </c>
    </row>
    <row r="655" spans="1:11" x14ac:dyDescent="0.3">
      <c r="A655">
        <v>0.118155</v>
      </c>
      <c r="B655">
        <v>185.0711669921875</v>
      </c>
      <c r="C655">
        <v>1426.190185546875</v>
      </c>
      <c r="D655">
        <v>177.52415466308591</v>
      </c>
      <c r="E655">
        <v>1578.390869140625</v>
      </c>
      <c r="F655">
        <v>1514.270141601562</v>
      </c>
      <c r="G655">
        <v>1691.3623046875</v>
      </c>
      <c r="H655">
        <v>1606.877319335938</v>
      </c>
      <c r="I655">
        <v>1719.977172851562</v>
      </c>
      <c r="J655">
        <v>1542.455322265625</v>
      </c>
      <c r="K655">
        <v>173.27214050292969</v>
      </c>
    </row>
    <row r="656" spans="1:11" x14ac:dyDescent="0.3">
      <c r="A656">
        <v>0.11829000000000001</v>
      </c>
      <c r="B656">
        <v>180.2497253417969</v>
      </c>
      <c r="C656">
        <v>1580.829467773438</v>
      </c>
      <c r="D656">
        <v>174.45951843261719</v>
      </c>
      <c r="E656">
        <v>1678.47216796875</v>
      </c>
      <c r="F656">
        <v>1675.7705078125</v>
      </c>
      <c r="G656">
        <v>1748.932983398438</v>
      </c>
      <c r="H656">
        <v>1541.736328125</v>
      </c>
      <c r="I656">
        <v>1770.21142578125</v>
      </c>
      <c r="J656">
        <v>1407.2373046875</v>
      </c>
      <c r="K656">
        <v>180.1319274902344</v>
      </c>
    </row>
    <row r="657" spans="1:11" x14ac:dyDescent="0.3">
      <c r="A657">
        <v>0.118425</v>
      </c>
      <c r="B657">
        <v>181.75105285644531</v>
      </c>
      <c r="C657">
        <v>1508.46826171875</v>
      </c>
      <c r="D657">
        <v>179.50767517089841</v>
      </c>
      <c r="E657">
        <v>1759.595581054688</v>
      </c>
      <c r="F657">
        <v>1638.811157226562</v>
      </c>
      <c r="G657">
        <v>1626.677490234375</v>
      </c>
      <c r="H657">
        <v>1492.481079101562</v>
      </c>
      <c r="I657">
        <v>1591.989868164062</v>
      </c>
      <c r="J657">
        <v>1610.62255859375</v>
      </c>
      <c r="K657">
        <v>168.3222961425781</v>
      </c>
    </row>
    <row r="658" spans="1:11" x14ac:dyDescent="0.3">
      <c r="A658">
        <v>0.11856</v>
      </c>
      <c r="B658">
        <v>184.19004821777341</v>
      </c>
      <c r="C658">
        <v>1348.683837890625</v>
      </c>
      <c r="D658">
        <v>181.9864196777344</v>
      </c>
      <c r="E658">
        <v>1621.216918945312</v>
      </c>
      <c r="F658">
        <v>1620.385620117188</v>
      </c>
      <c r="G658">
        <v>1724.19970703125</v>
      </c>
      <c r="H658">
        <v>1595.9189453125</v>
      </c>
      <c r="I658">
        <v>1530.61669921875</v>
      </c>
      <c r="J658">
        <v>1569.268920898438</v>
      </c>
      <c r="K658">
        <v>185.18806457519531</v>
      </c>
    </row>
    <row r="659" spans="1:11" x14ac:dyDescent="0.3">
      <c r="A659">
        <v>0.11869499999999999</v>
      </c>
      <c r="B659">
        <v>185.40803527832031</v>
      </c>
      <c r="C659">
        <v>1360.218994140625</v>
      </c>
      <c r="D659">
        <v>173.9514465332031</v>
      </c>
      <c r="E659">
        <v>1641.58984375</v>
      </c>
      <c r="F659">
        <v>1628.010009765625</v>
      </c>
      <c r="G659">
        <v>1723.757690429688</v>
      </c>
      <c r="H659">
        <v>1503.268920898438</v>
      </c>
      <c r="I659">
        <v>1680.879760742188</v>
      </c>
      <c r="J659">
        <v>1530.605224609375</v>
      </c>
      <c r="K659">
        <v>178.454833984375</v>
      </c>
    </row>
    <row r="660" spans="1:11" x14ac:dyDescent="0.3">
      <c r="A660">
        <v>0.11883000000000001</v>
      </c>
      <c r="B660">
        <v>192.52508544921881</v>
      </c>
      <c r="C660">
        <v>1419.59765625</v>
      </c>
      <c r="D660">
        <v>176.41072082519531</v>
      </c>
      <c r="E660">
        <v>1707.66796875</v>
      </c>
      <c r="F660">
        <v>1481.938110351562</v>
      </c>
      <c r="G660">
        <v>1729.325561523438</v>
      </c>
      <c r="H660">
        <v>1510.057495117188</v>
      </c>
      <c r="I660">
        <v>1737.46728515625</v>
      </c>
      <c r="J660">
        <v>1506.906494140625</v>
      </c>
      <c r="K660">
        <v>168.9388427734375</v>
      </c>
    </row>
    <row r="661" spans="1:11" x14ac:dyDescent="0.3">
      <c r="A661">
        <v>0.118965</v>
      </c>
      <c r="B661">
        <v>195.3000183105469</v>
      </c>
      <c r="C661">
        <v>1330.713134765625</v>
      </c>
      <c r="D661">
        <v>186.12890625</v>
      </c>
      <c r="E661">
        <v>1705.671997070312</v>
      </c>
      <c r="F661">
        <v>1507.278198242188</v>
      </c>
      <c r="G661">
        <v>1750.0478515625</v>
      </c>
      <c r="H661">
        <v>1484.995971679688</v>
      </c>
      <c r="I661">
        <v>1645.0751953125</v>
      </c>
      <c r="J661">
        <v>1525.847412109375</v>
      </c>
      <c r="K661">
        <v>170.48258972167969</v>
      </c>
    </row>
    <row r="662" spans="1:11" x14ac:dyDescent="0.3">
      <c r="A662">
        <v>0.1191</v>
      </c>
      <c r="B662">
        <v>190.49916076660159</v>
      </c>
      <c r="C662">
        <v>1304.762573242188</v>
      </c>
      <c r="D662">
        <v>185.7041931152344</v>
      </c>
      <c r="E662">
        <v>1659.786499023438</v>
      </c>
      <c r="F662">
        <v>1451.328125</v>
      </c>
      <c r="G662">
        <v>1777.923950195312</v>
      </c>
      <c r="H662">
        <v>1443.822387695312</v>
      </c>
      <c r="I662">
        <v>1703.834716796875</v>
      </c>
      <c r="J662">
        <v>1599.519409179688</v>
      </c>
      <c r="K662">
        <v>168.6648864746094</v>
      </c>
    </row>
    <row r="663" spans="1:11" x14ac:dyDescent="0.3">
      <c r="A663">
        <v>0.11923499999999999</v>
      </c>
      <c r="B663">
        <v>184.50639343261719</v>
      </c>
      <c r="C663">
        <v>1392.52197265625</v>
      </c>
      <c r="D663">
        <v>177.31336975097659</v>
      </c>
      <c r="E663">
        <v>1624.365844726562</v>
      </c>
      <c r="F663">
        <v>1519.08837890625</v>
      </c>
      <c r="G663">
        <v>1605.324584960938</v>
      </c>
      <c r="H663">
        <v>1533.857055664062</v>
      </c>
      <c r="I663">
        <v>1695.248657226562</v>
      </c>
      <c r="J663">
        <v>1616.593017578125</v>
      </c>
      <c r="K663">
        <v>173.83894348144531</v>
      </c>
    </row>
    <row r="664" spans="1:11" x14ac:dyDescent="0.3">
      <c r="A664">
        <v>0.11937</v>
      </c>
      <c r="B664">
        <v>181.93824768066409</v>
      </c>
      <c r="C664">
        <v>1453.72705078125</v>
      </c>
      <c r="D664">
        <v>179.3031005859375</v>
      </c>
      <c r="E664">
        <v>1565.223022460938</v>
      </c>
      <c r="F664">
        <v>1634.700805664062</v>
      </c>
      <c r="G664">
        <v>1645.884887695312</v>
      </c>
      <c r="H664">
        <v>1523.7158203125</v>
      </c>
      <c r="I664">
        <v>1639.3564453125</v>
      </c>
      <c r="J664">
        <v>1451.708129882812</v>
      </c>
      <c r="K664">
        <v>183.15821838378909</v>
      </c>
    </row>
    <row r="665" spans="1:11" x14ac:dyDescent="0.3">
      <c r="A665">
        <v>0.119505</v>
      </c>
      <c r="B665">
        <v>186.45428466796881</v>
      </c>
      <c r="C665">
        <v>1376.483764648438</v>
      </c>
      <c r="D665">
        <v>188.4021911621094</v>
      </c>
      <c r="E665">
        <v>1606.411376953125</v>
      </c>
      <c r="F665">
        <v>1656.80029296875</v>
      </c>
      <c r="G665">
        <v>1583.704345703125</v>
      </c>
      <c r="H665">
        <v>1465.75830078125</v>
      </c>
      <c r="I665">
        <v>1666.573364257812</v>
      </c>
      <c r="J665">
        <v>1670.09912109375</v>
      </c>
      <c r="K665">
        <v>174.27162170410159</v>
      </c>
    </row>
    <row r="666" spans="1:11" x14ac:dyDescent="0.3">
      <c r="A666">
        <v>0.11964</v>
      </c>
      <c r="B666">
        <v>194.28907775878909</v>
      </c>
      <c r="C666">
        <v>1288.6240234375</v>
      </c>
      <c r="D666">
        <v>183.4612731933594</v>
      </c>
      <c r="E666">
        <v>1608.450805664062</v>
      </c>
      <c r="F666">
        <v>1562.0986328125</v>
      </c>
      <c r="G666">
        <v>1551.50439453125</v>
      </c>
      <c r="H666">
        <v>1454.378784179688</v>
      </c>
      <c r="I666">
        <v>1507.825805664062</v>
      </c>
      <c r="J666">
        <v>1735.285034179688</v>
      </c>
      <c r="K666">
        <v>167.44355773925781</v>
      </c>
    </row>
    <row r="667" spans="1:11" x14ac:dyDescent="0.3">
      <c r="A667">
        <v>0.11977500000000001</v>
      </c>
      <c r="B667">
        <v>196.94305419921881</v>
      </c>
      <c r="C667">
        <v>1401.706176757812</v>
      </c>
      <c r="D667">
        <v>179.245361328125</v>
      </c>
      <c r="E667">
        <v>1496.355346679688</v>
      </c>
      <c r="F667">
        <v>1549.2197265625</v>
      </c>
      <c r="G667">
        <v>1678.193603515625</v>
      </c>
      <c r="H667">
        <v>1368.082153320312</v>
      </c>
      <c r="I667">
        <v>1629.955932617188</v>
      </c>
      <c r="J667">
        <v>1658.565551757812</v>
      </c>
      <c r="K667">
        <v>172.98173522949219</v>
      </c>
    </row>
    <row r="668" spans="1:11" x14ac:dyDescent="0.3">
      <c r="A668">
        <v>0.11991</v>
      </c>
      <c r="B668">
        <v>189.52510070800781</v>
      </c>
      <c r="C668">
        <v>1376.48046875</v>
      </c>
      <c r="D668">
        <v>179.17230224609381</v>
      </c>
      <c r="E668">
        <v>1591.74951171875</v>
      </c>
      <c r="F668">
        <v>1512.240112304688</v>
      </c>
      <c r="G668">
        <v>1722.109985351562</v>
      </c>
      <c r="H668">
        <v>1520.416625976562</v>
      </c>
      <c r="I668">
        <v>1717.0537109375</v>
      </c>
      <c r="J668">
        <v>1668.061645507812</v>
      </c>
      <c r="K668">
        <v>169.72625732421881</v>
      </c>
    </row>
    <row r="669" spans="1:11" x14ac:dyDescent="0.3">
      <c r="A669">
        <v>0.120045</v>
      </c>
      <c r="B669">
        <v>189.4346618652344</v>
      </c>
      <c r="C669">
        <v>1368.0029296875</v>
      </c>
      <c r="D669">
        <v>187.0088195800781</v>
      </c>
      <c r="E669">
        <v>1678.487426757812</v>
      </c>
      <c r="F669">
        <v>1573.729125976562</v>
      </c>
      <c r="G669">
        <v>1624.1435546875</v>
      </c>
      <c r="H669">
        <v>1530.445068359375</v>
      </c>
      <c r="I669">
        <v>1665.332641601562</v>
      </c>
      <c r="J669">
        <v>1672.135009765625</v>
      </c>
      <c r="K669">
        <v>180.9501953125</v>
      </c>
    </row>
    <row r="670" spans="1:11" x14ac:dyDescent="0.3">
      <c r="A670">
        <v>0.12018</v>
      </c>
      <c r="B670">
        <v>192.1622619628906</v>
      </c>
      <c r="C670">
        <v>1296.009399414062</v>
      </c>
      <c r="D670">
        <v>185.98139953613281</v>
      </c>
      <c r="E670">
        <v>1494.057373046875</v>
      </c>
      <c r="F670">
        <v>1546.583129882812</v>
      </c>
      <c r="G670">
        <v>1615.787841796875</v>
      </c>
      <c r="H670">
        <v>1462.676025390625</v>
      </c>
      <c r="I670">
        <v>1582.085815429688</v>
      </c>
      <c r="J670">
        <v>1510.719604492188</v>
      </c>
      <c r="K670">
        <v>195.91255187988281</v>
      </c>
    </row>
    <row r="671" spans="1:11" x14ac:dyDescent="0.3">
      <c r="A671">
        <v>0.12031500000000001</v>
      </c>
      <c r="B671">
        <v>188.76335144042969</v>
      </c>
      <c r="C671">
        <v>1381.732666015625</v>
      </c>
      <c r="D671">
        <v>178.3788146972656</v>
      </c>
      <c r="E671">
        <v>1460.141967773438</v>
      </c>
      <c r="F671">
        <v>1595.781372070312</v>
      </c>
      <c r="G671">
        <v>1683.0205078125</v>
      </c>
      <c r="H671">
        <v>1505.687377929688</v>
      </c>
      <c r="I671">
        <v>1502.631225585938</v>
      </c>
      <c r="J671">
        <v>1608.025756835938</v>
      </c>
      <c r="K671">
        <v>168.03639221191409</v>
      </c>
    </row>
    <row r="672" spans="1:11" x14ac:dyDescent="0.3">
      <c r="A672">
        <v>0.12045</v>
      </c>
      <c r="B672">
        <v>191.02684020996091</v>
      </c>
      <c r="C672">
        <v>1349.158813476562</v>
      </c>
      <c r="D672">
        <v>183.7471618652344</v>
      </c>
      <c r="E672">
        <v>1530.765747070312</v>
      </c>
      <c r="F672">
        <v>1484.295043945312</v>
      </c>
      <c r="G672">
        <v>1547.70751953125</v>
      </c>
      <c r="H672">
        <v>1519.637329101562</v>
      </c>
      <c r="I672">
        <v>1511.954223632812</v>
      </c>
      <c r="J672">
        <v>1619.533081054688</v>
      </c>
      <c r="K672">
        <v>166.87939453125</v>
      </c>
    </row>
    <row r="673" spans="1:11" x14ac:dyDescent="0.3">
      <c r="A673">
        <v>0.120585</v>
      </c>
      <c r="B673">
        <v>190.26496887207031</v>
      </c>
      <c r="C673">
        <v>1299.95556640625</v>
      </c>
      <c r="D673">
        <v>189.22010803222659</v>
      </c>
      <c r="E673">
        <v>1499.131103515625</v>
      </c>
      <c r="F673">
        <v>1419.8720703125</v>
      </c>
      <c r="G673">
        <v>1565.8271484375</v>
      </c>
      <c r="H673">
        <v>1442.25</v>
      </c>
      <c r="I673">
        <v>1530.593505859375</v>
      </c>
      <c r="J673">
        <v>1604.221557617188</v>
      </c>
      <c r="K673">
        <v>171.96223449707031</v>
      </c>
    </row>
    <row r="674" spans="1:11" x14ac:dyDescent="0.3">
      <c r="A674">
        <v>0.12071999999999999</v>
      </c>
      <c r="B674">
        <v>192.4653625488281</v>
      </c>
      <c r="C674">
        <v>1352.852661132812</v>
      </c>
      <c r="D674">
        <v>186.97908020019531</v>
      </c>
      <c r="E674">
        <v>1508.574584960938</v>
      </c>
      <c r="F674">
        <v>1649.45751953125</v>
      </c>
      <c r="G674">
        <v>1622.546630859375</v>
      </c>
      <c r="H674">
        <v>1436.855834960938</v>
      </c>
      <c r="I674">
        <v>1569.990478515625</v>
      </c>
      <c r="J674">
        <v>1531.775756835938</v>
      </c>
      <c r="K674">
        <v>174.2268981933594</v>
      </c>
    </row>
    <row r="675" spans="1:11" x14ac:dyDescent="0.3">
      <c r="A675">
        <v>0.120855</v>
      </c>
      <c r="B675">
        <v>195.5058288574219</v>
      </c>
      <c r="C675">
        <v>1320.671752929688</v>
      </c>
      <c r="D675">
        <v>181.06195068359381</v>
      </c>
      <c r="E675">
        <v>1610.462280273438</v>
      </c>
      <c r="F675">
        <v>1657.453857421875</v>
      </c>
      <c r="G675">
        <v>1643.9228515625</v>
      </c>
      <c r="H675">
        <v>1492.190673828125</v>
      </c>
      <c r="I675">
        <v>1587.168701171875</v>
      </c>
      <c r="J675">
        <v>1538.704833984375</v>
      </c>
      <c r="K675">
        <v>180.33058166503909</v>
      </c>
    </row>
    <row r="676" spans="1:11" x14ac:dyDescent="0.3">
      <c r="A676">
        <v>0.12099</v>
      </c>
      <c r="B676">
        <v>190.51560974121091</v>
      </c>
      <c r="C676">
        <v>1313.609008789062</v>
      </c>
      <c r="D676">
        <v>186.80171203613281</v>
      </c>
      <c r="E676">
        <v>1697.376953125</v>
      </c>
      <c r="F676">
        <v>1516.580810546875</v>
      </c>
      <c r="G676">
        <v>1652.355590820312</v>
      </c>
      <c r="H676">
        <v>1447.314208984375</v>
      </c>
      <c r="I676">
        <v>1595.656860351562</v>
      </c>
      <c r="J676">
        <v>1467.074340820312</v>
      </c>
      <c r="K676">
        <v>183.01524353027341</v>
      </c>
    </row>
    <row r="677" spans="1:11" x14ac:dyDescent="0.3">
      <c r="A677">
        <v>0.121125</v>
      </c>
      <c r="B677">
        <v>188.63116455078119</v>
      </c>
      <c r="C677">
        <v>1307.66259765625</v>
      </c>
      <c r="D677">
        <v>194.2718811035156</v>
      </c>
      <c r="E677">
        <v>1610.534790039062</v>
      </c>
      <c r="F677">
        <v>1564.884887695312</v>
      </c>
      <c r="G677">
        <v>1607.187622070312</v>
      </c>
      <c r="H677">
        <v>1624.205810546875</v>
      </c>
      <c r="I677">
        <v>1507.67578125</v>
      </c>
      <c r="J677">
        <v>1545.372314453125</v>
      </c>
      <c r="K677">
        <v>178.11729431152341</v>
      </c>
    </row>
    <row r="678" spans="1:11" x14ac:dyDescent="0.3">
      <c r="A678">
        <v>0.12126000000000001</v>
      </c>
      <c r="B678">
        <v>194.9266357421875</v>
      </c>
      <c r="C678">
        <v>1166.408447265625</v>
      </c>
      <c r="D678">
        <v>184.16435241699219</v>
      </c>
      <c r="E678">
        <v>1604.07958984375</v>
      </c>
      <c r="F678">
        <v>1524.927856445312</v>
      </c>
      <c r="G678">
        <v>1748.304321289062</v>
      </c>
      <c r="H678">
        <v>1542.34326171875</v>
      </c>
      <c r="I678">
        <v>1441.423095703125</v>
      </c>
      <c r="J678">
        <v>1676.023071289062</v>
      </c>
      <c r="K678">
        <v>172.0379638671875</v>
      </c>
    </row>
    <row r="679" spans="1:11" x14ac:dyDescent="0.3">
      <c r="A679">
        <v>0.121395</v>
      </c>
      <c r="B679">
        <v>204.72257995605469</v>
      </c>
      <c r="C679">
        <v>1332.151000976562</v>
      </c>
      <c r="D679">
        <v>185.75132751464841</v>
      </c>
      <c r="E679">
        <v>1520.829833984375</v>
      </c>
      <c r="F679">
        <v>1439.668823242188</v>
      </c>
      <c r="G679">
        <v>1701.220092773438</v>
      </c>
      <c r="H679">
        <v>1476.62646484375</v>
      </c>
      <c r="I679">
        <v>1514.4306640625</v>
      </c>
      <c r="J679">
        <v>1630.916259765625</v>
      </c>
      <c r="K679">
        <v>181.19512939453119</v>
      </c>
    </row>
    <row r="680" spans="1:11" x14ac:dyDescent="0.3">
      <c r="A680">
        <v>0.12153</v>
      </c>
      <c r="B680">
        <v>192.1302795410156</v>
      </c>
      <c r="C680">
        <v>1286.053588867188</v>
      </c>
      <c r="D680">
        <v>182.3141174316406</v>
      </c>
      <c r="E680">
        <v>1580.752807617188</v>
      </c>
      <c r="F680">
        <v>1381.84326171875</v>
      </c>
      <c r="G680">
        <v>1670.896118164062</v>
      </c>
      <c r="H680">
        <v>1422.3212890625</v>
      </c>
      <c r="I680">
        <v>1471.113159179688</v>
      </c>
      <c r="J680">
        <v>1649.912841796875</v>
      </c>
      <c r="K680">
        <v>173.32513427734381</v>
      </c>
    </row>
    <row r="681" spans="1:11" x14ac:dyDescent="0.3">
      <c r="A681">
        <v>0.121665</v>
      </c>
      <c r="B681">
        <v>186.48091125488281</v>
      </c>
      <c r="C681">
        <v>1329.118896484375</v>
      </c>
      <c r="D681">
        <v>195.79600524902341</v>
      </c>
      <c r="E681">
        <v>1565.590454101562</v>
      </c>
      <c r="F681">
        <v>1451.320922851562</v>
      </c>
      <c r="G681">
        <v>1754.752319335938</v>
      </c>
      <c r="H681">
        <v>1460.2177734375</v>
      </c>
      <c r="I681">
        <v>1535.50390625</v>
      </c>
      <c r="J681">
        <v>1553.863525390625</v>
      </c>
      <c r="K681">
        <v>187.08232116699219</v>
      </c>
    </row>
    <row r="682" spans="1:11" x14ac:dyDescent="0.3">
      <c r="A682">
        <v>0.12180000000000001</v>
      </c>
      <c r="B682">
        <v>186.7102355957031</v>
      </c>
      <c r="C682">
        <v>1294.774780273438</v>
      </c>
      <c r="D682">
        <v>185.42176818847659</v>
      </c>
      <c r="E682">
        <v>1589.420654296875</v>
      </c>
      <c r="F682">
        <v>1410.597045898438</v>
      </c>
      <c r="G682">
        <v>1981.853515625</v>
      </c>
      <c r="H682">
        <v>1369.7802734375</v>
      </c>
      <c r="I682">
        <v>1684.149658203125</v>
      </c>
      <c r="J682">
        <v>1487.3896484375</v>
      </c>
      <c r="K682">
        <v>179.02496337890619</v>
      </c>
    </row>
    <row r="683" spans="1:11" x14ac:dyDescent="0.3">
      <c r="A683">
        <v>0.121935</v>
      </c>
      <c r="B683">
        <v>194.5868835449219</v>
      </c>
      <c r="C683">
        <v>1392.897705078125</v>
      </c>
      <c r="D683">
        <v>180.65985107421881</v>
      </c>
      <c r="E683">
        <v>1545.965087890625</v>
      </c>
      <c r="F683">
        <v>1535.408203125</v>
      </c>
      <c r="G683">
        <v>1809.167602539062</v>
      </c>
      <c r="H683">
        <v>1353.43798828125</v>
      </c>
      <c r="I683">
        <v>1634.711181640625</v>
      </c>
      <c r="J683">
        <v>1448.0439453125</v>
      </c>
      <c r="K683">
        <v>175.11265563964841</v>
      </c>
    </row>
    <row r="684" spans="1:11" x14ac:dyDescent="0.3">
      <c r="A684">
        <v>0.12207</v>
      </c>
      <c r="B684">
        <v>208.4324035644531</v>
      </c>
      <c r="C684">
        <v>1347.456665039062</v>
      </c>
      <c r="D684">
        <v>184.4507751464844</v>
      </c>
      <c r="E684">
        <v>1621.04345703125</v>
      </c>
      <c r="F684">
        <v>1539.64306640625</v>
      </c>
      <c r="G684">
        <v>1832.729248046875</v>
      </c>
      <c r="H684">
        <v>1460.87255859375</v>
      </c>
      <c r="I684">
        <v>1615.018798828125</v>
      </c>
      <c r="J684">
        <v>1481.958862304688</v>
      </c>
      <c r="K684">
        <v>180.31419372558591</v>
      </c>
    </row>
    <row r="685" spans="1:11" x14ac:dyDescent="0.3">
      <c r="A685">
        <v>0.12220499999999999</v>
      </c>
      <c r="B685">
        <v>207.76200866699219</v>
      </c>
      <c r="C685">
        <v>1321.408325195312</v>
      </c>
      <c r="D685">
        <v>193.0091857910156</v>
      </c>
      <c r="E685">
        <v>1609.668579101562</v>
      </c>
      <c r="F685">
        <v>1464.4921875</v>
      </c>
      <c r="G685">
        <v>2096.98046875</v>
      </c>
      <c r="H685">
        <v>1516.532104492188</v>
      </c>
      <c r="I685">
        <v>1525.229248046875</v>
      </c>
      <c r="J685">
        <v>1504.77197265625</v>
      </c>
      <c r="K685">
        <v>171.96966552734381</v>
      </c>
    </row>
    <row r="686" spans="1:11" x14ac:dyDescent="0.3">
      <c r="A686">
        <v>0.12234</v>
      </c>
      <c r="B686">
        <v>201.86659240722659</v>
      </c>
      <c r="C686">
        <v>1261.96533203125</v>
      </c>
      <c r="D686">
        <v>185.2904968261719</v>
      </c>
      <c r="E686">
        <v>1511.232788085938</v>
      </c>
      <c r="F686">
        <v>1459.46533203125</v>
      </c>
      <c r="G686">
        <v>2041.263671875</v>
      </c>
      <c r="H686">
        <v>1426.85986328125</v>
      </c>
      <c r="I686">
        <v>1461.7744140625</v>
      </c>
      <c r="J686">
        <v>1595.173706054688</v>
      </c>
      <c r="K686">
        <v>184.1028137207031</v>
      </c>
    </row>
    <row r="687" spans="1:11" x14ac:dyDescent="0.3">
      <c r="A687">
        <v>0.122475</v>
      </c>
      <c r="B687">
        <v>194.505126953125</v>
      </c>
      <c r="C687">
        <v>1295.620361328125</v>
      </c>
      <c r="D687">
        <v>185.51239013671881</v>
      </c>
      <c r="E687">
        <v>1739.704345703125</v>
      </c>
      <c r="F687">
        <v>1416.09716796875</v>
      </c>
      <c r="G687">
        <v>2000.231323242188</v>
      </c>
      <c r="H687">
        <v>1374.959106445312</v>
      </c>
      <c r="I687">
        <v>1558.3203125</v>
      </c>
      <c r="J687">
        <v>1600.154296875</v>
      </c>
      <c r="K687">
        <v>180.1451721191406</v>
      </c>
    </row>
    <row r="688" spans="1:11" x14ac:dyDescent="0.3">
      <c r="A688">
        <v>0.12261</v>
      </c>
      <c r="B688">
        <v>188.95732116699219</v>
      </c>
      <c r="C688">
        <v>1262.656982421875</v>
      </c>
      <c r="D688">
        <v>191.3124694824219</v>
      </c>
      <c r="E688">
        <v>1686.557861328125</v>
      </c>
      <c r="F688">
        <v>1534.304077148438</v>
      </c>
      <c r="G688">
        <v>1717.384765625</v>
      </c>
      <c r="H688">
        <v>1343.607543945312</v>
      </c>
      <c r="I688">
        <v>1515.35986328125</v>
      </c>
      <c r="J688">
        <v>1634.380981445312</v>
      </c>
      <c r="K688">
        <v>177.60047912597659</v>
      </c>
    </row>
    <row r="689" spans="1:11" x14ac:dyDescent="0.3">
      <c r="A689">
        <v>0.12274500000000001</v>
      </c>
      <c r="B689">
        <v>189.40147399902341</v>
      </c>
      <c r="C689">
        <v>1305.103759765625</v>
      </c>
      <c r="D689">
        <v>194.0489807128906</v>
      </c>
      <c r="E689">
        <v>1622.494262695312</v>
      </c>
      <c r="F689">
        <v>1471.136474609375</v>
      </c>
      <c r="G689">
        <v>1708.112670898438</v>
      </c>
      <c r="H689">
        <v>1413.927734375</v>
      </c>
      <c r="I689">
        <v>1587.856567382812</v>
      </c>
      <c r="J689">
        <v>1664.933349609375</v>
      </c>
      <c r="K689">
        <v>172.09635925292969</v>
      </c>
    </row>
    <row r="690" spans="1:11" x14ac:dyDescent="0.3">
      <c r="A690">
        <v>0.12288</v>
      </c>
      <c r="B690">
        <v>197.2118225097656</v>
      </c>
      <c r="C690">
        <v>1255.518920898438</v>
      </c>
      <c r="D690">
        <v>188.9722595214844</v>
      </c>
      <c r="E690">
        <v>1832.35986328125</v>
      </c>
      <c r="F690">
        <v>1504.541748046875</v>
      </c>
      <c r="G690">
        <v>1601.119262695312</v>
      </c>
      <c r="H690">
        <v>1437.558959960938</v>
      </c>
      <c r="I690">
        <v>1549.573364257812</v>
      </c>
      <c r="J690">
        <v>1484.966430664062</v>
      </c>
      <c r="K690">
        <v>181.21818542480469</v>
      </c>
    </row>
    <row r="691" spans="1:11" x14ac:dyDescent="0.3">
      <c r="A691">
        <v>0.123015</v>
      </c>
      <c r="B691">
        <v>207.77850341796881</v>
      </c>
      <c r="C691">
        <v>1291.449829101562</v>
      </c>
      <c r="D691">
        <v>190.67051696777341</v>
      </c>
      <c r="E691">
        <v>1697.53662109375</v>
      </c>
      <c r="F691">
        <v>1503.82861328125</v>
      </c>
      <c r="G691">
        <v>1667.590209960938</v>
      </c>
      <c r="H691">
        <v>1342.545532226562</v>
      </c>
      <c r="I691">
        <v>1604.183471679688</v>
      </c>
      <c r="J691">
        <v>1520.171142578125</v>
      </c>
      <c r="K691">
        <v>173.23509216308591</v>
      </c>
    </row>
    <row r="692" spans="1:11" x14ac:dyDescent="0.3">
      <c r="A692">
        <v>0.12315</v>
      </c>
      <c r="B692">
        <v>199.00764465332031</v>
      </c>
      <c r="C692">
        <v>1260.5107421875</v>
      </c>
      <c r="D692">
        <v>189.01460266113281</v>
      </c>
      <c r="E692">
        <v>1423.295654296875</v>
      </c>
      <c r="F692">
        <v>1454.484008789062</v>
      </c>
      <c r="G692">
        <v>1687.031005859375</v>
      </c>
      <c r="H692">
        <v>1367.0390625</v>
      </c>
      <c r="I692">
        <v>1546.00927734375</v>
      </c>
      <c r="J692">
        <v>1643.970947265625</v>
      </c>
      <c r="K692">
        <v>199.5238342285156</v>
      </c>
    </row>
    <row r="693" spans="1:11" x14ac:dyDescent="0.3">
      <c r="A693">
        <v>0.12328500000000001</v>
      </c>
      <c r="B693">
        <v>200.43095397949219</v>
      </c>
      <c r="C693">
        <v>1289.182983398438</v>
      </c>
      <c r="D693">
        <v>192.7283630371094</v>
      </c>
      <c r="E693">
        <v>1364.233520507812</v>
      </c>
      <c r="F693">
        <v>1536.260620117188</v>
      </c>
      <c r="G693">
        <v>1703.3603515625</v>
      </c>
      <c r="H693">
        <v>1330.300048828125</v>
      </c>
      <c r="I693">
        <v>1561.668090820312</v>
      </c>
      <c r="J693">
        <v>1520.881469726562</v>
      </c>
      <c r="K693">
        <v>175.16304016113281</v>
      </c>
    </row>
    <row r="694" spans="1:11" x14ac:dyDescent="0.3">
      <c r="A694">
        <v>0.12342</v>
      </c>
      <c r="B694">
        <v>196.19526672363281</v>
      </c>
      <c r="C694">
        <v>1276.78466796875</v>
      </c>
      <c r="D694">
        <v>186.55610656738281</v>
      </c>
      <c r="E694">
        <v>1443.205078125</v>
      </c>
      <c r="F694">
        <v>1510.288818359375</v>
      </c>
      <c r="G694">
        <v>1633.915405273438</v>
      </c>
      <c r="H694">
        <v>1352.589233398438</v>
      </c>
      <c r="I694">
        <v>1465.692260742188</v>
      </c>
      <c r="J694">
        <v>1435.058959960938</v>
      </c>
      <c r="K694">
        <v>187.1739807128906</v>
      </c>
    </row>
    <row r="695" spans="1:11" x14ac:dyDescent="0.3">
      <c r="A695">
        <v>0.123555</v>
      </c>
      <c r="B695">
        <v>200.18257141113281</v>
      </c>
      <c r="C695">
        <v>1248.832153320312</v>
      </c>
      <c r="D695">
        <v>183.7791442871094</v>
      </c>
      <c r="E695">
        <v>1486.015014648438</v>
      </c>
      <c r="F695">
        <v>1644.657958984375</v>
      </c>
      <c r="G695">
        <v>1558.18603515625</v>
      </c>
      <c r="H695">
        <v>1386.704711914062</v>
      </c>
      <c r="I695">
        <v>1444.18017578125</v>
      </c>
      <c r="J695">
        <v>1506.666748046875</v>
      </c>
      <c r="K695">
        <v>175.62910461425781</v>
      </c>
    </row>
    <row r="696" spans="1:11" x14ac:dyDescent="0.3">
      <c r="A696">
        <v>0.12368999999999999</v>
      </c>
      <c r="B696">
        <v>208.75660705566409</v>
      </c>
      <c r="C696">
        <v>1188.19189453125</v>
      </c>
      <c r="D696">
        <v>197.36488342285159</v>
      </c>
      <c r="E696">
        <v>1361.444580078125</v>
      </c>
      <c r="F696">
        <v>1626.78564453125</v>
      </c>
      <c r="G696">
        <v>1585.316284179688</v>
      </c>
      <c r="H696">
        <v>1353.390747070312</v>
      </c>
      <c r="I696">
        <v>1477.030151367188</v>
      </c>
      <c r="J696">
        <v>1394.664428710938</v>
      </c>
      <c r="K696">
        <v>169.88294982910159</v>
      </c>
    </row>
    <row r="697" spans="1:11" x14ac:dyDescent="0.3">
      <c r="A697">
        <v>0.123825</v>
      </c>
      <c r="B697">
        <v>205.2247009277344</v>
      </c>
      <c r="C697">
        <v>1267.330932617188</v>
      </c>
      <c r="D697">
        <v>191.71458435058591</v>
      </c>
      <c r="E697">
        <v>1472.500610351562</v>
      </c>
      <c r="F697">
        <v>1543.426147460938</v>
      </c>
      <c r="G697">
        <v>1527.800170898438</v>
      </c>
      <c r="H697">
        <v>1347.863037109375</v>
      </c>
      <c r="I697">
        <v>1489.795532226562</v>
      </c>
      <c r="J697">
        <v>1424.376342773438</v>
      </c>
      <c r="K697">
        <v>194.10408020019531</v>
      </c>
    </row>
    <row r="698" spans="1:11" x14ac:dyDescent="0.3">
      <c r="A698">
        <v>0.12396</v>
      </c>
      <c r="B698">
        <v>191.35736083984381</v>
      </c>
      <c r="C698">
        <v>1244.234375</v>
      </c>
      <c r="D698">
        <v>187.18846130371091</v>
      </c>
      <c r="E698">
        <v>1442.480590820312</v>
      </c>
      <c r="F698">
        <v>1507.546264648438</v>
      </c>
      <c r="G698">
        <v>1690.025390625</v>
      </c>
      <c r="H698">
        <v>1403.922241210938</v>
      </c>
      <c r="I698">
        <v>1519.357299804688</v>
      </c>
      <c r="J698">
        <v>1489.2939453125</v>
      </c>
      <c r="K698">
        <v>187.31573486328119</v>
      </c>
    </row>
    <row r="699" spans="1:11" x14ac:dyDescent="0.3">
      <c r="A699">
        <v>0.124095</v>
      </c>
      <c r="B699">
        <v>189.05267333984381</v>
      </c>
      <c r="C699">
        <v>1354.277587890625</v>
      </c>
      <c r="D699">
        <v>186.13285827636719</v>
      </c>
      <c r="E699">
        <v>1491.674560546875</v>
      </c>
      <c r="F699">
        <v>1349.788818359375</v>
      </c>
      <c r="G699">
        <v>1568.734008789062</v>
      </c>
      <c r="H699">
        <v>1387.6005859375</v>
      </c>
      <c r="I699">
        <v>1504.911376953125</v>
      </c>
      <c r="J699">
        <v>1524.562377929688</v>
      </c>
      <c r="K699">
        <v>169.950927734375</v>
      </c>
    </row>
    <row r="700" spans="1:11" x14ac:dyDescent="0.3">
      <c r="A700">
        <v>0.12422999999999999</v>
      </c>
      <c r="B700">
        <v>197.9696960449219</v>
      </c>
      <c r="C700">
        <v>1246.161254882812</v>
      </c>
      <c r="D700">
        <v>195.4659118652344</v>
      </c>
      <c r="E700">
        <v>1382.23681640625</v>
      </c>
      <c r="F700">
        <v>1340.71044921875</v>
      </c>
      <c r="G700">
        <v>1616.08642578125</v>
      </c>
      <c r="H700">
        <v>1375.04736328125</v>
      </c>
      <c r="I700">
        <v>1456.051147460938</v>
      </c>
      <c r="J700">
        <v>1522.517700195312</v>
      </c>
      <c r="K700">
        <v>194.37562561035159</v>
      </c>
    </row>
    <row r="701" spans="1:11" x14ac:dyDescent="0.3">
      <c r="A701">
        <v>0.124365</v>
      </c>
      <c r="B701">
        <v>204.61909484863281</v>
      </c>
      <c r="C701">
        <v>1255.839965820312</v>
      </c>
      <c r="D701">
        <v>191.86787414550781</v>
      </c>
      <c r="E701">
        <v>1361.799926757812</v>
      </c>
      <c r="F701">
        <v>1399.09375</v>
      </c>
      <c r="G701">
        <v>1536.702392578125</v>
      </c>
      <c r="H701">
        <v>1361.665283203125</v>
      </c>
      <c r="I701">
        <v>1326.008422851562</v>
      </c>
      <c r="J701">
        <v>1449.85205078125</v>
      </c>
      <c r="K701">
        <v>180.18983459472659</v>
      </c>
    </row>
    <row r="702" spans="1:11" x14ac:dyDescent="0.3">
      <c r="A702">
        <v>0.1245</v>
      </c>
      <c r="B702">
        <v>211.8231506347656</v>
      </c>
      <c r="C702">
        <v>1210.558959960938</v>
      </c>
      <c r="D702">
        <v>188.9613952636719</v>
      </c>
      <c r="E702">
        <v>1408.23486328125</v>
      </c>
      <c r="F702">
        <v>1434.607177734375</v>
      </c>
      <c r="G702">
        <v>1623.454956054688</v>
      </c>
      <c r="H702">
        <v>1562.497924804688</v>
      </c>
      <c r="I702">
        <v>1526.247802734375</v>
      </c>
      <c r="J702">
        <v>1579.600219726562</v>
      </c>
      <c r="K702">
        <v>170.6065368652344</v>
      </c>
    </row>
    <row r="703" spans="1:11" x14ac:dyDescent="0.3">
      <c r="A703">
        <v>0.124635</v>
      </c>
      <c r="B703">
        <v>217.48088073730469</v>
      </c>
      <c r="C703">
        <v>1239.506958007812</v>
      </c>
      <c r="D703">
        <v>190.0675354003906</v>
      </c>
      <c r="E703">
        <v>1310.327026367188</v>
      </c>
      <c r="F703">
        <v>1395.888793945312</v>
      </c>
      <c r="G703">
        <v>1607.37939453125</v>
      </c>
      <c r="H703">
        <v>1387.192749023438</v>
      </c>
      <c r="I703">
        <v>1535.472412109375</v>
      </c>
      <c r="J703">
        <v>1488.437255859375</v>
      </c>
      <c r="K703">
        <v>201.8360290527344</v>
      </c>
    </row>
    <row r="704" spans="1:11" x14ac:dyDescent="0.3">
      <c r="A704">
        <v>0.12477000000000001</v>
      </c>
      <c r="B704">
        <v>207.634765625</v>
      </c>
      <c r="C704">
        <v>1281.51708984375</v>
      </c>
      <c r="D704">
        <v>196.5586242675781</v>
      </c>
      <c r="E704">
        <v>1405.9921875</v>
      </c>
      <c r="F704">
        <v>1408.242797851562</v>
      </c>
      <c r="G704">
        <v>1571.874267578125</v>
      </c>
      <c r="H704">
        <v>1394.394775390625</v>
      </c>
      <c r="I704">
        <v>1454.039184570312</v>
      </c>
      <c r="J704">
        <v>1583.560668945312</v>
      </c>
      <c r="K704">
        <v>187.8933410644531</v>
      </c>
    </row>
    <row r="705" spans="1:11" x14ac:dyDescent="0.3">
      <c r="A705">
        <v>0.124905</v>
      </c>
      <c r="B705">
        <v>203.41761779785159</v>
      </c>
      <c r="C705">
        <v>1301.789794921875</v>
      </c>
      <c r="D705">
        <v>196.2452392578125</v>
      </c>
      <c r="E705">
        <v>1412.376342773438</v>
      </c>
      <c r="F705">
        <v>1455.93798828125</v>
      </c>
      <c r="G705">
        <v>1589.970947265625</v>
      </c>
      <c r="H705">
        <v>1313.418334960938</v>
      </c>
      <c r="I705">
        <v>1408.78857421875</v>
      </c>
      <c r="J705">
        <v>1482.058959960938</v>
      </c>
      <c r="K705">
        <v>176.09309387207031</v>
      </c>
    </row>
    <row r="706" spans="1:11" x14ac:dyDescent="0.3">
      <c r="A706">
        <v>0.12504000000000001</v>
      </c>
      <c r="B706">
        <v>200.40269470214841</v>
      </c>
      <c r="C706">
        <v>1302.693725585938</v>
      </c>
      <c r="D706">
        <v>193.27940368652341</v>
      </c>
      <c r="E706">
        <v>1376.571411132812</v>
      </c>
      <c r="F706">
        <v>1412.507568359375</v>
      </c>
      <c r="G706">
        <v>1529.797119140625</v>
      </c>
      <c r="H706">
        <v>1367.660522460938</v>
      </c>
      <c r="I706">
        <v>1568.65283203125</v>
      </c>
      <c r="J706">
        <v>1546.358154296875</v>
      </c>
      <c r="K706">
        <v>190.61759948730469</v>
      </c>
    </row>
    <row r="707" spans="1:11" x14ac:dyDescent="0.3">
      <c r="A707">
        <v>0.12517500000000001</v>
      </c>
      <c r="B707">
        <v>199.62919616699219</v>
      </c>
      <c r="C707">
        <v>1249.209838867188</v>
      </c>
      <c r="D707">
        <v>193.2419738769531</v>
      </c>
      <c r="E707">
        <v>1356.458374023438</v>
      </c>
      <c r="F707">
        <v>1378.91845703125</v>
      </c>
      <c r="G707">
        <v>1540.744384765625</v>
      </c>
      <c r="H707">
        <v>1389.683227539062</v>
      </c>
      <c r="I707">
        <v>1520.345581054688</v>
      </c>
      <c r="J707">
        <v>1490.164794921875</v>
      </c>
      <c r="K707">
        <v>180.3464050292969</v>
      </c>
    </row>
    <row r="708" spans="1:11" x14ac:dyDescent="0.3">
      <c r="A708">
        <v>0.12531</v>
      </c>
      <c r="B708">
        <v>208.5375671386719</v>
      </c>
      <c r="C708">
        <v>1216.119995117188</v>
      </c>
      <c r="D708">
        <v>203.720458984375</v>
      </c>
      <c r="E708">
        <v>1343.751098632812</v>
      </c>
      <c r="F708">
        <v>1381.0263671875</v>
      </c>
      <c r="G708">
        <v>1597.94921875</v>
      </c>
      <c r="H708">
        <v>1412.696044921875</v>
      </c>
      <c r="I708">
        <v>1323.67529296875</v>
      </c>
      <c r="J708">
        <v>1442.920532226562</v>
      </c>
      <c r="K708">
        <v>192.38737487792969</v>
      </c>
    </row>
    <row r="709" spans="1:11" x14ac:dyDescent="0.3">
      <c r="A709">
        <v>0.125445</v>
      </c>
      <c r="B709">
        <v>205.7935791015625</v>
      </c>
      <c r="C709">
        <v>1177.679077148438</v>
      </c>
      <c r="D709">
        <v>195.0654296875</v>
      </c>
      <c r="E709">
        <v>1339.237548828125</v>
      </c>
      <c r="F709">
        <v>1390.362670898438</v>
      </c>
      <c r="G709">
        <v>1671.683349609375</v>
      </c>
      <c r="H709">
        <v>1329.2001953125</v>
      </c>
      <c r="I709">
        <v>1351.47900390625</v>
      </c>
      <c r="J709">
        <v>1401.850830078125</v>
      </c>
      <c r="K709">
        <v>192.26982116699219</v>
      </c>
    </row>
    <row r="710" spans="1:11" x14ac:dyDescent="0.3">
      <c r="A710">
        <v>0.12558</v>
      </c>
      <c r="B710">
        <v>205.4532775878906</v>
      </c>
      <c r="C710">
        <v>1368.078125</v>
      </c>
      <c r="D710">
        <v>189.92735290527341</v>
      </c>
      <c r="E710">
        <v>1391.94091796875</v>
      </c>
      <c r="F710">
        <v>1414.742431640625</v>
      </c>
      <c r="G710">
        <v>1578.87939453125</v>
      </c>
      <c r="H710">
        <v>1270.948364257812</v>
      </c>
      <c r="I710">
        <v>1392.813842773438</v>
      </c>
      <c r="J710">
        <v>1506.797485351562</v>
      </c>
      <c r="K710">
        <v>189.568115234375</v>
      </c>
    </row>
    <row r="711" spans="1:11" x14ac:dyDescent="0.3">
      <c r="A711">
        <v>0.12571499999999999</v>
      </c>
      <c r="B711">
        <v>210.12684631347659</v>
      </c>
      <c r="C711">
        <v>1240.559814453125</v>
      </c>
      <c r="D711">
        <v>190.84614562988281</v>
      </c>
      <c r="E711">
        <v>1369.326416015625</v>
      </c>
      <c r="F711">
        <v>1460.243774414062</v>
      </c>
      <c r="G711">
        <v>1585.455078125</v>
      </c>
      <c r="H711">
        <v>1224.373046875</v>
      </c>
      <c r="I711">
        <v>1370.781616210938</v>
      </c>
      <c r="J711">
        <v>1482.894409179688</v>
      </c>
      <c r="K711">
        <v>182.6270751953125</v>
      </c>
    </row>
    <row r="712" spans="1:11" x14ac:dyDescent="0.3">
      <c r="A712">
        <v>0.12584999999999999</v>
      </c>
      <c r="B712">
        <v>209.25144958496091</v>
      </c>
      <c r="C712">
        <v>1130.322265625</v>
      </c>
      <c r="D712">
        <v>201.88706970214841</v>
      </c>
      <c r="E712">
        <v>1408.325439453125</v>
      </c>
      <c r="F712">
        <v>1420.306396484375</v>
      </c>
      <c r="G712">
        <v>1660.113403320312</v>
      </c>
      <c r="H712">
        <v>1280.59814453125</v>
      </c>
      <c r="I712">
        <v>1484.6494140625</v>
      </c>
      <c r="J712">
        <v>1357.710083007812</v>
      </c>
      <c r="K712">
        <v>182.12638854980469</v>
      </c>
    </row>
    <row r="713" spans="1:11" x14ac:dyDescent="0.3">
      <c r="A713">
        <v>0.12598500000000001</v>
      </c>
      <c r="B713">
        <v>208.2446594238281</v>
      </c>
      <c r="C713">
        <v>1233.975341796875</v>
      </c>
      <c r="D713">
        <v>191.11729431152341</v>
      </c>
      <c r="E713">
        <v>1376.241577148438</v>
      </c>
      <c r="F713">
        <v>1456.633178710938</v>
      </c>
      <c r="G713">
        <v>1643.68359375</v>
      </c>
      <c r="H713">
        <v>1366.071166992188</v>
      </c>
      <c r="I713">
        <v>1427.25537109375</v>
      </c>
      <c r="J713">
        <v>1473.775756835938</v>
      </c>
      <c r="K713">
        <v>192.4281005859375</v>
      </c>
    </row>
    <row r="714" spans="1:11" x14ac:dyDescent="0.3">
      <c r="A714">
        <v>0.12612000000000001</v>
      </c>
      <c r="B714">
        <v>213.24693298339841</v>
      </c>
      <c r="C714">
        <v>1198.45166015625</v>
      </c>
      <c r="D714">
        <v>192.3280029296875</v>
      </c>
      <c r="E714">
        <v>1346.508666992188</v>
      </c>
      <c r="F714">
        <v>1443.801635742188</v>
      </c>
      <c r="G714">
        <v>1445.410278320312</v>
      </c>
      <c r="H714">
        <v>1520.122436523438</v>
      </c>
      <c r="I714">
        <v>1541.569946289062</v>
      </c>
      <c r="J714">
        <v>1515.938598632812</v>
      </c>
      <c r="K714">
        <v>183.2866516113281</v>
      </c>
    </row>
    <row r="715" spans="1:11" x14ac:dyDescent="0.3">
      <c r="A715">
        <v>0.12625500000000001</v>
      </c>
      <c r="B715">
        <v>216.7572021484375</v>
      </c>
      <c r="C715">
        <v>1266.183837890625</v>
      </c>
      <c r="D715">
        <v>195.8439636230469</v>
      </c>
      <c r="E715">
        <v>1519.638549804688</v>
      </c>
      <c r="F715">
        <v>1422.530517578125</v>
      </c>
      <c r="G715">
        <v>1495.203979492188</v>
      </c>
      <c r="H715">
        <v>1365.926147460938</v>
      </c>
      <c r="I715">
        <v>1551.776000976562</v>
      </c>
      <c r="J715">
        <v>1464.674682617188</v>
      </c>
      <c r="K715">
        <v>210.0086669921875</v>
      </c>
    </row>
    <row r="716" spans="1:11" x14ac:dyDescent="0.3">
      <c r="A716">
        <v>0.12639</v>
      </c>
      <c r="B716">
        <v>208.8784484863281</v>
      </c>
      <c r="C716">
        <v>1266.157348632812</v>
      </c>
      <c r="D716">
        <v>200.5872497558594</v>
      </c>
      <c r="E716">
        <v>1370.138549804688</v>
      </c>
      <c r="F716">
        <v>1269.175170898438</v>
      </c>
      <c r="G716">
        <v>1542.614624023438</v>
      </c>
      <c r="H716">
        <v>1443.808227539062</v>
      </c>
      <c r="I716">
        <v>1497.475341796875</v>
      </c>
      <c r="J716">
        <v>1478.816772460938</v>
      </c>
      <c r="K716">
        <v>180.4129638671875</v>
      </c>
    </row>
    <row r="717" spans="1:11" x14ac:dyDescent="0.3">
      <c r="A717">
        <v>0.126525</v>
      </c>
      <c r="B717">
        <v>205.938720703125</v>
      </c>
      <c r="C717">
        <v>1272.951416015625</v>
      </c>
      <c r="D717">
        <v>199.45683288574219</v>
      </c>
      <c r="E717">
        <v>1547.392700195312</v>
      </c>
      <c r="F717">
        <v>1238.41455078125</v>
      </c>
      <c r="G717">
        <v>1581.958862304688</v>
      </c>
      <c r="H717">
        <v>1357.716918945312</v>
      </c>
      <c r="I717">
        <v>1540.174438476562</v>
      </c>
      <c r="J717">
        <v>1422.169311523438</v>
      </c>
      <c r="K717">
        <v>200.33204650878909</v>
      </c>
    </row>
    <row r="718" spans="1:11" x14ac:dyDescent="0.3">
      <c r="A718">
        <v>0.12665999999999999</v>
      </c>
      <c r="B718">
        <v>202.70637512207031</v>
      </c>
      <c r="C718">
        <v>1364.14697265625</v>
      </c>
      <c r="D718">
        <v>195.74513244628909</v>
      </c>
      <c r="E718">
        <v>1601.762329101562</v>
      </c>
      <c r="F718">
        <v>1355.090576171875</v>
      </c>
      <c r="G718">
        <v>1510.411376953125</v>
      </c>
      <c r="H718">
        <v>1319.115234375</v>
      </c>
      <c r="I718">
        <v>1412.4140625</v>
      </c>
      <c r="J718">
        <v>1451.021240234375</v>
      </c>
      <c r="K718">
        <v>178.2604675292969</v>
      </c>
    </row>
    <row r="719" spans="1:11" x14ac:dyDescent="0.3">
      <c r="A719">
        <v>0.12679499999999999</v>
      </c>
      <c r="B719">
        <v>204.29673767089841</v>
      </c>
      <c r="C719">
        <v>1311.381225585938</v>
      </c>
      <c r="D719">
        <v>200.6233825683594</v>
      </c>
      <c r="E719">
        <v>1501.867919921875</v>
      </c>
      <c r="F719">
        <v>1360.04833984375</v>
      </c>
      <c r="G719">
        <v>1543.416015625</v>
      </c>
      <c r="H719">
        <v>1321.548217773438</v>
      </c>
      <c r="I719">
        <v>1312.386840820312</v>
      </c>
      <c r="J719">
        <v>1402.219482421875</v>
      </c>
      <c r="K719">
        <v>203.35581970214841</v>
      </c>
    </row>
    <row r="720" spans="1:11" x14ac:dyDescent="0.3">
      <c r="A720">
        <v>0.12692999999999999</v>
      </c>
      <c r="B720">
        <v>211.54304504394531</v>
      </c>
      <c r="C720">
        <v>1144.498046875</v>
      </c>
      <c r="D720">
        <v>209.23341369628909</v>
      </c>
      <c r="E720">
        <v>1395.684936523438</v>
      </c>
      <c r="F720">
        <v>1288.182250976562</v>
      </c>
      <c r="G720">
        <v>1643.420166015625</v>
      </c>
      <c r="H720">
        <v>1309.561767578125</v>
      </c>
      <c r="I720">
        <v>1347.28466796875</v>
      </c>
      <c r="J720">
        <v>1495.137451171875</v>
      </c>
      <c r="K720">
        <v>192.69696044921881</v>
      </c>
    </row>
    <row r="721" spans="1:11" x14ac:dyDescent="0.3">
      <c r="A721">
        <v>0.12706500000000001</v>
      </c>
      <c r="B721">
        <v>224.9593200683594</v>
      </c>
      <c r="C721">
        <v>1305.742065429688</v>
      </c>
      <c r="D721">
        <v>200.77061462402341</v>
      </c>
      <c r="E721">
        <v>1358.524780273438</v>
      </c>
      <c r="F721">
        <v>1260.953002929688</v>
      </c>
      <c r="G721">
        <v>1623.861083984375</v>
      </c>
      <c r="H721">
        <v>1309.786743164062</v>
      </c>
      <c r="I721">
        <v>1383.445190429688</v>
      </c>
      <c r="J721">
        <v>1445.233154296875</v>
      </c>
      <c r="K721">
        <v>206.4197082519531</v>
      </c>
    </row>
    <row r="722" spans="1:11" x14ac:dyDescent="0.3">
      <c r="A722">
        <v>0.12720000000000001</v>
      </c>
      <c r="B722">
        <v>219.864013671875</v>
      </c>
      <c r="C722">
        <v>1310.608642578125</v>
      </c>
      <c r="D722">
        <v>197.30108642578119</v>
      </c>
      <c r="E722">
        <v>1307.146118164062</v>
      </c>
      <c r="F722">
        <v>1322.71875</v>
      </c>
      <c r="G722">
        <v>1625.024536132812</v>
      </c>
      <c r="H722">
        <v>1271.213623046875</v>
      </c>
      <c r="I722">
        <v>1325.309326171875</v>
      </c>
      <c r="J722">
        <v>1486.204467773438</v>
      </c>
      <c r="K722">
        <v>194.10206604003909</v>
      </c>
    </row>
    <row r="723" spans="1:11" x14ac:dyDescent="0.3">
      <c r="A723">
        <v>0.127335</v>
      </c>
      <c r="B723">
        <v>215.53416442871091</v>
      </c>
      <c r="C723">
        <v>1257.683715820312</v>
      </c>
      <c r="D723">
        <v>203.823486328125</v>
      </c>
      <c r="E723">
        <v>1461.897094726562</v>
      </c>
      <c r="F723">
        <v>1308.580688476562</v>
      </c>
      <c r="G723">
        <v>1558.555419921875</v>
      </c>
      <c r="H723">
        <v>1256.789184570312</v>
      </c>
      <c r="I723">
        <v>1368.59521484375</v>
      </c>
      <c r="J723">
        <v>1381.581909179688</v>
      </c>
      <c r="K723">
        <v>200.07781982421881</v>
      </c>
    </row>
    <row r="724" spans="1:11" x14ac:dyDescent="0.3">
      <c r="A724">
        <v>0.12747</v>
      </c>
      <c r="B724">
        <v>212.87969970703119</v>
      </c>
      <c r="C724">
        <v>1346.592529296875</v>
      </c>
      <c r="D724">
        <v>208.74787902832031</v>
      </c>
      <c r="E724">
        <v>1279.707397460938</v>
      </c>
      <c r="F724">
        <v>1332.20654296875</v>
      </c>
      <c r="G724">
        <v>1570.326538085938</v>
      </c>
      <c r="H724">
        <v>1382.818237304688</v>
      </c>
      <c r="I724">
        <v>1363.294677734375</v>
      </c>
      <c r="J724">
        <v>1501.2841796875</v>
      </c>
      <c r="K724">
        <v>192.0317687988281</v>
      </c>
    </row>
    <row r="725" spans="1:11" x14ac:dyDescent="0.3">
      <c r="A725">
        <v>0.127605</v>
      </c>
      <c r="B725">
        <v>211.05937194824219</v>
      </c>
      <c r="C725">
        <v>1265.176635742188</v>
      </c>
      <c r="D725">
        <v>200.49781799316409</v>
      </c>
      <c r="E725">
        <v>1274.386962890625</v>
      </c>
      <c r="F725">
        <v>1283.491455078125</v>
      </c>
      <c r="G725">
        <v>1539.37158203125</v>
      </c>
      <c r="H725">
        <v>1301.973754882812</v>
      </c>
      <c r="I725">
        <v>1217.748901367188</v>
      </c>
      <c r="J725">
        <v>1441.029541015625</v>
      </c>
      <c r="K725">
        <v>204.08216857910159</v>
      </c>
    </row>
    <row r="726" spans="1:11" x14ac:dyDescent="0.3">
      <c r="A726">
        <v>0.12773999999999999</v>
      </c>
      <c r="B726">
        <v>221.31837463378909</v>
      </c>
      <c r="C726">
        <v>1281.210815429688</v>
      </c>
      <c r="D726">
        <v>204.62614440917969</v>
      </c>
      <c r="E726">
        <v>1395.95263671875</v>
      </c>
      <c r="F726">
        <v>1209.871948242188</v>
      </c>
      <c r="G726">
        <v>1572.196166992188</v>
      </c>
      <c r="H726">
        <v>1290.779296875</v>
      </c>
      <c r="I726">
        <v>1352.669921875</v>
      </c>
      <c r="J726">
        <v>1510.400390625</v>
      </c>
      <c r="K726">
        <v>204.32109069824219</v>
      </c>
    </row>
    <row r="727" spans="1:11" x14ac:dyDescent="0.3">
      <c r="A727">
        <v>0.12787499999999999</v>
      </c>
      <c r="B727">
        <v>223.74827575683591</v>
      </c>
      <c r="C727">
        <v>1309.361938476562</v>
      </c>
      <c r="D727">
        <v>204.72859191894531</v>
      </c>
      <c r="E727">
        <v>1353.64794921875</v>
      </c>
      <c r="F727">
        <v>1226.447875976562</v>
      </c>
      <c r="G727">
        <v>1582.403564453125</v>
      </c>
      <c r="H727">
        <v>1315.203369140625</v>
      </c>
      <c r="I727">
        <v>1301.95947265625</v>
      </c>
      <c r="J727">
        <v>1474.576049804688</v>
      </c>
      <c r="K727">
        <v>205.3318176269531</v>
      </c>
    </row>
    <row r="728" spans="1:11" x14ac:dyDescent="0.3">
      <c r="A728">
        <v>0.12801000000000001</v>
      </c>
      <c r="B728">
        <v>213.14717102050781</v>
      </c>
      <c r="C728">
        <v>1180.767211914062</v>
      </c>
      <c r="D728">
        <v>208.97129821777341</v>
      </c>
      <c r="E728">
        <v>1415.185791015625</v>
      </c>
      <c r="F728">
        <v>1228.51806640625</v>
      </c>
      <c r="G728">
        <v>1477.841064453125</v>
      </c>
      <c r="H728">
        <v>1317.686279296875</v>
      </c>
      <c r="I728">
        <v>1369.001342773438</v>
      </c>
      <c r="J728">
        <v>1601.691284179688</v>
      </c>
      <c r="K728">
        <v>197.2877197265625</v>
      </c>
    </row>
    <row r="729" spans="1:11" x14ac:dyDescent="0.3">
      <c r="A729">
        <v>0.12814500000000001</v>
      </c>
      <c r="B729">
        <v>216.6729431152344</v>
      </c>
      <c r="C729">
        <v>1246.87353515625</v>
      </c>
      <c r="D729">
        <v>206.6577453613281</v>
      </c>
      <c r="E729">
        <v>1342.879760742188</v>
      </c>
      <c r="F729">
        <v>1326.689086914062</v>
      </c>
      <c r="G729">
        <v>1467.826293945312</v>
      </c>
      <c r="H729">
        <v>1281.024658203125</v>
      </c>
      <c r="I729">
        <v>1562.471801757812</v>
      </c>
      <c r="J729">
        <v>1557.3994140625</v>
      </c>
      <c r="K729">
        <v>202.54573059082031</v>
      </c>
    </row>
    <row r="730" spans="1:11" x14ac:dyDescent="0.3">
      <c r="A730">
        <v>0.12828000000000001</v>
      </c>
      <c r="B730">
        <v>223.7053527832031</v>
      </c>
      <c r="C730">
        <v>1213.763305664062</v>
      </c>
      <c r="D730">
        <v>207.6750183105469</v>
      </c>
      <c r="E730">
        <v>1279.411865234375</v>
      </c>
      <c r="F730">
        <v>1325.08837890625</v>
      </c>
      <c r="G730">
        <v>1489.998291015625</v>
      </c>
      <c r="H730">
        <v>1250.462036132812</v>
      </c>
      <c r="I730">
        <v>1436.702758789062</v>
      </c>
      <c r="J730">
        <v>1490.84912109375</v>
      </c>
      <c r="K730">
        <v>195.82322692871091</v>
      </c>
    </row>
    <row r="731" spans="1:11" x14ac:dyDescent="0.3">
      <c r="A731">
        <v>0.128415</v>
      </c>
      <c r="B731">
        <v>225.39793395996091</v>
      </c>
      <c r="C731">
        <v>1239.595092773438</v>
      </c>
      <c r="D731">
        <v>205.34159851074219</v>
      </c>
      <c r="E731">
        <v>1311.544921875</v>
      </c>
      <c r="F731">
        <v>1320.684814453125</v>
      </c>
      <c r="G731">
        <v>1556.108032226562</v>
      </c>
      <c r="H731">
        <v>1260.019897460938</v>
      </c>
      <c r="I731">
        <v>1347.014770507812</v>
      </c>
      <c r="J731">
        <v>1318.41796875</v>
      </c>
      <c r="K731">
        <v>208.61155700683591</v>
      </c>
    </row>
    <row r="732" spans="1:11" x14ac:dyDescent="0.3">
      <c r="A732">
        <v>0.12855</v>
      </c>
      <c r="B732">
        <v>230.2347412109375</v>
      </c>
      <c r="C732">
        <v>1191.67041015625</v>
      </c>
      <c r="D732">
        <v>215.16047668457031</v>
      </c>
      <c r="E732">
        <v>1329.064697265625</v>
      </c>
      <c r="F732">
        <v>1331.559448242188</v>
      </c>
      <c r="G732">
        <v>1427.555908203125</v>
      </c>
      <c r="H732">
        <v>1261.771606445312</v>
      </c>
      <c r="I732">
        <v>1332.881469726562</v>
      </c>
      <c r="J732">
        <v>1461.53466796875</v>
      </c>
      <c r="K732">
        <v>211.3914794921875</v>
      </c>
    </row>
    <row r="733" spans="1:11" x14ac:dyDescent="0.3">
      <c r="A733">
        <v>0.12868499999999999</v>
      </c>
      <c r="B733">
        <v>240.64520263671881</v>
      </c>
      <c r="C733">
        <v>1364.820678710938</v>
      </c>
      <c r="D733">
        <v>205.462890625</v>
      </c>
      <c r="E733">
        <v>1278.927001953125</v>
      </c>
      <c r="F733">
        <v>1371.7275390625</v>
      </c>
      <c r="G733">
        <v>1382.198974609375</v>
      </c>
      <c r="H733">
        <v>1224.618896484375</v>
      </c>
      <c r="I733">
        <v>1302.952880859375</v>
      </c>
      <c r="J733">
        <v>1420.150756835938</v>
      </c>
      <c r="K733">
        <v>190.89500427246091</v>
      </c>
    </row>
    <row r="734" spans="1:11" x14ac:dyDescent="0.3">
      <c r="A734">
        <v>0.12881999999999999</v>
      </c>
      <c r="B734">
        <v>235.1138000488281</v>
      </c>
      <c r="C734">
        <v>1333.947631835938</v>
      </c>
      <c r="D734">
        <v>209.7773742675781</v>
      </c>
      <c r="E734">
        <v>1311.927612304688</v>
      </c>
      <c r="F734">
        <v>1288.771850585938</v>
      </c>
      <c r="G734">
        <v>1493.70068359375</v>
      </c>
      <c r="H734">
        <v>1324.981201171875</v>
      </c>
      <c r="I734">
        <v>1340.707153320312</v>
      </c>
      <c r="J734">
        <v>1387.23486328125</v>
      </c>
      <c r="K734">
        <v>211.6560363769531</v>
      </c>
    </row>
    <row r="735" spans="1:11" x14ac:dyDescent="0.3">
      <c r="A735">
        <v>0.12895499999999999</v>
      </c>
      <c r="B735">
        <v>228.5848388671875</v>
      </c>
      <c r="C735">
        <v>1159.461059570312</v>
      </c>
      <c r="D735">
        <v>218.1427001953125</v>
      </c>
      <c r="E735">
        <v>1277.300659179688</v>
      </c>
      <c r="F735">
        <v>1272.843994140625</v>
      </c>
      <c r="G735">
        <v>1510.616088867188</v>
      </c>
      <c r="H735">
        <v>1228.351318359375</v>
      </c>
      <c r="I735">
        <v>1383.32421875</v>
      </c>
      <c r="J735">
        <v>1389.972534179688</v>
      </c>
      <c r="K735">
        <v>192.95506286621091</v>
      </c>
    </row>
    <row r="736" spans="1:11" x14ac:dyDescent="0.3">
      <c r="A736">
        <v>0.12909000000000001</v>
      </c>
      <c r="B736">
        <v>224.6186218261719</v>
      </c>
      <c r="C736">
        <v>1274.033569335938</v>
      </c>
      <c r="D736">
        <v>220.09425354003909</v>
      </c>
      <c r="E736">
        <v>1354.071044921875</v>
      </c>
      <c r="F736">
        <v>1400.458618164062</v>
      </c>
      <c r="G736">
        <v>1457.223876953125</v>
      </c>
      <c r="H736">
        <v>1236.181030273438</v>
      </c>
      <c r="I736">
        <v>1168.188842773438</v>
      </c>
      <c r="J736">
        <v>1434.599731445312</v>
      </c>
      <c r="K736">
        <v>218.53057861328119</v>
      </c>
    </row>
    <row r="737" spans="1:11" x14ac:dyDescent="0.3">
      <c r="A737">
        <v>0.12922500000000001</v>
      </c>
      <c r="B737">
        <v>221.2442626953125</v>
      </c>
      <c r="C737">
        <v>1246.214477539062</v>
      </c>
      <c r="D737">
        <v>211.74104309082031</v>
      </c>
      <c r="E737">
        <v>1430.532958984375</v>
      </c>
      <c r="F737">
        <v>1312.406860351562</v>
      </c>
      <c r="G737">
        <v>1516.721313476562</v>
      </c>
      <c r="H737">
        <v>1201.538940429688</v>
      </c>
      <c r="I737">
        <v>1208.641967773438</v>
      </c>
      <c r="J737">
        <v>1461.104370117188</v>
      </c>
      <c r="K737">
        <v>218.68363952636719</v>
      </c>
    </row>
    <row r="738" spans="1:11" x14ac:dyDescent="0.3">
      <c r="A738">
        <v>0.12936</v>
      </c>
      <c r="B738">
        <v>226.0775451660156</v>
      </c>
      <c r="C738">
        <v>1199.4052734375</v>
      </c>
      <c r="D738">
        <v>217.146484375</v>
      </c>
      <c r="E738">
        <v>1320.336181640625</v>
      </c>
      <c r="F738">
        <v>1139.43505859375</v>
      </c>
      <c r="G738">
        <v>1481.667114257812</v>
      </c>
      <c r="H738">
        <v>1317.812866210938</v>
      </c>
      <c r="I738">
        <v>1213.466674804688</v>
      </c>
      <c r="J738">
        <v>1498.044189453125</v>
      </c>
      <c r="K738">
        <v>200.5433044433594</v>
      </c>
    </row>
    <row r="739" spans="1:11" x14ac:dyDescent="0.3">
      <c r="A739">
        <v>0.129495</v>
      </c>
      <c r="B739">
        <v>236.5533447265625</v>
      </c>
      <c r="C739">
        <v>1248.975952148438</v>
      </c>
      <c r="D739">
        <v>219.02488708496091</v>
      </c>
      <c r="E739">
        <v>1234.677734375</v>
      </c>
      <c r="F739">
        <v>1310.142578125</v>
      </c>
      <c r="G739">
        <v>1491.406372070312</v>
      </c>
      <c r="H739">
        <v>1221.385986328125</v>
      </c>
      <c r="I739">
        <v>1327.046630859375</v>
      </c>
      <c r="J739">
        <v>1497.80517578125</v>
      </c>
      <c r="K739">
        <v>214.65582275390619</v>
      </c>
    </row>
    <row r="740" spans="1:11" x14ac:dyDescent="0.3">
      <c r="A740">
        <v>0.12963</v>
      </c>
      <c r="B740">
        <v>236.4998779296875</v>
      </c>
      <c r="C740">
        <v>1308.296752929688</v>
      </c>
      <c r="D740">
        <v>211.39176940917969</v>
      </c>
      <c r="E740">
        <v>1224.613891601562</v>
      </c>
      <c r="F740">
        <v>1379.486083984375</v>
      </c>
      <c r="G740">
        <v>1456.970458984375</v>
      </c>
      <c r="H740">
        <v>1270.001342773438</v>
      </c>
      <c r="I740">
        <v>1301.071899414062</v>
      </c>
      <c r="J740">
        <v>1394.952270507812</v>
      </c>
      <c r="K740">
        <v>197.4755859375</v>
      </c>
    </row>
    <row r="741" spans="1:11" x14ac:dyDescent="0.3">
      <c r="A741">
        <v>0.12976499999999999</v>
      </c>
      <c r="B741">
        <v>236.91546630859381</v>
      </c>
      <c r="C741">
        <v>1283.852294921875</v>
      </c>
      <c r="D741">
        <v>215.7999572753906</v>
      </c>
      <c r="E741">
        <v>1228.900268554688</v>
      </c>
      <c r="F741">
        <v>1373.462036132812</v>
      </c>
      <c r="G741">
        <v>1468.366821289062</v>
      </c>
      <c r="H741">
        <v>1169.911010742188</v>
      </c>
      <c r="I741">
        <v>1417.485229492188</v>
      </c>
      <c r="J741">
        <v>1265.233764648438</v>
      </c>
      <c r="K741">
        <v>220.787841796875</v>
      </c>
    </row>
    <row r="742" spans="1:11" x14ac:dyDescent="0.3">
      <c r="A742">
        <v>0.12989999999999999</v>
      </c>
      <c r="B742">
        <v>238.4603576660156</v>
      </c>
      <c r="C742">
        <v>1202.28515625</v>
      </c>
      <c r="D742">
        <v>211.61964416503909</v>
      </c>
      <c r="E742">
        <v>1186.436401367188</v>
      </c>
      <c r="F742">
        <v>1208.277709960938</v>
      </c>
      <c r="G742">
        <v>1448.690795898438</v>
      </c>
      <c r="H742">
        <v>1291.542724609375</v>
      </c>
      <c r="I742">
        <v>1241.079956054688</v>
      </c>
      <c r="J742">
        <v>1376.220703125</v>
      </c>
      <c r="K742">
        <v>212.08079528808591</v>
      </c>
    </row>
    <row r="743" spans="1:11" x14ac:dyDescent="0.3">
      <c r="A743">
        <v>0.13003500000000001</v>
      </c>
      <c r="B743">
        <v>240.74578857421881</v>
      </c>
      <c r="C743">
        <v>1243.5068359375</v>
      </c>
      <c r="D743">
        <v>225.23884582519531</v>
      </c>
      <c r="E743">
        <v>1210.577514648438</v>
      </c>
      <c r="F743">
        <v>1260.692749023438</v>
      </c>
      <c r="G743">
        <v>1412.017700195312</v>
      </c>
      <c r="H743">
        <v>1226.623657226562</v>
      </c>
      <c r="I743">
        <v>1291.779418945312</v>
      </c>
      <c r="J743">
        <v>1419.398559570312</v>
      </c>
      <c r="K743">
        <v>233.8963317871094</v>
      </c>
    </row>
    <row r="744" spans="1:11" x14ac:dyDescent="0.3">
      <c r="A744">
        <v>0.13017000000000001</v>
      </c>
      <c r="B744">
        <v>247.72148132324219</v>
      </c>
      <c r="C744">
        <v>1237.79833984375</v>
      </c>
      <c r="D744">
        <v>218.02067565917969</v>
      </c>
      <c r="E744">
        <v>1174.412231445312</v>
      </c>
      <c r="F744">
        <v>1284.119384765625</v>
      </c>
      <c r="G744">
        <v>1442.50146484375</v>
      </c>
      <c r="H744">
        <v>1165.482299804688</v>
      </c>
      <c r="I744">
        <v>1313.138671875</v>
      </c>
      <c r="J744">
        <v>1469.97802734375</v>
      </c>
      <c r="K744">
        <v>216.22102355957031</v>
      </c>
    </row>
    <row r="745" spans="1:11" x14ac:dyDescent="0.3">
      <c r="A745">
        <v>0.130305</v>
      </c>
      <c r="B745">
        <v>254.1895751953125</v>
      </c>
      <c r="C745">
        <v>1149.860473632812</v>
      </c>
      <c r="D745">
        <v>216.41497802734381</v>
      </c>
      <c r="E745">
        <v>1206.909545898438</v>
      </c>
      <c r="F745">
        <v>1286.873413085938</v>
      </c>
      <c r="G745">
        <v>1419.470581054688</v>
      </c>
      <c r="H745">
        <v>1118.115234375</v>
      </c>
      <c r="I745">
        <v>1219.51611328125</v>
      </c>
      <c r="J745">
        <v>1302.660766601562</v>
      </c>
      <c r="K745">
        <v>210.9884338378906</v>
      </c>
    </row>
    <row r="746" spans="1:11" x14ac:dyDescent="0.3">
      <c r="A746">
        <v>0.13044</v>
      </c>
      <c r="B746">
        <v>241.10626220703119</v>
      </c>
      <c r="C746">
        <v>1111.4765625</v>
      </c>
      <c r="D746">
        <v>214.63761901855469</v>
      </c>
      <c r="E746">
        <v>1246.287475585938</v>
      </c>
      <c r="F746">
        <v>1143.816528320312</v>
      </c>
      <c r="G746">
        <v>1321.389404296875</v>
      </c>
      <c r="H746">
        <v>1272.245239257812</v>
      </c>
      <c r="I746">
        <v>1071.21923828125</v>
      </c>
      <c r="J746">
        <v>1219.77880859375</v>
      </c>
      <c r="K746">
        <v>212.24589538574219</v>
      </c>
    </row>
    <row r="747" spans="1:11" x14ac:dyDescent="0.3">
      <c r="A747">
        <v>0.130575</v>
      </c>
      <c r="B747">
        <v>237.7222900390625</v>
      </c>
      <c r="C747">
        <v>1177.63427734375</v>
      </c>
      <c r="D747">
        <v>231.05877685546881</v>
      </c>
      <c r="E747">
        <v>1339.34619140625</v>
      </c>
      <c r="F747">
        <v>1180.68896484375</v>
      </c>
      <c r="G747">
        <v>1395.087646484375</v>
      </c>
      <c r="H747">
        <v>1185.001953125</v>
      </c>
      <c r="I747">
        <v>1045.940307617188</v>
      </c>
      <c r="J747">
        <v>1165.247924804688</v>
      </c>
      <c r="K747">
        <v>213.85160827636719</v>
      </c>
    </row>
    <row r="748" spans="1:11" x14ac:dyDescent="0.3">
      <c r="A748">
        <v>0.13070999999999999</v>
      </c>
      <c r="B748">
        <v>237.0416259765625</v>
      </c>
      <c r="C748">
        <v>1312.185302734375</v>
      </c>
      <c r="D748">
        <v>223.32984924316409</v>
      </c>
      <c r="E748">
        <v>1358.806396484375</v>
      </c>
      <c r="F748">
        <v>1175.5595703125</v>
      </c>
      <c r="G748">
        <v>1366.596923828125</v>
      </c>
      <c r="H748">
        <v>1227.995483398438</v>
      </c>
      <c r="I748">
        <v>1191.488403320312</v>
      </c>
      <c r="J748">
        <v>1182.65087890625</v>
      </c>
      <c r="K748">
        <v>215.49678039550781</v>
      </c>
    </row>
    <row r="749" spans="1:11" x14ac:dyDescent="0.3">
      <c r="A749">
        <v>0.13084499999999999</v>
      </c>
      <c r="B749">
        <v>233.6007385253906</v>
      </c>
      <c r="C749">
        <v>1212.022827148438</v>
      </c>
      <c r="D749">
        <v>226.84521484375</v>
      </c>
      <c r="E749">
        <v>1251.56982421875</v>
      </c>
      <c r="F749">
        <v>1178.519165039062</v>
      </c>
      <c r="G749">
        <v>1450.943237304688</v>
      </c>
      <c r="H749">
        <v>1191.318359375</v>
      </c>
      <c r="I749">
        <v>1140.80322265625</v>
      </c>
      <c r="J749">
        <v>1294.664184570312</v>
      </c>
      <c r="K749">
        <v>227.72068786621091</v>
      </c>
    </row>
    <row r="750" spans="1:11" x14ac:dyDescent="0.3">
      <c r="A750">
        <v>0.13098000000000001</v>
      </c>
      <c r="B750">
        <v>244.0238952636719</v>
      </c>
      <c r="C750">
        <v>1130.9345703125</v>
      </c>
      <c r="D750">
        <v>225.79512023925781</v>
      </c>
      <c r="E750">
        <v>1241.331420898438</v>
      </c>
      <c r="F750">
        <v>1218.136962890625</v>
      </c>
      <c r="G750">
        <v>1429.884399414062</v>
      </c>
      <c r="H750">
        <v>1207.66259765625</v>
      </c>
      <c r="I750">
        <v>1154.657958984375</v>
      </c>
      <c r="J750">
        <v>1206.38330078125</v>
      </c>
      <c r="K750">
        <v>213.88993835449219</v>
      </c>
    </row>
    <row r="751" spans="1:11" x14ac:dyDescent="0.3">
      <c r="A751">
        <v>0.13111500000000001</v>
      </c>
      <c r="B751">
        <v>258.16134643554688</v>
      </c>
      <c r="C751">
        <v>1217.710571289062</v>
      </c>
      <c r="D751">
        <v>233.78388977050781</v>
      </c>
      <c r="E751">
        <v>1337.294555664062</v>
      </c>
      <c r="F751">
        <v>1159.540283203125</v>
      </c>
      <c r="G751">
        <v>1354.613525390625</v>
      </c>
      <c r="H751">
        <v>1133.233032226562</v>
      </c>
      <c r="I751">
        <v>1263.433227539062</v>
      </c>
      <c r="J751">
        <v>1194.634399414062</v>
      </c>
      <c r="K751">
        <v>225.2354431152344</v>
      </c>
    </row>
    <row r="752" spans="1:11" x14ac:dyDescent="0.3">
      <c r="A752">
        <v>0.13125000000000001</v>
      </c>
      <c r="B752">
        <v>250.20448303222659</v>
      </c>
      <c r="C752">
        <v>1301.776245117188</v>
      </c>
      <c r="D752">
        <v>226.75653076171881</v>
      </c>
      <c r="E752">
        <v>1220.173706054688</v>
      </c>
      <c r="F752">
        <v>1218.13427734375</v>
      </c>
      <c r="G752">
        <v>1324.342041015625</v>
      </c>
      <c r="H752">
        <v>1209.494018554688</v>
      </c>
      <c r="I752">
        <v>1109.86669921875</v>
      </c>
      <c r="J752">
        <v>1322.825927734375</v>
      </c>
      <c r="K752">
        <v>212.72984313964841</v>
      </c>
    </row>
    <row r="753" spans="1:11" x14ac:dyDescent="0.3">
      <c r="A753">
        <v>0.131385</v>
      </c>
      <c r="B753">
        <v>247.89984130859381</v>
      </c>
      <c r="C753">
        <v>1257.878540039062</v>
      </c>
      <c r="D753">
        <v>225.2709655761719</v>
      </c>
      <c r="E753">
        <v>1221.437377929688</v>
      </c>
      <c r="F753">
        <v>1149.117065429688</v>
      </c>
      <c r="G753">
        <v>1285.6162109375</v>
      </c>
      <c r="H753">
        <v>1296.133666992188</v>
      </c>
      <c r="I753">
        <v>1137.055786132812</v>
      </c>
      <c r="J753">
        <v>1388.505249023438</v>
      </c>
      <c r="K753">
        <v>231.6275329589844</v>
      </c>
    </row>
    <row r="754" spans="1:11" x14ac:dyDescent="0.3">
      <c r="A754">
        <v>0.13152</v>
      </c>
      <c r="B754">
        <v>246.45317077636719</v>
      </c>
      <c r="C754">
        <v>1209.388061523438</v>
      </c>
      <c r="D754">
        <v>223.9254150390625</v>
      </c>
      <c r="E754">
        <v>1276.86376953125</v>
      </c>
      <c r="F754">
        <v>1214.728149414062</v>
      </c>
      <c r="G754">
        <v>1370.879638671875</v>
      </c>
      <c r="H754">
        <v>1204.3330078125</v>
      </c>
      <c r="I754">
        <v>1133.95654296875</v>
      </c>
      <c r="J754">
        <v>1320.079956054688</v>
      </c>
      <c r="K754">
        <v>219.81715393066409</v>
      </c>
    </row>
    <row r="755" spans="1:11" x14ac:dyDescent="0.3">
      <c r="A755">
        <v>0.13165499999999999</v>
      </c>
      <c r="B755">
        <v>249.66368103027341</v>
      </c>
      <c r="C755">
        <v>1129.5068359375</v>
      </c>
      <c r="D755">
        <v>225.64707946777341</v>
      </c>
      <c r="E755">
        <v>1092.935791015625</v>
      </c>
      <c r="F755">
        <v>1249.156860351562</v>
      </c>
      <c r="G755">
        <v>1376.037475585938</v>
      </c>
      <c r="H755">
        <v>1286.985229492188</v>
      </c>
      <c r="I755">
        <v>1176.982055664062</v>
      </c>
      <c r="J755">
        <v>1278.402587890625</v>
      </c>
      <c r="K755">
        <v>224.78350830078119</v>
      </c>
    </row>
    <row r="756" spans="1:11" x14ac:dyDescent="0.3">
      <c r="A756">
        <v>0.13178999999999999</v>
      </c>
      <c r="B756">
        <v>256.5927734375</v>
      </c>
      <c r="C756">
        <v>1147.353271484375</v>
      </c>
      <c r="D756">
        <v>230.02091979980469</v>
      </c>
      <c r="E756">
        <v>1256.181640625</v>
      </c>
      <c r="F756">
        <v>1133.827880859375</v>
      </c>
      <c r="G756">
        <v>1436.478271484375</v>
      </c>
      <c r="H756">
        <v>1178.825561523438</v>
      </c>
      <c r="I756">
        <v>1250.135009765625</v>
      </c>
      <c r="J756">
        <v>1359.923828125</v>
      </c>
      <c r="K756">
        <v>227.2313232421875</v>
      </c>
    </row>
    <row r="757" spans="1:11" x14ac:dyDescent="0.3">
      <c r="A757">
        <v>0.13192499999999999</v>
      </c>
      <c r="B757">
        <v>258.27926635742188</v>
      </c>
      <c r="C757">
        <v>1145.25634765625</v>
      </c>
      <c r="D757">
        <v>225.1361389160156</v>
      </c>
      <c r="E757">
        <v>1195.654296875</v>
      </c>
      <c r="F757">
        <v>1142.965209960938</v>
      </c>
      <c r="G757">
        <v>1346.754516601562</v>
      </c>
      <c r="H757">
        <v>1124.288208007812</v>
      </c>
      <c r="I757">
        <v>1173.931030273438</v>
      </c>
      <c r="J757">
        <v>1296.84228515625</v>
      </c>
      <c r="K757">
        <v>216.3320617675781</v>
      </c>
    </row>
    <row r="758" spans="1:11" x14ac:dyDescent="0.3">
      <c r="A758">
        <v>0.13206000000000001</v>
      </c>
      <c r="B758">
        <v>255.70475769042969</v>
      </c>
      <c r="C758">
        <v>1071.758911132812</v>
      </c>
      <c r="D758">
        <v>234.08598327636719</v>
      </c>
      <c r="E758">
        <v>1182.576171875</v>
      </c>
      <c r="F758">
        <v>1099.87255859375</v>
      </c>
      <c r="G758">
        <v>1395.164184570312</v>
      </c>
      <c r="H758">
        <v>1185.974365234375</v>
      </c>
      <c r="I758">
        <v>1087.313842773438</v>
      </c>
      <c r="J758">
        <v>1193.100708007812</v>
      </c>
      <c r="K758">
        <v>230.9544677734375</v>
      </c>
    </row>
    <row r="759" spans="1:11" x14ac:dyDescent="0.3">
      <c r="A759">
        <v>0.13219500000000001</v>
      </c>
      <c r="B759">
        <v>244.5291748046875</v>
      </c>
      <c r="C759">
        <v>1166.186645507812</v>
      </c>
      <c r="D759">
        <v>236.3285217285156</v>
      </c>
      <c r="E759">
        <v>1145.674682617188</v>
      </c>
      <c r="F759">
        <v>1161.514526367188</v>
      </c>
      <c r="G759">
        <v>1319.842651367188</v>
      </c>
      <c r="H759">
        <v>1154.113525390625</v>
      </c>
      <c r="I759">
        <v>1147.173217773438</v>
      </c>
      <c r="J759">
        <v>1204.137573242188</v>
      </c>
      <c r="K759">
        <v>213.771240234375</v>
      </c>
    </row>
    <row r="760" spans="1:11" x14ac:dyDescent="0.3">
      <c r="A760">
        <v>0.13233</v>
      </c>
      <c r="B760">
        <v>244.3184814453125</v>
      </c>
      <c r="C760">
        <v>1227.522705078125</v>
      </c>
      <c r="D760">
        <v>233.7729187011719</v>
      </c>
      <c r="E760">
        <v>1160.518676757812</v>
      </c>
      <c r="F760">
        <v>1040.671508789062</v>
      </c>
      <c r="G760">
        <v>1297.543334960938</v>
      </c>
      <c r="H760">
        <v>1149.530151367188</v>
      </c>
      <c r="I760">
        <v>1275.481079101562</v>
      </c>
      <c r="J760">
        <v>1250.981689453125</v>
      </c>
      <c r="K760">
        <v>233.41447448730469</v>
      </c>
    </row>
    <row r="761" spans="1:11" x14ac:dyDescent="0.3">
      <c r="A761">
        <v>0.132465</v>
      </c>
      <c r="B761">
        <v>242.05021667480469</v>
      </c>
      <c r="C761">
        <v>1214.082153320312</v>
      </c>
      <c r="D761">
        <v>232.2176513671875</v>
      </c>
      <c r="E761">
        <v>1261.655883789062</v>
      </c>
      <c r="F761">
        <v>1151.817504882812</v>
      </c>
      <c r="G761">
        <v>1319.683715820312</v>
      </c>
      <c r="H761">
        <v>1215.171264648438</v>
      </c>
      <c r="I761">
        <v>1172.868530273438</v>
      </c>
      <c r="J761">
        <v>1184.258911132812</v>
      </c>
      <c r="K761">
        <v>229.52348327636719</v>
      </c>
    </row>
    <row r="762" spans="1:11" x14ac:dyDescent="0.3">
      <c r="A762">
        <v>0.1326</v>
      </c>
      <c r="B762">
        <v>255.7631530761719</v>
      </c>
      <c r="C762">
        <v>1106.912353515625</v>
      </c>
      <c r="D762">
        <v>238.5059814453125</v>
      </c>
      <c r="E762">
        <v>1119.975952148438</v>
      </c>
      <c r="F762">
        <v>1117.44873046875</v>
      </c>
      <c r="G762">
        <v>1259.476440429688</v>
      </c>
      <c r="H762">
        <v>1205.886840820312</v>
      </c>
      <c r="I762">
        <v>1280.47021484375</v>
      </c>
      <c r="J762">
        <v>1177.998291015625</v>
      </c>
      <c r="K762">
        <v>222.1282653808594</v>
      </c>
    </row>
    <row r="763" spans="1:11" x14ac:dyDescent="0.3">
      <c r="A763">
        <v>0.13273499999999999</v>
      </c>
      <c r="B763">
        <v>270.426513671875</v>
      </c>
      <c r="C763">
        <v>1112.569580078125</v>
      </c>
      <c r="D763">
        <v>240.45332336425781</v>
      </c>
      <c r="E763">
        <v>1260.06201171875</v>
      </c>
      <c r="F763">
        <v>1041.886596679688</v>
      </c>
      <c r="G763">
        <v>1396.742065429688</v>
      </c>
      <c r="H763">
        <v>1120.650634765625</v>
      </c>
      <c r="I763">
        <v>1321.969604492188</v>
      </c>
      <c r="J763">
        <v>1288.893798828125</v>
      </c>
      <c r="K763">
        <v>221.87738037109381</v>
      </c>
    </row>
    <row r="764" spans="1:11" x14ac:dyDescent="0.3">
      <c r="A764">
        <v>0.13286999999999999</v>
      </c>
      <c r="B764">
        <v>267.95236206054688</v>
      </c>
      <c r="C764">
        <v>1095.391845703125</v>
      </c>
      <c r="D764">
        <v>229.29368591308591</v>
      </c>
      <c r="E764">
        <v>1233.142333984375</v>
      </c>
      <c r="F764">
        <v>1114.613403320312</v>
      </c>
      <c r="G764">
        <v>1251.729736328125</v>
      </c>
      <c r="H764">
        <v>1150.693603515625</v>
      </c>
      <c r="I764">
        <v>1204.574462890625</v>
      </c>
      <c r="J764">
        <v>1205.435424804688</v>
      </c>
      <c r="K764">
        <v>229.7770080566406</v>
      </c>
    </row>
    <row r="765" spans="1:11" x14ac:dyDescent="0.3">
      <c r="A765">
        <v>0.13300500000000001</v>
      </c>
      <c r="B765">
        <v>258.56710815429688</v>
      </c>
      <c r="C765">
        <v>1042.91357421875</v>
      </c>
      <c r="D765">
        <v>236.65870666503909</v>
      </c>
      <c r="E765">
        <v>1122.372314453125</v>
      </c>
      <c r="F765">
        <v>1075.232666015625</v>
      </c>
      <c r="G765">
        <v>1237.9072265625</v>
      </c>
      <c r="H765">
        <v>1130.205078125</v>
      </c>
      <c r="I765">
        <v>1299.045043945312</v>
      </c>
      <c r="J765">
        <v>1182.17919921875</v>
      </c>
      <c r="K765">
        <v>225.79046630859381</v>
      </c>
    </row>
    <row r="766" spans="1:11" x14ac:dyDescent="0.3">
      <c r="A766">
        <v>0.13314000000000001</v>
      </c>
      <c r="B766">
        <v>261.45938110351563</v>
      </c>
      <c r="C766">
        <v>1039.92138671875</v>
      </c>
      <c r="D766">
        <v>237.86579895019531</v>
      </c>
      <c r="E766">
        <v>1119.902954101562</v>
      </c>
      <c r="F766">
        <v>1036.14013671875</v>
      </c>
      <c r="G766">
        <v>1289.798583984375</v>
      </c>
      <c r="H766">
        <v>1058.700805664062</v>
      </c>
      <c r="I766">
        <v>1217.50537109375</v>
      </c>
      <c r="J766">
        <v>1133.417358398438</v>
      </c>
      <c r="K766">
        <v>225.3470153808594</v>
      </c>
    </row>
    <row r="767" spans="1:11" x14ac:dyDescent="0.3">
      <c r="A767">
        <v>0.133275</v>
      </c>
      <c r="B767">
        <v>260.82821655273438</v>
      </c>
      <c r="C767">
        <v>1103.690185546875</v>
      </c>
      <c r="D767">
        <v>242.916015625</v>
      </c>
      <c r="E767">
        <v>1141.6591796875</v>
      </c>
      <c r="F767">
        <v>967.79827880859375</v>
      </c>
      <c r="G767">
        <v>1259.038818359375</v>
      </c>
      <c r="H767">
        <v>1015.220092773438</v>
      </c>
      <c r="I767">
        <v>1148.365600585938</v>
      </c>
      <c r="J767">
        <v>1272.6826171875</v>
      </c>
      <c r="K767">
        <v>230.62034606933591</v>
      </c>
    </row>
    <row r="768" spans="1:11" x14ac:dyDescent="0.3">
      <c r="A768">
        <v>0.13341</v>
      </c>
      <c r="B768">
        <v>259.07656860351563</v>
      </c>
      <c r="C768">
        <v>1145.3017578125</v>
      </c>
      <c r="D768">
        <v>230.22343444824219</v>
      </c>
      <c r="E768">
        <v>1197.303833007812</v>
      </c>
      <c r="F768">
        <v>1085.748413085938</v>
      </c>
      <c r="G768">
        <v>1280.24609375</v>
      </c>
      <c r="H768">
        <v>1073.142700195312</v>
      </c>
      <c r="I768">
        <v>1180.182983398438</v>
      </c>
      <c r="J768">
        <v>1386.172607421875</v>
      </c>
      <c r="K768">
        <v>220.7935485839844</v>
      </c>
    </row>
    <row r="769" spans="1:11" x14ac:dyDescent="0.3">
      <c r="A769">
        <v>0.133545</v>
      </c>
      <c r="B769">
        <v>252.3697204589844</v>
      </c>
      <c r="C769">
        <v>1126.748413085938</v>
      </c>
      <c r="D769">
        <v>240.21781921386719</v>
      </c>
      <c r="E769">
        <v>1143.293212890625</v>
      </c>
      <c r="F769">
        <v>1051.310791015625</v>
      </c>
      <c r="G769">
        <v>1243.162841796875</v>
      </c>
      <c r="H769">
        <v>1101.943481445312</v>
      </c>
      <c r="I769">
        <v>1134.923706054688</v>
      </c>
      <c r="J769">
        <v>1251.217163085938</v>
      </c>
      <c r="K769">
        <v>219.81880187988281</v>
      </c>
    </row>
    <row r="770" spans="1:11" x14ac:dyDescent="0.3">
      <c r="A770">
        <v>0.13367999999999999</v>
      </c>
      <c r="B770">
        <v>249.79981994628909</v>
      </c>
      <c r="C770">
        <v>1062.37548828125</v>
      </c>
      <c r="D770">
        <v>238.17704772949219</v>
      </c>
      <c r="E770">
        <v>1143.203125</v>
      </c>
      <c r="F770">
        <v>1003.883483886719</v>
      </c>
      <c r="G770">
        <v>1224.550048828125</v>
      </c>
      <c r="H770">
        <v>1203.151245117188</v>
      </c>
      <c r="I770">
        <v>1069.949096679688</v>
      </c>
      <c r="J770">
        <v>1148.498413085938</v>
      </c>
      <c r="K770">
        <v>233.9288024902344</v>
      </c>
    </row>
    <row r="771" spans="1:11" x14ac:dyDescent="0.3">
      <c r="A771">
        <v>0.13381499999999999</v>
      </c>
      <c r="B771">
        <v>261.82290649414063</v>
      </c>
      <c r="C771">
        <v>1172.396118164062</v>
      </c>
      <c r="D771">
        <v>248.23881530761719</v>
      </c>
      <c r="E771">
        <v>1239.716674804688</v>
      </c>
      <c r="F771">
        <v>1059.398315429688</v>
      </c>
      <c r="G771">
        <v>1328.254638671875</v>
      </c>
      <c r="H771">
        <v>1121.856201171875</v>
      </c>
      <c r="I771">
        <v>1134.847045898438</v>
      </c>
      <c r="J771">
        <v>1169.548950195312</v>
      </c>
      <c r="K771">
        <v>221.42073059082031</v>
      </c>
    </row>
    <row r="772" spans="1:11" x14ac:dyDescent="0.3">
      <c r="A772">
        <v>0.13395000000000001</v>
      </c>
      <c r="B772">
        <v>261.46771240234381</v>
      </c>
      <c r="C772">
        <v>1067.660522460938</v>
      </c>
      <c r="D772">
        <v>240.85530090332031</v>
      </c>
      <c r="E772">
        <v>1100.600463867188</v>
      </c>
      <c r="F772">
        <v>1109.344604492188</v>
      </c>
      <c r="G772">
        <v>1271.115966796875</v>
      </c>
      <c r="H772">
        <v>993.54290771484375</v>
      </c>
      <c r="I772">
        <v>1159.686279296875</v>
      </c>
      <c r="J772">
        <v>1121.885131835938</v>
      </c>
      <c r="K772">
        <v>228.84489440917969</v>
      </c>
    </row>
    <row r="773" spans="1:11" x14ac:dyDescent="0.3">
      <c r="A773">
        <v>0.13408500000000001</v>
      </c>
      <c r="B773">
        <v>272.19204711914063</v>
      </c>
      <c r="C773">
        <v>1099.001708984375</v>
      </c>
      <c r="D773">
        <v>236.1201477050781</v>
      </c>
      <c r="E773">
        <v>1139.8857421875</v>
      </c>
      <c r="F773">
        <v>1037.040283203125</v>
      </c>
      <c r="G773">
        <v>1268.924072265625</v>
      </c>
      <c r="H773">
        <v>1055.775024414062</v>
      </c>
      <c r="I773">
        <v>1176.411010742188</v>
      </c>
      <c r="J773">
        <v>1066.529418945312</v>
      </c>
      <c r="K773">
        <v>228.90513610839841</v>
      </c>
    </row>
    <row r="774" spans="1:11" x14ac:dyDescent="0.3">
      <c r="A774">
        <v>0.13422000000000001</v>
      </c>
      <c r="B774">
        <v>277.66427612304688</v>
      </c>
      <c r="C774">
        <v>1070.516845703125</v>
      </c>
      <c r="D774">
        <v>240.6016540527344</v>
      </c>
      <c r="E774">
        <v>1013.435791015625</v>
      </c>
      <c r="F774">
        <v>1024.389282226562</v>
      </c>
      <c r="G774">
        <v>1188.436279296875</v>
      </c>
      <c r="H774">
        <v>1139.145263671875</v>
      </c>
      <c r="I774">
        <v>1092.749145507812</v>
      </c>
      <c r="J774">
        <v>1147.0263671875</v>
      </c>
      <c r="K774">
        <v>225.93675231933591</v>
      </c>
    </row>
    <row r="775" spans="1:11" x14ac:dyDescent="0.3">
      <c r="A775">
        <v>0.134355</v>
      </c>
      <c r="B775">
        <v>279.63644409179688</v>
      </c>
      <c r="C775">
        <v>1133.438598632812</v>
      </c>
      <c r="D775">
        <v>238.67926025390619</v>
      </c>
      <c r="E775">
        <v>1110.482421875</v>
      </c>
      <c r="F775">
        <v>1020.250610351562</v>
      </c>
      <c r="G775">
        <v>1191.497314453125</v>
      </c>
      <c r="H775">
        <v>1157.742065429688</v>
      </c>
      <c r="I775">
        <v>1113.755615234375</v>
      </c>
      <c r="J775">
        <v>1183.4169921875</v>
      </c>
      <c r="K775">
        <v>242.99610900878909</v>
      </c>
    </row>
    <row r="776" spans="1:11" x14ac:dyDescent="0.3">
      <c r="A776">
        <v>0.13449</v>
      </c>
      <c r="B776">
        <v>271.62020874023438</v>
      </c>
      <c r="C776">
        <v>1113.652221679688</v>
      </c>
      <c r="D776">
        <v>233.4857482910156</v>
      </c>
      <c r="E776">
        <v>1064.974243164062</v>
      </c>
      <c r="F776">
        <v>1100.923095703125</v>
      </c>
      <c r="G776">
        <v>1142.568359375</v>
      </c>
      <c r="H776">
        <v>1093.597412109375</v>
      </c>
      <c r="I776">
        <v>1066.015502929688</v>
      </c>
      <c r="J776">
        <v>1004.526062011719</v>
      </c>
      <c r="K776">
        <v>224.95219421386719</v>
      </c>
    </row>
    <row r="777" spans="1:11" x14ac:dyDescent="0.3">
      <c r="A777">
        <v>0.13462499999999999</v>
      </c>
      <c r="B777">
        <v>262.77627563476563</v>
      </c>
      <c r="C777">
        <v>1171.078979492188</v>
      </c>
      <c r="D777">
        <v>235.7013244628906</v>
      </c>
      <c r="E777">
        <v>1101.404174804688</v>
      </c>
      <c r="F777">
        <v>1105.672729492188</v>
      </c>
      <c r="G777">
        <v>1154.421875</v>
      </c>
      <c r="H777">
        <v>1149.865600585938</v>
      </c>
      <c r="I777">
        <v>1168.877197265625</v>
      </c>
      <c r="J777">
        <v>1082.764892578125</v>
      </c>
      <c r="K777">
        <v>237.22801208496091</v>
      </c>
    </row>
    <row r="778" spans="1:11" x14ac:dyDescent="0.3">
      <c r="A778">
        <v>0.13475999999999999</v>
      </c>
      <c r="B778">
        <v>261.37503051757813</v>
      </c>
      <c r="C778">
        <v>1148.930053710938</v>
      </c>
      <c r="D778">
        <v>247.26069641113281</v>
      </c>
      <c r="E778">
        <v>1092.171264648438</v>
      </c>
      <c r="F778">
        <v>1015.481994628906</v>
      </c>
      <c r="G778">
        <v>1240.976440429688</v>
      </c>
      <c r="H778">
        <v>1121.547973632812</v>
      </c>
      <c r="I778">
        <v>1114.405639648438</v>
      </c>
      <c r="J778">
        <v>1240.83251953125</v>
      </c>
      <c r="K778">
        <v>234.66197204589841</v>
      </c>
    </row>
    <row r="779" spans="1:11" x14ac:dyDescent="0.3">
      <c r="A779">
        <v>0.13489499999999999</v>
      </c>
      <c r="B779">
        <v>252.3397216796875</v>
      </c>
      <c r="C779">
        <v>1110.735473632812</v>
      </c>
      <c r="D779">
        <v>236.51292419433591</v>
      </c>
      <c r="E779">
        <v>1212.722778320312</v>
      </c>
      <c r="F779">
        <v>974.78619384765625</v>
      </c>
      <c r="G779">
        <v>1199.030639648438</v>
      </c>
      <c r="H779">
        <v>974.975341796875</v>
      </c>
      <c r="I779">
        <v>1077.912231445312</v>
      </c>
      <c r="J779">
        <v>1286.76513671875</v>
      </c>
      <c r="K779">
        <v>226.17840576171881</v>
      </c>
    </row>
    <row r="780" spans="1:11" x14ac:dyDescent="0.3">
      <c r="A780">
        <v>0.13503000000000001</v>
      </c>
      <c r="B780">
        <v>258.4361572265625</v>
      </c>
      <c r="C780">
        <v>1113.671264648438</v>
      </c>
      <c r="D780">
        <v>239.87493896484381</v>
      </c>
      <c r="E780">
        <v>1098.002685546875</v>
      </c>
      <c r="F780">
        <v>986.7279052734375</v>
      </c>
      <c r="G780">
        <v>1134.446411132812</v>
      </c>
      <c r="H780">
        <v>1112.327392578125</v>
      </c>
      <c r="I780">
        <v>1066.423828125</v>
      </c>
      <c r="J780">
        <v>1286.824951171875</v>
      </c>
      <c r="K780">
        <v>234.853515625</v>
      </c>
    </row>
    <row r="781" spans="1:11" x14ac:dyDescent="0.3">
      <c r="A781">
        <v>0.13516500000000001</v>
      </c>
      <c r="B781">
        <v>269.41635131835938</v>
      </c>
      <c r="C781">
        <v>1167.512939453125</v>
      </c>
      <c r="D781">
        <v>237.43196105957031</v>
      </c>
      <c r="E781">
        <v>962.215576171875</v>
      </c>
      <c r="F781">
        <v>985.421142578125</v>
      </c>
      <c r="G781">
        <v>1156.840087890625</v>
      </c>
      <c r="H781">
        <v>1064.873901367188</v>
      </c>
      <c r="I781">
        <v>1063.140991210938</v>
      </c>
      <c r="J781">
        <v>1180.664672851562</v>
      </c>
      <c r="K781">
        <v>215.8612976074219</v>
      </c>
    </row>
    <row r="782" spans="1:11" x14ac:dyDescent="0.3">
      <c r="A782">
        <v>0.1353</v>
      </c>
      <c r="B782">
        <v>276.04202270507813</v>
      </c>
      <c r="C782">
        <v>1174.459228515625</v>
      </c>
      <c r="D782">
        <v>246.72331237792969</v>
      </c>
      <c r="E782">
        <v>1003.720092773438</v>
      </c>
      <c r="F782">
        <v>1043.019653320312</v>
      </c>
      <c r="G782">
        <v>1111.969604492188</v>
      </c>
      <c r="H782">
        <v>1010.725036621094</v>
      </c>
      <c r="I782">
        <v>994.44970703125</v>
      </c>
      <c r="J782">
        <v>1144.334106445312</v>
      </c>
      <c r="K782">
        <v>241.73490905761719</v>
      </c>
    </row>
    <row r="783" spans="1:11" x14ac:dyDescent="0.3">
      <c r="A783">
        <v>0.135435</v>
      </c>
      <c r="B783">
        <v>271.7232666015625</v>
      </c>
      <c r="C783">
        <v>1121.715087890625</v>
      </c>
      <c r="D783">
        <v>242.7353820800781</v>
      </c>
      <c r="E783">
        <v>1102.530151367188</v>
      </c>
      <c r="F783">
        <v>913.14068603515625</v>
      </c>
      <c r="G783">
        <v>1151.905517578125</v>
      </c>
      <c r="H783">
        <v>952.5894775390625</v>
      </c>
      <c r="I783">
        <v>978.5960693359375</v>
      </c>
      <c r="J783">
        <v>1188.998291015625</v>
      </c>
      <c r="K783">
        <v>233.99150085449219</v>
      </c>
    </row>
    <row r="784" spans="1:11" x14ac:dyDescent="0.3">
      <c r="A784">
        <v>0.13557</v>
      </c>
      <c r="B784">
        <v>270.93365478515619</v>
      </c>
      <c r="C784">
        <v>1264.403076171875</v>
      </c>
      <c r="D784">
        <v>247.18623352050781</v>
      </c>
      <c r="E784">
        <v>1240.328125</v>
      </c>
      <c r="F784">
        <v>964.73260498046875</v>
      </c>
      <c r="G784">
        <v>1062.746215820312</v>
      </c>
      <c r="H784">
        <v>1080.948974609375</v>
      </c>
      <c r="I784">
        <v>974.94268798828125</v>
      </c>
      <c r="J784">
        <v>1275.189086914062</v>
      </c>
      <c r="K784">
        <v>223.75929260253909</v>
      </c>
    </row>
    <row r="785" spans="1:11" x14ac:dyDescent="0.3">
      <c r="A785">
        <v>0.13570499999999999</v>
      </c>
      <c r="B785">
        <v>272.37939453125</v>
      </c>
      <c r="C785">
        <v>1215.050170898438</v>
      </c>
      <c r="D785">
        <v>240.70147705078119</v>
      </c>
      <c r="E785">
        <v>1104.793579101562</v>
      </c>
      <c r="F785">
        <v>1012.962524414062</v>
      </c>
      <c r="G785">
        <v>1033.597045898438</v>
      </c>
      <c r="H785">
        <v>1062.52490234375</v>
      </c>
      <c r="I785">
        <v>1085.14599609375</v>
      </c>
      <c r="J785">
        <v>1113.830200195312</v>
      </c>
      <c r="K785">
        <v>232.20845031738281</v>
      </c>
    </row>
    <row r="786" spans="1:11" x14ac:dyDescent="0.3">
      <c r="A786">
        <v>0.13583999999999999</v>
      </c>
      <c r="B786">
        <v>274.89132690429688</v>
      </c>
      <c r="C786">
        <v>1124.447021484375</v>
      </c>
      <c r="D786">
        <v>244.969482421875</v>
      </c>
      <c r="E786">
        <v>1154.958129882812</v>
      </c>
      <c r="F786">
        <v>875.05670166015625</v>
      </c>
      <c r="G786">
        <v>1083.66552734375</v>
      </c>
      <c r="H786">
        <v>1012.37158203125</v>
      </c>
      <c r="I786">
        <v>1047.335205078125</v>
      </c>
      <c r="J786">
        <v>1115.267211914062</v>
      </c>
      <c r="K786">
        <v>228.7510681152344</v>
      </c>
    </row>
    <row r="787" spans="1:11" x14ac:dyDescent="0.3">
      <c r="A787">
        <v>0.13597500000000001</v>
      </c>
      <c r="B787">
        <v>271.93377685546881</v>
      </c>
      <c r="C787">
        <v>1036.863159179688</v>
      </c>
      <c r="D787">
        <v>236.00459289550781</v>
      </c>
      <c r="E787">
        <v>1052.762084960938</v>
      </c>
      <c r="F787">
        <v>867.5333251953125</v>
      </c>
      <c r="G787">
        <v>1052.92578125</v>
      </c>
      <c r="H787">
        <v>989.77655029296875</v>
      </c>
      <c r="I787">
        <v>958.0675048828125</v>
      </c>
      <c r="J787">
        <v>1111.511108398438</v>
      </c>
      <c r="K787">
        <v>227.07130432128909</v>
      </c>
    </row>
    <row r="788" spans="1:11" x14ac:dyDescent="0.3">
      <c r="A788">
        <v>0.13611000000000001</v>
      </c>
      <c r="B788">
        <v>262.95138549804688</v>
      </c>
      <c r="C788">
        <v>1090.1806640625</v>
      </c>
      <c r="D788">
        <v>227.5788269042969</v>
      </c>
      <c r="E788">
        <v>1012.716186523438</v>
      </c>
      <c r="F788">
        <v>976.21942138671875</v>
      </c>
      <c r="G788">
        <v>1078.383178710938</v>
      </c>
      <c r="H788">
        <v>980.106689453125</v>
      </c>
      <c r="I788">
        <v>1005.055786132812</v>
      </c>
      <c r="J788">
        <v>1021.700866699219</v>
      </c>
      <c r="K788">
        <v>237.2632751464844</v>
      </c>
    </row>
    <row r="789" spans="1:11" x14ac:dyDescent="0.3">
      <c r="A789">
        <v>0.136245</v>
      </c>
      <c r="B789">
        <v>263.02383422851563</v>
      </c>
      <c r="C789">
        <v>1193.2255859375</v>
      </c>
      <c r="D789">
        <v>238.14149475097659</v>
      </c>
      <c r="E789">
        <v>1035.487548828125</v>
      </c>
      <c r="F789">
        <v>940.84307861328125</v>
      </c>
      <c r="G789">
        <v>1069.799926757812</v>
      </c>
      <c r="H789">
        <v>1045.319213867188</v>
      </c>
      <c r="I789">
        <v>1010.910827636719</v>
      </c>
      <c r="J789">
        <v>1113.182983398438</v>
      </c>
      <c r="K789">
        <v>232.9400329589844</v>
      </c>
    </row>
    <row r="790" spans="1:11" x14ac:dyDescent="0.3">
      <c r="A790">
        <v>0.13638</v>
      </c>
      <c r="B790">
        <v>256.077392578125</v>
      </c>
      <c r="C790">
        <v>1263.232543945312</v>
      </c>
      <c r="D790">
        <v>242.75755310058591</v>
      </c>
      <c r="E790">
        <v>969.9649658203125</v>
      </c>
      <c r="F790">
        <v>959.2960205078125</v>
      </c>
      <c r="G790">
        <v>1056.518920898438</v>
      </c>
      <c r="H790">
        <v>1065.7060546875</v>
      </c>
      <c r="I790">
        <v>1075.161376953125</v>
      </c>
      <c r="J790">
        <v>1119.960327148438</v>
      </c>
      <c r="K790">
        <v>215.57319641113281</v>
      </c>
    </row>
    <row r="791" spans="1:11" x14ac:dyDescent="0.3">
      <c r="A791">
        <v>0.136515</v>
      </c>
      <c r="B791">
        <v>267.63699340820313</v>
      </c>
      <c r="C791">
        <v>1035.136596679688</v>
      </c>
      <c r="D791">
        <v>241.78834533691409</v>
      </c>
      <c r="E791">
        <v>977.655029296875</v>
      </c>
      <c r="F791">
        <v>927.595947265625</v>
      </c>
      <c r="G791">
        <v>1158.527587890625</v>
      </c>
      <c r="H791">
        <v>1126.093627929688</v>
      </c>
      <c r="I791">
        <v>1053.001098632812</v>
      </c>
      <c r="J791">
        <v>994.95550537109375</v>
      </c>
      <c r="K791">
        <v>216.36297607421881</v>
      </c>
    </row>
    <row r="792" spans="1:11" x14ac:dyDescent="0.3">
      <c r="A792">
        <v>0.13664999999999999</v>
      </c>
      <c r="B792">
        <v>276.96755981445313</v>
      </c>
      <c r="C792">
        <v>941.07354736328125</v>
      </c>
      <c r="D792">
        <v>233.6240234375</v>
      </c>
      <c r="E792">
        <v>1119.005004882812</v>
      </c>
      <c r="F792">
        <v>989.39520263671875</v>
      </c>
      <c r="G792">
        <v>1086.40087890625</v>
      </c>
      <c r="H792">
        <v>996.488525390625</v>
      </c>
      <c r="I792">
        <v>938.86370849609375</v>
      </c>
      <c r="J792">
        <v>1022.753112792969</v>
      </c>
      <c r="K792">
        <v>230.1078186035156</v>
      </c>
    </row>
    <row r="793" spans="1:11" x14ac:dyDescent="0.3">
      <c r="A793">
        <v>0.13678499999999999</v>
      </c>
      <c r="B793">
        <v>280.82159423828119</v>
      </c>
      <c r="C793">
        <v>1054.17236328125</v>
      </c>
      <c r="D793">
        <v>245.013916015625</v>
      </c>
      <c r="E793">
        <v>984.90740966796875</v>
      </c>
      <c r="F793">
        <v>876.23126220703125</v>
      </c>
      <c r="G793">
        <v>1061.352905273438</v>
      </c>
      <c r="H793">
        <v>1004.648132324219</v>
      </c>
      <c r="I793">
        <v>978.63385009765625</v>
      </c>
      <c r="J793">
        <v>963.29931640625</v>
      </c>
      <c r="K793">
        <v>220.54638671875</v>
      </c>
    </row>
    <row r="794" spans="1:11" x14ac:dyDescent="0.3">
      <c r="A794">
        <v>0.13691999999999999</v>
      </c>
      <c r="B794">
        <v>268.0572509765625</v>
      </c>
      <c r="C794">
        <v>1017.928100585938</v>
      </c>
      <c r="D794">
        <v>238.82354736328119</v>
      </c>
      <c r="E794">
        <v>994.70208740234375</v>
      </c>
      <c r="F794">
        <v>831.1307373046875</v>
      </c>
      <c r="G794">
        <v>1055.6689453125</v>
      </c>
      <c r="H794">
        <v>1016.038146972656</v>
      </c>
      <c r="I794">
        <v>924.3037109375</v>
      </c>
      <c r="J794">
        <v>1028.60986328125</v>
      </c>
      <c r="K794">
        <v>223.33049011230469</v>
      </c>
    </row>
    <row r="795" spans="1:11" x14ac:dyDescent="0.3">
      <c r="A795">
        <v>0.13705500000000001</v>
      </c>
      <c r="B795">
        <v>267.45721435546881</v>
      </c>
      <c r="C795">
        <v>1016.7431640625</v>
      </c>
      <c r="D795">
        <v>239.17095947265619</v>
      </c>
      <c r="E795">
        <v>1059.039916992188</v>
      </c>
      <c r="F795">
        <v>841.57958984375</v>
      </c>
      <c r="G795">
        <v>1128.523559570312</v>
      </c>
      <c r="H795">
        <v>1048.92822265625</v>
      </c>
      <c r="I795">
        <v>1057.455932617188</v>
      </c>
      <c r="J795">
        <v>1104.085327148438</v>
      </c>
      <c r="K795">
        <v>229.28648376464841</v>
      </c>
    </row>
    <row r="796" spans="1:11" x14ac:dyDescent="0.3">
      <c r="A796">
        <v>0.13719000000000001</v>
      </c>
      <c r="B796">
        <v>258.298583984375</v>
      </c>
      <c r="C796">
        <v>1035.557373046875</v>
      </c>
      <c r="D796">
        <v>237.3851623535156</v>
      </c>
      <c r="E796">
        <v>929.3270263671875</v>
      </c>
      <c r="F796">
        <v>989.613525390625</v>
      </c>
      <c r="G796">
        <v>1108.254516601562</v>
      </c>
      <c r="H796">
        <v>1034.936401367188</v>
      </c>
      <c r="I796">
        <v>961.87371826171875</v>
      </c>
      <c r="J796">
        <v>1073.174438476562</v>
      </c>
      <c r="K796">
        <v>228.4565124511719</v>
      </c>
    </row>
    <row r="797" spans="1:11" x14ac:dyDescent="0.3">
      <c r="A797">
        <v>0.137325</v>
      </c>
      <c r="B797">
        <v>251.2906799316406</v>
      </c>
      <c r="C797">
        <v>1050.966674804688</v>
      </c>
      <c r="D797">
        <v>232.36761474609381</v>
      </c>
      <c r="E797">
        <v>894.156005859375</v>
      </c>
      <c r="F797">
        <v>956.549560546875</v>
      </c>
      <c r="G797">
        <v>972.73040771484375</v>
      </c>
      <c r="H797">
        <v>985.8702392578125</v>
      </c>
      <c r="I797">
        <v>921.3712158203125</v>
      </c>
      <c r="J797">
        <v>951.74566650390625</v>
      </c>
      <c r="K797">
        <v>218.81565856933591</v>
      </c>
    </row>
    <row r="798" spans="1:11" x14ac:dyDescent="0.3">
      <c r="A798">
        <v>0.13746</v>
      </c>
      <c r="B798">
        <v>262.93020629882813</v>
      </c>
      <c r="C798">
        <v>1026.207641601562</v>
      </c>
      <c r="D798">
        <v>240.75440979003909</v>
      </c>
      <c r="E798">
        <v>902.82794189453125</v>
      </c>
      <c r="F798">
        <v>914.951904296875</v>
      </c>
      <c r="G798">
        <v>1040.321411132812</v>
      </c>
      <c r="H798">
        <v>907.55487060546875</v>
      </c>
      <c r="I798">
        <v>903.861572265625</v>
      </c>
      <c r="J798">
        <v>925.85467529296875</v>
      </c>
      <c r="K798">
        <v>219.17970275878909</v>
      </c>
    </row>
    <row r="799" spans="1:11" x14ac:dyDescent="0.3">
      <c r="A799">
        <v>0.137595</v>
      </c>
      <c r="B799">
        <v>276.00851440429688</v>
      </c>
      <c r="C799">
        <v>1019.538635253906</v>
      </c>
      <c r="D799">
        <v>231.2030334472656</v>
      </c>
      <c r="E799">
        <v>945.442626953125</v>
      </c>
      <c r="F799">
        <v>1011.375366210938</v>
      </c>
      <c r="G799">
        <v>981.595947265625</v>
      </c>
      <c r="H799">
        <v>972.544921875</v>
      </c>
      <c r="I799">
        <v>1004.086242675781</v>
      </c>
      <c r="J799">
        <v>969.37744140625</v>
      </c>
      <c r="K799">
        <v>227.31121826171881</v>
      </c>
    </row>
    <row r="800" spans="1:11" x14ac:dyDescent="0.3">
      <c r="A800">
        <v>0.13772999999999999</v>
      </c>
      <c r="B800">
        <v>272.71826171875</v>
      </c>
      <c r="C800">
        <v>1086.641235351562</v>
      </c>
      <c r="D800">
        <v>234.0298156738281</v>
      </c>
      <c r="E800">
        <v>936.79278564453125</v>
      </c>
      <c r="F800">
        <v>919.78472900390625</v>
      </c>
      <c r="G800">
        <v>1026.99560546875</v>
      </c>
      <c r="H800">
        <v>1002.600219726562</v>
      </c>
      <c r="I800">
        <v>937.91009521484375</v>
      </c>
      <c r="J800">
        <v>911.2071533203125</v>
      </c>
      <c r="K800">
        <v>238.74449157714841</v>
      </c>
    </row>
    <row r="801" spans="1:11" x14ac:dyDescent="0.3">
      <c r="A801">
        <v>0.13786499999999999</v>
      </c>
      <c r="B801">
        <v>270.46743774414063</v>
      </c>
      <c r="C801">
        <v>1110.279541015625</v>
      </c>
      <c r="D801">
        <v>232.47959899902341</v>
      </c>
      <c r="E801">
        <v>894.7430419921875</v>
      </c>
      <c r="F801">
        <v>897.395751953125</v>
      </c>
      <c r="G801">
        <v>1065.435424804688</v>
      </c>
      <c r="H801">
        <v>987.69805908203125</v>
      </c>
      <c r="I801">
        <v>845.08319091796875</v>
      </c>
      <c r="J801">
        <v>924.109130859375</v>
      </c>
      <c r="K801">
        <v>217.42897033691409</v>
      </c>
    </row>
    <row r="802" spans="1:11" x14ac:dyDescent="0.3">
      <c r="A802">
        <v>0.13800000000000001</v>
      </c>
      <c r="B802">
        <v>266.51742553710938</v>
      </c>
      <c r="C802">
        <v>1087.0146484375</v>
      </c>
      <c r="D802">
        <v>242.70845031738281</v>
      </c>
      <c r="E802">
        <v>872.61279296875</v>
      </c>
      <c r="F802">
        <v>861.5550537109375</v>
      </c>
      <c r="G802">
        <v>1072.118530273438</v>
      </c>
      <c r="H802">
        <v>954.68389892578125</v>
      </c>
      <c r="I802">
        <v>890.63397216796875</v>
      </c>
      <c r="J802">
        <v>910.48583984375</v>
      </c>
      <c r="K802">
        <v>215.77055358886719</v>
      </c>
    </row>
    <row r="803" spans="1:11" x14ac:dyDescent="0.3">
      <c r="A803">
        <v>0.13813500000000001</v>
      </c>
      <c r="B803">
        <v>264.67416381835938</v>
      </c>
      <c r="C803">
        <v>1009.888671875</v>
      </c>
      <c r="D803">
        <v>230.23394775390619</v>
      </c>
      <c r="E803">
        <v>931.99688720703125</v>
      </c>
      <c r="F803">
        <v>929.32220458984375</v>
      </c>
      <c r="G803">
        <v>1072.736206054688</v>
      </c>
      <c r="H803">
        <v>976.427734375</v>
      </c>
      <c r="I803">
        <v>867.23565673828125</v>
      </c>
      <c r="J803">
        <v>919.11993408203125</v>
      </c>
      <c r="K803">
        <v>213.97111511230469</v>
      </c>
    </row>
    <row r="804" spans="1:11" x14ac:dyDescent="0.3">
      <c r="A804">
        <v>0.13827</v>
      </c>
      <c r="B804">
        <v>261.53323364257813</v>
      </c>
      <c r="C804">
        <v>898.12890625</v>
      </c>
      <c r="D804">
        <v>233.45042419433591</v>
      </c>
      <c r="E804">
        <v>1004.369812011719</v>
      </c>
      <c r="F804">
        <v>915.570556640625</v>
      </c>
      <c r="G804">
        <v>1048.444458007812</v>
      </c>
      <c r="H804">
        <v>1037.254028320312</v>
      </c>
      <c r="I804">
        <v>924.72247314453125</v>
      </c>
      <c r="J804">
        <v>984.40753173828125</v>
      </c>
      <c r="K804">
        <v>214.12577819824219</v>
      </c>
    </row>
    <row r="805" spans="1:11" x14ac:dyDescent="0.3">
      <c r="A805">
        <v>0.138405</v>
      </c>
      <c r="B805">
        <v>261.94317626953119</v>
      </c>
      <c r="C805">
        <v>958.24371337890625</v>
      </c>
      <c r="D805">
        <v>237.05601501464841</v>
      </c>
      <c r="E805">
        <v>984.2178955078125</v>
      </c>
      <c r="F805">
        <v>941.5703125</v>
      </c>
      <c r="G805">
        <v>997.88702392578125</v>
      </c>
      <c r="H805">
        <v>897.20440673828125</v>
      </c>
      <c r="I805">
        <v>986.14874267578125</v>
      </c>
      <c r="J805">
        <v>984.0081787109375</v>
      </c>
      <c r="K805">
        <v>224.18293762207031</v>
      </c>
    </row>
    <row r="806" spans="1:11" x14ac:dyDescent="0.3">
      <c r="A806">
        <v>0.13854</v>
      </c>
      <c r="B806">
        <v>250.5113830566406</v>
      </c>
      <c r="C806">
        <v>1021.0029296875</v>
      </c>
      <c r="D806">
        <v>237.81544494628909</v>
      </c>
      <c r="E806">
        <v>928.955322265625</v>
      </c>
      <c r="F806">
        <v>913.478271484375</v>
      </c>
      <c r="G806">
        <v>1022.987609863281</v>
      </c>
      <c r="H806">
        <v>836.26092529296875</v>
      </c>
      <c r="I806">
        <v>930.0850830078125</v>
      </c>
      <c r="J806">
        <v>1044.869750976562</v>
      </c>
      <c r="K806">
        <v>223.63072204589841</v>
      </c>
    </row>
    <row r="807" spans="1:11" x14ac:dyDescent="0.3">
      <c r="A807">
        <v>0.13867499999999999</v>
      </c>
      <c r="B807">
        <v>256.66400146484381</v>
      </c>
      <c r="C807">
        <v>918.54107666015625</v>
      </c>
      <c r="D807">
        <v>228.3514404296875</v>
      </c>
      <c r="E807">
        <v>1023.207885742188</v>
      </c>
      <c r="F807">
        <v>856.38134765625</v>
      </c>
      <c r="G807">
        <v>983.758056640625</v>
      </c>
      <c r="H807">
        <v>917.35345458984375</v>
      </c>
      <c r="I807">
        <v>908.74884033203125</v>
      </c>
      <c r="J807">
        <v>1085.534912109375</v>
      </c>
      <c r="K807">
        <v>218.58921813964841</v>
      </c>
    </row>
    <row r="808" spans="1:11" x14ac:dyDescent="0.3">
      <c r="A808">
        <v>0.13880999999999999</v>
      </c>
      <c r="B808">
        <v>267.2357177734375</v>
      </c>
      <c r="C808">
        <v>1001.932739257812</v>
      </c>
      <c r="D808">
        <v>232.517822265625</v>
      </c>
      <c r="E808">
        <v>942.2799072265625</v>
      </c>
      <c r="F808">
        <v>874.87115478515625</v>
      </c>
      <c r="G808">
        <v>1036.439453125</v>
      </c>
      <c r="H808">
        <v>946.42181396484375</v>
      </c>
      <c r="I808">
        <v>978.2137451171875</v>
      </c>
      <c r="J808">
        <v>882.89947509765625</v>
      </c>
      <c r="K808">
        <v>210.9525451660156</v>
      </c>
    </row>
    <row r="809" spans="1:11" x14ac:dyDescent="0.3">
      <c r="A809">
        <v>0.13894500000000001</v>
      </c>
      <c r="B809">
        <v>267.16915893554688</v>
      </c>
      <c r="C809">
        <v>1129.118896484375</v>
      </c>
      <c r="D809">
        <v>230.09368896484381</v>
      </c>
      <c r="E809">
        <v>1030.411743164062</v>
      </c>
      <c r="F809">
        <v>854.3109130859375</v>
      </c>
      <c r="G809">
        <v>1040.261108398438</v>
      </c>
      <c r="H809">
        <v>968.8543701171875</v>
      </c>
      <c r="I809">
        <v>894.93328857421875</v>
      </c>
      <c r="J809">
        <v>982.9228515625</v>
      </c>
      <c r="K809">
        <v>207.1758728027344</v>
      </c>
    </row>
    <row r="810" spans="1:11" x14ac:dyDescent="0.3">
      <c r="A810">
        <v>0.13908000000000001</v>
      </c>
      <c r="B810">
        <v>270.3936767578125</v>
      </c>
      <c r="C810">
        <v>1097.702758789062</v>
      </c>
      <c r="D810">
        <v>225.80134582519531</v>
      </c>
      <c r="E810">
        <v>985.2440185546875</v>
      </c>
      <c r="F810">
        <v>868.7508544921875</v>
      </c>
      <c r="G810">
        <v>941.9395751953125</v>
      </c>
      <c r="H810">
        <v>1048.963134765625</v>
      </c>
      <c r="I810">
        <v>945.22821044921875</v>
      </c>
      <c r="J810">
        <v>997.62921142578125</v>
      </c>
      <c r="K810">
        <v>227.78889465332031</v>
      </c>
    </row>
    <row r="811" spans="1:11" x14ac:dyDescent="0.3">
      <c r="A811">
        <v>0.13921500000000001</v>
      </c>
      <c r="B811">
        <v>266.51419067382813</v>
      </c>
      <c r="C811">
        <v>995.96319580078125</v>
      </c>
      <c r="D811">
        <v>223.6805114746094</v>
      </c>
      <c r="E811">
        <v>960.98297119140625</v>
      </c>
      <c r="F811">
        <v>880.88665771484375</v>
      </c>
      <c r="G811">
        <v>908.9927978515625</v>
      </c>
      <c r="H811">
        <v>973.6844482421875</v>
      </c>
      <c r="I811">
        <v>988.56988525390625</v>
      </c>
      <c r="J811">
        <v>1008.653076171875</v>
      </c>
      <c r="K811">
        <v>222.36201477050781</v>
      </c>
    </row>
    <row r="812" spans="1:11" x14ac:dyDescent="0.3">
      <c r="A812">
        <v>0.13935</v>
      </c>
      <c r="B812">
        <v>259.64364624023438</v>
      </c>
      <c r="C812">
        <v>895.775146484375</v>
      </c>
      <c r="D812">
        <v>221.06976318359381</v>
      </c>
      <c r="E812">
        <v>1012.63330078125</v>
      </c>
      <c r="F812">
        <v>985.8507080078125</v>
      </c>
      <c r="G812">
        <v>956.959228515625</v>
      </c>
      <c r="H812">
        <v>1021.188720703125</v>
      </c>
      <c r="I812">
        <v>961.43634033203125</v>
      </c>
      <c r="J812">
        <v>890.61614990234375</v>
      </c>
      <c r="K812">
        <v>209.5659484863281</v>
      </c>
    </row>
    <row r="813" spans="1:11" x14ac:dyDescent="0.3">
      <c r="A813">
        <v>0.139485</v>
      </c>
      <c r="B813">
        <v>247.78517150878909</v>
      </c>
      <c r="C813">
        <v>916.24444580078125</v>
      </c>
      <c r="D813">
        <v>229.18885803222659</v>
      </c>
      <c r="E813">
        <v>964.79901123046875</v>
      </c>
      <c r="F813">
        <v>910.3480224609375</v>
      </c>
      <c r="G813">
        <v>1061.204711914062</v>
      </c>
      <c r="H813">
        <v>971.4385986328125</v>
      </c>
      <c r="I813">
        <v>885.048583984375</v>
      </c>
      <c r="J813">
        <v>947.10101318359375</v>
      </c>
      <c r="K813">
        <v>204.0354309082031</v>
      </c>
    </row>
    <row r="814" spans="1:11" x14ac:dyDescent="0.3">
      <c r="A814">
        <v>0.13961999999999999</v>
      </c>
      <c r="B814">
        <v>245.15962219238281</v>
      </c>
      <c r="C814">
        <v>914.25103759765625</v>
      </c>
      <c r="D814">
        <v>220.47380065917969</v>
      </c>
      <c r="E814">
        <v>983.07476806640625</v>
      </c>
      <c r="F814">
        <v>820.9442138671875</v>
      </c>
      <c r="G814">
        <v>933.0213623046875</v>
      </c>
      <c r="H814">
        <v>914.70806884765625</v>
      </c>
      <c r="I814">
        <v>870.77313232421875</v>
      </c>
      <c r="J814">
        <v>857.4921875</v>
      </c>
      <c r="K814">
        <v>210.83837890625</v>
      </c>
    </row>
    <row r="815" spans="1:11" x14ac:dyDescent="0.3">
      <c r="A815">
        <v>0.13975499999999999</v>
      </c>
      <c r="B815">
        <v>259.86074829101563</v>
      </c>
      <c r="C815">
        <v>947.841552734375</v>
      </c>
      <c r="D815">
        <v>221.0877380371094</v>
      </c>
      <c r="E815">
        <v>953.585693359375</v>
      </c>
      <c r="F815">
        <v>911.1539306640625</v>
      </c>
      <c r="G815">
        <v>983.39666748046875</v>
      </c>
      <c r="H815">
        <v>944.10791015625</v>
      </c>
      <c r="I815">
        <v>893.331298828125</v>
      </c>
      <c r="J815">
        <v>828.52618408203125</v>
      </c>
      <c r="K815">
        <v>216.92027282714841</v>
      </c>
    </row>
    <row r="816" spans="1:11" x14ac:dyDescent="0.3">
      <c r="A816">
        <v>0.13988999999999999</v>
      </c>
      <c r="B816">
        <v>263.09356689453119</v>
      </c>
      <c r="C816">
        <v>839.4560546875</v>
      </c>
      <c r="D816">
        <v>222.64198303222659</v>
      </c>
      <c r="E816">
        <v>900.93109130859375</v>
      </c>
      <c r="F816">
        <v>808.6812744140625</v>
      </c>
      <c r="G816">
        <v>997.86822509765625</v>
      </c>
      <c r="H816">
        <v>913.64599609375</v>
      </c>
      <c r="I816">
        <v>878.899169921875</v>
      </c>
      <c r="J816">
        <v>830.55108642578125</v>
      </c>
      <c r="K816">
        <v>219.58692932128909</v>
      </c>
    </row>
    <row r="817" spans="1:11" x14ac:dyDescent="0.3">
      <c r="A817">
        <v>0.14002500000000001</v>
      </c>
      <c r="B817">
        <v>264.91094970703119</v>
      </c>
      <c r="C817">
        <v>956.1015625</v>
      </c>
      <c r="D817">
        <v>233.48707580566409</v>
      </c>
      <c r="E817">
        <v>892.537841796875</v>
      </c>
      <c r="F817">
        <v>812.2916259765625</v>
      </c>
      <c r="G817">
        <v>958.5958251953125</v>
      </c>
      <c r="H817">
        <v>954.61297607421875</v>
      </c>
      <c r="I817">
        <v>835.256103515625</v>
      </c>
      <c r="J817">
        <v>975.5592041015625</v>
      </c>
      <c r="K817">
        <v>215.0860290527344</v>
      </c>
    </row>
    <row r="818" spans="1:11" x14ac:dyDescent="0.3">
      <c r="A818">
        <v>0.14016000000000001</v>
      </c>
      <c r="B818">
        <v>260.8594970703125</v>
      </c>
      <c r="C818">
        <v>923.595947265625</v>
      </c>
      <c r="D818">
        <v>220.7926025390625</v>
      </c>
      <c r="E818">
        <v>1017.674621582031</v>
      </c>
      <c r="F818">
        <v>837.1258544921875</v>
      </c>
      <c r="G818">
        <v>1038.248413085938</v>
      </c>
      <c r="H818">
        <v>865.6365966796875</v>
      </c>
      <c r="I818">
        <v>801.92938232421875</v>
      </c>
      <c r="J818">
        <v>1019.020446777344</v>
      </c>
      <c r="K818">
        <v>207.11195373535159</v>
      </c>
    </row>
    <row r="819" spans="1:11" x14ac:dyDescent="0.3">
      <c r="A819">
        <v>0.140295</v>
      </c>
      <c r="B819">
        <v>250.39289855957031</v>
      </c>
      <c r="C819">
        <v>1054.2958984375</v>
      </c>
      <c r="D819">
        <v>226.20384216308591</v>
      </c>
      <c r="E819">
        <v>951.1180419921875</v>
      </c>
      <c r="F819">
        <v>831.57440185546875</v>
      </c>
      <c r="G819">
        <v>966.62359619140625</v>
      </c>
      <c r="H819">
        <v>857.84991455078125</v>
      </c>
      <c r="I819">
        <v>859.17529296875</v>
      </c>
      <c r="J819">
        <v>871.84747314453125</v>
      </c>
      <c r="K819">
        <v>204.3666076660156</v>
      </c>
    </row>
    <row r="820" spans="1:11" x14ac:dyDescent="0.3">
      <c r="A820">
        <v>0.14043</v>
      </c>
      <c r="B820">
        <v>250.5597839355469</v>
      </c>
      <c r="C820">
        <v>1066.593505859375</v>
      </c>
      <c r="D820">
        <v>224.2187194824219</v>
      </c>
      <c r="E820">
        <v>917.610595703125</v>
      </c>
      <c r="F820">
        <v>788.15570068359375</v>
      </c>
      <c r="G820">
        <v>936.13104248046875</v>
      </c>
      <c r="H820">
        <v>956.62017822265625</v>
      </c>
      <c r="I820">
        <v>852.77288818359375</v>
      </c>
      <c r="J820">
        <v>938.8663330078125</v>
      </c>
      <c r="K820">
        <v>200.55400085449219</v>
      </c>
    </row>
    <row r="821" spans="1:11" x14ac:dyDescent="0.3">
      <c r="A821">
        <v>0.140565</v>
      </c>
      <c r="B821">
        <v>241.12852478027341</v>
      </c>
      <c r="C821">
        <v>952.6650390625</v>
      </c>
      <c r="D821">
        <v>227.99208068847659</v>
      </c>
      <c r="E821">
        <v>906.3585205078125</v>
      </c>
      <c r="F821">
        <v>829.29547119140625</v>
      </c>
      <c r="G821">
        <v>930.67022705078125</v>
      </c>
      <c r="H821">
        <v>1016.151794433594</v>
      </c>
      <c r="I821">
        <v>849.2427978515625</v>
      </c>
      <c r="J821">
        <v>935.13916015625</v>
      </c>
      <c r="K821">
        <v>213.4510192871094</v>
      </c>
    </row>
    <row r="822" spans="1:11" x14ac:dyDescent="0.3">
      <c r="A822">
        <v>0.14069999999999999</v>
      </c>
      <c r="B822">
        <v>256.0859375</v>
      </c>
      <c r="C822">
        <v>918.74237060546875</v>
      </c>
      <c r="D822">
        <v>221.93876647949219</v>
      </c>
      <c r="E822">
        <v>932.4283447265625</v>
      </c>
      <c r="F822">
        <v>809.92608642578125</v>
      </c>
      <c r="G822">
        <v>955.3472900390625</v>
      </c>
      <c r="H822">
        <v>995.6678466796875</v>
      </c>
      <c r="I822">
        <v>933.17010498046875</v>
      </c>
      <c r="J822">
        <v>890.751953125</v>
      </c>
      <c r="K822">
        <v>215.55523681640619</v>
      </c>
    </row>
    <row r="823" spans="1:11" x14ac:dyDescent="0.3">
      <c r="A823">
        <v>0.14083499999999999</v>
      </c>
      <c r="B823">
        <v>264.14291381835938</v>
      </c>
      <c r="C823">
        <v>899.6165771484375</v>
      </c>
      <c r="D823">
        <v>224.15211486816409</v>
      </c>
      <c r="E823">
        <v>845.83502197265625</v>
      </c>
      <c r="F823">
        <v>800.3262939453125</v>
      </c>
      <c r="G823">
        <v>1008.928527832031</v>
      </c>
      <c r="H823">
        <v>958.0521240234375</v>
      </c>
      <c r="I823">
        <v>926.34283447265625</v>
      </c>
      <c r="J823">
        <v>918.4195556640625</v>
      </c>
      <c r="K823">
        <v>204.87507629394531</v>
      </c>
    </row>
    <row r="824" spans="1:11" x14ac:dyDescent="0.3">
      <c r="A824">
        <v>0.14097000000000001</v>
      </c>
      <c r="B824">
        <v>255.32548522949219</v>
      </c>
      <c r="C824">
        <v>930.3453369140625</v>
      </c>
      <c r="D824">
        <v>217.42767333984381</v>
      </c>
      <c r="E824">
        <v>797.5755615234375</v>
      </c>
      <c r="F824">
        <v>833.7257080078125</v>
      </c>
      <c r="G824">
        <v>928.42828369140625</v>
      </c>
      <c r="H824">
        <v>910.85693359375</v>
      </c>
      <c r="I824">
        <v>842.435302734375</v>
      </c>
      <c r="J824">
        <v>980.75341796875</v>
      </c>
      <c r="K824">
        <v>204.5823669433594</v>
      </c>
    </row>
    <row r="825" spans="1:11" x14ac:dyDescent="0.3">
      <c r="A825">
        <v>0.14110500000000001</v>
      </c>
      <c r="B825">
        <v>247.1000061035156</v>
      </c>
      <c r="C825">
        <v>982.753173828125</v>
      </c>
      <c r="D825">
        <v>226.93605041503909</v>
      </c>
      <c r="E825">
        <v>911.8828125</v>
      </c>
      <c r="F825">
        <v>779.74688720703125</v>
      </c>
      <c r="G825">
        <v>860.7484130859375</v>
      </c>
      <c r="H825">
        <v>980.40631103515625</v>
      </c>
      <c r="I825">
        <v>837.84417724609375</v>
      </c>
      <c r="J825">
        <v>1026.443237304688</v>
      </c>
      <c r="K825">
        <v>202.12310791015619</v>
      </c>
    </row>
    <row r="826" spans="1:11" x14ac:dyDescent="0.3">
      <c r="A826">
        <v>0.14124</v>
      </c>
      <c r="B826">
        <v>246.01177978515619</v>
      </c>
      <c r="C826">
        <v>996.47027587890625</v>
      </c>
      <c r="D826">
        <v>218.11444091796881</v>
      </c>
      <c r="E826">
        <v>918.402587890625</v>
      </c>
      <c r="F826">
        <v>785.9969482421875</v>
      </c>
      <c r="G826">
        <v>924.1494140625</v>
      </c>
      <c r="H826">
        <v>892.0767822265625</v>
      </c>
      <c r="I826">
        <v>829.69970703125</v>
      </c>
      <c r="J826">
        <v>975.61773681640625</v>
      </c>
      <c r="K826">
        <v>196.68464660644531</v>
      </c>
    </row>
    <row r="827" spans="1:11" x14ac:dyDescent="0.3">
      <c r="A827">
        <v>0.141375</v>
      </c>
      <c r="B827">
        <v>232.62648010253909</v>
      </c>
      <c r="C827">
        <v>978.1280517578125</v>
      </c>
      <c r="D827">
        <v>212.82939147949219</v>
      </c>
      <c r="E827">
        <v>1000.942260742188</v>
      </c>
      <c r="F827">
        <v>829.429443359375</v>
      </c>
      <c r="G827">
        <v>1007.333435058594</v>
      </c>
      <c r="H827">
        <v>908.29583740234375</v>
      </c>
      <c r="I827">
        <v>817.0758056640625</v>
      </c>
      <c r="J827">
        <v>997.96685791015625</v>
      </c>
      <c r="K827">
        <v>197.0907287597656</v>
      </c>
    </row>
    <row r="828" spans="1:11" x14ac:dyDescent="0.3">
      <c r="A828">
        <v>0.14151</v>
      </c>
      <c r="B828">
        <v>244.77021789550781</v>
      </c>
      <c r="C828">
        <v>1071.247680664062</v>
      </c>
      <c r="D828">
        <v>217.0213928222656</v>
      </c>
      <c r="E828">
        <v>1003.470825195312</v>
      </c>
      <c r="F828">
        <v>801.5712890625</v>
      </c>
      <c r="G828">
        <v>894.9349365234375</v>
      </c>
      <c r="H828">
        <v>977.3193359375</v>
      </c>
      <c r="I828">
        <v>924.18060302734375</v>
      </c>
      <c r="J828">
        <v>1070.698852539062</v>
      </c>
      <c r="K828">
        <v>199.79045104980469</v>
      </c>
    </row>
    <row r="829" spans="1:11" x14ac:dyDescent="0.3">
      <c r="A829">
        <v>0.14164499999999999</v>
      </c>
      <c r="B829">
        <v>258.02737426757813</v>
      </c>
      <c r="C829">
        <v>1046.265258789062</v>
      </c>
      <c r="D829">
        <v>218.77703857421881</v>
      </c>
      <c r="E829">
        <v>934.95654296875</v>
      </c>
      <c r="F829">
        <v>799.260009765625</v>
      </c>
      <c r="G829">
        <v>957.17803955078125</v>
      </c>
      <c r="H829">
        <v>880.4395751953125</v>
      </c>
      <c r="I829">
        <v>936.0428466796875</v>
      </c>
      <c r="J829">
        <v>993.0069580078125</v>
      </c>
      <c r="K829">
        <v>201.47737121582031</v>
      </c>
    </row>
    <row r="830" spans="1:11" x14ac:dyDescent="0.3">
      <c r="A830">
        <v>0.14177999999999999</v>
      </c>
      <c r="B830">
        <v>254.35707092285159</v>
      </c>
      <c r="C830">
        <v>918.31146240234375</v>
      </c>
      <c r="D830">
        <v>213.4041442871094</v>
      </c>
      <c r="E830">
        <v>853.03924560546875</v>
      </c>
      <c r="F830">
        <v>825.46795654296875</v>
      </c>
      <c r="G830">
        <v>895.3671875</v>
      </c>
      <c r="H830">
        <v>889.41827392578125</v>
      </c>
      <c r="I830">
        <v>919.12322998046875</v>
      </c>
      <c r="J830">
        <v>949.9251708984375</v>
      </c>
      <c r="K830">
        <v>205.87696838378909</v>
      </c>
    </row>
    <row r="831" spans="1:11" x14ac:dyDescent="0.3">
      <c r="A831">
        <v>0.14191500000000001</v>
      </c>
      <c r="B831">
        <v>249.24212646484381</v>
      </c>
      <c r="C831">
        <v>936.08782958984375</v>
      </c>
      <c r="D831">
        <v>211.77030944824219</v>
      </c>
      <c r="E831">
        <v>862.38153076171875</v>
      </c>
      <c r="F831">
        <v>752.6419677734375</v>
      </c>
      <c r="G831">
        <v>960.11761474609375</v>
      </c>
      <c r="H831">
        <v>948.6778564453125</v>
      </c>
      <c r="I831">
        <v>991.02117919921875</v>
      </c>
      <c r="J831">
        <v>864.0936279296875</v>
      </c>
      <c r="K831">
        <v>202.25755310058591</v>
      </c>
    </row>
    <row r="832" spans="1:11" x14ac:dyDescent="0.3">
      <c r="A832">
        <v>0.14205000000000001</v>
      </c>
      <c r="B832">
        <v>240.46833801269531</v>
      </c>
      <c r="C832">
        <v>838.6099853515625</v>
      </c>
      <c r="D832">
        <v>214.58998107910159</v>
      </c>
      <c r="E832">
        <v>905.6734619140625</v>
      </c>
      <c r="F832">
        <v>772.03857421875</v>
      </c>
      <c r="G832">
        <v>963.4364013671875</v>
      </c>
      <c r="H832">
        <v>1002.089965820312</v>
      </c>
      <c r="I832">
        <v>929.95269775390625</v>
      </c>
      <c r="J832">
        <v>909.48876953125</v>
      </c>
      <c r="K832">
        <v>201.86102294921881</v>
      </c>
    </row>
    <row r="833" spans="1:11" x14ac:dyDescent="0.3">
      <c r="A833">
        <v>0.14218500000000001</v>
      </c>
      <c r="B833">
        <v>236.20393371582031</v>
      </c>
      <c r="C833">
        <v>839.48919677734375</v>
      </c>
      <c r="D833">
        <v>210.8631896972656</v>
      </c>
      <c r="E833">
        <v>865.7095947265625</v>
      </c>
      <c r="F833">
        <v>807.4346923828125</v>
      </c>
      <c r="G833">
        <v>987.07708740234375</v>
      </c>
      <c r="H833">
        <v>912.46405029296875</v>
      </c>
      <c r="I833">
        <v>968.76373291015625</v>
      </c>
      <c r="J833">
        <v>847.38323974609375</v>
      </c>
      <c r="K833">
        <v>207.23614501953119</v>
      </c>
    </row>
    <row r="834" spans="1:11" x14ac:dyDescent="0.3">
      <c r="A834">
        <v>0.14232</v>
      </c>
      <c r="B834">
        <v>235.61708068847659</v>
      </c>
      <c r="C834">
        <v>812.6553955078125</v>
      </c>
      <c r="D834">
        <v>216.59173583984381</v>
      </c>
      <c r="E834">
        <v>884.2628173828125</v>
      </c>
      <c r="F834">
        <v>909.13690185546875</v>
      </c>
      <c r="G834">
        <v>1040.971069335938</v>
      </c>
      <c r="H834">
        <v>943.4296875</v>
      </c>
      <c r="I834">
        <v>994.39434814453125</v>
      </c>
      <c r="J834">
        <v>907.056396484375</v>
      </c>
      <c r="K834">
        <v>198.81129455566409</v>
      </c>
    </row>
    <row r="835" spans="1:11" x14ac:dyDescent="0.3">
      <c r="A835">
        <v>0.142455</v>
      </c>
      <c r="B835">
        <v>250.9398498535156</v>
      </c>
      <c r="C835">
        <v>961.36505126953125</v>
      </c>
      <c r="D835">
        <v>202.35765075683591</v>
      </c>
      <c r="E835">
        <v>982.50469970703125</v>
      </c>
      <c r="F835">
        <v>826.61370849609375</v>
      </c>
      <c r="G835">
        <v>974.35968017578125</v>
      </c>
      <c r="H835">
        <v>913.396484375</v>
      </c>
      <c r="I835">
        <v>1004.998779296875</v>
      </c>
      <c r="J835">
        <v>965.1669921875</v>
      </c>
      <c r="K835">
        <v>195.55226135253909</v>
      </c>
    </row>
    <row r="836" spans="1:11" x14ac:dyDescent="0.3">
      <c r="A836">
        <v>0.14258999999999999</v>
      </c>
      <c r="B836">
        <v>252.802734375</v>
      </c>
      <c r="C836">
        <v>1053.556396484375</v>
      </c>
      <c r="D836">
        <v>217.13871765136719</v>
      </c>
      <c r="E836">
        <v>1001.751892089844</v>
      </c>
      <c r="F836">
        <v>798.3623046875</v>
      </c>
      <c r="G836">
        <v>1012.055603027344</v>
      </c>
      <c r="H836">
        <v>877.144287109375</v>
      </c>
      <c r="I836">
        <v>852.7767333984375</v>
      </c>
      <c r="J836">
        <v>877.84332275390625</v>
      </c>
      <c r="K836">
        <v>195.9212341308594</v>
      </c>
    </row>
    <row r="837" spans="1:11" x14ac:dyDescent="0.3">
      <c r="A837">
        <v>0.14272499999999999</v>
      </c>
      <c r="B837">
        <v>242.97813415527341</v>
      </c>
      <c r="C837">
        <v>931.6771240234375</v>
      </c>
      <c r="D837">
        <v>208.1851501464844</v>
      </c>
      <c r="E837">
        <v>947.650634765625</v>
      </c>
      <c r="F837">
        <v>768.80242919921875</v>
      </c>
      <c r="G837">
        <v>1131.367919921875</v>
      </c>
      <c r="H837">
        <v>859.00592041015625</v>
      </c>
      <c r="I837">
        <v>834.54669189453125</v>
      </c>
      <c r="J837">
        <v>903.09381103515625</v>
      </c>
      <c r="K837">
        <v>196.9283752441406</v>
      </c>
    </row>
    <row r="838" spans="1:11" x14ac:dyDescent="0.3">
      <c r="A838">
        <v>0.14285999999999999</v>
      </c>
      <c r="B838">
        <v>234.61659240722659</v>
      </c>
      <c r="C838">
        <v>919.88409423828125</v>
      </c>
      <c r="D838">
        <v>211.46836853027341</v>
      </c>
      <c r="E838">
        <v>838.1119384765625</v>
      </c>
      <c r="F838">
        <v>901.13531494140625</v>
      </c>
      <c r="G838">
        <v>1005.275695800781</v>
      </c>
      <c r="H838">
        <v>978.02008056640625</v>
      </c>
      <c r="I838">
        <v>857.84515380859375</v>
      </c>
      <c r="J838">
        <v>987.81341552734375</v>
      </c>
      <c r="K838">
        <v>196.09092712402341</v>
      </c>
    </row>
    <row r="839" spans="1:11" x14ac:dyDescent="0.3">
      <c r="A839">
        <v>0.14299500000000001</v>
      </c>
      <c r="B839">
        <v>231.3297119140625</v>
      </c>
      <c r="C839">
        <v>962.5064697265625</v>
      </c>
      <c r="D839">
        <v>204.4912109375</v>
      </c>
      <c r="E839">
        <v>812.62701416015625</v>
      </c>
      <c r="F839">
        <v>845.36285400390625</v>
      </c>
      <c r="G839">
        <v>973.2159423828125</v>
      </c>
      <c r="H839">
        <v>934.9598388671875</v>
      </c>
      <c r="I839">
        <v>913.84466552734375</v>
      </c>
      <c r="J839">
        <v>926.60198974609375</v>
      </c>
      <c r="K839">
        <v>199.35258483886719</v>
      </c>
    </row>
    <row r="840" spans="1:11" x14ac:dyDescent="0.3">
      <c r="A840">
        <v>0.14313000000000001</v>
      </c>
      <c r="B840">
        <v>239.2899475097656</v>
      </c>
      <c r="C840">
        <v>981.264404296875</v>
      </c>
      <c r="D840">
        <v>213.3412780761719</v>
      </c>
      <c r="E840">
        <v>902.6064453125</v>
      </c>
      <c r="F840">
        <v>858.5928955078125</v>
      </c>
      <c r="G840">
        <v>997.07159423828125</v>
      </c>
      <c r="H840">
        <v>830.8056640625</v>
      </c>
      <c r="I840">
        <v>931.8251953125</v>
      </c>
      <c r="J840">
        <v>916.3126220703125</v>
      </c>
      <c r="K840">
        <v>185.55113220214841</v>
      </c>
    </row>
    <row r="841" spans="1:11" x14ac:dyDescent="0.3">
      <c r="A841">
        <v>0.143265</v>
      </c>
      <c r="B841">
        <v>252.37348937988281</v>
      </c>
      <c r="C841">
        <v>910.03106689453125</v>
      </c>
      <c r="D841">
        <v>208.74299621582031</v>
      </c>
      <c r="E841">
        <v>871.857421875</v>
      </c>
      <c r="F841">
        <v>836.0928955078125</v>
      </c>
      <c r="G841">
        <v>1018.139282226562</v>
      </c>
      <c r="H841">
        <v>891.39227294921875</v>
      </c>
      <c r="I841">
        <v>874.80389404296875</v>
      </c>
      <c r="J841">
        <v>879.8077392578125</v>
      </c>
      <c r="K841">
        <v>181.54681396484381</v>
      </c>
    </row>
    <row r="842" spans="1:11" x14ac:dyDescent="0.3">
      <c r="A842">
        <v>0.1434</v>
      </c>
      <c r="B842">
        <v>246.00373840332031</v>
      </c>
      <c r="C842">
        <v>852.35009765625</v>
      </c>
      <c r="D842">
        <v>212.39012145996091</v>
      </c>
      <c r="E842">
        <v>917.86456298828125</v>
      </c>
      <c r="F842">
        <v>843.2034912109375</v>
      </c>
      <c r="G842">
        <v>983.0455322265625</v>
      </c>
      <c r="H842">
        <v>912.026611328125</v>
      </c>
      <c r="I842">
        <v>988.25994873046875</v>
      </c>
      <c r="J842">
        <v>912.47747802734375</v>
      </c>
      <c r="K842">
        <v>185.8963317871094</v>
      </c>
    </row>
    <row r="843" spans="1:11" x14ac:dyDescent="0.3">
      <c r="A843">
        <v>0.143535</v>
      </c>
      <c r="B843">
        <v>238.8487243652344</v>
      </c>
      <c r="C843">
        <v>868.02044677734375</v>
      </c>
      <c r="D843">
        <v>206.7257080078125</v>
      </c>
      <c r="E843">
        <v>916.870361328125</v>
      </c>
      <c r="F843">
        <v>954.99066162109375</v>
      </c>
      <c r="G843">
        <v>972.82196044921875</v>
      </c>
      <c r="H843">
        <v>960.806640625</v>
      </c>
      <c r="I843">
        <v>851.925537109375</v>
      </c>
      <c r="J843">
        <v>758.9271240234375</v>
      </c>
      <c r="K843">
        <v>188.3310546875</v>
      </c>
    </row>
    <row r="844" spans="1:11" x14ac:dyDescent="0.3">
      <c r="A844">
        <v>0.14366999999999999</v>
      </c>
      <c r="B844">
        <v>230.15675354003909</v>
      </c>
      <c r="C844">
        <v>977.26751708984375</v>
      </c>
      <c r="D844">
        <v>213.15544128417969</v>
      </c>
      <c r="E844">
        <v>825.70440673828125</v>
      </c>
      <c r="F844">
        <v>827.87054443359375</v>
      </c>
      <c r="G844">
        <v>905.94378662109375</v>
      </c>
      <c r="H844">
        <v>861.9456787109375</v>
      </c>
      <c r="I844">
        <v>821.58416748046875</v>
      </c>
      <c r="J844">
        <v>825.1710205078125</v>
      </c>
      <c r="K844">
        <v>195.74119567871091</v>
      </c>
    </row>
    <row r="845" spans="1:11" x14ac:dyDescent="0.3">
      <c r="A845">
        <v>0.14380499999999999</v>
      </c>
      <c r="B845">
        <v>224.90510559082031</v>
      </c>
      <c r="C845">
        <v>930.49481201171875</v>
      </c>
      <c r="D845">
        <v>212.23915100097659</v>
      </c>
      <c r="E845">
        <v>875.65704345703125</v>
      </c>
      <c r="F845">
        <v>842.86773681640625</v>
      </c>
      <c r="G845">
        <v>894.60205078125</v>
      </c>
      <c r="H845">
        <v>824.6353759765625</v>
      </c>
      <c r="I845">
        <v>872.072998046875</v>
      </c>
      <c r="J845">
        <v>824.89202880859375</v>
      </c>
      <c r="K845">
        <v>196.70033264160159</v>
      </c>
    </row>
    <row r="846" spans="1:11" x14ac:dyDescent="0.3">
      <c r="A846">
        <v>0.14394000000000001</v>
      </c>
      <c r="B846">
        <v>225.86054992675781</v>
      </c>
      <c r="C846">
        <v>890.219970703125</v>
      </c>
      <c r="D846">
        <v>207.72584533691409</v>
      </c>
      <c r="E846">
        <v>874.34576416015625</v>
      </c>
      <c r="F846">
        <v>827.741943359375</v>
      </c>
      <c r="G846">
        <v>945.66668701171875</v>
      </c>
      <c r="H846">
        <v>870.00152587890625</v>
      </c>
      <c r="I846">
        <v>908.3209228515625</v>
      </c>
      <c r="J846">
        <v>819.13177490234375</v>
      </c>
      <c r="K846">
        <v>193.9732360839844</v>
      </c>
    </row>
    <row r="847" spans="1:11" x14ac:dyDescent="0.3">
      <c r="A847">
        <v>0.14407500000000001</v>
      </c>
      <c r="B847">
        <v>242.77687072753909</v>
      </c>
      <c r="C847">
        <v>926.360595703125</v>
      </c>
      <c r="D847">
        <v>200.64508056640619</v>
      </c>
      <c r="E847">
        <v>863.546875</v>
      </c>
      <c r="F847">
        <v>953.81353759765625</v>
      </c>
      <c r="G847">
        <v>907.72509765625</v>
      </c>
      <c r="H847">
        <v>883.010986328125</v>
      </c>
      <c r="I847">
        <v>935.17327880859375</v>
      </c>
      <c r="J847">
        <v>813.8824462890625</v>
      </c>
      <c r="K847">
        <v>192.95372009277341</v>
      </c>
    </row>
    <row r="848" spans="1:11" x14ac:dyDescent="0.3">
      <c r="A848">
        <v>0.14421</v>
      </c>
      <c r="B848">
        <v>240.4862976074219</v>
      </c>
      <c r="C848">
        <v>848.6162109375</v>
      </c>
      <c r="D848">
        <v>210.28721618652341</v>
      </c>
      <c r="E848">
        <v>867.18548583984375</v>
      </c>
      <c r="F848">
        <v>860.99884033203125</v>
      </c>
      <c r="G848">
        <v>887.73687744140625</v>
      </c>
      <c r="H848">
        <v>779.56536865234375</v>
      </c>
      <c r="I848">
        <v>893.40252685546875</v>
      </c>
      <c r="J848">
        <v>832.88873291015625</v>
      </c>
      <c r="K848">
        <v>188.13243103027341</v>
      </c>
    </row>
    <row r="849" spans="1:11" x14ac:dyDescent="0.3">
      <c r="A849">
        <v>0.144345</v>
      </c>
      <c r="B849">
        <v>228.56787109375</v>
      </c>
      <c r="C849">
        <v>870.25543212890625</v>
      </c>
      <c r="D849">
        <v>203.4228515625</v>
      </c>
      <c r="E849">
        <v>898.99542236328125</v>
      </c>
      <c r="F849">
        <v>854.10968017578125</v>
      </c>
      <c r="G849">
        <v>858.94805908203125</v>
      </c>
      <c r="H849">
        <v>883.49163818359375</v>
      </c>
      <c r="I849">
        <v>892.9930419921875</v>
      </c>
      <c r="J849">
        <v>873.95916748046875</v>
      </c>
      <c r="K849">
        <v>187.41151428222659</v>
      </c>
    </row>
    <row r="850" spans="1:11" x14ac:dyDescent="0.3">
      <c r="A850">
        <v>0.14448</v>
      </c>
      <c r="B850">
        <v>221.8536682128906</v>
      </c>
      <c r="C850">
        <v>848.51434326171875</v>
      </c>
      <c r="D850">
        <v>200.82249450683591</v>
      </c>
      <c r="E850">
        <v>889.58697509765625</v>
      </c>
      <c r="F850">
        <v>787.46087646484375</v>
      </c>
      <c r="G850">
        <v>914.0054931640625</v>
      </c>
      <c r="H850">
        <v>929.7177734375</v>
      </c>
      <c r="I850">
        <v>875.43927001953125</v>
      </c>
      <c r="J850">
        <v>769.65447998046875</v>
      </c>
      <c r="K850">
        <v>189.18156433105469</v>
      </c>
    </row>
    <row r="851" spans="1:11" x14ac:dyDescent="0.3">
      <c r="A851">
        <v>0.14461499999999999</v>
      </c>
      <c r="B851">
        <v>217.38043212890619</v>
      </c>
      <c r="C851">
        <v>874.8880615234375</v>
      </c>
      <c r="D851">
        <v>206.06689453125</v>
      </c>
      <c r="E851">
        <v>878.55535888671875</v>
      </c>
      <c r="F851">
        <v>847.6580810546875</v>
      </c>
      <c r="G851">
        <v>963.1383056640625</v>
      </c>
      <c r="H851">
        <v>824.3389892578125</v>
      </c>
      <c r="I851">
        <v>962.05059814453125</v>
      </c>
      <c r="J851">
        <v>820.4298095703125</v>
      </c>
      <c r="K851">
        <v>179.7225036621094</v>
      </c>
    </row>
    <row r="852" spans="1:11" x14ac:dyDescent="0.3">
      <c r="A852">
        <v>0.14474999999999999</v>
      </c>
      <c r="B852">
        <v>236.09736633300781</v>
      </c>
      <c r="C852">
        <v>955.865234375</v>
      </c>
      <c r="D852">
        <v>209.39985656738281</v>
      </c>
      <c r="E852">
        <v>808.5072021484375</v>
      </c>
      <c r="F852">
        <v>887.0760498046875</v>
      </c>
      <c r="G852">
        <v>985.80657958984375</v>
      </c>
      <c r="H852">
        <v>813.5965576171875</v>
      </c>
      <c r="I852">
        <v>902.96630859375</v>
      </c>
      <c r="J852">
        <v>824.4991455078125</v>
      </c>
      <c r="K852">
        <v>183.56437683105469</v>
      </c>
    </row>
    <row r="853" spans="1:11" x14ac:dyDescent="0.3">
      <c r="A853">
        <v>0.14488500000000001</v>
      </c>
      <c r="B853">
        <v>241.7898254394531</v>
      </c>
      <c r="C853">
        <v>953.444580078125</v>
      </c>
      <c r="D853">
        <v>207.06050109863281</v>
      </c>
      <c r="E853">
        <v>878.99945068359375</v>
      </c>
      <c r="F853">
        <v>867.50006103515625</v>
      </c>
      <c r="G853">
        <v>930.468017578125</v>
      </c>
      <c r="H853">
        <v>1005.099853515625</v>
      </c>
      <c r="I853">
        <v>799.2491455078125</v>
      </c>
      <c r="J853">
        <v>853.5322265625</v>
      </c>
      <c r="K853">
        <v>187.23704528808591</v>
      </c>
    </row>
    <row r="854" spans="1:11" x14ac:dyDescent="0.3">
      <c r="A854">
        <v>0.14502000000000001</v>
      </c>
      <c r="B854">
        <v>229.32185363769531</v>
      </c>
      <c r="C854">
        <v>867.00799560546875</v>
      </c>
      <c r="D854">
        <v>206.1693420410156</v>
      </c>
      <c r="E854">
        <v>869.5987548828125</v>
      </c>
      <c r="F854">
        <v>828.0318603515625</v>
      </c>
      <c r="G854">
        <v>880.21868896484375</v>
      </c>
      <c r="H854">
        <v>944.24609375</v>
      </c>
      <c r="I854">
        <v>799.25830078125</v>
      </c>
      <c r="J854">
        <v>792.91021728515625</v>
      </c>
      <c r="K854">
        <v>187.2443542480469</v>
      </c>
    </row>
    <row r="855" spans="1:11" x14ac:dyDescent="0.3">
      <c r="A855">
        <v>0.14515500000000001</v>
      </c>
      <c r="B855">
        <v>223.20652770996091</v>
      </c>
      <c r="C855">
        <v>943.4068603515625</v>
      </c>
      <c r="D855">
        <v>198.7251892089844</v>
      </c>
      <c r="E855">
        <v>794.63922119140625</v>
      </c>
      <c r="F855">
        <v>788.71820068359375</v>
      </c>
      <c r="G855">
        <v>915.885009765625</v>
      </c>
      <c r="H855">
        <v>833.30523681640625</v>
      </c>
      <c r="I855">
        <v>831.324951171875</v>
      </c>
      <c r="J855">
        <v>903.54486083984375</v>
      </c>
      <c r="K855">
        <v>190.45098876953119</v>
      </c>
    </row>
    <row r="856" spans="1:11" x14ac:dyDescent="0.3">
      <c r="A856">
        <v>0.14529</v>
      </c>
      <c r="B856">
        <v>220.6141662597656</v>
      </c>
      <c r="C856">
        <v>822.08892822265625</v>
      </c>
      <c r="D856">
        <v>203.2374572753906</v>
      </c>
      <c r="E856">
        <v>907.01324462890625</v>
      </c>
      <c r="F856">
        <v>839.53948974609375</v>
      </c>
      <c r="G856">
        <v>907.65338134765625</v>
      </c>
      <c r="H856">
        <v>850.4964599609375</v>
      </c>
      <c r="I856">
        <v>894.3868408203125</v>
      </c>
      <c r="J856">
        <v>971.79833984375</v>
      </c>
      <c r="K856">
        <v>189.10862731933591</v>
      </c>
    </row>
    <row r="857" spans="1:11" x14ac:dyDescent="0.3">
      <c r="A857">
        <v>0.145425</v>
      </c>
      <c r="B857">
        <v>225.795654296875</v>
      </c>
      <c r="C857">
        <v>892.59661865234375</v>
      </c>
      <c r="D857">
        <v>195.7264404296875</v>
      </c>
      <c r="E857">
        <v>1009.773071289062</v>
      </c>
      <c r="F857">
        <v>800.82476806640625</v>
      </c>
      <c r="G857">
        <v>893.0064697265625</v>
      </c>
      <c r="H857">
        <v>890.6121826171875</v>
      </c>
      <c r="I857">
        <v>1016.971008300781</v>
      </c>
      <c r="J857">
        <v>923.9134521484375</v>
      </c>
      <c r="K857">
        <v>183.30224609375</v>
      </c>
    </row>
    <row r="858" spans="1:11" x14ac:dyDescent="0.3">
      <c r="A858">
        <v>0.14555999999999999</v>
      </c>
      <c r="B858">
        <v>236.6411437988281</v>
      </c>
      <c r="C858">
        <v>861.3494873046875</v>
      </c>
      <c r="D858">
        <v>190.12339782714841</v>
      </c>
      <c r="E858">
        <v>925.26397705078125</v>
      </c>
      <c r="F858">
        <v>806.4842529296875</v>
      </c>
      <c r="G858">
        <v>961.74957275390625</v>
      </c>
      <c r="H858">
        <v>817.26605224609375</v>
      </c>
      <c r="I858">
        <v>927.6865234375</v>
      </c>
      <c r="J858">
        <v>937.4761962890625</v>
      </c>
      <c r="K858">
        <v>182.11993408203119</v>
      </c>
    </row>
    <row r="859" spans="1:11" x14ac:dyDescent="0.3">
      <c r="A859">
        <v>0.14569499999999999</v>
      </c>
      <c r="B859">
        <v>236.09757995605469</v>
      </c>
      <c r="C859">
        <v>886.000732421875</v>
      </c>
      <c r="D859">
        <v>196.9117431640625</v>
      </c>
      <c r="E859">
        <v>920.0538330078125</v>
      </c>
      <c r="F859">
        <v>826.552734375</v>
      </c>
      <c r="G859">
        <v>846.22271728515625</v>
      </c>
      <c r="H859">
        <v>897.81915283203125</v>
      </c>
      <c r="I859">
        <v>795.5469970703125</v>
      </c>
      <c r="J859">
        <v>958.80853271484375</v>
      </c>
      <c r="K859">
        <v>177.38749694824219</v>
      </c>
    </row>
    <row r="860" spans="1:11" x14ac:dyDescent="0.3">
      <c r="A860">
        <v>0.14582999999999999</v>
      </c>
      <c r="B860">
        <v>229.56248474121091</v>
      </c>
      <c r="C860">
        <v>935.10211181640625</v>
      </c>
      <c r="D860">
        <v>197.90733337402341</v>
      </c>
      <c r="E860">
        <v>1011.734313964844</v>
      </c>
      <c r="F860">
        <v>882.6131591796875</v>
      </c>
      <c r="G860">
        <v>939.09185791015625</v>
      </c>
      <c r="H860">
        <v>879.60980224609375</v>
      </c>
      <c r="I860">
        <v>903.19024658203125</v>
      </c>
      <c r="J860">
        <v>864.54150390625</v>
      </c>
      <c r="K860">
        <v>174.81153869628909</v>
      </c>
    </row>
    <row r="861" spans="1:11" x14ac:dyDescent="0.3">
      <c r="A861">
        <v>0.14596500000000001</v>
      </c>
      <c r="B861">
        <v>221.7554931640625</v>
      </c>
      <c r="C861">
        <v>885.3646240234375</v>
      </c>
      <c r="D861">
        <v>197.7676086425781</v>
      </c>
      <c r="E861">
        <v>927.23150634765625</v>
      </c>
      <c r="F861">
        <v>878.07818603515625</v>
      </c>
      <c r="G861">
        <v>930.6351318359375</v>
      </c>
      <c r="H861">
        <v>843.02520751953125</v>
      </c>
      <c r="I861">
        <v>897.50787353515625</v>
      </c>
      <c r="J861">
        <v>857.22613525390625</v>
      </c>
      <c r="K861">
        <v>183.16352844238281</v>
      </c>
    </row>
    <row r="862" spans="1:11" x14ac:dyDescent="0.3">
      <c r="A862">
        <v>0.14610000000000001</v>
      </c>
      <c r="B862">
        <v>216.17449951171881</v>
      </c>
      <c r="C862">
        <v>904.11383056640625</v>
      </c>
      <c r="D862">
        <v>195.6912841796875</v>
      </c>
      <c r="E862">
        <v>992.3052978515625</v>
      </c>
      <c r="F862">
        <v>927.3009033203125</v>
      </c>
      <c r="G862">
        <v>943.1690673828125</v>
      </c>
      <c r="H862">
        <v>928.67572021484375</v>
      </c>
      <c r="I862">
        <v>964.58740234375</v>
      </c>
      <c r="J862">
        <v>884.32855224609375</v>
      </c>
      <c r="K862">
        <v>184.9393310546875</v>
      </c>
    </row>
    <row r="863" spans="1:11" x14ac:dyDescent="0.3">
      <c r="A863">
        <v>0.146235</v>
      </c>
      <c r="B863">
        <v>229.4010314941406</v>
      </c>
      <c r="C863">
        <v>1045.435791015625</v>
      </c>
      <c r="D863">
        <v>199.9456787109375</v>
      </c>
      <c r="E863">
        <v>912.04644775390625</v>
      </c>
      <c r="F863">
        <v>901.3798828125</v>
      </c>
      <c r="G863">
        <v>950.755615234375</v>
      </c>
      <c r="H863">
        <v>977.84527587890625</v>
      </c>
      <c r="I863">
        <v>934.25225830078125</v>
      </c>
      <c r="J863">
        <v>905.48138427734375</v>
      </c>
      <c r="K863">
        <v>183.8423767089844</v>
      </c>
    </row>
    <row r="864" spans="1:11" x14ac:dyDescent="0.3">
      <c r="A864">
        <v>0.14637</v>
      </c>
      <c r="B864">
        <v>230.73811340332031</v>
      </c>
      <c r="C864">
        <v>1016.537658691406</v>
      </c>
      <c r="D864">
        <v>194.24974060058591</v>
      </c>
      <c r="E864">
        <v>891.3671875</v>
      </c>
      <c r="F864">
        <v>869.5682373046875</v>
      </c>
      <c r="G864">
        <v>988.8924560546875</v>
      </c>
      <c r="H864">
        <v>824.75079345703125</v>
      </c>
      <c r="I864">
        <v>832.56976318359375</v>
      </c>
      <c r="J864">
        <v>905.09234619140625</v>
      </c>
      <c r="K864">
        <v>185.6943054199219</v>
      </c>
    </row>
    <row r="865" spans="1:11" x14ac:dyDescent="0.3">
      <c r="A865">
        <v>0.146505</v>
      </c>
      <c r="B865">
        <v>225.42060852050781</v>
      </c>
      <c r="C865">
        <v>912.95098876953125</v>
      </c>
      <c r="D865">
        <v>193.39814758300781</v>
      </c>
      <c r="E865">
        <v>899.2156982421875</v>
      </c>
      <c r="F865">
        <v>855.9710693359375</v>
      </c>
      <c r="G865">
        <v>850.36370849609375</v>
      </c>
      <c r="H865">
        <v>877.432861328125</v>
      </c>
      <c r="I865">
        <v>857.36248779296875</v>
      </c>
      <c r="J865">
        <v>872.373291015625</v>
      </c>
      <c r="K865">
        <v>184.51600646972659</v>
      </c>
    </row>
    <row r="866" spans="1:11" x14ac:dyDescent="0.3">
      <c r="A866">
        <v>0.14663999999999999</v>
      </c>
      <c r="B866">
        <v>216.55262756347659</v>
      </c>
      <c r="C866">
        <v>973.28814697265625</v>
      </c>
      <c r="D866">
        <v>185.52972412109381</v>
      </c>
      <c r="E866">
        <v>898.58538818359375</v>
      </c>
      <c r="F866">
        <v>845.95404052734375</v>
      </c>
      <c r="G866">
        <v>851.133544921875</v>
      </c>
      <c r="H866">
        <v>920.99554443359375</v>
      </c>
      <c r="I866">
        <v>855.4356689453125</v>
      </c>
      <c r="J866">
        <v>989.99365234375</v>
      </c>
      <c r="K866">
        <v>186.7813415527344</v>
      </c>
    </row>
    <row r="867" spans="1:11" x14ac:dyDescent="0.3">
      <c r="A867">
        <v>0.14677499999999999</v>
      </c>
      <c r="B867">
        <v>215.8301086425781</v>
      </c>
      <c r="C867">
        <v>903.77056884765625</v>
      </c>
      <c r="D867">
        <v>196.22425842285159</v>
      </c>
      <c r="E867">
        <v>951.17431640625</v>
      </c>
      <c r="F867">
        <v>947.1346435546875</v>
      </c>
      <c r="G867">
        <v>937.6082763671875</v>
      </c>
      <c r="H867">
        <v>876.72332763671875</v>
      </c>
      <c r="I867">
        <v>886.99957275390625</v>
      </c>
      <c r="J867">
        <v>946.6151123046875</v>
      </c>
      <c r="K867">
        <v>187.9164123535156</v>
      </c>
    </row>
    <row r="868" spans="1:11" x14ac:dyDescent="0.3">
      <c r="A868">
        <v>0.14691000000000001</v>
      </c>
      <c r="B868">
        <v>230.56146240234381</v>
      </c>
      <c r="C868">
        <v>918.228515625</v>
      </c>
      <c r="D868">
        <v>195.81011962890619</v>
      </c>
      <c r="E868">
        <v>918.2296142578125</v>
      </c>
      <c r="F868">
        <v>790.60882568359375</v>
      </c>
      <c r="G868">
        <v>1016.034912109375</v>
      </c>
      <c r="H868">
        <v>851.986572265625</v>
      </c>
      <c r="I868">
        <v>921.2628173828125</v>
      </c>
      <c r="J868">
        <v>907.7933349609375</v>
      </c>
      <c r="K868">
        <v>184.2588806152344</v>
      </c>
    </row>
    <row r="869" spans="1:11" x14ac:dyDescent="0.3">
      <c r="A869">
        <v>0.14704500000000001</v>
      </c>
      <c r="B869">
        <v>226.93537902832031</v>
      </c>
      <c r="C869">
        <v>814.7818603515625</v>
      </c>
      <c r="D869">
        <v>198.4086608886719</v>
      </c>
      <c r="E869">
        <v>873.24029541015625</v>
      </c>
      <c r="F869">
        <v>781.07379150390625</v>
      </c>
      <c r="G869">
        <v>967.9791259765625</v>
      </c>
      <c r="H869">
        <v>907.00164794921875</v>
      </c>
      <c r="I869">
        <v>914.21856689453125</v>
      </c>
      <c r="J869">
        <v>938.1396484375</v>
      </c>
      <c r="K869">
        <v>183.55401611328119</v>
      </c>
    </row>
    <row r="870" spans="1:11" x14ac:dyDescent="0.3">
      <c r="A870">
        <v>0.14718000000000001</v>
      </c>
      <c r="B870">
        <v>220.89991760253909</v>
      </c>
      <c r="C870">
        <v>901.90606689453125</v>
      </c>
      <c r="D870">
        <v>190.93983459472659</v>
      </c>
      <c r="E870">
        <v>875.35791015625</v>
      </c>
      <c r="F870">
        <v>807.45648193359375</v>
      </c>
      <c r="G870">
        <v>916.8729248046875</v>
      </c>
      <c r="H870">
        <v>835.01617431640625</v>
      </c>
      <c r="I870">
        <v>897.4517822265625</v>
      </c>
      <c r="J870">
        <v>889.81292724609375</v>
      </c>
      <c r="K870">
        <v>181.95135498046881</v>
      </c>
    </row>
    <row r="871" spans="1:11" x14ac:dyDescent="0.3">
      <c r="A871">
        <v>0.147315</v>
      </c>
      <c r="B871">
        <v>218.2557067871094</v>
      </c>
      <c r="C871">
        <v>905.0792236328125</v>
      </c>
      <c r="D871">
        <v>193.76188659667969</v>
      </c>
      <c r="E871">
        <v>960.7677001953125</v>
      </c>
      <c r="F871">
        <v>855.820068359375</v>
      </c>
      <c r="G871">
        <v>909.12213134765625</v>
      </c>
      <c r="H871">
        <v>841.897216796875</v>
      </c>
      <c r="I871">
        <v>904.9271240234375</v>
      </c>
      <c r="J871">
        <v>918.32110595703125</v>
      </c>
      <c r="K871">
        <v>181.59526062011719</v>
      </c>
    </row>
    <row r="872" spans="1:11" x14ac:dyDescent="0.3">
      <c r="A872">
        <v>0.14745</v>
      </c>
      <c r="B872">
        <v>209.5357360839844</v>
      </c>
      <c r="C872">
        <v>1014.070922851562</v>
      </c>
      <c r="D872">
        <v>192.81878662109381</v>
      </c>
      <c r="E872">
        <v>1176.22509765625</v>
      </c>
      <c r="F872">
        <v>841.68798828125</v>
      </c>
      <c r="G872">
        <v>897.1376953125</v>
      </c>
      <c r="H872">
        <v>884.39056396484375</v>
      </c>
      <c r="I872">
        <v>913.68634033203125</v>
      </c>
      <c r="J872">
        <v>879.263916015625</v>
      </c>
      <c r="K872">
        <v>183.15492248535159</v>
      </c>
    </row>
    <row r="873" spans="1:11" x14ac:dyDescent="0.3">
      <c r="A873">
        <v>0.14758499999999999</v>
      </c>
      <c r="B873">
        <v>220.978515625</v>
      </c>
      <c r="C873">
        <v>901.45513916015625</v>
      </c>
      <c r="D873">
        <v>194.9958801269531</v>
      </c>
      <c r="E873">
        <v>987.06109619140625</v>
      </c>
      <c r="F873">
        <v>898.27691650390625</v>
      </c>
      <c r="G873">
        <v>896.468505859375</v>
      </c>
      <c r="H873">
        <v>858.08203125</v>
      </c>
      <c r="I873">
        <v>959.7391357421875</v>
      </c>
      <c r="J873">
        <v>871.65411376953125</v>
      </c>
      <c r="K873">
        <v>180.1562805175781</v>
      </c>
    </row>
    <row r="874" spans="1:11" x14ac:dyDescent="0.3">
      <c r="A874">
        <v>0.14771999999999999</v>
      </c>
      <c r="B874">
        <v>218.45753479003909</v>
      </c>
      <c r="C874">
        <v>931.0145263671875</v>
      </c>
      <c r="D874">
        <v>190.50904846191409</v>
      </c>
      <c r="E874">
        <v>911.5531005859375</v>
      </c>
      <c r="F874">
        <v>848.213134765625</v>
      </c>
      <c r="G874">
        <v>885.26324462890625</v>
      </c>
      <c r="H874">
        <v>929.832763671875</v>
      </c>
      <c r="I874">
        <v>904.02593994140625</v>
      </c>
      <c r="J874">
        <v>942.521728515625</v>
      </c>
      <c r="K874">
        <v>179.453369140625</v>
      </c>
    </row>
    <row r="875" spans="1:11" x14ac:dyDescent="0.3">
      <c r="A875">
        <v>0.14785499999999999</v>
      </c>
      <c r="B875">
        <v>217.73735046386719</v>
      </c>
      <c r="C875">
        <v>917.1959228515625</v>
      </c>
      <c r="D875">
        <v>192.85514831542969</v>
      </c>
      <c r="E875">
        <v>921.904541015625</v>
      </c>
      <c r="F875">
        <v>862.5201416015625</v>
      </c>
      <c r="G875">
        <v>844.75286865234375</v>
      </c>
      <c r="H875">
        <v>965.00177001953125</v>
      </c>
      <c r="I875">
        <v>887.77911376953125</v>
      </c>
      <c r="J875">
        <v>889.39984130859375</v>
      </c>
      <c r="K875">
        <v>179.67962646484381</v>
      </c>
    </row>
    <row r="876" spans="1:11" x14ac:dyDescent="0.3">
      <c r="A876">
        <v>0.14799000000000001</v>
      </c>
      <c r="B876">
        <v>209.1283874511719</v>
      </c>
      <c r="C876">
        <v>928.26312255859375</v>
      </c>
      <c r="D876">
        <v>195.99632263183591</v>
      </c>
      <c r="E876">
        <v>818.9454345703125</v>
      </c>
      <c r="F876">
        <v>816.748779296875</v>
      </c>
      <c r="G876">
        <v>860.55059814453125</v>
      </c>
      <c r="H876">
        <v>868.6182861328125</v>
      </c>
      <c r="I876">
        <v>907.74688720703125</v>
      </c>
      <c r="J876">
        <v>917.99853515625</v>
      </c>
      <c r="K876">
        <v>179.42213439941409</v>
      </c>
    </row>
    <row r="877" spans="1:11" x14ac:dyDescent="0.3">
      <c r="A877">
        <v>0.14812500000000001</v>
      </c>
      <c r="B877">
        <v>212.2841491699219</v>
      </c>
      <c r="C877">
        <v>924.459716796875</v>
      </c>
      <c r="D877">
        <v>190.17649841308591</v>
      </c>
      <c r="E877">
        <v>945.47491455078125</v>
      </c>
      <c r="F877">
        <v>844.05645751953125</v>
      </c>
      <c r="G877">
        <v>930.1297607421875</v>
      </c>
      <c r="H877">
        <v>905.56158447265625</v>
      </c>
      <c r="I877">
        <v>890.200927734375</v>
      </c>
      <c r="J877">
        <v>878.71392822265625</v>
      </c>
      <c r="K877">
        <v>179.88172912597659</v>
      </c>
    </row>
    <row r="878" spans="1:11" x14ac:dyDescent="0.3">
      <c r="A878">
        <v>0.14826</v>
      </c>
      <c r="B878">
        <v>221.90093994140619</v>
      </c>
      <c r="C878">
        <v>933.0103759765625</v>
      </c>
      <c r="D878">
        <v>190.73771667480469</v>
      </c>
      <c r="E878">
        <v>942.54510498046875</v>
      </c>
      <c r="F878">
        <v>909.20831298828125</v>
      </c>
      <c r="G878">
        <v>935.84765625</v>
      </c>
      <c r="H878">
        <v>786.6741943359375</v>
      </c>
      <c r="I878">
        <v>901.4739990234375</v>
      </c>
      <c r="J878">
        <v>808.79644775390625</v>
      </c>
      <c r="K878">
        <v>182.4157409667969</v>
      </c>
    </row>
    <row r="879" spans="1:11" x14ac:dyDescent="0.3">
      <c r="A879">
        <v>0.148395</v>
      </c>
      <c r="B879">
        <v>219.71800231933591</v>
      </c>
      <c r="C879">
        <v>822.99139404296875</v>
      </c>
      <c r="D879">
        <v>198.76170349121091</v>
      </c>
      <c r="E879">
        <v>895.1895751953125</v>
      </c>
      <c r="F879">
        <v>867.992919921875</v>
      </c>
      <c r="G879">
        <v>923.65985107421875</v>
      </c>
      <c r="H879">
        <v>878.441162109375</v>
      </c>
      <c r="I879">
        <v>903.25384521484375</v>
      </c>
      <c r="J879">
        <v>831.68231201171875</v>
      </c>
      <c r="K879">
        <v>179.33076477050781</v>
      </c>
    </row>
    <row r="880" spans="1:11" x14ac:dyDescent="0.3">
      <c r="A880">
        <v>0.14853</v>
      </c>
      <c r="B880">
        <v>210.91142272949219</v>
      </c>
      <c r="C880">
        <v>822.0067138671875</v>
      </c>
      <c r="D880">
        <v>194.80705261230469</v>
      </c>
      <c r="E880">
        <v>891.95965576171875</v>
      </c>
      <c r="F880">
        <v>870.33306884765625</v>
      </c>
      <c r="G880">
        <v>991.61798095703125</v>
      </c>
      <c r="H880">
        <v>892.00140380859375</v>
      </c>
      <c r="I880">
        <v>868.10052490234375</v>
      </c>
      <c r="J880">
        <v>858.19598388671875</v>
      </c>
      <c r="K880">
        <v>177.58967590332031</v>
      </c>
    </row>
    <row r="881" spans="1:11" x14ac:dyDescent="0.3">
      <c r="A881">
        <v>0.14866499999999999</v>
      </c>
      <c r="B881">
        <v>206.16484069824219</v>
      </c>
      <c r="C881">
        <v>889.97900390625</v>
      </c>
      <c r="D881">
        <v>194.51551818847659</v>
      </c>
      <c r="E881">
        <v>962.047119140625</v>
      </c>
      <c r="F881">
        <v>804.13385009765625</v>
      </c>
      <c r="G881">
        <v>840.46551513671875</v>
      </c>
      <c r="H881">
        <v>894.41326904296875</v>
      </c>
      <c r="I881">
        <v>996.310791015625</v>
      </c>
      <c r="J881">
        <v>787.78228759765625</v>
      </c>
      <c r="K881">
        <v>173.50584411621091</v>
      </c>
    </row>
    <row r="882" spans="1:11" x14ac:dyDescent="0.3">
      <c r="A882">
        <v>0.14879999999999999</v>
      </c>
      <c r="B882">
        <v>215.67567443847659</v>
      </c>
      <c r="C882">
        <v>897.94329833984375</v>
      </c>
      <c r="D882">
        <v>189.61903381347659</v>
      </c>
      <c r="E882">
        <v>937.67584228515625</v>
      </c>
      <c r="F882">
        <v>845.2005615234375</v>
      </c>
      <c r="G882">
        <v>866.310302734375</v>
      </c>
      <c r="H882">
        <v>939.1434326171875</v>
      </c>
      <c r="I882">
        <v>1008.245239257812</v>
      </c>
      <c r="J882">
        <v>887.03173828125</v>
      </c>
      <c r="K882">
        <v>170.85755920410159</v>
      </c>
    </row>
    <row r="883" spans="1:11" x14ac:dyDescent="0.3">
      <c r="A883">
        <v>0.14893500000000001</v>
      </c>
      <c r="B883">
        <v>221.57777404785159</v>
      </c>
      <c r="C883">
        <v>880.8306884765625</v>
      </c>
      <c r="D883">
        <v>193.01649475097659</v>
      </c>
      <c r="E883">
        <v>952.84100341796875</v>
      </c>
      <c r="F883">
        <v>859.894775390625</v>
      </c>
      <c r="G883">
        <v>884.18206787109375</v>
      </c>
      <c r="H883">
        <v>998.37493896484375</v>
      </c>
      <c r="I883">
        <v>980.0421142578125</v>
      </c>
      <c r="J883">
        <v>837.41455078125</v>
      </c>
      <c r="K883">
        <v>171.62538146972659</v>
      </c>
    </row>
    <row r="884" spans="1:11" x14ac:dyDescent="0.3">
      <c r="A884">
        <v>0.14907000000000001</v>
      </c>
      <c r="B884">
        <v>213.68560791015619</v>
      </c>
      <c r="C884">
        <v>843.93853759765625</v>
      </c>
      <c r="D884">
        <v>194.67637634277341</v>
      </c>
      <c r="E884">
        <v>928.23260498046875</v>
      </c>
      <c r="F884">
        <v>897.98663330078125</v>
      </c>
      <c r="G884">
        <v>922.4381103515625</v>
      </c>
      <c r="H884">
        <v>893.3004150390625</v>
      </c>
      <c r="I884">
        <v>903.729248046875</v>
      </c>
      <c r="J884">
        <v>860.00091552734375</v>
      </c>
      <c r="K884">
        <v>173.64128112792969</v>
      </c>
    </row>
    <row r="885" spans="1:11" x14ac:dyDescent="0.3">
      <c r="A885">
        <v>0.149205</v>
      </c>
      <c r="B885">
        <v>210.0021667480469</v>
      </c>
      <c r="C885">
        <v>818.94720458984375</v>
      </c>
      <c r="D885">
        <v>194.29225158691409</v>
      </c>
      <c r="E885">
        <v>961.0987548828125</v>
      </c>
      <c r="F885">
        <v>865.21630859375</v>
      </c>
      <c r="G885">
        <v>888.0616455078125</v>
      </c>
      <c r="H885">
        <v>912.41497802734375</v>
      </c>
      <c r="I885">
        <v>811.6483154296875</v>
      </c>
      <c r="J885">
        <v>896.1053466796875</v>
      </c>
      <c r="K885">
        <v>177.00523376464841</v>
      </c>
    </row>
    <row r="886" spans="1:11" x14ac:dyDescent="0.3">
      <c r="A886">
        <v>0.14934</v>
      </c>
      <c r="B886">
        <v>208.16236877441409</v>
      </c>
      <c r="C886">
        <v>901.5701904296875</v>
      </c>
      <c r="D886">
        <v>196.23695373535159</v>
      </c>
      <c r="E886">
        <v>943.5948486328125</v>
      </c>
      <c r="F886">
        <v>932.867431640625</v>
      </c>
      <c r="G886">
        <v>905.58941650390625</v>
      </c>
      <c r="H886">
        <v>820.4415283203125</v>
      </c>
      <c r="I886">
        <v>917.82843017578125</v>
      </c>
      <c r="J886">
        <v>922.7047119140625</v>
      </c>
      <c r="K886">
        <v>178.92369079589841</v>
      </c>
    </row>
    <row r="887" spans="1:11" x14ac:dyDescent="0.3">
      <c r="A887">
        <v>0.149475</v>
      </c>
      <c r="B887">
        <v>208.6864929199219</v>
      </c>
      <c r="C887">
        <v>828.70068359375</v>
      </c>
      <c r="D887">
        <v>203.56829833984381</v>
      </c>
      <c r="E887">
        <v>954.2037353515625</v>
      </c>
      <c r="F887">
        <v>897.8568115234375</v>
      </c>
      <c r="G887">
        <v>880.60345458984375</v>
      </c>
      <c r="H887">
        <v>850.80072021484375</v>
      </c>
      <c r="I887">
        <v>920.9234619140625</v>
      </c>
      <c r="J887">
        <v>859.9893798828125</v>
      </c>
      <c r="K887">
        <v>177.70915222167969</v>
      </c>
    </row>
    <row r="888" spans="1:11" x14ac:dyDescent="0.3">
      <c r="A888">
        <v>0.14960999999999999</v>
      </c>
      <c r="B888">
        <v>220.0489807128906</v>
      </c>
      <c r="C888">
        <v>846.7548828125</v>
      </c>
      <c r="D888">
        <v>193.49354553222659</v>
      </c>
      <c r="E888">
        <v>919.11553955078125</v>
      </c>
      <c r="F888">
        <v>815.01702880859375</v>
      </c>
      <c r="G888">
        <v>893.258544921875</v>
      </c>
      <c r="H888">
        <v>818.747802734375</v>
      </c>
      <c r="I888">
        <v>909.45751953125</v>
      </c>
      <c r="J888">
        <v>903.407470703125</v>
      </c>
      <c r="K888">
        <v>179.678466796875</v>
      </c>
    </row>
    <row r="889" spans="1:11" x14ac:dyDescent="0.3">
      <c r="A889">
        <v>0.14974499999999999</v>
      </c>
      <c r="B889">
        <v>220.72529602050781</v>
      </c>
      <c r="C889">
        <v>860.7882080078125</v>
      </c>
      <c r="D889">
        <v>194.7169189453125</v>
      </c>
      <c r="E889">
        <v>878.20098876953125</v>
      </c>
      <c r="F889">
        <v>752.84326171875</v>
      </c>
      <c r="G889">
        <v>885.0357666015625</v>
      </c>
      <c r="H889">
        <v>891.783935546875</v>
      </c>
      <c r="I889">
        <v>901.6658935546875</v>
      </c>
      <c r="J889">
        <v>900.693115234375</v>
      </c>
      <c r="K889">
        <v>180.85151672363281</v>
      </c>
    </row>
    <row r="890" spans="1:11" x14ac:dyDescent="0.3">
      <c r="A890">
        <v>0.14988000000000001</v>
      </c>
      <c r="B890">
        <v>215.04499816894531</v>
      </c>
      <c r="C890">
        <v>853.926513671875</v>
      </c>
      <c r="D890">
        <v>195.35139465332031</v>
      </c>
      <c r="E890">
        <v>867.16552734375</v>
      </c>
      <c r="F890">
        <v>767.9925537109375</v>
      </c>
      <c r="G890">
        <v>893.43377685546875</v>
      </c>
      <c r="H890">
        <v>890.33563232421875</v>
      </c>
      <c r="I890">
        <v>925.7032470703125</v>
      </c>
      <c r="J890">
        <v>876.17474365234375</v>
      </c>
      <c r="K890">
        <v>180.31819152832031</v>
      </c>
    </row>
    <row r="891" spans="1:11" x14ac:dyDescent="0.3">
      <c r="A891">
        <v>0.15001500000000001</v>
      </c>
      <c r="B891">
        <v>211.90855407714841</v>
      </c>
      <c r="C891">
        <v>806.07037353515625</v>
      </c>
      <c r="D891">
        <v>193.88031005859381</v>
      </c>
      <c r="E891">
        <v>852.9537353515625</v>
      </c>
      <c r="F891">
        <v>884.585205078125</v>
      </c>
      <c r="G891">
        <v>906.098876953125</v>
      </c>
      <c r="H891">
        <v>881.9638671875</v>
      </c>
      <c r="I891">
        <v>942.23309326171875</v>
      </c>
      <c r="J891">
        <v>875.97784423828125</v>
      </c>
      <c r="K891">
        <v>177.76133728027341</v>
      </c>
    </row>
    <row r="892" spans="1:11" x14ac:dyDescent="0.3">
      <c r="A892">
        <v>0.15015000000000001</v>
      </c>
      <c r="B892">
        <v>213.5728454589844</v>
      </c>
      <c r="C892">
        <v>879.08782958984375</v>
      </c>
      <c r="D892">
        <v>185.72389221191409</v>
      </c>
      <c r="E892">
        <v>901.1971435546875</v>
      </c>
      <c r="F892">
        <v>904.0521240234375</v>
      </c>
      <c r="G892">
        <v>908.13739013671875</v>
      </c>
      <c r="H892">
        <v>922.57647705078125</v>
      </c>
      <c r="I892">
        <v>941.2601318359375</v>
      </c>
      <c r="J892">
        <v>927.49761962890625</v>
      </c>
      <c r="K892">
        <v>178.6932678222656</v>
      </c>
    </row>
    <row r="893" spans="1:11" x14ac:dyDescent="0.3">
      <c r="A893">
        <v>0.150285</v>
      </c>
      <c r="B893">
        <v>217.89491271972659</v>
      </c>
      <c r="C893">
        <v>866.37835693359375</v>
      </c>
      <c r="D893">
        <v>184.79283142089841</v>
      </c>
      <c r="E893">
        <v>887.46337890625</v>
      </c>
      <c r="F893">
        <v>879.56451416015625</v>
      </c>
      <c r="G893">
        <v>866.47979736328125</v>
      </c>
      <c r="H893">
        <v>914.22503662109375</v>
      </c>
      <c r="I893">
        <v>984.09808349609375</v>
      </c>
      <c r="J893">
        <v>877.89373779296875</v>
      </c>
      <c r="K893">
        <v>178.30107116699219</v>
      </c>
    </row>
    <row r="894" spans="1:11" x14ac:dyDescent="0.3">
      <c r="A894">
        <v>0.15042</v>
      </c>
      <c r="B894">
        <v>211.92985534667969</v>
      </c>
      <c r="C894">
        <v>822.2911376953125</v>
      </c>
      <c r="D894">
        <v>191.9068298339844</v>
      </c>
      <c r="E894">
        <v>846.6217041015625</v>
      </c>
      <c r="F894">
        <v>863.7373046875</v>
      </c>
      <c r="G894">
        <v>949.40087890625</v>
      </c>
      <c r="H894">
        <v>929.7235107421875</v>
      </c>
      <c r="I894">
        <v>942.54742431640625</v>
      </c>
      <c r="J894">
        <v>911.288818359375</v>
      </c>
      <c r="K894">
        <v>180.677734375</v>
      </c>
    </row>
    <row r="895" spans="1:11" x14ac:dyDescent="0.3">
      <c r="A895">
        <v>0.15055499999999999</v>
      </c>
      <c r="B895">
        <v>213.31733703613281</v>
      </c>
      <c r="C895">
        <v>816.773681640625</v>
      </c>
      <c r="D895">
        <v>190.76983642578119</v>
      </c>
      <c r="E895">
        <v>937.25018310546875</v>
      </c>
      <c r="F895">
        <v>845.7459716796875</v>
      </c>
      <c r="G895">
        <v>902.70257568359375</v>
      </c>
      <c r="H895">
        <v>850.208740234375</v>
      </c>
      <c r="I895">
        <v>855.02630615234375</v>
      </c>
      <c r="J895">
        <v>888.67779541015625</v>
      </c>
      <c r="K895">
        <v>182.56852722167969</v>
      </c>
    </row>
    <row r="896" spans="1:11" x14ac:dyDescent="0.3">
      <c r="A896">
        <v>0.15068999999999999</v>
      </c>
      <c r="B896">
        <v>208.5772399902344</v>
      </c>
      <c r="C896">
        <v>881.9718017578125</v>
      </c>
      <c r="D896">
        <v>193.07989501953119</v>
      </c>
      <c r="E896">
        <v>956.109130859375</v>
      </c>
      <c r="F896">
        <v>765.02838134765625</v>
      </c>
      <c r="G896">
        <v>867.715576171875</v>
      </c>
      <c r="H896">
        <v>876.59295654296875</v>
      </c>
      <c r="I896">
        <v>940.93682861328125</v>
      </c>
      <c r="J896">
        <v>892.86785888671875</v>
      </c>
      <c r="K896">
        <v>179.2247619628906</v>
      </c>
    </row>
    <row r="897" spans="1:11" x14ac:dyDescent="0.3">
      <c r="A897">
        <v>0.15082499999999999</v>
      </c>
      <c r="B897">
        <v>215.1178894042969</v>
      </c>
      <c r="C897">
        <v>853.74224853515625</v>
      </c>
      <c r="D897">
        <v>186.8099670410156</v>
      </c>
      <c r="E897">
        <v>889.092529296875</v>
      </c>
      <c r="F897">
        <v>815.20452880859375</v>
      </c>
      <c r="G897">
        <v>909.939208984375</v>
      </c>
      <c r="H897">
        <v>898.29302978515625</v>
      </c>
      <c r="I897">
        <v>867.72845458984375</v>
      </c>
      <c r="J897">
        <v>895.3636474609375</v>
      </c>
      <c r="K897">
        <v>180.7120056152344</v>
      </c>
    </row>
    <row r="898" spans="1:11" x14ac:dyDescent="0.3">
      <c r="A898">
        <v>0.15096000000000001</v>
      </c>
      <c r="B898">
        <v>218.23570251464841</v>
      </c>
      <c r="C898">
        <v>851.20361328125</v>
      </c>
      <c r="D898">
        <v>194.31144714355469</v>
      </c>
      <c r="E898">
        <v>889.79840087890625</v>
      </c>
      <c r="F898">
        <v>935.843505859375</v>
      </c>
      <c r="G898">
        <v>890.20440673828125</v>
      </c>
      <c r="H898">
        <v>881.59466552734375</v>
      </c>
      <c r="I898">
        <v>826.19970703125</v>
      </c>
      <c r="J898">
        <v>953.54296875</v>
      </c>
      <c r="K898">
        <v>178.90116882324219</v>
      </c>
    </row>
    <row r="899" spans="1:11" x14ac:dyDescent="0.3">
      <c r="A899">
        <v>0.15109500000000001</v>
      </c>
      <c r="B899">
        <v>214.73756408691409</v>
      </c>
      <c r="C899">
        <v>854.4329833984375</v>
      </c>
      <c r="D899">
        <v>196.91365051269531</v>
      </c>
      <c r="E899">
        <v>880.16058349609375</v>
      </c>
      <c r="F899">
        <v>882.742431640625</v>
      </c>
      <c r="G899">
        <v>940.97161865234375</v>
      </c>
      <c r="H899">
        <v>972.67987060546875</v>
      </c>
      <c r="I899">
        <v>878.7730712890625</v>
      </c>
      <c r="J899">
        <v>883.2806396484375</v>
      </c>
      <c r="K899">
        <v>180.981689453125</v>
      </c>
    </row>
    <row r="900" spans="1:11" x14ac:dyDescent="0.3">
      <c r="A900">
        <v>0.15123</v>
      </c>
      <c r="B900">
        <v>212.03511047363281</v>
      </c>
      <c r="C900">
        <v>847.54412841796875</v>
      </c>
      <c r="D900">
        <v>192.202392578125</v>
      </c>
      <c r="E900">
        <v>839.47283935546875</v>
      </c>
      <c r="F900">
        <v>789.96917724609375</v>
      </c>
      <c r="G900">
        <v>944.77850341796875</v>
      </c>
      <c r="H900">
        <v>945.46734619140625</v>
      </c>
      <c r="I900">
        <v>831.59527587890625</v>
      </c>
      <c r="J900">
        <v>861.24151611328125</v>
      </c>
      <c r="K900">
        <v>180.8704833984375</v>
      </c>
    </row>
    <row r="901" spans="1:11" x14ac:dyDescent="0.3">
      <c r="A901">
        <v>0.151365</v>
      </c>
      <c r="B901">
        <v>214.0156555175781</v>
      </c>
      <c r="C901">
        <v>802.675048828125</v>
      </c>
      <c r="D901">
        <v>190.56547546386719</v>
      </c>
      <c r="E901">
        <v>937.41796875</v>
      </c>
      <c r="F901">
        <v>806.49542236328125</v>
      </c>
      <c r="G901">
        <v>906.60418701171875</v>
      </c>
      <c r="H901">
        <v>884.353271484375</v>
      </c>
      <c r="I901">
        <v>900.47314453125</v>
      </c>
      <c r="J901">
        <v>887.4744873046875</v>
      </c>
      <c r="K901">
        <v>180.03034973144531</v>
      </c>
    </row>
    <row r="902" spans="1:11" x14ac:dyDescent="0.3">
      <c r="A902">
        <v>0.1515</v>
      </c>
      <c r="B902">
        <v>217.66485595703119</v>
      </c>
      <c r="C902">
        <v>790.45330810546875</v>
      </c>
      <c r="D902">
        <v>198.19377136230469</v>
      </c>
      <c r="E902">
        <v>881.73675537109375</v>
      </c>
      <c r="F902">
        <v>877.13134765625</v>
      </c>
      <c r="G902">
        <v>894.60595703125</v>
      </c>
      <c r="H902">
        <v>800.31121826171875</v>
      </c>
      <c r="I902">
        <v>921.44757080078125</v>
      </c>
      <c r="J902">
        <v>820.45849609375</v>
      </c>
      <c r="K902">
        <v>178.21900939941409</v>
      </c>
    </row>
    <row r="903" spans="1:11" x14ac:dyDescent="0.3">
      <c r="A903">
        <v>0.15163499999999999</v>
      </c>
      <c r="B903">
        <v>219.00575256347659</v>
      </c>
      <c r="C903">
        <v>847.98553466796875</v>
      </c>
      <c r="D903">
        <v>192.35285949707031</v>
      </c>
      <c r="E903">
        <v>899.64935302734375</v>
      </c>
      <c r="F903">
        <v>869.4365234375</v>
      </c>
      <c r="G903">
        <v>952.3900146484375</v>
      </c>
      <c r="H903">
        <v>758.79888916015625</v>
      </c>
      <c r="I903">
        <v>914.177734375</v>
      </c>
      <c r="J903">
        <v>828.44586181640625</v>
      </c>
      <c r="K903">
        <v>177.73863220214841</v>
      </c>
    </row>
    <row r="904" spans="1:11" x14ac:dyDescent="0.3">
      <c r="A904">
        <v>0.15176999999999999</v>
      </c>
      <c r="B904">
        <v>214.33961486816409</v>
      </c>
      <c r="C904">
        <v>810.1163330078125</v>
      </c>
      <c r="D904">
        <v>198.9692687988281</v>
      </c>
      <c r="E904">
        <v>918.26702880859375</v>
      </c>
      <c r="F904">
        <v>821.59033203125</v>
      </c>
      <c r="G904">
        <v>869.704833984375</v>
      </c>
      <c r="H904">
        <v>833.9954833984375</v>
      </c>
      <c r="I904">
        <v>901.73095703125</v>
      </c>
      <c r="J904">
        <v>826.01593017578125</v>
      </c>
      <c r="K904">
        <v>178.28254699707031</v>
      </c>
    </row>
    <row r="905" spans="1:11" x14ac:dyDescent="0.3">
      <c r="A905">
        <v>0.15190500000000001</v>
      </c>
      <c r="B905">
        <v>214.09678649902341</v>
      </c>
      <c r="C905">
        <v>842.86376953125</v>
      </c>
      <c r="D905">
        <v>199.0827331542969</v>
      </c>
      <c r="E905">
        <v>916.49713134765625</v>
      </c>
      <c r="F905">
        <v>818.50531005859375</v>
      </c>
      <c r="G905">
        <v>908.63623046875</v>
      </c>
      <c r="H905">
        <v>800.25592041015625</v>
      </c>
      <c r="I905">
        <v>1071.266967773438</v>
      </c>
      <c r="J905">
        <v>841.31988525390625</v>
      </c>
      <c r="K905">
        <v>184.63432312011719</v>
      </c>
    </row>
    <row r="906" spans="1:11" x14ac:dyDescent="0.3">
      <c r="A906">
        <v>0.15204000000000001</v>
      </c>
      <c r="B906">
        <v>218.00407409667969</v>
      </c>
      <c r="C906">
        <v>895.9422607421875</v>
      </c>
      <c r="D906">
        <v>198.79893493652341</v>
      </c>
      <c r="E906">
        <v>819.56201171875</v>
      </c>
      <c r="F906">
        <v>891.396484375</v>
      </c>
      <c r="G906">
        <v>857.5775146484375</v>
      </c>
      <c r="H906">
        <v>839.0859375</v>
      </c>
      <c r="I906">
        <v>1048.194091796875</v>
      </c>
      <c r="J906">
        <v>827.459716796875</v>
      </c>
      <c r="K906">
        <v>185.87489318847659</v>
      </c>
    </row>
    <row r="907" spans="1:11" x14ac:dyDescent="0.3">
      <c r="A907">
        <v>0.152175</v>
      </c>
      <c r="B907">
        <v>221.55119323730469</v>
      </c>
      <c r="C907">
        <v>761.26226806640625</v>
      </c>
      <c r="D907">
        <v>199.61517333984381</v>
      </c>
      <c r="E907">
        <v>814.8240966796875</v>
      </c>
      <c r="F907">
        <v>826.26324462890625</v>
      </c>
      <c r="G907">
        <v>961.29473876953125</v>
      </c>
      <c r="H907">
        <v>860.721923828125</v>
      </c>
      <c r="I907">
        <v>837.720703125</v>
      </c>
      <c r="J907">
        <v>853.6568603515625</v>
      </c>
      <c r="K907">
        <v>185.0487976074219</v>
      </c>
    </row>
    <row r="908" spans="1:11" x14ac:dyDescent="0.3">
      <c r="A908">
        <v>0.15231</v>
      </c>
      <c r="B908">
        <v>221.95359802246091</v>
      </c>
      <c r="C908">
        <v>726.29290771484375</v>
      </c>
      <c r="D908">
        <v>201.10478210449219</v>
      </c>
      <c r="E908">
        <v>897.57952880859375</v>
      </c>
      <c r="F908">
        <v>760.17303466796875</v>
      </c>
      <c r="G908">
        <v>981.63763427734375</v>
      </c>
      <c r="H908">
        <v>866.957763671875</v>
      </c>
      <c r="I908">
        <v>841.14300537109375</v>
      </c>
      <c r="J908">
        <v>794.15655517578125</v>
      </c>
      <c r="K908">
        <v>186.27931213378909</v>
      </c>
    </row>
    <row r="909" spans="1:11" x14ac:dyDescent="0.3">
      <c r="A909">
        <v>0.152445</v>
      </c>
      <c r="B909">
        <v>215.94377136230469</v>
      </c>
      <c r="C909">
        <v>864.6162109375</v>
      </c>
      <c r="D909">
        <v>198.0226745605469</v>
      </c>
      <c r="E909">
        <v>864.520263671875</v>
      </c>
      <c r="F909">
        <v>814.83648681640625</v>
      </c>
      <c r="G909">
        <v>963.73419189453125</v>
      </c>
      <c r="H909">
        <v>847.8311767578125</v>
      </c>
      <c r="I909">
        <v>892.60052490234375</v>
      </c>
      <c r="J909">
        <v>893.9786376953125</v>
      </c>
      <c r="K909">
        <v>187.23065185546881</v>
      </c>
    </row>
    <row r="910" spans="1:11" x14ac:dyDescent="0.3">
      <c r="A910">
        <v>0.15257999999999999</v>
      </c>
      <c r="B910">
        <v>217.45372009277341</v>
      </c>
      <c r="C910">
        <v>874.290771484375</v>
      </c>
      <c r="D910">
        <v>203.83799743652341</v>
      </c>
      <c r="E910">
        <v>908.37786865234375</v>
      </c>
      <c r="F910">
        <v>734.6588134765625</v>
      </c>
      <c r="G910">
        <v>884.08282470703125</v>
      </c>
      <c r="H910">
        <v>867.09375</v>
      </c>
      <c r="I910">
        <v>909.23883056640625</v>
      </c>
      <c r="J910">
        <v>895.84051513671875</v>
      </c>
      <c r="K910">
        <v>184.2552795410156</v>
      </c>
    </row>
    <row r="911" spans="1:11" x14ac:dyDescent="0.3">
      <c r="A911">
        <v>0.15271499999999999</v>
      </c>
      <c r="B911">
        <v>220.67143249511719</v>
      </c>
      <c r="C911">
        <v>742.03680419921875</v>
      </c>
      <c r="D911">
        <v>202.2845764160156</v>
      </c>
      <c r="E911">
        <v>894.91229248046875</v>
      </c>
      <c r="F911">
        <v>854.254638671875</v>
      </c>
      <c r="G911">
        <v>872.66278076171875</v>
      </c>
      <c r="H911">
        <v>854.52545166015625</v>
      </c>
      <c r="I911">
        <v>792.23687744140625</v>
      </c>
      <c r="J911">
        <v>922.34783935546875</v>
      </c>
      <c r="K911">
        <v>186.66871643066409</v>
      </c>
    </row>
    <row r="912" spans="1:11" x14ac:dyDescent="0.3">
      <c r="A912">
        <v>0.15285000000000001</v>
      </c>
      <c r="B912">
        <v>224.29779052734381</v>
      </c>
      <c r="C912">
        <v>867.8641357421875</v>
      </c>
      <c r="D912">
        <v>200.37249755859381</v>
      </c>
      <c r="E912">
        <v>849.9288330078125</v>
      </c>
      <c r="F912">
        <v>836.79595947265625</v>
      </c>
      <c r="G912">
        <v>768.912109375</v>
      </c>
      <c r="H912">
        <v>772.2421875</v>
      </c>
      <c r="I912">
        <v>885.68695068359375</v>
      </c>
      <c r="J912">
        <v>879.9630126953125</v>
      </c>
      <c r="K912">
        <v>188.21040344238281</v>
      </c>
    </row>
    <row r="913" spans="1:11" x14ac:dyDescent="0.3">
      <c r="A913">
        <v>0.15298500000000001</v>
      </c>
      <c r="B913">
        <v>228.40061950683591</v>
      </c>
      <c r="C913">
        <v>887.2322998046875</v>
      </c>
      <c r="D913">
        <v>207.7113342285156</v>
      </c>
      <c r="E913">
        <v>837.9959716796875</v>
      </c>
      <c r="F913">
        <v>854.75311279296875</v>
      </c>
      <c r="G913">
        <v>849.89288330078125</v>
      </c>
      <c r="H913">
        <v>864.3743896484375</v>
      </c>
      <c r="I913">
        <v>946.642822265625</v>
      </c>
      <c r="J913">
        <v>780.14044189453125</v>
      </c>
      <c r="K913">
        <v>189.12281799316409</v>
      </c>
    </row>
    <row r="914" spans="1:11" x14ac:dyDescent="0.3">
      <c r="A914">
        <v>0.15312000000000001</v>
      </c>
      <c r="B914">
        <v>222.66632080078119</v>
      </c>
      <c r="C914">
        <v>917.3399658203125</v>
      </c>
      <c r="D914">
        <v>205.04949951171881</v>
      </c>
      <c r="E914">
        <v>930.73773193359375</v>
      </c>
      <c r="F914">
        <v>875.716064453125</v>
      </c>
      <c r="G914">
        <v>827.1473388671875</v>
      </c>
      <c r="H914">
        <v>814.10125732421875</v>
      </c>
      <c r="I914">
        <v>898.834716796875</v>
      </c>
      <c r="J914">
        <v>832.9852294921875</v>
      </c>
      <c r="K914">
        <v>189.8699035644531</v>
      </c>
    </row>
    <row r="915" spans="1:11" x14ac:dyDescent="0.3">
      <c r="A915">
        <v>0.153255</v>
      </c>
      <c r="B915">
        <v>226.3265380859375</v>
      </c>
      <c r="C915">
        <v>870.1292724609375</v>
      </c>
      <c r="D915">
        <v>204.7444152832031</v>
      </c>
      <c r="E915">
        <v>887.31842041015625</v>
      </c>
      <c r="F915">
        <v>816.4671630859375</v>
      </c>
      <c r="G915">
        <v>805.96142578125</v>
      </c>
      <c r="H915">
        <v>897.35052490234375</v>
      </c>
      <c r="I915">
        <v>892.99847412109375</v>
      </c>
      <c r="J915">
        <v>899.4832763671875</v>
      </c>
      <c r="K915">
        <v>196.38059997558591</v>
      </c>
    </row>
    <row r="916" spans="1:11" x14ac:dyDescent="0.3">
      <c r="A916">
        <v>0.15339</v>
      </c>
      <c r="B916">
        <v>226.11773681640619</v>
      </c>
      <c r="C916">
        <v>858.4793701171875</v>
      </c>
      <c r="D916">
        <v>209.54542541503909</v>
      </c>
      <c r="E916">
        <v>874.68975830078125</v>
      </c>
      <c r="F916">
        <v>859.79779052734375</v>
      </c>
      <c r="G916">
        <v>803.673095703125</v>
      </c>
      <c r="H916">
        <v>845.9903564453125</v>
      </c>
      <c r="I916">
        <v>854.757080078125</v>
      </c>
      <c r="J916">
        <v>853.632080078125</v>
      </c>
      <c r="K916">
        <v>195.50254821777341</v>
      </c>
    </row>
    <row r="917" spans="1:11" x14ac:dyDescent="0.3">
      <c r="A917">
        <v>0.15352499999999999</v>
      </c>
      <c r="B917">
        <v>227.1851806640625</v>
      </c>
      <c r="C917">
        <v>975.617431640625</v>
      </c>
      <c r="D917">
        <v>215.63230895996091</v>
      </c>
      <c r="E917">
        <v>943.96063232421875</v>
      </c>
      <c r="F917">
        <v>828.26763916015625</v>
      </c>
      <c r="G917">
        <v>825.9012451171875</v>
      </c>
      <c r="H917">
        <v>851.60540771484375</v>
      </c>
      <c r="I917">
        <v>911.13006591796875</v>
      </c>
      <c r="J917">
        <v>913.93524169921875</v>
      </c>
      <c r="K917">
        <v>198.8877258300781</v>
      </c>
    </row>
    <row r="918" spans="1:11" x14ac:dyDescent="0.3">
      <c r="A918">
        <v>0.15365999999999999</v>
      </c>
      <c r="B918">
        <v>224.15034484863281</v>
      </c>
      <c r="C918">
        <v>881.011962890625</v>
      </c>
      <c r="D918">
        <v>211.98716735839841</v>
      </c>
      <c r="E918">
        <v>780.9874267578125</v>
      </c>
      <c r="F918">
        <v>802.07366943359375</v>
      </c>
      <c r="G918">
        <v>863.7645263671875</v>
      </c>
      <c r="H918">
        <v>847.998291015625</v>
      </c>
      <c r="I918">
        <v>919.3680419921875</v>
      </c>
      <c r="J918">
        <v>768.69964599609375</v>
      </c>
      <c r="K918">
        <v>197.1146240234375</v>
      </c>
    </row>
    <row r="919" spans="1:11" x14ac:dyDescent="0.3">
      <c r="A919">
        <v>0.15379499999999999</v>
      </c>
      <c r="B919">
        <v>231.10716247558591</v>
      </c>
      <c r="C919">
        <v>889.447021484375</v>
      </c>
      <c r="D919">
        <v>219.23799133300781</v>
      </c>
      <c r="E919">
        <v>782.8175048828125</v>
      </c>
      <c r="F919">
        <v>858.88751220703125</v>
      </c>
      <c r="G919">
        <v>863.44708251953125</v>
      </c>
      <c r="H919">
        <v>893.7615966796875</v>
      </c>
      <c r="I919">
        <v>909.97369384765625</v>
      </c>
      <c r="J919">
        <v>821.5379638671875</v>
      </c>
      <c r="K919">
        <v>195.05970764160159</v>
      </c>
    </row>
    <row r="920" spans="1:11" x14ac:dyDescent="0.3">
      <c r="A920">
        <v>0.15393000000000001</v>
      </c>
      <c r="B920">
        <v>234.54426574707031</v>
      </c>
      <c r="C920">
        <v>839.41583251953125</v>
      </c>
      <c r="D920">
        <v>213.1411437988281</v>
      </c>
      <c r="E920">
        <v>969.392822265625</v>
      </c>
      <c r="F920">
        <v>834.341064453125</v>
      </c>
      <c r="G920">
        <v>883.4000244140625</v>
      </c>
      <c r="H920">
        <v>817.921875</v>
      </c>
      <c r="I920">
        <v>862.968994140625</v>
      </c>
      <c r="J920">
        <v>983.33935546875</v>
      </c>
      <c r="K920">
        <v>202.49906921386719</v>
      </c>
    </row>
    <row r="921" spans="1:11" x14ac:dyDescent="0.3">
      <c r="A921">
        <v>0.15406500000000001</v>
      </c>
      <c r="B921">
        <v>233.2458190917969</v>
      </c>
      <c r="C921">
        <v>847.40374755859375</v>
      </c>
      <c r="D921">
        <v>219.566162109375</v>
      </c>
      <c r="E921">
        <v>1032.553344726562</v>
      </c>
      <c r="F921">
        <v>814.15948486328125</v>
      </c>
      <c r="G921">
        <v>910.7027587890625</v>
      </c>
      <c r="H921">
        <v>822.2398681640625</v>
      </c>
      <c r="I921">
        <v>861.3477783203125</v>
      </c>
      <c r="J921">
        <v>942.8465576171875</v>
      </c>
      <c r="K921">
        <v>203.3526916503906</v>
      </c>
    </row>
    <row r="922" spans="1:11" x14ac:dyDescent="0.3">
      <c r="A922">
        <v>0.1542</v>
      </c>
      <c r="B922">
        <v>230.50537109375</v>
      </c>
      <c r="C922">
        <v>925.54986572265625</v>
      </c>
      <c r="D922">
        <v>218.40177917480469</v>
      </c>
      <c r="E922">
        <v>962.6868896484375</v>
      </c>
      <c r="F922">
        <v>822.77532958984375</v>
      </c>
      <c r="G922">
        <v>902.26409912109375</v>
      </c>
      <c r="H922">
        <v>926.17425537109375</v>
      </c>
      <c r="I922">
        <v>909.33416748046875</v>
      </c>
      <c r="J922">
        <v>935.20361328125</v>
      </c>
      <c r="K922">
        <v>205.797607421875</v>
      </c>
    </row>
    <row r="923" spans="1:11" x14ac:dyDescent="0.3">
      <c r="A923">
        <v>0.154335</v>
      </c>
      <c r="B923">
        <v>233.97569274902341</v>
      </c>
      <c r="C923">
        <v>823.31170654296875</v>
      </c>
      <c r="D923">
        <v>223.31349182128909</v>
      </c>
      <c r="E923">
        <v>928.19183349609375</v>
      </c>
      <c r="F923">
        <v>849.11041259765625</v>
      </c>
      <c r="G923">
        <v>894.57843017578125</v>
      </c>
      <c r="H923">
        <v>930.937744140625</v>
      </c>
      <c r="I923">
        <v>882.18310546875</v>
      </c>
      <c r="J923">
        <v>955.98492431640625</v>
      </c>
      <c r="K923">
        <v>208.93914794921881</v>
      </c>
    </row>
    <row r="924" spans="1:11" x14ac:dyDescent="0.3">
      <c r="A924">
        <v>0.15447</v>
      </c>
      <c r="B924">
        <v>243.84187316894531</v>
      </c>
      <c r="C924">
        <v>878.75701904296875</v>
      </c>
      <c r="D924">
        <v>224.80635070800781</v>
      </c>
      <c r="E924">
        <v>839.0712890625</v>
      </c>
      <c r="F924">
        <v>917.30615234375</v>
      </c>
      <c r="G924">
        <v>855.1697998046875</v>
      </c>
      <c r="H924">
        <v>841.383056640625</v>
      </c>
      <c r="I924">
        <v>848.1458740234375</v>
      </c>
      <c r="J924">
        <v>849.32989501953125</v>
      </c>
      <c r="K924">
        <v>207.75852966308591</v>
      </c>
    </row>
    <row r="925" spans="1:11" x14ac:dyDescent="0.3">
      <c r="A925">
        <v>0.15460499999999999</v>
      </c>
      <c r="B925">
        <v>243.26976013183591</v>
      </c>
      <c r="C925">
        <v>823.46563720703125</v>
      </c>
      <c r="D925">
        <v>225.78355407714841</v>
      </c>
      <c r="E925">
        <v>864.016845703125</v>
      </c>
      <c r="F925">
        <v>844.48138427734375</v>
      </c>
      <c r="G925">
        <v>804.1009521484375</v>
      </c>
      <c r="H925">
        <v>783.79949951171875</v>
      </c>
      <c r="I925">
        <v>877.3082275390625</v>
      </c>
      <c r="J925">
        <v>865.30780029296875</v>
      </c>
      <c r="K925">
        <v>207.5055847167969</v>
      </c>
    </row>
    <row r="926" spans="1:11" x14ac:dyDescent="0.3">
      <c r="A926">
        <v>0.15473999999999999</v>
      </c>
      <c r="B926">
        <v>243.8594665527344</v>
      </c>
      <c r="C926">
        <v>934.02142333984375</v>
      </c>
      <c r="D926">
        <v>226.76580810546881</v>
      </c>
      <c r="E926">
        <v>849.01324462890625</v>
      </c>
      <c r="F926">
        <v>834.5440673828125</v>
      </c>
      <c r="G926">
        <v>756.857177734375</v>
      </c>
      <c r="H926">
        <v>878.08197021484375</v>
      </c>
      <c r="I926">
        <v>840.865966796875</v>
      </c>
      <c r="J926">
        <v>937.5963134765625</v>
      </c>
      <c r="K926">
        <v>211.72503662109381</v>
      </c>
    </row>
    <row r="927" spans="1:11" x14ac:dyDescent="0.3">
      <c r="A927">
        <v>0.15487500000000001</v>
      </c>
      <c r="B927">
        <v>245.78440856933591</v>
      </c>
      <c r="C927">
        <v>869.00146484375</v>
      </c>
      <c r="D927">
        <v>229.74461364746091</v>
      </c>
      <c r="E927">
        <v>869.2518310546875</v>
      </c>
      <c r="F927">
        <v>865.326171875</v>
      </c>
      <c r="G927">
        <v>884.2470703125</v>
      </c>
      <c r="H927">
        <v>821.68414306640625</v>
      </c>
      <c r="I927">
        <v>860.1259765625</v>
      </c>
      <c r="J927">
        <v>893.77130126953125</v>
      </c>
      <c r="K927">
        <v>211.31341552734381</v>
      </c>
    </row>
    <row r="928" spans="1:11" x14ac:dyDescent="0.3">
      <c r="A928">
        <v>0.15501000000000001</v>
      </c>
      <c r="B928">
        <v>243.7403259277344</v>
      </c>
      <c r="C928">
        <v>879.10107421875</v>
      </c>
      <c r="D928">
        <v>233.02952575683591</v>
      </c>
      <c r="E928">
        <v>827.3914794921875</v>
      </c>
      <c r="F928">
        <v>889.55511474609375</v>
      </c>
      <c r="G928">
        <v>760.86083984375</v>
      </c>
      <c r="H928">
        <v>826.9971923828125</v>
      </c>
      <c r="I928">
        <v>937.685302734375</v>
      </c>
      <c r="J928">
        <v>952.7012939453125</v>
      </c>
      <c r="K928">
        <v>213.3455810546875</v>
      </c>
    </row>
    <row r="929" spans="1:11" x14ac:dyDescent="0.3">
      <c r="A929">
        <v>0.15514500000000001</v>
      </c>
      <c r="B929">
        <v>249.2621154785156</v>
      </c>
      <c r="C929">
        <v>820.13348388671875</v>
      </c>
      <c r="D929">
        <v>233.23451232910159</v>
      </c>
      <c r="E929">
        <v>832.183837890625</v>
      </c>
      <c r="F929">
        <v>827.11810302734375</v>
      </c>
      <c r="G929">
        <v>769.69866943359375</v>
      </c>
      <c r="H929">
        <v>819.78472900390625</v>
      </c>
      <c r="I929">
        <v>940.99688720703125</v>
      </c>
      <c r="J929">
        <v>916.94384765625</v>
      </c>
      <c r="K929">
        <v>214.01365661621091</v>
      </c>
    </row>
    <row r="930" spans="1:11" x14ac:dyDescent="0.3">
      <c r="A930">
        <v>0.15528</v>
      </c>
      <c r="B930">
        <v>252.22705078125</v>
      </c>
      <c r="C930">
        <v>817.7138671875</v>
      </c>
      <c r="D930">
        <v>235.2800598144531</v>
      </c>
      <c r="E930">
        <v>783.3875732421875</v>
      </c>
      <c r="F930">
        <v>861.9312744140625</v>
      </c>
      <c r="G930">
        <v>842.40625</v>
      </c>
      <c r="H930">
        <v>797.2779541015625</v>
      </c>
      <c r="I930">
        <v>912.468994140625</v>
      </c>
      <c r="J930">
        <v>895.23699951171875</v>
      </c>
      <c r="K930">
        <v>219.09844970703119</v>
      </c>
    </row>
    <row r="931" spans="1:11" x14ac:dyDescent="0.3">
      <c r="A931">
        <v>0.155415</v>
      </c>
      <c r="B931">
        <v>253.22102355957031</v>
      </c>
      <c r="C931">
        <v>784.85498046875</v>
      </c>
      <c r="D931">
        <v>238.42732238769531</v>
      </c>
      <c r="E931">
        <v>762.30194091796875</v>
      </c>
      <c r="F931">
        <v>899.0660400390625</v>
      </c>
      <c r="G931">
        <v>811.44427490234375</v>
      </c>
      <c r="H931">
        <v>871.05615234375</v>
      </c>
      <c r="I931">
        <v>948.4390869140625</v>
      </c>
      <c r="J931">
        <v>889.164794921875</v>
      </c>
      <c r="K931">
        <v>219.6180725097656</v>
      </c>
    </row>
    <row r="932" spans="1:11" x14ac:dyDescent="0.3">
      <c r="A932">
        <v>0.15554999999999999</v>
      </c>
      <c r="B932">
        <v>247.3160095214844</v>
      </c>
      <c r="C932">
        <v>849.41217041015625</v>
      </c>
      <c r="D932">
        <v>241.4664001464844</v>
      </c>
      <c r="E932">
        <v>833.1015625</v>
      </c>
      <c r="F932">
        <v>859.65496826171875</v>
      </c>
      <c r="G932">
        <v>849.1748046875</v>
      </c>
      <c r="H932">
        <v>831.534423828125</v>
      </c>
      <c r="I932">
        <v>835.87322998046875</v>
      </c>
      <c r="J932">
        <v>851.93963623046875</v>
      </c>
      <c r="K932">
        <v>223.8624267578125</v>
      </c>
    </row>
    <row r="933" spans="1:11" x14ac:dyDescent="0.3">
      <c r="A933">
        <v>0.15568499999999999</v>
      </c>
      <c r="B933">
        <v>250.7315673828125</v>
      </c>
      <c r="C933">
        <v>860.31500244140625</v>
      </c>
      <c r="D933">
        <v>238.90376281738281</v>
      </c>
      <c r="E933">
        <v>783.99462890625</v>
      </c>
      <c r="F933">
        <v>811.1397705078125</v>
      </c>
      <c r="G933">
        <v>930.82806396484375</v>
      </c>
      <c r="H933">
        <v>880.7076416015625</v>
      </c>
      <c r="I933">
        <v>903.51165771484375</v>
      </c>
      <c r="J933">
        <v>866.5888671875</v>
      </c>
      <c r="K933">
        <v>221.07426452636719</v>
      </c>
    </row>
    <row r="934" spans="1:11" x14ac:dyDescent="0.3">
      <c r="A934">
        <v>0.15581999999999999</v>
      </c>
      <c r="B934">
        <v>252.46673583984381</v>
      </c>
      <c r="C934">
        <v>848.29193115234375</v>
      </c>
      <c r="D934">
        <v>247.25506591796881</v>
      </c>
      <c r="E934">
        <v>765.54180908203125</v>
      </c>
      <c r="F934">
        <v>849.12921142578125</v>
      </c>
      <c r="G934">
        <v>974.168701171875</v>
      </c>
      <c r="H934">
        <v>902.197509765625</v>
      </c>
      <c r="I934">
        <v>955.30450439453125</v>
      </c>
      <c r="J934">
        <v>959.754638671875</v>
      </c>
      <c r="K934">
        <v>223.20689392089841</v>
      </c>
    </row>
    <row r="935" spans="1:11" x14ac:dyDescent="0.3">
      <c r="A935">
        <v>0.15595500000000001</v>
      </c>
      <c r="B935">
        <v>255.10261535644531</v>
      </c>
      <c r="C935">
        <v>869.5738525390625</v>
      </c>
      <c r="D935">
        <v>239.86322021484381</v>
      </c>
      <c r="E935">
        <v>921.05303955078125</v>
      </c>
      <c r="F935">
        <v>862.50970458984375</v>
      </c>
      <c r="G935">
        <v>882.64556884765625</v>
      </c>
      <c r="H935">
        <v>772.611572265625</v>
      </c>
      <c r="I935">
        <v>934.40655517578125</v>
      </c>
      <c r="J935">
        <v>903.16864013671875</v>
      </c>
      <c r="K935">
        <v>227.20501708984381</v>
      </c>
    </row>
    <row r="936" spans="1:11" x14ac:dyDescent="0.3">
      <c r="A936">
        <v>0.15609000000000001</v>
      </c>
      <c r="B936">
        <v>259.10568237304688</v>
      </c>
      <c r="C936">
        <v>845.25091552734375</v>
      </c>
      <c r="D936">
        <v>249.62367248535159</v>
      </c>
      <c r="E936">
        <v>872.63140869140625</v>
      </c>
      <c r="F936">
        <v>871.0594482421875</v>
      </c>
      <c r="G936">
        <v>765.166748046875</v>
      </c>
      <c r="H936">
        <v>816.63397216796875</v>
      </c>
      <c r="I936">
        <v>857.36358642578125</v>
      </c>
      <c r="J936">
        <v>910.59783935546875</v>
      </c>
      <c r="K936">
        <v>223.8060302734375</v>
      </c>
    </row>
    <row r="937" spans="1:11" x14ac:dyDescent="0.3">
      <c r="A937">
        <v>0.156225</v>
      </c>
      <c r="B937">
        <v>263.32827758789063</v>
      </c>
      <c r="C937">
        <v>873.12139892578125</v>
      </c>
      <c r="D937">
        <v>248.78053283691409</v>
      </c>
      <c r="E937">
        <v>821.762939453125</v>
      </c>
      <c r="F937">
        <v>822.88104248046875</v>
      </c>
      <c r="G937">
        <v>824.0037841796875</v>
      </c>
      <c r="H937">
        <v>840.75384521484375</v>
      </c>
      <c r="I937">
        <v>807.979736328125</v>
      </c>
      <c r="J937">
        <v>831.0450439453125</v>
      </c>
      <c r="K937">
        <v>229.3656005859375</v>
      </c>
    </row>
    <row r="938" spans="1:11" x14ac:dyDescent="0.3">
      <c r="A938">
        <v>0.15636</v>
      </c>
      <c r="B938">
        <v>260.42132568359381</v>
      </c>
      <c r="C938">
        <v>899.474853515625</v>
      </c>
      <c r="D938">
        <v>255.2681884765625</v>
      </c>
      <c r="E938">
        <v>902.821044921875</v>
      </c>
      <c r="F938">
        <v>882.955322265625</v>
      </c>
      <c r="G938">
        <v>791.2620849609375</v>
      </c>
      <c r="H938">
        <v>873.09033203125</v>
      </c>
      <c r="I938">
        <v>933.42559814453125</v>
      </c>
      <c r="J938">
        <v>850.64654541015625</v>
      </c>
      <c r="K938">
        <v>232.66407775878909</v>
      </c>
    </row>
    <row r="939" spans="1:11" x14ac:dyDescent="0.3">
      <c r="A939">
        <v>0.156495</v>
      </c>
      <c r="B939">
        <v>265.86419677734381</v>
      </c>
      <c r="C939">
        <v>874.11505126953125</v>
      </c>
      <c r="D939">
        <v>258.664306640625</v>
      </c>
      <c r="E939">
        <v>936.73779296875</v>
      </c>
      <c r="F939">
        <v>787.07159423828125</v>
      </c>
      <c r="G939">
        <v>785.34222412109375</v>
      </c>
      <c r="H939">
        <v>836.2286376953125</v>
      </c>
      <c r="I939">
        <v>964.7037353515625</v>
      </c>
      <c r="J939">
        <v>855.1143798828125</v>
      </c>
      <c r="K939">
        <v>232.0767517089844</v>
      </c>
    </row>
    <row r="940" spans="1:11" x14ac:dyDescent="0.3">
      <c r="A940">
        <v>0.15662999999999999</v>
      </c>
      <c r="B940">
        <v>262.68679809570313</v>
      </c>
      <c r="C940">
        <v>745.8046875</v>
      </c>
      <c r="D940">
        <v>257.99029541015619</v>
      </c>
      <c r="E940">
        <v>816.464599609375</v>
      </c>
      <c r="F940">
        <v>883.45892333984375</v>
      </c>
      <c r="G940">
        <v>817.96234130859375</v>
      </c>
      <c r="H940">
        <v>840.90087890625</v>
      </c>
      <c r="I940">
        <v>949.22369384765625</v>
      </c>
      <c r="J940">
        <v>860.70404052734375</v>
      </c>
      <c r="K940">
        <v>233.07524108886719</v>
      </c>
    </row>
    <row r="941" spans="1:11" x14ac:dyDescent="0.3">
      <c r="A941">
        <v>0.15676499999999999</v>
      </c>
      <c r="B941">
        <v>263.15631103515619</v>
      </c>
      <c r="C941">
        <v>735.18743896484375</v>
      </c>
      <c r="D941">
        <v>259.81011962890619</v>
      </c>
      <c r="E941">
        <v>932.7196044921875</v>
      </c>
      <c r="F941">
        <v>912.552978515625</v>
      </c>
      <c r="G941">
        <v>861.71893310546875</v>
      </c>
      <c r="H941">
        <v>831.17578125</v>
      </c>
      <c r="I941">
        <v>912.20574951171875</v>
      </c>
      <c r="J941">
        <v>848.4393310546875</v>
      </c>
      <c r="K941">
        <v>238.15472412109381</v>
      </c>
    </row>
    <row r="942" spans="1:11" x14ac:dyDescent="0.3">
      <c r="A942">
        <v>0.15690000000000001</v>
      </c>
      <c r="B942">
        <v>269.51718139648438</v>
      </c>
      <c r="C942">
        <v>798.62921142578125</v>
      </c>
      <c r="D942">
        <v>265.7003173828125</v>
      </c>
      <c r="E942">
        <v>911.02886962890625</v>
      </c>
      <c r="F942">
        <v>842.78173828125</v>
      </c>
      <c r="G942">
        <v>953.62335205078125</v>
      </c>
      <c r="H942">
        <v>816.11798095703125</v>
      </c>
      <c r="I942">
        <v>876.057373046875</v>
      </c>
      <c r="J942">
        <v>895.70758056640625</v>
      </c>
      <c r="K942">
        <v>237.9620666503906</v>
      </c>
    </row>
    <row r="943" spans="1:11" x14ac:dyDescent="0.3">
      <c r="A943">
        <v>0.15703500000000001</v>
      </c>
      <c r="B943">
        <v>273.80960083007813</v>
      </c>
      <c r="C943">
        <v>863.68377685546875</v>
      </c>
      <c r="D943">
        <v>261.87875366210938</v>
      </c>
      <c r="E943">
        <v>917.3663330078125</v>
      </c>
      <c r="F943">
        <v>762.06884765625</v>
      </c>
      <c r="G943">
        <v>949.902587890625</v>
      </c>
      <c r="H943">
        <v>850.2152099609375</v>
      </c>
      <c r="I943">
        <v>857.94622802734375</v>
      </c>
      <c r="J943">
        <v>869.906494140625</v>
      </c>
      <c r="K943">
        <v>245.91099548339841</v>
      </c>
    </row>
    <row r="944" spans="1:11" x14ac:dyDescent="0.3">
      <c r="A944">
        <v>0.15717</v>
      </c>
      <c r="B944">
        <v>275.56423950195313</v>
      </c>
      <c r="C944">
        <v>881.009521484375</v>
      </c>
      <c r="D944">
        <v>267.06832885742188</v>
      </c>
      <c r="E944">
        <v>848.6190185546875</v>
      </c>
      <c r="F944">
        <v>791.52178955078125</v>
      </c>
      <c r="G944">
        <v>844.235595703125</v>
      </c>
      <c r="H944">
        <v>812.96392822265625</v>
      </c>
      <c r="I944">
        <v>941.3753662109375</v>
      </c>
      <c r="J944">
        <v>830.4390869140625</v>
      </c>
      <c r="K944">
        <v>241.83134460449219</v>
      </c>
    </row>
    <row r="945" spans="1:11" x14ac:dyDescent="0.3">
      <c r="A945">
        <v>0.157305</v>
      </c>
      <c r="B945">
        <v>275.98382568359381</v>
      </c>
      <c r="C945">
        <v>860.354248046875</v>
      </c>
      <c r="D945">
        <v>267.37091064453119</v>
      </c>
      <c r="E945">
        <v>919.36578369140625</v>
      </c>
      <c r="F945">
        <v>888.4659423828125</v>
      </c>
      <c r="G945">
        <v>740.03033447265625</v>
      </c>
      <c r="H945">
        <v>875.1722412109375</v>
      </c>
      <c r="I945">
        <v>887.1636962890625</v>
      </c>
      <c r="J945">
        <v>929.0723876953125</v>
      </c>
      <c r="K945">
        <v>242.5686340332031</v>
      </c>
    </row>
    <row r="946" spans="1:11" x14ac:dyDescent="0.3">
      <c r="A946">
        <v>0.15744</v>
      </c>
      <c r="B946">
        <v>274.88302612304688</v>
      </c>
      <c r="C946">
        <v>854.8861083984375</v>
      </c>
      <c r="D946">
        <v>266.12322998046881</v>
      </c>
      <c r="E946">
        <v>973.42047119140625</v>
      </c>
      <c r="F946">
        <v>891.62322998046875</v>
      </c>
      <c r="G946">
        <v>787.58984375</v>
      </c>
      <c r="H946">
        <v>852.88555908203125</v>
      </c>
      <c r="I946">
        <v>925.99029541015625</v>
      </c>
      <c r="J946">
        <v>967.02099609375</v>
      </c>
      <c r="K946">
        <v>249.37657165527341</v>
      </c>
    </row>
    <row r="947" spans="1:11" x14ac:dyDescent="0.3">
      <c r="A947">
        <v>0.15757499999999999</v>
      </c>
      <c r="B947">
        <v>279.3345947265625</v>
      </c>
      <c r="C947">
        <v>780.68597412109375</v>
      </c>
      <c r="D947">
        <v>274.56454467773438</v>
      </c>
      <c r="E947">
        <v>939.54400634765625</v>
      </c>
      <c r="F947">
        <v>826.11273193359375</v>
      </c>
      <c r="G947">
        <v>871.346923828125</v>
      </c>
      <c r="H947">
        <v>870.82781982421875</v>
      </c>
      <c r="I947">
        <v>868.3909912109375</v>
      </c>
      <c r="J947">
        <v>898.33966064453125</v>
      </c>
      <c r="K947">
        <v>249.54681396484381</v>
      </c>
    </row>
    <row r="948" spans="1:11" x14ac:dyDescent="0.3">
      <c r="A948">
        <v>0.15770999999999999</v>
      </c>
      <c r="B948">
        <v>284.81939697265619</v>
      </c>
      <c r="C948">
        <v>882.1700439453125</v>
      </c>
      <c r="D948">
        <v>272.6304931640625</v>
      </c>
      <c r="E948">
        <v>910.659423828125</v>
      </c>
      <c r="F948">
        <v>823.67645263671875</v>
      </c>
      <c r="G948">
        <v>961.36187744140625</v>
      </c>
      <c r="H948">
        <v>856.97320556640625</v>
      </c>
      <c r="I948">
        <v>858.98614501953125</v>
      </c>
      <c r="J948">
        <v>939.56640625</v>
      </c>
      <c r="K948">
        <v>245.9063415527344</v>
      </c>
    </row>
    <row r="949" spans="1:11" x14ac:dyDescent="0.3">
      <c r="A949">
        <v>0.15784500000000001</v>
      </c>
      <c r="B949">
        <v>287.50314331054688</v>
      </c>
      <c r="C949">
        <v>875.49005126953125</v>
      </c>
      <c r="D949">
        <v>272.12908935546881</v>
      </c>
      <c r="E949">
        <v>930.2825927734375</v>
      </c>
      <c r="F949">
        <v>841.4071044921875</v>
      </c>
      <c r="G949">
        <v>785.04058837890625</v>
      </c>
      <c r="H949">
        <v>805.04449462890625</v>
      </c>
      <c r="I949">
        <v>816.5599365234375</v>
      </c>
      <c r="J949">
        <v>959.88323974609375</v>
      </c>
      <c r="K949">
        <v>244.56428527832031</v>
      </c>
    </row>
    <row r="950" spans="1:11" x14ac:dyDescent="0.3">
      <c r="A950">
        <v>0.15798000000000001</v>
      </c>
      <c r="B950">
        <v>285.57333374023438</v>
      </c>
      <c r="C950">
        <v>927.7569580078125</v>
      </c>
      <c r="D950">
        <v>270.59683227539063</v>
      </c>
      <c r="E950">
        <v>895.32391357421875</v>
      </c>
      <c r="F950">
        <v>832.9368896484375</v>
      </c>
      <c r="G950">
        <v>807.8406982421875</v>
      </c>
      <c r="H950">
        <v>895.65948486328125</v>
      </c>
      <c r="I950">
        <v>811.81964111328125</v>
      </c>
      <c r="J950">
        <v>896.72625732421875</v>
      </c>
      <c r="K950">
        <v>257.11410522460938</v>
      </c>
    </row>
    <row r="951" spans="1:11" x14ac:dyDescent="0.3">
      <c r="A951">
        <v>0.15811500000000001</v>
      </c>
      <c r="B951">
        <v>289.15231323242188</v>
      </c>
      <c r="C951">
        <v>910.37445068359375</v>
      </c>
      <c r="D951">
        <v>276.88803100585938</v>
      </c>
      <c r="E951">
        <v>873.5714111328125</v>
      </c>
      <c r="F951">
        <v>844.372314453125</v>
      </c>
      <c r="G951">
        <v>914.73504638671875</v>
      </c>
      <c r="H951">
        <v>935.20404052734375</v>
      </c>
      <c r="I951">
        <v>930.42529296875</v>
      </c>
      <c r="J951">
        <v>907.95233154296875</v>
      </c>
      <c r="K951">
        <v>251.3607482910156</v>
      </c>
    </row>
    <row r="952" spans="1:11" x14ac:dyDescent="0.3">
      <c r="A952">
        <v>0.15825</v>
      </c>
      <c r="B952">
        <v>293.16549682617188</v>
      </c>
      <c r="C952">
        <v>846.50775146484375</v>
      </c>
      <c r="D952">
        <v>276.82473754882813</v>
      </c>
      <c r="E952">
        <v>888.3780517578125</v>
      </c>
      <c r="F952">
        <v>825.2239990234375</v>
      </c>
      <c r="G952">
        <v>801.132080078125</v>
      </c>
      <c r="H952">
        <v>886.39056396484375</v>
      </c>
      <c r="I952">
        <v>873.251953125</v>
      </c>
      <c r="J952">
        <v>890.9876708984375</v>
      </c>
      <c r="K952">
        <v>255.84260559082031</v>
      </c>
    </row>
    <row r="953" spans="1:11" x14ac:dyDescent="0.3">
      <c r="A953">
        <v>0.158385</v>
      </c>
      <c r="B953">
        <v>291.69378662109381</v>
      </c>
      <c r="C953">
        <v>803.55242919921875</v>
      </c>
      <c r="D953">
        <v>281.21206665039063</v>
      </c>
      <c r="E953">
        <v>890.98358154296875</v>
      </c>
      <c r="F953">
        <v>918.23236083984375</v>
      </c>
      <c r="G953">
        <v>765.99542236328125</v>
      </c>
      <c r="H953">
        <v>794.169189453125</v>
      </c>
      <c r="I953">
        <v>908.437744140625</v>
      </c>
      <c r="J953">
        <v>794.111083984375</v>
      </c>
      <c r="K953">
        <v>258.01492309570313</v>
      </c>
    </row>
    <row r="954" spans="1:11" x14ac:dyDescent="0.3">
      <c r="A954">
        <v>0.15851999999999999</v>
      </c>
      <c r="B954">
        <v>293.2039794921875</v>
      </c>
      <c r="C954">
        <v>840.6402587890625</v>
      </c>
      <c r="D954">
        <v>282.54129028320313</v>
      </c>
      <c r="E954">
        <v>820.0233154296875</v>
      </c>
      <c r="F954">
        <v>967.33978271484375</v>
      </c>
      <c r="G954">
        <v>886.91534423828125</v>
      </c>
      <c r="H954">
        <v>760.819091796875</v>
      </c>
      <c r="I954">
        <v>935.07421875</v>
      </c>
      <c r="J954">
        <v>917.85015869140625</v>
      </c>
      <c r="K954">
        <v>256.92190551757813</v>
      </c>
    </row>
    <row r="955" spans="1:11" x14ac:dyDescent="0.3">
      <c r="A955">
        <v>0.15865499999999999</v>
      </c>
      <c r="B955">
        <v>291.32196044921881</v>
      </c>
      <c r="C955">
        <v>903.36602783203125</v>
      </c>
      <c r="D955">
        <v>291.25906372070313</v>
      </c>
      <c r="E955">
        <v>801.30609130859375</v>
      </c>
      <c r="F955">
        <v>907.64984130859375</v>
      </c>
      <c r="G955">
        <v>904.67034912109375</v>
      </c>
      <c r="H955">
        <v>831.54937744140625</v>
      </c>
      <c r="I955">
        <v>934.795166015625</v>
      </c>
      <c r="J955">
        <v>951.58831787109375</v>
      </c>
      <c r="K955">
        <v>260.621337890625</v>
      </c>
    </row>
    <row r="956" spans="1:11" x14ac:dyDescent="0.3">
      <c r="A956">
        <v>0.15878999999999999</v>
      </c>
      <c r="B956">
        <v>293.66128540039063</v>
      </c>
      <c r="C956">
        <v>922.8919677734375</v>
      </c>
      <c r="D956">
        <v>289.8441162109375</v>
      </c>
      <c r="E956">
        <v>976.60400390625</v>
      </c>
      <c r="F956">
        <v>959.1253662109375</v>
      </c>
      <c r="G956">
        <v>856.12701416015625</v>
      </c>
      <c r="H956">
        <v>854.20184326171875</v>
      </c>
      <c r="I956">
        <v>829.73651123046875</v>
      </c>
      <c r="J956">
        <v>907.42266845703125</v>
      </c>
      <c r="K956">
        <v>260.47586059570313</v>
      </c>
    </row>
    <row r="957" spans="1:11" x14ac:dyDescent="0.3">
      <c r="A957">
        <v>0.15892500000000001</v>
      </c>
      <c r="B957">
        <v>291.44931030273438</v>
      </c>
      <c r="C957">
        <v>863.913818359375</v>
      </c>
      <c r="D957">
        <v>288.88571166992188</v>
      </c>
      <c r="E957">
        <v>830.8919677734375</v>
      </c>
      <c r="F957">
        <v>892.9178466796875</v>
      </c>
      <c r="G957">
        <v>811.95477294921875</v>
      </c>
      <c r="H957">
        <v>857.29876708984375</v>
      </c>
      <c r="I957">
        <v>795.5137939453125</v>
      </c>
      <c r="J957">
        <v>844.86114501953125</v>
      </c>
      <c r="K957">
        <v>261.0255126953125</v>
      </c>
    </row>
    <row r="958" spans="1:11" x14ac:dyDescent="0.3">
      <c r="A958">
        <v>0.15906000000000001</v>
      </c>
      <c r="B958">
        <v>303.20343017578119</v>
      </c>
      <c r="C958">
        <v>854.14825439453125</v>
      </c>
      <c r="D958">
        <v>290.43704223632813</v>
      </c>
      <c r="E958">
        <v>828.40655517578125</v>
      </c>
      <c r="F958">
        <v>851.29473876953125</v>
      </c>
      <c r="G958">
        <v>759.33001708984375</v>
      </c>
      <c r="H958">
        <v>913.4735107421875</v>
      </c>
      <c r="I958">
        <v>823.51092529296875</v>
      </c>
      <c r="J958">
        <v>877.15399169921875</v>
      </c>
      <c r="K958">
        <v>260.69314575195313</v>
      </c>
    </row>
    <row r="959" spans="1:11" x14ac:dyDescent="0.3">
      <c r="A959">
        <v>0.159195</v>
      </c>
      <c r="B959">
        <v>295.22744750976563</v>
      </c>
      <c r="C959">
        <v>910.8775634765625</v>
      </c>
      <c r="D959">
        <v>292.87478637695313</v>
      </c>
      <c r="E959">
        <v>851.36614990234375</v>
      </c>
      <c r="F959">
        <v>970.05523681640625</v>
      </c>
      <c r="G959">
        <v>787.76959228515625</v>
      </c>
      <c r="H959">
        <v>861.74664306640625</v>
      </c>
      <c r="I959">
        <v>892.10308837890625</v>
      </c>
      <c r="J959">
        <v>903.61328125</v>
      </c>
      <c r="K959">
        <v>263.29473876953119</v>
      </c>
    </row>
    <row r="960" spans="1:11" x14ac:dyDescent="0.3">
      <c r="A960">
        <v>0.15933</v>
      </c>
      <c r="B960">
        <v>304.01473999023438</v>
      </c>
      <c r="C960">
        <v>845.02899169921875</v>
      </c>
      <c r="D960">
        <v>283.36407470703119</v>
      </c>
      <c r="E960">
        <v>792.07958984375</v>
      </c>
      <c r="F960">
        <v>926.33819580078125</v>
      </c>
      <c r="G960">
        <v>844.60516357421875</v>
      </c>
      <c r="H960">
        <v>937.23883056640625</v>
      </c>
      <c r="I960">
        <v>895.46435546875</v>
      </c>
      <c r="J960">
        <v>910.959228515625</v>
      </c>
      <c r="K960">
        <v>261.56674194335938</v>
      </c>
    </row>
    <row r="961" spans="1:11" x14ac:dyDescent="0.3">
      <c r="A961">
        <v>0.159465</v>
      </c>
      <c r="B961">
        <v>299.27102661132813</v>
      </c>
      <c r="C961">
        <v>903.53973388671875</v>
      </c>
      <c r="D961">
        <v>289.22695922851563</v>
      </c>
      <c r="E961">
        <v>742.47381591796875</v>
      </c>
      <c r="F961">
        <v>855.82421875</v>
      </c>
      <c r="G961">
        <v>853.43646240234375</v>
      </c>
      <c r="H961">
        <v>845.19183349609375</v>
      </c>
      <c r="I961">
        <v>915.480712890625</v>
      </c>
      <c r="J961">
        <v>937.50604248046875</v>
      </c>
      <c r="K961">
        <v>264.21725463867188</v>
      </c>
    </row>
    <row r="962" spans="1:11" x14ac:dyDescent="0.3">
      <c r="A962">
        <v>0.15959999999999999</v>
      </c>
      <c r="B962">
        <v>302.85565185546881</v>
      </c>
      <c r="C962">
        <v>830.9990234375</v>
      </c>
      <c r="D962">
        <v>289.7657470703125</v>
      </c>
      <c r="E962">
        <v>787.47637939453125</v>
      </c>
      <c r="F962">
        <v>814.60479736328125</v>
      </c>
      <c r="G962">
        <v>765.5697021484375</v>
      </c>
      <c r="H962">
        <v>929.4013671875</v>
      </c>
      <c r="I962">
        <v>925.53759765625</v>
      </c>
      <c r="J962">
        <v>924.2486572265625</v>
      </c>
      <c r="K962">
        <v>262.69277954101563</v>
      </c>
    </row>
    <row r="963" spans="1:11" x14ac:dyDescent="0.3">
      <c r="A963">
        <v>0.15973499999999999</v>
      </c>
      <c r="B963">
        <v>304.80450439453119</v>
      </c>
      <c r="C963">
        <v>882.78961181640625</v>
      </c>
      <c r="D963">
        <v>293.75726318359381</v>
      </c>
      <c r="E963">
        <v>902.05316162109375</v>
      </c>
      <c r="F963">
        <v>880.400146484375</v>
      </c>
      <c r="G963">
        <v>807.59283447265625</v>
      </c>
      <c r="H963">
        <v>916.53143310546875</v>
      </c>
      <c r="I963">
        <v>815.00872802734375</v>
      </c>
      <c r="J963">
        <v>881.0316162109375</v>
      </c>
      <c r="K963">
        <v>267.00091552734381</v>
      </c>
    </row>
    <row r="964" spans="1:11" x14ac:dyDescent="0.3">
      <c r="A964">
        <v>0.15987000000000001</v>
      </c>
      <c r="B964">
        <v>306.95034790039063</v>
      </c>
      <c r="C964">
        <v>920.3511962890625</v>
      </c>
      <c r="D964">
        <v>293.03973388671881</v>
      </c>
      <c r="E964">
        <v>926.45538330078125</v>
      </c>
      <c r="F964">
        <v>909.67822265625</v>
      </c>
      <c r="G964">
        <v>874.41961669921875</v>
      </c>
      <c r="H964">
        <v>952.19866943359375</v>
      </c>
      <c r="I964">
        <v>818.880126953125</v>
      </c>
      <c r="J964">
        <v>856.7325439453125</v>
      </c>
      <c r="K964">
        <v>273.97967529296881</v>
      </c>
    </row>
    <row r="965" spans="1:11" x14ac:dyDescent="0.3">
      <c r="A965">
        <v>0.16000500000000001</v>
      </c>
      <c r="B965">
        <v>304.14373779296881</v>
      </c>
      <c r="C965">
        <v>838.69671630859375</v>
      </c>
      <c r="D965">
        <v>288.42361450195313</v>
      </c>
      <c r="E965">
        <v>935.2164306640625</v>
      </c>
      <c r="F965">
        <v>861.11083984375</v>
      </c>
      <c r="G965">
        <v>824.75177001953125</v>
      </c>
      <c r="H965">
        <v>896.1961669921875</v>
      </c>
      <c r="I965">
        <v>958.191650390625</v>
      </c>
      <c r="J965">
        <v>936.86737060546875</v>
      </c>
      <c r="K965">
        <v>270.80706787109381</v>
      </c>
    </row>
    <row r="966" spans="1:11" x14ac:dyDescent="0.3">
      <c r="A966">
        <v>0.16014</v>
      </c>
      <c r="B966">
        <v>301.89553833007813</v>
      </c>
      <c r="C966">
        <v>835.841552734375</v>
      </c>
      <c r="D966">
        <v>296.02734375</v>
      </c>
      <c r="E966">
        <v>931.818115234375</v>
      </c>
      <c r="F966">
        <v>870.22943115234375</v>
      </c>
      <c r="G966">
        <v>828.19671630859375</v>
      </c>
      <c r="H966">
        <v>915.0008544921875</v>
      </c>
      <c r="I966">
        <v>819.49688720703125</v>
      </c>
      <c r="J966">
        <v>920.54925537109375</v>
      </c>
      <c r="K966">
        <v>267.460693359375</v>
      </c>
    </row>
    <row r="967" spans="1:11" x14ac:dyDescent="0.3">
      <c r="A967">
        <v>0.160275</v>
      </c>
      <c r="B967">
        <v>309.83737182617188</v>
      </c>
      <c r="C967">
        <v>808.38031005859375</v>
      </c>
      <c r="D967">
        <v>299.59866333007813</v>
      </c>
      <c r="E967">
        <v>925.4483642578125</v>
      </c>
      <c r="F967">
        <v>951.76544189453125</v>
      </c>
      <c r="G967">
        <v>813.59283447265625</v>
      </c>
      <c r="H967">
        <v>931.15826416015625</v>
      </c>
      <c r="I967">
        <v>990.33966064453125</v>
      </c>
      <c r="J967">
        <v>914.96307373046875</v>
      </c>
      <c r="K967">
        <v>268.8167724609375</v>
      </c>
    </row>
    <row r="968" spans="1:11" x14ac:dyDescent="0.3">
      <c r="A968">
        <v>0.16041</v>
      </c>
      <c r="B968">
        <v>316.97650146484381</v>
      </c>
      <c r="C968">
        <v>851.46954345703125</v>
      </c>
      <c r="D968">
        <v>297.16073608398438</v>
      </c>
      <c r="E968">
        <v>909.75537109375</v>
      </c>
      <c r="F968">
        <v>858.6478271484375</v>
      </c>
      <c r="G968">
        <v>825.79571533203125</v>
      </c>
      <c r="H968">
        <v>884.40020751953125</v>
      </c>
      <c r="I968">
        <v>863.496337890625</v>
      </c>
      <c r="J968">
        <v>914.43505859375</v>
      </c>
      <c r="K968">
        <v>268.02523803710938</v>
      </c>
    </row>
    <row r="969" spans="1:11" x14ac:dyDescent="0.3">
      <c r="A969">
        <v>0.16054499999999999</v>
      </c>
      <c r="B969">
        <v>320.52005004882813</v>
      </c>
      <c r="C969">
        <v>858.380859375</v>
      </c>
      <c r="D969">
        <v>298.00482177734381</v>
      </c>
      <c r="E969">
        <v>1046.860717773438</v>
      </c>
      <c r="F969">
        <v>904.00921630859375</v>
      </c>
      <c r="G969">
        <v>755.57305908203125</v>
      </c>
      <c r="H969">
        <v>935.44354248046875</v>
      </c>
      <c r="I969">
        <v>919.4273681640625</v>
      </c>
      <c r="J969">
        <v>883.5125732421875</v>
      </c>
      <c r="K969">
        <v>265.6270751953125</v>
      </c>
    </row>
    <row r="970" spans="1:11" x14ac:dyDescent="0.3">
      <c r="A970">
        <v>0.16067999999999999</v>
      </c>
      <c r="B970">
        <v>309.8275146484375</v>
      </c>
      <c r="C970">
        <v>841.3546142578125</v>
      </c>
      <c r="D970">
        <v>300.97140502929688</v>
      </c>
      <c r="E970">
        <v>927.3228759765625</v>
      </c>
      <c r="F970">
        <v>797.244384765625</v>
      </c>
      <c r="G970">
        <v>863.6351318359375</v>
      </c>
      <c r="H970">
        <v>851.67083740234375</v>
      </c>
      <c r="I970">
        <v>883.04998779296875</v>
      </c>
      <c r="J970">
        <v>879.8448486328125</v>
      </c>
      <c r="K970">
        <v>267.12298583984381</v>
      </c>
    </row>
    <row r="971" spans="1:11" x14ac:dyDescent="0.3">
      <c r="A971">
        <v>0.16081500000000001</v>
      </c>
      <c r="B971">
        <v>307.08758544921881</v>
      </c>
      <c r="C971">
        <v>828.99676513671875</v>
      </c>
      <c r="D971">
        <v>298.81060791015619</v>
      </c>
      <c r="E971">
        <v>791.10687255859375</v>
      </c>
      <c r="F971">
        <v>813.344970703125</v>
      </c>
      <c r="G971">
        <v>819.49383544921875</v>
      </c>
      <c r="H971">
        <v>868.68572998046875</v>
      </c>
      <c r="I971">
        <v>945.35882568359375</v>
      </c>
      <c r="J971">
        <v>916.91943359375</v>
      </c>
      <c r="K971">
        <v>267.03854370117188</v>
      </c>
    </row>
    <row r="972" spans="1:11" x14ac:dyDescent="0.3">
      <c r="A972">
        <v>0.16095000000000001</v>
      </c>
      <c r="B972">
        <v>307.18057250976563</v>
      </c>
      <c r="C972">
        <v>836.2509765625</v>
      </c>
      <c r="D972">
        <v>299.62033081054688</v>
      </c>
      <c r="E972">
        <v>822.704345703125</v>
      </c>
      <c r="F972">
        <v>816.633544921875</v>
      </c>
      <c r="G972">
        <v>826.59979248046875</v>
      </c>
      <c r="H972">
        <v>850.70880126953125</v>
      </c>
      <c r="I972">
        <v>948.71099853515625</v>
      </c>
      <c r="J972">
        <v>875.83819580078125</v>
      </c>
      <c r="K972">
        <v>267.11325073242188</v>
      </c>
    </row>
    <row r="973" spans="1:11" x14ac:dyDescent="0.3">
      <c r="A973">
        <v>0.16108500000000001</v>
      </c>
      <c r="B973">
        <v>303.90374755859381</v>
      </c>
      <c r="C973">
        <v>814.72271728515625</v>
      </c>
      <c r="D973">
        <v>292.85836791992188</v>
      </c>
      <c r="E973">
        <v>1008.837951660156</v>
      </c>
      <c r="F973">
        <v>965.690185546875</v>
      </c>
      <c r="G973">
        <v>806.198486328125</v>
      </c>
      <c r="H973">
        <v>855.4573974609375</v>
      </c>
      <c r="I973">
        <v>923.67236328125</v>
      </c>
      <c r="J973">
        <v>836.53521728515625</v>
      </c>
      <c r="K973">
        <v>264.2325439453125</v>
      </c>
    </row>
    <row r="974" spans="1:11" x14ac:dyDescent="0.3">
      <c r="A974">
        <v>0.16122</v>
      </c>
      <c r="B974">
        <v>305.58065795898438</v>
      </c>
      <c r="C974">
        <v>849.509033203125</v>
      </c>
      <c r="D974">
        <v>286.52313232421881</v>
      </c>
      <c r="E974">
        <v>884.386962890625</v>
      </c>
      <c r="F974">
        <v>940.616943359375</v>
      </c>
      <c r="G974">
        <v>748.00323486328125</v>
      </c>
      <c r="H974">
        <v>832.97705078125</v>
      </c>
      <c r="I974">
        <v>923.65380859375</v>
      </c>
      <c r="J974">
        <v>859.0986328125</v>
      </c>
      <c r="K974">
        <v>277.65158081054688</v>
      </c>
    </row>
    <row r="975" spans="1:11" x14ac:dyDescent="0.3">
      <c r="A975">
        <v>0.161355</v>
      </c>
      <c r="B975">
        <v>306.14303588867188</v>
      </c>
      <c r="C975">
        <v>869.35406494140625</v>
      </c>
      <c r="D975">
        <v>290.77249145507813</v>
      </c>
      <c r="E975">
        <v>858.40740966796875</v>
      </c>
      <c r="F975">
        <v>854.9552001953125</v>
      </c>
      <c r="G975">
        <v>845.620849609375</v>
      </c>
      <c r="H975">
        <v>838.75152587890625</v>
      </c>
      <c r="I975">
        <v>863.43902587890625</v>
      </c>
      <c r="J975">
        <v>870.56866455078125</v>
      </c>
      <c r="K975">
        <v>272.6495361328125</v>
      </c>
    </row>
    <row r="976" spans="1:11" x14ac:dyDescent="0.3">
      <c r="A976">
        <v>0.16148999999999999</v>
      </c>
      <c r="B976">
        <v>305.36053466796881</v>
      </c>
      <c r="C976">
        <v>838.49151611328125</v>
      </c>
      <c r="D976">
        <v>292.29803466796881</v>
      </c>
      <c r="E976">
        <v>836.109375</v>
      </c>
      <c r="F976">
        <v>906.33447265625</v>
      </c>
      <c r="G976">
        <v>865.79437255859375</v>
      </c>
      <c r="H976">
        <v>860.00897216796875</v>
      </c>
      <c r="I976">
        <v>923.5767822265625</v>
      </c>
      <c r="J976">
        <v>904.58837890625</v>
      </c>
      <c r="K976">
        <v>269.57098388671881</v>
      </c>
    </row>
    <row r="977" spans="1:11" x14ac:dyDescent="0.3">
      <c r="A977">
        <v>0.16162499999999999</v>
      </c>
      <c r="B977">
        <v>307.48757934570313</v>
      </c>
      <c r="C977">
        <v>854.109375</v>
      </c>
      <c r="D977">
        <v>291.99932861328119</v>
      </c>
      <c r="E977">
        <v>829.8016357421875</v>
      </c>
      <c r="F977">
        <v>869.58343505859375</v>
      </c>
      <c r="G977">
        <v>865.1922607421875</v>
      </c>
      <c r="H977">
        <v>916.51055908203125</v>
      </c>
      <c r="I977">
        <v>836.25238037109375</v>
      </c>
      <c r="J977">
        <v>861.8397216796875</v>
      </c>
      <c r="K977">
        <v>268.10040283203119</v>
      </c>
    </row>
    <row r="978" spans="1:11" x14ac:dyDescent="0.3">
      <c r="A978">
        <v>0.16175999999999999</v>
      </c>
      <c r="B978">
        <v>313.64871215820313</v>
      </c>
      <c r="C978">
        <v>901.427978515625</v>
      </c>
      <c r="D978">
        <v>292.869384765625</v>
      </c>
      <c r="E978">
        <v>833.6953125</v>
      </c>
      <c r="F978">
        <v>838.90447998046875</v>
      </c>
      <c r="G978">
        <v>848.60662841796875</v>
      </c>
      <c r="H978">
        <v>887.90411376953125</v>
      </c>
      <c r="I978">
        <v>887.5994873046875</v>
      </c>
      <c r="J978">
        <v>933.45294189453125</v>
      </c>
      <c r="K978">
        <v>268.21987915039063</v>
      </c>
    </row>
    <row r="979" spans="1:11" x14ac:dyDescent="0.3">
      <c r="A979">
        <v>0.16189500000000001</v>
      </c>
      <c r="B979">
        <v>312.27499389648438</v>
      </c>
      <c r="C979">
        <v>889.9111328125</v>
      </c>
      <c r="D979">
        <v>286.349365234375</v>
      </c>
      <c r="E979">
        <v>905.93310546875</v>
      </c>
      <c r="F979">
        <v>896.0341796875</v>
      </c>
      <c r="G979">
        <v>868.1553955078125</v>
      </c>
      <c r="H979">
        <v>861.10986328125</v>
      </c>
      <c r="I979">
        <v>960.13385009765625</v>
      </c>
      <c r="J979">
        <v>873.6029052734375</v>
      </c>
      <c r="K979">
        <v>270.84091186523438</v>
      </c>
    </row>
    <row r="980" spans="1:11" x14ac:dyDescent="0.3">
      <c r="A980">
        <v>0.16203000000000001</v>
      </c>
      <c r="B980">
        <v>304.10760498046881</v>
      </c>
      <c r="C980">
        <v>894.0810546875</v>
      </c>
      <c r="D980">
        <v>292.30270385742188</v>
      </c>
      <c r="E980">
        <v>966.321533203125</v>
      </c>
      <c r="F980">
        <v>888.575927734375</v>
      </c>
      <c r="G980">
        <v>910.941650390625</v>
      </c>
      <c r="H980">
        <v>983.555908203125</v>
      </c>
      <c r="I980">
        <v>1001.372131347656</v>
      </c>
      <c r="J980">
        <v>931.88372802734375</v>
      </c>
      <c r="K980">
        <v>269.3306884765625</v>
      </c>
    </row>
    <row r="981" spans="1:11" x14ac:dyDescent="0.3">
      <c r="A981">
        <v>0.162165</v>
      </c>
      <c r="B981">
        <v>312.59054565429688</v>
      </c>
      <c r="C981">
        <v>854.73052978515625</v>
      </c>
      <c r="D981">
        <v>283.01974487304688</v>
      </c>
      <c r="E981">
        <v>896.58380126953125</v>
      </c>
      <c r="F981">
        <v>840.71307373046875</v>
      </c>
      <c r="G981">
        <v>875.9881591796875</v>
      </c>
      <c r="H981">
        <v>966.94635009765625</v>
      </c>
      <c r="I981">
        <v>930.9306640625</v>
      </c>
      <c r="J981">
        <v>904.880615234375</v>
      </c>
      <c r="K981">
        <v>267.12396240234381</v>
      </c>
    </row>
    <row r="982" spans="1:11" x14ac:dyDescent="0.3">
      <c r="A982">
        <v>0.1623</v>
      </c>
      <c r="B982">
        <v>306.59149169921881</v>
      </c>
      <c r="C982">
        <v>861.34820556640625</v>
      </c>
      <c r="D982">
        <v>291.515869140625</v>
      </c>
      <c r="E982">
        <v>873.42852783203125</v>
      </c>
      <c r="F982">
        <v>872.87506103515625</v>
      </c>
      <c r="G982">
        <v>839.923583984375</v>
      </c>
      <c r="H982">
        <v>947.11248779296875</v>
      </c>
      <c r="I982">
        <v>889.0172119140625</v>
      </c>
      <c r="J982">
        <v>999.4400634765625</v>
      </c>
      <c r="K982">
        <v>267.190673828125</v>
      </c>
    </row>
    <row r="983" spans="1:11" x14ac:dyDescent="0.3">
      <c r="A983">
        <v>0.162435</v>
      </c>
      <c r="B983">
        <v>299.89117431640619</v>
      </c>
      <c r="C983">
        <v>890.2728271484375</v>
      </c>
      <c r="D983">
        <v>293.35354614257813</v>
      </c>
      <c r="E983">
        <v>846.45172119140625</v>
      </c>
      <c r="F983">
        <v>932.15576171875</v>
      </c>
      <c r="G983">
        <v>851.98614501953125</v>
      </c>
      <c r="H983">
        <v>899.28387451171875</v>
      </c>
      <c r="I983">
        <v>822.55224609375</v>
      </c>
      <c r="J983">
        <v>881.08587646484375</v>
      </c>
      <c r="K983">
        <v>265.501708984375</v>
      </c>
    </row>
    <row r="984" spans="1:11" x14ac:dyDescent="0.3">
      <c r="A984">
        <v>0.16256999999999999</v>
      </c>
      <c r="B984">
        <v>308.35751342773438</v>
      </c>
      <c r="C984">
        <v>938.94696044921875</v>
      </c>
      <c r="D984">
        <v>284.27005004882813</v>
      </c>
      <c r="E984">
        <v>838.57659912109375</v>
      </c>
      <c r="F984">
        <v>842.405517578125</v>
      </c>
      <c r="G984">
        <v>855.41217041015625</v>
      </c>
      <c r="H984">
        <v>920.27301025390625</v>
      </c>
      <c r="I984">
        <v>868.3280029296875</v>
      </c>
      <c r="J984">
        <v>822.02130126953125</v>
      </c>
      <c r="K984">
        <v>265.4605712890625</v>
      </c>
    </row>
    <row r="985" spans="1:11" x14ac:dyDescent="0.3">
      <c r="A985">
        <v>0.16270499999999999</v>
      </c>
      <c r="B985">
        <v>307.33892822265619</v>
      </c>
      <c r="C985">
        <v>871.67510986328125</v>
      </c>
      <c r="D985">
        <v>281.0413818359375</v>
      </c>
      <c r="E985">
        <v>901.20050048828125</v>
      </c>
      <c r="F985">
        <v>774.2818603515625</v>
      </c>
      <c r="G985">
        <v>862.03814697265625</v>
      </c>
      <c r="H985">
        <v>939.75927734375</v>
      </c>
      <c r="I985">
        <v>815.74493408203125</v>
      </c>
      <c r="J985">
        <v>816.032958984375</v>
      </c>
      <c r="K985">
        <v>269.4769287109375</v>
      </c>
    </row>
    <row r="986" spans="1:11" x14ac:dyDescent="0.3">
      <c r="A986">
        <v>0.16284000000000001</v>
      </c>
      <c r="B986">
        <v>302.01971435546881</v>
      </c>
      <c r="C986">
        <v>894.3206787109375</v>
      </c>
      <c r="D986">
        <v>282.14126586914063</v>
      </c>
      <c r="E986">
        <v>858.53125</v>
      </c>
      <c r="F986">
        <v>911.73089599609375</v>
      </c>
      <c r="G986">
        <v>874.54669189453125</v>
      </c>
      <c r="H986">
        <v>969.85675048828125</v>
      </c>
      <c r="I986">
        <v>833.00665283203125</v>
      </c>
      <c r="J986">
        <v>815.8192138671875</v>
      </c>
      <c r="K986">
        <v>263.65396118164063</v>
      </c>
    </row>
    <row r="987" spans="1:11" x14ac:dyDescent="0.3">
      <c r="A987">
        <v>0.16297500000000001</v>
      </c>
      <c r="B987">
        <v>305.05032348632813</v>
      </c>
      <c r="C987">
        <v>795.95074462890625</v>
      </c>
      <c r="D987">
        <v>280.67654418945313</v>
      </c>
      <c r="E987">
        <v>903.46405029296875</v>
      </c>
      <c r="F987">
        <v>880.975830078125</v>
      </c>
      <c r="G987">
        <v>819.14141845703125</v>
      </c>
      <c r="H987">
        <v>932.30328369140625</v>
      </c>
      <c r="I987">
        <v>847.2607421875</v>
      </c>
      <c r="J987">
        <v>795.8385009765625</v>
      </c>
      <c r="K987">
        <v>269.90875244140619</v>
      </c>
    </row>
    <row r="988" spans="1:11" x14ac:dyDescent="0.3">
      <c r="A988">
        <v>0.16311</v>
      </c>
      <c r="B988">
        <v>299.90835571289063</v>
      </c>
      <c r="C988">
        <v>848.5479736328125</v>
      </c>
      <c r="D988">
        <v>288.939208984375</v>
      </c>
      <c r="E988">
        <v>798.24078369140625</v>
      </c>
      <c r="F988">
        <v>902.01708984375</v>
      </c>
      <c r="G988">
        <v>784.719970703125</v>
      </c>
      <c r="H988">
        <v>888.590576171875</v>
      </c>
      <c r="I988">
        <v>866.248779296875</v>
      </c>
      <c r="J988">
        <v>846.85308837890625</v>
      </c>
      <c r="K988">
        <v>264.02529907226563</v>
      </c>
    </row>
    <row r="989" spans="1:11" x14ac:dyDescent="0.3">
      <c r="A989">
        <v>0.163245</v>
      </c>
      <c r="B989">
        <v>299.63693237304688</v>
      </c>
      <c r="C989">
        <v>837.507568359375</v>
      </c>
      <c r="D989">
        <v>277.82699584960938</v>
      </c>
      <c r="E989">
        <v>863.08990478515625</v>
      </c>
      <c r="F989">
        <v>841.169921875</v>
      </c>
      <c r="G989">
        <v>755.636962890625</v>
      </c>
      <c r="H989">
        <v>839.84796142578125</v>
      </c>
      <c r="I989">
        <v>832.62060546875</v>
      </c>
      <c r="J989">
        <v>946.7708740234375</v>
      </c>
      <c r="K989">
        <v>259.99234008789063</v>
      </c>
    </row>
    <row r="990" spans="1:11" x14ac:dyDescent="0.3">
      <c r="A990">
        <v>0.16338</v>
      </c>
      <c r="B990">
        <v>299.96112060546881</v>
      </c>
      <c r="C990">
        <v>881.65216064453125</v>
      </c>
      <c r="D990">
        <v>275.64370727539063</v>
      </c>
      <c r="E990">
        <v>1047.98974609375</v>
      </c>
      <c r="F990">
        <v>850.674072265625</v>
      </c>
      <c r="G990">
        <v>738.67364501953125</v>
      </c>
      <c r="H990">
        <v>876.27545166015625</v>
      </c>
      <c r="I990">
        <v>810.8804931640625</v>
      </c>
      <c r="J990">
        <v>867.00616455078125</v>
      </c>
      <c r="K990">
        <v>257.6971435546875</v>
      </c>
    </row>
    <row r="991" spans="1:11" x14ac:dyDescent="0.3">
      <c r="A991">
        <v>0.16351499999999999</v>
      </c>
      <c r="B991">
        <v>302.00860595703119</v>
      </c>
      <c r="C991">
        <v>816.57122802734375</v>
      </c>
      <c r="D991">
        <v>284.49588012695313</v>
      </c>
      <c r="E991">
        <v>898.5721435546875</v>
      </c>
      <c r="F991">
        <v>820.133056640625</v>
      </c>
      <c r="G991">
        <v>850.74664306640625</v>
      </c>
      <c r="H991">
        <v>857.93988037109375</v>
      </c>
      <c r="I991">
        <v>901.02789306640625</v>
      </c>
      <c r="J991">
        <v>870.15283203125</v>
      </c>
      <c r="K991">
        <v>263.62612915039063</v>
      </c>
    </row>
    <row r="992" spans="1:11" x14ac:dyDescent="0.3">
      <c r="A992">
        <v>0.16364999999999999</v>
      </c>
      <c r="B992">
        <v>301.185791015625</v>
      </c>
      <c r="C992">
        <v>782.44189453125</v>
      </c>
      <c r="D992">
        <v>277.1080322265625</v>
      </c>
      <c r="E992">
        <v>866.01324462890625</v>
      </c>
      <c r="F992">
        <v>865.18243408203125</v>
      </c>
      <c r="G992">
        <v>880.686279296875</v>
      </c>
      <c r="H992">
        <v>871.19189453125</v>
      </c>
      <c r="I992">
        <v>937.53924560546875</v>
      </c>
      <c r="J992">
        <v>914.56842041015625</v>
      </c>
      <c r="K992">
        <v>256.9210205078125</v>
      </c>
    </row>
    <row r="993" spans="1:11" x14ac:dyDescent="0.3">
      <c r="A993">
        <v>0.16378499999999999</v>
      </c>
      <c r="B993">
        <v>303.5953369140625</v>
      </c>
      <c r="C993">
        <v>828.05621337890625</v>
      </c>
      <c r="D993">
        <v>275.59130859375</v>
      </c>
      <c r="E993">
        <v>918.71759033203125</v>
      </c>
      <c r="F993">
        <v>886.7723388671875</v>
      </c>
      <c r="G993">
        <v>834.86212158203125</v>
      </c>
      <c r="H993">
        <v>919.399658203125</v>
      </c>
      <c r="I993">
        <v>1042.565673828125</v>
      </c>
      <c r="J993">
        <v>942.70123291015625</v>
      </c>
      <c r="K993">
        <v>257.92037963867188</v>
      </c>
    </row>
    <row r="994" spans="1:11" x14ac:dyDescent="0.3">
      <c r="A994">
        <v>0.16392000000000001</v>
      </c>
      <c r="B994">
        <v>303.51327514648438</v>
      </c>
      <c r="C994">
        <v>872.505126953125</v>
      </c>
      <c r="D994">
        <v>273.96160888671881</v>
      </c>
      <c r="E994">
        <v>921.81793212890625</v>
      </c>
      <c r="F994">
        <v>935.2777099609375</v>
      </c>
      <c r="G994">
        <v>827.59259033203125</v>
      </c>
      <c r="H994">
        <v>861.52789306640625</v>
      </c>
      <c r="I994">
        <v>881.8948974609375</v>
      </c>
      <c r="J994">
        <v>915.1085205078125</v>
      </c>
      <c r="K994">
        <v>252.30189514160159</v>
      </c>
    </row>
    <row r="995" spans="1:11" x14ac:dyDescent="0.3">
      <c r="A995">
        <v>0.16405500000000001</v>
      </c>
      <c r="B995">
        <v>297.2474365234375</v>
      </c>
      <c r="C995">
        <v>874.70123291015625</v>
      </c>
      <c r="D995">
        <v>273.02365112304688</v>
      </c>
      <c r="E995">
        <v>909.3326416015625</v>
      </c>
      <c r="F995">
        <v>972.6846923828125</v>
      </c>
      <c r="G995">
        <v>758.54315185546875</v>
      </c>
      <c r="H995">
        <v>978.76361083984375</v>
      </c>
      <c r="I995">
        <v>864.35626220703125</v>
      </c>
      <c r="J995">
        <v>930.3128662109375</v>
      </c>
      <c r="K995">
        <v>253.7335510253906</v>
      </c>
    </row>
    <row r="996" spans="1:11" x14ac:dyDescent="0.3">
      <c r="A996">
        <v>0.16419</v>
      </c>
      <c r="B996">
        <v>299.7442626953125</v>
      </c>
      <c r="C996">
        <v>883.768310546875</v>
      </c>
      <c r="D996">
        <v>274.14791870117188</v>
      </c>
      <c r="E996">
        <v>908.2418212890625</v>
      </c>
      <c r="F996">
        <v>879.01141357421875</v>
      </c>
      <c r="G996">
        <v>854.94378662109375</v>
      </c>
      <c r="H996">
        <v>907.13848876953125</v>
      </c>
      <c r="I996">
        <v>892.79071044921875</v>
      </c>
      <c r="J996">
        <v>903.35260009765625</v>
      </c>
      <c r="K996">
        <v>255.05860900878909</v>
      </c>
    </row>
    <row r="997" spans="1:11" x14ac:dyDescent="0.3">
      <c r="A997">
        <v>0.164325</v>
      </c>
      <c r="B997">
        <v>300.94207763671881</v>
      </c>
      <c r="C997">
        <v>875.866455078125</v>
      </c>
      <c r="D997">
        <v>267.742431640625</v>
      </c>
      <c r="E997">
        <v>859.9979248046875</v>
      </c>
      <c r="F997">
        <v>793.49212646484375</v>
      </c>
      <c r="G997">
        <v>867.611083984375</v>
      </c>
      <c r="H997">
        <v>930.1300048828125</v>
      </c>
      <c r="I997">
        <v>859.29913330078125</v>
      </c>
      <c r="J997">
        <v>876.78070068359375</v>
      </c>
      <c r="K997">
        <v>260.56243896484381</v>
      </c>
    </row>
    <row r="998" spans="1:11" x14ac:dyDescent="0.3">
      <c r="A998">
        <v>0.16446</v>
      </c>
      <c r="B998">
        <v>289.97003173828119</v>
      </c>
      <c r="C998">
        <v>901.13037109375</v>
      </c>
      <c r="D998">
        <v>270.9571533203125</v>
      </c>
      <c r="E998">
        <v>857.3631591796875</v>
      </c>
      <c r="F998">
        <v>876.90814208984375</v>
      </c>
      <c r="G998">
        <v>823.07867431640625</v>
      </c>
      <c r="H998">
        <v>1004.730285644531</v>
      </c>
      <c r="I998">
        <v>879.88995361328125</v>
      </c>
      <c r="J998">
        <v>966.65826416015625</v>
      </c>
      <c r="K998">
        <v>248.74578857421881</v>
      </c>
    </row>
    <row r="999" spans="1:11" x14ac:dyDescent="0.3">
      <c r="A999">
        <v>0.16459499999999999</v>
      </c>
      <c r="B999">
        <v>294.49899291992188</v>
      </c>
      <c r="C999">
        <v>871.6575927734375</v>
      </c>
      <c r="D999">
        <v>263.53720092773438</v>
      </c>
      <c r="E999">
        <v>962.2838134765625</v>
      </c>
      <c r="F999">
        <v>905.8819580078125</v>
      </c>
      <c r="G999">
        <v>812.644775390625</v>
      </c>
      <c r="H999">
        <v>873.7423095703125</v>
      </c>
      <c r="I999">
        <v>862.04779052734375</v>
      </c>
      <c r="J999">
        <v>897.17315673828125</v>
      </c>
      <c r="K999">
        <v>252.84136962890619</v>
      </c>
    </row>
    <row r="1000" spans="1:11" x14ac:dyDescent="0.3">
      <c r="A1000">
        <v>0.16472999999999999</v>
      </c>
      <c r="B1000">
        <v>293.38027954101563</v>
      </c>
      <c r="C1000">
        <v>886.48541259765625</v>
      </c>
      <c r="D1000">
        <v>271.24658203125</v>
      </c>
      <c r="E1000">
        <v>883.47625732421875</v>
      </c>
      <c r="F1000">
        <v>868.40728759765625</v>
      </c>
      <c r="G1000">
        <v>857.3133544921875</v>
      </c>
      <c r="H1000">
        <v>918.62481689453125</v>
      </c>
      <c r="I1000">
        <v>954.60491943359375</v>
      </c>
      <c r="J1000">
        <v>833.0047607421875</v>
      </c>
      <c r="K1000">
        <v>246.0373840332031</v>
      </c>
    </row>
    <row r="1001" spans="1:11" x14ac:dyDescent="0.3">
      <c r="A1001">
        <v>0.16486500000000001</v>
      </c>
      <c r="B1001">
        <v>290.79318237304688</v>
      </c>
      <c r="C1001">
        <v>870.29217529296875</v>
      </c>
      <c r="D1001">
        <v>264.05267333984381</v>
      </c>
      <c r="E1001">
        <v>847.95831298828125</v>
      </c>
      <c r="F1001">
        <v>889.47509765625</v>
      </c>
      <c r="G1001">
        <v>827.80609130859375</v>
      </c>
      <c r="H1001">
        <v>874.14080810546875</v>
      </c>
      <c r="I1001">
        <v>941.28680419921875</v>
      </c>
      <c r="J1001">
        <v>854.6573486328125</v>
      </c>
      <c r="K1001">
        <v>250.47898864746091</v>
      </c>
    </row>
    <row r="1002" spans="1:11" x14ac:dyDescent="0.3">
      <c r="A1002">
        <v>0.16500000000000001</v>
      </c>
      <c r="B1002">
        <v>289.65060424804688</v>
      </c>
      <c r="C1002">
        <v>853.4359130859375</v>
      </c>
      <c r="D1002">
        <v>259.82052612304688</v>
      </c>
      <c r="E1002">
        <v>920.09661865234375</v>
      </c>
      <c r="F1002">
        <v>857.850341796875</v>
      </c>
      <c r="G1002">
        <v>833.51129150390625</v>
      </c>
      <c r="H1002">
        <v>941.9149169921875</v>
      </c>
      <c r="I1002">
        <v>840.94000244140625</v>
      </c>
      <c r="J1002">
        <v>847.7081298828125</v>
      </c>
      <c r="K1002">
        <v>247.6996154785156</v>
      </c>
    </row>
    <row r="1003" spans="1:11" x14ac:dyDescent="0.3">
      <c r="A1003">
        <v>0.165135</v>
      </c>
      <c r="B1003">
        <v>286.484619140625</v>
      </c>
      <c r="C1003">
        <v>901.8328857421875</v>
      </c>
      <c r="D1003">
        <v>261.33392333984381</v>
      </c>
      <c r="E1003">
        <v>797.53564453125</v>
      </c>
      <c r="F1003">
        <v>865.0357666015625</v>
      </c>
      <c r="G1003">
        <v>828.19696044921875</v>
      </c>
      <c r="H1003">
        <v>880.84197998046875</v>
      </c>
      <c r="I1003">
        <v>961.42578125</v>
      </c>
      <c r="J1003">
        <v>872.49163818359375</v>
      </c>
      <c r="K1003">
        <v>247.12982177734381</v>
      </c>
    </row>
    <row r="1004" spans="1:11" x14ac:dyDescent="0.3">
      <c r="A1004">
        <v>0.16527</v>
      </c>
      <c r="B1004">
        <v>286.24826049804688</v>
      </c>
      <c r="C1004">
        <v>883.21343994140625</v>
      </c>
      <c r="D1004">
        <v>263.35403442382813</v>
      </c>
      <c r="E1004">
        <v>876.740966796875</v>
      </c>
      <c r="F1004">
        <v>906.29547119140625</v>
      </c>
      <c r="G1004">
        <v>925.30865478515625</v>
      </c>
      <c r="H1004">
        <v>913.6414794921875</v>
      </c>
      <c r="I1004">
        <v>896.23211669921875</v>
      </c>
      <c r="J1004">
        <v>971.1947021484375</v>
      </c>
      <c r="K1004">
        <v>243.532470703125</v>
      </c>
    </row>
    <row r="1005" spans="1:11" x14ac:dyDescent="0.3">
      <c r="A1005">
        <v>0.165405</v>
      </c>
      <c r="B1005">
        <v>284.19305419921881</v>
      </c>
      <c r="C1005">
        <v>873.91455078125</v>
      </c>
      <c r="D1005">
        <v>253.00233459472659</v>
      </c>
      <c r="E1005">
        <v>835.4454345703125</v>
      </c>
      <c r="F1005">
        <v>874.92694091796875</v>
      </c>
      <c r="G1005">
        <v>1006.800415039062</v>
      </c>
      <c r="H1005">
        <v>816.0198974609375</v>
      </c>
      <c r="I1005">
        <v>842.3402099609375</v>
      </c>
      <c r="J1005">
        <v>917.833251953125</v>
      </c>
      <c r="K1005">
        <v>238.10780334472659</v>
      </c>
    </row>
    <row r="1006" spans="1:11" x14ac:dyDescent="0.3">
      <c r="A1006">
        <v>0.16553999999999999</v>
      </c>
      <c r="B1006">
        <v>279.42300415039063</v>
      </c>
      <c r="C1006">
        <v>908.60223388671875</v>
      </c>
      <c r="D1006">
        <v>256.62716674804688</v>
      </c>
      <c r="E1006">
        <v>889.23638916015625</v>
      </c>
      <c r="F1006">
        <v>934.7274169921875</v>
      </c>
      <c r="G1006">
        <v>947.60479736328125</v>
      </c>
      <c r="H1006">
        <v>833.8887939453125</v>
      </c>
      <c r="I1006">
        <v>902.01458740234375</v>
      </c>
      <c r="J1006">
        <v>908.97210693359375</v>
      </c>
      <c r="K1006">
        <v>240.9892883300781</v>
      </c>
    </row>
    <row r="1007" spans="1:11" x14ac:dyDescent="0.3">
      <c r="A1007">
        <v>0.16567499999999999</v>
      </c>
      <c r="B1007">
        <v>279.26739501953119</v>
      </c>
      <c r="C1007">
        <v>875.3807373046875</v>
      </c>
      <c r="D1007">
        <v>255.10551452636719</v>
      </c>
      <c r="E1007">
        <v>891.95196533203125</v>
      </c>
      <c r="F1007">
        <v>977.79107666015625</v>
      </c>
      <c r="G1007">
        <v>977.8973388671875</v>
      </c>
      <c r="H1007">
        <v>818.6922607421875</v>
      </c>
      <c r="I1007">
        <v>802.75799560546875</v>
      </c>
      <c r="J1007">
        <v>911.0054931640625</v>
      </c>
      <c r="K1007">
        <v>244.7387390136719</v>
      </c>
    </row>
    <row r="1008" spans="1:11" x14ac:dyDescent="0.3">
      <c r="A1008">
        <v>0.16581000000000001</v>
      </c>
      <c r="B1008">
        <v>277.95407104492188</v>
      </c>
      <c r="C1008">
        <v>947.129150390625</v>
      </c>
      <c r="D1008">
        <v>252.82212829589841</v>
      </c>
      <c r="E1008">
        <v>899.3807373046875</v>
      </c>
      <c r="F1008">
        <v>953.281982421875</v>
      </c>
      <c r="G1008">
        <v>831.13641357421875</v>
      </c>
      <c r="H1008">
        <v>852.602783203125</v>
      </c>
      <c r="I1008">
        <v>863.634033203125</v>
      </c>
      <c r="J1008">
        <v>884.0093994140625</v>
      </c>
      <c r="K1008">
        <v>246.69523620605469</v>
      </c>
    </row>
    <row r="1009" spans="1:11" x14ac:dyDescent="0.3">
      <c r="A1009">
        <v>0.16594500000000001</v>
      </c>
      <c r="B1009">
        <v>277.61111450195313</v>
      </c>
      <c r="C1009">
        <v>947.1146240234375</v>
      </c>
      <c r="D1009">
        <v>249.22955322265619</v>
      </c>
      <c r="E1009">
        <v>938.27978515625</v>
      </c>
      <c r="F1009">
        <v>910.06829833984375</v>
      </c>
      <c r="G1009">
        <v>824.79962158203125</v>
      </c>
      <c r="H1009">
        <v>891.58209228515625</v>
      </c>
      <c r="I1009">
        <v>802.744873046875</v>
      </c>
      <c r="J1009">
        <v>864.9244384765625</v>
      </c>
      <c r="K1009">
        <v>240.8789367675781</v>
      </c>
    </row>
    <row r="1010" spans="1:11" x14ac:dyDescent="0.3">
      <c r="A1010">
        <v>0.16608000000000001</v>
      </c>
      <c r="B1010">
        <v>284.36285400390619</v>
      </c>
      <c r="C1010">
        <v>911.7777099609375</v>
      </c>
      <c r="D1010">
        <v>249.99461364746091</v>
      </c>
      <c r="E1010">
        <v>863.75</v>
      </c>
      <c r="F1010">
        <v>927.88629150390625</v>
      </c>
      <c r="G1010">
        <v>835.6229248046875</v>
      </c>
      <c r="H1010">
        <v>939.5679931640625</v>
      </c>
      <c r="I1010">
        <v>783.35626220703125</v>
      </c>
      <c r="J1010">
        <v>845.129150390625</v>
      </c>
      <c r="K1010">
        <v>230.01591491699219</v>
      </c>
    </row>
    <row r="1011" spans="1:11" x14ac:dyDescent="0.3">
      <c r="A1011">
        <v>0.166215</v>
      </c>
      <c r="B1011">
        <v>276.72116088867188</v>
      </c>
      <c r="C1011">
        <v>926.27630615234375</v>
      </c>
      <c r="D1011">
        <v>249.119873046875</v>
      </c>
      <c r="E1011">
        <v>945.0716552734375</v>
      </c>
      <c r="F1011">
        <v>894.23834228515625</v>
      </c>
      <c r="G1011">
        <v>874.30126953125</v>
      </c>
      <c r="H1011">
        <v>891.32037353515625</v>
      </c>
      <c r="I1011">
        <v>937.28948974609375</v>
      </c>
      <c r="J1011">
        <v>806.04248046875</v>
      </c>
      <c r="K1011">
        <v>234.04240417480469</v>
      </c>
    </row>
    <row r="1012" spans="1:11" x14ac:dyDescent="0.3">
      <c r="A1012">
        <v>0.16635</v>
      </c>
      <c r="B1012">
        <v>274.507080078125</v>
      </c>
      <c r="C1012">
        <v>925.49578857421875</v>
      </c>
      <c r="D1012">
        <v>245.0892028808594</v>
      </c>
      <c r="E1012">
        <v>868.26019287109375</v>
      </c>
      <c r="F1012">
        <v>820.60546875</v>
      </c>
      <c r="G1012">
        <v>932.6907958984375</v>
      </c>
      <c r="H1012">
        <v>820.0706787109375</v>
      </c>
      <c r="I1012">
        <v>854.8876953125</v>
      </c>
      <c r="J1012">
        <v>853.01873779296875</v>
      </c>
      <c r="K1012">
        <v>232.79048156738281</v>
      </c>
    </row>
    <row r="1013" spans="1:11" x14ac:dyDescent="0.3">
      <c r="A1013">
        <v>0.16648499999999999</v>
      </c>
      <c r="B1013">
        <v>273.0172119140625</v>
      </c>
      <c r="C1013">
        <v>864.3885498046875</v>
      </c>
      <c r="D1013">
        <v>239.0108337402344</v>
      </c>
      <c r="E1013">
        <v>934.88909912109375</v>
      </c>
      <c r="F1013">
        <v>931.68292236328125</v>
      </c>
      <c r="G1013">
        <v>887.958740234375</v>
      </c>
      <c r="H1013">
        <v>896.46173095703125</v>
      </c>
      <c r="I1013">
        <v>827.68231201171875</v>
      </c>
      <c r="J1013">
        <v>870.48919677734375</v>
      </c>
      <c r="K1013">
        <v>233.64483642578119</v>
      </c>
    </row>
    <row r="1014" spans="1:11" x14ac:dyDescent="0.3">
      <c r="A1014">
        <v>0.16661999999999999</v>
      </c>
      <c r="B1014">
        <v>271.83273315429688</v>
      </c>
      <c r="C1014">
        <v>822.823974609375</v>
      </c>
      <c r="D1014">
        <v>238.0963134765625</v>
      </c>
      <c r="E1014">
        <v>934.96563720703125</v>
      </c>
      <c r="F1014">
        <v>986.55401611328125</v>
      </c>
      <c r="G1014">
        <v>822.59173583984375</v>
      </c>
      <c r="H1014">
        <v>926.29351806640625</v>
      </c>
      <c r="I1014">
        <v>815.2850341796875</v>
      </c>
      <c r="J1014">
        <v>907.48358154296875</v>
      </c>
      <c r="K1014">
        <v>234.2835998535156</v>
      </c>
    </row>
    <row r="1015" spans="1:11" x14ac:dyDescent="0.3">
      <c r="A1015">
        <v>0.16675499999999999</v>
      </c>
      <c r="B1015">
        <v>274.76715087890619</v>
      </c>
      <c r="C1015">
        <v>850.536376953125</v>
      </c>
      <c r="D1015">
        <v>242.30555725097659</v>
      </c>
      <c r="E1015">
        <v>924.47662353515625</v>
      </c>
      <c r="F1015">
        <v>955.841064453125</v>
      </c>
      <c r="G1015">
        <v>914.83599853515625</v>
      </c>
      <c r="H1015">
        <v>925.49908447265625</v>
      </c>
      <c r="I1015">
        <v>905.4132080078125</v>
      </c>
      <c r="J1015">
        <v>868.03546142578125</v>
      </c>
      <c r="K1015">
        <v>229.6143493652344</v>
      </c>
    </row>
    <row r="1016" spans="1:11" x14ac:dyDescent="0.3">
      <c r="A1016">
        <v>0.16689000000000001</v>
      </c>
      <c r="B1016">
        <v>272.09317016601563</v>
      </c>
      <c r="C1016">
        <v>941.8795166015625</v>
      </c>
      <c r="D1016">
        <v>235.61756896972659</v>
      </c>
      <c r="E1016">
        <v>937.36474609375</v>
      </c>
      <c r="F1016">
        <v>881.91656494140625</v>
      </c>
      <c r="G1016">
        <v>894.87664794921875</v>
      </c>
      <c r="H1016">
        <v>970.25848388671875</v>
      </c>
      <c r="I1016">
        <v>917.4989013671875</v>
      </c>
      <c r="J1016">
        <v>894.51025390625</v>
      </c>
      <c r="K1016">
        <v>226.92839050292969</v>
      </c>
    </row>
    <row r="1017" spans="1:11" x14ac:dyDescent="0.3">
      <c r="A1017">
        <v>0.16702500000000001</v>
      </c>
      <c r="B1017">
        <v>268.5556640625</v>
      </c>
      <c r="C1017">
        <v>886.92572021484375</v>
      </c>
      <c r="D1017">
        <v>231.2857666015625</v>
      </c>
      <c r="E1017">
        <v>933.0130615234375</v>
      </c>
      <c r="F1017">
        <v>841.4324951171875</v>
      </c>
      <c r="G1017">
        <v>792.86968994140625</v>
      </c>
      <c r="H1017">
        <v>925.85382080078125</v>
      </c>
      <c r="I1017">
        <v>862.74658203125</v>
      </c>
      <c r="J1017">
        <v>893.24237060546875</v>
      </c>
      <c r="K1017">
        <v>227.29893493652341</v>
      </c>
    </row>
    <row r="1018" spans="1:11" x14ac:dyDescent="0.3">
      <c r="A1018">
        <v>0.16716</v>
      </c>
      <c r="B1018">
        <v>261.3643798828125</v>
      </c>
      <c r="C1018">
        <v>914.20294189453125</v>
      </c>
      <c r="D1018">
        <v>231.966796875</v>
      </c>
      <c r="E1018">
        <v>853.2069091796875</v>
      </c>
      <c r="F1018">
        <v>854.83563232421875</v>
      </c>
      <c r="G1018">
        <v>811.87554931640625</v>
      </c>
      <c r="H1018">
        <v>935.6046142578125</v>
      </c>
      <c r="I1018">
        <v>899.9285888671875</v>
      </c>
      <c r="J1018">
        <v>968.2860107421875</v>
      </c>
      <c r="K1018">
        <v>225.22080993652341</v>
      </c>
    </row>
    <row r="1019" spans="1:11" x14ac:dyDescent="0.3">
      <c r="A1019">
        <v>0.167295</v>
      </c>
      <c r="B1019">
        <v>263.18655395507813</v>
      </c>
      <c r="C1019">
        <v>897.63458251953125</v>
      </c>
      <c r="D1019">
        <v>236.12431335449219</v>
      </c>
      <c r="E1019">
        <v>826.976318359375</v>
      </c>
      <c r="F1019">
        <v>789.738037109375</v>
      </c>
      <c r="G1019">
        <v>898.9058837890625</v>
      </c>
      <c r="H1019">
        <v>895.21014404296875</v>
      </c>
      <c r="I1019">
        <v>874.10418701171875</v>
      </c>
      <c r="J1019">
        <v>906.05517578125</v>
      </c>
      <c r="K1019">
        <v>234.78472900390619</v>
      </c>
    </row>
    <row r="1020" spans="1:11" x14ac:dyDescent="0.3">
      <c r="A1020">
        <v>0.16743</v>
      </c>
      <c r="B1020">
        <v>265.20370483398438</v>
      </c>
      <c r="C1020">
        <v>916.18682861328125</v>
      </c>
      <c r="D1020">
        <v>230.81855773925781</v>
      </c>
      <c r="E1020">
        <v>859.88861083984375</v>
      </c>
      <c r="F1020">
        <v>830.93145751953125</v>
      </c>
      <c r="G1020">
        <v>928.682373046875</v>
      </c>
      <c r="H1020">
        <v>906.1309814453125</v>
      </c>
      <c r="I1020">
        <v>841.29913330078125</v>
      </c>
      <c r="J1020">
        <v>923.0667724609375</v>
      </c>
      <c r="K1020">
        <v>226.2848815917969</v>
      </c>
    </row>
    <row r="1021" spans="1:11" x14ac:dyDescent="0.3">
      <c r="A1021">
        <v>0.16756499999999999</v>
      </c>
      <c r="B1021">
        <v>267.24600219726563</v>
      </c>
      <c r="C1021">
        <v>889.03631591796875</v>
      </c>
      <c r="D1021">
        <v>226.60716247558591</v>
      </c>
      <c r="E1021">
        <v>848.27001953125</v>
      </c>
      <c r="F1021">
        <v>909.40386962890625</v>
      </c>
      <c r="G1021">
        <v>989.70751953125</v>
      </c>
      <c r="H1021">
        <v>946.45672607421875</v>
      </c>
      <c r="I1021">
        <v>830.23931884765625</v>
      </c>
      <c r="J1021">
        <v>877.1170654296875</v>
      </c>
      <c r="K1021">
        <v>219.55635070800781</v>
      </c>
    </row>
    <row r="1022" spans="1:11" x14ac:dyDescent="0.3">
      <c r="A1022">
        <v>0.16769999999999999</v>
      </c>
      <c r="B1022">
        <v>258.33758544921881</v>
      </c>
      <c r="C1022">
        <v>908.71307373046875</v>
      </c>
      <c r="D1022">
        <v>225.47850036621091</v>
      </c>
      <c r="E1022">
        <v>887.53448486328125</v>
      </c>
      <c r="F1022">
        <v>922.80926513671875</v>
      </c>
      <c r="G1022">
        <v>966.81903076171875</v>
      </c>
      <c r="H1022">
        <v>925.48046875</v>
      </c>
      <c r="I1022">
        <v>901.9560546875</v>
      </c>
      <c r="J1022">
        <v>859.43402099609375</v>
      </c>
      <c r="K1022">
        <v>220.2784729003906</v>
      </c>
    </row>
    <row r="1023" spans="1:11" x14ac:dyDescent="0.3">
      <c r="A1023">
        <v>0.16783500000000001</v>
      </c>
      <c r="B1023">
        <v>255.40667724609381</v>
      </c>
      <c r="C1023">
        <v>885.16339111328125</v>
      </c>
      <c r="D1023">
        <v>233.4088134765625</v>
      </c>
      <c r="E1023">
        <v>844.9293212890625</v>
      </c>
      <c r="F1023">
        <v>919.04095458984375</v>
      </c>
      <c r="G1023">
        <v>926.26824951171875</v>
      </c>
      <c r="H1023">
        <v>914.66485595703125</v>
      </c>
      <c r="I1023">
        <v>835.5594482421875</v>
      </c>
      <c r="J1023">
        <v>912.3919677734375</v>
      </c>
      <c r="K1023">
        <v>218.55476379394531</v>
      </c>
    </row>
    <row r="1024" spans="1:11" x14ac:dyDescent="0.3">
      <c r="A1024">
        <v>0.16797000000000001</v>
      </c>
      <c r="B1024">
        <v>256.09130859375</v>
      </c>
      <c r="C1024">
        <v>912.34326171875</v>
      </c>
      <c r="D1024">
        <v>223.32554626464841</v>
      </c>
      <c r="E1024">
        <v>847.195556640625</v>
      </c>
      <c r="F1024">
        <v>896.81005859375</v>
      </c>
      <c r="G1024">
        <v>869.0057373046875</v>
      </c>
      <c r="H1024">
        <v>924.47052001953125</v>
      </c>
      <c r="I1024">
        <v>825.24603271484375</v>
      </c>
      <c r="J1024">
        <v>909.007080078125</v>
      </c>
      <c r="K1024">
        <v>221.29231262207031</v>
      </c>
    </row>
    <row r="1025" spans="1:11" x14ac:dyDescent="0.3">
      <c r="A1025">
        <v>0.168105</v>
      </c>
      <c r="B1025">
        <v>254.8731384277344</v>
      </c>
      <c r="C1025">
        <v>888.7557373046875</v>
      </c>
      <c r="D1025">
        <v>218.34815979003909</v>
      </c>
      <c r="E1025">
        <v>915.86468505859375</v>
      </c>
      <c r="F1025">
        <v>801.2408447265625</v>
      </c>
      <c r="G1025">
        <v>913.13629150390625</v>
      </c>
      <c r="H1025">
        <v>941.63720703125</v>
      </c>
      <c r="I1025">
        <v>937.3077392578125</v>
      </c>
      <c r="J1025">
        <v>914.65240478515625</v>
      </c>
      <c r="K1025">
        <v>228.4467468261719</v>
      </c>
    </row>
    <row r="1026" spans="1:11" x14ac:dyDescent="0.3">
      <c r="A1026">
        <v>0.16824</v>
      </c>
      <c r="B1026">
        <v>258.89593505859381</v>
      </c>
      <c r="C1026">
        <v>823.6446533203125</v>
      </c>
      <c r="D1026">
        <v>218.69041442871091</v>
      </c>
      <c r="E1026">
        <v>885.55450439453125</v>
      </c>
      <c r="F1026">
        <v>839.53057861328125</v>
      </c>
      <c r="G1026">
        <v>879.7398681640625</v>
      </c>
      <c r="H1026">
        <v>941.02587890625</v>
      </c>
      <c r="I1026">
        <v>886.5106201171875</v>
      </c>
      <c r="J1026">
        <v>917.504638671875</v>
      </c>
      <c r="K1026">
        <v>218.37127685546881</v>
      </c>
    </row>
    <row r="1027" spans="1:11" x14ac:dyDescent="0.3">
      <c r="A1027">
        <v>0.168375</v>
      </c>
      <c r="B1027">
        <v>261.15133666992188</v>
      </c>
      <c r="C1027">
        <v>877.218505859375</v>
      </c>
      <c r="D1027">
        <v>229.1121520996094</v>
      </c>
      <c r="E1027">
        <v>865.96307373046875</v>
      </c>
      <c r="F1027">
        <v>818.65740966796875</v>
      </c>
      <c r="G1027">
        <v>835.35125732421875</v>
      </c>
      <c r="H1027">
        <v>974.28240966796875</v>
      </c>
      <c r="I1027">
        <v>974.9073486328125</v>
      </c>
      <c r="J1027">
        <v>859.6322021484375</v>
      </c>
      <c r="K1027">
        <v>210.7674255371094</v>
      </c>
    </row>
    <row r="1028" spans="1:11" x14ac:dyDescent="0.3">
      <c r="A1028">
        <v>0.16850999999999999</v>
      </c>
      <c r="B1028">
        <v>251.77207946777341</v>
      </c>
      <c r="C1028">
        <v>822.2718505859375</v>
      </c>
      <c r="D1028">
        <v>217.17588806152341</v>
      </c>
      <c r="E1028">
        <v>879.02825927734375</v>
      </c>
      <c r="F1028">
        <v>904.88519287109375</v>
      </c>
      <c r="G1028">
        <v>978.06268310546875</v>
      </c>
      <c r="H1028">
        <v>972.11724853515625</v>
      </c>
      <c r="I1028">
        <v>866.67120361328125</v>
      </c>
      <c r="J1028">
        <v>906.58709716796875</v>
      </c>
      <c r="K1028">
        <v>212.52313232421881</v>
      </c>
    </row>
    <row r="1029" spans="1:11" x14ac:dyDescent="0.3">
      <c r="A1029">
        <v>0.16864499999999999</v>
      </c>
      <c r="B1029">
        <v>248.89323425292969</v>
      </c>
      <c r="C1029">
        <v>915.51934814453125</v>
      </c>
      <c r="D1029">
        <v>214.26109313964841</v>
      </c>
      <c r="E1029">
        <v>887.65435791015625</v>
      </c>
      <c r="F1029">
        <v>892.381591796875</v>
      </c>
      <c r="G1029">
        <v>979.7318115234375</v>
      </c>
      <c r="H1029">
        <v>953.09869384765625</v>
      </c>
      <c r="I1029">
        <v>883.2584228515625</v>
      </c>
      <c r="J1029">
        <v>945.7364501953125</v>
      </c>
      <c r="K1029">
        <v>212.36700439453119</v>
      </c>
    </row>
    <row r="1030" spans="1:11" x14ac:dyDescent="0.3">
      <c r="A1030">
        <v>0.16878000000000001</v>
      </c>
      <c r="B1030">
        <v>246.64506530761719</v>
      </c>
      <c r="C1030">
        <v>889.042236328125</v>
      </c>
      <c r="D1030">
        <v>215.94927978515619</v>
      </c>
      <c r="E1030">
        <v>879.059326171875</v>
      </c>
      <c r="F1030">
        <v>837.26556396484375</v>
      </c>
      <c r="G1030">
        <v>932.93829345703125</v>
      </c>
      <c r="H1030">
        <v>979.03985595703125</v>
      </c>
      <c r="I1030">
        <v>885.7518310546875</v>
      </c>
      <c r="J1030">
        <v>983.60894775390625</v>
      </c>
      <c r="K1030">
        <v>222.60664367675781</v>
      </c>
    </row>
    <row r="1031" spans="1:11" x14ac:dyDescent="0.3">
      <c r="A1031">
        <v>0.16891500000000001</v>
      </c>
      <c r="B1031">
        <v>246.5523681640625</v>
      </c>
      <c r="C1031">
        <v>881.1480712890625</v>
      </c>
      <c r="D1031">
        <v>226.4140625</v>
      </c>
      <c r="E1031">
        <v>949.8543701171875</v>
      </c>
      <c r="F1031">
        <v>771.3564453125</v>
      </c>
      <c r="G1031">
        <v>926.58563232421875</v>
      </c>
      <c r="H1031">
        <v>889.6490478515625</v>
      </c>
      <c r="I1031">
        <v>909.314208984375</v>
      </c>
      <c r="J1031">
        <v>984.6094970703125</v>
      </c>
      <c r="K1031">
        <v>221.42811584472659</v>
      </c>
    </row>
    <row r="1032" spans="1:11" x14ac:dyDescent="0.3">
      <c r="A1032">
        <v>0.16905000000000001</v>
      </c>
      <c r="B1032">
        <v>249.86152648925781</v>
      </c>
      <c r="C1032">
        <v>942.29742431640625</v>
      </c>
      <c r="D1032">
        <v>210.57838439941409</v>
      </c>
      <c r="E1032">
        <v>1011.148315429688</v>
      </c>
      <c r="F1032">
        <v>807.2554931640625</v>
      </c>
      <c r="G1032">
        <v>909.06378173828125</v>
      </c>
      <c r="H1032">
        <v>960.25830078125</v>
      </c>
      <c r="I1032">
        <v>873.2230224609375</v>
      </c>
      <c r="J1032">
        <v>903.61956787109375</v>
      </c>
      <c r="K1032">
        <v>207.5635986328125</v>
      </c>
    </row>
    <row r="1033" spans="1:11" x14ac:dyDescent="0.3">
      <c r="A1033">
        <v>0.169185</v>
      </c>
      <c r="B1033">
        <v>256.06552124023438</v>
      </c>
      <c r="C1033">
        <v>910.04510498046875</v>
      </c>
      <c r="D1033">
        <v>206.52410888671881</v>
      </c>
      <c r="E1033">
        <v>1000.441467285156</v>
      </c>
      <c r="F1033">
        <v>826.06488037109375</v>
      </c>
      <c r="G1033">
        <v>844.214599609375</v>
      </c>
      <c r="H1033">
        <v>873.66412353515625</v>
      </c>
      <c r="I1033">
        <v>845.03289794921875</v>
      </c>
      <c r="J1033">
        <v>935.6669921875</v>
      </c>
      <c r="K1033">
        <v>209.84368896484381</v>
      </c>
    </row>
    <row r="1034" spans="1:11" x14ac:dyDescent="0.3">
      <c r="A1034">
        <v>0.16932</v>
      </c>
      <c r="B1034">
        <v>245.488525390625</v>
      </c>
      <c r="C1034">
        <v>913.383544921875</v>
      </c>
      <c r="D1034">
        <v>210.93943786621091</v>
      </c>
      <c r="E1034">
        <v>916.0078125</v>
      </c>
      <c r="F1034">
        <v>868.66705322265625</v>
      </c>
      <c r="G1034">
        <v>936.87274169921875</v>
      </c>
      <c r="H1034">
        <v>935.0172119140625</v>
      </c>
      <c r="I1034">
        <v>962.06304931640625</v>
      </c>
      <c r="J1034">
        <v>907.96624755859375</v>
      </c>
      <c r="K1034">
        <v>208.5682678222656</v>
      </c>
    </row>
    <row r="1035" spans="1:11" x14ac:dyDescent="0.3">
      <c r="A1035">
        <v>0.16945499999999999</v>
      </c>
      <c r="B1035">
        <v>241.1598815917969</v>
      </c>
      <c r="C1035">
        <v>947.36572265625</v>
      </c>
      <c r="D1035">
        <v>220.1358947753906</v>
      </c>
      <c r="E1035">
        <v>979.7745361328125</v>
      </c>
      <c r="F1035">
        <v>859.5115966796875</v>
      </c>
      <c r="G1035">
        <v>866.92913818359375</v>
      </c>
      <c r="H1035">
        <v>967.486083984375</v>
      </c>
      <c r="I1035">
        <v>910.247802734375</v>
      </c>
      <c r="J1035">
        <v>892.14202880859375</v>
      </c>
      <c r="K1035">
        <v>209.15986633300781</v>
      </c>
    </row>
    <row r="1036" spans="1:11" x14ac:dyDescent="0.3">
      <c r="A1036">
        <v>0.16958999999999999</v>
      </c>
      <c r="B1036">
        <v>241.71220397949219</v>
      </c>
      <c r="C1036">
        <v>929.81732177734375</v>
      </c>
      <c r="D1036">
        <v>207.37275695800781</v>
      </c>
      <c r="E1036">
        <v>1007.165954589844</v>
      </c>
      <c r="F1036">
        <v>855.70697021484375</v>
      </c>
      <c r="G1036">
        <v>831.76776123046875</v>
      </c>
      <c r="H1036">
        <v>835.1787109375</v>
      </c>
      <c r="I1036">
        <v>856.70111083984375</v>
      </c>
      <c r="J1036">
        <v>891.771240234375</v>
      </c>
      <c r="K1036">
        <v>220.99201965332031</v>
      </c>
    </row>
    <row r="1037" spans="1:11" x14ac:dyDescent="0.3">
      <c r="A1037">
        <v>0.16972499999999999</v>
      </c>
      <c r="B1037">
        <v>239.47639465332031</v>
      </c>
      <c r="C1037">
        <v>867.01446533203125</v>
      </c>
      <c r="D1037">
        <v>202.77510070800781</v>
      </c>
      <c r="E1037">
        <v>923.50164794921875</v>
      </c>
      <c r="F1037">
        <v>934.448486328125</v>
      </c>
      <c r="G1037">
        <v>912.2989501953125</v>
      </c>
      <c r="H1037">
        <v>840.80609130859375</v>
      </c>
      <c r="I1037">
        <v>883.3157958984375</v>
      </c>
      <c r="J1037">
        <v>880.4310302734375</v>
      </c>
      <c r="K1037">
        <v>211.98912048339841</v>
      </c>
    </row>
    <row r="1038" spans="1:11" x14ac:dyDescent="0.3">
      <c r="A1038">
        <v>0.16986000000000001</v>
      </c>
      <c r="B1038">
        <v>253.72880554199219</v>
      </c>
      <c r="C1038">
        <v>877.97930908203125</v>
      </c>
      <c r="D1038">
        <v>210.63285827636719</v>
      </c>
      <c r="E1038">
        <v>886.44390869140625</v>
      </c>
      <c r="F1038">
        <v>923.72076416015625</v>
      </c>
      <c r="G1038">
        <v>797.3892822265625</v>
      </c>
      <c r="H1038">
        <v>887.16961669921875</v>
      </c>
      <c r="I1038">
        <v>845.6805419921875</v>
      </c>
      <c r="J1038">
        <v>859.858154296875</v>
      </c>
      <c r="K1038">
        <v>205.31658935546881</v>
      </c>
    </row>
    <row r="1039" spans="1:11" x14ac:dyDescent="0.3">
      <c r="A1039">
        <v>0.16999500000000001</v>
      </c>
      <c r="B1039">
        <v>247.6820983886719</v>
      </c>
      <c r="C1039">
        <v>951.781494140625</v>
      </c>
      <c r="D1039">
        <v>216.00770568847659</v>
      </c>
      <c r="E1039">
        <v>933.73651123046875</v>
      </c>
      <c r="F1039">
        <v>946.7919921875</v>
      </c>
      <c r="G1039">
        <v>910.05792236328125</v>
      </c>
      <c r="H1039">
        <v>889.07733154296875</v>
      </c>
      <c r="I1039">
        <v>898.9774169921875</v>
      </c>
      <c r="J1039">
        <v>878.61785888671875</v>
      </c>
      <c r="K1039">
        <v>202.43013000488281</v>
      </c>
    </row>
    <row r="1040" spans="1:11" x14ac:dyDescent="0.3">
      <c r="A1040">
        <v>0.17013</v>
      </c>
      <c r="B1040">
        <v>240.19902038574219</v>
      </c>
      <c r="C1040">
        <v>950.22808837890625</v>
      </c>
      <c r="D1040">
        <v>202.87236022949219</v>
      </c>
      <c r="E1040">
        <v>890.21722412109375</v>
      </c>
      <c r="F1040">
        <v>852.68408203125</v>
      </c>
      <c r="G1040">
        <v>924.34228515625</v>
      </c>
      <c r="H1040">
        <v>898.3341064453125</v>
      </c>
      <c r="I1040">
        <v>921.60455322265625</v>
      </c>
      <c r="J1040">
        <v>864.65570068359375</v>
      </c>
      <c r="K1040">
        <v>202.9684143066406</v>
      </c>
    </row>
    <row r="1041" spans="1:11" x14ac:dyDescent="0.3">
      <c r="A1041">
        <v>0.170265</v>
      </c>
      <c r="B1041">
        <v>238.94395446777341</v>
      </c>
      <c r="C1041">
        <v>1023.660034179688</v>
      </c>
      <c r="D1041">
        <v>201.87385559082031</v>
      </c>
      <c r="E1041">
        <v>968.81549072265625</v>
      </c>
      <c r="F1041">
        <v>840.32904052734375</v>
      </c>
      <c r="G1041">
        <v>839.62890625</v>
      </c>
      <c r="H1041">
        <v>851.81878662109375</v>
      </c>
      <c r="I1041">
        <v>878.34649658203125</v>
      </c>
      <c r="J1041">
        <v>906.81292724609375</v>
      </c>
      <c r="K1041">
        <v>212.20965576171881</v>
      </c>
    </row>
    <row r="1042" spans="1:11" x14ac:dyDescent="0.3">
      <c r="A1042">
        <v>0.1704</v>
      </c>
      <c r="B1042">
        <v>239.61024475097659</v>
      </c>
      <c r="C1042">
        <v>898.41455078125</v>
      </c>
      <c r="D1042">
        <v>209.67768859863281</v>
      </c>
      <c r="E1042">
        <v>919.55389404296875</v>
      </c>
      <c r="F1042">
        <v>842.60302734375</v>
      </c>
      <c r="G1042">
        <v>828.906005859375</v>
      </c>
      <c r="H1042">
        <v>894.04296875</v>
      </c>
      <c r="I1042">
        <v>891.63140869140625</v>
      </c>
      <c r="J1042">
        <v>903.23236083984375</v>
      </c>
      <c r="K1042">
        <v>224.10125732421881</v>
      </c>
    </row>
    <row r="1043" spans="1:11" x14ac:dyDescent="0.3">
      <c r="A1043">
        <v>0.17053499999999999</v>
      </c>
      <c r="B1043">
        <v>238.2822570800781</v>
      </c>
      <c r="C1043">
        <v>970.1727294921875</v>
      </c>
      <c r="D1043">
        <v>212.80525207519531</v>
      </c>
      <c r="E1043">
        <v>979.61810302734375</v>
      </c>
      <c r="F1043">
        <v>899.75543212890625</v>
      </c>
      <c r="G1043">
        <v>910.9595947265625</v>
      </c>
      <c r="H1043">
        <v>884.169921875</v>
      </c>
      <c r="I1043">
        <v>905.06634521484375</v>
      </c>
      <c r="J1043">
        <v>913.9737548828125</v>
      </c>
      <c r="K1043">
        <v>205.04420471191409</v>
      </c>
    </row>
    <row r="1044" spans="1:11" x14ac:dyDescent="0.3">
      <c r="A1044">
        <v>0.17066999999999999</v>
      </c>
      <c r="B1044">
        <v>245.63795471191409</v>
      </c>
      <c r="C1044">
        <v>896.077392578125</v>
      </c>
      <c r="D1044">
        <v>201.35591125488281</v>
      </c>
      <c r="E1044">
        <v>942.14556884765625</v>
      </c>
      <c r="F1044">
        <v>880.0516357421875</v>
      </c>
      <c r="G1044">
        <v>990.7760009765625</v>
      </c>
      <c r="H1044">
        <v>969.20989990234375</v>
      </c>
      <c r="I1044">
        <v>963.8131103515625</v>
      </c>
      <c r="J1044">
        <v>937.4228515625</v>
      </c>
      <c r="K1044">
        <v>202.57923889160159</v>
      </c>
    </row>
    <row r="1045" spans="1:11" x14ac:dyDescent="0.3">
      <c r="A1045">
        <v>0.17080500000000001</v>
      </c>
      <c r="B1045">
        <v>255.58575439453119</v>
      </c>
      <c r="C1045">
        <v>965.36749267578125</v>
      </c>
      <c r="D1045">
        <v>200.97300720214841</v>
      </c>
      <c r="E1045">
        <v>971.6103515625</v>
      </c>
      <c r="F1045">
        <v>850.96331787109375</v>
      </c>
      <c r="G1045">
        <v>924.8197021484375</v>
      </c>
      <c r="H1045">
        <v>955.702392578125</v>
      </c>
      <c r="I1045">
        <v>900.79296875</v>
      </c>
      <c r="J1045">
        <v>927.0418701171875</v>
      </c>
      <c r="K1045">
        <v>200.03425598144531</v>
      </c>
    </row>
    <row r="1046" spans="1:11" x14ac:dyDescent="0.3">
      <c r="A1046">
        <v>0.17094000000000001</v>
      </c>
      <c r="B1046">
        <v>240.80131530761719</v>
      </c>
      <c r="C1046">
        <v>938.4022216796875</v>
      </c>
      <c r="D1046">
        <v>212.37359619140619</v>
      </c>
      <c r="E1046">
        <v>1005.417297363281</v>
      </c>
      <c r="F1046">
        <v>811.5888671875</v>
      </c>
      <c r="G1046">
        <v>877.60162353515625</v>
      </c>
      <c r="H1046">
        <v>904.0908203125</v>
      </c>
      <c r="I1046">
        <v>928.4195556640625</v>
      </c>
      <c r="J1046">
        <v>865.92852783203125</v>
      </c>
      <c r="K1046">
        <v>204.49455261230469</v>
      </c>
    </row>
    <row r="1047" spans="1:11" x14ac:dyDescent="0.3">
      <c r="A1047">
        <v>0.171075</v>
      </c>
      <c r="B1047">
        <v>238.16404724121091</v>
      </c>
      <c r="C1047">
        <v>916.51348876953125</v>
      </c>
      <c r="D1047">
        <v>208.04034423828119</v>
      </c>
      <c r="E1047">
        <v>858.5980224609375</v>
      </c>
      <c r="F1047">
        <v>806.654052734375</v>
      </c>
      <c r="G1047">
        <v>867.3731689453125</v>
      </c>
      <c r="H1047">
        <v>911.56585693359375</v>
      </c>
      <c r="I1047">
        <v>859.37353515625</v>
      </c>
      <c r="J1047">
        <v>877.28314208984375</v>
      </c>
      <c r="K1047">
        <v>219.40336608886719</v>
      </c>
    </row>
    <row r="1048" spans="1:11" x14ac:dyDescent="0.3">
      <c r="A1048">
        <v>0.17121</v>
      </c>
      <c r="B1048">
        <v>235.22837829589841</v>
      </c>
      <c r="C1048">
        <v>862.81475830078125</v>
      </c>
      <c r="D1048">
        <v>198.66365051269531</v>
      </c>
      <c r="E1048">
        <v>882.6495361328125</v>
      </c>
      <c r="F1048">
        <v>828.8992919921875</v>
      </c>
      <c r="G1048">
        <v>855.37396240234375</v>
      </c>
      <c r="H1048">
        <v>995.27203369140625</v>
      </c>
      <c r="I1048">
        <v>942.71380615234375</v>
      </c>
      <c r="J1048">
        <v>953.66552734375</v>
      </c>
      <c r="K1048">
        <v>213.46124267578119</v>
      </c>
    </row>
    <row r="1049" spans="1:11" x14ac:dyDescent="0.3">
      <c r="A1049">
        <v>0.171345</v>
      </c>
      <c r="B1049">
        <v>235.9472961425781</v>
      </c>
      <c r="C1049">
        <v>827.64434814453125</v>
      </c>
      <c r="D1049">
        <v>198.0307312011719</v>
      </c>
      <c r="E1049">
        <v>935.93597412109375</v>
      </c>
      <c r="F1049">
        <v>813.42755126953125</v>
      </c>
      <c r="G1049">
        <v>847.07623291015625</v>
      </c>
      <c r="H1049">
        <v>929.28619384765625</v>
      </c>
      <c r="I1049">
        <v>889.844482421875</v>
      </c>
      <c r="J1049">
        <v>907.00274658203125</v>
      </c>
      <c r="K1049">
        <v>199.95701599121091</v>
      </c>
    </row>
    <row r="1050" spans="1:11" x14ac:dyDescent="0.3">
      <c r="A1050">
        <v>0.17147999999999999</v>
      </c>
      <c r="B1050">
        <v>253.4386901855469</v>
      </c>
      <c r="C1050">
        <v>807.5875244140625</v>
      </c>
      <c r="D1050">
        <v>212.93098449707031</v>
      </c>
      <c r="E1050">
        <v>887.44671630859375</v>
      </c>
      <c r="F1050">
        <v>946.9698486328125</v>
      </c>
      <c r="G1050">
        <v>870.2259521484375</v>
      </c>
      <c r="H1050">
        <v>967.0595703125</v>
      </c>
      <c r="I1050">
        <v>891.37506103515625</v>
      </c>
      <c r="J1050">
        <v>876.1748046875</v>
      </c>
      <c r="K1050">
        <v>198.50312805175781</v>
      </c>
    </row>
    <row r="1051" spans="1:11" x14ac:dyDescent="0.3">
      <c r="A1051">
        <v>0.17161499999999999</v>
      </c>
      <c r="B1051">
        <v>247.1561584472656</v>
      </c>
      <c r="C1051">
        <v>877.01611328125</v>
      </c>
      <c r="D1051">
        <v>206.92042541503909</v>
      </c>
      <c r="E1051">
        <v>926.1776123046875</v>
      </c>
      <c r="F1051">
        <v>1018.702331542969</v>
      </c>
      <c r="G1051">
        <v>936.7193603515625</v>
      </c>
      <c r="H1051">
        <v>932.61895751953125</v>
      </c>
      <c r="I1051">
        <v>890.95849609375</v>
      </c>
      <c r="J1051">
        <v>862.12872314453125</v>
      </c>
      <c r="K1051">
        <v>202.4351806640625</v>
      </c>
    </row>
    <row r="1052" spans="1:11" x14ac:dyDescent="0.3">
      <c r="A1052">
        <v>0.17175000000000001</v>
      </c>
      <c r="B1052">
        <v>237.4813232421875</v>
      </c>
      <c r="C1052">
        <v>844.16156005859375</v>
      </c>
      <c r="D1052">
        <v>198.2493591308594</v>
      </c>
      <c r="E1052">
        <v>959.92242431640625</v>
      </c>
      <c r="F1052">
        <v>923.2935791015625</v>
      </c>
      <c r="G1052">
        <v>954.18035888671875</v>
      </c>
      <c r="H1052">
        <v>912.77001953125</v>
      </c>
      <c r="I1052">
        <v>977.43902587890625</v>
      </c>
      <c r="J1052">
        <v>855.06622314453125</v>
      </c>
      <c r="K1052">
        <v>203.00648498535159</v>
      </c>
    </row>
    <row r="1053" spans="1:11" x14ac:dyDescent="0.3">
      <c r="A1053">
        <v>0.17188500000000001</v>
      </c>
      <c r="B1053">
        <v>235.54920959472659</v>
      </c>
      <c r="C1053">
        <v>755.8145751953125</v>
      </c>
      <c r="D1053">
        <v>197.11968994140619</v>
      </c>
      <c r="E1053">
        <v>968.05780029296875</v>
      </c>
      <c r="F1053">
        <v>970.3626708984375</v>
      </c>
      <c r="G1053">
        <v>935.0765380859375</v>
      </c>
      <c r="H1053">
        <v>907.891845703125</v>
      </c>
      <c r="I1053">
        <v>969.562744140625</v>
      </c>
      <c r="J1053">
        <v>912.3233642578125</v>
      </c>
      <c r="K1053">
        <v>227.0979919433594</v>
      </c>
    </row>
    <row r="1054" spans="1:11" x14ac:dyDescent="0.3">
      <c r="A1054">
        <v>0.17202000000000001</v>
      </c>
      <c r="B1054">
        <v>234.79570007324219</v>
      </c>
      <c r="C1054">
        <v>749.81732177734375</v>
      </c>
      <c r="D1054">
        <v>214.96940612792969</v>
      </c>
      <c r="E1054">
        <v>929.18414306640625</v>
      </c>
      <c r="F1054">
        <v>864.667236328125</v>
      </c>
      <c r="G1054">
        <v>930.5389404296875</v>
      </c>
      <c r="H1054">
        <v>950.4654541015625</v>
      </c>
      <c r="I1054">
        <v>905.89892578125</v>
      </c>
      <c r="J1054">
        <v>1026.691162109375</v>
      </c>
      <c r="K1054">
        <v>205.47084045410159</v>
      </c>
    </row>
    <row r="1055" spans="1:11" x14ac:dyDescent="0.3">
      <c r="A1055">
        <v>0.172155</v>
      </c>
      <c r="B1055">
        <v>235.7216796875</v>
      </c>
      <c r="C1055">
        <v>797.06414794921875</v>
      </c>
      <c r="D1055">
        <v>206.3511047363281</v>
      </c>
      <c r="E1055">
        <v>887.172607421875</v>
      </c>
      <c r="F1055">
        <v>769.33551025390625</v>
      </c>
      <c r="G1055">
        <v>858.9566650390625</v>
      </c>
      <c r="H1055">
        <v>974.136474609375</v>
      </c>
      <c r="I1055">
        <v>865.82989501953125</v>
      </c>
      <c r="J1055">
        <v>1108.10888671875</v>
      </c>
      <c r="K1055">
        <v>199.21714782714841</v>
      </c>
    </row>
    <row r="1056" spans="1:11" x14ac:dyDescent="0.3">
      <c r="A1056">
        <v>0.17229</v>
      </c>
      <c r="B1056">
        <v>251.8553466796875</v>
      </c>
      <c r="C1056">
        <v>817.2275390625</v>
      </c>
      <c r="D1056">
        <v>198.70655822753909</v>
      </c>
      <c r="E1056">
        <v>954.45941162109375</v>
      </c>
      <c r="F1056">
        <v>838.23223876953125</v>
      </c>
      <c r="G1056">
        <v>853.75482177734375</v>
      </c>
      <c r="H1056">
        <v>932.81744384765625</v>
      </c>
      <c r="I1056">
        <v>888.66912841796875</v>
      </c>
      <c r="J1056">
        <v>1023.373229980469</v>
      </c>
      <c r="K1056">
        <v>199.9053955078125</v>
      </c>
    </row>
    <row r="1057" spans="1:11" x14ac:dyDescent="0.3">
      <c r="A1057">
        <v>0.17242499999999999</v>
      </c>
      <c r="B1057">
        <v>250.1325988769531</v>
      </c>
      <c r="C1057">
        <v>968.9581298828125</v>
      </c>
      <c r="D1057">
        <v>199.44160461425781</v>
      </c>
      <c r="E1057">
        <v>880.92889404296875</v>
      </c>
      <c r="F1057">
        <v>940.21875</v>
      </c>
      <c r="G1057">
        <v>880.42047119140625</v>
      </c>
      <c r="H1057">
        <v>931.99615478515625</v>
      </c>
      <c r="I1057">
        <v>904.71649169921875</v>
      </c>
      <c r="J1057">
        <v>1000.47900390625</v>
      </c>
      <c r="K1057">
        <v>200.7559814453125</v>
      </c>
    </row>
    <row r="1058" spans="1:11" x14ac:dyDescent="0.3">
      <c r="A1058">
        <v>0.17255999999999999</v>
      </c>
      <c r="B1058">
        <v>236.38456726074219</v>
      </c>
      <c r="C1058">
        <v>977.49493408203125</v>
      </c>
      <c r="D1058">
        <v>219.8714294433594</v>
      </c>
      <c r="E1058">
        <v>965.22784423828125</v>
      </c>
      <c r="F1058">
        <v>860.77880859375</v>
      </c>
      <c r="G1058">
        <v>973.18756103515625</v>
      </c>
      <c r="H1058">
        <v>955.91180419921875</v>
      </c>
      <c r="I1058">
        <v>971.11871337890625</v>
      </c>
      <c r="J1058">
        <v>1014.495178222656</v>
      </c>
      <c r="K1058">
        <v>210.38812255859381</v>
      </c>
    </row>
    <row r="1059" spans="1:11" x14ac:dyDescent="0.3">
      <c r="A1059">
        <v>0.17269499999999999</v>
      </c>
      <c r="B1059">
        <v>233.6050720214844</v>
      </c>
      <c r="C1059">
        <v>889.639404296875</v>
      </c>
      <c r="D1059">
        <v>203.05674743652341</v>
      </c>
      <c r="E1059">
        <v>931.04827880859375</v>
      </c>
      <c r="F1059">
        <v>847.4964599609375</v>
      </c>
      <c r="G1059">
        <v>893.34649658203125</v>
      </c>
      <c r="H1059">
        <v>953.02764892578125</v>
      </c>
      <c r="I1059">
        <v>886.624267578125</v>
      </c>
      <c r="J1059">
        <v>1029.83837890625</v>
      </c>
      <c r="K1059">
        <v>220.10760498046881</v>
      </c>
    </row>
    <row r="1060" spans="1:11" x14ac:dyDescent="0.3">
      <c r="A1060">
        <v>0.17283000000000001</v>
      </c>
      <c r="B1060">
        <v>232.7484436035156</v>
      </c>
      <c r="C1060">
        <v>939.31793212890625</v>
      </c>
      <c r="D1060">
        <v>197.2984619140625</v>
      </c>
      <c r="E1060">
        <v>883.0985107421875</v>
      </c>
      <c r="F1060">
        <v>759.3226318359375</v>
      </c>
      <c r="G1060">
        <v>871.79473876953125</v>
      </c>
      <c r="H1060">
        <v>932.17266845703125</v>
      </c>
      <c r="I1060">
        <v>857.269287109375</v>
      </c>
      <c r="J1060">
        <v>961.96295166015625</v>
      </c>
      <c r="K1060">
        <v>201.33843994140619</v>
      </c>
    </row>
    <row r="1061" spans="1:11" x14ac:dyDescent="0.3">
      <c r="A1061">
        <v>0.17296500000000001</v>
      </c>
      <c r="B1061">
        <v>235.74070739746091</v>
      </c>
      <c r="C1061">
        <v>966.34271240234375</v>
      </c>
      <c r="D1061">
        <v>199.8388366699219</v>
      </c>
      <c r="E1061">
        <v>898.73760986328125</v>
      </c>
      <c r="F1061">
        <v>877.26873779296875</v>
      </c>
      <c r="G1061">
        <v>961.8753662109375</v>
      </c>
      <c r="H1061">
        <v>1025.320068359375</v>
      </c>
      <c r="I1061">
        <v>931.055419921875</v>
      </c>
      <c r="J1061">
        <v>946.4345703125</v>
      </c>
      <c r="K1061">
        <v>200.111083984375</v>
      </c>
    </row>
    <row r="1062" spans="1:11" x14ac:dyDescent="0.3">
      <c r="A1062">
        <v>0.1731</v>
      </c>
      <c r="B1062">
        <v>248.3111572265625</v>
      </c>
      <c r="C1062">
        <v>904.02667236328125</v>
      </c>
      <c r="D1062">
        <v>220.83039855957031</v>
      </c>
      <c r="E1062">
        <v>900.70892333984375</v>
      </c>
      <c r="F1062">
        <v>895.88812255859375</v>
      </c>
      <c r="G1062">
        <v>963.07049560546875</v>
      </c>
      <c r="H1062">
        <v>923.3455810546875</v>
      </c>
      <c r="I1062">
        <v>879.94915771484375</v>
      </c>
      <c r="J1062">
        <v>837.92803955078125</v>
      </c>
      <c r="K1062">
        <v>197.6183166503906</v>
      </c>
    </row>
    <row r="1063" spans="1:11" x14ac:dyDescent="0.3">
      <c r="A1063">
        <v>0.173235</v>
      </c>
      <c r="B1063">
        <v>248.53855895996091</v>
      </c>
      <c r="C1063">
        <v>943.50677490234375</v>
      </c>
      <c r="D1063">
        <v>201.18962097167969</v>
      </c>
      <c r="E1063">
        <v>897.593505859375</v>
      </c>
      <c r="F1063">
        <v>845.92083740234375</v>
      </c>
      <c r="G1063">
        <v>853.5802001953125</v>
      </c>
      <c r="H1063">
        <v>894.14166259765625</v>
      </c>
      <c r="I1063">
        <v>908.19561767578125</v>
      </c>
      <c r="J1063">
        <v>863.9769287109375</v>
      </c>
      <c r="K1063">
        <v>200.87925720214841</v>
      </c>
    </row>
    <row r="1064" spans="1:11" x14ac:dyDescent="0.3">
      <c r="A1064">
        <v>0.17337</v>
      </c>
      <c r="B1064">
        <v>235.4171142578125</v>
      </c>
      <c r="C1064">
        <v>816.8431396484375</v>
      </c>
      <c r="D1064">
        <v>197.7152404785156</v>
      </c>
      <c r="E1064">
        <v>919.31591796875</v>
      </c>
      <c r="F1064">
        <v>824.0546875</v>
      </c>
      <c r="G1064">
        <v>889.47491455078125</v>
      </c>
      <c r="H1064">
        <v>964.40191650390625</v>
      </c>
      <c r="I1064">
        <v>806.0062255859375</v>
      </c>
      <c r="J1064">
        <v>868.253662109375</v>
      </c>
      <c r="K1064">
        <v>221.7643127441406</v>
      </c>
    </row>
    <row r="1065" spans="1:11" x14ac:dyDescent="0.3">
      <c r="A1065">
        <v>0.17350499999999999</v>
      </c>
      <c r="B1065">
        <v>235.7439880371094</v>
      </c>
      <c r="C1065">
        <v>906.4371337890625</v>
      </c>
      <c r="D1065">
        <v>198.97303771972659</v>
      </c>
      <c r="E1065">
        <v>991.84320068359375</v>
      </c>
      <c r="F1065">
        <v>787.1766357421875</v>
      </c>
      <c r="G1065">
        <v>982.422607421875</v>
      </c>
      <c r="H1065">
        <v>934.4310302734375</v>
      </c>
      <c r="I1065">
        <v>847.720703125</v>
      </c>
      <c r="J1065">
        <v>957.4803466796875</v>
      </c>
      <c r="K1065">
        <v>218.14178466796881</v>
      </c>
    </row>
    <row r="1066" spans="1:11" x14ac:dyDescent="0.3">
      <c r="A1066">
        <v>0.17363999999999999</v>
      </c>
      <c r="B1066">
        <v>233.3345642089844</v>
      </c>
      <c r="C1066">
        <v>916.0189208984375</v>
      </c>
      <c r="D1066">
        <v>220.0795593261719</v>
      </c>
      <c r="E1066">
        <v>1005.574768066406</v>
      </c>
      <c r="F1066">
        <v>843.73040771484375</v>
      </c>
      <c r="G1066">
        <v>880.34765625</v>
      </c>
      <c r="H1066">
        <v>922.73583984375</v>
      </c>
      <c r="I1066">
        <v>886.6934814453125</v>
      </c>
      <c r="J1066">
        <v>1084.928588867188</v>
      </c>
      <c r="K1066">
        <v>199.29591369628909</v>
      </c>
    </row>
    <row r="1067" spans="1:11" x14ac:dyDescent="0.3">
      <c r="A1067">
        <v>0.17377500000000001</v>
      </c>
      <c r="B1067">
        <v>236.87353515625</v>
      </c>
      <c r="C1067">
        <v>932.566162109375</v>
      </c>
      <c r="D1067">
        <v>199.7865905761719</v>
      </c>
      <c r="E1067">
        <v>1078.287109375</v>
      </c>
      <c r="F1067">
        <v>849.75274658203125</v>
      </c>
      <c r="G1067">
        <v>846.41510009765625</v>
      </c>
      <c r="H1067">
        <v>951.2818603515625</v>
      </c>
      <c r="I1067">
        <v>926.34417724609375</v>
      </c>
      <c r="J1067">
        <v>949.43695068359375</v>
      </c>
      <c r="K1067">
        <v>198.88249206542969</v>
      </c>
    </row>
    <row r="1068" spans="1:11" x14ac:dyDescent="0.3">
      <c r="A1068">
        <v>0.17391000000000001</v>
      </c>
      <c r="B1068">
        <v>256.44573974609381</v>
      </c>
      <c r="C1068">
        <v>950.5062255859375</v>
      </c>
      <c r="D1068">
        <v>197.31532287597659</v>
      </c>
      <c r="E1068">
        <v>1019.658020019531</v>
      </c>
      <c r="F1068">
        <v>877.26715087890625</v>
      </c>
      <c r="G1068">
        <v>880.90863037109375</v>
      </c>
      <c r="H1068">
        <v>897.524658203125</v>
      </c>
      <c r="I1068">
        <v>909.974853515625</v>
      </c>
      <c r="J1068">
        <v>839.94378662109375</v>
      </c>
      <c r="K1068">
        <v>199.30207824707031</v>
      </c>
    </row>
    <row r="1069" spans="1:11" x14ac:dyDescent="0.3">
      <c r="A1069">
        <v>0.17404500000000001</v>
      </c>
      <c r="B1069">
        <v>248.27787780761719</v>
      </c>
      <c r="C1069">
        <v>882.80743408203125</v>
      </c>
      <c r="D1069">
        <v>201.89796447753909</v>
      </c>
      <c r="E1069">
        <v>956.75628662109375</v>
      </c>
      <c r="F1069">
        <v>857.7529296875</v>
      </c>
      <c r="G1069">
        <v>883.586669921875</v>
      </c>
      <c r="H1069">
        <v>888.62750244140625</v>
      </c>
      <c r="I1069">
        <v>923.525390625</v>
      </c>
      <c r="J1069">
        <v>1002.985107421875</v>
      </c>
      <c r="K1069">
        <v>204.52978515625</v>
      </c>
    </row>
    <row r="1070" spans="1:11" x14ac:dyDescent="0.3">
      <c r="A1070">
        <v>0.17418</v>
      </c>
      <c r="B1070">
        <v>235.25445556640619</v>
      </c>
      <c r="C1070">
        <v>846.27288818359375</v>
      </c>
      <c r="D1070">
        <v>222.5047607421875</v>
      </c>
      <c r="E1070">
        <v>944.70660400390625</v>
      </c>
      <c r="F1070">
        <v>886.38006591796875</v>
      </c>
      <c r="G1070">
        <v>903.8262939453125</v>
      </c>
      <c r="H1070">
        <v>935.14739990234375</v>
      </c>
      <c r="I1070">
        <v>864.73651123046875</v>
      </c>
      <c r="J1070">
        <v>1027.515502929688</v>
      </c>
      <c r="K1070">
        <v>227.8132019042969</v>
      </c>
    </row>
    <row r="1071" spans="1:11" x14ac:dyDescent="0.3">
      <c r="A1071">
        <v>0.174315</v>
      </c>
      <c r="B1071">
        <v>235.80690002441409</v>
      </c>
      <c r="C1071">
        <v>818.4249267578125</v>
      </c>
      <c r="D1071">
        <v>200.90470886230469</v>
      </c>
      <c r="E1071">
        <v>943.29998779296875</v>
      </c>
      <c r="F1071">
        <v>864.75457763671875</v>
      </c>
      <c r="G1071">
        <v>919.21417236328125</v>
      </c>
      <c r="H1071">
        <v>922.906982421875</v>
      </c>
      <c r="I1071">
        <v>901.05908203125</v>
      </c>
      <c r="J1071">
        <v>950.3992919921875</v>
      </c>
      <c r="K1071">
        <v>210.31095886230469</v>
      </c>
    </row>
    <row r="1072" spans="1:11" x14ac:dyDescent="0.3">
      <c r="A1072">
        <v>0.17444999999999999</v>
      </c>
      <c r="B1072">
        <v>234.72190856933591</v>
      </c>
      <c r="C1072">
        <v>896.099365234375</v>
      </c>
      <c r="D1072">
        <v>199.07176208496091</v>
      </c>
      <c r="E1072">
        <v>947.4178466796875</v>
      </c>
      <c r="F1072">
        <v>777.47515869140625</v>
      </c>
      <c r="G1072">
        <v>1018.668518066406</v>
      </c>
      <c r="H1072">
        <v>989.93109130859375</v>
      </c>
      <c r="I1072">
        <v>979.54351806640625</v>
      </c>
      <c r="J1072">
        <v>909.38970947265625</v>
      </c>
      <c r="K1072">
        <v>198.69142150878909</v>
      </c>
    </row>
    <row r="1073" spans="1:11" x14ac:dyDescent="0.3">
      <c r="A1073">
        <v>0.17458499999999999</v>
      </c>
      <c r="B1073">
        <v>234.80851745605469</v>
      </c>
      <c r="C1073">
        <v>915.74188232421875</v>
      </c>
      <c r="D1073">
        <v>204.2131042480469</v>
      </c>
      <c r="E1073">
        <v>910.7322998046875</v>
      </c>
      <c r="F1073">
        <v>821.9808349609375</v>
      </c>
      <c r="G1073">
        <v>1005.266845703125</v>
      </c>
      <c r="H1073">
        <v>974.1878662109375</v>
      </c>
      <c r="I1073">
        <v>893.369384765625</v>
      </c>
      <c r="J1073">
        <v>944.1219482421875</v>
      </c>
      <c r="K1073">
        <v>199.86851501464841</v>
      </c>
    </row>
    <row r="1074" spans="1:11" x14ac:dyDescent="0.3">
      <c r="A1074">
        <v>0.17471999999999999</v>
      </c>
      <c r="B1074">
        <v>245.8410339355469</v>
      </c>
      <c r="C1074">
        <v>914.5828857421875</v>
      </c>
      <c r="D1074">
        <v>222.1665954589844</v>
      </c>
      <c r="E1074">
        <v>913.12066650390625</v>
      </c>
      <c r="F1074">
        <v>894.423828125</v>
      </c>
      <c r="G1074">
        <v>985.548828125</v>
      </c>
      <c r="H1074">
        <v>962.167236328125</v>
      </c>
      <c r="I1074">
        <v>875.225830078125</v>
      </c>
      <c r="J1074">
        <v>1035.408203125</v>
      </c>
      <c r="K1074">
        <v>199.9878234863281</v>
      </c>
    </row>
    <row r="1075" spans="1:11" x14ac:dyDescent="0.3">
      <c r="A1075">
        <v>0.17485500000000001</v>
      </c>
      <c r="B1075">
        <v>251.76739501953119</v>
      </c>
      <c r="C1075">
        <v>959.60198974609375</v>
      </c>
      <c r="D1075">
        <v>201.95001220703119</v>
      </c>
      <c r="E1075">
        <v>957.88385009765625</v>
      </c>
      <c r="F1075">
        <v>851.64642333984375</v>
      </c>
      <c r="G1075">
        <v>980.9029541015625</v>
      </c>
      <c r="H1075">
        <v>1008.097473144531</v>
      </c>
      <c r="I1075">
        <v>892.0079345703125</v>
      </c>
      <c r="J1075">
        <v>934.781494140625</v>
      </c>
      <c r="K1075">
        <v>211.19935607910159</v>
      </c>
    </row>
    <row r="1076" spans="1:11" x14ac:dyDescent="0.3">
      <c r="A1076">
        <v>0.17499000000000001</v>
      </c>
      <c r="B1076">
        <v>234.1763000488281</v>
      </c>
      <c r="C1076">
        <v>882.59088134765625</v>
      </c>
      <c r="D1076">
        <v>200.4400329589844</v>
      </c>
      <c r="E1076">
        <v>900.64166259765625</v>
      </c>
      <c r="F1076">
        <v>784.97552490234375</v>
      </c>
      <c r="G1076">
        <v>997.12408447265625</v>
      </c>
      <c r="H1076">
        <v>1102.628540039062</v>
      </c>
      <c r="I1076">
        <v>874.72503662109375</v>
      </c>
      <c r="J1076">
        <v>1044.330322265625</v>
      </c>
      <c r="K1076">
        <v>227.06842041015619</v>
      </c>
    </row>
    <row r="1077" spans="1:11" x14ac:dyDescent="0.3">
      <c r="A1077">
        <v>0.175125</v>
      </c>
      <c r="B1077">
        <v>234.948486328125</v>
      </c>
      <c r="C1077">
        <v>854.0556640625</v>
      </c>
      <c r="D1077">
        <v>210.39691162109381</v>
      </c>
      <c r="E1077">
        <v>882.0975341796875</v>
      </c>
      <c r="F1077">
        <v>796.6180419921875</v>
      </c>
      <c r="G1077">
        <v>902.6361083984375</v>
      </c>
      <c r="H1077">
        <v>989.4964599609375</v>
      </c>
      <c r="I1077">
        <v>877.080810546875</v>
      </c>
      <c r="J1077">
        <v>1061.374267578125</v>
      </c>
      <c r="K1077">
        <v>201.7962646484375</v>
      </c>
    </row>
    <row r="1078" spans="1:11" x14ac:dyDescent="0.3">
      <c r="A1078">
        <v>0.17526</v>
      </c>
      <c r="B1078">
        <v>234.88606262207031</v>
      </c>
      <c r="C1078">
        <v>895.75799560546875</v>
      </c>
      <c r="D1078">
        <v>218.54322814941409</v>
      </c>
      <c r="E1078">
        <v>908.9666748046875</v>
      </c>
      <c r="F1078">
        <v>847.73931884765625</v>
      </c>
      <c r="G1078">
        <v>969.96923828125</v>
      </c>
      <c r="H1078">
        <v>1008.09375</v>
      </c>
      <c r="I1078">
        <v>907.41986083984375</v>
      </c>
      <c r="J1078">
        <v>966.59521484375</v>
      </c>
      <c r="K1078">
        <v>199.06221008300781</v>
      </c>
    </row>
    <row r="1079" spans="1:11" x14ac:dyDescent="0.3">
      <c r="A1079">
        <v>0.175395</v>
      </c>
      <c r="B1079">
        <v>240.44380187988281</v>
      </c>
      <c r="C1079">
        <v>858.86456298828125</v>
      </c>
      <c r="D1079">
        <v>200.94294738769531</v>
      </c>
      <c r="E1079">
        <v>818.57525634765625</v>
      </c>
      <c r="F1079">
        <v>795.6048583984375</v>
      </c>
      <c r="G1079">
        <v>913.505615234375</v>
      </c>
      <c r="H1079">
        <v>968.53631591796875</v>
      </c>
      <c r="I1079">
        <v>849.54449462890625</v>
      </c>
      <c r="J1079">
        <v>878.150634765625</v>
      </c>
      <c r="K1079">
        <v>200.53547668457031</v>
      </c>
    </row>
    <row r="1080" spans="1:11" x14ac:dyDescent="0.3">
      <c r="A1080">
        <v>0.17552999999999999</v>
      </c>
      <c r="B1080">
        <v>258.578857421875</v>
      </c>
      <c r="C1080">
        <v>934.17120361328125</v>
      </c>
      <c r="D1080">
        <v>200.47291564941409</v>
      </c>
      <c r="E1080">
        <v>987.15966796875</v>
      </c>
      <c r="F1080">
        <v>822.35858154296875</v>
      </c>
      <c r="G1080">
        <v>800.078125</v>
      </c>
      <c r="H1080">
        <v>881.3626708984375</v>
      </c>
      <c r="I1080">
        <v>820.51751708984375</v>
      </c>
      <c r="J1080">
        <v>995.236328125</v>
      </c>
      <c r="K1080">
        <v>202.5426025390625</v>
      </c>
    </row>
    <row r="1081" spans="1:11" x14ac:dyDescent="0.3">
      <c r="A1081">
        <v>0.17566499999999999</v>
      </c>
      <c r="B1081">
        <v>245.1026916503906</v>
      </c>
      <c r="C1081">
        <v>927.48876953125</v>
      </c>
      <c r="D1081">
        <v>212.3110046386719</v>
      </c>
      <c r="E1081">
        <v>1005.098937988281</v>
      </c>
      <c r="F1081">
        <v>824.43212890625</v>
      </c>
      <c r="G1081">
        <v>966.87640380859375</v>
      </c>
      <c r="H1081">
        <v>888.9716796875</v>
      </c>
      <c r="I1081">
        <v>969.703857421875</v>
      </c>
      <c r="J1081">
        <v>906.78668212890625</v>
      </c>
      <c r="K1081">
        <v>224.81748962402341</v>
      </c>
    </row>
    <row r="1082" spans="1:11" x14ac:dyDescent="0.3">
      <c r="A1082">
        <v>0.17580000000000001</v>
      </c>
      <c r="B1082">
        <v>236.0939025878906</v>
      </c>
      <c r="C1082">
        <v>918.905517578125</v>
      </c>
      <c r="D1082">
        <v>217.09202575683591</v>
      </c>
      <c r="E1082">
        <v>1021.578491210938</v>
      </c>
      <c r="F1082">
        <v>896.75372314453125</v>
      </c>
      <c r="G1082">
        <v>942.39208984375</v>
      </c>
      <c r="H1082">
        <v>957.77008056640625</v>
      </c>
      <c r="I1082">
        <v>922.39544677734375</v>
      </c>
      <c r="J1082">
        <v>891.29388427734375</v>
      </c>
      <c r="K1082">
        <v>218.55717468261719</v>
      </c>
    </row>
    <row r="1083" spans="1:11" x14ac:dyDescent="0.3">
      <c r="A1083">
        <v>0.17593500000000001</v>
      </c>
      <c r="B1083">
        <v>235.76226806640619</v>
      </c>
      <c r="C1083">
        <v>857.98797607421875</v>
      </c>
      <c r="D1083">
        <v>202.84584045410159</v>
      </c>
      <c r="E1083">
        <v>919.96710205078125</v>
      </c>
      <c r="F1083">
        <v>893.5181884765625</v>
      </c>
      <c r="G1083">
        <v>909.60174560546875</v>
      </c>
      <c r="H1083">
        <v>962.36053466796875</v>
      </c>
      <c r="I1083">
        <v>932.0654296875</v>
      </c>
      <c r="J1083">
        <v>997.0758056640625</v>
      </c>
      <c r="K1083">
        <v>201.4377136230469</v>
      </c>
    </row>
    <row r="1084" spans="1:11" x14ac:dyDescent="0.3">
      <c r="A1084">
        <v>0.17607</v>
      </c>
      <c r="B1084">
        <v>236.31239318847659</v>
      </c>
      <c r="C1084">
        <v>1016.155334472656</v>
      </c>
      <c r="D1084">
        <v>201.69459533691409</v>
      </c>
      <c r="E1084">
        <v>854.1533203125</v>
      </c>
      <c r="F1084">
        <v>1022.678344726562</v>
      </c>
      <c r="G1084">
        <v>894.042724609375</v>
      </c>
      <c r="H1084">
        <v>935.68389892578125</v>
      </c>
      <c r="I1084">
        <v>849.80255126953125</v>
      </c>
      <c r="J1084">
        <v>1009.708557128906</v>
      </c>
      <c r="K1084">
        <v>200.6776123046875</v>
      </c>
    </row>
    <row r="1085" spans="1:11" x14ac:dyDescent="0.3">
      <c r="A1085">
        <v>0.176205</v>
      </c>
      <c r="B1085">
        <v>237.23486328125</v>
      </c>
      <c r="C1085">
        <v>884.391845703125</v>
      </c>
      <c r="D1085">
        <v>219.2106628417969</v>
      </c>
      <c r="E1085">
        <v>990.45501708984375</v>
      </c>
      <c r="F1085">
        <v>918.602783203125</v>
      </c>
      <c r="G1085">
        <v>1033.895751953125</v>
      </c>
      <c r="H1085">
        <v>956.68914794921875</v>
      </c>
      <c r="I1085">
        <v>901.3609619140625</v>
      </c>
      <c r="J1085">
        <v>983.48187255859375</v>
      </c>
      <c r="K1085">
        <v>203.09742736816409</v>
      </c>
    </row>
    <row r="1086" spans="1:11" x14ac:dyDescent="0.3">
      <c r="A1086">
        <v>0.17634</v>
      </c>
      <c r="B1086">
        <v>249.6154479980469</v>
      </c>
      <c r="C1086">
        <v>863.56866455078125</v>
      </c>
      <c r="D1086">
        <v>216.61474609375</v>
      </c>
      <c r="E1086">
        <v>952.43316650390625</v>
      </c>
      <c r="F1086">
        <v>910.994140625</v>
      </c>
      <c r="G1086">
        <v>964.67425537109375</v>
      </c>
      <c r="H1086">
        <v>1083.846801757812</v>
      </c>
      <c r="I1086">
        <v>979.696533203125</v>
      </c>
      <c r="J1086">
        <v>1018.76708984375</v>
      </c>
      <c r="K1086">
        <v>209.59156799316409</v>
      </c>
    </row>
    <row r="1087" spans="1:11" x14ac:dyDescent="0.3">
      <c r="A1087">
        <v>0.17647499999999999</v>
      </c>
      <c r="B1087">
        <v>260.15704345703119</v>
      </c>
      <c r="C1087">
        <v>822.499267578125</v>
      </c>
      <c r="D1087">
        <v>204.52349853515619</v>
      </c>
      <c r="E1087">
        <v>993.91058349609375</v>
      </c>
      <c r="F1087">
        <v>904.2686767578125</v>
      </c>
      <c r="G1087">
        <v>906.21343994140625</v>
      </c>
      <c r="H1087">
        <v>1063.070434570312</v>
      </c>
      <c r="I1087">
        <v>1074.3056640625</v>
      </c>
      <c r="J1087">
        <v>982.26348876953125</v>
      </c>
      <c r="K1087">
        <v>236.53167724609381</v>
      </c>
    </row>
    <row r="1088" spans="1:11" x14ac:dyDescent="0.3">
      <c r="A1088">
        <v>0.17660999999999999</v>
      </c>
      <c r="B1088">
        <v>241.3160095214844</v>
      </c>
      <c r="C1088">
        <v>825.316162109375</v>
      </c>
      <c r="D1088">
        <v>206.4920959472656</v>
      </c>
      <c r="E1088">
        <v>964.87200927734375</v>
      </c>
      <c r="F1088">
        <v>898.6959228515625</v>
      </c>
      <c r="G1088">
        <v>897.25762939453125</v>
      </c>
      <c r="H1088">
        <v>948.580810546875</v>
      </c>
      <c r="I1088">
        <v>892.3314208984375</v>
      </c>
      <c r="J1088">
        <v>931.650634765625</v>
      </c>
      <c r="K1088">
        <v>213.1883544921875</v>
      </c>
    </row>
    <row r="1089" spans="1:11" x14ac:dyDescent="0.3">
      <c r="A1089">
        <v>0.17674500000000001</v>
      </c>
      <c r="B1089">
        <v>234.30450439453119</v>
      </c>
      <c r="C1089">
        <v>881.5565185546875</v>
      </c>
      <c r="D1089">
        <v>224.02574157714841</v>
      </c>
      <c r="E1089">
        <v>899.50213623046875</v>
      </c>
      <c r="F1089">
        <v>888.77740478515625</v>
      </c>
      <c r="G1089">
        <v>938.41229248046875</v>
      </c>
      <c r="H1089">
        <v>1015.508544921875</v>
      </c>
      <c r="I1089">
        <v>904.7178955078125</v>
      </c>
      <c r="J1089">
        <v>992.16033935546875</v>
      </c>
      <c r="K1089">
        <v>201.8924560546875</v>
      </c>
    </row>
    <row r="1090" spans="1:11" x14ac:dyDescent="0.3">
      <c r="A1090">
        <v>0.17688000000000001</v>
      </c>
      <c r="B1090">
        <v>239.9488525390625</v>
      </c>
      <c r="C1090">
        <v>935.9737548828125</v>
      </c>
      <c r="D1090">
        <v>218.6373596191406</v>
      </c>
      <c r="E1090">
        <v>941.376953125</v>
      </c>
      <c r="F1090">
        <v>856.32049560546875</v>
      </c>
      <c r="G1090">
        <v>991.51885986328125</v>
      </c>
      <c r="H1090">
        <v>1017.829345703125</v>
      </c>
      <c r="I1090">
        <v>967.12054443359375</v>
      </c>
      <c r="J1090">
        <v>916.9073486328125</v>
      </c>
      <c r="K1090">
        <v>202.71641540527341</v>
      </c>
    </row>
    <row r="1091" spans="1:11" x14ac:dyDescent="0.3">
      <c r="A1091">
        <v>0.17701500000000001</v>
      </c>
      <c r="B1091">
        <v>240.04615783691409</v>
      </c>
      <c r="C1091">
        <v>789.94580078125</v>
      </c>
      <c r="D1091">
        <v>206.37095642089841</v>
      </c>
      <c r="E1091">
        <v>923.9034423828125</v>
      </c>
      <c r="F1091">
        <v>920.27166748046875</v>
      </c>
      <c r="G1091">
        <v>966.3482666015625</v>
      </c>
      <c r="H1091">
        <v>980.52972412109375</v>
      </c>
      <c r="I1091">
        <v>974.33062744140625</v>
      </c>
      <c r="J1091">
        <v>892.9412841796875</v>
      </c>
      <c r="K1091">
        <v>204.20500183105469</v>
      </c>
    </row>
    <row r="1092" spans="1:11" x14ac:dyDescent="0.3">
      <c r="A1092">
        <v>0.17715</v>
      </c>
      <c r="B1092">
        <v>263.9788818359375</v>
      </c>
      <c r="C1092">
        <v>844.56878662109375</v>
      </c>
      <c r="D1092">
        <v>207.69386291503909</v>
      </c>
      <c r="E1092">
        <v>877.5633544921875</v>
      </c>
      <c r="F1092">
        <v>948.10003662109375</v>
      </c>
      <c r="G1092">
        <v>926.07086181640625</v>
      </c>
      <c r="H1092">
        <v>870.4814453125</v>
      </c>
      <c r="I1092">
        <v>953.98138427734375</v>
      </c>
      <c r="J1092">
        <v>834.28179931640625</v>
      </c>
      <c r="K1092">
        <v>223.22901916503909</v>
      </c>
    </row>
    <row r="1093" spans="1:11" x14ac:dyDescent="0.3">
      <c r="A1093">
        <v>0.177285</v>
      </c>
      <c r="B1093">
        <v>252.67085266113281</v>
      </c>
      <c r="C1093">
        <v>925.22271728515625</v>
      </c>
      <c r="D1093">
        <v>228.11158752441409</v>
      </c>
      <c r="E1093">
        <v>941.36602783203125</v>
      </c>
      <c r="F1093">
        <v>957.6968994140625</v>
      </c>
      <c r="G1093">
        <v>894.11236572265625</v>
      </c>
      <c r="H1093">
        <v>888.40289306640625</v>
      </c>
      <c r="I1093">
        <v>992.0146484375</v>
      </c>
      <c r="J1093">
        <v>952.17059326171875</v>
      </c>
      <c r="K1093">
        <v>236.13494873046881</v>
      </c>
    </row>
    <row r="1094" spans="1:11" x14ac:dyDescent="0.3">
      <c r="A1094">
        <v>0.17741999999999999</v>
      </c>
      <c r="B1094">
        <v>243.080322265625</v>
      </c>
      <c r="C1094">
        <v>938.625244140625</v>
      </c>
      <c r="D1094">
        <v>216.66722106933591</v>
      </c>
      <c r="E1094">
        <v>890.975341796875</v>
      </c>
      <c r="F1094">
        <v>828.9429931640625</v>
      </c>
      <c r="G1094">
        <v>840.59527587890625</v>
      </c>
      <c r="H1094">
        <v>1022.493286132812</v>
      </c>
      <c r="I1094">
        <v>931.22900390625</v>
      </c>
      <c r="J1094">
        <v>937.85308837890625</v>
      </c>
      <c r="K1094">
        <v>208.72654724121091</v>
      </c>
    </row>
    <row r="1095" spans="1:11" x14ac:dyDescent="0.3">
      <c r="A1095">
        <v>0.17755499999999999</v>
      </c>
      <c r="B1095">
        <v>238.9951171875</v>
      </c>
      <c r="C1095">
        <v>848.53875732421875</v>
      </c>
      <c r="D1095">
        <v>212.49310302734381</v>
      </c>
      <c r="E1095">
        <v>962.82281494140625</v>
      </c>
      <c r="F1095">
        <v>874.0443115234375</v>
      </c>
      <c r="G1095">
        <v>941.6788330078125</v>
      </c>
      <c r="H1095">
        <v>942.09912109375</v>
      </c>
      <c r="I1095">
        <v>958.91522216796875</v>
      </c>
      <c r="J1095">
        <v>1090.121826171875</v>
      </c>
      <c r="K1095">
        <v>207.08744812011719</v>
      </c>
    </row>
    <row r="1096" spans="1:11" x14ac:dyDescent="0.3">
      <c r="A1096">
        <v>0.17768999999999999</v>
      </c>
      <c r="B1096">
        <v>239.99354553222659</v>
      </c>
      <c r="C1096">
        <v>930.24920654296875</v>
      </c>
      <c r="D1096">
        <v>210.82420349121091</v>
      </c>
      <c r="E1096">
        <v>1005.715942382812</v>
      </c>
      <c r="F1096">
        <v>835.69329833984375</v>
      </c>
      <c r="G1096">
        <v>1039.272216796875</v>
      </c>
      <c r="H1096">
        <v>839.4599609375</v>
      </c>
      <c r="I1096">
        <v>941.88580322265625</v>
      </c>
      <c r="J1096">
        <v>1012.351928710938</v>
      </c>
      <c r="K1096">
        <v>208.89830017089841</v>
      </c>
    </row>
    <row r="1097" spans="1:11" x14ac:dyDescent="0.3">
      <c r="A1097">
        <v>0.17782500000000001</v>
      </c>
      <c r="B1097">
        <v>242.32020568847659</v>
      </c>
      <c r="C1097">
        <v>875.2618408203125</v>
      </c>
      <c r="D1097">
        <v>236.22669982910159</v>
      </c>
      <c r="E1097">
        <v>925.972412109375</v>
      </c>
      <c r="F1097">
        <v>878.953125</v>
      </c>
      <c r="G1097">
        <v>1027.894897460938</v>
      </c>
      <c r="H1097">
        <v>924.163818359375</v>
      </c>
      <c r="I1097">
        <v>921.66094970703125</v>
      </c>
      <c r="J1097">
        <v>960.55340576171875</v>
      </c>
      <c r="K1097">
        <v>211.16542053222659</v>
      </c>
    </row>
    <row r="1098" spans="1:11" x14ac:dyDescent="0.3">
      <c r="A1098">
        <v>0.17796000000000001</v>
      </c>
      <c r="B1098">
        <v>264.55453491210938</v>
      </c>
      <c r="C1098">
        <v>793.93621826171875</v>
      </c>
      <c r="D1098">
        <v>215.77638244628909</v>
      </c>
      <c r="E1098">
        <v>983.68963623046875</v>
      </c>
      <c r="F1098">
        <v>871.46484375</v>
      </c>
      <c r="G1098">
        <v>962.32879638671875</v>
      </c>
      <c r="H1098">
        <v>972.46893310546875</v>
      </c>
      <c r="I1098">
        <v>932.73095703125</v>
      </c>
      <c r="J1098">
        <v>1053.5732421875</v>
      </c>
      <c r="K1098">
        <v>236.49861145019531</v>
      </c>
    </row>
    <row r="1099" spans="1:11" x14ac:dyDescent="0.3">
      <c r="A1099">
        <v>0.178095</v>
      </c>
      <c r="B1099">
        <v>265.20376586914063</v>
      </c>
      <c r="C1099">
        <v>866.47705078125</v>
      </c>
      <c r="D1099">
        <v>210.4855041503906</v>
      </c>
      <c r="E1099">
        <v>943.37591552734375</v>
      </c>
      <c r="F1099">
        <v>867.11474609375</v>
      </c>
      <c r="G1099">
        <v>860.4559326171875</v>
      </c>
      <c r="H1099">
        <v>933.6783447265625</v>
      </c>
      <c r="I1099">
        <v>1000.652893066406</v>
      </c>
      <c r="J1099">
        <v>1125.619262695312</v>
      </c>
      <c r="K1099">
        <v>225.98143005371091</v>
      </c>
    </row>
    <row r="1100" spans="1:11" x14ac:dyDescent="0.3">
      <c r="A1100">
        <v>0.17823</v>
      </c>
      <c r="B1100">
        <v>246.88935852050781</v>
      </c>
      <c r="C1100">
        <v>878.97088623046875</v>
      </c>
      <c r="D1100">
        <v>214.36909484863281</v>
      </c>
      <c r="E1100">
        <v>1023.533081054688</v>
      </c>
      <c r="F1100">
        <v>839.9718017578125</v>
      </c>
      <c r="G1100">
        <v>986.8970947265625</v>
      </c>
      <c r="H1100">
        <v>896.020263671875</v>
      </c>
      <c r="I1100">
        <v>878.72210693359375</v>
      </c>
      <c r="J1100">
        <v>1014.569396972656</v>
      </c>
      <c r="K1100">
        <v>208.47309875488281</v>
      </c>
    </row>
    <row r="1101" spans="1:11" x14ac:dyDescent="0.3">
      <c r="A1101">
        <v>0.178365</v>
      </c>
      <c r="B1101">
        <v>243.38349914550781</v>
      </c>
      <c r="C1101">
        <v>929.1094970703125</v>
      </c>
      <c r="D1101">
        <v>237.85466003417969</v>
      </c>
      <c r="E1101">
        <v>1034.216186523438</v>
      </c>
      <c r="F1101">
        <v>839.90802001953125</v>
      </c>
      <c r="G1101">
        <v>1057.656005859375</v>
      </c>
      <c r="H1101">
        <v>909.50018310546875</v>
      </c>
      <c r="I1101">
        <v>860.2515869140625</v>
      </c>
      <c r="J1101">
        <v>906.01385498046875</v>
      </c>
      <c r="K1101">
        <v>211.1180419921875</v>
      </c>
    </row>
    <row r="1102" spans="1:11" x14ac:dyDescent="0.3">
      <c r="A1102">
        <v>0.17849999999999999</v>
      </c>
      <c r="B1102">
        <v>242.58030700683591</v>
      </c>
      <c r="C1102">
        <v>891.18792724609375</v>
      </c>
      <c r="D1102">
        <v>220.08464050292969</v>
      </c>
      <c r="E1102">
        <v>996.9266357421875</v>
      </c>
      <c r="F1102">
        <v>851.53619384765625</v>
      </c>
      <c r="G1102">
        <v>886.7215576171875</v>
      </c>
      <c r="H1102">
        <v>933.4835205078125</v>
      </c>
      <c r="I1102">
        <v>844.65069580078125</v>
      </c>
      <c r="J1102">
        <v>881.5584716796875</v>
      </c>
      <c r="K1102">
        <v>212.85630798339841</v>
      </c>
    </row>
    <row r="1103" spans="1:11" x14ac:dyDescent="0.3">
      <c r="A1103">
        <v>0.17863499999999999</v>
      </c>
      <c r="B1103">
        <v>247.58232116699219</v>
      </c>
      <c r="C1103">
        <v>850.6444091796875</v>
      </c>
      <c r="D1103">
        <v>216.09442138671881</v>
      </c>
      <c r="E1103">
        <v>1124.51416015625</v>
      </c>
      <c r="F1103">
        <v>919.2086181640625</v>
      </c>
      <c r="G1103">
        <v>924.32501220703125</v>
      </c>
      <c r="H1103">
        <v>1005.825744628906</v>
      </c>
      <c r="I1103">
        <v>884.70635986328125</v>
      </c>
      <c r="J1103">
        <v>900.9091796875</v>
      </c>
      <c r="K1103">
        <v>223.25169372558591</v>
      </c>
    </row>
    <row r="1104" spans="1:11" x14ac:dyDescent="0.3">
      <c r="A1104">
        <v>0.17877000000000001</v>
      </c>
      <c r="B1104">
        <v>264.4683837890625</v>
      </c>
      <c r="C1104">
        <v>850.05059814453125</v>
      </c>
      <c r="D1104">
        <v>217.7813720703125</v>
      </c>
      <c r="E1104">
        <v>958.6312255859375</v>
      </c>
      <c r="F1104">
        <v>867.1748046875</v>
      </c>
      <c r="G1104">
        <v>974.26092529296875</v>
      </c>
      <c r="H1104">
        <v>937.12750244140625</v>
      </c>
      <c r="I1104">
        <v>863.92669677734375</v>
      </c>
      <c r="J1104">
        <v>845.12750244140625</v>
      </c>
      <c r="K1104">
        <v>246.17149353027341</v>
      </c>
    </row>
    <row r="1105" spans="1:11" x14ac:dyDescent="0.3">
      <c r="A1105">
        <v>0.17890500000000001</v>
      </c>
      <c r="B1105">
        <v>262.5863037109375</v>
      </c>
      <c r="C1105">
        <v>1015.233032226562</v>
      </c>
      <c r="D1105">
        <v>242.95100402832031</v>
      </c>
      <c r="E1105">
        <v>921.5196533203125</v>
      </c>
      <c r="F1105">
        <v>897.755126953125</v>
      </c>
      <c r="G1105">
        <v>950.62677001953125</v>
      </c>
      <c r="H1105">
        <v>878.8896484375</v>
      </c>
      <c r="I1105">
        <v>796.16180419921875</v>
      </c>
      <c r="J1105">
        <v>887.478515625</v>
      </c>
      <c r="K1105">
        <v>218.80979919433591</v>
      </c>
    </row>
    <row r="1106" spans="1:11" x14ac:dyDescent="0.3">
      <c r="A1106">
        <v>0.17904</v>
      </c>
      <c r="B1106">
        <v>248.66766357421881</v>
      </c>
      <c r="C1106">
        <v>872.781982421875</v>
      </c>
      <c r="D1106">
        <v>219.18440246582031</v>
      </c>
      <c r="E1106">
        <v>1063.809692382812</v>
      </c>
      <c r="F1106">
        <v>833.54412841796875</v>
      </c>
      <c r="G1106">
        <v>934.76812744140625</v>
      </c>
      <c r="H1106">
        <v>850.446533203125</v>
      </c>
      <c r="I1106">
        <v>877.211181640625</v>
      </c>
      <c r="J1106">
        <v>997.67767333984375</v>
      </c>
      <c r="K1106">
        <v>212.65934753417969</v>
      </c>
    </row>
    <row r="1107" spans="1:11" x14ac:dyDescent="0.3">
      <c r="A1107">
        <v>0.179175</v>
      </c>
      <c r="B1107">
        <v>244.52418518066409</v>
      </c>
      <c r="C1107">
        <v>900.9154052734375</v>
      </c>
      <c r="D1107">
        <v>219.0756530761719</v>
      </c>
      <c r="E1107">
        <v>1072.096557617188</v>
      </c>
      <c r="F1107">
        <v>823.95770263671875</v>
      </c>
      <c r="G1107">
        <v>952.08648681640625</v>
      </c>
      <c r="H1107">
        <v>856.4715576171875</v>
      </c>
      <c r="I1107">
        <v>954.93988037109375</v>
      </c>
      <c r="J1107">
        <v>944.63092041015625</v>
      </c>
      <c r="K1107">
        <v>211.31608581542969</v>
      </c>
    </row>
    <row r="1108" spans="1:11" x14ac:dyDescent="0.3">
      <c r="A1108">
        <v>0.17931</v>
      </c>
      <c r="B1108">
        <v>245.295654296875</v>
      </c>
      <c r="C1108">
        <v>1010.268005371094</v>
      </c>
      <c r="D1108">
        <v>220.97254943847659</v>
      </c>
      <c r="E1108">
        <v>1038.665283203125</v>
      </c>
      <c r="F1108">
        <v>938.65240478515625</v>
      </c>
      <c r="G1108">
        <v>849.023193359375</v>
      </c>
      <c r="H1108">
        <v>976.42657470703125</v>
      </c>
      <c r="I1108">
        <v>969.13983154296875</v>
      </c>
      <c r="J1108">
        <v>912.49072265625</v>
      </c>
      <c r="K1108">
        <v>214.2643127441406</v>
      </c>
    </row>
    <row r="1109" spans="1:11" x14ac:dyDescent="0.3">
      <c r="A1109">
        <v>0.17944499999999999</v>
      </c>
      <c r="B1109">
        <v>250.21907043457031</v>
      </c>
      <c r="C1109">
        <v>965.726806640625</v>
      </c>
      <c r="D1109">
        <v>242.27006530761719</v>
      </c>
      <c r="E1109">
        <v>1047.260375976562</v>
      </c>
      <c r="F1109">
        <v>1024.427856445312</v>
      </c>
      <c r="G1109">
        <v>1024.796020507812</v>
      </c>
      <c r="H1109">
        <v>885.64605712890625</v>
      </c>
      <c r="I1109">
        <v>951.09136962890625</v>
      </c>
      <c r="J1109">
        <v>867.50274658203125</v>
      </c>
      <c r="K1109">
        <v>243.24220275878909</v>
      </c>
    </row>
    <row r="1110" spans="1:11" x14ac:dyDescent="0.3">
      <c r="A1110">
        <v>0.17957999999999999</v>
      </c>
      <c r="B1110">
        <v>272.56228637695313</v>
      </c>
      <c r="C1110">
        <v>961.541259765625</v>
      </c>
      <c r="D1110">
        <v>225.20756530761719</v>
      </c>
      <c r="E1110">
        <v>1016.720275878906</v>
      </c>
      <c r="F1110">
        <v>902.61004638671875</v>
      </c>
      <c r="G1110">
        <v>1001.699462890625</v>
      </c>
      <c r="H1110">
        <v>915.36517333984375</v>
      </c>
      <c r="I1110">
        <v>934.74810791015625</v>
      </c>
      <c r="J1110">
        <v>940.08685302734375</v>
      </c>
      <c r="K1110">
        <v>244.6293640136719</v>
      </c>
    </row>
    <row r="1111" spans="1:11" x14ac:dyDescent="0.3">
      <c r="A1111">
        <v>0.17971500000000001</v>
      </c>
      <c r="B1111">
        <v>267.11898803710938</v>
      </c>
      <c r="C1111">
        <v>1025.710815429688</v>
      </c>
      <c r="D1111">
        <v>222.3069152832031</v>
      </c>
      <c r="E1111">
        <v>1005.303344726562</v>
      </c>
      <c r="F1111">
        <v>958.5660400390625</v>
      </c>
      <c r="G1111">
        <v>975.866455078125</v>
      </c>
      <c r="H1111">
        <v>853.93890380859375</v>
      </c>
      <c r="I1111">
        <v>880.3564453125</v>
      </c>
      <c r="J1111">
        <v>855.43280029296875</v>
      </c>
      <c r="K1111">
        <v>216.11210632324219</v>
      </c>
    </row>
    <row r="1112" spans="1:11" x14ac:dyDescent="0.3">
      <c r="A1112">
        <v>0.17985000000000001</v>
      </c>
      <c r="B1112">
        <v>252.7533264160156</v>
      </c>
      <c r="C1112">
        <v>944.3330078125</v>
      </c>
      <c r="D1112">
        <v>226.418212890625</v>
      </c>
      <c r="E1112">
        <v>1039.98046875</v>
      </c>
      <c r="F1112">
        <v>826.904541015625</v>
      </c>
      <c r="G1112">
        <v>954.50201416015625</v>
      </c>
      <c r="H1112">
        <v>854.79010009765625</v>
      </c>
      <c r="I1112">
        <v>909.715576171875</v>
      </c>
      <c r="J1112">
        <v>974.1905517578125</v>
      </c>
      <c r="K1112">
        <v>212.66047668457031</v>
      </c>
    </row>
    <row r="1113" spans="1:11" x14ac:dyDescent="0.3">
      <c r="A1113">
        <v>0.17998500000000001</v>
      </c>
      <c r="B1113">
        <v>247.5017395019531</v>
      </c>
      <c r="C1113">
        <v>1010.360595703125</v>
      </c>
      <c r="D1113">
        <v>248.90303039550781</v>
      </c>
      <c r="E1113">
        <v>1011.781860351562</v>
      </c>
      <c r="F1113">
        <v>822.014404296875</v>
      </c>
      <c r="G1113">
        <v>984.02197265625</v>
      </c>
      <c r="H1113">
        <v>920.909423828125</v>
      </c>
      <c r="I1113">
        <v>818.6085205078125</v>
      </c>
      <c r="J1113">
        <v>927.73370361328125</v>
      </c>
      <c r="K1113">
        <v>213.1059265136719</v>
      </c>
    </row>
    <row r="1114" spans="1:11" x14ac:dyDescent="0.3">
      <c r="A1114">
        <v>0.18012</v>
      </c>
      <c r="B1114">
        <v>249.9468994140625</v>
      </c>
      <c r="C1114">
        <v>926.71722412109375</v>
      </c>
      <c r="D1114">
        <v>227.1722717285156</v>
      </c>
      <c r="E1114">
        <v>994.26239013671875</v>
      </c>
      <c r="F1114">
        <v>860.926025390625</v>
      </c>
      <c r="G1114">
        <v>1046.049438476562</v>
      </c>
      <c r="H1114">
        <v>838.12518310546875</v>
      </c>
      <c r="I1114">
        <v>974.80169677734375</v>
      </c>
      <c r="J1114">
        <v>983.90423583984375</v>
      </c>
      <c r="K1114">
        <v>221.2569580078125</v>
      </c>
    </row>
    <row r="1115" spans="1:11" x14ac:dyDescent="0.3">
      <c r="A1115">
        <v>0.180255</v>
      </c>
      <c r="B1115">
        <v>250.5041809082031</v>
      </c>
      <c r="C1115">
        <v>987.3621826171875</v>
      </c>
      <c r="D1115">
        <v>224.32420349121091</v>
      </c>
      <c r="E1115">
        <v>1084.3173828125</v>
      </c>
      <c r="F1115">
        <v>930.9879150390625</v>
      </c>
      <c r="G1115">
        <v>955.45562744140625</v>
      </c>
      <c r="H1115">
        <v>890.26971435546875</v>
      </c>
      <c r="I1115">
        <v>944.92230224609375</v>
      </c>
      <c r="J1115">
        <v>988.76995849609375</v>
      </c>
      <c r="K1115">
        <v>256.65664672851563</v>
      </c>
    </row>
    <row r="1116" spans="1:11" x14ac:dyDescent="0.3">
      <c r="A1116">
        <v>0.18038999999999999</v>
      </c>
      <c r="B1116">
        <v>267.68963623046881</v>
      </c>
      <c r="C1116">
        <v>969.79388427734375</v>
      </c>
      <c r="D1116">
        <v>237.1521301269531</v>
      </c>
      <c r="E1116">
        <v>995.5164794921875</v>
      </c>
      <c r="F1116">
        <v>894.965087890625</v>
      </c>
      <c r="G1116">
        <v>995.97723388671875</v>
      </c>
      <c r="H1116">
        <v>935.81695556640625</v>
      </c>
      <c r="I1116">
        <v>808.5257568359375</v>
      </c>
      <c r="J1116">
        <v>991.151611328125</v>
      </c>
      <c r="K1116">
        <v>233.4752502441406</v>
      </c>
    </row>
    <row r="1117" spans="1:11" x14ac:dyDescent="0.3">
      <c r="A1117">
        <v>0.18052499999999999</v>
      </c>
      <c r="B1117">
        <v>280.91195678710938</v>
      </c>
      <c r="C1117">
        <v>901.64495849609375</v>
      </c>
      <c r="D1117">
        <v>251.71763610839841</v>
      </c>
      <c r="E1117">
        <v>991.13629150390625</v>
      </c>
      <c r="F1117">
        <v>827.44158935546875</v>
      </c>
      <c r="G1117">
        <v>1020.628112792969</v>
      </c>
      <c r="H1117">
        <v>1026.744873046875</v>
      </c>
      <c r="I1117">
        <v>810.6414794921875</v>
      </c>
      <c r="J1117">
        <v>1070.208862304688</v>
      </c>
      <c r="K1117">
        <v>214.99034118652341</v>
      </c>
    </row>
    <row r="1118" spans="1:11" x14ac:dyDescent="0.3">
      <c r="A1118">
        <v>0.18065999999999999</v>
      </c>
      <c r="B1118">
        <v>255.3481750488281</v>
      </c>
      <c r="C1118">
        <v>910.470458984375</v>
      </c>
      <c r="D1118">
        <v>223.52691650390619</v>
      </c>
      <c r="E1118">
        <v>1000.557189941406</v>
      </c>
      <c r="F1118">
        <v>878.252685546875</v>
      </c>
      <c r="G1118">
        <v>1090.604125976562</v>
      </c>
      <c r="H1118">
        <v>879.14013671875</v>
      </c>
      <c r="I1118">
        <v>862.8135986328125</v>
      </c>
      <c r="J1118">
        <v>1119.672607421875</v>
      </c>
      <c r="K1118">
        <v>218.353759765625</v>
      </c>
    </row>
    <row r="1119" spans="1:11" x14ac:dyDescent="0.3">
      <c r="A1119">
        <v>0.18079500000000001</v>
      </c>
      <c r="B1119">
        <v>251.04400634765619</v>
      </c>
      <c r="C1119">
        <v>916.598388671875</v>
      </c>
      <c r="D1119">
        <v>224.57868957519531</v>
      </c>
      <c r="E1119">
        <v>1027.432861328125</v>
      </c>
      <c r="F1119">
        <v>834.63702392578125</v>
      </c>
      <c r="G1119">
        <v>1046.622192382812</v>
      </c>
      <c r="H1119">
        <v>875.4967041015625</v>
      </c>
      <c r="I1119">
        <v>843.7486572265625</v>
      </c>
      <c r="J1119">
        <v>1025.120849609375</v>
      </c>
      <c r="K1119">
        <v>219.12200927734381</v>
      </c>
    </row>
    <row r="1120" spans="1:11" x14ac:dyDescent="0.3">
      <c r="A1120">
        <v>0.18093000000000001</v>
      </c>
      <c r="B1120">
        <v>223.04783630371091</v>
      </c>
      <c r="C1120">
        <v>832.4173583984375</v>
      </c>
      <c r="D1120">
        <v>208.17591857910159</v>
      </c>
      <c r="E1120">
        <v>868.42523193359375</v>
      </c>
      <c r="F1120">
        <v>747.34771728515625</v>
      </c>
      <c r="G1120">
        <v>825.3243408203125</v>
      </c>
      <c r="H1120">
        <v>808.22906494140625</v>
      </c>
      <c r="I1120">
        <v>708.21807861328125</v>
      </c>
      <c r="J1120">
        <v>875.7052001953125</v>
      </c>
      <c r="K1120">
        <v>207.83885192871091</v>
      </c>
    </row>
    <row r="1121" spans="1:11" x14ac:dyDescent="0.3">
      <c r="A1121">
        <v>0.181065</v>
      </c>
      <c r="B1121">
        <v>219.6343078613281</v>
      </c>
      <c r="C1121">
        <v>701.94500732421875</v>
      </c>
      <c r="D1121">
        <v>205.9407043457031</v>
      </c>
      <c r="E1121">
        <v>790.84814453125</v>
      </c>
      <c r="F1121">
        <v>659.4342041015625</v>
      </c>
      <c r="G1121">
        <v>695.49786376953125</v>
      </c>
      <c r="H1121">
        <v>749.882568359375</v>
      </c>
      <c r="I1121">
        <v>655.7982177734375</v>
      </c>
      <c r="J1121">
        <v>680.3421630859375</v>
      </c>
      <c r="K1121">
        <v>215.2025451660156</v>
      </c>
    </row>
    <row r="1122" spans="1:11" x14ac:dyDescent="0.3">
      <c r="A1122">
        <v>0.1812</v>
      </c>
      <c r="B1122">
        <v>243.20454406738281</v>
      </c>
      <c r="C1122">
        <v>741.7589111328125</v>
      </c>
      <c r="D1122">
        <v>191.1227722167969</v>
      </c>
      <c r="E1122">
        <v>778.80401611328125</v>
      </c>
      <c r="F1122">
        <v>637.30657958984375</v>
      </c>
      <c r="G1122">
        <v>687.01513671875</v>
      </c>
      <c r="H1122">
        <v>727.57958984375</v>
      </c>
      <c r="I1122">
        <v>679.89263916015625</v>
      </c>
      <c r="J1122">
        <v>681.69891357421875</v>
      </c>
      <c r="K1122">
        <v>189.5597229003906</v>
      </c>
    </row>
    <row r="1123" spans="1:11" x14ac:dyDescent="0.3">
      <c r="A1123">
        <v>0.181335</v>
      </c>
      <c r="B1123">
        <v>225.43736267089841</v>
      </c>
      <c r="C1123">
        <v>693.32318115234375</v>
      </c>
      <c r="D1123">
        <v>191.48622131347659</v>
      </c>
      <c r="E1123">
        <v>828.3740234375</v>
      </c>
      <c r="F1123">
        <v>649.22845458984375</v>
      </c>
      <c r="G1123">
        <v>675.9969482421875</v>
      </c>
      <c r="H1123">
        <v>728.67303466796875</v>
      </c>
      <c r="I1123">
        <v>729.74432373046875</v>
      </c>
      <c r="J1123">
        <v>658.57415771484375</v>
      </c>
      <c r="K1123">
        <v>182.57792663574219</v>
      </c>
    </row>
    <row r="1124" spans="1:11" x14ac:dyDescent="0.3">
      <c r="A1124">
        <v>0.18146999999999999</v>
      </c>
      <c r="B1124">
        <v>214.37306213378909</v>
      </c>
      <c r="C1124">
        <v>641.16033935546875</v>
      </c>
      <c r="D1124">
        <v>205.03688049316409</v>
      </c>
      <c r="E1124">
        <v>789.27392578125</v>
      </c>
      <c r="F1124">
        <v>724.070556640625</v>
      </c>
      <c r="G1124">
        <v>598.9808349609375</v>
      </c>
      <c r="H1124">
        <v>791.20428466796875</v>
      </c>
      <c r="I1124">
        <v>675.56158447265625</v>
      </c>
      <c r="J1124">
        <v>670.2650146484375</v>
      </c>
      <c r="K1124">
        <v>186.24525451660159</v>
      </c>
    </row>
    <row r="1125" spans="1:11" x14ac:dyDescent="0.3">
      <c r="A1125">
        <v>0.18160499999999999</v>
      </c>
      <c r="B1125">
        <v>214.91682434082031</v>
      </c>
      <c r="C1125">
        <v>655.61639404296875</v>
      </c>
      <c r="D1125">
        <v>205.64796447753909</v>
      </c>
      <c r="E1125">
        <v>760.7813720703125</v>
      </c>
      <c r="F1125">
        <v>753.87823486328125</v>
      </c>
      <c r="G1125">
        <v>577.4124755859375</v>
      </c>
      <c r="H1125">
        <v>763.40728759765625</v>
      </c>
      <c r="I1125">
        <v>674.41632080078125</v>
      </c>
      <c r="J1125">
        <v>681.8758544921875</v>
      </c>
      <c r="K1125">
        <v>187.05082702636719</v>
      </c>
    </row>
    <row r="1126" spans="1:11" x14ac:dyDescent="0.3">
      <c r="A1126">
        <v>0.18174000000000001</v>
      </c>
      <c r="B1126">
        <v>212.27851867675781</v>
      </c>
      <c r="C1126">
        <v>689.97833251953125</v>
      </c>
      <c r="D1126">
        <v>192.46922302246091</v>
      </c>
      <c r="E1126">
        <v>773.46160888671875</v>
      </c>
      <c r="F1126">
        <v>672.59893798828125</v>
      </c>
      <c r="G1126">
        <v>586.82623291015625</v>
      </c>
      <c r="H1126">
        <v>771.03436279296875</v>
      </c>
      <c r="I1126">
        <v>741.0489501953125</v>
      </c>
      <c r="J1126">
        <v>721.4659423828125</v>
      </c>
      <c r="K1126">
        <v>211.8957824707031</v>
      </c>
    </row>
    <row r="1127" spans="1:11" x14ac:dyDescent="0.3">
      <c r="A1127">
        <v>0.18187500000000001</v>
      </c>
      <c r="B1127">
        <v>213.6371154785156</v>
      </c>
      <c r="C1127">
        <v>648.38128662109375</v>
      </c>
      <c r="D1127">
        <v>190.35124206542969</v>
      </c>
      <c r="E1127">
        <v>809.4605712890625</v>
      </c>
      <c r="F1127">
        <v>695.55169677734375</v>
      </c>
      <c r="G1127">
        <v>656.6783447265625</v>
      </c>
      <c r="H1127">
        <v>770.5814208984375</v>
      </c>
      <c r="I1127">
        <v>711.467041015625</v>
      </c>
      <c r="J1127">
        <v>677.36346435546875</v>
      </c>
      <c r="K1127">
        <v>212.40150451660159</v>
      </c>
    </row>
    <row r="1128" spans="1:11" x14ac:dyDescent="0.3">
      <c r="A1128">
        <v>0.18201000000000001</v>
      </c>
      <c r="B1128">
        <v>241.4743347167969</v>
      </c>
      <c r="C1128">
        <v>668.97698974609375</v>
      </c>
      <c r="D1128">
        <v>207.7464904785156</v>
      </c>
      <c r="E1128">
        <v>758.48321533203125</v>
      </c>
      <c r="F1128">
        <v>731.79583740234375</v>
      </c>
      <c r="G1128">
        <v>621.0975341796875</v>
      </c>
      <c r="H1128">
        <v>749.97705078125</v>
      </c>
      <c r="I1128">
        <v>689.573974609375</v>
      </c>
      <c r="J1128">
        <v>738.6737060546875</v>
      </c>
      <c r="K1128">
        <v>187.99784851074219</v>
      </c>
    </row>
    <row r="1129" spans="1:11" x14ac:dyDescent="0.3">
      <c r="A1129">
        <v>0.182145</v>
      </c>
      <c r="B1129">
        <v>245.91499328613281</v>
      </c>
      <c r="C1129">
        <v>737.0828857421875</v>
      </c>
      <c r="D1129">
        <v>202.9872741699219</v>
      </c>
      <c r="E1129">
        <v>774.810791015625</v>
      </c>
      <c r="F1129">
        <v>680.35791015625</v>
      </c>
      <c r="G1129">
        <v>652.87579345703125</v>
      </c>
      <c r="H1129">
        <v>795.03948974609375</v>
      </c>
      <c r="I1129">
        <v>682.69219970703125</v>
      </c>
      <c r="J1129">
        <v>648.48590087890625</v>
      </c>
      <c r="K1129">
        <v>185.9582214355469</v>
      </c>
    </row>
    <row r="1130" spans="1:11" x14ac:dyDescent="0.3">
      <c r="A1130">
        <v>0.18228</v>
      </c>
      <c r="B1130">
        <v>223.35247802734381</v>
      </c>
      <c r="C1130">
        <v>708.17431640625</v>
      </c>
      <c r="D1130">
        <v>192.0265808105469</v>
      </c>
      <c r="E1130">
        <v>789.54730224609375</v>
      </c>
      <c r="F1130">
        <v>658.52886962890625</v>
      </c>
      <c r="G1130">
        <v>636.6600341796875</v>
      </c>
      <c r="H1130">
        <v>796.74981689453125</v>
      </c>
      <c r="I1130">
        <v>673.875244140625</v>
      </c>
      <c r="J1130">
        <v>638.208251953125</v>
      </c>
      <c r="K1130">
        <v>184.06117248535159</v>
      </c>
    </row>
    <row r="1131" spans="1:11" x14ac:dyDescent="0.3">
      <c r="A1131">
        <v>0.18241499999999999</v>
      </c>
      <c r="B1131">
        <v>214.75396728515619</v>
      </c>
      <c r="C1131">
        <v>634.94610595703125</v>
      </c>
      <c r="D1131">
        <v>191.7427673339844</v>
      </c>
      <c r="E1131">
        <v>775.5953369140625</v>
      </c>
      <c r="F1131">
        <v>660.56005859375</v>
      </c>
      <c r="G1131">
        <v>638.54168701171875</v>
      </c>
      <c r="H1131">
        <v>781.312744140625</v>
      </c>
      <c r="I1131">
        <v>704.7529296875</v>
      </c>
      <c r="J1131">
        <v>645.00909423828125</v>
      </c>
      <c r="K1131">
        <v>194.87544250488281</v>
      </c>
    </row>
    <row r="1132" spans="1:11" x14ac:dyDescent="0.3">
      <c r="A1132">
        <v>0.18254999999999999</v>
      </c>
      <c r="B1132">
        <v>213.2901611328125</v>
      </c>
      <c r="C1132">
        <v>647.820068359375</v>
      </c>
      <c r="D1132">
        <v>216.59028625488281</v>
      </c>
      <c r="E1132">
        <v>806.63568115234375</v>
      </c>
      <c r="F1132">
        <v>664.33917236328125</v>
      </c>
      <c r="G1132">
        <v>592.5650634765625</v>
      </c>
      <c r="H1132">
        <v>711.24298095703125</v>
      </c>
      <c r="I1132">
        <v>659.89788818359375</v>
      </c>
      <c r="J1132">
        <v>634.3863525390625</v>
      </c>
      <c r="K1132">
        <v>221.3399353027344</v>
      </c>
    </row>
    <row r="1133" spans="1:11" x14ac:dyDescent="0.3">
      <c r="A1133">
        <v>0.18268499999999999</v>
      </c>
      <c r="B1133">
        <v>216.9057312011719</v>
      </c>
      <c r="C1133">
        <v>643.85931396484375</v>
      </c>
      <c r="D1133">
        <v>198.21763610839841</v>
      </c>
      <c r="E1133">
        <v>813.14788818359375</v>
      </c>
      <c r="F1133">
        <v>671.962890625</v>
      </c>
      <c r="G1133">
        <v>611.6461181640625</v>
      </c>
      <c r="H1133">
        <v>742.03094482421875</v>
      </c>
      <c r="I1133">
        <v>648.83837890625</v>
      </c>
      <c r="J1133">
        <v>644.64337158203125</v>
      </c>
      <c r="K1133">
        <v>202.13494873046881</v>
      </c>
    </row>
    <row r="1134" spans="1:11" x14ac:dyDescent="0.3">
      <c r="A1134">
        <v>0.18282000000000001</v>
      </c>
      <c r="B1134">
        <v>244.41302490234381</v>
      </c>
      <c r="C1134">
        <v>679.08642578125</v>
      </c>
      <c r="D1134">
        <v>193.1289978027344</v>
      </c>
      <c r="E1134">
        <v>773.827880859375</v>
      </c>
      <c r="F1134">
        <v>682.83685302734375</v>
      </c>
      <c r="G1134">
        <v>639.1317138671875</v>
      </c>
      <c r="H1134">
        <v>733.58428955078125</v>
      </c>
      <c r="I1134">
        <v>669.3331298828125</v>
      </c>
      <c r="J1134">
        <v>661.71258544921875</v>
      </c>
      <c r="K1134">
        <v>184.7603759765625</v>
      </c>
    </row>
    <row r="1135" spans="1:11" x14ac:dyDescent="0.3">
      <c r="A1135">
        <v>0.18295500000000001</v>
      </c>
      <c r="B1135">
        <v>230.44648742675781</v>
      </c>
      <c r="C1135">
        <v>656.932373046875</v>
      </c>
      <c r="D1135">
        <v>195.16029357910159</v>
      </c>
      <c r="E1135">
        <v>775.20648193359375</v>
      </c>
      <c r="F1135">
        <v>681.79925537109375</v>
      </c>
      <c r="G1135">
        <v>687.47650146484375</v>
      </c>
      <c r="H1135">
        <v>749.87469482421875</v>
      </c>
      <c r="I1135">
        <v>662.16107177734375</v>
      </c>
      <c r="J1135">
        <v>641.37823486328125</v>
      </c>
      <c r="K1135">
        <v>186.8929138183594</v>
      </c>
    </row>
    <row r="1136" spans="1:11" x14ac:dyDescent="0.3">
      <c r="A1136">
        <v>0.18309</v>
      </c>
      <c r="B1136">
        <v>216.86738586425781</v>
      </c>
      <c r="C1136">
        <v>613.56304931640625</v>
      </c>
      <c r="D1136">
        <v>219.34294128417969</v>
      </c>
      <c r="E1136">
        <v>762.24371337890625</v>
      </c>
      <c r="F1136">
        <v>683.42620849609375</v>
      </c>
      <c r="G1136">
        <v>705.51885986328125</v>
      </c>
      <c r="H1136">
        <v>743.76507568359375</v>
      </c>
      <c r="I1136">
        <v>677.0396728515625</v>
      </c>
      <c r="J1136">
        <v>676.11639404296875</v>
      </c>
      <c r="K1136">
        <v>185.5499267578125</v>
      </c>
    </row>
    <row r="1137" spans="1:11" x14ac:dyDescent="0.3">
      <c r="A1137">
        <v>0.183225</v>
      </c>
      <c r="B1137">
        <v>211.95587158203119</v>
      </c>
      <c r="C1137">
        <v>714.2225341796875</v>
      </c>
      <c r="D1137">
        <v>202.48149108886719</v>
      </c>
      <c r="E1137">
        <v>765.06903076171875</v>
      </c>
      <c r="F1137">
        <v>676.97760009765625</v>
      </c>
      <c r="G1137">
        <v>633.508056640625</v>
      </c>
      <c r="H1137">
        <v>747.5863037109375</v>
      </c>
      <c r="I1137">
        <v>665.81109619140625</v>
      </c>
      <c r="J1137">
        <v>657.7418212890625</v>
      </c>
      <c r="K1137">
        <v>205.93952941894531</v>
      </c>
    </row>
    <row r="1138" spans="1:11" x14ac:dyDescent="0.3">
      <c r="A1138">
        <v>0.18336</v>
      </c>
      <c r="B1138">
        <v>213.92686462402341</v>
      </c>
      <c r="C1138">
        <v>675.60986328125</v>
      </c>
      <c r="D1138">
        <v>191.5990905761719</v>
      </c>
      <c r="E1138">
        <v>776.39508056640625</v>
      </c>
      <c r="F1138">
        <v>670.2833251953125</v>
      </c>
      <c r="G1138">
        <v>624.24468994140625</v>
      </c>
      <c r="H1138">
        <v>754.72991943359375</v>
      </c>
      <c r="I1138">
        <v>712.17547607421875</v>
      </c>
      <c r="J1138">
        <v>711.41937255859375</v>
      </c>
      <c r="K1138">
        <v>227.3661804199219</v>
      </c>
    </row>
    <row r="1139" spans="1:11" x14ac:dyDescent="0.3">
      <c r="A1139">
        <v>0.18349499999999999</v>
      </c>
      <c r="B1139">
        <v>220.35163879394531</v>
      </c>
      <c r="C1139">
        <v>657.27764892578125</v>
      </c>
      <c r="D1139">
        <v>191.73530578613281</v>
      </c>
      <c r="E1139">
        <v>781.71630859375</v>
      </c>
      <c r="F1139">
        <v>746.77142333984375</v>
      </c>
      <c r="G1139">
        <v>678.23455810546875</v>
      </c>
      <c r="H1139">
        <v>784.72430419921875</v>
      </c>
      <c r="I1139">
        <v>699.0941162109375</v>
      </c>
      <c r="J1139">
        <v>728.58544921875</v>
      </c>
      <c r="K1139">
        <v>191.78843688964841</v>
      </c>
    </row>
    <row r="1140" spans="1:11" x14ac:dyDescent="0.3">
      <c r="A1140">
        <v>0.18362999999999999</v>
      </c>
      <c r="B1140">
        <v>246.39860534667969</v>
      </c>
      <c r="C1140">
        <v>654.96380615234375</v>
      </c>
      <c r="D1140">
        <v>215.8275451660156</v>
      </c>
      <c r="E1140">
        <v>776.768798828125</v>
      </c>
      <c r="F1140">
        <v>682.2384033203125</v>
      </c>
      <c r="G1140">
        <v>701.99444580078125</v>
      </c>
      <c r="H1140">
        <v>751.85382080078125</v>
      </c>
      <c r="I1140">
        <v>668.21771240234375</v>
      </c>
      <c r="J1140">
        <v>711.0537109375</v>
      </c>
      <c r="K1140">
        <v>178.24888610839841</v>
      </c>
    </row>
    <row r="1141" spans="1:11" x14ac:dyDescent="0.3">
      <c r="A1141">
        <v>0.18376500000000001</v>
      </c>
      <c r="B1141">
        <v>236.78350830078119</v>
      </c>
      <c r="C1141">
        <v>643.2425537109375</v>
      </c>
      <c r="D1141">
        <v>201.04356384277341</v>
      </c>
      <c r="E1141">
        <v>832.52239990234375</v>
      </c>
      <c r="F1141">
        <v>638.28826904296875</v>
      </c>
      <c r="G1141">
        <v>707.53118896484375</v>
      </c>
      <c r="H1141">
        <v>775.0882568359375</v>
      </c>
      <c r="I1141">
        <v>688.8543701171875</v>
      </c>
      <c r="J1141">
        <v>705.31793212890625</v>
      </c>
      <c r="K1141">
        <v>190.578857421875</v>
      </c>
    </row>
    <row r="1142" spans="1:11" x14ac:dyDescent="0.3">
      <c r="A1142">
        <v>0.18390000000000001</v>
      </c>
      <c r="B1142">
        <v>216.3403015136719</v>
      </c>
      <c r="C1142">
        <v>730.1014404296875</v>
      </c>
      <c r="D1142">
        <v>188.86689758300781</v>
      </c>
      <c r="E1142">
        <v>849.79339599609375</v>
      </c>
      <c r="F1142">
        <v>657.46142578125</v>
      </c>
      <c r="G1142">
        <v>650.3658447265625</v>
      </c>
      <c r="H1142">
        <v>794.79754638671875</v>
      </c>
      <c r="I1142">
        <v>743.39776611328125</v>
      </c>
      <c r="J1142">
        <v>674.4127197265625</v>
      </c>
      <c r="K1142">
        <v>183.50872802734381</v>
      </c>
    </row>
    <row r="1143" spans="1:11" x14ac:dyDescent="0.3">
      <c r="A1143">
        <v>0.184035</v>
      </c>
      <c r="B1143">
        <v>213.5443420410156</v>
      </c>
      <c r="C1143">
        <v>693.2012939453125</v>
      </c>
      <c r="D1143">
        <v>197.2020568847656</v>
      </c>
      <c r="E1143">
        <v>859.15655517578125</v>
      </c>
      <c r="F1143">
        <v>693.428466796875</v>
      </c>
      <c r="G1143">
        <v>606.01959228515625</v>
      </c>
      <c r="H1143">
        <v>804.9580078125</v>
      </c>
      <c r="I1143">
        <v>718.2293701171875</v>
      </c>
      <c r="J1143">
        <v>672.3125</v>
      </c>
      <c r="K1143">
        <v>220.06874084472659</v>
      </c>
    </row>
    <row r="1144" spans="1:11" x14ac:dyDescent="0.3">
      <c r="A1144">
        <v>0.18417</v>
      </c>
      <c r="B1144">
        <v>211.78428649902341</v>
      </c>
      <c r="C1144">
        <v>661.2010498046875</v>
      </c>
      <c r="D1144">
        <v>222.4626770019531</v>
      </c>
      <c r="E1144">
        <v>804.56268310546875</v>
      </c>
      <c r="F1144">
        <v>717.8121337890625</v>
      </c>
      <c r="G1144">
        <v>650.26763916015625</v>
      </c>
      <c r="H1144">
        <v>825.20440673828125</v>
      </c>
      <c r="I1144">
        <v>698.02423095703125</v>
      </c>
      <c r="J1144">
        <v>706.319580078125</v>
      </c>
      <c r="K1144">
        <v>207.18904113769531</v>
      </c>
    </row>
    <row r="1145" spans="1:11" x14ac:dyDescent="0.3">
      <c r="A1145">
        <v>0.184305</v>
      </c>
      <c r="B1145">
        <v>214.67295837402341</v>
      </c>
      <c r="C1145">
        <v>683.33624267578125</v>
      </c>
      <c r="D1145">
        <v>196.034912109375</v>
      </c>
      <c r="E1145">
        <v>811.31353759765625</v>
      </c>
      <c r="F1145">
        <v>724.71600341796875</v>
      </c>
      <c r="G1145">
        <v>646.3851318359375</v>
      </c>
      <c r="H1145">
        <v>759.38232421875</v>
      </c>
      <c r="I1145">
        <v>739.9100341796875</v>
      </c>
      <c r="J1145">
        <v>670.0496826171875</v>
      </c>
      <c r="K1145">
        <v>189.489501953125</v>
      </c>
    </row>
    <row r="1146" spans="1:11" x14ac:dyDescent="0.3">
      <c r="A1146">
        <v>0.18443999999999999</v>
      </c>
      <c r="B1146">
        <v>237.9469909667969</v>
      </c>
      <c r="C1146">
        <v>688.02056884765625</v>
      </c>
      <c r="D1146">
        <v>188.2364807128906</v>
      </c>
      <c r="E1146">
        <v>811.29022216796875</v>
      </c>
      <c r="F1146">
        <v>718.75042724609375</v>
      </c>
      <c r="G1146">
        <v>682.66253662109375</v>
      </c>
      <c r="H1146">
        <v>736.9580078125</v>
      </c>
      <c r="I1146">
        <v>725.36175537109375</v>
      </c>
      <c r="J1146">
        <v>674.85748291015625</v>
      </c>
      <c r="K1146">
        <v>187.32182312011719</v>
      </c>
    </row>
    <row r="1147" spans="1:11" x14ac:dyDescent="0.3">
      <c r="A1147">
        <v>0.18457499999999999</v>
      </c>
      <c r="B1147">
        <v>238.2308044433594</v>
      </c>
      <c r="C1147">
        <v>667.7586669921875</v>
      </c>
      <c r="D1147">
        <v>196.42521667480469</v>
      </c>
      <c r="E1147">
        <v>809.6715087890625</v>
      </c>
      <c r="F1147">
        <v>676.78533935546875</v>
      </c>
      <c r="G1147">
        <v>663.22265625</v>
      </c>
      <c r="H1147">
        <v>785.577880859375</v>
      </c>
      <c r="I1147">
        <v>747.198974609375</v>
      </c>
      <c r="J1147">
        <v>667.8896484375</v>
      </c>
      <c r="K1147">
        <v>189.1142883300781</v>
      </c>
    </row>
    <row r="1148" spans="1:11" x14ac:dyDescent="0.3">
      <c r="A1148">
        <v>0.18471000000000001</v>
      </c>
      <c r="B1148">
        <v>213.26695251464841</v>
      </c>
      <c r="C1148">
        <v>667.1422119140625</v>
      </c>
      <c r="D1148">
        <v>215.7460021972656</v>
      </c>
      <c r="E1148">
        <v>793.1583251953125</v>
      </c>
      <c r="F1148">
        <v>692.69940185546875</v>
      </c>
      <c r="G1148">
        <v>597.8609619140625</v>
      </c>
      <c r="H1148">
        <v>767.8172607421875</v>
      </c>
      <c r="I1148">
        <v>711.8502197265625</v>
      </c>
      <c r="J1148">
        <v>651.66546630859375</v>
      </c>
      <c r="K1148">
        <v>201.1180419921875</v>
      </c>
    </row>
    <row r="1149" spans="1:11" x14ac:dyDescent="0.3">
      <c r="A1149">
        <v>0.18484500000000001</v>
      </c>
      <c r="B1149">
        <v>209.4881896972656</v>
      </c>
      <c r="C1149">
        <v>725.2723388671875</v>
      </c>
      <c r="D1149">
        <v>191.93074035644531</v>
      </c>
      <c r="E1149">
        <v>793.23046875</v>
      </c>
      <c r="F1149">
        <v>765.15301513671875</v>
      </c>
      <c r="G1149">
        <v>638.1827392578125</v>
      </c>
      <c r="H1149">
        <v>773.19635009765625</v>
      </c>
      <c r="I1149">
        <v>715.2950439453125</v>
      </c>
      <c r="J1149">
        <v>671.19708251953125</v>
      </c>
      <c r="K1149">
        <v>233.70405578613281</v>
      </c>
    </row>
    <row r="1150" spans="1:11" x14ac:dyDescent="0.3">
      <c r="A1150">
        <v>0.18498000000000001</v>
      </c>
      <c r="B1150">
        <v>210.06892395019531</v>
      </c>
      <c r="C1150">
        <v>767.416259765625</v>
      </c>
      <c r="D1150">
        <v>189.8223876953125</v>
      </c>
      <c r="E1150">
        <v>813.24755859375</v>
      </c>
      <c r="F1150">
        <v>759.5157470703125</v>
      </c>
      <c r="G1150">
        <v>649.38690185546875</v>
      </c>
      <c r="H1150">
        <v>770.2152099609375</v>
      </c>
      <c r="I1150">
        <v>702.57977294921875</v>
      </c>
      <c r="J1150">
        <v>689.4002685546875</v>
      </c>
      <c r="K1150">
        <v>202.053955078125</v>
      </c>
    </row>
    <row r="1151" spans="1:11" x14ac:dyDescent="0.3">
      <c r="A1151">
        <v>0.185115</v>
      </c>
      <c r="B1151">
        <v>222.55390930175781</v>
      </c>
      <c r="C1151">
        <v>713.64093017578125</v>
      </c>
      <c r="D1151">
        <v>195.5688171386719</v>
      </c>
      <c r="E1151">
        <v>830.051513671875</v>
      </c>
      <c r="F1151">
        <v>724.786376953125</v>
      </c>
      <c r="G1151">
        <v>694.78204345703125</v>
      </c>
      <c r="H1151">
        <v>789.354248046875</v>
      </c>
      <c r="I1151">
        <v>702.28314208984375</v>
      </c>
      <c r="J1151">
        <v>682.080810546875</v>
      </c>
      <c r="K1151">
        <v>182.8238220214844</v>
      </c>
    </row>
    <row r="1152" spans="1:11" x14ac:dyDescent="0.3">
      <c r="A1152">
        <v>0.18525</v>
      </c>
      <c r="B1152">
        <v>243.18711853027341</v>
      </c>
      <c r="C1152">
        <v>690.3389892578125</v>
      </c>
      <c r="D1152">
        <v>212.70170593261719</v>
      </c>
      <c r="E1152">
        <v>875.88067626953125</v>
      </c>
      <c r="F1152">
        <v>733.0382080078125</v>
      </c>
      <c r="G1152">
        <v>643.20684814453125</v>
      </c>
      <c r="H1152">
        <v>779.78564453125</v>
      </c>
      <c r="I1152">
        <v>726.09991455078125</v>
      </c>
      <c r="J1152">
        <v>680.51898193359375</v>
      </c>
      <c r="K1152">
        <v>182.1912841796875</v>
      </c>
    </row>
    <row r="1153" spans="1:11" x14ac:dyDescent="0.3">
      <c r="A1153">
        <v>0.18538499999999999</v>
      </c>
      <c r="B1153">
        <v>222.3692626953125</v>
      </c>
      <c r="C1153">
        <v>719.255126953125</v>
      </c>
      <c r="D1153">
        <v>189.26225280761719</v>
      </c>
      <c r="E1153">
        <v>900.0350341796875</v>
      </c>
      <c r="F1153">
        <v>689.8931884765625</v>
      </c>
      <c r="G1153">
        <v>711.40081787109375</v>
      </c>
      <c r="H1153">
        <v>776.619140625</v>
      </c>
      <c r="I1153">
        <v>697.68377685546875</v>
      </c>
      <c r="J1153">
        <v>689.78814697265625</v>
      </c>
      <c r="K1153">
        <v>181.43116760253909</v>
      </c>
    </row>
    <row r="1154" spans="1:11" x14ac:dyDescent="0.3">
      <c r="A1154">
        <v>0.18551999999999999</v>
      </c>
      <c r="B1154">
        <v>205.87725830078119</v>
      </c>
      <c r="C1154">
        <v>713.452392578125</v>
      </c>
      <c r="D1154">
        <v>184.84771728515619</v>
      </c>
      <c r="E1154">
        <v>828.01165771484375</v>
      </c>
      <c r="F1154">
        <v>752.80914306640625</v>
      </c>
      <c r="G1154">
        <v>663.48193359375</v>
      </c>
      <c r="H1154">
        <v>766.751953125</v>
      </c>
      <c r="I1154">
        <v>702.78240966796875</v>
      </c>
      <c r="J1154">
        <v>664.5035400390625</v>
      </c>
      <c r="K1154">
        <v>209.81829833984381</v>
      </c>
    </row>
    <row r="1155" spans="1:11" x14ac:dyDescent="0.3">
      <c r="A1155">
        <v>0.18565499999999999</v>
      </c>
      <c r="B1155">
        <v>208.0934143066406</v>
      </c>
      <c r="C1155">
        <v>702.87640380859375</v>
      </c>
      <c r="D1155">
        <v>199.33807373046881</v>
      </c>
      <c r="E1155">
        <v>860.33990478515625</v>
      </c>
      <c r="F1155">
        <v>762.83941650390625</v>
      </c>
      <c r="G1155">
        <v>651.812744140625</v>
      </c>
      <c r="H1155">
        <v>793.9871826171875</v>
      </c>
      <c r="I1155">
        <v>730.107421875</v>
      </c>
      <c r="J1155">
        <v>698.86962890625</v>
      </c>
      <c r="K1155">
        <v>221.0292053222656</v>
      </c>
    </row>
    <row r="1156" spans="1:11" x14ac:dyDescent="0.3">
      <c r="A1156">
        <v>0.18579000000000001</v>
      </c>
      <c r="B1156">
        <v>207.5371398925781</v>
      </c>
      <c r="C1156">
        <v>690.91546630859375</v>
      </c>
      <c r="D1156">
        <v>209.8804016113281</v>
      </c>
      <c r="E1156">
        <v>827.14593505859375</v>
      </c>
      <c r="F1156">
        <v>764.46905517578125</v>
      </c>
      <c r="G1156">
        <v>648.6944580078125</v>
      </c>
      <c r="H1156">
        <v>804.3260498046875</v>
      </c>
      <c r="I1156">
        <v>698.26043701171875</v>
      </c>
      <c r="J1156">
        <v>721.58953857421875</v>
      </c>
      <c r="K1156">
        <v>186.35137939453119</v>
      </c>
    </row>
    <row r="1157" spans="1:11" x14ac:dyDescent="0.3">
      <c r="A1157">
        <v>0.18592500000000001</v>
      </c>
      <c r="B1157">
        <v>206.31654357910159</v>
      </c>
      <c r="C1157">
        <v>699.18121337890625</v>
      </c>
      <c r="D1157">
        <v>185.186767578125</v>
      </c>
      <c r="E1157">
        <v>800.90789794921875</v>
      </c>
      <c r="F1157">
        <v>710.666015625</v>
      </c>
      <c r="G1157">
        <v>602.11065673828125</v>
      </c>
      <c r="H1157">
        <v>801.692138671875</v>
      </c>
      <c r="I1157">
        <v>715.4766845703125</v>
      </c>
      <c r="J1157">
        <v>697.65496826171875</v>
      </c>
      <c r="K1157">
        <v>181.5640563964844</v>
      </c>
    </row>
    <row r="1158" spans="1:11" x14ac:dyDescent="0.3">
      <c r="A1158">
        <v>0.18606</v>
      </c>
      <c r="B1158">
        <v>231.1954040527344</v>
      </c>
      <c r="C1158">
        <v>790.818115234375</v>
      </c>
      <c r="D1158">
        <v>184.3712463378906</v>
      </c>
      <c r="E1158">
        <v>911.4798583984375</v>
      </c>
      <c r="F1158">
        <v>708.0013427734375</v>
      </c>
      <c r="G1158">
        <v>615.33056640625</v>
      </c>
      <c r="H1158">
        <v>779.332275390625</v>
      </c>
      <c r="I1158">
        <v>682.94256591796875</v>
      </c>
      <c r="J1158">
        <v>746.33392333984375</v>
      </c>
      <c r="K1158">
        <v>180.89219665527341</v>
      </c>
    </row>
    <row r="1159" spans="1:11" x14ac:dyDescent="0.3">
      <c r="A1159">
        <v>0.186195</v>
      </c>
      <c r="B1159">
        <v>246.09033203125</v>
      </c>
      <c r="C1159">
        <v>741.22406005859375</v>
      </c>
      <c r="D1159">
        <v>199.932373046875</v>
      </c>
      <c r="E1159">
        <v>890.33685302734375</v>
      </c>
      <c r="F1159">
        <v>738.540771484375</v>
      </c>
      <c r="G1159">
        <v>657.4127197265625</v>
      </c>
      <c r="H1159">
        <v>824.82275390625</v>
      </c>
      <c r="I1159">
        <v>681.846435546875</v>
      </c>
      <c r="J1159">
        <v>683.265625</v>
      </c>
      <c r="K1159">
        <v>186.76982116699219</v>
      </c>
    </row>
    <row r="1160" spans="1:11" x14ac:dyDescent="0.3">
      <c r="A1160">
        <v>0.18633</v>
      </c>
      <c r="B1160">
        <v>208.79969787597659</v>
      </c>
      <c r="C1160">
        <v>677.5115966796875</v>
      </c>
      <c r="D1160">
        <v>204.23851013183591</v>
      </c>
      <c r="E1160">
        <v>789.50469970703125</v>
      </c>
      <c r="F1160">
        <v>751.9761962890625</v>
      </c>
      <c r="G1160">
        <v>644.85113525390625</v>
      </c>
      <c r="H1160">
        <v>786.93670654296875</v>
      </c>
      <c r="I1160">
        <v>681.74981689453125</v>
      </c>
      <c r="J1160">
        <v>711.2275390625</v>
      </c>
      <c r="K1160">
        <v>225.89990234375</v>
      </c>
    </row>
    <row r="1161" spans="1:11" x14ac:dyDescent="0.3">
      <c r="A1161">
        <v>0.18646499999999999</v>
      </c>
      <c r="B1161">
        <v>206.0785217285156</v>
      </c>
      <c r="C1161">
        <v>691.66015625</v>
      </c>
      <c r="D1161">
        <v>182.5360412597656</v>
      </c>
      <c r="E1161">
        <v>825.38800048828125</v>
      </c>
      <c r="F1161">
        <v>722.3431396484375</v>
      </c>
      <c r="G1161">
        <v>687.3651123046875</v>
      </c>
      <c r="H1161">
        <v>789.41748046875</v>
      </c>
      <c r="I1161">
        <v>724.1553955078125</v>
      </c>
      <c r="J1161">
        <v>707.77081298828125</v>
      </c>
      <c r="K1161">
        <v>208.37409973144531</v>
      </c>
    </row>
    <row r="1162" spans="1:11" x14ac:dyDescent="0.3">
      <c r="A1162">
        <v>0.18659999999999999</v>
      </c>
      <c r="B1162">
        <v>203.39344787597659</v>
      </c>
      <c r="C1162">
        <v>701.587646484375</v>
      </c>
      <c r="D1162">
        <v>179.7557067871094</v>
      </c>
      <c r="E1162">
        <v>868.93157958984375</v>
      </c>
      <c r="F1162">
        <v>693.5633544921875</v>
      </c>
      <c r="G1162">
        <v>664.80859375</v>
      </c>
      <c r="H1162">
        <v>796.8262939453125</v>
      </c>
      <c r="I1162">
        <v>774.266357421875</v>
      </c>
      <c r="J1162">
        <v>723.92657470703125</v>
      </c>
      <c r="K1162">
        <v>183.4974365234375</v>
      </c>
    </row>
    <row r="1163" spans="1:11" x14ac:dyDescent="0.3">
      <c r="A1163">
        <v>0.18673500000000001</v>
      </c>
      <c r="B1163">
        <v>206.13311767578119</v>
      </c>
      <c r="C1163">
        <v>701.27783203125</v>
      </c>
      <c r="D1163">
        <v>196.49153137207031</v>
      </c>
      <c r="E1163">
        <v>844.36749267578125</v>
      </c>
      <c r="F1163">
        <v>722.9495849609375</v>
      </c>
      <c r="G1163">
        <v>679.00469970703125</v>
      </c>
      <c r="H1163">
        <v>770.7589111328125</v>
      </c>
      <c r="I1163">
        <v>736.82244873046875</v>
      </c>
      <c r="J1163">
        <v>708.3382568359375</v>
      </c>
      <c r="K1163">
        <v>176.88812255859381</v>
      </c>
    </row>
    <row r="1164" spans="1:11" x14ac:dyDescent="0.3">
      <c r="A1164">
        <v>0.18687000000000001</v>
      </c>
      <c r="B1164">
        <v>238.76896667480469</v>
      </c>
      <c r="C1164">
        <v>783.0108642578125</v>
      </c>
      <c r="D1164">
        <v>196.79313659667969</v>
      </c>
      <c r="E1164">
        <v>804.07196044921875</v>
      </c>
      <c r="F1164">
        <v>736.935546875</v>
      </c>
      <c r="G1164">
        <v>707.02227783203125</v>
      </c>
      <c r="H1164">
        <v>775.30511474609375</v>
      </c>
      <c r="I1164">
        <v>716.117919921875</v>
      </c>
      <c r="J1164">
        <v>752.98431396484375</v>
      </c>
      <c r="K1164">
        <v>178.73558044433591</v>
      </c>
    </row>
    <row r="1165" spans="1:11" x14ac:dyDescent="0.3">
      <c r="A1165">
        <v>0.187005</v>
      </c>
      <c r="B1165">
        <v>213.9476318359375</v>
      </c>
      <c r="C1165">
        <v>711.51861572265625</v>
      </c>
      <c r="D1165">
        <v>178.62971496582031</v>
      </c>
      <c r="E1165">
        <v>816.3284912109375</v>
      </c>
      <c r="F1165">
        <v>768.64898681640625</v>
      </c>
      <c r="G1165">
        <v>667.99432373046875</v>
      </c>
      <c r="H1165">
        <v>838.77593994140625</v>
      </c>
      <c r="I1165">
        <v>708.19195556640625</v>
      </c>
      <c r="J1165">
        <v>712.22100830078125</v>
      </c>
      <c r="K1165">
        <v>193.18275451660159</v>
      </c>
    </row>
    <row r="1166" spans="1:11" x14ac:dyDescent="0.3">
      <c r="A1166">
        <v>0.18714</v>
      </c>
      <c r="B1166">
        <v>199.07269287109381</v>
      </c>
      <c r="C1166">
        <v>815.57965087890625</v>
      </c>
      <c r="D1166">
        <v>179.0096435546875</v>
      </c>
      <c r="E1166">
        <v>829.1148681640625</v>
      </c>
      <c r="F1166">
        <v>765.567138671875</v>
      </c>
      <c r="G1166">
        <v>657.7303466796875</v>
      </c>
      <c r="H1166">
        <v>774.5020751953125</v>
      </c>
      <c r="I1166">
        <v>725.10845947265625</v>
      </c>
      <c r="J1166">
        <v>681.60211181640625</v>
      </c>
      <c r="K1166">
        <v>219.25117492675781</v>
      </c>
    </row>
    <row r="1167" spans="1:11" x14ac:dyDescent="0.3">
      <c r="A1167">
        <v>0.187275</v>
      </c>
      <c r="B1167">
        <v>198.65684509277341</v>
      </c>
      <c r="C1167">
        <v>743.90093994140625</v>
      </c>
      <c r="D1167">
        <v>200.61314392089841</v>
      </c>
      <c r="E1167">
        <v>843.4315185546875</v>
      </c>
      <c r="F1167">
        <v>764.589111328125</v>
      </c>
      <c r="G1167">
        <v>663.5758056640625</v>
      </c>
      <c r="H1167">
        <v>793.078857421875</v>
      </c>
      <c r="I1167">
        <v>706.29925537109375</v>
      </c>
      <c r="J1167">
        <v>678.37353515625</v>
      </c>
      <c r="K1167">
        <v>188.1964111328125</v>
      </c>
    </row>
    <row r="1168" spans="1:11" x14ac:dyDescent="0.3">
      <c r="A1168">
        <v>0.18740999999999999</v>
      </c>
      <c r="B1168">
        <v>199.15266418457031</v>
      </c>
      <c r="C1168">
        <v>677.54803466796875</v>
      </c>
      <c r="D1168">
        <v>189.07080078125</v>
      </c>
      <c r="E1168">
        <v>855.3095703125</v>
      </c>
      <c r="F1168">
        <v>741.99407958984375</v>
      </c>
      <c r="G1168">
        <v>640.80999755859375</v>
      </c>
      <c r="H1168">
        <v>775.8577880859375</v>
      </c>
      <c r="I1168">
        <v>780.90966796875</v>
      </c>
      <c r="J1168">
        <v>700.2156982421875</v>
      </c>
      <c r="K1168">
        <v>174.95172119140619</v>
      </c>
    </row>
    <row r="1169" spans="1:11" x14ac:dyDescent="0.3">
      <c r="A1169">
        <v>0.18754499999999999</v>
      </c>
      <c r="B1169">
        <v>201.5341491699219</v>
      </c>
      <c r="C1169">
        <v>687.2646484375</v>
      </c>
      <c r="D1169">
        <v>172.74629211425781</v>
      </c>
      <c r="E1169">
        <v>890.4786376953125</v>
      </c>
      <c r="F1169">
        <v>737.7791748046875</v>
      </c>
      <c r="G1169">
        <v>629.23541259765625</v>
      </c>
      <c r="H1169">
        <v>829.43145751953125</v>
      </c>
      <c r="I1169">
        <v>732.407958984375</v>
      </c>
      <c r="J1169">
        <v>726.96551513671875</v>
      </c>
      <c r="K1169">
        <v>171.74089050292969</v>
      </c>
    </row>
    <row r="1170" spans="1:11" x14ac:dyDescent="0.3">
      <c r="A1170">
        <v>0.18768000000000001</v>
      </c>
      <c r="B1170">
        <v>230.8955078125</v>
      </c>
      <c r="C1170">
        <v>726.5958251953125</v>
      </c>
      <c r="D1170">
        <v>171.8714904785156</v>
      </c>
      <c r="E1170">
        <v>816.5509033203125</v>
      </c>
      <c r="F1170">
        <v>723.39202880859375</v>
      </c>
      <c r="G1170">
        <v>674.6044921875</v>
      </c>
      <c r="H1170">
        <v>833.99224853515625</v>
      </c>
      <c r="I1170">
        <v>699.2081298828125</v>
      </c>
      <c r="J1170">
        <v>704.739501953125</v>
      </c>
      <c r="K1170">
        <v>174.63584899902341</v>
      </c>
    </row>
    <row r="1171" spans="1:11" x14ac:dyDescent="0.3">
      <c r="A1171">
        <v>0.18781500000000001</v>
      </c>
      <c r="B1171">
        <v>222.90864562988281</v>
      </c>
      <c r="C1171">
        <v>761.97406005859375</v>
      </c>
      <c r="D1171">
        <v>199.67216491699219</v>
      </c>
      <c r="E1171">
        <v>834.1964111328125</v>
      </c>
      <c r="F1171">
        <v>745.88446044921875</v>
      </c>
      <c r="G1171">
        <v>699.2568359375</v>
      </c>
      <c r="H1171">
        <v>826.57708740234375</v>
      </c>
      <c r="I1171">
        <v>716.199951171875</v>
      </c>
      <c r="J1171">
        <v>676.66314697265625</v>
      </c>
      <c r="K1171">
        <v>208.49018859863281</v>
      </c>
    </row>
    <row r="1172" spans="1:11" x14ac:dyDescent="0.3">
      <c r="A1172">
        <v>0.18795000000000001</v>
      </c>
      <c r="B1172">
        <v>200.32276916503909</v>
      </c>
      <c r="C1172">
        <v>745.69287109375</v>
      </c>
      <c r="D1172">
        <v>182.0981750488281</v>
      </c>
      <c r="E1172">
        <v>827.7767333984375</v>
      </c>
      <c r="F1172">
        <v>749.73236083984375</v>
      </c>
      <c r="G1172">
        <v>711.19219970703125</v>
      </c>
      <c r="H1172">
        <v>787.57159423828125</v>
      </c>
      <c r="I1172">
        <v>732.89434814453125</v>
      </c>
      <c r="J1172">
        <v>715.51898193359375</v>
      </c>
      <c r="K1172">
        <v>213.55218505859381</v>
      </c>
    </row>
    <row r="1173" spans="1:11" x14ac:dyDescent="0.3">
      <c r="A1173">
        <v>0.188085</v>
      </c>
      <c r="B1173">
        <v>190.02447509765619</v>
      </c>
      <c r="C1173">
        <v>679.4805908203125</v>
      </c>
      <c r="D1173">
        <v>169.79466247558591</v>
      </c>
      <c r="E1173">
        <v>852.98309326171875</v>
      </c>
      <c r="F1173">
        <v>680.198974609375</v>
      </c>
      <c r="G1173">
        <v>696.60565185546875</v>
      </c>
      <c r="H1173">
        <v>785.69952392578125</v>
      </c>
      <c r="I1173">
        <v>784.0126953125</v>
      </c>
      <c r="J1173">
        <v>689.70269775390625</v>
      </c>
      <c r="K1173">
        <v>175.1763916015625</v>
      </c>
    </row>
    <row r="1174" spans="1:11" x14ac:dyDescent="0.3">
      <c r="A1174">
        <v>0.18822</v>
      </c>
      <c r="B1174">
        <v>189.1885986328125</v>
      </c>
      <c r="C1174">
        <v>720.81463623046875</v>
      </c>
      <c r="D1174">
        <v>169.4342956542969</v>
      </c>
      <c r="E1174">
        <v>831.97808837890625</v>
      </c>
      <c r="F1174">
        <v>710.22137451171875</v>
      </c>
      <c r="G1174">
        <v>708.8631591796875</v>
      </c>
      <c r="H1174">
        <v>815.0848388671875</v>
      </c>
      <c r="I1174">
        <v>723.60711669921875</v>
      </c>
      <c r="J1174">
        <v>712.4471435546875</v>
      </c>
      <c r="K1174">
        <v>170.2185974121094</v>
      </c>
    </row>
    <row r="1175" spans="1:11" x14ac:dyDescent="0.3">
      <c r="A1175">
        <v>0.18835499999999999</v>
      </c>
      <c r="B1175">
        <v>191.95353698730469</v>
      </c>
      <c r="C1175">
        <v>769.60968017578125</v>
      </c>
      <c r="D1175">
        <v>198.2936706542969</v>
      </c>
      <c r="E1175">
        <v>824.0341796875</v>
      </c>
      <c r="F1175">
        <v>719.2275390625</v>
      </c>
      <c r="G1175">
        <v>681.52685546875</v>
      </c>
      <c r="H1175">
        <v>804.16717529296875</v>
      </c>
      <c r="I1175">
        <v>728.15704345703125</v>
      </c>
      <c r="J1175">
        <v>725.4638671875</v>
      </c>
      <c r="K1175">
        <v>169.44471740722659</v>
      </c>
    </row>
    <row r="1176" spans="1:11" x14ac:dyDescent="0.3">
      <c r="A1176">
        <v>0.18848999999999999</v>
      </c>
      <c r="B1176">
        <v>229.757080078125</v>
      </c>
      <c r="C1176">
        <v>719.95697021484375</v>
      </c>
      <c r="D1176">
        <v>175.63679504394531</v>
      </c>
      <c r="E1176">
        <v>828.061767578125</v>
      </c>
      <c r="F1176">
        <v>698.11712646484375</v>
      </c>
      <c r="G1176">
        <v>648.78131103515625</v>
      </c>
      <c r="H1176">
        <v>824.62158203125</v>
      </c>
      <c r="I1176">
        <v>807.97833251953125</v>
      </c>
      <c r="J1176">
        <v>697.52838134765625</v>
      </c>
      <c r="K1176">
        <v>174.95013427734381</v>
      </c>
    </row>
    <row r="1177" spans="1:11" x14ac:dyDescent="0.3">
      <c r="A1177">
        <v>0.18862499999999999</v>
      </c>
      <c r="B1177">
        <v>218.5358581542969</v>
      </c>
      <c r="C1177">
        <v>710.8714599609375</v>
      </c>
      <c r="D1177">
        <v>162.9945373535156</v>
      </c>
      <c r="E1177">
        <v>826.71307373046875</v>
      </c>
      <c r="F1177">
        <v>712.5406494140625</v>
      </c>
      <c r="G1177">
        <v>665.02642822265625</v>
      </c>
      <c r="H1177">
        <v>822.34796142578125</v>
      </c>
      <c r="I1177">
        <v>760.248046875</v>
      </c>
      <c r="J1177">
        <v>654.08941650390625</v>
      </c>
      <c r="K1177">
        <v>210.18724060058591</v>
      </c>
    </row>
    <row r="1178" spans="1:11" x14ac:dyDescent="0.3">
      <c r="A1178">
        <v>0.18876000000000001</v>
      </c>
      <c r="B1178">
        <v>186.2268371582031</v>
      </c>
      <c r="C1178">
        <v>748.46563720703125</v>
      </c>
      <c r="D1178">
        <v>164.0935363769531</v>
      </c>
      <c r="E1178">
        <v>878.01165771484375</v>
      </c>
      <c r="F1178">
        <v>704.70086669921875</v>
      </c>
      <c r="G1178">
        <v>691.84979248046875</v>
      </c>
      <c r="H1178">
        <v>824.95574951171875</v>
      </c>
      <c r="I1178">
        <v>785.45416259765625</v>
      </c>
      <c r="J1178">
        <v>674.76019287109375</v>
      </c>
      <c r="K1178">
        <v>194.10905456542969</v>
      </c>
    </row>
    <row r="1179" spans="1:11" x14ac:dyDescent="0.3">
      <c r="A1179">
        <v>0.18889500000000001</v>
      </c>
      <c r="B1179">
        <v>183.19377136230469</v>
      </c>
      <c r="C1179">
        <v>748.523681640625</v>
      </c>
      <c r="D1179">
        <v>199.87565612792969</v>
      </c>
      <c r="E1179">
        <v>852.89556884765625</v>
      </c>
      <c r="F1179">
        <v>810.68084716796875</v>
      </c>
      <c r="G1179">
        <v>685.50592041015625</v>
      </c>
      <c r="H1179">
        <v>780.20947265625</v>
      </c>
      <c r="I1179">
        <v>780.4776611328125</v>
      </c>
      <c r="J1179">
        <v>673.1923828125</v>
      </c>
      <c r="K1179">
        <v>165.00822448730469</v>
      </c>
    </row>
    <row r="1180" spans="1:11" x14ac:dyDescent="0.3">
      <c r="A1180">
        <v>0.18903</v>
      </c>
      <c r="B1180">
        <v>181.86897277832031</v>
      </c>
      <c r="C1180">
        <v>720.19805908203125</v>
      </c>
      <c r="D1180">
        <v>169.22254943847659</v>
      </c>
      <c r="E1180">
        <v>836.32904052734375</v>
      </c>
      <c r="F1180">
        <v>736.238037109375</v>
      </c>
      <c r="G1180">
        <v>689.6148681640625</v>
      </c>
      <c r="H1180">
        <v>808.248291015625</v>
      </c>
      <c r="I1180">
        <v>730.24468994140625</v>
      </c>
      <c r="J1180">
        <v>711.45526123046875</v>
      </c>
      <c r="K1180">
        <v>167.1101989746094</v>
      </c>
    </row>
    <row r="1181" spans="1:11" x14ac:dyDescent="0.3">
      <c r="A1181">
        <v>0.189165</v>
      </c>
      <c r="B1181">
        <v>196.76983642578119</v>
      </c>
      <c r="C1181">
        <v>734.33245849609375</v>
      </c>
      <c r="D1181">
        <v>158.2762451171875</v>
      </c>
      <c r="E1181">
        <v>855.878662109375</v>
      </c>
      <c r="F1181">
        <v>730.51275634765625</v>
      </c>
      <c r="G1181">
        <v>673.5882568359375</v>
      </c>
      <c r="H1181">
        <v>803.57305908203125</v>
      </c>
      <c r="I1181">
        <v>716.50494384765625</v>
      </c>
      <c r="J1181">
        <v>707.21490478515625</v>
      </c>
      <c r="K1181">
        <v>163.9615173339844</v>
      </c>
    </row>
    <row r="1182" spans="1:11" x14ac:dyDescent="0.3">
      <c r="A1182">
        <v>0.1893</v>
      </c>
      <c r="B1182">
        <v>228.87725830078119</v>
      </c>
      <c r="C1182">
        <v>756.9814453125</v>
      </c>
      <c r="D1182">
        <v>164.4518127441406</v>
      </c>
      <c r="E1182">
        <v>881.84478759765625</v>
      </c>
      <c r="F1182">
        <v>694.93682861328125</v>
      </c>
      <c r="G1182">
        <v>618.8858642578125</v>
      </c>
      <c r="H1182">
        <v>852.1710205078125</v>
      </c>
      <c r="I1182">
        <v>719.8997802734375</v>
      </c>
      <c r="J1182">
        <v>688.02166748046875</v>
      </c>
      <c r="K1182">
        <v>184.57537841796881</v>
      </c>
    </row>
    <row r="1183" spans="1:11" x14ac:dyDescent="0.3">
      <c r="A1183">
        <v>0.18943499999999999</v>
      </c>
      <c r="B1183">
        <v>212.58039855957031</v>
      </c>
      <c r="C1183">
        <v>718.938720703125</v>
      </c>
      <c r="D1183">
        <v>195.35478210449219</v>
      </c>
      <c r="E1183">
        <v>857.4986572265625</v>
      </c>
      <c r="F1183">
        <v>705.15478515625</v>
      </c>
      <c r="G1183">
        <v>658.6168212890625</v>
      </c>
      <c r="H1183">
        <v>897.85565185546875</v>
      </c>
      <c r="I1183">
        <v>740.6614990234375</v>
      </c>
      <c r="J1183">
        <v>690.50469970703125</v>
      </c>
      <c r="K1183">
        <v>214.22007751464841</v>
      </c>
    </row>
    <row r="1184" spans="1:11" x14ac:dyDescent="0.3">
      <c r="A1184">
        <v>0.18956999999999999</v>
      </c>
      <c r="B1184">
        <v>179.2406311035156</v>
      </c>
      <c r="C1184">
        <v>734.1788330078125</v>
      </c>
      <c r="D1184">
        <v>160.43904113769531</v>
      </c>
      <c r="E1184">
        <v>870.60943603515625</v>
      </c>
      <c r="F1184">
        <v>683.2191162109375</v>
      </c>
      <c r="G1184">
        <v>662.752197265625</v>
      </c>
      <c r="H1184">
        <v>851.689208984375</v>
      </c>
      <c r="I1184">
        <v>775.05364990234375</v>
      </c>
      <c r="J1184">
        <v>705.59588623046875</v>
      </c>
      <c r="K1184">
        <v>173.93476867675781</v>
      </c>
    </row>
    <row r="1185" spans="1:11" x14ac:dyDescent="0.3">
      <c r="A1185">
        <v>0.18970500000000001</v>
      </c>
      <c r="B1185">
        <v>175.51097106933591</v>
      </c>
      <c r="C1185">
        <v>751.7197265625</v>
      </c>
      <c r="D1185">
        <v>155.264404296875</v>
      </c>
      <c r="E1185">
        <v>868.97003173828125</v>
      </c>
      <c r="F1185">
        <v>702.6470947265625</v>
      </c>
      <c r="G1185">
        <v>726.51776123046875</v>
      </c>
      <c r="H1185">
        <v>791.63372802734375</v>
      </c>
      <c r="I1185">
        <v>776.53607177734375</v>
      </c>
      <c r="J1185">
        <v>705.70574951171875</v>
      </c>
      <c r="K1185">
        <v>160.09100341796881</v>
      </c>
    </row>
    <row r="1186" spans="1:11" x14ac:dyDescent="0.3">
      <c r="A1186">
        <v>0.18984000000000001</v>
      </c>
      <c r="B1186">
        <v>174.13865661621091</v>
      </c>
      <c r="C1186">
        <v>782.51605224609375</v>
      </c>
      <c r="D1186">
        <v>161.97978210449219</v>
      </c>
      <c r="E1186">
        <v>865.2894287109375</v>
      </c>
      <c r="F1186">
        <v>790.7911376953125</v>
      </c>
      <c r="G1186">
        <v>677.23681640625</v>
      </c>
      <c r="H1186">
        <v>790.6217041015625</v>
      </c>
      <c r="I1186">
        <v>769.54071044921875</v>
      </c>
      <c r="J1186">
        <v>686.20965576171875</v>
      </c>
      <c r="K1186">
        <v>159.23291015625</v>
      </c>
    </row>
    <row r="1187" spans="1:11" x14ac:dyDescent="0.3">
      <c r="A1187">
        <v>0.189975</v>
      </c>
      <c r="B1187">
        <v>174.68965148925781</v>
      </c>
      <c r="C1187">
        <v>743.09002685546875</v>
      </c>
      <c r="D1187">
        <v>191.0997619628906</v>
      </c>
      <c r="E1187">
        <v>826.31219482421875</v>
      </c>
      <c r="F1187">
        <v>730.16424560546875</v>
      </c>
      <c r="G1187">
        <v>677.26934814453125</v>
      </c>
      <c r="H1187">
        <v>815.02484130859375</v>
      </c>
      <c r="I1187">
        <v>784.83148193359375</v>
      </c>
      <c r="J1187">
        <v>659.79296875</v>
      </c>
      <c r="K1187">
        <v>160.7518615722656</v>
      </c>
    </row>
    <row r="1188" spans="1:11" x14ac:dyDescent="0.3">
      <c r="A1188">
        <v>0.19011</v>
      </c>
      <c r="B1188">
        <v>211.08598327636719</v>
      </c>
      <c r="C1188">
        <v>743.276123046875</v>
      </c>
      <c r="D1188">
        <v>155.8048095703125</v>
      </c>
      <c r="E1188">
        <v>868.89093017578125</v>
      </c>
      <c r="F1188">
        <v>732.58172607421875</v>
      </c>
      <c r="G1188">
        <v>664.07183837890625</v>
      </c>
      <c r="H1188">
        <v>822.56072998046875</v>
      </c>
      <c r="I1188">
        <v>769.11773681640625</v>
      </c>
      <c r="J1188">
        <v>681.84716796875</v>
      </c>
      <c r="K1188">
        <v>197.37992858886719</v>
      </c>
    </row>
    <row r="1189" spans="1:11" x14ac:dyDescent="0.3">
      <c r="A1189">
        <v>0.190245</v>
      </c>
      <c r="B1189">
        <v>213.52691650390619</v>
      </c>
      <c r="C1189">
        <v>818.76055908203125</v>
      </c>
      <c r="D1189">
        <v>150.69026184082031</v>
      </c>
      <c r="E1189">
        <v>838.96575927734375</v>
      </c>
      <c r="F1189">
        <v>686.33551025390625</v>
      </c>
      <c r="G1189">
        <v>706.6981201171875</v>
      </c>
      <c r="H1189">
        <v>831.36273193359375</v>
      </c>
      <c r="I1189">
        <v>720.7440185546875</v>
      </c>
      <c r="J1189">
        <v>689.77069091796875</v>
      </c>
      <c r="K1189">
        <v>202.4837646484375</v>
      </c>
    </row>
    <row r="1190" spans="1:11" x14ac:dyDescent="0.3">
      <c r="A1190">
        <v>0.19037999999999999</v>
      </c>
      <c r="B1190">
        <v>172.8083801269531</v>
      </c>
      <c r="C1190">
        <v>798.787353515625</v>
      </c>
      <c r="D1190">
        <v>166.5607604980469</v>
      </c>
      <c r="E1190">
        <v>836.29071044921875</v>
      </c>
      <c r="F1190">
        <v>704.95819091796875</v>
      </c>
      <c r="G1190">
        <v>707.63006591796875</v>
      </c>
      <c r="H1190">
        <v>800.90423583984375</v>
      </c>
      <c r="I1190">
        <v>762.76153564453125</v>
      </c>
      <c r="J1190">
        <v>694.94305419921875</v>
      </c>
      <c r="K1190">
        <v>162.58357238769531</v>
      </c>
    </row>
    <row r="1191" spans="1:11" x14ac:dyDescent="0.3">
      <c r="A1191">
        <v>0.19051499999999999</v>
      </c>
      <c r="B1191">
        <v>166.6817932128906</v>
      </c>
      <c r="C1191">
        <v>844.14013671875</v>
      </c>
      <c r="D1191">
        <v>185.79194641113281</v>
      </c>
      <c r="E1191">
        <v>857.0753173828125</v>
      </c>
      <c r="F1191">
        <v>727.7679443359375</v>
      </c>
      <c r="G1191">
        <v>666.98248291015625</v>
      </c>
      <c r="H1191">
        <v>825.3502197265625</v>
      </c>
      <c r="I1191">
        <v>727.48321533203125</v>
      </c>
      <c r="J1191">
        <v>697.83587646484375</v>
      </c>
      <c r="K1191">
        <v>156.6180419921875</v>
      </c>
    </row>
    <row r="1192" spans="1:11" x14ac:dyDescent="0.3">
      <c r="A1192">
        <v>0.19064999999999999</v>
      </c>
      <c r="B1192">
        <v>167.6106262207031</v>
      </c>
      <c r="C1192">
        <v>738.1878662109375</v>
      </c>
      <c r="D1192">
        <v>146.39167785644531</v>
      </c>
      <c r="E1192">
        <v>794.21221923828125</v>
      </c>
      <c r="F1192">
        <v>717.5450439453125</v>
      </c>
      <c r="G1192">
        <v>682.69598388671875</v>
      </c>
      <c r="H1192">
        <v>832.34344482421875</v>
      </c>
      <c r="I1192">
        <v>709.51153564453125</v>
      </c>
      <c r="J1192">
        <v>668.69415283203125</v>
      </c>
      <c r="K1192">
        <v>152.9171447753906</v>
      </c>
    </row>
    <row r="1193" spans="1:11" x14ac:dyDescent="0.3">
      <c r="A1193">
        <v>0.19078500000000001</v>
      </c>
      <c r="B1193">
        <v>189.46769714355469</v>
      </c>
      <c r="C1193">
        <v>724.1812744140625</v>
      </c>
      <c r="D1193">
        <v>144.78834533691409</v>
      </c>
      <c r="E1193">
        <v>807.35882568359375</v>
      </c>
      <c r="F1193">
        <v>721.93798828125</v>
      </c>
      <c r="G1193">
        <v>718.23004150390625</v>
      </c>
      <c r="H1193">
        <v>808.1114501953125</v>
      </c>
      <c r="I1193">
        <v>713.15350341796875</v>
      </c>
      <c r="J1193">
        <v>688.3031005859375</v>
      </c>
      <c r="K1193">
        <v>163.2275085449219</v>
      </c>
    </row>
    <row r="1194" spans="1:11" x14ac:dyDescent="0.3">
      <c r="A1194">
        <v>0.19092000000000001</v>
      </c>
      <c r="B1194">
        <v>222.2902526855469</v>
      </c>
      <c r="C1194">
        <v>728.71435546875</v>
      </c>
      <c r="D1194">
        <v>163.009521484375</v>
      </c>
      <c r="E1194">
        <v>805.54852294921875</v>
      </c>
      <c r="F1194">
        <v>749.207275390625</v>
      </c>
      <c r="G1194">
        <v>680.57977294921875</v>
      </c>
      <c r="H1194">
        <v>792.96539306640625</v>
      </c>
      <c r="I1194">
        <v>730.27044677734375</v>
      </c>
      <c r="J1194">
        <v>705.23681640625</v>
      </c>
      <c r="K1194">
        <v>209.56971740722659</v>
      </c>
    </row>
    <row r="1195" spans="1:11" x14ac:dyDescent="0.3">
      <c r="A1195">
        <v>0.191055</v>
      </c>
      <c r="B1195">
        <v>187.0577392578125</v>
      </c>
      <c r="C1195">
        <v>737.29864501953125</v>
      </c>
      <c r="D1195">
        <v>175.71562194824219</v>
      </c>
      <c r="E1195">
        <v>823.38665771484375</v>
      </c>
      <c r="F1195">
        <v>732.4688720703125</v>
      </c>
      <c r="G1195">
        <v>659.91156005859375</v>
      </c>
      <c r="H1195">
        <v>787.3704833984375</v>
      </c>
      <c r="I1195">
        <v>757.660400390625</v>
      </c>
      <c r="J1195">
        <v>689.402099609375</v>
      </c>
      <c r="K1195">
        <v>179.09339904785159</v>
      </c>
    </row>
    <row r="1196" spans="1:11" x14ac:dyDescent="0.3">
      <c r="A1196">
        <v>0.19119</v>
      </c>
      <c r="B1196">
        <v>161.52915954589841</v>
      </c>
      <c r="C1196">
        <v>808.439453125</v>
      </c>
      <c r="D1196">
        <v>143.27986145019531</v>
      </c>
      <c r="E1196">
        <v>821.19415283203125</v>
      </c>
      <c r="F1196">
        <v>685.50189208984375</v>
      </c>
      <c r="G1196">
        <v>645.28338623046875</v>
      </c>
      <c r="H1196">
        <v>850.50830078125</v>
      </c>
      <c r="I1196">
        <v>727.696044921875</v>
      </c>
      <c r="J1196">
        <v>687.45013427734375</v>
      </c>
      <c r="K1196">
        <v>151.0582275390625</v>
      </c>
    </row>
    <row r="1197" spans="1:11" x14ac:dyDescent="0.3">
      <c r="A1197">
        <v>0.191325</v>
      </c>
      <c r="B1197">
        <v>160.40290832519531</v>
      </c>
      <c r="C1197">
        <v>880.08172607421875</v>
      </c>
      <c r="D1197">
        <v>141.31050109863281</v>
      </c>
      <c r="E1197">
        <v>845.462890625</v>
      </c>
      <c r="F1197">
        <v>701.89642333984375</v>
      </c>
      <c r="G1197">
        <v>730.04290771484375</v>
      </c>
      <c r="H1197">
        <v>801.84539794921875</v>
      </c>
      <c r="I1197">
        <v>747.9501953125</v>
      </c>
      <c r="J1197">
        <v>673.286376953125</v>
      </c>
      <c r="K1197">
        <v>149.5333251953125</v>
      </c>
    </row>
    <row r="1198" spans="1:11" x14ac:dyDescent="0.3">
      <c r="A1198">
        <v>0.19145999999999999</v>
      </c>
      <c r="B1198">
        <v>158.27122497558591</v>
      </c>
      <c r="C1198">
        <v>753.456787109375</v>
      </c>
      <c r="D1198">
        <v>169.65895080566409</v>
      </c>
      <c r="E1198">
        <v>874.513671875</v>
      </c>
      <c r="F1198">
        <v>665.442626953125</v>
      </c>
      <c r="G1198">
        <v>719.58856201171875</v>
      </c>
      <c r="H1198">
        <v>815.66656494140625</v>
      </c>
      <c r="I1198">
        <v>742.7218017578125</v>
      </c>
      <c r="J1198">
        <v>698.00531005859375</v>
      </c>
      <c r="K1198">
        <v>149.84251403808591</v>
      </c>
    </row>
    <row r="1199" spans="1:11" x14ac:dyDescent="0.3">
      <c r="A1199">
        <v>0.19159499999999999</v>
      </c>
      <c r="B1199">
        <v>163.0185241699219</v>
      </c>
      <c r="C1199">
        <v>781.878662109375</v>
      </c>
      <c r="D1199">
        <v>168.3173828125</v>
      </c>
      <c r="E1199">
        <v>873.96539306640625</v>
      </c>
      <c r="F1199">
        <v>692.6104736328125</v>
      </c>
      <c r="G1199">
        <v>709.77752685546875</v>
      </c>
      <c r="H1199">
        <v>785.62982177734375</v>
      </c>
      <c r="I1199">
        <v>728.92138671875</v>
      </c>
      <c r="J1199">
        <v>680.95050048828125</v>
      </c>
      <c r="K1199">
        <v>176.95231628417969</v>
      </c>
    </row>
    <row r="1200" spans="1:11" x14ac:dyDescent="0.3">
      <c r="A1200">
        <v>0.19173000000000001</v>
      </c>
      <c r="B1200">
        <v>200.94276428222659</v>
      </c>
      <c r="C1200">
        <v>774.82659912109375</v>
      </c>
      <c r="D1200">
        <v>136.1197814941406</v>
      </c>
      <c r="E1200">
        <v>840.8538818359375</v>
      </c>
      <c r="F1200">
        <v>743.44598388671875</v>
      </c>
      <c r="G1200">
        <v>665.2445068359375</v>
      </c>
      <c r="H1200">
        <v>797.2093505859375</v>
      </c>
      <c r="I1200">
        <v>749.41119384765625</v>
      </c>
      <c r="J1200">
        <v>706.5792236328125</v>
      </c>
      <c r="K1200">
        <v>207.4272766113281</v>
      </c>
    </row>
    <row r="1201" spans="1:11" x14ac:dyDescent="0.3">
      <c r="A1201">
        <v>0.19186500000000001</v>
      </c>
      <c r="B1201">
        <v>212.76460266113281</v>
      </c>
      <c r="C1201">
        <v>763.07550048828125</v>
      </c>
      <c r="D1201">
        <v>137.6390686035156</v>
      </c>
      <c r="E1201">
        <v>786.18927001953125</v>
      </c>
      <c r="F1201">
        <v>718.73248291015625</v>
      </c>
      <c r="G1201">
        <v>697.117919921875</v>
      </c>
      <c r="H1201">
        <v>754.8779296875</v>
      </c>
      <c r="I1201">
        <v>703.28521728515625</v>
      </c>
      <c r="J1201">
        <v>716.39300537109375</v>
      </c>
      <c r="K1201">
        <v>160.1425476074219</v>
      </c>
    </row>
    <row r="1202" spans="1:11" x14ac:dyDescent="0.3">
      <c r="A1202">
        <v>0.192</v>
      </c>
      <c r="B1202">
        <v>163.187744140625</v>
      </c>
      <c r="C1202">
        <v>734.90570068359375</v>
      </c>
      <c r="D1202">
        <v>171.73478698730469</v>
      </c>
      <c r="E1202">
        <v>806.04718017578125</v>
      </c>
      <c r="F1202">
        <v>717.87548828125</v>
      </c>
      <c r="G1202">
        <v>658.308349609375</v>
      </c>
      <c r="H1202">
        <v>803.42926025390625</v>
      </c>
      <c r="I1202">
        <v>713.04443359375</v>
      </c>
      <c r="J1202">
        <v>687.05609130859375</v>
      </c>
      <c r="K1202">
        <v>145.89115905761719</v>
      </c>
    </row>
    <row r="1203" spans="1:11" x14ac:dyDescent="0.3">
      <c r="A1203">
        <v>0.192135</v>
      </c>
      <c r="B1203">
        <v>154.04156494140619</v>
      </c>
      <c r="C1203">
        <v>749.95794677734375</v>
      </c>
      <c r="D1203">
        <v>159.52613830566409</v>
      </c>
      <c r="E1203">
        <v>800.62548828125</v>
      </c>
      <c r="F1203">
        <v>723.7506103515625</v>
      </c>
      <c r="G1203">
        <v>670.68023681640625</v>
      </c>
      <c r="H1203">
        <v>790.39227294921875</v>
      </c>
      <c r="I1203">
        <v>725.16351318359375</v>
      </c>
      <c r="J1203">
        <v>710.7451171875</v>
      </c>
      <c r="K1203">
        <v>144.60203552246091</v>
      </c>
    </row>
    <row r="1204" spans="1:11" x14ac:dyDescent="0.3">
      <c r="A1204">
        <v>0.19227</v>
      </c>
      <c r="B1204">
        <v>152.38069152832031</v>
      </c>
      <c r="C1204">
        <v>797.16571044921875</v>
      </c>
      <c r="D1204">
        <v>132.9036560058594</v>
      </c>
      <c r="E1204">
        <v>850.9591064453125</v>
      </c>
      <c r="F1204">
        <v>736.05548095703125</v>
      </c>
      <c r="G1204">
        <v>646.15087890625</v>
      </c>
      <c r="H1204">
        <v>838.90740966796875</v>
      </c>
      <c r="I1204">
        <v>755.70782470703125</v>
      </c>
      <c r="J1204">
        <v>673.06353759765625</v>
      </c>
      <c r="K1204">
        <v>148.0098876953125</v>
      </c>
    </row>
    <row r="1205" spans="1:11" x14ac:dyDescent="0.3">
      <c r="A1205">
        <v>0.19240499999999999</v>
      </c>
      <c r="B1205">
        <v>167.015380859375</v>
      </c>
      <c r="C1205">
        <v>764.744384765625</v>
      </c>
      <c r="D1205">
        <v>134.6932678222656</v>
      </c>
      <c r="E1205">
        <v>854.2596435546875</v>
      </c>
      <c r="F1205">
        <v>756.6666259765625</v>
      </c>
      <c r="G1205">
        <v>733.65069580078125</v>
      </c>
      <c r="H1205">
        <v>791.92919921875</v>
      </c>
      <c r="I1205">
        <v>725.36090087890625</v>
      </c>
      <c r="J1205">
        <v>722.637939453125</v>
      </c>
      <c r="K1205">
        <v>193.2123107910156</v>
      </c>
    </row>
    <row r="1206" spans="1:11" x14ac:dyDescent="0.3">
      <c r="A1206">
        <v>0.19253999999999999</v>
      </c>
      <c r="B1206">
        <v>210.8227844238281</v>
      </c>
      <c r="C1206">
        <v>755.524169921875</v>
      </c>
      <c r="D1206">
        <v>174.2628479003906</v>
      </c>
      <c r="E1206">
        <v>838.474853515625</v>
      </c>
      <c r="F1206">
        <v>730.959228515625</v>
      </c>
      <c r="G1206">
        <v>647.09088134765625</v>
      </c>
      <c r="H1206">
        <v>827.42669677734375</v>
      </c>
      <c r="I1206">
        <v>711.0279541015625</v>
      </c>
      <c r="J1206">
        <v>675.4456787109375</v>
      </c>
      <c r="K1206">
        <v>192.20338439941409</v>
      </c>
    </row>
    <row r="1207" spans="1:11" x14ac:dyDescent="0.3">
      <c r="A1207">
        <v>0.19267500000000001</v>
      </c>
      <c r="B1207">
        <v>173.5867919921875</v>
      </c>
      <c r="C1207">
        <v>737.04779052734375</v>
      </c>
      <c r="D1207">
        <v>154.51512145996091</v>
      </c>
      <c r="E1207">
        <v>845.0611572265625</v>
      </c>
      <c r="F1207">
        <v>704.80419921875</v>
      </c>
      <c r="G1207">
        <v>663.0906982421875</v>
      </c>
      <c r="H1207">
        <v>814.14459228515625</v>
      </c>
      <c r="I1207">
        <v>693.51953125</v>
      </c>
      <c r="J1207">
        <v>737.6474609375</v>
      </c>
      <c r="K1207">
        <v>147.62205505371091</v>
      </c>
    </row>
    <row r="1208" spans="1:11" x14ac:dyDescent="0.3">
      <c r="A1208">
        <v>0.19281000000000001</v>
      </c>
      <c r="B1208">
        <v>149.2919006347656</v>
      </c>
      <c r="C1208">
        <v>755.512939453125</v>
      </c>
      <c r="D1208">
        <v>130.13639831542969</v>
      </c>
      <c r="E1208">
        <v>845.0970458984375</v>
      </c>
      <c r="F1208">
        <v>704.13812255859375</v>
      </c>
      <c r="G1208">
        <v>734.614501953125</v>
      </c>
      <c r="H1208">
        <v>773.1478271484375</v>
      </c>
      <c r="I1208">
        <v>704.43035888671875</v>
      </c>
      <c r="J1208">
        <v>704.84814453125</v>
      </c>
      <c r="K1208">
        <v>140.3730773925781</v>
      </c>
    </row>
    <row r="1209" spans="1:11" x14ac:dyDescent="0.3">
      <c r="A1209">
        <v>0.19294500000000001</v>
      </c>
      <c r="B1209">
        <v>146.65422058105469</v>
      </c>
      <c r="C1209">
        <v>711.583984375</v>
      </c>
      <c r="D1209">
        <v>131.14215087890619</v>
      </c>
      <c r="E1209">
        <v>813.456787109375</v>
      </c>
      <c r="F1209">
        <v>665.06268310546875</v>
      </c>
      <c r="G1209">
        <v>723.3914794921875</v>
      </c>
      <c r="H1209">
        <v>817.87451171875</v>
      </c>
      <c r="I1209">
        <v>683.591552734375</v>
      </c>
      <c r="J1209">
        <v>659.21380615234375</v>
      </c>
      <c r="K1209">
        <v>140.66569519042969</v>
      </c>
    </row>
    <row r="1210" spans="1:11" x14ac:dyDescent="0.3">
      <c r="A1210">
        <v>0.19308</v>
      </c>
      <c r="B1210">
        <v>146.15728759765619</v>
      </c>
      <c r="C1210">
        <v>714.14910888671875</v>
      </c>
      <c r="D1210">
        <v>175.44171142578119</v>
      </c>
      <c r="E1210">
        <v>835.06805419921875</v>
      </c>
      <c r="F1210">
        <v>719.19085693359375</v>
      </c>
      <c r="G1210">
        <v>673.2786865234375</v>
      </c>
      <c r="H1210">
        <v>846.64739990234375</v>
      </c>
      <c r="I1210">
        <v>746.48712158203125</v>
      </c>
      <c r="J1210">
        <v>708.630615234375</v>
      </c>
      <c r="K1210">
        <v>157.50712585449219</v>
      </c>
    </row>
    <row r="1211" spans="1:11" x14ac:dyDescent="0.3">
      <c r="A1211">
        <v>0.193215</v>
      </c>
      <c r="B1211">
        <v>163.04536437988281</v>
      </c>
      <c r="C1211">
        <v>724.060791015625</v>
      </c>
      <c r="D1211">
        <v>145.8518371582031</v>
      </c>
      <c r="E1211">
        <v>869.28118896484375</v>
      </c>
      <c r="F1211">
        <v>721.041015625</v>
      </c>
      <c r="G1211">
        <v>643.888427734375</v>
      </c>
      <c r="H1211">
        <v>896.65618896484375</v>
      </c>
      <c r="I1211">
        <v>731.2628173828125</v>
      </c>
      <c r="J1211">
        <v>699.96185302734375</v>
      </c>
      <c r="K1211">
        <v>197.61360168457031</v>
      </c>
    </row>
    <row r="1212" spans="1:11" x14ac:dyDescent="0.3">
      <c r="A1212">
        <v>0.19334999999999999</v>
      </c>
      <c r="B1212">
        <v>204.22552490234381</v>
      </c>
      <c r="C1212">
        <v>737.63720703125</v>
      </c>
      <c r="D1212">
        <v>127.0799026489258</v>
      </c>
      <c r="E1212">
        <v>900.635986328125</v>
      </c>
      <c r="F1212">
        <v>661.6064453125</v>
      </c>
      <c r="G1212">
        <v>671.791748046875</v>
      </c>
      <c r="H1212">
        <v>803.90264892578125</v>
      </c>
      <c r="I1212">
        <v>732.77667236328125</v>
      </c>
      <c r="J1212">
        <v>706.58502197265625</v>
      </c>
      <c r="K1212">
        <v>166.48760986328119</v>
      </c>
    </row>
    <row r="1213" spans="1:11" x14ac:dyDescent="0.3">
      <c r="A1213">
        <v>0.19348499999999999</v>
      </c>
      <c r="B1213">
        <v>192.55073547363281</v>
      </c>
      <c r="C1213">
        <v>770.82537841796875</v>
      </c>
      <c r="D1213">
        <v>133.4773864746094</v>
      </c>
      <c r="E1213">
        <v>840.43377685546875</v>
      </c>
      <c r="F1213">
        <v>654.44024658203125</v>
      </c>
      <c r="G1213">
        <v>686.67431640625</v>
      </c>
      <c r="H1213">
        <v>796.22613525390625</v>
      </c>
      <c r="I1213">
        <v>731.23004150390625</v>
      </c>
      <c r="J1213">
        <v>676.6104736328125</v>
      </c>
      <c r="K1213">
        <v>138.43316650390619</v>
      </c>
    </row>
    <row r="1214" spans="1:11" x14ac:dyDescent="0.3">
      <c r="A1214">
        <v>0.19361999999999999</v>
      </c>
      <c r="B1214">
        <v>147.7239074707031</v>
      </c>
      <c r="C1214">
        <v>752.0517578125</v>
      </c>
      <c r="D1214">
        <v>177.4515075683594</v>
      </c>
      <c r="E1214">
        <v>802.9696044921875</v>
      </c>
      <c r="F1214">
        <v>718.411376953125</v>
      </c>
      <c r="G1214">
        <v>724.2269287109375</v>
      </c>
      <c r="H1214">
        <v>796.345947265625</v>
      </c>
      <c r="I1214">
        <v>771.4837646484375</v>
      </c>
      <c r="J1214">
        <v>705.33367919921875</v>
      </c>
      <c r="K1214">
        <v>137.89466857910159</v>
      </c>
    </row>
    <row r="1215" spans="1:11" x14ac:dyDescent="0.3">
      <c r="A1215">
        <v>0.19375500000000001</v>
      </c>
      <c r="B1215">
        <v>140.0373229980469</v>
      </c>
      <c r="C1215">
        <v>740.46826171875</v>
      </c>
      <c r="D1215">
        <v>138.11058044433591</v>
      </c>
      <c r="E1215">
        <v>807.54022216796875</v>
      </c>
      <c r="F1215">
        <v>665.89703369140625</v>
      </c>
      <c r="G1215">
        <v>726.42669677734375</v>
      </c>
      <c r="H1215">
        <v>804.5528564453125</v>
      </c>
      <c r="I1215">
        <v>754.32952880859375</v>
      </c>
      <c r="J1215">
        <v>687.647216796875</v>
      </c>
      <c r="K1215">
        <v>136.29731750488281</v>
      </c>
    </row>
    <row r="1216" spans="1:11" x14ac:dyDescent="0.3">
      <c r="A1216">
        <v>0.19389000000000001</v>
      </c>
      <c r="B1216">
        <v>141.0397033691406</v>
      </c>
      <c r="C1216">
        <v>721.25677490234375</v>
      </c>
      <c r="D1216">
        <v>123.3957977294922</v>
      </c>
      <c r="E1216">
        <v>828.83154296875</v>
      </c>
      <c r="F1216">
        <v>671.31414794921875</v>
      </c>
      <c r="G1216">
        <v>712.0537109375</v>
      </c>
      <c r="H1216">
        <v>815.1070556640625</v>
      </c>
      <c r="I1216">
        <v>722.96539306640625</v>
      </c>
      <c r="J1216">
        <v>653.23828125</v>
      </c>
      <c r="K1216">
        <v>172.13130187988281</v>
      </c>
    </row>
    <row r="1217" spans="1:11" x14ac:dyDescent="0.3">
      <c r="A1217">
        <v>0.194025</v>
      </c>
      <c r="B1217">
        <v>151.42070007324219</v>
      </c>
      <c r="C1217">
        <v>787.70721435546875</v>
      </c>
      <c r="D1217">
        <v>132.63758850097659</v>
      </c>
      <c r="E1217">
        <v>848.91546630859375</v>
      </c>
      <c r="F1217">
        <v>670.3756103515625</v>
      </c>
      <c r="G1217">
        <v>672.86376953125</v>
      </c>
      <c r="H1217">
        <v>842.877197265625</v>
      </c>
      <c r="I1217">
        <v>728.1781005859375</v>
      </c>
      <c r="J1217">
        <v>629.833251953125</v>
      </c>
      <c r="K1217">
        <v>198.95448303222659</v>
      </c>
    </row>
    <row r="1218" spans="1:11" x14ac:dyDescent="0.3">
      <c r="A1218">
        <v>0.19416</v>
      </c>
      <c r="B1218">
        <v>197.6611633300781</v>
      </c>
      <c r="C1218">
        <v>796.84259033203125</v>
      </c>
      <c r="D1218">
        <v>172.33174133300781</v>
      </c>
      <c r="E1218">
        <v>808.65643310546875</v>
      </c>
      <c r="F1218">
        <v>688.92724609375</v>
      </c>
      <c r="G1218">
        <v>681.2998046875</v>
      </c>
      <c r="H1218">
        <v>858.38531494140625</v>
      </c>
      <c r="I1218">
        <v>745.588623046875</v>
      </c>
      <c r="J1218">
        <v>644.41986083984375</v>
      </c>
      <c r="K1218">
        <v>146.9999084472656</v>
      </c>
    </row>
    <row r="1219" spans="1:11" x14ac:dyDescent="0.3">
      <c r="A1219">
        <v>0.194295</v>
      </c>
      <c r="B1219">
        <v>174.9073486328125</v>
      </c>
      <c r="C1219">
        <v>813.87872314453125</v>
      </c>
      <c r="D1219">
        <v>131.38233947753909</v>
      </c>
      <c r="E1219">
        <v>781.732177734375</v>
      </c>
      <c r="F1219">
        <v>655.71600341796875</v>
      </c>
      <c r="G1219">
        <v>768.80413818359375</v>
      </c>
      <c r="H1219">
        <v>835.9029541015625</v>
      </c>
      <c r="I1219">
        <v>785.525146484375</v>
      </c>
      <c r="J1219">
        <v>645.97161865234375</v>
      </c>
      <c r="K1219">
        <v>134.28759765625</v>
      </c>
    </row>
    <row r="1220" spans="1:11" x14ac:dyDescent="0.3">
      <c r="A1220">
        <v>0.19442999999999999</v>
      </c>
      <c r="B1220">
        <v>138.68962097167969</v>
      </c>
      <c r="C1220">
        <v>844.79705810546875</v>
      </c>
      <c r="D1220">
        <v>121.97486877441411</v>
      </c>
      <c r="E1220">
        <v>786.36578369140625</v>
      </c>
      <c r="F1220">
        <v>700.7877197265625</v>
      </c>
      <c r="G1220">
        <v>793.83648681640625</v>
      </c>
      <c r="H1220">
        <v>788.86834716796875</v>
      </c>
      <c r="I1220">
        <v>747.02044677734375</v>
      </c>
      <c r="J1220">
        <v>676.0308837890625</v>
      </c>
      <c r="K1220">
        <v>134.0023498535156</v>
      </c>
    </row>
    <row r="1221" spans="1:11" x14ac:dyDescent="0.3">
      <c r="A1221">
        <v>0.19456499999999999</v>
      </c>
      <c r="B1221">
        <v>136.9695129394531</v>
      </c>
      <c r="C1221">
        <v>803.541015625</v>
      </c>
      <c r="D1221">
        <v>135.7181396484375</v>
      </c>
      <c r="E1221">
        <v>801.36761474609375</v>
      </c>
      <c r="F1221">
        <v>679.15789794921875</v>
      </c>
      <c r="G1221">
        <v>747.63470458984375</v>
      </c>
      <c r="H1221">
        <v>813.55511474609375</v>
      </c>
      <c r="I1221">
        <v>712.73193359375</v>
      </c>
      <c r="J1221">
        <v>769.59783935546875</v>
      </c>
      <c r="K1221">
        <v>139.98469543457031</v>
      </c>
    </row>
    <row r="1222" spans="1:11" x14ac:dyDescent="0.3">
      <c r="A1222">
        <v>0.19470000000000001</v>
      </c>
      <c r="B1222">
        <v>137.98905944824219</v>
      </c>
      <c r="C1222">
        <v>762.77276611328125</v>
      </c>
      <c r="D1222">
        <v>169.45552062988281</v>
      </c>
      <c r="E1222">
        <v>843.022216796875</v>
      </c>
      <c r="F1222">
        <v>690.98553466796875</v>
      </c>
      <c r="G1222">
        <v>686.27447509765625</v>
      </c>
      <c r="H1222">
        <v>818.04144287109375</v>
      </c>
      <c r="I1222">
        <v>712.1370849609375</v>
      </c>
      <c r="J1222">
        <v>688.85791015625</v>
      </c>
      <c r="K1222">
        <v>191.46751403808591</v>
      </c>
    </row>
    <row r="1223" spans="1:11" x14ac:dyDescent="0.3">
      <c r="A1223">
        <v>0.19483500000000001</v>
      </c>
      <c r="B1223">
        <v>171.1646423339844</v>
      </c>
      <c r="C1223">
        <v>675.84564208984375</v>
      </c>
      <c r="D1223">
        <v>126.58286285400391</v>
      </c>
      <c r="E1223">
        <v>789.20318603515625</v>
      </c>
      <c r="F1223">
        <v>691.715576171875</v>
      </c>
      <c r="G1223">
        <v>643.28363037109375</v>
      </c>
      <c r="H1223">
        <v>862.6412353515625</v>
      </c>
      <c r="I1223">
        <v>717.31781005859375</v>
      </c>
      <c r="J1223">
        <v>710.01727294921875</v>
      </c>
      <c r="K1223">
        <v>179.4377136230469</v>
      </c>
    </row>
    <row r="1224" spans="1:11" x14ac:dyDescent="0.3">
      <c r="A1224">
        <v>0.19497</v>
      </c>
      <c r="B1224">
        <v>200.32603454589841</v>
      </c>
      <c r="C1224">
        <v>674.799072265625</v>
      </c>
      <c r="D1224">
        <v>119.5705032348633</v>
      </c>
      <c r="E1224">
        <v>768.18304443359375</v>
      </c>
      <c r="F1224">
        <v>706.7186279296875</v>
      </c>
      <c r="G1224">
        <v>649.86431884765625</v>
      </c>
      <c r="H1224">
        <v>806.1827392578125</v>
      </c>
      <c r="I1224">
        <v>750.2626953125</v>
      </c>
      <c r="J1224">
        <v>670.6138916015625</v>
      </c>
      <c r="K1224">
        <v>135.45867919921881</v>
      </c>
    </row>
    <row r="1225" spans="1:11" x14ac:dyDescent="0.3">
      <c r="A1225">
        <v>0.195105</v>
      </c>
      <c r="B1225">
        <v>165.82147216796881</v>
      </c>
      <c r="C1225">
        <v>703.7012939453125</v>
      </c>
      <c r="D1225">
        <v>140.0833435058594</v>
      </c>
      <c r="E1225">
        <v>843.7850341796875</v>
      </c>
      <c r="F1225">
        <v>673.4407958984375</v>
      </c>
      <c r="G1225">
        <v>664.83624267578125</v>
      </c>
      <c r="H1225">
        <v>876.5438232421875</v>
      </c>
      <c r="I1225">
        <v>698.6968994140625</v>
      </c>
      <c r="J1225">
        <v>618.0098876953125</v>
      </c>
      <c r="K1225">
        <v>131.3998107910156</v>
      </c>
    </row>
    <row r="1226" spans="1:11" x14ac:dyDescent="0.3">
      <c r="A1226">
        <v>0.19524</v>
      </c>
      <c r="B1226">
        <v>132.37019348144531</v>
      </c>
      <c r="C1226">
        <v>723.47955322265625</v>
      </c>
      <c r="D1226">
        <v>162.30914306640619</v>
      </c>
      <c r="E1226">
        <v>781.91162109375</v>
      </c>
      <c r="F1226">
        <v>678.67156982421875</v>
      </c>
      <c r="G1226">
        <v>704.9285888671875</v>
      </c>
      <c r="H1226">
        <v>830.44561767578125</v>
      </c>
      <c r="I1226">
        <v>701.47747802734375</v>
      </c>
      <c r="J1226">
        <v>638.28533935546875</v>
      </c>
      <c r="K1226">
        <v>131.64079284667969</v>
      </c>
    </row>
    <row r="1227" spans="1:11" x14ac:dyDescent="0.3">
      <c r="A1227">
        <v>0.19537499999999999</v>
      </c>
      <c r="B1227">
        <v>132.9781494140625</v>
      </c>
      <c r="C1227">
        <v>694.0419921875</v>
      </c>
      <c r="D1227">
        <v>121.15334320068359</v>
      </c>
      <c r="E1227">
        <v>788.09442138671875</v>
      </c>
      <c r="F1227">
        <v>676.2589111328125</v>
      </c>
      <c r="G1227">
        <v>673.1927490234375</v>
      </c>
      <c r="H1227">
        <v>840.4664306640625</v>
      </c>
      <c r="I1227">
        <v>689.07476806640625</v>
      </c>
      <c r="J1227">
        <v>686.16168212890625</v>
      </c>
      <c r="K1227">
        <v>152.67854309082031</v>
      </c>
    </row>
    <row r="1228" spans="1:11" x14ac:dyDescent="0.3">
      <c r="A1228">
        <v>0.19550999999999999</v>
      </c>
      <c r="B1228">
        <v>131.4886779785156</v>
      </c>
      <c r="C1228">
        <v>745.553466796875</v>
      </c>
      <c r="D1228">
        <v>117.5218963623047</v>
      </c>
      <c r="E1228">
        <v>812.5489501953125</v>
      </c>
      <c r="F1228">
        <v>672.29119873046875</v>
      </c>
      <c r="G1228">
        <v>652.329833984375</v>
      </c>
      <c r="H1228">
        <v>845.3023681640625</v>
      </c>
      <c r="I1228">
        <v>701.11907958984375</v>
      </c>
      <c r="J1228">
        <v>661.25262451171875</v>
      </c>
      <c r="K1228">
        <v>195.92768859863281</v>
      </c>
    </row>
    <row r="1229" spans="1:11" x14ac:dyDescent="0.3">
      <c r="A1229">
        <v>0.19564500000000001</v>
      </c>
      <c r="B1229">
        <v>135.86773681640619</v>
      </c>
      <c r="C1229">
        <v>739.93798828125</v>
      </c>
      <c r="D1229">
        <v>149.43064880371091</v>
      </c>
      <c r="E1229">
        <v>782.36737060546875</v>
      </c>
      <c r="F1229">
        <v>668.14801025390625</v>
      </c>
      <c r="G1229">
        <v>656.8565673828125</v>
      </c>
      <c r="H1229">
        <v>816.1617431640625</v>
      </c>
      <c r="I1229">
        <v>698.1700439453125</v>
      </c>
      <c r="J1229">
        <v>649.84173583984375</v>
      </c>
      <c r="K1229">
        <v>155.4896240234375</v>
      </c>
    </row>
    <row r="1230" spans="1:11" x14ac:dyDescent="0.3">
      <c r="A1230">
        <v>0.19578000000000001</v>
      </c>
      <c r="B1230">
        <v>186.0959777832031</v>
      </c>
      <c r="C1230">
        <v>734.73980712890625</v>
      </c>
      <c r="D1230">
        <v>157.8507995605469</v>
      </c>
      <c r="E1230">
        <v>746.25653076171875</v>
      </c>
      <c r="F1230">
        <v>657.063720703125</v>
      </c>
      <c r="G1230">
        <v>626.482177734375</v>
      </c>
      <c r="H1230">
        <v>772.87322998046875</v>
      </c>
      <c r="I1230">
        <v>706.154541015625</v>
      </c>
      <c r="J1230">
        <v>665.7808837890625</v>
      </c>
      <c r="K1230">
        <v>127.6357498168945</v>
      </c>
    </row>
    <row r="1231" spans="1:11" x14ac:dyDescent="0.3">
      <c r="A1231">
        <v>0.19591500000000001</v>
      </c>
      <c r="B1231">
        <v>176.32835388183591</v>
      </c>
      <c r="C1231">
        <v>789.65594482421875</v>
      </c>
      <c r="D1231">
        <v>117.868293762207</v>
      </c>
      <c r="E1231">
        <v>811.9703369140625</v>
      </c>
      <c r="F1231">
        <v>636.13970947265625</v>
      </c>
      <c r="G1231">
        <v>642.61798095703125</v>
      </c>
      <c r="H1231">
        <v>805.8095703125</v>
      </c>
      <c r="I1231">
        <v>675.27789306640625</v>
      </c>
      <c r="J1231">
        <v>660.670654296875</v>
      </c>
      <c r="K1231">
        <v>128.4021301269531</v>
      </c>
    </row>
    <row r="1232" spans="1:11" x14ac:dyDescent="0.3">
      <c r="A1232">
        <v>0.19605</v>
      </c>
      <c r="B1232">
        <v>132.6297607421875</v>
      </c>
      <c r="C1232">
        <v>700.47357177734375</v>
      </c>
      <c r="D1232">
        <v>115.8544082641602</v>
      </c>
      <c r="E1232">
        <v>789.1766357421875</v>
      </c>
      <c r="F1232">
        <v>643.85589599609375</v>
      </c>
      <c r="G1232">
        <v>672.36187744140625</v>
      </c>
      <c r="H1232">
        <v>831.23968505859375</v>
      </c>
      <c r="I1232">
        <v>689.3873291015625</v>
      </c>
      <c r="J1232">
        <v>714.55401611328125</v>
      </c>
      <c r="K1232">
        <v>130.52195739746091</v>
      </c>
    </row>
    <row r="1233" spans="1:11" x14ac:dyDescent="0.3">
      <c r="A1233">
        <v>0.196185</v>
      </c>
      <c r="B1233">
        <v>129.017578125</v>
      </c>
      <c r="C1233">
        <v>737.9437255859375</v>
      </c>
      <c r="D1233">
        <v>153.645751953125</v>
      </c>
      <c r="E1233">
        <v>780.276123046875</v>
      </c>
      <c r="F1233">
        <v>665.60675048828125</v>
      </c>
      <c r="G1233">
        <v>666.66363525390625</v>
      </c>
      <c r="H1233">
        <v>831.15142822265625</v>
      </c>
      <c r="I1233">
        <v>684.34320068359375</v>
      </c>
      <c r="J1233">
        <v>685.82867431640625</v>
      </c>
      <c r="K1233">
        <v>170.77838134765619</v>
      </c>
    </row>
    <row r="1234" spans="1:11" x14ac:dyDescent="0.3">
      <c r="A1234">
        <v>0.19631999999999999</v>
      </c>
      <c r="B1234">
        <v>128.7787170410156</v>
      </c>
      <c r="C1234">
        <v>750.8919677734375</v>
      </c>
      <c r="D1234">
        <v>146.4206237792969</v>
      </c>
      <c r="E1234">
        <v>809.053955078125</v>
      </c>
      <c r="F1234">
        <v>671.281005859375</v>
      </c>
      <c r="G1234">
        <v>596.9840087890625</v>
      </c>
      <c r="H1234">
        <v>789.13214111328125</v>
      </c>
      <c r="I1234">
        <v>684.3052978515625</v>
      </c>
      <c r="J1234">
        <v>667.9591064453125</v>
      </c>
      <c r="K1234">
        <v>189.0292663574219</v>
      </c>
    </row>
    <row r="1235" spans="1:11" x14ac:dyDescent="0.3">
      <c r="A1235">
        <v>0.19645499999999999</v>
      </c>
      <c r="B1235">
        <v>163.7711181640625</v>
      </c>
      <c r="C1235">
        <v>736.18353271484375</v>
      </c>
      <c r="D1235">
        <v>115.39862060546881</v>
      </c>
      <c r="E1235">
        <v>806.23260498046875</v>
      </c>
      <c r="F1235">
        <v>677.06903076171875</v>
      </c>
      <c r="G1235">
        <v>634.671142578125</v>
      </c>
      <c r="H1235">
        <v>738.7894287109375</v>
      </c>
      <c r="I1235">
        <v>706.1634521484375</v>
      </c>
      <c r="J1235">
        <v>704.37603759765625</v>
      </c>
      <c r="K1235">
        <v>140.29310607910159</v>
      </c>
    </row>
    <row r="1236" spans="1:11" x14ac:dyDescent="0.3">
      <c r="A1236">
        <v>0.19658999999999999</v>
      </c>
      <c r="B1236">
        <v>188.6089782714844</v>
      </c>
      <c r="C1236">
        <v>743.2900390625</v>
      </c>
      <c r="D1236">
        <v>115.6763000488281</v>
      </c>
      <c r="E1236">
        <v>777.528564453125</v>
      </c>
      <c r="F1236">
        <v>661.2213134765625</v>
      </c>
      <c r="G1236">
        <v>673.29730224609375</v>
      </c>
      <c r="H1236">
        <v>790.3736572265625</v>
      </c>
      <c r="I1236">
        <v>669.6246337890625</v>
      </c>
      <c r="J1236">
        <v>730.718505859375</v>
      </c>
      <c r="K1236">
        <v>126.06040191650391</v>
      </c>
    </row>
    <row r="1237" spans="1:11" x14ac:dyDescent="0.3">
      <c r="A1237">
        <v>0.19672500000000001</v>
      </c>
      <c r="B1237">
        <v>141.7595520019531</v>
      </c>
      <c r="C1237">
        <v>752.8583984375</v>
      </c>
      <c r="D1237">
        <v>157.6744689941406</v>
      </c>
      <c r="E1237">
        <v>783.44451904296875</v>
      </c>
      <c r="F1237">
        <v>667.09698486328125</v>
      </c>
      <c r="G1237">
        <v>712.490966796875</v>
      </c>
      <c r="H1237">
        <v>782.56787109375</v>
      </c>
      <c r="I1237">
        <v>696.87786865234375</v>
      </c>
      <c r="J1237">
        <v>681.20086669921875</v>
      </c>
      <c r="K1237">
        <v>126.8080673217773</v>
      </c>
    </row>
    <row r="1238" spans="1:11" x14ac:dyDescent="0.3">
      <c r="A1238">
        <v>0.19686000000000001</v>
      </c>
      <c r="B1238">
        <v>125.9042205810547</v>
      </c>
      <c r="C1238">
        <v>734.36907958984375</v>
      </c>
      <c r="D1238">
        <v>140.08522033691409</v>
      </c>
      <c r="E1238">
        <v>814.6259765625</v>
      </c>
      <c r="F1238">
        <v>680.08355712890625</v>
      </c>
      <c r="G1238">
        <v>712.89813232421875</v>
      </c>
      <c r="H1238">
        <v>833.17755126953125</v>
      </c>
      <c r="I1238">
        <v>691.3145751953125</v>
      </c>
      <c r="J1238">
        <v>659.34393310546875</v>
      </c>
      <c r="K1238">
        <v>134.3138427734375</v>
      </c>
    </row>
    <row r="1239" spans="1:11" x14ac:dyDescent="0.3">
      <c r="A1239">
        <v>0.196995</v>
      </c>
      <c r="B1239">
        <v>126.6869812011719</v>
      </c>
      <c r="C1239">
        <v>702.677001953125</v>
      </c>
      <c r="D1239">
        <v>112.3006896972656</v>
      </c>
      <c r="E1239">
        <v>775.865478515625</v>
      </c>
      <c r="F1239">
        <v>688.1697998046875</v>
      </c>
      <c r="G1239">
        <v>668.69879150390625</v>
      </c>
      <c r="H1239">
        <v>768.308349609375</v>
      </c>
      <c r="I1239">
        <v>720.10986328125</v>
      </c>
      <c r="J1239">
        <v>717.4739990234375</v>
      </c>
      <c r="K1239">
        <v>185.77020263671881</v>
      </c>
    </row>
    <row r="1240" spans="1:11" x14ac:dyDescent="0.3">
      <c r="A1240">
        <v>0.19713</v>
      </c>
      <c r="B1240">
        <v>125.518310546875</v>
      </c>
      <c r="C1240">
        <v>694.3216552734375</v>
      </c>
      <c r="D1240">
        <v>113.30434417724609</v>
      </c>
      <c r="E1240">
        <v>751.2098388671875</v>
      </c>
      <c r="F1240">
        <v>658.810302734375</v>
      </c>
      <c r="G1240">
        <v>663.76885986328125</v>
      </c>
      <c r="H1240">
        <v>727.94415283203125</v>
      </c>
      <c r="I1240">
        <v>731.702880859375</v>
      </c>
      <c r="J1240">
        <v>687.26763916015625</v>
      </c>
      <c r="K1240">
        <v>168.28031921386719</v>
      </c>
    </row>
    <row r="1241" spans="1:11" x14ac:dyDescent="0.3">
      <c r="A1241">
        <v>0.197265</v>
      </c>
      <c r="B1241">
        <v>140.0238952636719</v>
      </c>
      <c r="C1241">
        <v>704.33135986328125</v>
      </c>
      <c r="D1241">
        <v>160.72999572753909</v>
      </c>
      <c r="E1241">
        <v>754.47503662109375</v>
      </c>
      <c r="F1241">
        <v>666.775146484375</v>
      </c>
      <c r="G1241">
        <v>664.00079345703125</v>
      </c>
      <c r="H1241">
        <v>812.33465576171875</v>
      </c>
      <c r="I1241">
        <v>765.9600830078125</v>
      </c>
      <c r="J1241">
        <v>653.4005126953125</v>
      </c>
      <c r="K1241">
        <v>126.8615341186523</v>
      </c>
    </row>
    <row r="1242" spans="1:11" x14ac:dyDescent="0.3">
      <c r="A1242">
        <v>0.19739999999999999</v>
      </c>
      <c r="B1242">
        <v>186.5242919921875</v>
      </c>
      <c r="C1242">
        <v>747.7952880859375</v>
      </c>
      <c r="D1242">
        <v>134.33055114746091</v>
      </c>
      <c r="E1242">
        <v>821.53485107421875</v>
      </c>
      <c r="F1242">
        <v>731.00579833984375</v>
      </c>
      <c r="G1242">
        <v>659.93865966796875</v>
      </c>
      <c r="H1242">
        <v>785.390380859375</v>
      </c>
      <c r="I1242">
        <v>721.9830322265625</v>
      </c>
      <c r="J1242">
        <v>653.34173583984375</v>
      </c>
      <c r="K1242">
        <v>124.28818511962891</v>
      </c>
    </row>
    <row r="1243" spans="1:11" x14ac:dyDescent="0.3">
      <c r="A1243">
        <v>0.19753499999999999</v>
      </c>
      <c r="B1243">
        <v>175.0866394042969</v>
      </c>
      <c r="C1243">
        <v>735.14654541015625</v>
      </c>
      <c r="D1243">
        <v>112.585578918457</v>
      </c>
      <c r="E1243">
        <v>805.1448974609375</v>
      </c>
      <c r="F1243">
        <v>739.27783203125</v>
      </c>
      <c r="G1243">
        <v>637.38787841796875</v>
      </c>
      <c r="H1243">
        <v>854.3402099609375</v>
      </c>
      <c r="I1243">
        <v>737.72113037109375</v>
      </c>
      <c r="J1243">
        <v>682.17425537109375</v>
      </c>
      <c r="K1243">
        <v>124.0094299316406</v>
      </c>
    </row>
    <row r="1244" spans="1:11" x14ac:dyDescent="0.3">
      <c r="A1244">
        <v>0.19767000000000001</v>
      </c>
      <c r="B1244">
        <v>129.55537414550781</v>
      </c>
      <c r="C1244">
        <v>747.0084228515625</v>
      </c>
      <c r="D1244">
        <v>114.40968322753911</v>
      </c>
      <c r="E1244">
        <v>790.31280517578125</v>
      </c>
      <c r="F1244">
        <v>677.8720703125</v>
      </c>
      <c r="G1244">
        <v>691.99334716796875</v>
      </c>
      <c r="H1244">
        <v>807.8487548828125</v>
      </c>
      <c r="I1244">
        <v>716.653564453125</v>
      </c>
      <c r="J1244">
        <v>686.39593505859375</v>
      </c>
      <c r="K1244">
        <v>149.49211120605469</v>
      </c>
    </row>
    <row r="1245" spans="1:11" x14ac:dyDescent="0.3">
      <c r="A1245">
        <v>0.19780500000000001</v>
      </c>
      <c r="B1245">
        <v>123.059700012207</v>
      </c>
      <c r="C1245">
        <v>735.875732421875</v>
      </c>
      <c r="D1245">
        <v>161.04090881347659</v>
      </c>
      <c r="E1245">
        <v>767.452880859375</v>
      </c>
      <c r="F1245">
        <v>731.15740966796875</v>
      </c>
      <c r="G1245">
        <v>674.97802734375</v>
      </c>
      <c r="H1245">
        <v>796.4969482421875</v>
      </c>
      <c r="I1245">
        <v>783.127685546875</v>
      </c>
      <c r="J1245">
        <v>682.67120361328125</v>
      </c>
      <c r="K1245">
        <v>189.7226867675781</v>
      </c>
    </row>
    <row r="1246" spans="1:11" x14ac:dyDescent="0.3">
      <c r="A1246">
        <v>0.19794</v>
      </c>
      <c r="B1246">
        <v>122.9030075073242</v>
      </c>
      <c r="C1246">
        <v>730.47430419921875</v>
      </c>
      <c r="D1246">
        <v>129.02685546875</v>
      </c>
      <c r="E1246">
        <v>780.62127685546875</v>
      </c>
      <c r="F1246">
        <v>712.60595703125</v>
      </c>
      <c r="G1246">
        <v>648.89678955078125</v>
      </c>
      <c r="H1246">
        <v>796.9063720703125</v>
      </c>
      <c r="I1246">
        <v>697.263671875</v>
      </c>
      <c r="J1246">
        <v>679.89825439453125</v>
      </c>
      <c r="K1246">
        <v>148.88273620605469</v>
      </c>
    </row>
    <row r="1247" spans="1:11" x14ac:dyDescent="0.3">
      <c r="A1247">
        <v>0.198075</v>
      </c>
      <c r="B1247">
        <v>144.74906921386719</v>
      </c>
      <c r="C1247">
        <v>709.05426025390625</v>
      </c>
      <c r="D1247">
        <v>111.40655517578119</v>
      </c>
      <c r="E1247">
        <v>784.47015380859375</v>
      </c>
      <c r="F1247">
        <v>652.829833984375</v>
      </c>
      <c r="G1247">
        <v>687.41522216796875</v>
      </c>
      <c r="H1247">
        <v>770.93353271484375</v>
      </c>
      <c r="I1247">
        <v>720.97430419921875</v>
      </c>
      <c r="J1247">
        <v>719.21356201171875</v>
      </c>
      <c r="K1247">
        <v>123.5937805175781</v>
      </c>
    </row>
    <row r="1248" spans="1:11" x14ac:dyDescent="0.3">
      <c r="A1248">
        <v>0.19821</v>
      </c>
      <c r="B1248">
        <v>184.49980163574219</v>
      </c>
      <c r="C1248">
        <v>742.50421142578125</v>
      </c>
      <c r="D1248">
        <v>116.7266540527344</v>
      </c>
      <c r="E1248">
        <v>838.71331787109375</v>
      </c>
      <c r="F1248">
        <v>635.549560546875</v>
      </c>
      <c r="G1248">
        <v>706.71209716796875</v>
      </c>
      <c r="H1248">
        <v>767.10260009765625</v>
      </c>
      <c r="I1248">
        <v>737.9654541015625</v>
      </c>
      <c r="J1248">
        <v>714.1446533203125</v>
      </c>
      <c r="K1248">
        <v>122.8253173828125</v>
      </c>
    </row>
    <row r="1249" spans="1:11" x14ac:dyDescent="0.3">
      <c r="A1249">
        <v>0.19834499999999999</v>
      </c>
      <c r="B1249">
        <v>143.85643005371091</v>
      </c>
      <c r="C1249">
        <v>695.361328125</v>
      </c>
      <c r="D1249">
        <v>161.04534912109381</v>
      </c>
      <c r="E1249">
        <v>794.73822021484375</v>
      </c>
      <c r="F1249">
        <v>673.743408203125</v>
      </c>
      <c r="G1249">
        <v>625.00518798828125</v>
      </c>
      <c r="H1249">
        <v>820.3541259765625</v>
      </c>
      <c r="I1249">
        <v>691.04425048828125</v>
      </c>
      <c r="J1249">
        <v>683.80743408203125</v>
      </c>
      <c r="K1249">
        <v>123.6914520263672</v>
      </c>
    </row>
    <row r="1250" spans="1:11" x14ac:dyDescent="0.3">
      <c r="A1250">
        <v>0.19847999999999999</v>
      </c>
      <c r="B1250">
        <v>121.32049560546881</v>
      </c>
      <c r="C1250">
        <v>743.48260498046875</v>
      </c>
      <c r="D1250">
        <v>124.90785217285161</v>
      </c>
      <c r="E1250">
        <v>779.45159912109375</v>
      </c>
      <c r="F1250">
        <v>700.37799072265625</v>
      </c>
      <c r="G1250">
        <v>684.8857421875</v>
      </c>
      <c r="H1250">
        <v>869.49945068359375</v>
      </c>
      <c r="I1250">
        <v>749.69757080078125</v>
      </c>
      <c r="J1250">
        <v>702.2462158203125</v>
      </c>
      <c r="K1250">
        <v>166.2840576171875</v>
      </c>
    </row>
    <row r="1251" spans="1:11" x14ac:dyDescent="0.3">
      <c r="A1251">
        <v>0.19861500000000001</v>
      </c>
      <c r="B1251">
        <v>121.3930358886719</v>
      </c>
      <c r="C1251">
        <v>884.51519775390625</v>
      </c>
      <c r="D1251">
        <v>109.0278854370117</v>
      </c>
      <c r="E1251">
        <v>798.333740234375</v>
      </c>
      <c r="F1251">
        <v>636.7313232421875</v>
      </c>
      <c r="G1251">
        <v>614.09051513671875</v>
      </c>
      <c r="H1251">
        <v>808.52557373046875</v>
      </c>
      <c r="I1251">
        <v>695.50408935546875</v>
      </c>
      <c r="J1251">
        <v>708.720947265625</v>
      </c>
      <c r="K1251">
        <v>180.4651184082031</v>
      </c>
    </row>
    <row r="1252" spans="1:11" x14ac:dyDescent="0.3">
      <c r="A1252">
        <v>0.19875000000000001</v>
      </c>
      <c r="B1252">
        <v>122.86203765869141</v>
      </c>
      <c r="C1252">
        <v>724.4847412109375</v>
      </c>
      <c r="D1252">
        <v>118.84409332275391</v>
      </c>
      <c r="E1252">
        <v>816.6783447265625</v>
      </c>
      <c r="F1252">
        <v>665.5731201171875</v>
      </c>
      <c r="G1252">
        <v>605.23028564453125</v>
      </c>
      <c r="H1252">
        <v>774.5584716796875</v>
      </c>
      <c r="I1252">
        <v>773.65203857421875</v>
      </c>
      <c r="J1252">
        <v>709.96258544921875</v>
      </c>
      <c r="K1252">
        <v>130.909423828125</v>
      </c>
    </row>
    <row r="1253" spans="1:11" x14ac:dyDescent="0.3">
      <c r="A1253">
        <v>0.19888500000000001</v>
      </c>
      <c r="B1253">
        <v>149.73863220214841</v>
      </c>
      <c r="C1253">
        <v>715.54083251953125</v>
      </c>
      <c r="D1253">
        <v>159.62953186035159</v>
      </c>
      <c r="E1253">
        <v>803.42095947265625</v>
      </c>
      <c r="F1253">
        <v>653.13360595703125</v>
      </c>
      <c r="G1253">
        <v>644.86767578125</v>
      </c>
      <c r="H1253">
        <v>816.5562744140625</v>
      </c>
      <c r="I1253">
        <v>750.90618896484375</v>
      </c>
      <c r="J1253">
        <v>738.55731201171875</v>
      </c>
      <c r="K1253">
        <v>122.0045547485352</v>
      </c>
    </row>
    <row r="1254" spans="1:11" x14ac:dyDescent="0.3">
      <c r="A1254">
        <v>0.19902</v>
      </c>
      <c r="B1254">
        <v>186.3292236328125</v>
      </c>
      <c r="C1254">
        <v>711.79443359375</v>
      </c>
      <c r="D1254">
        <v>120.8384094238281</v>
      </c>
      <c r="E1254">
        <v>771.2750244140625</v>
      </c>
      <c r="F1254">
        <v>668.0931396484375</v>
      </c>
      <c r="G1254">
        <v>631.08819580078125</v>
      </c>
      <c r="H1254">
        <v>804.58758544921875</v>
      </c>
      <c r="I1254">
        <v>720.771240234375</v>
      </c>
      <c r="J1254">
        <v>687.031982421875</v>
      </c>
      <c r="K1254">
        <v>121.6929092407227</v>
      </c>
    </row>
    <row r="1255" spans="1:11" x14ac:dyDescent="0.3">
      <c r="A1255">
        <v>0.199155</v>
      </c>
      <c r="B1255">
        <v>155.05519104003909</v>
      </c>
      <c r="C1255">
        <v>707.15283203125</v>
      </c>
      <c r="D1255">
        <v>110.3444900512695</v>
      </c>
      <c r="E1255">
        <v>802.8499755859375</v>
      </c>
      <c r="F1255">
        <v>680.93341064453125</v>
      </c>
      <c r="G1255">
        <v>612.27032470703125</v>
      </c>
      <c r="H1255">
        <v>785.07501220703125</v>
      </c>
      <c r="I1255">
        <v>703.12164306640625</v>
      </c>
      <c r="J1255">
        <v>681.927978515625</v>
      </c>
      <c r="K1255">
        <v>128.33837890625</v>
      </c>
    </row>
    <row r="1256" spans="1:11" x14ac:dyDescent="0.3">
      <c r="A1256">
        <v>0.19928999999999999</v>
      </c>
      <c r="B1256">
        <v>121.65089416503911</v>
      </c>
      <c r="C1256">
        <v>738.3221435546875</v>
      </c>
      <c r="D1256">
        <v>123.2545700073242</v>
      </c>
      <c r="E1256">
        <v>710.365966796875</v>
      </c>
      <c r="F1256">
        <v>677.89776611328125</v>
      </c>
      <c r="G1256">
        <v>659.24530029296875</v>
      </c>
      <c r="H1256">
        <v>746.489013671875</v>
      </c>
      <c r="I1256">
        <v>753.20501708984375</v>
      </c>
      <c r="J1256">
        <v>669.85638427734375</v>
      </c>
      <c r="K1256">
        <v>181.24574279785159</v>
      </c>
    </row>
    <row r="1257" spans="1:11" x14ac:dyDescent="0.3">
      <c r="A1257">
        <v>0.19942499999999999</v>
      </c>
      <c r="B1257">
        <v>119.73830413818359</v>
      </c>
      <c r="C1257">
        <v>742.91314697265625</v>
      </c>
      <c r="D1257">
        <v>155.6851501464844</v>
      </c>
      <c r="E1257">
        <v>690.77386474609375</v>
      </c>
      <c r="F1257">
        <v>703.052001953125</v>
      </c>
      <c r="G1257">
        <v>635.6273193359375</v>
      </c>
      <c r="H1257">
        <v>731.05841064453125</v>
      </c>
      <c r="I1257">
        <v>761.84991455078125</v>
      </c>
      <c r="J1257">
        <v>689.77789306640625</v>
      </c>
      <c r="K1257">
        <v>161.2877197265625</v>
      </c>
    </row>
    <row r="1258" spans="1:11" x14ac:dyDescent="0.3">
      <c r="A1258">
        <v>0.19955999999999999</v>
      </c>
      <c r="B1258">
        <v>121.0623397827148</v>
      </c>
      <c r="C1258">
        <v>683.99951171875</v>
      </c>
      <c r="D1258">
        <v>115.1926956176758</v>
      </c>
      <c r="E1258">
        <v>722.7015380859375</v>
      </c>
      <c r="F1258">
        <v>698.85626220703125</v>
      </c>
      <c r="G1258">
        <v>639.93450927734375</v>
      </c>
      <c r="H1258">
        <v>793.34051513671875</v>
      </c>
      <c r="I1258">
        <v>743.05792236328125</v>
      </c>
      <c r="J1258">
        <v>705.696533203125</v>
      </c>
      <c r="K1258">
        <v>120.72032165527339</v>
      </c>
    </row>
    <row r="1259" spans="1:11" x14ac:dyDescent="0.3">
      <c r="A1259">
        <v>0.19969500000000001</v>
      </c>
      <c r="B1259">
        <v>130.61296081542969</v>
      </c>
      <c r="C1259">
        <v>703.32073974609375</v>
      </c>
      <c r="D1259">
        <v>110.31410217285161</v>
      </c>
      <c r="E1259">
        <v>737.77215576171875</v>
      </c>
      <c r="F1259">
        <v>677.95489501953125</v>
      </c>
      <c r="G1259">
        <v>612.6309814453125</v>
      </c>
      <c r="H1259">
        <v>797.0439453125</v>
      </c>
      <c r="I1259">
        <v>720.997314453125</v>
      </c>
      <c r="J1259">
        <v>700.933837890625</v>
      </c>
      <c r="K1259">
        <v>119.75636291503911</v>
      </c>
    </row>
    <row r="1260" spans="1:11" x14ac:dyDescent="0.3">
      <c r="A1260">
        <v>0.19983000000000001</v>
      </c>
      <c r="B1260">
        <v>178.31550598144531</v>
      </c>
      <c r="C1260">
        <v>829.4779052734375</v>
      </c>
      <c r="D1260">
        <v>129.310302734375</v>
      </c>
      <c r="E1260">
        <v>773.10284423828125</v>
      </c>
      <c r="F1260">
        <v>701.346923828125</v>
      </c>
      <c r="G1260">
        <v>596.65826416015625</v>
      </c>
      <c r="H1260">
        <v>780.27508544921875</v>
      </c>
      <c r="I1260">
        <v>726.92388916015625</v>
      </c>
      <c r="J1260">
        <v>699.46417236328125</v>
      </c>
      <c r="K1260">
        <v>120.75245666503911</v>
      </c>
    </row>
    <row r="1261" spans="1:11" x14ac:dyDescent="0.3">
      <c r="A1261">
        <v>0.199965</v>
      </c>
      <c r="B1261">
        <v>146.85420227050781</v>
      </c>
      <c r="C1261">
        <v>726.6580810546875</v>
      </c>
      <c r="D1261">
        <v>149.95545959472659</v>
      </c>
      <c r="E1261">
        <v>771.193359375</v>
      </c>
      <c r="F1261">
        <v>726.66949462890625</v>
      </c>
      <c r="G1261">
        <v>664.3568115234375</v>
      </c>
      <c r="H1261">
        <v>745.5703125</v>
      </c>
      <c r="I1261">
        <v>737.22088623046875</v>
      </c>
      <c r="J1261">
        <v>650.755615234375</v>
      </c>
      <c r="K1261">
        <v>146.6209716796875</v>
      </c>
    </row>
    <row r="1262" spans="1:11" x14ac:dyDescent="0.3">
      <c r="A1262">
        <v>0.2001</v>
      </c>
      <c r="B1262">
        <v>119.76646423339839</v>
      </c>
      <c r="C1262">
        <v>722.53570556640625</v>
      </c>
      <c r="D1262">
        <v>111.6165313720703</v>
      </c>
      <c r="E1262">
        <v>713.3388671875</v>
      </c>
      <c r="F1262">
        <v>709.27783203125</v>
      </c>
      <c r="G1262">
        <v>648.58648681640625</v>
      </c>
      <c r="H1262">
        <v>731.7451171875</v>
      </c>
      <c r="I1262">
        <v>722.5372314453125</v>
      </c>
      <c r="J1262">
        <v>713.0889892578125</v>
      </c>
      <c r="K1262">
        <v>184.3021545410156</v>
      </c>
    </row>
    <row r="1263" spans="1:11" x14ac:dyDescent="0.3">
      <c r="A1263">
        <v>0.200235</v>
      </c>
      <c r="B1263">
        <v>119.609016418457</v>
      </c>
      <c r="C1263">
        <v>805.7701416015625</v>
      </c>
      <c r="D1263">
        <v>108.93865966796881</v>
      </c>
      <c r="E1263">
        <v>737.2987060546875</v>
      </c>
      <c r="F1263">
        <v>681.50616455078125</v>
      </c>
      <c r="G1263">
        <v>657.23760986328125</v>
      </c>
      <c r="H1263">
        <v>759.56683349609375</v>
      </c>
      <c r="I1263">
        <v>726.716796875</v>
      </c>
      <c r="J1263">
        <v>712.59765625</v>
      </c>
      <c r="K1263">
        <v>139.12005615234381</v>
      </c>
    </row>
    <row r="1264" spans="1:11" x14ac:dyDescent="0.3">
      <c r="A1264">
        <v>0.20036999999999999</v>
      </c>
      <c r="B1264">
        <v>120.2742462158203</v>
      </c>
      <c r="C1264">
        <v>723.670654296875</v>
      </c>
      <c r="D1264">
        <v>134.84455871582031</v>
      </c>
      <c r="E1264">
        <v>706.1298828125</v>
      </c>
      <c r="F1264">
        <v>686.76739501953125</v>
      </c>
      <c r="G1264">
        <v>641.08563232421875</v>
      </c>
      <c r="H1264">
        <v>813.61846923828125</v>
      </c>
      <c r="I1264">
        <v>749.426513671875</v>
      </c>
      <c r="J1264">
        <v>725.55615234375</v>
      </c>
      <c r="K1264">
        <v>120.4811553955078</v>
      </c>
    </row>
    <row r="1265" spans="1:11" x14ac:dyDescent="0.3">
      <c r="A1265">
        <v>0.20050499999999999</v>
      </c>
      <c r="B1265">
        <v>158.05694580078119</v>
      </c>
      <c r="C1265">
        <v>684.00244140625</v>
      </c>
      <c r="D1265">
        <v>144.12652587890619</v>
      </c>
      <c r="E1265">
        <v>719.7952880859375</v>
      </c>
      <c r="F1265">
        <v>694.9190673828125</v>
      </c>
      <c r="G1265">
        <v>690.07257080078125</v>
      </c>
      <c r="H1265">
        <v>821.287841796875</v>
      </c>
      <c r="I1265">
        <v>693.00146484375</v>
      </c>
      <c r="J1265">
        <v>730.94219970703125</v>
      </c>
      <c r="K1265">
        <v>118.9624328613281</v>
      </c>
    </row>
    <row r="1266" spans="1:11" x14ac:dyDescent="0.3">
      <c r="A1266">
        <v>0.20064000000000001</v>
      </c>
      <c r="B1266">
        <v>175.52699279785159</v>
      </c>
      <c r="C1266">
        <v>725.6268310546875</v>
      </c>
      <c r="D1266">
        <v>110.4931335449219</v>
      </c>
      <c r="E1266">
        <v>740.37408447265625</v>
      </c>
      <c r="F1266">
        <v>684.48638916015625</v>
      </c>
      <c r="G1266">
        <v>660.88525390625</v>
      </c>
      <c r="H1266">
        <v>843.29620361328125</v>
      </c>
      <c r="I1266">
        <v>688.99786376953125</v>
      </c>
      <c r="J1266">
        <v>714.39501953125</v>
      </c>
      <c r="K1266">
        <v>120.34230804443359</v>
      </c>
    </row>
    <row r="1267" spans="1:11" x14ac:dyDescent="0.3">
      <c r="A1267">
        <v>0.20077500000000001</v>
      </c>
      <c r="B1267">
        <v>136.4797668457031</v>
      </c>
      <c r="C1267">
        <v>709.56219482421875</v>
      </c>
      <c r="D1267">
        <v>108.9530410766602</v>
      </c>
      <c r="E1267">
        <v>762.2750244140625</v>
      </c>
      <c r="F1267">
        <v>675.66094970703125</v>
      </c>
      <c r="G1267">
        <v>604.85662841796875</v>
      </c>
      <c r="H1267">
        <v>802.00897216796875</v>
      </c>
      <c r="I1267">
        <v>744.22222900390625</v>
      </c>
      <c r="J1267">
        <v>731.0872802734375</v>
      </c>
      <c r="K1267">
        <v>165.8638916015625</v>
      </c>
    </row>
    <row r="1268" spans="1:11" x14ac:dyDescent="0.3">
      <c r="A1268">
        <v>0.20091000000000001</v>
      </c>
      <c r="B1268">
        <v>119.84149169921881</v>
      </c>
      <c r="C1268">
        <v>732.75030517578125</v>
      </c>
      <c r="D1268">
        <v>140.2215881347656</v>
      </c>
      <c r="E1268">
        <v>727.8218994140625</v>
      </c>
      <c r="F1268">
        <v>683.44775390625</v>
      </c>
      <c r="G1268">
        <v>642.283447265625</v>
      </c>
      <c r="H1268">
        <v>838.3551025390625</v>
      </c>
      <c r="I1268">
        <v>765.19805908203125</v>
      </c>
      <c r="J1268">
        <v>712.94940185546875</v>
      </c>
      <c r="K1268">
        <v>173.48089599609381</v>
      </c>
    </row>
    <row r="1269" spans="1:11" x14ac:dyDescent="0.3">
      <c r="A1269">
        <v>0.201045</v>
      </c>
      <c r="B1269">
        <v>119.7159729003906</v>
      </c>
      <c r="C1269">
        <v>748.76043701171875</v>
      </c>
      <c r="D1269">
        <v>137.8731384277344</v>
      </c>
      <c r="E1269">
        <v>763.2757568359375</v>
      </c>
      <c r="F1269">
        <v>711.0400390625</v>
      </c>
      <c r="G1269">
        <v>611.61566162109375</v>
      </c>
      <c r="H1269">
        <v>754.10980224609375</v>
      </c>
      <c r="I1269">
        <v>707.198974609375</v>
      </c>
      <c r="J1269">
        <v>743.437255859375</v>
      </c>
      <c r="K1269">
        <v>125.8095245361328</v>
      </c>
    </row>
    <row r="1270" spans="1:11" x14ac:dyDescent="0.3">
      <c r="A1270">
        <v>0.20118</v>
      </c>
      <c r="B1270">
        <v>118.4525527954102</v>
      </c>
      <c r="C1270">
        <v>807.09869384765625</v>
      </c>
      <c r="D1270">
        <v>110.1973114013672</v>
      </c>
      <c r="E1270">
        <v>777.572021484375</v>
      </c>
      <c r="F1270">
        <v>705.5291748046875</v>
      </c>
      <c r="G1270">
        <v>650.923095703125</v>
      </c>
      <c r="H1270">
        <v>820.53607177734375</v>
      </c>
      <c r="I1270">
        <v>711.260498046875</v>
      </c>
      <c r="J1270">
        <v>704.4403076171875</v>
      </c>
      <c r="K1270">
        <v>118.0118713378906</v>
      </c>
    </row>
    <row r="1271" spans="1:11" x14ac:dyDescent="0.3">
      <c r="A1271">
        <v>0.20131499999999999</v>
      </c>
      <c r="B1271">
        <v>125.4387512207031</v>
      </c>
      <c r="C1271">
        <v>720.17864990234375</v>
      </c>
      <c r="D1271">
        <v>108.86122894287109</v>
      </c>
      <c r="E1271">
        <v>787.22869873046875</v>
      </c>
      <c r="F1271">
        <v>688.2601318359375</v>
      </c>
      <c r="G1271">
        <v>671.42816162109375</v>
      </c>
      <c r="H1271">
        <v>804.9039306640625</v>
      </c>
      <c r="I1271">
        <v>750.68133544921875</v>
      </c>
      <c r="J1271">
        <v>720.6353759765625</v>
      </c>
      <c r="K1271">
        <v>117.9028015136719</v>
      </c>
    </row>
    <row r="1272" spans="1:11" x14ac:dyDescent="0.3">
      <c r="A1272">
        <v>0.20144999999999999</v>
      </c>
      <c r="B1272">
        <v>163.40985107421881</v>
      </c>
      <c r="C1272">
        <v>719.77490234375</v>
      </c>
      <c r="D1272">
        <v>144.4580383300781</v>
      </c>
      <c r="E1272">
        <v>742.79046630859375</v>
      </c>
      <c r="F1272">
        <v>696.97930908203125</v>
      </c>
      <c r="G1272">
        <v>722.73834228515625</v>
      </c>
      <c r="H1272">
        <v>796.355712890625</v>
      </c>
      <c r="I1272">
        <v>738.2376708984375</v>
      </c>
      <c r="J1272">
        <v>741.70050048828125</v>
      </c>
      <c r="K1272">
        <v>130.48017883300781</v>
      </c>
    </row>
    <row r="1273" spans="1:11" x14ac:dyDescent="0.3">
      <c r="A1273">
        <v>0.20158499999999999</v>
      </c>
      <c r="B1273">
        <v>151.48016357421881</v>
      </c>
      <c r="C1273">
        <v>745.749267578125</v>
      </c>
      <c r="D1273">
        <v>132.52177429199219</v>
      </c>
      <c r="E1273">
        <v>750.26458740234375</v>
      </c>
      <c r="F1273">
        <v>644.40692138671875</v>
      </c>
      <c r="G1273">
        <v>744.43634033203125</v>
      </c>
      <c r="H1273">
        <v>784.0843505859375</v>
      </c>
      <c r="I1273">
        <v>750.15118408203125</v>
      </c>
      <c r="J1273">
        <v>742.945556640625</v>
      </c>
      <c r="K1273">
        <v>177.39451599121091</v>
      </c>
    </row>
    <row r="1274" spans="1:11" x14ac:dyDescent="0.3">
      <c r="A1274">
        <v>0.20172000000000001</v>
      </c>
      <c r="B1274">
        <v>119.4958801269531</v>
      </c>
      <c r="C1274">
        <v>705.1151123046875</v>
      </c>
      <c r="D1274">
        <v>109.31874847412109</v>
      </c>
      <c r="E1274">
        <v>805.0921630859375</v>
      </c>
      <c r="F1274">
        <v>656.111328125</v>
      </c>
      <c r="G1274">
        <v>681.72509765625</v>
      </c>
      <c r="H1274">
        <v>801.05499267578125</v>
      </c>
      <c r="I1274">
        <v>809.85894775390625</v>
      </c>
      <c r="J1274">
        <v>697.6693115234375</v>
      </c>
      <c r="K1274">
        <v>152.9476013183594</v>
      </c>
    </row>
    <row r="1275" spans="1:11" x14ac:dyDescent="0.3">
      <c r="A1275">
        <v>0.20185500000000001</v>
      </c>
      <c r="B1275">
        <v>118.5502548217773</v>
      </c>
      <c r="C1275">
        <v>696.2047119140625</v>
      </c>
      <c r="D1275">
        <v>109.43996429443359</v>
      </c>
      <c r="E1275">
        <v>788.190185546875</v>
      </c>
      <c r="F1275">
        <v>663.37347412109375</v>
      </c>
      <c r="G1275">
        <v>661.9871826171875</v>
      </c>
      <c r="H1275">
        <v>813.91351318359375</v>
      </c>
      <c r="I1275">
        <v>815.3343505859375</v>
      </c>
      <c r="J1275">
        <v>724.7083740234375</v>
      </c>
      <c r="K1275">
        <v>118.8316116333008</v>
      </c>
    </row>
    <row r="1276" spans="1:11" x14ac:dyDescent="0.3">
      <c r="A1276">
        <v>0.20199</v>
      </c>
      <c r="B1276">
        <v>118.7644577026367</v>
      </c>
      <c r="C1276">
        <v>677.0262451171875</v>
      </c>
      <c r="D1276">
        <v>149.62406921386719</v>
      </c>
      <c r="E1276">
        <v>784.31390380859375</v>
      </c>
      <c r="F1276">
        <v>675.58660888671875</v>
      </c>
      <c r="G1276">
        <v>643.99908447265625</v>
      </c>
      <c r="H1276">
        <v>809.05181884765625</v>
      </c>
      <c r="I1276">
        <v>718.86590576171875</v>
      </c>
      <c r="J1276">
        <v>737.62677001953125</v>
      </c>
      <c r="K1276">
        <v>116.8728332519531</v>
      </c>
    </row>
    <row r="1277" spans="1:11" x14ac:dyDescent="0.3">
      <c r="A1277">
        <v>0.202125</v>
      </c>
      <c r="B1277">
        <v>141.43034362792969</v>
      </c>
      <c r="C1277">
        <v>675.00701904296875</v>
      </c>
      <c r="D1277">
        <v>126.74810791015619</v>
      </c>
      <c r="E1277">
        <v>706.7947998046875</v>
      </c>
      <c r="F1277">
        <v>660.40106201171875</v>
      </c>
      <c r="G1277">
        <v>643.64288330078125</v>
      </c>
      <c r="H1277">
        <v>767.1590576171875</v>
      </c>
      <c r="I1277">
        <v>752.89898681640625</v>
      </c>
      <c r="J1277">
        <v>757.22265625</v>
      </c>
      <c r="K1277">
        <v>118.5877685546875</v>
      </c>
    </row>
    <row r="1278" spans="1:11" x14ac:dyDescent="0.3">
      <c r="A1278">
        <v>0.20226</v>
      </c>
      <c r="B1278">
        <v>165.89466857910159</v>
      </c>
      <c r="C1278">
        <v>738.96588134765625</v>
      </c>
      <c r="D1278">
        <v>109.1554718017578</v>
      </c>
      <c r="E1278">
        <v>776.8748779296875</v>
      </c>
      <c r="F1278">
        <v>687.93218994140625</v>
      </c>
      <c r="G1278">
        <v>630.79022216796875</v>
      </c>
      <c r="H1278">
        <v>753.4912109375</v>
      </c>
      <c r="I1278">
        <v>778.0550537109375</v>
      </c>
      <c r="J1278">
        <v>756.4180908203125</v>
      </c>
      <c r="K1278">
        <v>147.63026428222659</v>
      </c>
    </row>
    <row r="1279" spans="1:11" x14ac:dyDescent="0.3">
      <c r="A1279">
        <v>0.20239499999999999</v>
      </c>
      <c r="B1279">
        <v>126.20648193359381</v>
      </c>
      <c r="C1279">
        <v>762.01434326171875</v>
      </c>
      <c r="D1279">
        <v>110.68621826171881</v>
      </c>
      <c r="E1279">
        <v>766.6083984375</v>
      </c>
      <c r="F1279">
        <v>682.83709716796875</v>
      </c>
      <c r="G1279">
        <v>677.02398681640625</v>
      </c>
      <c r="H1279">
        <v>760.01763916015625</v>
      </c>
      <c r="I1279">
        <v>744.09649658203125</v>
      </c>
      <c r="J1279">
        <v>763.9654541015625</v>
      </c>
      <c r="K1279">
        <v>175.97270202636719</v>
      </c>
    </row>
    <row r="1280" spans="1:11" x14ac:dyDescent="0.3">
      <c r="A1280">
        <v>0.20252999999999999</v>
      </c>
      <c r="B1280">
        <v>117.8406600952148</v>
      </c>
      <c r="C1280">
        <v>697.69854736328125</v>
      </c>
      <c r="D1280">
        <v>149.69523620605469</v>
      </c>
      <c r="E1280">
        <v>721.88623046875</v>
      </c>
      <c r="F1280">
        <v>684.488037109375</v>
      </c>
      <c r="G1280">
        <v>624.73455810546875</v>
      </c>
      <c r="H1280">
        <v>825.736083984375</v>
      </c>
      <c r="I1280">
        <v>777.2740478515625</v>
      </c>
      <c r="J1280">
        <v>813.11468505859375</v>
      </c>
      <c r="K1280">
        <v>133.740234375</v>
      </c>
    </row>
    <row r="1281" spans="1:11" x14ac:dyDescent="0.3">
      <c r="A1281">
        <v>0.20266500000000001</v>
      </c>
      <c r="B1281">
        <v>117.90867614746089</v>
      </c>
      <c r="C1281">
        <v>690.39483642578125</v>
      </c>
      <c r="D1281">
        <v>123.50193023681641</v>
      </c>
      <c r="E1281">
        <v>756.88922119140625</v>
      </c>
      <c r="F1281">
        <v>727.534912109375</v>
      </c>
      <c r="G1281">
        <v>667.9658203125</v>
      </c>
      <c r="H1281">
        <v>812.61199951171875</v>
      </c>
      <c r="I1281">
        <v>768.75506591796875</v>
      </c>
      <c r="J1281">
        <v>833.7752685546875</v>
      </c>
      <c r="K1281">
        <v>117.3105773925781</v>
      </c>
    </row>
    <row r="1282" spans="1:11" x14ac:dyDescent="0.3">
      <c r="A1282">
        <v>0.20280000000000001</v>
      </c>
      <c r="B1282">
        <v>118.3898239135742</v>
      </c>
      <c r="C1282">
        <v>741.037841796875</v>
      </c>
      <c r="D1282">
        <v>109.81601715087891</v>
      </c>
      <c r="E1282">
        <v>807.07305908203125</v>
      </c>
      <c r="F1282">
        <v>713.94866943359375</v>
      </c>
      <c r="G1282">
        <v>620.08807373046875</v>
      </c>
      <c r="H1282">
        <v>785.54058837890625</v>
      </c>
      <c r="I1282">
        <v>749.31243896484375</v>
      </c>
      <c r="J1282">
        <v>766.9903564453125</v>
      </c>
      <c r="K1282">
        <v>118.23232269287109</v>
      </c>
    </row>
    <row r="1283" spans="1:11" x14ac:dyDescent="0.3">
      <c r="A1283">
        <v>0.202935</v>
      </c>
      <c r="B1283">
        <v>131.1976013183594</v>
      </c>
      <c r="C1283">
        <v>748.21356201171875</v>
      </c>
      <c r="D1283">
        <v>113.08937835693359</v>
      </c>
      <c r="E1283">
        <v>836.3709716796875</v>
      </c>
      <c r="F1283">
        <v>671.86419677734375</v>
      </c>
      <c r="G1283">
        <v>568.13201904296875</v>
      </c>
      <c r="H1283">
        <v>831.97650146484375</v>
      </c>
      <c r="I1283">
        <v>744.1483154296875</v>
      </c>
      <c r="J1283">
        <v>791.36651611328125</v>
      </c>
      <c r="K1283">
        <v>121.16037750244141</v>
      </c>
    </row>
    <row r="1284" spans="1:11" x14ac:dyDescent="0.3">
      <c r="A1284">
        <v>0.20307</v>
      </c>
      <c r="B1284">
        <v>166.52104187011719</v>
      </c>
      <c r="C1284">
        <v>723.36309814453125</v>
      </c>
      <c r="D1284">
        <v>149.4452209472656</v>
      </c>
      <c r="E1284">
        <v>775.3905029296875</v>
      </c>
      <c r="F1284">
        <v>700.580810546875</v>
      </c>
      <c r="G1284">
        <v>603.06109619140625</v>
      </c>
      <c r="H1284">
        <v>855.1524658203125</v>
      </c>
      <c r="I1284">
        <v>756.5166015625</v>
      </c>
      <c r="J1284">
        <v>716.63128662109375</v>
      </c>
      <c r="K1284">
        <v>163.7958679199219</v>
      </c>
    </row>
    <row r="1285" spans="1:11" x14ac:dyDescent="0.3">
      <c r="A1285">
        <v>0.203205</v>
      </c>
      <c r="B1285">
        <v>150.15574645996091</v>
      </c>
      <c r="C1285">
        <v>743.62921142578125</v>
      </c>
      <c r="D1285">
        <v>119.2806854248047</v>
      </c>
      <c r="E1285">
        <v>764.79827880859375</v>
      </c>
      <c r="F1285">
        <v>676.81158447265625</v>
      </c>
      <c r="G1285">
        <v>645.23516845703125</v>
      </c>
      <c r="H1285">
        <v>855.31597900390625</v>
      </c>
      <c r="I1285">
        <v>705.42242431640625</v>
      </c>
      <c r="J1285">
        <v>730.32806396484375</v>
      </c>
      <c r="K1285">
        <v>165.98429870605469</v>
      </c>
    </row>
    <row r="1286" spans="1:11" x14ac:dyDescent="0.3">
      <c r="A1286">
        <v>0.20333999999999999</v>
      </c>
      <c r="B1286">
        <v>120.23891448974609</v>
      </c>
      <c r="C1286">
        <v>741.09552001953125</v>
      </c>
      <c r="D1286">
        <v>109.40053558349609</v>
      </c>
      <c r="E1286">
        <v>804.61212158203125</v>
      </c>
      <c r="F1286">
        <v>733.0533447265625</v>
      </c>
      <c r="G1286">
        <v>557.8564453125</v>
      </c>
      <c r="H1286">
        <v>840.1700439453125</v>
      </c>
      <c r="I1286">
        <v>793.62969970703125</v>
      </c>
      <c r="J1286">
        <v>761.09722900390625</v>
      </c>
      <c r="K1286">
        <v>121.9233856201172</v>
      </c>
    </row>
    <row r="1287" spans="1:11" x14ac:dyDescent="0.3">
      <c r="A1287">
        <v>0.20347499999999999</v>
      </c>
      <c r="B1287">
        <v>119.0195007324219</v>
      </c>
      <c r="C1287">
        <v>769.400390625</v>
      </c>
      <c r="D1287">
        <v>116.02944183349609</v>
      </c>
      <c r="E1287">
        <v>782.59796142578125</v>
      </c>
      <c r="F1287">
        <v>694.43115234375</v>
      </c>
      <c r="G1287">
        <v>600.5838623046875</v>
      </c>
      <c r="H1287">
        <v>825.434814453125</v>
      </c>
      <c r="I1287">
        <v>841.23895263671875</v>
      </c>
      <c r="J1287">
        <v>779.06390380859375</v>
      </c>
      <c r="K1287">
        <v>119.49998474121089</v>
      </c>
    </row>
    <row r="1288" spans="1:11" x14ac:dyDescent="0.3">
      <c r="A1288">
        <v>0.20361000000000001</v>
      </c>
      <c r="B1288">
        <v>119.1923522949219</v>
      </c>
      <c r="C1288">
        <v>743.9617919921875</v>
      </c>
      <c r="D1288">
        <v>148.8260803222656</v>
      </c>
      <c r="E1288">
        <v>769.93408203125</v>
      </c>
      <c r="F1288">
        <v>803.31292724609375</v>
      </c>
      <c r="G1288">
        <v>613.2371826171875</v>
      </c>
      <c r="H1288">
        <v>798.7081298828125</v>
      </c>
      <c r="I1288">
        <v>760.91156005859375</v>
      </c>
      <c r="J1288">
        <v>784.64288330078125</v>
      </c>
      <c r="K1288">
        <v>116.8191833496094</v>
      </c>
    </row>
    <row r="1289" spans="1:11" x14ac:dyDescent="0.3">
      <c r="A1289">
        <v>0.20374500000000001</v>
      </c>
      <c r="B1289">
        <v>134.32209777832031</v>
      </c>
      <c r="C1289">
        <v>711.4241943359375</v>
      </c>
      <c r="D1289">
        <v>115.6553421020508</v>
      </c>
      <c r="E1289">
        <v>785.198974609375</v>
      </c>
      <c r="F1289">
        <v>776.4630126953125</v>
      </c>
      <c r="G1289">
        <v>588.51153564453125</v>
      </c>
      <c r="H1289">
        <v>839.8839111328125</v>
      </c>
      <c r="I1289">
        <v>785.78240966796875</v>
      </c>
      <c r="J1289">
        <v>742.790771484375</v>
      </c>
      <c r="K1289">
        <v>128.01362609863281</v>
      </c>
    </row>
    <row r="1290" spans="1:11" x14ac:dyDescent="0.3">
      <c r="A1290">
        <v>0.20388000000000001</v>
      </c>
      <c r="B1290">
        <v>165.50596618652341</v>
      </c>
      <c r="C1290">
        <v>733.1988525390625</v>
      </c>
      <c r="D1290">
        <v>110.3207168579102</v>
      </c>
      <c r="E1290">
        <v>806.46502685546875</v>
      </c>
      <c r="F1290">
        <v>744.003662109375</v>
      </c>
      <c r="G1290">
        <v>698.75335693359375</v>
      </c>
      <c r="H1290">
        <v>765.3477783203125</v>
      </c>
      <c r="I1290">
        <v>787.06854248046875</v>
      </c>
      <c r="J1290">
        <v>804.08465576171875</v>
      </c>
      <c r="K1290">
        <v>173.06864929199219</v>
      </c>
    </row>
    <row r="1291" spans="1:11" x14ac:dyDescent="0.3">
      <c r="A1291">
        <v>0.204015</v>
      </c>
      <c r="B1291">
        <v>131.85264587402341</v>
      </c>
      <c r="C1291">
        <v>747.89593505859375</v>
      </c>
      <c r="D1291">
        <v>120.1714172363281</v>
      </c>
      <c r="E1291">
        <v>810.12738037109375</v>
      </c>
      <c r="F1291">
        <v>715.954345703125</v>
      </c>
      <c r="G1291">
        <v>688.87481689453125</v>
      </c>
      <c r="H1291">
        <v>851.0927734375</v>
      </c>
      <c r="I1291">
        <v>812.80548095703125</v>
      </c>
      <c r="J1291">
        <v>758.05145263671875</v>
      </c>
      <c r="K1291">
        <v>146.74037170410159</v>
      </c>
    </row>
    <row r="1292" spans="1:11" x14ac:dyDescent="0.3">
      <c r="A1292">
        <v>0.20415</v>
      </c>
      <c r="B1292">
        <v>118.535026550293</v>
      </c>
      <c r="C1292">
        <v>717.493896484375</v>
      </c>
      <c r="D1292">
        <v>145.16242980957031</v>
      </c>
      <c r="E1292">
        <v>775.3541259765625</v>
      </c>
      <c r="F1292">
        <v>735.4818115234375</v>
      </c>
      <c r="G1292">
        <v>628.5498046875</v>
      </c>
      <c r="H1292">
        <v>820.03216552734375</v>
      </c>
      <c r="I1292">
        <v>753.163330078125</v>
      </c>
      <c r="J1292">
        <v>752.3023681640625</v>
      </c>
      <c r="K1292">
        <v>117.78810119628911</v>
      </c>
    </row>
    <row r="1293" spans="1:11" x14ac:dyDescent="0.3">
      <c r="A1293">
        <v>0.20428499999999999</v>
      </c>
      <c r="B1293">
        <v>118.6076278686523</v>
      </c>
      <c r="C1293">
        <v>731.1312255859375</v>
      </c>
      <c r="D1293">
        <v>113.6413116455078</v>
      </c>
      <c r="E1293">
        <v>780.11273193359375</v>
      </c>
      <c r="F1293">
        <v>726.93072509765625</v>
      </c>
      <c r="G1293">
        <v>622.2591552734375</v>
      </c>
      <c r="H1293">
        <v>734.064208984375</v>
      </c>
      <c r="I1293">
        <v>714.7381591796875</v>
      </c>
      <c r="J1293">
        <v>736.14434814453125</v>
      </c>
      <c r="K1293">
        <v>117.968391418457</v>
      </c>
    </row>
    <row r="1294" spans="1:11" x14ac:dyDescent="0.3">
      <c r="A1294">
        <v>0.20441999999999999</v>
      </c>
      <c r="B1294">
        <v>119.1919784545898</v>
      </c>
      <c r="C1294">
        <v>716.95709228515625</v>
      </c>
      <c r="D1294">
        <v>110.3395690917969</v>
      </c>
      <c r="E1294">
        <v>712.860595703125</v>
      </c>
      <c r="F1294">
        <v>709.02923583984375</v>
      </c>
      <c r="G1294">
        <v>649.38397216796875</v>
      </c>
      <c r="H1294">
        <v>831.9114990234375</v>
      </c>
      <c r="I1294">
        <v>792.98590087890625</v>
      </c>
      <c r="J1294">
        <v>751.32159423828125</v>
      </c>
      <c r="K1294">
        <v>116.7419509887695</v>
      </c>
    </row>
    <row r="1295" spans="1:11" x14ac:dyDescent="0.3">
      <c r="A1295">
        <v>0.20455499999999999</v>
      </c>
      <c r="B1295">
        <v>138.12274169921881</v>
      </c>
      <c r="C1295">
        <v>770.52398681640625</v>
      </c>
      <c r="D1295">
        <v>124.6569290161133</v>
      </c>
      <c r="E1295">
        <v>767.89093017578125</v>
      </c>
      <c r="F1295">
        <v>706.9560546875</v>
      </c>
      <c r="G1295">
        <v>689.2110595703125</v>
      </c>
      <c r="H1295">
        <v>819.81610107421875</v>
      </c>
      <c r="I1295">
        <v>797.22210693359375</v>
      </c>
      <c r="J1295">
        <v>789.075439453125</v>
      </c>
      <c r="K1295">
        <v>147.30265808105469</v>
      </c>
    </row>
    <row r="1296" spans="1:11" x14ac:dyDescent="0.3">
      <c r="A1296">
        <v>0.20469000000000001</v>
      </c>
      <c r="B1296">
        <v>161.08396911621091</v>
      </c>
      <c r="C1296">
        <v>740.48834228515625</v>
      </c>
      <c r="D1296">
        <v>141.39044189453119</v>
      </c>
      <c r="E1296">
        <v>744.375244140625</v>
      </c>
      <c r="F1296">
        <v>657.66851806640625</v>
      </c>
      <c r="G1296">
        <v>611.22564697265625</v>
      </c>
      <c r="H1296">
        <v>835.31243896484375</v>
      </c>
      <c r="I1296">
        <v>794.15423583984375</v>
      </c>
      <c r="J1296">
        <v>756.17626953125</v>
      </c>
      <c r="K1296">
        <v>171.2795715332031</v>
      </c>
    </row>
    <row r="1297" spans="1:11" x14ac:dyDescent="0.3">
      <c r="A1297">
        <v>0.20482500000000001</v>
      </c>
      <c r="B1297">
        <v>135.68605041503909</v>
      </c>
      <c r="C1297">
        <v>767.45587158203125</v>
      </c>
      <c r="D1297">
        <v>112.6687316894531</v>
      </c>
      <c r="E1297">
        <v>773.26409912109375</v>
      </c>
      <c r="F1297">
        <v>656.6939697265625</v>
      </c>
      <c r="G1297">
        <v>629.88226318359375</v>
      </c>
      <c r="H1297">
        <v>845.31231689453125</v>
      </c>
      <c r="I1297">
        <v>754.98291015625</v>
      </c>
      <c r="J1297">
        <v>754.79254150390625</v>
      </c>
      <c r="K1297">
        <v>129.5429992675781</v>
      </c>
    </row>
    <row r="1298" spans="1:11" x14ac:dyDescent="0.3">
      <c r="A1298">
        <v>0.20496</v>
      </c>
      <c r="B1298">
        <v>119.58351898193359</v>
      </c>
      <c r="C1298">
        <v>774.92462158203125</v>
      </c>
      <c r="D1298">
        <v>110.9241104125977</v>
      </c>
      <c r="E1298">
        <v>783.98736572265625</v>
      </c>
      <c r="F1298">
        <v>703.87432861328125</v>
      </c>
      <c r="G1298">
        <v>631.31219482421875</v>
      </c>
      <c r="H1298">
        <v>806.2569580078125</v>
      </c>
      <c r="I1298">
        <v>746.34783935546875</v>
      </c>
      <c r="J1298">
        <v>766.18310546875</v>
      </c>
      <c r="K1298">
        <v>117.55560302734381</v>
      </c>
    </row>
    <row r="1299" spans="1:11" x14ac:dyDescent="0.3">
      <c r="A1299">
        <v>0.205095</v>
      </c>
      <c r="B1299">
        <v>119.3569641113281</v>
      </c>
      <c r="C1299">
        <v>726.8697509765625</v>
      </c>
      <c r="D1299">
        <v>131.02752685546881</v>
      </c>
      <c r="E1299">
        <v>811.26080322265625</v>
      </c>
      <c r="F1299">
        <v>755.37310791015625</v>
      </c>
      <c r="G1299">
        <v>636.19427490234375</v>
      </c>
      <c r="H1299">
        <v>821.05975341796875</v>
      </c>
      <c r="I1299">
        <v>755.09197998046875</v>
      </c>
      <c r="J1299">
        <v>795.30609130859375</v>
      </c>
      <c r="K1299">
        <v>118.6976776123047</v>
      </c>
    </row>
    <row r="1300" spans="1:11" x14ac:dyDescent="0.3">
      <c r="A1300">
        <v>0.20523</v>
      </c>
      <c r="B1300">
        <v>118.6587600708008</v>
      </c>
      <c r="C1300">
        <v>722.1409912109375</v>
      </c>
      <c r="D1300">
        <v>137.2747497558594</v>
      </c>
      <c r="E1300">
        <v>766.84246826171875</v>
      </c>
      <c r="F1300">
        <v>737.86370849609375</v>
      </c>
      <c r="G1300">
        <v>636.1407470703125</v>
      </c>
      <c r="H1300">
        <v>791.6141357421875</v>
      </c>
      <c r="I1300">
        <v>897.29803466796875</v>
      </c>
      <c r="J1300">
        <v>807.976318359375</v>
      </c>
      <c r="K1300">
        <v>119.5299987792969</v>
      </c>
    </row>
    <row r="1301" spans="1:11" x14ac:dyDescent="0.3">
      <c r="A1301">
        <v>0.20536499999999999</v>
      </c>
      <c r="B1301">
        <v>124.07489013671881</v>
      </c>
      <c r="C1301">
        <v>735.74871826171875</v>
      </c>
      <c r="D1301">
        <v>112.31504058837891</v>
      </c>
      <c r="E1301">
        <v>769.8232421875</v>
      </c>
      <c r="F1301">
        <v>716.45794677734375</v>
      </c>
      <c r="G1301">
        <v>644.538330078125</v>
      </c>
      <c r="H1301">
        <v>823.8328857421875</v>
      </c>
      <c r="I1301">
        <v>777.72283935546875</v>
      </c>
      <c r="J1301">
        <v>832.8380126953125</v>
      </c>
      <c r="K1301">
        <v>162.15733337402341</v>
      </c>
    </row>
    <row r="1302" spans="1:11" x14ac:dyDescent="0.3">
      <c r="A1302">
        <v>0.20549999999999999</v>
      </c>
      <c r="B1302">
        <v>153.08619689941409</v>
      </c>
      <c r="C1302">
        <v>739.77105712890625</v>
      </c>
      <c r="D1302">
        <v>112.02978515625</v>
      </c>
      <c r="E1302">
        <v>754.97607421875</v>
      </c>
      <c r="F1302">
        <v>709.83099365234375</v>
      </c>
      <c r="G1302">
        <v>618.73699951171875</v>
      </c>
      <c r="H1302">
        <v>814.0137939453125</v>
      </c>
      <c r="I1302">
        <v>828.0499267578125</v>
      </c>
      <c r="J1302">
        <v>806.834716796875</v>
      </c>
      <c r="K1302">
        <v>157.83479309082031</v>
      </c>
    </row>
    <row r="1303" spans="1:11" x14ac:dyDescent="0.3">
      <c r="A1303">
        <v>0.20563500000000001</v>
      </c>
      <c r="B1303">
        <v>134.6473693847656</v>
      </c>
      <c r="C1303">
        <v>754.77679443359375</v>
      </c>
      <c r="D1303">
        <v>135.4625549316406</v>
      </c>
      <c r="E1303">
        <v>777.50439453125</v>
      </c>
      <c r="F1303">
        <v>709.50048828125</v>
      </c>
      <c r="G1303">
        <v>590.89251708984375</v>
      </c>
      <c r="H1303">
        <v>809.51959228515625</v>
      </c>
      <c r="I1303">
        <v>817.24041748046875</v>
      </c>
      <c r="J1303">
        <v>794.421875</v>
      </c>
      <c r="K1303">
        <v>122.32785797119141</v>
      </c>
    </row>
    <row r="1304" spans="1:11" x14ac:dyDescent="0.3">
      <c r="A1304">
        <v>0.20577000000000001</v>
      </c>
      <c r="B1304">
        <v>119.7697830200195</v>
      </c>
      <c r="C1304">
        <v>762.744873046875</v>
      </c>
      <c r="D1304">
        <v>131.07463073730469</v>
      </c>
      <c r="E1304">
        <v>842.98175048828125</v>
      </c>
      <c r="F1304">
        <v>701.2742919921875</v>
      </c>
      <c r="G1304">
        <v>625.41949462890625</v>
      </c>
      <c r="H1304">
        <v>827.61444091796875</v>
      </c>
      <c r="I1304">
        <v>819.57342529296875</v>
      </c>
      <c r="J1304">
        <v>800.9404296875</v>
      </c>
      <c r="K1304">
        <v>118.4771194458008</v>
      </c>
    </row>
    <row r="1305" spans="1:11" x14ac:dyDescent="0.3">
      <c r="A1305">
        <v>0.205905</v>
      </c>
      <c r="B1305">
        <v>119.6596755981445</v>
      </c>
      <c r="C1305">
        <v>757.27606201171875</v>
      </c>
      <c r="D1305">
        <v>111.91981506347661</v>
      </c>
      <c r="E1305">
        <v>818.50946044921875</v>
      </c>
      <c r="F1305">
        <v>717.01416015625</v>
      </c>
      <c r="G1305">
        <v>679.85821533203125</v>
      </c>
      <c r="H1305">
        <v>791.6358642578125</v>
      </c>
      <c r="I1305">
        <v>791.33843994140625</v>
      </c>
      <c r="J1305">
        <v>826.04180908203125</v>
      </c>
      <c r="K1305">
        <v>117.07586669921881</v>
      </c>
    </row>
    <row r="1306" spans="1:11" x14ac:dyDescent="0.3">
      <c r="A1306">
        <v>0.20604</v>
      </c>
      <c r="B1306">
        <v>120.6142578125</v>
      </c>
      <c r="C1306">
        <v>796.22857666015625</v>
      </c>
      <c r="D1306">
        <v>112.0477752685547</v>
      </c>
      <c r="E1306">
        <v>816.00146484375</v>
      </c>
      <c r="F1306">
        <v>749.04132080078125</v>
      </c>
      <c r="G1306">
        <v>639.16741943359375</v>
      </c>
      <c r="H1306">
        <v>846.59930419921875</v>
      </c>
      <c r="I1306">
        <v>793.96319580078125</v>
      </c>
      <c r="J1306">
        <v>797.2784423828125</v>
      </c>
      <c r="K1306">
        <v>131.871826171875</v>
      </c>
    </row>
    <row r="1307" spans="1:11" x14ac:dyDescent="0.3">
      <c r="A1307">
        <v>0.206175</v>
      </c>
      <c r="B1307">
        <v>142.1898193359375</v>
      </c>
      <c r="C1307">
        <v>769.263916015625</v>
      </c>
      <c r="D1307">
        <v>140.74330139160159</v>
      </c>
      <c r="E1307">
        <v>821.37103271484375</v>
      </c>
      <c r="F1307">
        <v>758.7742919921875</v>
      </c>
      <c r="G1307">
        <v>607.8123779296875</v>
      </c>
      <c r="H1307">
        <v>884.78857421875</v>
      </c>
      <c r="I1307">
        <v>814.72515869140625</v>
      </c>
      <c r="J1307">
        <v>754.51873779296875</v>
      </c>
      <c r="K1307">
        <v>169.67893981933591</v>
      </c>
    </row>
    <row r="1308" spans="1:11" x14ac:dyDescent="0.3">
      <c r="A1308">
        <v>0.20630999999999999</v>
      </c>
      <c r="B1308">
        <v>156.68792724609381</v>
      </c>
      <c r="C1308">
        <v>719.700927734375</v>
      </c>
      <c r="D1308">
        <v>127.3348388671875</v>
      </c>
      <c r="E1308">
        <v>817.80120849609375</v>
      </c>
      <c r="F1308">
        <v>741.00555419921875</v>
      </c>
      <c r="G1308">
        <v>629.37432861328125</v>
      </c>
      <c r="H1308">
        <v>908.1949462890625</v>
      </c>
      <c r="I1308">
        <v>773.6541748046875</v>
      </c>
      <c r="J1308">
        <v>775.0391845703125</v>
      </c>
      <c r="K1308">
        <v>141.59410095214841</v>
      </c>
    </row>
    <row r="1309" spans="1:11" x14ac:dyDescent="0.3">
      <c r="A1309">
        <v>0.20644499999999999</v>
      </c>
      <c r="B1309">
        <v>126.3761672973633</v>
      </c>
      <c r="C1309">
        <v>743.09027099609375</v>
      </c>
      <c r="D1309">
        <v>113.2626495361328</v>
      </c>
      <c r="E1309">
        <v>789.4808349609375</v>
      </c>
      <c r="F1309">
        <v>702.36773681640625</v>
      </c>
      <c r="G1309">
        <v>690.00604248046875</v>
      </c>
      <c r="H1309">
        <v>779.51202392578125</v>
      </c>
      <c r="I1309">
        <v>825.69305419921875</v>
      </c>
      <c r="J1309">
        <v>796.23602294921875</v>
      </c>
      <c r="K1309">
        <v>119.28688812255859</v>
      </c>
    </row>
    <row r="1310" spans="1:11" x14ac:dyDescent="0.3">
      <c r="A1310">
        <v>0.20658000000000001</v>
      </c>
      <c r="B1310">
        <v>120.5670700073242</v>
      </c>
      <c r="C1310">
        <v>778.79351806640625</v>
      </c>
      <c r="D1310">
        <v>113.178337097168</v>
      </c>
      <c r="E1310">
        <v>781.84747314453125</v>
      </c>
      <c r="F1310">
        <v>711.5252685546875</v>
      </c>
      <c r="G1310">
        <v>614.906005859375</v>
      </c>
      <c r="H1310">
        <v>795.19219970703125</v>
      </c>
      <c r="I1310">
        <v>878.87762451171875</v>
      </c>
      <c r="J1310">
        <v>781.25140380859375</v>
      </c>
      <c r="K1310">
        <v>119.51760101318359</v>
      </c>
    </row>
    <row r="1311" spans="1:11" x14ac:dyDescent="0.3">
      <c r="A1311">
        <v>0.20671500000000001</v>
      </c>
      <c r="B1311">
        <v>122.1334991455078</v>
      </c>
      <c r="C1311">
        <v>765.15045166015625</v>
      </c>
      <c r="D1311">
        <v>142.5402526855469</v>
      </c>
      <c r="E1311">
        <v>800.28118896484375</v>
      </c>
      <c r="F1311">
        <v>681.85565185546875</v>
      </c>
      <c r="G1311">
        <v>660.13812255859375</v>
      </c>
      <c r="H1311">
        <v>848.66064453125</v>
      </c>
      <c r="I1311">
        <v>861.0931396484375</v>
      </c>
      <c r="J1311">
        <v>754.484375</v>
      </c>
      <c r="K1311">
        <v>118.6235427856445</v>
      </c>
    </row>
    <row r="1312" spans="1:11" x14ac:dyDescent="0.3">
      <c r="A1312">
        <v>0.20685000000000001</v>
      </c>
      <c r="B1312">
        <v>121.76416015625</v>
      </c>
      <c r="C1312">
        <v>832.045654296875</v>
      </c>
      <c r="D1312">
        <v>125.018798828125</v>
      </c>
      <c r="E1312">
        <v>778.62109375</v>
      </c>
      <c r="F1312">
        <v>731.5277099609375</v>
      </c>
      <c r="G1312">
        <v>705.193603515625</v>
      </c>
      <c r="H1312">
        <v>921.14044189453125</v>
      </c>
      <c r="I1312">
        <v>840.83123779296875</v>
      </c>
      <c r="J1312">
        <v>801.65838623046875</v>
      </c>
      <c r="K1312">
        <v>147.30696105957031</v>
      </c>
    </row>
    <row r="1313" spans="1:11" x14ac:dyDescent="0.3">
      <c r="A1313">
        <v>0.206985</v>
      </c>
      <c r="B1313">
        <v>125.7983932495117</v>
      </c>
      <c r="C1313">
        <v>832.66766357421875</v>
      </c>
      <c r="D1313">
        <v>114.2239151000977</v>
      </c>
      <c r="E1313">
        <v>789.13409423828125</v>
      </c>
      <c r="F1313">
        <v>720.69183349609375</v>
      </c>
      <c r="G1313">
        <v>655.87359619140625</v>
      </c>
      <c r="H1313">
        <v>764.640869140625</v>
      </c>
      <c r="I1313">
        <v>771.787841796875</v>
      </c>
      <c r="J1313">
        <v>797.37677001953125</v>
      </c>
      <c r="K1313">
        <v>167.2159423828125</v>
      </c>
    </row>
    <row r="1314" spans="1:11" x14ac:dyDescent="0.3">
      <c r="A1314">
        <v>0.20712</v>
      </c>
      <c r="B1314">
        <v>151.3112487792969</v>
      </c>
      <c r="C1314">
        <v>768.8055419921875</v>
      </c>
      <c r="D1314">
        <v>115.4866409301758</v>
      </c>
      <c r="E1314">
        <v>832.2066650390625</v>
      </c>
      <c r="F1314">
        <v>740.1279296875</v>
      </c>
      <c r="G1314">
        <v>644.263916015625</v>
      </c>
      <c r="H1314">
        <v>939.130859375</v>
      </c>
      <c r="I1314">
        <v>817.7908935546875</v>
      </c>
      <c r="J1314">
        <v>837.21343994140625</v>
      </c>
      <c r="K1314">
        <v>129.3531494140625</v>
      </c>
    </row>
    <row r="1315" spans="1:11" x14ac:dyDescent="0.3">
      <c r="A1315">
        <v>0.20725499999999999</v>
      </c>
      <c r="B1315">
        <v>141.44232177734381</v>
      </c>
      <c r="C1315">
        <v>750.618408203125</v>
      </c>
      <c r="D1315">
        <v>143.7986755371094</v>
      </c>
      <c r="E1315">
        <v>829.49176025390625</v>
      </c>
      <c r="F1315">
        <v>757.5281982421875</v>
      </c>
      <c r="G1315">
        <v>650.6827392578125</v>
      </c>
      <c r="H1315">
        <v>922.2855224609375</v>
      </c>
      <c r="I1315">
        <v>832.1405029296875</v>
      </c>
      <c r="J1315">
        <v>816.6826171875</v>
      </c>
      <c r="K1315">
        <v>119.1218185424805</v>
      </c>
    </row>
    <row r="1316" spans="1:11" x14ac:dyDescent="0.3">
      <c r="A1316">
        <v>0.20738999999999999</v>
      </c>
      <c r="B1316">
        <v>123.0142364501953</v>
      </c>
      <c r="C1316">
        <v>759.9483642578125</v>
      </c>
      <c r="D1316">
        <v>122.55430603027339</v>
      </c>
      <c r="E1316">
        <v>846.773193359375</v>
      </c>
      <c r="F1316">
        <v>751.2645263671875</v>
      </c>
      <c r="G1316">
        <v>637.10693359375</v>
      </c>
      <c r="H1316">
        <v>916.13104248046875</v>
      </c>
      <c r="I1316">
        <v>743.277587890625</v>
      </c>
      <c r="J1316">
        <v>772.1026611328125</v>
      </c>
      <c r="K1316">
        <v>119.9346542358398</v>
      </c>
    </row>
    <row r="1317" spans="1:11" x14ac:dyDescent="0.3">
      <c r="A1317">
        <v>0.20752499999999999</v>
      </c>
      <c r="B1317">
        <v>123.78610992431641</v>
      </c>
      <c r="C1317">
        <v>828.3416748046875</v>
      </c>
      <c r="D1317">
        <v>115.37071228027339</v>
      </c>
      <c r="E1317">
        <v>815.62811279296875</v>
      </c>
      <c r="F1317">
        <v>704.89617919921875</v>
      </c>
      <c r="G1317">
        <v>650.25799560546875</v>
      </c>
      <c r="H1317">
        <v>842.1761474609375</v>
      </c>
      <c r="I1317">
        <v>812.1759033203125</v>
      </c>
      <c r="J1317">
        <v>774.55987548828125</v>
      </c>
      <c r="K1317">
        <v>123.78383636474609</v>
      </c>
    </row>
    <row r="1318" spans="1:11" x14ac:dyDescent="0.3">
      <c r="A1318">
        <v>0.20766000000000001</v>
      </c>
      <c r="B1318">
        <v>123.14670562744141</v>
      </c>
      <c r="C1318">
        <v>781.35784912109375</v>
      </c>
      <c r="D1318">
        <v>118.61573791503911</v>
      </c>
      <c r="E1318">
        <v>794.1241455078125</v>
      </c>
      <c r="F1318">
        <v>730.634765625</v>
      </c>
      <c r="G1318">
        <v>599.14947509765625</v>
      </c>
      <c r="H1318">
        <v>799.23834228515625</v>
      </c>
      <c r="I1318">
        <v>855.45489501953125</v>
      </c>
      <c r="J1318">
        <v>855.504638671875</v>
      </c>
      <c r="K1318">
        <v>161.19679260253909</v>
      </c>
    </row>
    <row r="1319" spans="1:11" x14ac:dyDescent="0.3">
      <c r="A1319">
        <v>0.20779500000000001</v>
      </c>
      <c r="B1319">
        <v>137.45037841796881</v>
      </c>
      <c r="C1319">
        <v>789.24896240234375</v>
      </c>
      <c r="D1319">
        <v>144.83998107910159</v>
      </c>
      <c r="E1319">
        <v>823.6033935546875</v>
      </c>
      <c r="F1319">
        <v>703.73712158203125</v>
      </c>
      <c r="G1319">
        <v>638.132568359375</v>
      </c>
      <c r="H1319">
        <v>766.2313232421875</v>
      </c>
      <c r="I1319">
        <v>812.92071533203125</v>
      </c>
      <c r="J1319">
        <v>857.91558837890625</v>
      </c>
      <c r="K1319">
        <v>154.0340576171875</v>
      </c>
    </row>
    <row r="1320" spans="1:11" x14ac:dyDescent="0.3">
      <c r="A1320">
        <v>0.20793</v>
      </c>
      <c r="B1320">
        <v>152.53565979003909</v>
      </c>
      <c r="C1320">
        <v>799.0030517578125</v>
      </c>
      <c r="D1320">
        <v>121.72556304931641</v>
      </c>
      <c r="E1320">
        <v>868.49432373046875</v>
      </c>
      <c r="F1320">
        <v>714.2562255859375</v>
      </c>
      <c r="G1320">
        <v>639.0047607421875</v>
      </c>
      <c r="H1320">
        <v>800.92767333984375</v>
      </c>
      <c r="I1320">
        <v>814.027099609375</v>
      </c>
      <c r="J1320">
        <v>857.62054443359375</v>
      </c>
      <c r="K1320">
        <v>122.6518096923828</v>
      </c>
    </row>
    <row r="1321" spans="1:11" x14ac:dyDescent="0.3">
      <c r="A1321">
        <v>0.208065</v>
      </c>
      <c r="B1321">
        <v>128.55406188964841</v>
      </c>
      <c r="C1321">
        <v>830.771484375</v>
      </c>
      <c r="D1321">
        <v>116.65740966796881</v>
      </c>
      <c r="E1321">
        <v>848.662841796875</v>
      </c>
      <c r="F1321">
        <v>796.92291259765625</v>
      </c>
      <c r="G1321">
        <v>674.6160888671875</v>
      </c>
      <c r="H1321">
        <v>864.58709716796875</v>
      </c>
      <c r="I1321">
        <v>761.7548828125</v>
      </c>
      <c r="J1321">
        <v>866.3389892578125</v>
      </c>
      <c r="K1321">
        <v>121.348503112793</v>
      </c>
    </row>
    <row r="1322" spans="1:11" x14ac:dyDescent="0.3">
      <c r="A1322">
        <v>0.2082</v>
      </c>
      <c r="B1322">
        <v>123.9242858886719</v>
      </c>
      <c r="C1322">
        <v>766.990966796875</v>
      </c>
      <c r="D1322">
        <v>120.9318923950195</v>
      </c>
      <c r="E1322">
        <v>802.4989013671875</v>
      </c>
      <c r="F1322">
        <v>728.6866455078125</v>
      </c>
      <c r="G1322">
        <v>600.5853271484375</v>
      </c>
      <c r="H1322">
        <v>832.0870361328125</v>
      </c>
      <c r="I1322">
        <v>776.76416015625</v>
      </c>
      <c r="J1322">
        <v>837.9256591796875</v>
      </c>
      <c r="K1322">
        <v>122.9948425292969</v>
      </c>
    </row>
    <row r="1323" spans="1:11" x14ac:dyDescent="0.3">
      <c r="A1323">
        <v>0.20833499999999999</v>
      </c>
      <c r="B1323">
        <v>123.9445419311523</v>
      </c>
      <c r="C1323">
        <v>755.90826416015625</v>
      </c>
      <c r="D1323">
        <v>143.4925231933594</v>
      </c>
      <c r="E1323">
        <v>778.982421875</v>
      </c>
      <c r="F1323">
        <v>715.34808349609375</v>
      </c>
      <c r="G1323">
        <v>599.72052001953125</v>
      </c>
      <c r="H1323">
        <v>771.888671875</v>
      </c>
      <c r="I1323">
        <v>799.44683837890625</v>
      </c>
      <c r="J1323">
        <v>858.82403564453125</v>
      </c>
      <c r="K1323">
        <v>132.48368835449219</v>
      </c>
    </row>
    <row r="1324" spans="1:11" x14ac:dyDescent="0.3">
      <c r="A1324">
        <v>0.20846999999999999</v>
      </c>
      <c r="B1324">
        <v>124.8412322998047</v>
      </c>
      <c r="C1324">
        <v>788.0869140625</v>
      </c>
      <c r="D1324">
        <v>120.8125762939453</v>
      </c>
      <c r="E1324">
        <v>793.91168212890625</v>
      </c>
      <c r="F1324">
        <v>764.07830810546875</v>
      </c>
      <c r="G1324">
        <v>594.64569091796875</v>
      </c>
      <c r="H1324">
        <v>847.609130859375</v>
      </c>
      <c r="I1324">
        <v>851.45684814453125</v>
      </c>
      <c r="J1324">
        <v>827.32025146484375</v>
      </c>
      <c r="K1324">
        <v>166.0695495605469</v>
      </c>
    </row>
    <row r="1325" spans="1:11" x14ac:dyDescent="0.3">
      <c r="A1325">
        <v>0.20860500000000001</v>
      </c>
      <c r="B1325">
        <v>133.6304626464844</v>
      </c>
      <c r="C1325">
        <v>761.72265625</v>
      </c>
      <c r="D1325">
        <v>117.82834625244141</v>
      </c>
      <c r="E1325">
        <v>829.1094970703125</v>
      </c>
      <c r="F1325">
        <v>736.26556396484375</v>
      </c>
      <c r="G1325">
        <v>696.54974365234375</v>
      </c>
      <c r="H1325">
        <v>884.799560546875</v>
      </c>
      <c r="I1325">
        <v>808.6595458984375</v>
      </c>
      <c r="J1325">
        <v>816.63446044921875</v>
      </c>
      <c r="K1325">
        <v>139.48976135253909</v>
      </c>
    </row>
    <row r="1326" spans="1:11" x14ac:dyDescent="0.3">
      <c r="A1326">
        <v>0.20874000000000001</v>
      </c>
      <c r="B1326">
        <v>154.73487854003909</v>
      </c>
      <c r="C1326">
        <v>840.77557373046875</v>
      </c>
      <c r="D1326">
        <v>125.3181076049805</v>
      </c>
      <c r="E1326">
        <v>776.414306640625</v>
      </c>
      <c r="F1326">
        <v>752.867919921875</v>
      </c>
      <c r="G1326">
        <v>619.13739013671875</v>
      </c>
      <c r="H1326">
        <v>853.75439453125</v>
      </c>
      <c r="I1326">
        <v>794.73309326171875</v>
      </c>
      <c r="J1326">
        <v>818.71209716796875</v>
      </c>
      <c r="K1326">
        <v>122.26934814453119</v>
      </c>
    </row>
    <row r="1327" spans="1:11" x14ac:dyDescent="0.3">
      <c r="A1327">
        <v>0.20887500000000001</v>
      </c>
      <c r="B1327">
        <v>140.30049133300781</v>
      </c>
      <c r="C1327">
        <v>862.81121826171875</v>
      </c>
      <c r="D1327">
        <v>141.45225524902341</v>
      </c>
      <c r="E1327">
        <v>772.370849609375</v>
      </c>
      <c r="F1327">
        <v>728.7230224609375</v>
      </c>
      <c r="G1327">
        <v>630.52203369140625</v>
      </c>
      <c r="H1327">
        <v>817.15460205078125</v>
      </c>
      <c r="I1327">
        <v>793.39727783203125</v>
      </c>
      <c r="J1327">
        <v>858.6661376953125</v>
      </c>
      <c r="K1327">
        <v>122.52735900878911</v>
      </c>
    </row>
    <row r="1328" spans="1:11" x14ac:dyDescent="0.3">
      <c r="A1328">
        <v>0.20901</v>
      </c>
      <c r="B1328">
        <v>126.4624328613281</v>
      </c>
      <c r="C1328">
        <v>832.43878173828125</v>
      </c>
      <c r="D1328">
        <v>119.1911163330078</v>
      </c>
      <c r="E1328">
        <v>858.48272705078125</v>
      </c>
      <c r="F1328">
        <v>718.52716064453125</v>
      </c>
      <c r="G1328">
        <v>635.1572265625</v>
      </c>
      <c r="H1328">
        <v>747.3265380859375</v>
      </c>
      <c r="I1328">
        <v>856.16571044921875</v>
      </c>
      <c r="J1328">
        <v>881.6754150390625</v>
      </c>
      <c r="K1328">
        <v>124.24790954589839</v>
      </c>
    </row>
    <row r="1329" spans="1:11" x14ac:dyDescent="0.3">
      <c r="A1329">
        <v>0.209145</v>
      </c>
      <c r="B1329">
        <v>126.9080505371094</v>
      </c>
      <c r="C1329">
        <v>836.01556396484375</v>
      </c>
      <c r="D1329">
        <v>118.2431106567383</v>
      </c>
      <c r="E1329">
        <v>815.31329345703125</v>
      </c>
      <c r="F1329">
        <v>736.0091552734375</v>
      </c>
      <c r="G1329">
        <v>633.18267822265625</v>
      </c>
      <c r="H1329">
        <v>835.2911376953125</v>
      </c>
      <c r="I1329">
        <v>806.91180419921875</v>
      </c>
      <c r="J1329">
        <v>846.8358154296875</v>
      </c>
      <c r="K1329">
        <v>149.0287170410156</v>
      </c>
    </row>
    <row r="1330" spans="1:11" x14ac:dyDescent="0.3">
      <c r="A1330">
        <v>0.20927999999999999</v>
      </c>
      <c r="B1330">
        <v>128.0842590332031</v>
      </c>
      <c r="C1330">
        <v>774.18634033203125</v>
      </c>
      <c r="D1330">
        <v>127.99755859375</v>
      </c>
      <c r="E1330">
        <v>821.0947265625</v>
      </c>
      <c r="F1330">
        <v>740.7198486328125</v>
      </c>
      <c r="G1330">
        <v>625.19158935546875</v>
      </c>
      <c r="H1330">
        <v>894.86431884765625</v>
      </c>
      <c r="I1330">
        <v>785.7523193359375</v>
      </c>
      <c r="J1330">
        <v>886.5906982421875</v>
      </c>
      <c r="K1330">
        <v>160.90362548828119</v>
      </c>
    </row>
    <row r="1331" spans="1:11" x14ac:dyDescent="0.3">
      <c r="A1331">
        <v>0.20941499999999999</v>
      </c>
      <c r="B1331">
        <v>130.67622375488281</v>
      </c>
      <c r="C1331">
        <v>812.8822021484375</v>
      </c>
      <c r="D1331">
        <v>140.85868835449219</v>
      </c>
      <c r="E1331">
        <v>827.1162109375</v>
      </c>
      <c r="F1331">
        <v>751.80609130859375</v>
      </c>
      <c r="G1331">
        <v>621.65057373046875</v>
      </c>
      <c r="H1331">
        <v>890.5618896484375</v>
      </c>
      <c r="I1331">
        <v>762.90167236328125</v>
      </c>
      <c r="J1331">
        <v>860.828857421875</v>
      </c>
      <c r="K1331">
        <v>130.91790771484381</v>
      </c>
    </row>
    <row r="1332" spans="1:11" x14ac:dyDescent="0.3">
      <c r="A1332">
        <v>0.20954999999999999</v>
      </c>
      <c r="B1332">
        <v>151.16682434082031</v>
      </c>
      <c r="C1332">
        <v>761.5220947265625</v>
      </c>
      <c r="D1332">
        <v>119.97308349609381</v>
      </c>
      <c r="E1332">
        <v>832.6500244140625</v>
      </c>
      <c r="F1332">
        <v>756.47955322265625</v>
      </c>
      <c r="G1332">
        <v>639.3199462890625</v>
      </c>
      <c r="H1332">
        <v>802.852783203125</v>
      </c>
      <c r="I1332">
        <v>841.078125</v>
      </c>
      <c r="J1332">
        <v>861.44659423828125</v>
      </c>
      <c r="K1332">
        <v>123.6317138671875</v>
      </c>
    </row>
    <row r="1333" spans="1:11" x14ac:dyDescent="0.3">
      <c r="A1333">
        <v>0.20968500000000001</v>
      </c>
      <c r="B1333">
        <v>134.2833557128906</v>
      </c>
      <c r="C1333">
        <v>782.309326171875</v>
      </c>
      <c r="D1333">
        <v>119.1763458251953</v>
      </c>
      <c r="E1333">
        <v>817.03643798828125</v>
      </c>
      <c r="F1333">
        <v>754.1719970703125</v>
      </c>
      <c r="G1333">
        <v>704.8653564453125</v>
      </c>
      <c r="H1333">
        <v>824.84661865234375</v>
      </c>
      <c r="I1333">
        <v>797.6680908203125</v>
      </c>
      <c r="J1333">
        <v>859.069580078125</v>
      </c>
      <c r="K1333">
        <v>123.94435882568359</v>
      </c>
    </row>
    <row r="1334" spans="1:11" x14ac:dyDescent="0.3">
      <c r="A1334">
        <v>0.20982000000000001</v>
      </c>
      <c r="B1334">
        <v>127.40634918212891</v>
      </c>
      <c r="C1334">
        <v>788.1556396484375</v>
      </c>
      <c r="D1334">
        <v>132.04986572265619</v>
      </c>
      <c r="E1334">
        <v>874.74920654296875</v>
      </c>
      <c r="F1334">
        <v>738.740966796875</v>
      </c>
      <c r="G1334">
        <v>701.23040771484375</v>
      </c>
      <c r="H1334">
        <v>821.657958984375</v>
      </c>
      <c r="I1334">
        <v>848.20916748046875</v>
      </c>
      <c r="J1334">
        <v>851.336669921875</v>
      </c>
      <c r="K1334">
        <v>127.1856231689453</v>
      </c>
    </row>
    <row r="1335" spans="1:11" x14ac:dyDescent="0.3">
      <c r="A1335">
        <v>0.209955</v>
      </c>
      <c r="B1335">
        <v>128.35664367675781</v>
      </c>
      <c r="C1335">
        <v>773.07318115234375</v>
      </c>
      <c r="D1335">
        <v>135.94038391113281</v>
      </c>
      <c r="E1335">
        <v>861.14483642578125</v>
      </c>
      <c r="F1335">
        <v>767.979248046875</v>
      </c>
      <c r="G1335">
        <v>681.2247314453125</v>
      </c>
      <c r="H1335">
        <v>788.8404541015625</v>
      </c>
      <c r="I1335">
        <v>958.42364501953125</v>
      </c>
      <c r="J1335">
        <v>889.427001953125</v>
      </c>
      <c r="K1335">
        <v>159.9441833496094</v>
      </c>
    </row>
    <row r="1336" spans="1:11" x14ac:dyDescent="0.3">
      <c r="A1336">
        <v>0.21009</v>
      </c>
      <c r="B1336">
        <v>129.1083068847656</v>
      </c>
      <c r="C1336">
        <v>779.90673828125</v>
      </c>
      <c r="D1336">
        <v>121.1565475463867</v>
      </c>
      <c r="E1336">
        <v>840.643798828125</v>
      </c>
      <c r="F1336">
        <v>754.954833984375</v>
      </c>
      <c r="G1336">
        <v>673.81915283203125</v>
      </c>
      <c r="H1336">
        <v>823.56353759765625</v>
      </c>
      <c r="I1336">
        <v>784.01092529296875</v>
      </c>
      <c r="J1336">
        <v>897.6552734375</v>
      </c>
      <c r="K1336">
        <v>153.2314453125</v>
      </c>
    </row>
    <row r="1337" spans="1:11" x14ac:dyDescent="0.3">
      <c r="A1337">
        <v>0.210225</v>
      </c>
      <c r="B1337">
        <v>139.70686340332031</v>
      </c>
      <c r="C1337">
        <v>771.5587158203125</v>
      </c>
      <c r="D1337">
        <v>122.1285705566406</v>
      </c>
      <c r="E1337">
        <v>822.8546142578125</v>
      </c>
      <c r="F1337">
        <v>701.80499267578125</v>
      </c>
      <c r="G1337">
        <v>600.5301513671875</v>
      </c>
      <c r="H1337">
        <v>810.772216796875</v>
      </c>
      <c r="I1337">
        <v>776.832763671875</v>
      </c>
      <c r="J1337">
        <v>899.30548095703125</v>
      </c>
      <c r="K1337">
        <v>127.6228408813477</v>
      </c>
    </row>
    <row r="1338" spans="1:11" x14ac:dyDescent="0.3">
      <c r="A1338">
        <v>0.21035999999999999</v>
      </c>
      <c r="B1338">
        <v>153.6213684082031</v>
      </c>
      <c r="C1338">
        <v>806.9185791015625</v>
      </c>
      <c r="D1338">
        <v>137.17884826660159</v>
      </c>
      <c r="E1338">
        <v>826.87689208984375</v>
      </c>
      <c r="F1338">
        <v>699.455078125</v>
      </c>
      <c r="G1338">
        <v>639.9080810546875</v>
      </c>
      <c r="H1338">
        <v>775.6290283203125</v>
      </c>
      <c r="I1338">
        <v>867.0526123046875</v>
      </c>
      <c r="J1338">
        <v>874.0406494140625</v>
      </c>
      <c r="K1338">
        <v>124.69338226318359</v>
      </c>
    </row>
    <row r="1339" spans="1:11" x14ac:dyDescent="0.3">
      <c r="A1339">
        <v>0.21049499999999999</v>
      </c>
      <c r="B1339">
        <v>135.49261474609381</v>
      </c>
      <c r="C1339">
        <v>760.78179931640625</v>
      </c>
      <c r="D1339">
        <v>136.64872741699219</v>
      </c>
      <c r="E1339">
        <v>802.69793701171875</v>
      </c>
      <c r="F1339">
        <v>716.22705078125</v>
      </c>
      <c r="G1339">
        <v>697.76318359375</v>
      </c>
      <c r="H1339">
        <v>800.79315185546875</v>
      </c>
      <c r="I1339">
        <v>824.60345458984375</v>
      </c>
      <c r="J1339">
        <v>841.91278076171875</v>
      </c>
      <c r="K1339">
        <v>126.4774627685547</v>
      </c>
    </row>
    <row r="1340" spans="1:11" x14ac:dyDescent="0.3">
      <c r="A1340">
        <v>0.21063000000000001</v>
      </c>
      <c r="B1340">
        <v>130.21327209472659</v>
      </c>
      <c r="C1340">
        <v>784.6427001953125</v>
      </c>
      <c r="D1340">
        <v>121.31829833984381</v>
      </c>
      <c r="E1340">
        <v>776.6961669921875</v>
      </c>
      <c r="F1340">
        <v>722.8214111328125</v>
      </c>
      <c r="G1340">
        <v>641.468994140625</v>
      </c>
      <c r="H1340">
        <v>827.89337158203125</v>
      </c>
      <c r="I1340">
        <v>807.4844970703125</v>
      </c>
      <c r="J1340">
        <v>873.6651611328125</v>
      </c>
      <c r="K1340">
        <v>141.04252624511719</v>
      </c>
    </row>
    <row r="1341" spans="1:11" x14ac:dyDescent="0.3">
      <c r="A1341">
        <v>0.21076500000000001</v>
      </c>
      <c r="B1341">
        <v>130.1776428222656</v>
      </c>
      <c r="C1341">
        <v>760.83477783203125</v>
      </c>
      <c r="D1341">
        <v>122.18935394287109</v>
      </c>
      <c r="E1341">
        <v>818.70062255859375</v>
      </c>
      <c r="F1341">
        <v>721.79638671875</v>
      </c>
      <c r="G1341">
        <v>631.63629150390625</v>
      </c>
      <c r="H1341">
        <v>814.27276611328125</v>
      </c>
      <c r="I1341">
        <v>876.136962890625</v>
      </c>
      <c r="J1341">
        <v>829.686279296875</v>
      </c>
      <c r="K1341">
        <v>162.85603332519531</v>
      </c>
    </row>
    <row r="1342" spans="1:11" x14ac:dyDescent="0.3">
      <c r="A1342">
        <v>0.2109</v>
      </c>
      <c r="B1342">
        <v>130.32246398925781</v>
      </c>
      <c r="C1342">
        <v>782.2418212890625</v>
      </c>
      <c r="D1342">
        <v>140.2193908691406</v>
      </c>
      <c r="E1342">
        <v>773.62744140625</v>
      </c>
      <c r="F1342">
        <v>723.14788818359375</v>
      </c>
      <c r="G1342">
        <v>729.96368408203125</v>
      </c>
      <c r="H1342">
        <v>825.24957275390625</v>
      </c>
      <c r="I1342">
        <v>893.8905029296875</v>
      </c>
      <c r="J1342">
        <v>831.21417236328125</v>
      </c>
      <c r="K1342">
        <v>140.1721496582031</v>
      </c>
    </row>
    <row r="1343" spans="1:11" x14ac:dyDescent="0.3">
      <c r="A1343">
        <v>0.211035</v>
      </c>
      <c r="B1343">
        <v>131.78788757324219</v>
      </c>
      <c r="C1343">
        <v>777.9454345703125</v>
      </c>
      <c r="D1343">
        <v>134.1986083984375</v>
      </c>
      <c r="E1343">
        <v>804.62725830078125</v>
      </c>
      <c r="F1343">
        <v>745.177001953125</v>
      </c>
      <c r="G1343">
        <v>707.55841064453125</v>
      </c>
      <c r="H1343">
        <v>812.56634521484375</v>
      </c>
      <c r="I1343">
        <v>862.67913818359375</v>
      </c>
      <c r="J1343">
        <v>876.3326416015625</v>
      </c>
      <c r="K1343">
        <v>127.3236618041992</v>
      </c>
    </row>
    <row r="1344" spans="1:11" x14ac:dyDescent="0.3">
      <c r="A1344">
        <v>0.21117</v>
      </c>
      <c r="B1344">
        <v>151.12298583984381</v>
      </c>
      <c r="C1344">
        <v>773.69329833984375</v>
      </c>
      <c r="D1344">
        <v>123.39109039306641</v>
      </c>
      <c r="E1344">
        <v>802.4007568359375</v>
      </c>
      <c r="F1344">
        <v>749.36572265625</v>
      </c>
      <c r="G1344">
        <v>673.00439453125</v>
      </c>
      <c r="H1344">
        <v>772.64306640625</v>
      </c>
      <c r="I1344">
        <v>812.65765380859375</v>
      </c>
      <c r="J1344">
        <v>854.64105224609375</v>
      </c>
      <c r="K1344">
        <v>127.881477355957</v>
      </c>
    </row>
    <row r="1345" spans="1:11" x14ac:dyDescent="0.3">
      <c r="A1345">
        <v>0.21130499999999999</v>
      </c>
      <c r="B1345">
        <v>137.6719970703125</v>
      </c>
      <c r="C1345">
        <v>732.2666015625</v>
      </c>
      <c r="D1345">
        <v>122.46754455566411</v>
      </c>
      <c r="E1345">
        <v>811.52850341796875</v>
      </c>
      <c r="F1345">
        <v>778.6651611328125</v>
      </c>
      <c r="G1345">
        <v>637.99371337890625</v>
      </c>
      <c r="H1345">
        <v>821.857177734375</v>
      </c>
      <c r="I1345">
        <v>852.33721923828125</v>
      </c>
      <c r="J1345">
        <v>903.62127685546875</v>
      </c>
      <c r="K1345">
        <v>126.90598297119141</v>
      </c>
    </row>
    <row r="1346" spans="1:11" x14ac:dyDescent="0.3">
      <c r="A1346">
        <v>0.21143999999999999</v>
      </c>
      <c r="B1346">
        <v>130.69989013671881</v>
      </c>
      <c r="C1346">
        <v>762.6121826171875</v>
      </c>
      <c r="D1346">
        <v>142.8749084472656</v>
      </c>
      <c r="E1346">
        <v>824.36578369140625</v>
      </c>
      <c r="F1346">
        <v>777.4161376953125</v>
      </c>
      <c r="G1346">
        <v>600.23663330078125</v>
      </c>
      <c r="H1346">
        <v>849.01483154296875</v>
      </c>
      <c r="I1346">
        <v>867.2147216796875</v>
      </c>
      <c r="J1346">
        <v>873.813720703125</v>
      </c>
      <c r="K1346">
        <v>149.11634826660159</v>
      </c>
    </row>
    <row r="1347" spans="1:11" x14ac:dyDescent="0.3">
      <c r="A1347">
        <v>0.21157500000000001</v>
      </c>
      <c r="B1347">
        <v>130.71630859375</v>
      </c>
      <c r="C1347">
        <v>725.216796875</v>
      </c>
      <c r="D1347">
        <v>130.4979248046875</v>
      </c>
      <c r="E1347">
        <v>822.09625244140625</v>
      </c>
      <c r="F1347">
        <v>766.197998046875</v>
      </c>
      <c r="G1347">
        <v>675.4913330078125</v>
      </c>
      <c r="H1347">
        <v>842.29278564453125</v>
      </c>
      <c r="I1347">
        <v>872.77203369140625</v>
      </c>
      <c r="J1347">
        <v>882.35479736328125</v>
      </c>
      <c r="K1347">
        <v>162.36604309082031</v>
      </c>
    </row>
    <row r="1348" spans="1:11" x14ac:dyDescent="0.3">
      <c r="A1348">
        <v>0.21171000000000001</v>
      </c>
      <c r="B1348">
        <v>132.4322814941406</v>
      </c>
      <c r="C1348">
        <v>768.54595947265625</v>
      </c>
      <c r="D1348">
        <v>123.5239334106445</v>
      </c>
      <c r="E1348">
        <v>845.94403076171875</v>
      </c>
      <c r="F1348">
        <v>715.73406982421875</v>
      </c>
      <c r="G1348">
        <v>651.9068603515625</v>
      </c>
      <c r="H1348">
        <v>842.87548828125</v>
      </c>
      <c r="I1348">
        <v>907.7545166015625</v>
      </c>
      <c r="J1348">
        <v>845.1068115234375</v>
      </c>
      <c r="K1348">
        <v>134.38496398925781</v>
      </c>
    </row>
    <row r="1349" spans="1:11" x14ac:dyDescent="0.3">
      <c r="A1349">
        <v>0.21184500000000001</v>
      </c>
      <c r="B1349">
        <v>142.5279846191406</v>
      </c>
      <c r="C1349">
        <v>799.1854248046875</v>
      </c>
      <c r="D1349">
        <v>126.5368347167969</v>
      </c>
      <c r="E1349">
        <v>850.366943359375</v>
      </c>
      <c r="F1349">
        <v>792.90582275390625</v>
      </c>
      <c r="G1349">
        <v>681.7664794921875</v>
      </c>
      <c r="H1349">
        <v>816.70208740234375</v>
      </c>
      <c r="I1349">
        <v>796.8634033203125</v>
      </c>
      <c r="J1349">
        <v>881.5849609375</v>
      </c>
      <c r="K1349">
        <v>129.0524597167969</v>
      </c>
    </row>
    <row r="1350" spans="1:11" x14ac:dyDescent="0.3">
      <c r="A1350">
        <v>0.21198</v>
      </c>
      <c r="B1350">
        <v>150.960693359375</v>
      </c>
      <c r="C1350">
        <v>842.4599609375</v>
      </c>
      <c r="D1350">
        <v>144.0023498535156</v>
      </c>
      <c r="E1350">
        <v>839.320068359375</v>
      </c>
      <c r="F1350">
        <v>768.9759521484375</v>
      </c>
      <c r="G1350">
        <v>720.43548583984375</v>
      </c>
      <c r="H1350">
        <v>903.13934326171875</v>
      </c>
      <c r="I1350">
        <v>836.16961669921875</v>
      </c>
      <c r="J1350">
        <v>846.71429443359375</v>
      </c>
      <c r="K1350">
        <v>126.8900451660156</v>
      </c>
    </row>
    <row r="1351" spans="1:11" x14ac:dyDescent="0.3">
      <c r="A1351">
        <v>0.212115</v>
      </c>
      <c r="B1351">
        <v>135.24351501464841</v>
      </c>
      <c r="C1351">
        <v>784.10076904296875</v>
      </c>
      <c r="D1351">
        <v>129.50492858886719</v>
      </c>
      <c r="E1351">
        <v>800.32373046875</v>
      </c>
      <c r="F1351">
        <v>741.13311767578125</v>
      </c>
      <c r="G1351">
        <v>661.8385009765625</v>
      </c>
      <c r="H1351">
        <v>852.48785400390625</v>
      </c>
      <c r="I1351">
        <v>874.14312744140625</v>
      </c>
      <c r="J1351">
        <v>855.2332763671875</v>
      </c>
      <c r="K1351">
        <v>132.93635559082031</v>
      </c>
    </row>
    <row r="1352" spans="1:11" x14ac:dyDescent="0.3">
      <c r="A1352">
        <v>0.21224999999999999</v>
      </c>
      <c r="B1352">
        <v>131.7040100097656</v>
      </c>
      <c r="C1352">
        <v>826.39642333984375</v>
      </c>
      <c r="D1352">
        <v>124.9448165893555</v>
      </c>
      <c r="E1352">
        <v>871.89776611328125</v>
      </c>
      <c r="F1352">
        <v>746.5692138671875</v>
      </c>
      <c r="G1352">
        <v>641.67059326171875</v>
      </c>
      <c r="H1352">
        <v>866.60430908203125</v>
      </c>
      <c r="I1352">
        <v>852.31109619140625</v>
      </c>
      <c r="J1352">
        <v>860.0396728515625</v>
      </c>
      <c r="K1352">
        <v>160.7939453125</v>
      </c>
    </row>
    <row r="1353" spans="1:11" x14ac:dyDescent="0.3">
      <c r="A1353">
        <v>0.21238499999999999</v>
      </c>
      <c r="B1353">
        <v>131.22491455078119</v>
      </c>
      <c r="C1353">
        <v>860.8916015625</v>
      </c>
      <c r="D1353">
        <v>126.07411193847661</v>
      </c>
      <c r="E1353">
        <v>870.3812255859375</v>
      </c>
      <c r="F1353">
        <v>727.2864990234375</v>
      </c>
      <c r="G1353">
        <v>646.24725341796875</v>
      </c>
      <c r="H1353">
        <v>875.5113525390625</v>
      </c>
      <c r="I1353">
        <v>852.05810546875</v>
      </c>
      <c r="J1353">
        <v>855.83831787109375</v>
      </c>
      <c r="K1353">
        <v>150.83631896972659</v>
      </c>
    </row>
    <row r="1354" spans="1:11" x14ac:dyDescent="0.3">
      <c r="A1354">
        <v>0.21251999999999999</v>
      </c>
      <c r="B1354">
        <v>132.60737609863281</v>
      </c>
      <c r="C1354">
        <v>846.50750732421875</v>
      </c>
      <c r="D1354">
        <v>144.520751953125</v>
      </c>
      <c r="E1354">
        <v>911.73724365234375</v>
      </c>
      <c r="F1354">
        <v>739.061767578125</v>
      </c>
      <c r="G1354">
        <v>656.71630859375</v>
      </c>
      <c r="H1354">
        <v>861.33001708984375</v>
      </c>
      <c r="I1354">
        <v>797.25543212890625</v>
      </c>
      <c r="J1354">
        <v>876.3031005859375</v>
      </c>
      <c r="K1354">
        <v>129.79826354980469</v>
      </c>
    </row>
    <row r="1355" spans="1:11" x14ac:dyDescent="0.3">
      <c r="A1355">
        <v>0.21265500000000001</v>
      </c>
      <c r="B1355">
        <v>135.699462890625</v>
      </c>
      <c r="C1355">
        <v>862.1993408203125</v>
      </c>
      <c r="D1355">
        <v>129.8611145019531</v>
      </c>
      <c r="E1355">
        <v>818.16705322265625</v>
      </c>
      <c r="F1355">
        <v>736.43316650390625</v>
      </c>
      <c r="G1355">
        <v>675.7989501953125</v>
      </c>
      <c r="H1355">
        <v>853.40924072265625</v>
      </c>
      <c r="I1355">
        <v>853.7171630859375</v>
      </c>
      <c r="J1355">
        <v>868.5631103515625</v>
      </c>
      <c r="K1355">
        <v>128.75160217285159</v>
      </c>
    </row>
    <row r="1356" spans="1:11" x14ac:dyDescent="0.3">
      <c r="A1356">
        <v>0.21279000000000001</v>
      </c>
      <c r="B1356">
        <v>151.04386901855469</v>
      </c>
      <c r="C1356">
        <v>810.04266357421875</v>
      </c>
      <c r="D1356">
        <v>124.6107864379883</v>
      </c>
      <c r="E1356">
        <v>803.84100341796875</v>
      </c>
      <c r="F1356">
        <v>749.69061279296875</v>
      </c>
      <c r="G1356">
        <v>623.1826171875</v>
      </c>
      <c r="H1356">
        <v>836.1025390625</v>
      </c>
      <c r="I1356">
        <v>854.6759033203125</v>
      </c>
      <c r="J1356">
        <v>821.4344482421875</v>
      </c>
      <c r="K1356">
        <v>130.03648376464841</v>
      </c>
    </row>
    <row r="1357" spans="1:11" x14ac:dyDescent="0.3">
      <c r="A1357">
        <v>0.212925</v>
      </c>
      <c r="B1357">
        <v>143.31602478027341</v>
      </c>
      <c r="C1357">
        <v>861.40606689453125</v>
      </c>
      <c r="D1357">
        <v>125.40869140625</v>
      </c>
      <c r="E1357">
        <v>796.49127197265625</v>
      </c>
      <c r="F1357">
        <v>727.4827880859375</v>
      </c>
      <c r="G1357">
        <v>657.95855712890625</v>
      </c>
      <c r="H1357">
        <v>811.71661376953125</v>
      </c>
      <c r="I1357">
        <v>849.7313232421875</v>
      </c>
      <c r="J1357">
        <v>863.34637451171875</v>
      </c>
      <c r="K1357">
        <v>136.78413391113281</v>
      </c>
    </row>
    <row r="1358" spans="1:11" x14ac:dyDescent="0.3">
      <c r="A1358">
        <v>0.21306</v>
      </c>
      <c r="B1358">
        <v>132.55094909667969</v>
      </c>
      <c r="C1358">
        <v>813.89288330078125</v>
      </c>
      <c r="D1358">
        <v>142.74061584472659</v>
      </c>
      <c r="E1358">
        <v>804.80889892578125</v>
      </c>
      <c r="F1358">
        <v>756.1063232421875</v>
      </c>
      <c r="G1358">
        <v>682.10699462890625</v>
      </c>
      <c r="H1358">
        <v>827.19586181640625</v>
      </c>
      <c r="I1358">
        <v>852.0330810546875</v>
      </c>
      <c r="J1358">
        <v>816.0924072265625</v>
      </c>
      <c r="K1358">
        <v>160.89082336425781</v>
      </c>
    </row>
    <row r="1359" spans="1:11" x14ac:dyDescent="0.3">
      <c r="A1359">
        <v>0.213195</v>
      </c>
      <c r="B1359">
        <v>133.06201171875</v>
      </c>
      <c r="C1359">
        <v>782.394287109375</v>
      </c>
      <c r="D1359">
        <v>128.02317810058591</v>
      </c>
      <c r="E1359">
        <v>850.68115234375</v>
      </c>
      <c r="F1359">
        <v>754.41619873046875</v>
      </c>
      <c r="G1359">
        <v>725.9127197265625</v>
      </c>
      <c r="H1359">
        <v>854.22222900390625</v>
      </c>
      <c r="I1359">
        <v>870.1622314453125</v>
      </c>
      <c r="J1359">
        <v>943.648681640625</v>
      </c>
      <c r="K1359">
        <v>139.03387451171881</v>
      </c>
    </row>
    <row r="1360" spans="1:11" x14ac:dyDescent="0.3">
      <c r="A1360">
        <v>0.21332999999999999</v>
      </c>
      <c r="B1360">
        <v>132.84455871582031</v>
      </c>
      <c r="C1360">
        <v>761.64093017578125</v>
      </c>
      <c r="D1360">
        <v>126.0579299926758</v>
      </c>
      <c r="E1360">
        <v>840.97552490234375</v>
      </c>
      <c r="F1360">
        <v>740.99847412109375</v>
      </c>
      <c r="G1360">
        <v>678.7291259765625</v>
      </c>
      <c r="H1360">
        <v>913.6834716796875</v>
      </c>
      <c r="I1360">
        <v>811.51123046875</v>
      </c>
      <c r="J1360">
        <v>942.81072998046875</v>
      </c>
      <c r="K1360">
        <v>129.64408874511719</v>
      </c>
    </row>
    <row r="1361" spans="1:11" x14ac:dyDescent="0.3">
      <c r="A1361">
        <v>0.21346499999999999</v>
      </c>
      <c r="B1361">
        <v>137.3643493652344</v>
      </c>
      <c r="C1361">
        <v>828.4488525390625</v>
      </c>
      <c r="D1361">
        <v>128.63246154785159</v>
      </c>
      <c r="E1361">
        <v>849.075439453125</v>
      </c>
      <c r="F1361">
        <v>728.18280029296875</v>
      </c>
      <c r="G1361">
        <v>673.72796630859375</v>
      </c>
      <c r="H1361">
        <v>862.7061767578125</v>
      </c>
      <c r="I1361">
        <v>879.573486328125</v>
      </c>
      <c r="J1361">
        <v>928.6822509765625</v>
      </c>
      <c r="K1361">
        <v>126.7616729736328</v>
      </c>
    </row>
    <row r="1362" spans="1:11" x14ac:dyDescent="0.3">
      <c r="A1362">
        <v>0.21360000000000001</v>
      </c>
      <c r="B1362">
        <v>148.82078552246091</v>
      </c>
      <c r="C1362">
        <v>830.5755615234375</v>
      </c>
      <c r="D1362">
        <v>140.65049743652341</v>
      </c>
      <c r="E1362">
        <v>922.9058837890625</v>
      </c>
      <c r="F1362">
        <v>775.1817626953125</v>
      </c>
      <c r="G1362">
        <v>635.28851318359375</v>
      </c>
      <c r="H1362">
        <v>839.5855712890625</v>
      </c>
      <c r="I1362">
        <v>878.87060546875</v>
      </c>
      <c r="J1362">
        <v>976.975341796875</v>
      </c>
      <c r="K1362">
        <v>128.46034240722659</v>
      </c>
    </row>
    <row r="1363" spans="1:11" x14ac:dyDescent="0.3">
      <c r="A1363">
        <v>0.21373500000000001</v>
      </c>
      <c r="B1363">
        <v>136.4842529296875</v>
      </c>
      <c r="C1363">
        <v>842.03448486328125</v>
      </c>
      <c r="D1363">
        <v>126.75682067871089</v>
      </c>
      <c r="E1363">
        <v>839.95721435546875</v>
      </c>
      <c r="F1363">
        <v>803.7823486328125</v>
      </c>
      <c r="G1363">
        <v>658.5230712890625</v>
      </c>
      <c r="H1363">
        <v>841.25970458984375</v>
      </c>
      <c r="I1363">
        <v>864.63385009765625</v>
      </c>
      <c r="J1363">
        <v>880.28692626953125</v>
      </c>
      <c r="K1363">
        <v>149.81587219238281</v>
      </c>
    </row>
    <row r="1364" spans="1:11" x14ac:dyDescent="0.3">
      <c r="A1364">
        <v>0.21387</v>
      </c>
      <c r="B1364">
        <v>134.5924377441406</v>
      </c>
      <c r="C1364">
        <v>791.94207763671875</v>
      </c>
      <c r="D1364">
        <v>126.5883712768555</v>
      </c>
      <c r="E1364">
        <v>809.952880859375</v>
      </c>
      <c r="F1364">
        <v>741.88702392578125</v>
      </c>
      <c r="G1364">
        <v>623.48358154296875</v>
      </c>
      <c r="H1364">
        <v>815.270263671875</v>
      </c>
      <c r="I1364">
        <v>850.24444580078125</v>
      </c>
      <c r="J1364">
        <v>902.1815185546875</v>
      </c>
      <c r="K1364">
        <v>157.16773986816409</v>
      </c>
    </row>
    <row r="1365" spans="1:11" x14ac:dyDescent="0.3">
      <c r="A1365">
        <v>0.214005</v>
      </c>
      <c r="B1365">
        <v>132.32887268066409</v>
      </c>
      <c r="C1365">
        <v>813.44012451171875</v>
      </c>
      <c r="D1365">
        <v>131.74354553222659</v>
      </c>
      <c r="E1365">
        <v>837.52484130859375</v>
      </c>
      <c r="F1365">
        <v>787.79150390625</v>
      </c>
      <c r="G1365">
        <v>623.41461181640625</v>
      </c>
      <c r="H1365">
        <v>820.51177978515625</v>
      </c>
      <c r="I1365">
        <v>834.43011474609375</v>
      </c>
      <c r="J1365">
        <v>902.064453125</v>
      </c>
      <c r="K1365">
        <v>130.68040466308591</v>
      </c>
    </row>
    <row r="1366" spans="1:11" x14ac:dyDescent="0.3">
      <c r="A1366">
        <v>0.21414</v>
      </c>
      <c r="B1366">
        <v>133.62461853027341</v>
      </c>
      <c r="C1366">
        <v>808.67364501953125</v>
      </c>
      <c r="D1366">
        <v>138.72154235839841</v>
      </c>
      <c r="E1366">
        <v>823.26239013671875</v>
      </c>
      <c r="F1366">
        <v>738.9400634765625</v>
      </c>
      <c r="G1366">
        <v>629.99700927734375</v>
      </c>
      <c r="H1366">
        <v>861.5205078125</v>
      </c>
      <c r="I1366">
        <v>875.37298583984375</v>
      </c>
      <c r="J1366">
        <v>914.2275390625</v>
      </c>
      <c r="K1366">
        <v>126.313346862793</v>
      </c>
    </row>
    <row r="1367" spans="1:11" x14ac:dyDescent="0.3">
      <c r="A1367">
        <v>0.21427499999999999</v>
      </c>
      <c r="B1367">
        <v>140.6386413574219</v>
      </c>
      <c r="C1367">
        <v>830.4844970703125</v>
      </c>
      <c r="D1367">
        <v>124.4001770019531</v>
      </c>
      <c r="E1367">
        <v>806.74468994140625</v>
      </c>
      <c r="F1367">
        <v>774.843994140625</v>
      </c>
      <c r="G1367">
        <v>629.42236328125</v>
      </c>
      <c r="H1367">
        <v>901.9183349609375</v>
      </c>
      <c r="I1367">
        <v>875.9202880859375</v>
      </c>
      <c r="J1367">
        <v>875.88702392578125</v>
      </c>
      <c r="K1367">
        <v>129.91484069824219</v>
      </c>
    </row>
    <row r="1368" spans="1:11" x14ac:dyDescent="0.3">
      <c r="A1368">
        <v>0.21440999999999999</v>
      </c>
      <c r="B1368">
        <v>150.16130065917969</v>
      </c>
      <c r="C1368">
        <v>845.39361572265625</v>
      </c>
      <c r="D1368">
        <v>122.75131988525391</v>
      </c>
      <c r="E1368">
        <v>787.580810546875</v>
      </c>
      <c r="F1368">
        <v>853.2471923828125</v>
      </c>
      <c r="G1368">
        <v>704.64666748046875</v>
      </c>
      <c r="H1368">
        <v>853.61737060546875</v>
      </c>
      <c r="I1368">
        <v>909.75732421875</v>
      </c>
      <c r="J1368">
        <v>904.58709716796875</v>
      </c>
      <c r="K1368">
        <v>130.55223083496091</v>
      </c>
    </row>
    <row r="1369" spans="1:11" x14ac:dyDescent="0.3">
      <c r="A1369">
        <v>0.21454500000000001</v>
      </c>
      <c r="B1369">
        <v>140.069580078125</v>
      </c>
      <c r="C1369">
        <v>784.297119140625</v>
      </c>
      <c r="D1369">
        <v>132.52186584472659</v>
      </c>
      <c r="E1369">
        <v>756.47412109375</v>
      </c>
      <c r="F1369">
        <v>791.00372314453125</v>
      </c>
      <c r="G1369">
        <v>661.885986328125</v>
      </c>
      <c r="H1369">
        <v>789.508544921875</v>
      </c>
      <c r="I1369">
        <v>839.15667724609375</v>
      </c>
      <c r="J1369">
        <v>859.0322265625</v>
      </c>
      <c r="K1369">
        <v>151.64775085449219</v>
      </c>
    </row>
    <row r="1370" spans="1:11" x14ac:dyDescent="0.3">
      <c r="A1370">
        <v>0.21468000000000001</v>
      </c>
      <c r="B1370">
        <v>132.1707763671875</v>
      </c>
      <c r="C1370">
        <v>766.9989013671875</v>
      </c>
      <c r="D1370">
        <v>136.85260009765619</v>
      </c>
      <c r="E1370">
        <v>814.7283935546875</v>
      </c>
      <c r="F1370">
        <v>801.0059814453125</v>
      </c>
      <c r="G1370">
        <v>701.666259765625</v>
      </c>
      <c r="H1370">
        <v>849.78179931640625</v>
      </c>
      <c r="I1370">
        <v>874.4139404296875</v>
      </c>
      <c r="J1370">
        <v>865.75030517578125</v>
      </c>
      <c r="K1370">
        <v>142.75914001464841</v>
      </c>
    </row>
    <row r="1371" spans="1:11" x14ac:dyDescent="0.3">
      <c r="A1371">
        <v>0.21481500000000001</v>
      </c>
      <c r="B1371">
        <v>134.0877380371094</v>
      </c>
      <c r="C1371">
        <v>739.39312744140625</v>
      </c>
      <c r="D1371">
        <v>124.72265625</v>
      </c>
      <c r="E1371">
        <v>835.95867919921875</v>
      </c>
      <c r="F1371">
        <v>786.00738525390625</v>
      </c>
      <c r="G1371">
        <v>671.09912109375</v>
      </c>
      <c r="H1371">
        <v>804.64404296875</v>
      </c>
      <c r="I1371">
        <v>873.71697998046875</v>
      </c>
      <c r="J1371">
        <v>855.02423095703125</v>
      </c>
      <c r="K1371">
        <v>125.3803634643555</v>
      </c>
    </row>
    <row r="1372" spans="1:11" x14ac:dyDescent="0.3">
      <c r="A1372">
        <v>0.21495</v>
      </c>
      <c r="B1372">
        <v>132.88932800292969</v>
      </c>
      <c r="C1372">
        <v>880.64312744140625</v>
      </c>
      <c r="D1372">
        <v>124.1072082519531</v>
      </c>
      <c r="E1372">
        <v>849.07025146484375</v>
      </c>
      <c r="F1372">
        <v>768.97894287109375</v>
      </c>
      <c r="G1372">
        <v>782.3829345703125</v>
      </c>
      <c r="H1372">
        <v>798.03271484375</v>
      </c>
      <c r="I1372">
        <v>844.10589599609375</v>
      </c>
      <c r="J1372">
        <v>904.36883544921875</v>
      </c>
      <c r="K1372">
        <v>125.0775985717773</v>
      </c>
    </row>
    <row r="1373" spans="1:11" x14ac:dyDescent="0.3">
      <c r="A1373">
        <v>0.215085</v>
      </c>
      <c r="B1373">
        <v>133.5445556640625</v>
      </c>
      <c r="C1373">
        <v>874.280517578125</v>
      </c>
      <c r="D1373">
        <v>135.16041564941409</v>
      </c>
      <c r="E1373">
        <v>839.852783203125</v>
      </c>
      <c r="F1373">
        <v>764.35498046875</v>
      </c>
      <c r="G1373">
        <v>749.7923583984375</v>
      </c>
      <c r="H1373">
        <v>780.8773193359375</v>
      </c>
      <c r="I1373">
        <v>936.75628662109375</v>
      </c>
      <c r="J1373">
        <v>865.01629638671875</v>
      </c>
      <c r="K1373">
        <v>127.2169189453125</v>
      </c>
    </row>
    <row r="1374" spans="1:11" x14ac:dyDescent="0.3">
      <c r="A1374">
        <v>0.21521999999999999</v>
      </c>
      <c r="B1374">
        <v>149.4930725097656</v>
      </c>
      <c r="C1374">
        <v>809.4107666015625</v>
      </c>
      <c r="D1374">
        <v>133.87353515625</v>
      </c>
      <c r="E1374">
        <v>853.05181884765625</v>
      </c>
      <c r="F1374">
        <v>789.63641357421875</v>
      </c>
      <c r="G1374">
        <v>673.552734375</v>
      </c>
      <c r="H1374">
        <v>830.12738037109375</v>
      </c>
      <c r="I1374">
        <v>836.0814208984375</v>
      </c>
      <c r="J1374">
        <v>847.1669921875</v>
      </c>
      <c r="K1374">
        <v>135.25758361816409</v>
      </c>
    </row>
    <row r="1375" spans="1:11" x14ac:dyDescent="0.3">
      <c r="A1375">
        <v>0.21535499999999999</v>
      </c>
      <c r="B1375">
        <v>136.9765319824219</v>
      </c>
      <c r="C1375">
        <v>825.7646484375</v>
      </c>
      <c r="D1375">
        <v>123.30291748046881</v>
      </c>
      <c r="E1375">
        <v>922.23919677734375</v>
      </c>
      <c r="F1375">
        <v>778.25762939453125</v>
      </c>
      <c r="G1375">
        <v>626.08306884765625</v>
      </c>
      <c r="H1375">
        <v>779.52325439453125</v>
      </c>
      <c r="I1375">
        <v>793.6978759765625</v>
      </c>
      <c r="J1375">
        <v>904.856689453125</v>
      </c>
      <c r="K1375">
        <v>156.13810729980469</v>
      </c>
    </row>
    <row r="1376" spans="1:11" x14ac:dyDescent="0.3">
      <c r="A1376">
        <v>0.21548999999999999</v>
      </c>
      <c r="B1376">
        <v>131.63395690917969</v>
      </c>
      <c r="C1376">
        <v>794.908203125</v>
      </c>
      <c r="D1376">
        <v>121.3164901733398</v>
      </c>
      <c r="E1376">
        <v>883.17059326171875</v>
      </c>
      <c r="F1376">
        <v>858.59039306640625</v>
      </c>
      <c r="G1376">
        <v>659.2574462890625</v>
      </c>
      <c r="H1376">
        <v>841.31866455078125</v>
      </c>
      <c r="I1376">
        <v>856.2738037109375</v>
      </c>
      <c r="J1376">
        <v>890.697509765625</v>
      </c>
      <c r="K1376">
        <v>134.3074035644531</v>
      </c>
    </row>
    <row r="1377" spans="1:11" x14ac:dyDescent="0.3">
      <c r="A1377">
        <v>0.21562500000000001</v>
      </c>
      <c r="B1377">
        <v>130.14695739746091</v>
      </c>
      <c r="C1377">
        <v>825.17852783203125</v>
      </c>
      <c r="D1377">
        <v>133.36427307128909</v>
      </c>
      <c r="E1377">
        <v>801.31005859375</v>
      </c>
      <c r="F1377">
        <v>828.4158935546875</v>
      </c>
      <c r="G1377">
        <v>685.12994384765625</v>
      </c>
      <c r="H1377">
        <v>829.6058349609375</v>
      </c>
      <c r="I1377">
        <v>791.5784912109375</v>
      </c>
      <c r="J1377">
        <v>867.603515625</v>
      </c>
      <c r="K1377">
        <v>125.25595855712891</v>
      </c>
    </row>
    <row r="1378" spans="1:11" x14ac:dyDescent="0.3">
      <c r="A1378">
        <v>0.21576000000000001</v>
      </c>
      <c r="B1378">
        <v>131.10455322265619</v>
      </c>
      <c r="C1378">
        <v>831.94317626953125</v>
      </c>
      <c r="D1378">
        <v>130.18412780761719</v>
      </c>
      <c r="E1378">
        <v>868.541748046875</v>
      </c>
      <c r="F1378">
        <v>794.96575927734375</v>
      </c>
      <c r="G1378">
        <v>683.72467041015625</v>
      </c>
      <c r="H1378">
        <v>829.183349609375</v>
      </c>
      <c r="I1378">
        <v>787.43634033203125</v>
      </c>
      <c r="J1378">
        <v>882.8671875</v>
      </c>
      <c r="K1378">
        <v>123.68910217285161</v>
      </c>
    </row>
    <row r="1379" spans="1:11" x14ac:dyDescent="0.3">
      <c r="A1379">
        <v>0.215895</v>
      </c>
      <c r="B1379">
        <v>138.62748718261719</v>
      </c>
      <c r="C1379">
        <v>809.506591796875</v>
      </c>
      <c r="D1379">
        <v>123.4338455200195</v>
      </c>
      <c r="E1379">
        <v>848.605224609375</v>
      </c>
      <c r="F1379">
        <v>823.308349609375</v>
      </c>
      <c r="G1379">
        <v>698.22003173828125</v>
      </c>
      <c r="H1379">
        <v>846.64727783203125</v>
      </c>
      <c r="I1379">
        <v>787.72540283203125</v>
      </c>
      <c r="J1379">
        <v>912.76214599609375</v>
      </c>
      <c r="K1379">
        <v>122.0333633422852</v>
      </c>
    </row>
    <row r="1380" spans="1:11" x14ac:dyDescent="0.3">
      <c r="A1380">
        <v>0.21603</v>
      </c>
      <c r="B1380">
        <v>147.14088439941409</v>
      </c>
      <c r="C1380">
        <v>817.2696533203125</v>
      </c>
      <c r="D1380">
        <v>121.56813049316411</v>
      </c>
      <c r="E1380">
        <v>800.594970703125</v>
      </c>
      <c r="F1380">
        <v>784.57501220703125</v>
      </c>
      <c r="G1380">
        <v>705.25439453125</v>
      </c>
      <c r="H1380">
        <v>814.114990234375</v>
      </c>
      <c r="I1380">
        <v>877.253662109375</v>
      </c>
      <c r="J1380">
        <v>852.47088623046875</v>
      </c>
      <c r="K1380">
        <v>142.4418029785156</v>
      </c>
    </row>
    <row r="1381" spans="1:11" x14ac:dyDescent="0.3">
      <c r="A1381">
        <v>0.216165</v>
      </c>
      <c r="B1381">
        <v>134.72492980957031</v>
      </c>
      <c r="C1381">
        <v>830.86761474609375</v>
      </c>
      <c r="D1381">
        <v>137.6687316894531</v>
      </c>
      <c r="E1381">
        <v>851.566162109375</v>
      </c>
      <c r="F1381">
        <v>794.41790771484375</v>
      </c>
      <c r="G1381">
        <v>688.96295166015625</v>
      </c>
      <c r="H1381">
        <v>816.468017578125</v>
      </c>
      <c r="I1381">
        <v>925.1993408203125</v>
      </c>
      <c r="J1381">
        <v>873.15997314453125</v>
      </c>
      <c r="K1381">
        <v>145.82032775878909</v>
      </c>
    </row>
    <row r="1382" spans="1:11" x14ac:dyDescent="0.3">
      <c r="A1382">
        <v>0.21629999999999999</v>
      </c>
      <c r="B1382">
        <v>128.7257995605469</v>
      </c>
      <c r="C1382">
        <v>805.38336181640625</v>
      </c>
      <c r="D1382">
        <v>126.73818206787109</v>
      </c>
      <c r="E1382">
        <v>823.7349853515625</v>
      </c>
      <c r="F1382">
        <v>781.99853515625</v>
      </c>
      <c r="G1382">
        <v>651.81982421875</v>
      </c>
      <c r="H1382">
        <v>774.7938232421875</v>
      </c>
      <c r="I1382">
        <v>811.8560791015625</v>
      </c>
      <c r="J1382">
        <v>866.13623046875</v>
      </c>
      <c r="K1382">
        <v>124.30954742431641</v>
      </c>
    </row>
    <row r="1383" spans="1:11" x14ac:dyDescent="0.3">
      <c r="A1383">
        <v>0.21643499999999999</v>
      </c>
      <c r="B1383">
        <v>130.41203308105469</v>
      </c>
      <c r="C1383">
        <v>832.45263671875</v>
      </c>
      <c r="D1383">
        <v>119.338752746582</v>
      </c>
      <c r="E1383">
        <v>846.92767333984375</v>
      </c>
      <c r="F1383">
        <v>770.54022216796875</v>
      </c>
      <c r="G1383">
        <v>659.08251953125</v>
      </c>
      <c r="H1383">
        <v>755.46612548828125</v>
      </c>
      <c r="I1383">
        <v>829.1749267578125</v>
      </c>
      <c r="J1383">
        <v>871.4884033203125</v>
      </c>
      <c r="K1383">
        <v>119.7461318969727</v>
      </c>
    </row>
    <row r="1384" spans="1:11" x14ac:dyDescent="0.3">
      <c r="A1384">
        <v>0.21657000000000001</v>
      </c>
      <c r="B1384">
        <v>129.74957275390619</v>
      </c>
      <c r="C1384">
        <v>790.47991943359375</v>
      </c>
      <c r="D1384">
        <v>120.1450958251953</v>
      </c>
      <c r="E1384">
        <v>856.9508056640625</v>
      </c>
      <c r="F1384">
        <v>770.97314453125</v>
      </c>
      <c r="G1384">
        <v>703.84124755859375</v>
      </c>
      <c r="H1384">
        <v>779.2041015625</v>
      </c>
      <c r="I1384">
        <v>805.467041015625</v>
      </c>
      <c r="J1384">
        <v>837.28094482421875</v>
      </c>
      <c r="K1384">
        <v>121.0515594482422</v>
      </c>
    </row>
    <row r="1385" spans="1:11" x14ac:dyDescent="0.3">
      <c r="A1385">
        <v>0.21670500000000001</v>
      </c>
      <c r="B1385">
        <v>133.1295166015625</v>
      </c>
      <c r="C1385">
        <v>799.478515625</v>
      </c>
      <c r="D1385">
        <v>132.9270324707031</v>
      </c>
      <c r="E1385">
        <v>825.726806640625</v>
      </c>
      <c r="F1385">
        <v>782.41888427734375</v>
      </c>
      <c r="G1385">
        <v>685.325927734375</v>
      </c>
      <c r="H1385">
        <v>796.4908447265625</v>
      </c>
      <c r="I1385">
        <v>806.44732666015625</v>
      </c>
      <c r="J1385">
        <v>866.16558837890625</v>
      </c>
      <c r="K1385">
        <v>126.18714904785161</v>
      </c>
    </row>
    <row r="1386" spans="1:11" x14ac:dyDescent="0.3">
      <c r="A1386">
        <v>0.21684</v>
      </c>
      <c r="B1386">
        <v>142.3106689453125</v>
      </c>
      <c r="C1386">
        <v>856.55584716796875</v>
      </c>
      <c r="D1386">
        <v>124.68592834472661</v>
      </c>
      <c r="E1386">
        <v>879.55389404296875</v>
      </c>
      <c r="F1386">
        <v>759.47125244140625</v>
      </c>
      <c r="G1386">
        <v>685.60638427734375</v>
      </c>
      <c r="H1386">
        <v>785.40087890625</v>
      </c>
      <c r="I1386">
        <v>833.44024658203125</v>
      </c>
      <c r="J1386">
        <v>911.03997802734375</v>
      </c>
      <c r="K1386">
        <v>147.13978576660159</v>
      </c>
    </row>
    <row r="1387" spans="1:11" x14ac:dyDescent="0.3">
      <c r="A1387">
        <v>0.216975</v>
      </c>
      <c r="B1387">
        <v>135.91242980957031</v>
      </c>
      <c r="C1387">
        <v>825.3892822265625</v>
      </c>
      <c r="D1387">
        <v>120.6647033691406</v>
      </c>
      <c r="E1387">
        <v>801.16265869140625</v>
      </c>
      <c r="F1387">
        <v>797.76361083984375</v>
      </c>
      <c r="G1387">
        <v>657.0318603515625</v>
      </c>
      <c r="H1387">
        <v>933.8953857421875</v>
      </c>
      <c r="I1387">
        <v>857.37200927734375</v>
      </c>
      <c r="J1387">
        <v>916.70635986328125</v>
      </c>
      <c r="K1387">
        <v>133.76179504394531</v>
      </c>
    </row>
    <row r="1388" spans="1:11" x14ac:dyDescent="0.3">
      <c r="A1388">
        <v>0.21711</v>
      </c>
      <c r="B1388">
        <v>127.9679336547852</v>
      </c>
      <c r="C1388">
        <v>863.84344482421875</v>
      </c>
      <c r="D1388">
        <v>117.6621475219727</v>
      </c>
      <c r="E1388">
        <v>780.39373779296875</v>
      </c>
      <c r="F1388">
        <v>773.63653564453125</v>
      </c>
      <c r="G1388">
        <v>635.31927490234375</v>
      </c>
      <c r="H1388">
        <v>903.11962890625</v>
      </c>
      <c r="I1388">
        <v>932.58001708984375</v>
      </c>
      <c r="J1388">
        <v>888.35003662109375</v>
      </c>
      <c r="K1388">
        <v>118.1064834594727</v>
      </c>
    </row>
    <row r="1389" spans="1:11" x14ac:dyDescent="0.3">
      <c r="A1389">
        <v>0.21724499999999999</v>
      </c>
      <c r="B1389">
        <v>128.4198303222656</v>
      </c>
      <c r="C1389">
        <v>799.3768310546875</v>
      </c>
      <c r="D1389">
        <v>133.90315246582031</v>
      </c>
      <c r="E1389">
        <v>768.6583251953125</v>
      </c>
      <c r="F1389">
        <v>778.759521484375</v>
      </c>
      <c r="G1389">
        <v>659.70623779296875</v>
      </c>
      <c r="H1389">
        <v>857.49267578125</v>
      </c>
      <c r="I1389">
        <v>862.39776611328125</v>
      </c>
      <c r="J1389">
        <v>867.9383544921875</v>
      </c>
      <c r="K1389">
        <v>114.49688720703119</v>
      </c>
    </row>
    <row r="1390" spans="1:11" x14ac:dyDescent="0.3">
      <c r="A1390">
        <v>0.21737999999999999</v>
      </c>
      <c r="B1390">
        <v>127.21274566650391</v>
      </c>
      <c r="C1390">
        <v>762.958251953125</v>
      </c>
      <c r="D1390">
        <v>121.2037734985352</v>
      </c>
      <c r="E1390">
        <v>795.4599609375</v>
      </c>
      <c r="F1390">
        <v>807.62225341796875</v>
      </c>
      <c r="G1390">
        <v>749.0750732421875</v>
      </c>
      <c r="H1390">
        <v>830.15753173828125</v>
      </c>
      <c r="I1390">
        <v>865.32073974609375</v>
      </c>
      <c r="J1390">
        <v>939.2882080078125</v>
      </c>
      <c r="K1390">
        <v>116.3230514526367</v>
      </c>
    </row>
    <row r="1391" spans="1:11" x14ac:dyDescent="0.3">
      <c r="A1391">
        <v>0.21751500000000001</v>
      </c>
      <c r="B1391">
        <v>134.43635559082031</v>
      </c>
      <c r="C1391">
        <v>792.19580078125</v>
      </c>
      <c r="D1391">
        <v>116.8734512329102</v>
      </c>
      <c r="E1391">
        <v>775.9625244140625</v>
      </c>
      <c r="F1391">
        <v>802.99969482421875</v>
      </c>
      <c r="G1391">
        <v>704.305908203125</v>
      </c>
      <c r="H1391">
        <v>852.92230224609375</v>
      </c>
      <c r="I1391">
        <v>875.89288330078125</v>
      </c>
      <c r="J1391">
        <v>914.0296630859375</v>
      </c>
      <c r="K1391">
        <v>126.29489898681641</v>
      </c>
    </row>
    <row r="1392" spans="1:11" x14ac:dyDescent="0.3">
      <c r="A1392">
        <v>0.21765000000000001</v>
      </c>
      <c r="B1392">
        <v>138.2652587890625</v>
      </c>
      <c r="C1392">
        <v>841.37939453125</v>
      </c>
      <c r="D1392">
        <v>118.704475402832</v>
      </c>
      <c r="E1392">
        <v>822.62890625</v>
      </c>
      <c r="F1392">
        <v>762.74029541015625</v>
      </c>
      <c r="G1392">
        <v>680.75103759765625</v>
      </c>
      <c r="H1392">
        <v>868.1439208984375</v>
      </c>
      <c r="I1392">
        <v>865.5072021484375</v>
      </c>
      <c r="J1392">
        <v>893.47607421875</v>
      </c>
      <c r="K1392">
        <v>140.82562255859381</v>
      </c>
    </row>
    <row r="1393" spans="1:11" x14ac:dyDescent="0.3">
      <c r="A1393">
        <v>0.21778500000000001</v>
      </c>
      <c r="B1393">
        <v>126.39935302734381</v>
      </c>
      <c r="C1393">
        <v>840.1220703125</v>
      </c>
      <c r="D1393">
        <v>135.88410949707031</v>
      </c>
      <c r="E1393">
        <v>769.455078125</v>
      </c>
      <c r="F1393">
        <v>813.95941162109375</v>
      </c>
      <c r="G1393">
        <v>691.8656005859375</v>
      </c>
      <c r="H1393">
        <v>817.2139892578125</v>
      </c>
      <c r="I1393">
        <v>922.57684326171875</v>
      </c>
      <c r="J1393">
        <v>905.82305908203125</v>
      </c>
      <c r="K1393">
        <v>123.7564163208008</v>
      </c>
    </row>
    <row r="1394" spans="1:11" x14ac:dyDescent="0.3">
      <c r="A1394">
        <v>0.21792</v>
      </c>
      <c r="B1394">
        <v>125.668098449707</v>
      </c>
      <c r="C1394">
        <v>900.24371337890625</v>
      </c>
      <c r="D1394">
        <v>120.0050811767578</v>
      </c>
      <c r="E1394">
        <v>796.4853515625</v>
      </c>
      <c r="F1394">
        <v>726.708984375</v>
      </c>
      <c r="G1394">
        <v>648.60791015625</v>
      </c>
      <c r="H1394">
        <v>872.406005859375</v>
      </c>
      <c r="I1394">
        <v>871.95458984375</v>
      </c>
      <c r="J1394">
        <v>872.29656982421875</v>
      </c>
      <c r="K1394">
        <v>115.8590774536133</v>
      </c>
    </row>
    <row r="1395" spans="1:11" x14ac:dyDescent="0.3">
      <c r="A1395">
        <v>0.218055</v>
      </c>
      <c r="B1395">
        <v>127.58290863037109</v>
      </c>
      <c r="C1395">
        <v>881.211181640625</v>
      </c>
      <c r="D1395">
        <v>115.9155807495117</v>
      </c>
      <c r="E1395">
        <v>755.2679443359375</v>
      </c>
      <c r="F1395">
        <v>776.47186279296875</v>
      </c>
      <c r="G1395">
        <v>754.827392578125</v>
      </c>
      <c r="H1395">
        <v>903.64324951171875</v>
      </c>
      <c r="I1395">
        <v>868.71405029296875</v>
      </c>
      <c r="J1395">
        <v>837.05694580078125</v>
      </c>
      <c r="K1395">
        <v>115.149528503418</v>
      </c>
    </row>
    <row r="1396" spans="1:11" x14ac:dyDescent="0.3">
      <c r="A1396">
        <v>0.21819</v>
      </c>
      <c r="B1396">
        <v>124.7805938720703</v>
      </c>
      <c r="C1396">
        <v>844.801513671875</v>
      </c>
      <c r="D1396">
        <v>117.054931640625</v>
      </c>
      <c r="E1396">
        <v>762.7349853515625</v>
      </c>
      <c r="F1396">
        <v>776.8897705078125</v>
      </c>
      <c r="G1396">
        <v>714.77508544921875</v>
      </c>
      <c r="H1396">
        <v>806.34356689453125</v>
      </c>
      <c r="I1396">
        <v>768.91009521484375</v>
      </c>
      <c r="J1396">
        <v>842.855712890625</v>
      </c>
      <c r="K1396">
        <v>115.9472351074219</v>
      </c>
    </row>
    <row r="1397" spans="1:11" x14ac:dyDescent="0.3">
      <c r="A1397">
        <v>0.21832499999999999</v>
      </c>
      <c r="B1397">
        <v>128.73454284667969</v>
      </c>
      <c r="C1397">
        <v>850.8092041015625</v>
      </c>
      <c r="D1397">
        <v>134.2223815917969</v>
      </c>
      <c r="E1397">
        <v>790.45928955078125</v>
      </c>
      <c r="F1397">
        <v>768.31317138671875</v>
      </c>
      <c r="G1397">
        <v>748.157470703125</v>
      </c>
      <c r="H1397">
        <v>760.69207763671875</v>
      </c>
      <c r="I1397">
        <v>826.98065185546875</v>
      </c>
      <c r="J1397">
        <v>864.14361572265625</v>
      </c>
      <c r="K1397">
        <v>134.150390625</v>
      </c>
    </row>
    <row r="1398" spans="1:11" x14ac:dyDescent="0.3">
      <c r="A1398">
        <v>0.21845999999999999</v>
      </c>
      <c r="B1398">
        <v>139.7950439453125</v>
      </c>
      <c r="C1398">
        <v>827.76739501953125</v>
      </c>
      <c r="D1398">
        <v>116.5292205810547</v>
      </c>
      <c r="E1398">
        <v>803.68560791015625</v>
      </c>
      <c r="F1398">
        <v>752.60125732421875</v>
      </c>
      <c r="G1398">
        <v>729.2813720703125</v>
      </c>
      <c r="H1398">
        <v>762.45880126953125</v>
      </c>
      <c r="I1398">
        <v>862.7130126953125</v>
      </c>
      <c r="J1398">
        <v>882.69134521484375</v>
      </c>
      <c r="K1398">
        <v>133.71846008300781</v>
      </c>
    </row>
    <row r="1399" spans="1:11" x14ac:dyDescent="0.3">
      <c r="A1399">
        <v>0.21859500000000001</v>
      </c>
      <c r="B1399">
        <v>132.32612609863281</v>
      </c>
      <c r="C1399">
        <v>868.8782958984375</v>
      </c>
      <c r="D1399">
        <v>114.7644348144531</v>
      </c>
      <c r="E1399">
        <v>832.61505126953125</v>
      </c>
      <c r="F1399">
        <v>791.39666748046875</v>
      </c>
      <c r="G1399">
        <v>741.546630859375</v>
      </c>
      <c r="H1399">
        <v>832.44525146484375</v>
      </c>
      <c r="I1399">
        <v>871.71820068359375</v>
      </c>
      <c r="J1399">
        <v>917.979248046875</v>
      </c>
      <c r="K1399">
        <v>113.1531600952148</v>
      </c>
    </row>
    <row r="1400" spans="1:11" x14ac:dyDescent="0.3">
      <c r="A1400">
        <v>0.21873000000000001</v>
      </c>
      <c r="B1400">
        <v>123.6369323730469</v>
      </c>
      <c r="C1400">
        <v>850.931396484375</v>
      </c>
      <c r="D1400">
        <v>118.98683929443359</v>
      </c>
      <c r="E1400">
        <v>815.85296630859375</v>
      </c>
      <c r="F1400">
        <v>749.63531494140625</v>
      </c>
      <c r="G1400">
        <v>717.22271728515625</v>
      </c>
      <c r="H1400">
        <v>833.56298828125</v>
      </c>
      <c r="I1400">
        <v>878.8670654296875</v>
      </c>
      <c r="J1400">
        <v>945.288818359375</v>
      </c>
      <c r="K1400">
        <v>111.6075897216797</v>
      </c>
    </row>
    <row r="1401" spans="1:11" x14ac:dyDescent="0.3">
      <c r="A1401">
        <v>0.218865</v>
      </c>
      <c r="B1401">
        <v>123.9553604125977</v>
      </c>
      <c r="C1401">
        <v>832.59423828125</v>
      </c>
      <c r="D1401">
        <v>129.98066711425781</v>
      </c>
      <c r="E1401">
        <v>727.03070068359375</v>
      </c>
      <c r="F1401">
        <v>743.52557373046875</v>
      </c>
      <c r="G1401">
        <v>724.50506591796875</v>
      </c>
      <c r="H1401">
        <v>818.1195068359375</v>
      </c>
      <c r="I1401">
        <v>819.6954345703125</v>
      </c>
      <c r="J1401">
        <v>899.64190673828125</v>
      </c>
      <c r="K1401">
        <v>112.201545715332</v>
      </c>
    </row>
    <row r="1402" spans="1:11" x14ac:dyDescent="0.3">
      <c r="A1402">
        <v>0.219</v>
      </c>
      <c r="B1402">
        <v>124.0977478027344</v>
      </c>
      <c r="C1402">
        <v>851.23504638671875</v>
      </c>
      <c r="D1402">
        <v>114.3869247436523</v>
      </c>
      <c r="E1402">
        <v>782.23760986328125</v>
      </c>
      <c r="F1402">
        <v>773.8685302734375</v>
      </c>
      <c r="G1402">
        <v>762.05780029296875</v>
      </c>
      <c r="H1402">
        <v>946.1019287109375</v>
      </c>
      <c r="I1402">
        <v>839.08416748046875</v>
      </c>
      <c r="J1402">
        <v>858.406494140625</v>
      </c>
      <c r="K1402">
        <v>111.1403350830078</v>
      </c>
    </row>
    <row r="1403" spans="1:11" x14ac:dyDescent="0.3">
      <c r="A1403">
        <v>0.219135</v>
      </c>
      <c r="B1403">
        <v>129.6114501953125</v>
      </c>
      <c r="C1403">
        <v>884.7581787109375</v>
      </c>
      <c r="D1403">
        <v>111.7666778564453</v>
      </c>
      <c r="E1403">
        <v>776.57830810546875</v>
      </c>
      <c r="F1403">
        <v>793.55657958984375</v>
      </c>
      <c r="G1403">
        <v>754.29107666015625</v>
      </c>
      <c r="H1403">
        <v>882.76385498046875</v>
      </c>
      <c r="I1403">
        <v>836.2706298828125</v>
      </c>
      <c r="J1403">
        <v>891.66766357421875</v>
      </c>
      <c r="K1403">
        <v>132.3232421875</v>
      </c>
    </row>
    <row r="1404" spans="1:11" x14ac:dyDescent="0.3">
      <c r="A1404">
        <v>0.21926999999999999</v>
      </c>
      <c r="B1404">
        <v>137.36103820800781</v>
      </c>
      <c r="C1404">
        <v>864.30340576171875</v>
      </c>
      <c r="D1404">
        <v>116.40830230712891</v>
      </c>
      <c r="E1404">
        <v>809.6773681640625</v>
      </c>
      <c r="F1404">
        <v>787.859619140625</v>
      </c>
      <c r="G1404">
        <v>729.06048583984375</v>
      </c>
      <c r="H1404">
        <v>835.854248046875</v>
      </c>
      <c r="I1404">
        <v>761.686767578125</v>
      </c>
      <c r="J1404">
        <v>890.13336181640625</v>
      </c>
      <c r="K1404">
        <v>122.4913024902344</v>
      </c>
    </row>
    <row r="1405" spans="1:11" x14ac:dyDescent="0.3">
      <c r="A1405">
        <v>0.21940499999999999</v>
      </c>
      <c r="B1405">
        <v>122.2230911254883</v>
      </c>
      <c r="C1405">
        <v>874.90423583984375</v>
      </c>
      <c r="D1405">
        <v>126.3637619018555</v>
      </c>
      <c r="E1405">
        <v>788.12799072265625</v>
      </c>
      <c r="F1405">
        <v>763.13238525390625</v>
      </c>
      <c r="G1405">
        <v>700.87103271484375</v>
      </c>
      <c r="H1405">
        <v>791.9105224609375</v>
      </c>
      <c r="I1405">
        <v>875.8013916015625</v>
      </c>
      <c r="J1405">
        <v>805.18865966796875</v>
      </c>
      <c r="K1405">
        <v>109.8294296264648</v>
      </c>
    </row>
    <row r="1406" spans="1:11" x14ac:dyDescent="0.3">
      <c r="A1406">
        <v>0.21954000000000001</v>
      </c>
      <c r="B1406">
        <v>120.66578674316411</v>
      </c>
      <c r="C1406">
        <v>852.8199462890625</v>
      </c>
      <c r="D1406">
        <v>110.80747222900391</v>
      </c>
      <c r="E1406">
        <v>785.31658935546875</v>
      </c>
      <c r="F1406">
        <v>798.55609130859375</v>
      </c>
      <c r="G1406">
        <v>725.9560546875</v>
      </c>
      <c r="H1406">
        <v>772.79779052734375</v>
      </c>
      <c r="I1406">
        <v>889.63494873046875</v>
      </c>
      <c r="J1406">
        <v>859.5186767578125</v>
      </c>
      <c r="K1406">
        <v>108.1923294067383</v>
      </c>
    </row>
    <row r="1407" spans="1:11" x14ac:dyDescent="0.3">
      <c r="A1407">
        <v>0.21967500000000001</v>
      </c>
      <c r="B1407">
        <v>119.38356781005859</v>
      </c>
      <c r="C1407">
        <v>842.47467041015625</v>
      </c>
      <c r="D1407">
        <v>110.2538681030273</v>
      </c>
      <c r="E1407">
        <v>836.6627197265625</v>
      </c>
      <c r="F1407">
        <v>772.229248046875</v>
      </c>
      <c r="G1407">
        <v>707.4869384765625</v>
      </c>
      <c r="H1407">
        <v>810.11724853515625</v>
      </c>
      <c r="I1407">
        <v>855.87164306640625</v>
      </c>
      <c r="J1407">
        <v>816.8922119140625</v>
      </c>
      <c r="K1407">
        <v>107.24937438964839</v>
      </c>
    </row>
    <row r="1408" spans="1:11" x14ac:dyDescent="0.3">
      <c r="A1408">
        <v>0.21981000000000001</v>
      </c>
      <c r="B1408">
        <v>119.744270324707</v>
      </c>
      <c r="C1408">
        <v>886.6712646484375</v>
      </c>
      <c r="D1408">
        <v>119.3730087280273</v>
      </c>
      <c r="E1408">
        <v>804.34149169921875</v>
      </c>
      <c r="F1408">
        <v>777.7281494140625</v>
      </c>
      <c r="G1408">
        <v>673.127197265625</v>
      </c>
      <c r="H1408">
        <v>846.02044677734375</v>
      </c>
      <c r="I1408">
        <v>917.2308349609375</v>
      </c>
      <c r="J1408">
        <v>828.782470703125</v>
      </c>
      <c r="K1408">
        <v>117.47071838378911</v>
      </c>
    </row>
    <row r="1409" spans="1:11" x14ac:dyDescent="0.3">
      <c r="A1409">
        <v>0.219945</v>
      </c>
      <c r="B1409">
        <v>128.67893981933591</v>
      </c>
      <c r="C1409">
        <v>929.21575927734375</v>
      </c>
      <c r="D1409">
        <v>124.0936660766602</v>
      </c>
      <c r="E1409">
        <v>790.90228271484375</v>
      </c>
      <c r="F1409">
        <v>786.3309326171875</v>
      </c>
      <c r="G1409">
        <v>674.83233642578125</v>
      </c>
      <c r="H1409">
        <v>813.95489501953125</v>
      </c>
      <c r="I1409">
        <v>936.99615478515625</v>
      </c>
      <c r="J1409">
        <v>893.68194580078125</v>
      </c>
      <c r="K1409">
        <v>135.24772644042969</v>
      </c>
    </row>
    <row r="1410" spans="1:11" x14ac:dyDescent="0.3">
      <c r="A1410">
        <v>0.22008</v>
      </c>
      <c r="B1410">
        <v>135.88813781738281</v>
      </c>
      <c r="C1410">
        <v>852.1221923828125</v>
      </c>
      <c r="D1410">
        <v>110.39198303222661</v>
      </c>
      <c r="E1410">
        <v>811.3057861328125</v>
      </c>
      <c r="F1410">
        <v>780.58233642578125</v>
      </c>
      <c r="G1410">
        <v>746.63067626953125</v>
      </c>
      <c r="H1410">
        <v>853.07916259765625</v>
      </c>
      <c r="I1410">
        <v>923.97210693359375</v>
      </c>
      <c r="J1410">
        <v>915.40411376953125</v>
      </c>
      <c r="K1410">
        <v>113.3952255249023</v>
      </c>
    </row>
    <row r="1411" spans="1:11" x14ac:dyDescent="0.3">
      <c r="A1411">
        <v>0.22021499999999999</v>
      </c>
      <c r="B1411">
        <v>121.96714019775391</v>
      </c>
      <c r="C1411">
        <v>864.7430419921875</v>
      </c>
      <c r="D1411">
        <v>107.8962326049805</v>
      </c>
      <c r="E1411">
        <v>770.8221435546875</v>
      </c>
      <c r="F1411">
        <v>784.87213134765625</v>
      </c>
      <c r="G1411">
        <v>716.8387451171875</v>
      </c>
      <c r="H1411">
        <v>890.22760009765625</v>
      </c>
      <c r="I1411">
        <v>852.263916015625</v>
      </c>
      <c r="J1411">
        <v>862.82470703125</v>
      </c>
      <c r="K1411">
        <v>105.2017517089844</v>
      </c>
    </row>
    <row r="1412" spans="1:11" x14ac:dyDescent="0.3">
      <c r="A1412">
        <v>0.22034999999999999</v>
      </c>
      <c r="B1412">
        <v>118.681770324707</v>
      </c>
      <c r="C1412">
        <v>797.56866455078125</v>
      </c>
      <c r="D1412">
        <v>118.9410934448242</v>
      </c>
      <c r="E1412">
        <v>766.56805419921875</v>
      </c>
      <c r="F1412">
        <v>782.07537841796875</v>
      </c>
      <c r="G1412">
        <v>678.0128173828125</v>
      </c>
      <c r="H1412">
        <v>886.56085205078125</v>
      </c>
      <c r="I1412">
        <v>882.55987548828125</v>
      </c>
      <c r="J1412">
        <v>900.32861328125</v>
      </c>
      <c r="K1412">
        <v>104.0998458862305</v>
      </c>
    </row>
    <row r="1413" spans="1:11" x14ac:dyDescent="0.3">
      <c r="A1413">
        <v>0.22048499999999999</v>
      </c>
      <c r="B1413">
        <v>118.4760437011719</v>
      </c>
      <c r="C1413">
        <v>787.37664794921875</v>
      </c>
      <c r="D1413">
        <v>118.4477615356445</v>
      </c>
      <c r="E1413">
        <v>770.2142333984375</v>
      </c>
      <c r="F1413">
        <v>758.38922119140625</v>
      </c>
      <c r="G1413">
        <v>750.74896240234375</v>
      </c>
      <c r="H1413">
        <v>826.1846923828125</v>
      </c>
      <c r="I1413">
        <v>832.92669677734375</v>
      </c>
      <c r="J1413">
        <v>890.3785400390625</v>
      </c>
      <c r="K1413">
        <v>103.57855224609381</v>
      </c>
    </row>
    <row r="1414" spans="1:11" x14ac:dyDescent="0.3">
      <c r="A1414">
        <v>0.22062000000000001</v>
      </c>
      <c r="B1414">
        <v>117.99179840087891</v>
      </c>
      <c r="C1414">
        <v>791.7867431640625</v>
      </c>
      <c r="D1414">
        <v>107.1404113769531</v>
      </c>
      <c r="E1414">
        <v>773.3990478515625</v>
      </c>
      <c r="F1414">
        <v>795.18060302734375</v>
      </c>
      <c r="G1414">
        <v>708.525634765625</v>
      </c>
      <c r="H1414">
        <v>808.9600830078125</v>
      </c>
      <c r="I1414">
        <v>904.78582763671875</v>
      </c>
      <c r="J1414">
        <v>886.95635986328125</v>
      </c>
      <c r="K1414">
        <v>121.7604293823242</v>
      </c>
    </row>
    <row r="1415" spans="1:11" x14ac:dyDescent="0.3">
      <c r="A1415">
        <v>0.22075500000000001</v>
      </c>
      <c r="B1415">
        <v>119.9945068359375</v>
      </c>
      <c r="C1415">
        <v>784.09930419921875</v>
      </c>
      <c r="D1415">
        <v>107.080940246582</v>
      </c>
      <c r="E1415">
        <v>805.71221923828125</v>
      </c>
      <c r="F1415">
        <v>832.69781494140625</v>
      </c>
      <c r="G1415">
        <v>694.07220458984375</v>
      </c>
      <c r="H1415">
        <v>787.45819091796875</v>
      </c>
      <c r="I1415">
        <v>856.09033203125</v>
      </c>
      <c r="J1415">
        <v>873.20623779296875</v>
      </c>
      <c r="K1415">
        <v>124.05108642578119</v>
      </c>
    </row>
    <row r="1416" spans="1:11" x14ac:dyDescent="0.3">
      <c r="A1416">
        <v>0.22089</v>
      </c>
      <c r="B1416">
        <v>135.0712585449219</v>
      </c>
      <c r="C1416">
        <v>848.83270263671875</v>
      </c>
      <c r="D1416">
        <v>121.731330871582</v>
      </c>
      <c r="E1416">
        <v>761.42529296875</v>
      </c>
      <c r="F1416">
        <v>798.16766357421875</v>
      </c>
      <c r="G1416">
        <v>672.30889892578125</v>
      </c>
      <c r="H1416">
        <v>798.29669189453125</v>
      </c>
      <c r="I1416">
        <v>846.654541015625</v>
      </c>
      <c r="J1416">
        <v>927.23583984375</v>
      </c>
      <c r="K1416">
        <v>103.482795715332</v>
      </c>
    </row>
    <row r="1417" spans="1:11" x14ac:dyDescent="0.3">
      <c r="A1417">
        <v>0.221025</v>
      </c>
      <c r="B1417">
        <v>118.9864044189453</v>
      </c>
      <c r="C1417">
        <v>889.10479736328125</v>
      </c>
      <c r="D1417">
        <v>114.736198425293</v>
      </c>
      <c r="E1417">
        <v>746.6229248046875</v>
      </c>
      <c r="F1417">
        <v>797.39080810546875</v>
      </c>
      <c r="G1417">
        <v>665.288330078125</v>
      </c>
      <c r="H1417">
        <v>757.77935791015625</v>
      </c>
      <c r="I1417">
        <v>871.0986328125</v>
      </c>
      <c r="J1417">
        <v>872.83917236328125</v>
      </c>
      <c r="K1417">
        <v>100.59764099121089</v>
      </c>
    </row>
    <row r="1418" spans="1:11" x14ac:dyDescent="0.3">
      <c r="A1418">
        <v>0.22116</v>
      </c>
      <c r="B1418">
        <v>116.3588333129883</v>
      </c>
      <c r="C1418">
        <v>868.5</v>
      </c>
      <c r="D1418">
        <v>106.54091644287109</v>
      </c>
      <c r="E1418">
        <v>750.5936279296875</v>
      </c>
      <c r="F1418">
        <v>799.0828857421875</v>
      </c>
      <c r="G1418">
        <v>675.718994140625</v>
      </c>
      <c r="H1418">
        <v>841.4532470703125</v>
      </c>
      <c r="I1418">
        <v>843.03399658203125</v>
      </c>
      <c r="J1418">
        <v>839.02728271484375</v>
      </c>
      <c r="K1418">
        <v>102.36065673828119</v>
      </c>
    </row>
    <row r="1419" spans="1:11" x14ac:dyDescent="0.3">
      <c r="A1419">
        <v>0.22129499999999999</v>
      </c>
      <c r="B1419">
        <v>116.4082717895508</v>
      </c>
      <c r="C1419">
        <v>808.289306640625</v>
      </c>
      <c r="D1419">
        <v>105.6660842895508</v>
      </c>
      <c r="E1419">
        <v>726.0770263671875</v>
      </c>
      <c r="F1419">
        <v>801.62713623046875</v>
      </c>
      <c r="G1419">
        <v>678.720458984375</v>
      </c>
      <c r="H1419">
        <v>829.4622802734375</v>
      </c>
      <c r="I1419">
        <v>816.7984619140625</v>
      </c>
      <c r="J1419">
        <v>820.03936767578125</v>
      </c>
      <c r="K1419">
        <v>103.86594390869141</v>
      </c>
    </row>
    <row r="1420" spans="1:11" x14ac:dyDescent="0.3">
      <c r="A1420">
        <v>0.22142999999999999</v>
      </c>
      <c r="B1420">
        <v>116.7073516845703</v>
      </c>
      <c r="C1420">
        <v>828.2305908203125</v>
      </c>
      <c r="D1420">
        <v>121.0203552246094</v>
      </c>
      <c r="E1420">
        <v>766.74359130859375</v>
      </c>
      <c r="F1420">
        <v>803.046142578125</v>
      </c>
      <c r="G1420">
        <v>725.52838134765625</v>
      </c>
      <c r="H1420">
        <v>801.57568359375</v>
      </c>
      <c r="I1420">
        <v>811.64862060546875</v>
      </c>
      <c r="J1420">
        <v>867.7901611328125</v>
      </c>
      <c r="K1420">
        <v>126.12864685058589</v>
      </c>
    </row>
    <row r="1421" spans="1:11" x14ac:dyDescent="0.3">
      <c r="A1421">
        <v>0.22156500000000001</v>
      </c>
      <c r="B1421">
        <v>130.22746276855469</v>
      </c>
      <c r="C1421">
        <v>810.34027099609375</v>
      </c>
      <c r="D1421">
        <v>112.04368591308589</v>
      </c>
      <c r="E1421">
        <v>757.43072509765625</v>
      </c>
      <c r="F1421">
        <v>787.643798828125</v>
      </c>
      <c r="G1421">
        <v>766.73291015625</v>
      </c>
      <c r="H1421">
        <v>780.46331787109375</v>
      </c>
      <c r="I1421">
        <v>960.50750732421875</v>
      </c>
      <c r="J1421">
        <v>920.71600341796875</v>
      </c>
      <c r="K1421">
        <v>111.167350769043</v>
      </c>
    </row>
    <row r="1422" spans="1:11" x14ac:dyDescent="0.3">
      <c r="A1422">
        <v>0.22170000000000001</v>
      </c>
      <c r="B1422">
        <v>130.22578430175781</v>
      </c>
      <c r="C1422">
        <v>865.81683349609375</v>
      </c>
      <c r="D1422">
        <v>104.6727676391602</v>
      </c>
      <c r="E1422">
        <v>748.18853759765625</v>
      </c>
      <c r="F1422">
        <v>830.7962646484375</v>
      </c>
      <c r="G1422">
        <v>769.0703125</v>
      </c>
      <c r="H1422">
        <v>821.92889404296875</v>
      </c>
      <c r="I1422">
        <v>821.1424560546875</v>
      </c>
      <c r="J1422">
        <v>818.18218994140625</v>
      </c>
      <c r="K1422">
        <v>100.7057418823242</v>
      </c>
    </row>
    <row r="1423" spans="1:11" x14ac:dyDescent="0.3">
      <c r="A1423">
        <v>0.221835</v>
      </c>
      <c r="B1423">
        <v>114.9248428344727</v>
      </c>
      <c r="C1423">
        <v>786.232666015625</v>
      </c>
      <c r="D1423">
        <v>103.23191070556641</v>
      </c>
      <c r="E1423">
        <v>771.80755615234375</v>
      </c>
      <c r="F1423">
        <v>817.20318603515625</v>
      </c>
      <c r="G1423">
        <v>724.2119140625</v>
      </c>
      <c r="H1423">
        <v>837.026611328125</v>
      </c>
      <c r="I1423">
        <v>834.7119140625</v>
      </c>
      <c r="J1423">
        <v>853.2503662109375</v>
      </c>
      <c r="K1423">
        <v>99.230499267578125</v>
      </c>
    </row>
    <row r="1424" spans="1:11" x14ac:dyDescent="0.3">
      <c r="A1424">
        <v>0.22197</v>
      </c>
      <c r="B1424">
        <v>113.7698974609375</v>
      </c>
      <c r="C1424">
        <v>772.53790283203125</v>
      </c>
      <c r="D1424">
        <v>122.9686584472656</v>
      </c>
      <c r="E1424">
        <v>772.15130615234375</v>
      </c>
      <c r="F1424">
        <v>818.07098388671875</v>
      </c>
      <c r="G1424">
        <v>751.7147216796875</v>
      </c>
      <c r="H1424">
        <v>828.6796875</v>
      </c>
      <c r="I1424">
        <v>861.6435546875</v>
      </c>
      <c r="J1424">
        <v>814.18475341796875</v>
      </c>
      <c r="K1424">
        <v>97.38336181640625</v>
      </c>
    </row>
    <row r="1425" spans="1:11" x14ac:dyDescent="0.3">
      <c r="A1425">
        <v>0.222105</v>
      </c>
      <c r="B1425">
        <v>114.38564300537109</v>
      </c>
      <c r="C1425">
        <v>816.02001953125</v>
      </c>
      <c r="D1425">
        <v>109.69960784912109</v>
      </c>
      <c r="E1425">
        <v>773.6038818359375</v>
      </c>
      <c r="F1425">
        <v>789.0626220703125</v>
      </c>
      <c r="G1425">
        <v>743.56988525390625</v>
      </c>
      <c r="H1425">
        <v>834.10943603515625</v>
      </c>
      <c r="I1425">
        <v>789.3876953125</v>
      </c>
      <c r="J1425">
        <v>819.43402099609375</v>
      </c>
      <c r="K1425">
        <v>108.68084716796881</v>
      </c>
    </row>
    <row r="1426" spans="1:11" x14ac:dyDescent="0.3">
      <c r="A1426">
        <v>0.22223999999999999</v>
      </c>
      <c r="B1426">
        <v>112.993896484375</v>
      </c>
      <c r="C1426">
        <v>812.54132080078125</v>
      </c>
      <c r="D1426">
        <v>102.4815979003906</v>
      </c>
      <c r="E1426">
        <v>770.52471923828125</v>
      </c>
      <c r="F1426">
        <v>804.01654052734375</v>
      </c>
      <c r="G1426">
        <v>684.94696044921875</v>
      </c>
      <c r="H1426">
        <v>832.48052978515625</v>
      </c>
      <c r="I1426">
        <v>833.0599365234375</v>
      </c>
      <c r="J1426">
        <v>821.64837646484375</v>
      </c>
      <c r="K1426">
        <v>121.6116027832031</v>
      </c>
    </row>
    <row r="1427" spans="1:11" x14ac:dyDescent="0.3">
      <c r="A1427">
        <v>0.22237499999999999</v>
      </c>
      <c r="B1427">
        <v>118.405158996582</v>
      </c>
      <c r="C1427">
        <v>813.67071533203125</v>
      </c>
      <c r="D1427">
        <v>102.767692565918</v>
      </c>
      <c r="E1427">
        <v>743.16839599609375</v>
      </c>
      <c r="F1427">
        <v>797.05523681640625</v>
      </c>
      <c r="G1427">
        <v>725.01275634765625</v>
      </c>
      <c r="H1427">
        <v>867.21063232421875</v>
      </c>
      <c r="I1427">
        <v>907.68035888671875</v>
      </c>
      <c r="J1427">
        <v>882.8173828125</v>
      </c>
      <c r="K1427">
        <v>101.20754241943359</v>
      </c>
    </row>
    <row r="1428" spans="1:11" x14ac:dyDescent="0.3">
      <c r="A1428">
        <v>0.22251000000000001</v>
      </c>
      <c r="B1428">
        <v>133.43031311035159</v>
      </c>
      <c r="C1428">
        <v>820.13140869140625</v>
      </c>
      <c r="D1428">
        <v>122.75539398193359</v>
      </c>
      <c r="E1428">
        <v>750.7591552734375</v>
      </c>
      <c r="F1428">
        <v>835.88775634765625</v>
      </c>
      <c r="G1428">
        <v>680.38763427734375</v>
      </c>
      <c r="H1428">
        <v>832.55303955078125</v>
      </c>
      <c r="I1428">
        <v>863.4010009765625</v>
      </c>
      <c r="J1428">
        <v>904.32904052734375</v>
      </c>
      <c r="K1428">
        <v>96.669990539550781</v>
      </c>
    </row>
    <row r="1429" spans="1:11" x14ac:dyDescent="0.3">
      <c r="A1429">
        <v>0.22264500000000001</v>
      </c>
      <c r="B1429">
        <v>118.526252746582</v>
      </c>
      <c r="C1429">
        <v>817.6070556640625</v>
      </c>
      <c r="D1429">
        <v>106.0551376342773</v>
      </c>
      <c r="E1429">
        <v>785.96746826171875</v>
      </c>
      <c r="F1429">
        <v>820.76318359375</v>
      </c>
      <c r="G1429">
        <v>754.5267333984375</v>
      </c>
      <c r="H1429">
        <v>821.80963134765625</v>
      </c>
      <c r="I1429">
        <v>824.32745361328125</v>
      </c>
      <c r="J1429">
        <v>942.72332763671875</v>
      </c>
      <c r="K1429">
        <v>96.796699523925781</v>
      </c>
    </row>
    <row r="1430" spans="1:11" x14ac:dyDescent="0.3">
      <c r="A1430">
        <v>0.22278000000000001</v>
      </c>
      <c r="B1430">
        <v>112.07073974609381</v>
      </c>
      <c r="C1430">
        <v>819.35870361328125</v>
      </c>
      <c r="D1430">
        <v>101.4400329589844</v>
      </c>
      <c r="E1430">
        <v>778.556884765625</v>
      </c>
      <c r="F1430">
        <v>783.6463623046875</v>
      </c>
      <c r="G1430">
        <v>754.22955322265625</v>
      </c>
      <c r="H1430">
        <v>815.87701416015625</v>
      </c>
      <c r="I1430">
        <v>859.218505859375</v>
      </c>
      <c r="J1430">
        <v>893.78656005859375</v>
      </c>
      <c r="K1430">
        <v>97.833290100097656</v>
      </c>
    </row>
    <row r="1431" spans="1:11" x14ac:dyDescent="0.3">
      <c r="A1431">
        <v>0.222915</v>
      </c>
      <c r="B1431">
        <v>112.2594451904297</v>
      </c>
      <c r="C1431">
        <v>772.856689453125</v>
      </c>
      <c r="D1431">
        <v>102.39768218994141</v>
      </c>
      <c r="E1431">
        <v>814.63494873046875</v>
      </c>
      <c r="F1431">
        <v>829.543212890625</v>
      </c>
      <c r="G1431">
        <v>748.81719970703125</v>
      </c>
      <c r="H1431">
        <v>849.09686279296875</v>
      </c>
      <c r="I1431">
        <v>854.78948974609375</v>
      </c>
      <c r="J1431">
        <v>840.2381591796875</v>
      </c>
      <c r="K1431">
        <v>116.28208160400391</v>
      </c>
    </row>
    <row r="1432" spans="1:11" x14ac:dyDescent="0.3">
      <c r="A1432">
        <v>0.22305</v>
      </c>
      <c r="B1432">
        <v>112.7758331298828</v>
      </c>
      <c r="C1432">
        <v>813.004150390625</v>
      </c>
      <c r="D1432">
        <v>122.0096054077148</v>
      </c>
      <c r="E1432">
        <v>791.5157470703125</v>
      </c>
      <c r="F1432">
        <v>816.235107421875</v>
      </c>
      <c r="G1432">
        <v>707.8990478515625</v>
      </c>
      <c r="H1432">
        <v>857.8658447265625</v>
      </c>
      <c r="I1432">
        <v>822.609375</v>
      </c>
      <c r="J1432">
        <v>887.59539794921875</v>
      </c>
      <c r="K1432">
        <v>112.3085479736328</v>
      </c>
    </row>
    <row r="1433" spans="1:11" x14ac:dyDescent="0.3">
      <c r="A1433">
        <v>0.22318499999999999</v>
      </c>
      <c r="B1433">
        <v>126.5018768310547</v>
      </c>
      <c r="C1433">
        <v>823.00762939453125</v>
      </c>
      <c r="D1433">
        <v>103.9498977661133</v>
      </c>
      <c r="E1433">
        <v>755.80767822265625</v>
      </c>
      <c r="F1433">
        <v>802.572998046875</v>
      </c>
      <c r="G1433">
        <v>666.01092529296875</v>
      </c>
      <c r="H1433">
        <v>871.39825439453125</v>
      </c>
      <c r="I1433">
        <v>819.91119384765625</v>
      </c>
      <c r="J1433">
        <v>819.51055908203125</v>
      </c>
      <c r="K1433">
        <v>95.666328430175781</v>
      </c>
    </row>
    <row r="1434" spans="1:11" x14ac:dyDescent="0.3">
      <c r="A1434">
        <v>0.22331999999999999</v>
      </c>
      <c r="B1434">
        <v>126.5284042358398</v>
      </c>
      <c r="C1434">
        <v>833.62359619140625</v>
      </c>
      <c r="D1434">
        <v>100.28509521484381</v>
      </c>
      <c r="E1434">
        <v>778.68597412109375</v>
      </c>
      <c r="F1434">
        <v>814.53070068359375</v>
      </c>
      <c r="G1434">
        <v>713.0953369140625</v>
      </c>
      <c r="H1434">
        <v>862.55450439453125</v>
      </c>
      <c r="I1434">
        <v>798.2279052734375</v>
      </c>
      <c r="J1434">
        <v>876.4696044921875</v>
      </c>
      <c r="K1434">
        <v>94.273895263671875</v>
      </c>
    </row>
    <row r="1435" spans="1:11" x14ac:dyDescent="0.3">
      <c r="A1435">
        <v>0.22345499999999999</v>
      </c>
      <c r="B1435">
        <v>112.39662170410161</v>
      </c>
      <c r="C1435">
        <v>772.32659912109375</v>
      </c>
      <c r="D1435">
        <v>102.92124938964839</v>
      </c>
      <c r="E1435">
        <v>758.97503662109375</v>
      </c>
      <c r="F1435">
        <v>818.86065673828125</v>
      </c>
      <c r="G1435">
        <v>721.19915771484375</v>
      </c>
      <c r="H1435">
        <v>846.2183837890625</v>
      </c>
      <c r="I1435">
        <v>830.6968994140625</v>
      </c>
      <c r="J1435">
        <v>869.58721923828125</v>
      </c>
      <c r="K1435">
        <v>94.299163818359375</v>
      </c>
    </row>
    <row r="1436" spans="1:11" x14ac:dyDescent="0.3">
      <c r="A1436">
        <v>0.22359000000000001</v>
      </c>
      <c r="B1436">
        <v>111.362434387207</v>
      </c>
      <c r="C1436">
        <v>790.82696533203125</v>
      </c>
      <c r="D1436">
        <v>120.8427734375</v>
      </c>
      <c r="E1436">
        <v>798.57049560546875</v>
      </c>
      <c r="F1436">
        <v>821.97650146484375</v>
      </c>
      <c r="G1436">
        <v>717.8211669921875</v>
      </c>
      <c r="H1436">
        <v>821.89044189453125</v>
      </c>
      <c r="I1436">
        <v>802.07647705078125</v>
      </c>
      <c r="J1436">
        <v>824.940673828125</v>
      </c>
      <c r="K1436">
        <v>97.335372924804688</v>
      </c>
    </row>
    <row r="1437" spans="1:11" x14ac:dyDescent="0.3">
      <c r="A1437">
        <v>0.22372500000000001</v>
      </c>
      <c r="B1437">
        <v>110.52053070068359</v>
      </c>
      <c r="C1437">
        <v>776.57208251953125</v>
      </c>
      <c r="D1437">
        <v>101.9971542358398</v>
      </c>
      <c r="E1437">
        <v>832.526123046875</v>
      </c>
      <c r="F1437">
        <v>813.9984130859375</v>
      </c>
      <c r="G1437">
        <v>712.02520751953125</v>
      </c>
      <c r="H1437">
        <v>897.11676025390625</v>
      </c>
      <c r="I1437">
        <v>818.1429443359375</v>
      </c>
      <c r="J1437">
        <v>909.7723388671875</v>
      </c>
      <c r="K1437">
        <v>117.940788269043</v>
      </c>
    </row>
    <row r="1438" spans="1:11" x14ac:dyDescent="0.3">
      <c r="A1438">
        <v>0.22386</v>
      </c>
      <c r="B1438">
        <v>111.0915069580078</v>
      </c>
      <c r="C1438">
        <v>828.87579345703125</v>
      </c>
      <c r="D1438">
        <v>99.887359619140625</v>
      </c>
      <c r="E1438">
        <v>766.056884765625</v>
      </c>
      <c r="F1438">
        <v>812.09228515625</v>
      </c>
      <c r="G1438">
        <v>795.43206787109375</v>
      </c>
      <c r="H1438">
        <v>836.4842529296875</v>
      </c>
      <c r="I1438">
        <v>828.1900634765625</v>
      </c>
      <c r="J1438">
        <v>868.38018798828125</v>
      </c>
      <c r="K1438">
        <v>103.24388122558589</v>
      </c>
    </row>
    <row r="1439" spans="1:11" x14ac:dyDescent="0.3">
      <c r="A1439">
        <v>0.223995</v>
      </c>
      <c r="B1439">
        <v>121.99660491943359</v>
      </c>
      <c r="C1439">
        <v>870.24859619140625</v>
      </c>
      <c r="D1439">
        <v>103.4588317871094</v>
      </c>
      <c r="E1439">
        <v>743.49029541015625</v>
      </c>
      <c r="F1439">
        <v>793.487060546875</v>
      </c>
      <c r="G1439">
        <v>762.66827392578125</v>
      </c>
      <c r="H1439">
        <v>837.37615966796875</v>
      </c>
      <c r="I1439">
        <v>802.95013427734375</v>
      </c>
      <c r="J1439">
        <v>907.2235107421875</v>
      </c>
      <c r="K1439">
        <v>92.846961975097656</v>
      </c>
    </row>
    <row r="1440" spans="1:11" x14ac:dyDescent="0.3">
      <c r="A1440">
        <v>0.22413</v>
      </c>
      <c r="B1440">
        <v>133.63328552246091</v>
      </c>
      <c r="C1440">
        <v>861.8763427734375</v>
      </c>
      <c r="D1440">
        <v>119.0713272094727</v>
      </c>
      <c r="E1440">
        <v>726.27337646484375</v>
      </c>
      <c r="F1440">
        <v>861.99847412109375</v>
      </c>
      <c r="G1440">
        <v>763.45758056640625</v>
      </c>
      <c r="H1440">
        <v>820.5133056640625</v>
      </c>
      <c r="I1440">
        <v>839.5869140625</v>
      </c>
      <c r="J1440">
        <v>874.55950927734375</v>
      </c>
      <c r="K1440">
        <v>93.018325805664063</v>
      </c>
    </row>
    <row r="1441" spans="1:11" x14ac:dyDescent="0.3">
      <c r="A1441">
        <v>0.22426499999999999</v>
      </c>
      <c r="B1441">
        <v>114.821044921875</v>
      </c>
      <c r="C1441">
        <v>761.2503662109375</v>
      </c>
      <c r="D1441">
        <v>99.491615295410156</v>
      </c>
      <c r="E1441">
        <v>828.95123291015625</v>
      </c>
      <c r="F1441">
        <v>810.442138671875</v>
      </c>
      <c r="G1441">
        <v>777.2354736328125</v>
      </c>
      <c r="H1441">
        <v>914.809326171875</v>
      </c>
      <c r="I1441">
        <v>751.7921142578125</v>
      </c>
      <c r="J1441">
        <v>841.14776611328125</v>
      </c>
      <c r="K1441">
        <v>92.787002563476563</v>
      </c>
    </row>
    <row r="1442" spans="1:11" x14ac:dyDescent="0.3">
      <c r="A1442">
        <v>0.22439999999999999</v>
      </c>
      <c r="B1442">
        <v>110.7998046875</v>
      </c>
      <c r="C1442">
        <v>795.7659912109375</v>
      </c>
      <c r="D1442">
        <v>98.717559814453125</v>
      </c>
      <c r="E1442">
        <v>786.6763916015625</v>
      </c>
      <c r="F1442">
        <v>890.707763671875</v>
      </c>
      <c r="G1442">
        <v>797.92059326171875</v>
      </c>
      <c r="H1442">
        <v>894.1142578125</v>
      </c>
      <c r="I1442">
        <v>831.53900146484375</v>
      </c>
      <c r="J1442">
        <v>806.09600830078125</v>
      </c>
      <c r="K1442">
        <v>102.0815124511719</v>
      </c>
    </row>
    <row r="1443" spans="1:11" x14ac:dyDescent="0.3">
      <c r="A1443">
        <v>0.22453500000000001</v>
      </c>
      <c r="B1443">
        <v>109.46559143066411</v>
      </c>
      <c r="C1443">
        <v>793.509033203125</v>
      </c>
      <c r="D1443">
        <v>105.73455810546881</v>
      </c>
      <c r="E1443">
        <v>746.219482421875</v>
      </c>
      <c r="F1443">
        <v>822.84246826171875</v>
      </c>
      <c r="G1443">
        <v>874.11407470703125</v>
      </c>
      <c r="H1443">
        <v>829.14483642578125</v>
      </c>
      <c r="I1443">
        <v>851.6339111328125</v>
      </c>
      <c r="J1443">
        <v>825.32720947265625</v>
      </c>
      <c r="K1443">
        <v>113.1717910766602</v>
      </c>
    </row>
    <row r="1444" spans="1:11" x14ac:dyDescent="0.3">
      <c r="A1444">
        <v>0.22467000000000001</v>
      </c>
      <c r="B1444">
        <v>109.77980804443359</v>
      </c>
      <c r="C1444">
        <v>764.1507568359375</v>
      </c>
      <c r="D1444">
        <v>116.5597839355469</v>
      </c>
      <c r="E1444">
        <v>786.16925048828125</v>
      </c>
      <c r="F1444">
        <v>870.44146728515625</v>
      </c>
      <c r="G1444">
        <v>773.88604736328125</v>
      </c>
      <c r="H1444">
        <v>821.693359375</v>
      </c>
      <c r="I1444">
        <v>769.79180908203125</v>
      </c>
      <c r="J1444">
        <v>799.084716796875</v>
      </c>
      <c r="K1444">
        <v>93.905242919921875</v>
      </c>
    </row>
    <row r="1445" spans="1:11" x14ac:dyDescent="0.3">
      <c r="A1445">
        <v>0.224805</v>
      </c>
      <c r="B1445">
        <v>121.82037353515619</v>
      </c>
      <c r="C1445">
        <v>781.92437744140625</v>
      </c>
      <c r="D1445">
        <v>98.853660583496094</v>
      </c>
      <c r="E1445">
        <v>766.117431640625</v>
      </c>
      <c r="F1445">
        <v>853.253662109375</v>
      </c>
      <c r="G1445">
        <v>757.2196044921875</v>
      </c>
      <c r="H1445">
        <v>808.59246826171875</v>
      </c>
      <c r="I1445">
        <v>864.97686767578125</v>
      </c>
      <c r="J1445">
        <v>802.784912109375</v>
      </c>
      <c r="K1445">
        <v>92.647781372070313</v>
      </c>
    </row>
    <row r="1446" spans="1:11" x14ac:dyDescent="0.3">
      <c r="A1446">
        <v>0.22494</v>
      </c>
      <c r="B1446">
        <v>127.2428894042969</v>
      </c>
      <c r="C1446">
        <v>853.22564697265625</v>
      </c>
      <c r="D1446">
        <v>97.546157836914063</v>
      </c>
      <c r="E1446">
        <v>780.97613525390625</v>
      </c>
      <c r="F1446">
        <v>831.67169189453125</v>
      </c>
      <c r="G1446">
        <v>766.60107421875</v>
      </c>
      <c r="H1446">
        <v>859.10980224609375</v>
      </c>
      <c r="I1446">
        <v>843.36614990234375</v>
      </c>
      <c r="J1446">
        <v>859.21356201171875</v>
      </c>
      <c r="K1446">
        <v>92.008476257324219</v>
      </c>
    </row>
    <row r="1447" spans="1:11" x14ac:dyDescent="0.3">
      <c r="A1447">
        <v>0.225075</v>
      </c>
      <c r="B1447">
        <v>110.8770217895508</v>
      </c>
      <c r="C1447">
        <v>858.20831298828125</v>
      </c>
      <c r="D1447">
        <v>108.37180328369141</v>
      </c>
      <c r="E1447">
        <v>753.13348388671875</v>
      </c>
      <c r="F1447">
        <v>835.5469970703125</v>
      </c>
      <c r="G1447">
        <v>780.9490966796875</v>
      </c>
      <c r="H1447">
        <v>874.1431884765625</v>
      </c>
      <c r="I1447">
        <v>882.36456298828125</v>
      </c>
      <c r="J1447">
        <v>831.99188232421875</v>
      </c>
      <c r="K1447">
        <v>91.922119140625</v>
      </c>
    </row>
    <row r="1448" spans="1:11" x14ac:dyDescent="0.3">
      <c r="A1448">
        <v>0.22520999999999999</v>
      </c>
      <c r="B1448">
        <v>109.0879211425781</v>
      </c>
      <c r="C1448">
        <v>804.1817626953125</v>
      </c>
      <c r="D1448">
        <v>114.4766311645508</v>
      </c>
      <c r="E1448">
        <v>739.190185546875</v>
      </c>
      <c r="F1448">
        <v>812.997314453125</v>
      </c>
      <c r="G1448">
        <v>761.1689453125</v>
      </c>
      <c r="H1448">
        <v>846.07818603515625</v>
      </c>
      <c r="I1448">
        <v>843.67236328125</v>
      </c>
      <c r="J1448">
        <v>818.238037109375</v>
      </c>
      <c r="K1448">
        <v>109.3938674926758</v>
      </c>
    </row>
    <row r="1449" spans="1:11" x14ac:dyDescent="0.3">
      <c r="A1449">
        <v>0.22534499999999999</v>
      </c>
      <c r="B1449">
        <v>109.045654296875</v>
      </c>
      <c r="C1449">
        <v>852.183349609375</v>
      </c>
      <c r="D1449">
        <v>97.114494323730469</v>
      </c>
      <c r="E1449">
        <v>782.06707763671875</v>
      </c>
      <c r="F1449">
        <v>828.0482177734375</v>
      </c>
      <c r="G1449">
        <v>758.2352294921875</v>
      </c>
      <c r="H1449">
        <v>776.77166748046875</v>
      </c>
      <c r="I1449">
        <v>774.02996826171875</v>
      </c>
      <c r="J1449">
        <v>812.62884521484375</v>
      </c>
      <c r="K1449">
        <v>105.9638137817383</v>
      </c>
    </row>
    <row r="1450" spans="1:11" x14ac:dyDescent="0.3">
      <c r="A1450">
        <v>0.22548000000000001</v>
      </c>
      <c r="B1450">
        <v>110.3520202636719</v>
      </c>
      <c r="C1450">
        <v>805.175048828125</v>
      </c>
      <c r="D1450">
        <v>97.671279907226563</v>
      </c>
      <c r="E1450">
        <v>781.37322998046875</v>
      </c>
      <c r="F1450">
        <v>821.83807373046875</v>
      </c>
      <c r="G1450">
        <v>759.27215576171875</v>
      </c>
      <c r="H1450">
        <v>896.1319580078125</v>
      </c>
      <c r="I1450">
        <v>763.902099609375</v>
      </c>
      <c r="J1450">
        <v>835.40301513671875</v>
      </c>
      <c r="K1450">
        <v>92.289474487304688</v>
      </c>
    </row>
    <row r="1451" spans="1:11" x14ac:dyDescent="0.3">
      <c r="A1451">
        <v>0.22561500000000001</v>
      </c>
      <c r="B1451">
        <v>129.9609069824219</v>
      </c>
      <c r="C1451">
        <v>815.86871337890625</v>
      </c>
      <c r="D1451">
        <v>111.31935119628911</v>
      </c>
      <c r="E1451">
        <v>719.530517578125</v>
      </c>
      <c r="F1451">
        <v>825.87548828125</v>
      </c>
      <c r="G1451">
        <v>749.292724609375</v>
      </c>
      <c r="H1451">
        <v>857.4102783203125</v>
      </c>
      <c r="I1451">
        <v>792.75726318359375</v>
      </c>
      <c r="J1451">
        <v>839.1485595703125</v>
      </c>
      <c r="K1451">
        <v>90.746688842773438</v>
      </c>
    </row>
    <row r="1452" spans="1:11" x14ac:dyDescent="0.3">
      <c r="A1452">
        <v>0.22575000000000001</v>
      </c>
      <c r="B1452">
        <v>128.35792541503909</v>
      </c>
      <c r="C1452">
        <v>820.96722412109375</v>
      </c>
      <c r="D1452">
        <v>111.54514312744141</v>
      </c>
      <c r="E1452">
        <v>758.708740234375</v>
      </c>
      <c r="F1452">
        <v>881.60186767578125</v>
      </c>
      <c r="G1452">
        <v>806.548828125</v>
      </c>
      <c r="H1452">
        <v>818.75634765625</v>
      </c>
      <c r="I1452">
        <v>859.31658935546875</v>
      </c>
      <c r="J1452">
        <v>915.90765380859375</v>
      </c>
      <c r="K1452">
        <v>90.493385314941406</v>
      </c>
    </row>
    <row r="1453" spans="1:11" x14ac:dyDescent="0.3">
      <c r="A1453">
        <v>0.225885</v>
      </c>
      <c r="B1453">
        <v>109.8450927734375</v>
      </c>
      <c r="C1453">
        <v>831.123779296875</v>
      </c>
      <c r="D1453">
        <v>97.400039672851563</v>
      </c>
      <c r="E1453">
        <v>736.89105224609375</v>
      </c>
      <c r="F1453">
        <v>887.70965576171875</v>
      </c>
      <c r="G1453">
        <v>816.9959716796875</v>
      </c>
      <c r="H1453">
        <v>868.2479248046875</v>
      </c>
      <c r="I1453">
        <v>820.32354736328125</v>
      </c>
      <c r="J1453">
        <v>874.63446044921875</v>
      </c>
      <c r="K1453">
        <v>95.077461242675781</v>
      </c>
    </row>
    <row r="1454" spans="1:11" x14ac:dyDescent="0.3">
      <c r="A1454">
        <v>0.22602</v>
      </c>
      <c r="B1454">
        <v>108.02935791015619</v>
      </c>
      <c r="C1454">
        <v>800.4705810546875</v>
      </c>
      <c r="D1454">
        <v>96.855903625488281</v>
      </c>
      <c r="E1454">
        <v>678.98516845703125</v>
      </c>
      <c r="F1454">
        <v>871.55047607421875</v>
      </c>
      <c r="G1454">
        <v>825.2271728515625</v>
      </c>
      <c r="H1454">
        <v>825.482666015625</v>
      </c>
      <c r="I1454">
        <v>883.16900634765625</v>
      </c>
      <c r="J1454">
        <v>803.81829833984375</v>
      </c>
      <c r="K1454">
        <v>113.31117248535161</v>
      </c>
    </row>
    <row r="1455" spans="1:11" x14ac:dyDescent="0.3">
      <c r="A1455">
        <v>0.22615499999999999</v>
      </c>
      <c r="B1455">
        <v>107.3593673706055</v>
      </c>
      <c r="C1455">
        <v>871.43572998046875</v>
      </c>
      <c r="D1455">
        <v>113.93153381347661</v>
      </c>
      <c r="E1455">
        <v>719.05224609375</v>
      </c>
      <c r="F1455">
        <v>801.25238037109375</v>
      </c>
      <c r="G1455">
        <v>755.3155517578125</v>
      </c>
      <c r="H1455">
        <v>885.92706298828125</v>
      </c>
      <c r="I1455">
        <v>834.6153564453125</v>
      </c>
      <c r="J1455">
        <v>867.140625</v>
      </c>
      <c r="K1455">
        <v>95.604957580566406</v>
      </c>
    </row>
    <row r="1456" spans="1:11" x14ac:dyDescent="0.3">
      <c r="A1456">
        <v>0.22628999999999999</v>
      </c>
      <c r="B1456">
        <v>107.6549453735352</v>
      </c>
      <c r="C1456">
        <v>862.501953125</v>
      </c>
      <c r="D1456">
        <v>108.86289978027339</v>
      </c>
      <c r="E1456">
        <v>724.93096923828125</v>
      </c>
      <c r="F1456">
        <v>898.6951904296875</v>
      </c>
      <c r="G1456">
        <v>743.96087646484375</v>
      </c>
      <c r="H1456">
        <v>799.37890625</v>
      </c>
      <c r="I1456">
        <v>834.7315673828125</v>
      </c>
      <c r="J1456">
        <v>817.6673583984375</v>
      </c>
      <c r="K1456">
        <v>89.346298217773438</v>
      </c>
    </row>
    <row r="1457" spans="1:11" x14ac:dyDescent="0.3">
      <c r="A1457">
        <v>0.22642499999999999</v>
      </c>
      <c r="B1457">
        <v>119.1265563964844</v>
      </c>
      <c r="C1457">
        <v>803.930908203125</v>
      </c>
      <c r="D1457">
        <v>96.560958862304688</v>
      </c>
      <c r="E1457">
        <v>722.338134765625</v>
      </c>
      <c r="F1457">
        <v>919.53717041015625</v>
      </c>
      <c r="G1457">
        <v>767.06524658203125</v>
      </c>
      <c r="H1457">
        <v>858.5048828125</v>
      </c>
      <c r="I1457">
        <v>827.30078125</v>
      </c>
      <c r="J1457">
        <v>818.64691162109375</v>
      </c>
      <c r="K1457">
        <v>90.531417846679688</v>
      </c>
    </row>
    <row r="1458" spans="1:11" x14ac:dyDescent="0.3">
      <c r="A1458">
        <v>0.22656000000000001</v>
      </c>
      <c r="B1458">
        <v>131.292236328125</v>
      </c>
      <c r="C1458">
        <v>802.082763671875</v>
      </c>
      <c r="D1458">
        <v>96.550056457519531</v>
      </c>
      <c r="E1458">
        <v>785.515869140625</v>
      </c>
      <c r="F1458">
        <v>835.01666259765625</v>
      </c>
      <c r="G1458">
        <v>728.93865966796875</v>
      </c>
      <c r="H1458">
        <v>819.8070068359375</v>
      </c>
      <c r="I1458">
        <v>794.9345703125</v>
      </c>
      <c r="J1458">
        <v>853.18609619140625</v>
      </c>
      <c r="K1458">
        <v>89.519927978515625</v>
      </c>
    </row>
    <row r="1459" spans="1:11" x14ac:dyDescent="0.3">
      <c r="A1459">
        <v>0.22669500000000001</v>
      </c>
      <c r="B1459">
        <v>110.1325302124023</v>
      </c>
      <c r="C1459">
        <v>807.8355712890625</v>
      </c>
      <c r="D1459">
        <v>117.2053146362305</v>
      </c>
      <c r="E1459">
        <v>707.49957275390625</v>
      </c>
      <c r="F1459">
        <v>797.857421875</v>
      </c>
      <c r="G1459">
        <v>751.5904541015625</v>
      </c>
      <c r="H1459">
        <v>822.844482421875</v>
      </c>
      <c r="I1459">
        <v>816.189208984375</v>
      </c>
      <c r="J1459">
        <v>872.84637451171875</v>
      </c>
      <c r="K1459">
        <v>102.97837066650391</v>
      </c>
    </row>
    <row r="1460" spans="1:11" x14ac:dyDescent="0.3">
      <c r="A1460">
        <v>0.22683</v>
      </c>
      <c r="B1460">
        <v>107.49107360839839</v>
      </c>
      <c r="C1460">
        <v>845.07965087890625</v>
      </c>
      <c r="D1460">
        <v>105.7703170776367</v>
      </c>
      <c r="E1460">
        <v>693.74237060546875</v>
      </c>
      <c r="F1460">
        <v>858.87738037109375</v>
      </c>
      <c r="G1460">
        <v>824.388671875</v>
      </c>
      <c r="H1460">
        <v>827.81207275390625</v>
      </c>
      <c r="I1460">
        <v>780.40850830078125</v>
      </c>
      <c r="J1460">
        <v>875.6221923828125</v>
      </c>
      <c r="K1460">
        <v>110.68885803222661</v>
      </c>
    </row>
    <row r="1461" spans="1:11" x14ac:dyDescent="0.3">
      <c r="A1461">
        <v>0.226965</v>
      </c>
      <c r="B1461">
        <v>107.09266662597661</v>
      </c>
      <c r="C1461">
        <v>825.47509765625</v>
      </c>
      <c r="D1461">
        <v>95.542495727539063</v>
      </c>
      <c r="E1461">
        <v>744.42974853515625</v>
      </c>
      <c r="F1461">
        <v>806.377197265625</v>
      </c>
      <c r="G1461">
        <v>759.66546630859375</v>
      </c>
      <c r="H1461">
        <v>872.45928955078125</v>
      </c>
      <c r="I1461">
        <v>806.15606689453125</v>
      </c>
      <c r="J1461">
        <v>896.8778076171875</v>
      </c>
      <c r="K1461">
        <v>91.55487060546875</v>
      </c>
    </row>
    <row r="1462" spans="1:11" x14ac:dyDescent="0.3">
      <c r="A1462">
        <v>0.2271</v>
      </c>
      <c r="B1462">
        <v>110.0489044189453</v>
      </c>
      <c r="C1462">
        <v>813.0797119140625</v>
      </c>
      <c r="D1462">
        <v>96.011039733886719</v>
      </c>
      <c r="E1462">
        <v>777.640869140625</v>
      </c>
      <c r="F1462">
        <v>809.8275146484375</v>
      </c>
      <c r="G1462">
        <v>802.88818359375</v>
      </c>
      <c r="H1462">
        <v>831.71588134765625</v>
      </c>
      <c r="I1462">
        <v>776.85784912109375</v>
      </c>
      <c r="J1462">
        <v>873.975341796875</v>
      </c>
      <c r="K1462">
        <v>89.742805480957031</v>
      </c>
    </row>
    <row r="1463" spans="1:11" x14ac:dyDescent="0.3">
      <c r="A1463">
        <v>0.22723499999999999</v>
      </c>
      <c r="B1463">
        <v>130.06596374511719</v>
      </c>
      <c r="C1463">
        <v>774.31683349609375</v>
      </c>
      <c r="D1463">
        <v>118.797004699707</v>
      </c>
      <c r="E1463">
        <v>761.54095458984375</v>
      </c>
      <c r="F1463">
        <v>811.57763671875</v>
      </c>
      <c r="G1463">
        <v>848.016845703125</v>
      </c>
      <c r="H1463">
        <v>813.06903076171875</v>
      </c>
      <c r="I1463">
        <v>795.2139892578125</v>
      </c>
      <c r="J1463">
        <v>878.670166015625</v>
      </c>
      <c r="K1463">
        <v>89.902061462402344</v>
      </c>
    </row>
    <row r="1464" spans="1:11" x14ac:dyDescent="0.3">
      <c r="A1464">
        <v>0.22736999999999999</v>
      </c>
      <c r="B1464">
        <v>119.23707580566411</v>
      </c>
      <c r="C1464">
        <v>844.0484619140625</v>
      </c>
      <c r="D1464">
        <v>103.75283050537109</v>
      </c>
      <c r="E1464">
        <v>761.8812255859375</v>
      </c>
      <c r="F1464">
        <v>788.879150390625</v>
      </c>
      <c r="G1464">
        <v>778.3804931640625</v>
      </c>
      <c r="H1464">
        <v>856.56732177734375</v>
      </c>
      <c r="I1464">
        <v>816.6326904296875</v>
      </c>
      <c r="J1464">
        <v>854.370361328125</v>
      </c>
      <c r="K1464">
        <v>90.56884765625</v>
      </c>
    </row>
    <row r="1465" spans="1:11" x14ac:dyDescent="0.3">
      <c r="A1465">
        <v>0.22750500000000001</v>
      </c>
      <c r="B1465">
        <v>107.47882080078119</v>
      </c>
      <c r="C1465">
        <v>839.30419921875</v>
      </c>
      <c r="D1465">
        <v>95.682075500488281</v>
      </c>
      <c r="E1465">
        <v>690.65240478515625</v>
      </c>
      <c r="F1465">
        <v>822.0509033203125</v>
      </c>
      <c r="G1465">
        <v>745.50958251953125</v>
      </c>
      <c r="H1465">
        <v>892.3583984375</v>
      </c>
      <c r="I1465">
        <v>800.46588134765625</v>
      </c>
      <c r="J1465">
        <v>861.4873046875</v>
      </c>
      <c r="K1465">
        <v>108.47508239746089</v>
      </c>
    </row>
    <row r="1466" spans="1:11" x14ac:dyDescent="0.3">
      <c r="A1466">
        <v>0.22764000000000001</v>
      </c>
      <c r="B1466">
        <v>107.02659606933589</v>
      </c>
      <c r="C1466">
        <v>830.25030517578125</v>
      </c>
      <c r="D1466">
        <v>96.387588500976563</v>
      </c>
      <c r="E1466">
        <v>721.69525146484375</v>
      </c>
      <c r="F1466">
        <v>776.11163330078125</v>
      </c>
      <c r="G1466">
        <v>817.583984375</v>
      </c>
      <c r="H1466">
        <v>833.9761962890625</v>
      </c>
      <c r="I1466">
        <v>833.71209716796875</v>
      </c>
      <c r="J1466">
        <v>894.96246337890625</v>
      </c>
      <c r="K1466">
        <v>101.3148727416992</v>
      </c>
    </row>
    <row r="1467" spans="1:11" x14ac:dyDescent="0.3">
      <c r="A1467">
        <v>0.22777500000000001</v>
      </c>
      <c r="B1467">
        <v>107.45192718505859</v>
      </c>
      <c r="C1467">
        <v>785.24298095703125</v>
      </c>
      <c r="D1467">
        <v>120.47389221191411</v>
      </c>
      <c r="E1467">
        <v>723.86212158203125</v>
      </c>
      <c r="F1467">
        <v>760.40826416015625</v>
      </c>
      <c r="G1467">
        <v>688.94189453125</v>
      </c>
      <c r="H1467">
        <v>911.57049560546875</v>
      </c>
      <c r="I1467">
        <v>836.98565673828125</v>
      </c>
      <c r="J1467">
        <v>865.8599853515625</v>
      </c>
      <c r="K1467">
        <v>89.712112426757813</v>
      </c>
    </row>
    <row r="1468" spans="1:11" x14ac:dyDescent="0.3">
      <c r="A1468">
        <v>0.22791</v>
      </c>
      <c r="B1468">
        <v>106.659553527832</v>
      </c>
      <c r="C1468">
        <v>812.825927734375</v>
      </c>
      <c r="D1468">
        <v>101.2331008911133</v>
      </c>
      <c r="E1468">
        <v>764.619384765625</v>
      </c>
      <c r="F1468">
        <v>796.53924560546875</v>
      </c>
      <c r="G1468">
        <v>774.83905029296875</v>
      </c>
      <c r="H1468">
        <v>937.46514892578125</v>
      </c>
      <c r="I1468">
        <v>881.22357177734375</v>
      </c>
      <c r="J1468">
        <v>835.03448486328125</v>
      </c>
      <c r="K1468">
        <v>89.541946411132813</v>
      </c>
    </row>
    <row r="1469" spans="1:11" x14ac:dyDescent="0.3">
      <c r="A1469">
        <v>0.228045</v>
      </c>
      <c r="B1469">
        <v>121.75783538818359</v>
      </c>
      <c r="C1469">
        <v>858.375</v>
      </c>
      <c r="D1469">
        <v>95.288703918457031</v>
      </c>
      <c r="E1469">
        <v>748.33001708984375</v>
      </c>
      <c r="F1469">
        <v>779.87872314453125</v>
      </c>
      <c r="G1469">
        <v>698.58721923828125</v>
      </c>
      <c r="H1469">
        <v>930.83197021484375</v>
      </c>
      <c r="I1469">
        <v>869.6307373046875</v>
      </c>
      <c r="J1469">
        <v>865.4605712890625</v>
      </c>
      <c r="K1469">
        <v>89.461685180664063</v>
      </c>
    </row>
    <row r="1470" spans="1:11" x14ac:dyDescent="0.3">
      <c r="A1470">
        <v>0.22817999999999999</v>
      </c>
      <c r="B1470">
        <v>134.22010803222659</v>
      </c>
      <c r="C1470">
        <v>871.2255859375</v>
      </c>
      <c r="D1470">
        <v>97.49774169921875</v>
      </c>
      <c r="E1470">
        <v>741.0692138671875</v>
      </c>
      <c r="F1470">
        <v>797.0401611328125</v>
      </c>
      <c r="G1470">
        <v>704.16546630859375</v>
      </c>
      <c r="H1470">
        <v>877.31219482421875</v>
      </c>
      <c r="I1470">
        <v>783.29608154296875</v>
      </c>
      <c r="J1470">
        <v>833.97906494140625</v>
      </c>
      <c r="K1470">
        <v>95.659217834472656</v>
      </c>
    </row>
    <row r="1471" spans="1:11" x14ac:dyDescent="0.3">
      <c r="A1471">
        <v>0.22831499999999999</v>
      </c>
      <c r="B1471">
        <v>111.9497146606445</v>
      </c>
      <c r="C1471">
        <v>833.141845703125</v>
      </c>
      <c r="D1471">
        <v>120.1166534423828</v>
      </c>
      <c r="E1471">
        <v>772.39227294921875</v>
      </c>
      <c r="F1471">
        <v>800.30224609375</v>
      </c>
      <c r="G1471">
        <v>712.49029541015625</v>
      </c>
      <c r="H1471">
        <v>832.305419921875</v>
      </c>
      <c r="I1471">
        <v>813.37469482421875</v>
      </c>
      <c r="J1471">
        <v>848.4443359375</v>
      </c>
      <c r="K1471">
        <v>112.8065185546875</v>
      </c>
    </row>
    <row r="1472" spans="1:11" x14ac:dyDescent="0.3">
      <c r="A1472">
        <v>0.22844999999999999</v>
      </c>
      <c r="B1472">
        <v>106.4341201782227</v>
      </c>
      <c r="C1472">
        <v>857.47076416015625</v>
      </c>
      <c r="D1472">
        <v>99.187782287597656</v>
      </c>
      <c r="E1472">
        <v>799.12322998046875</v>
      </c>
      <c r="F1472">
        <v>786.74664306640625</v>
      </c>
      <c r="G1472">
        <v>792.86865234375</v>
      </c>
      <c r="H1472">
        <v>870.7216796875</v>
      </c>
      <c r="I1472">
        <v>800.7940673828125</v>
      </c>
      <c r="J1472">
        <v>834.27008056640625</v>
      </c>
      <c r="K1472">
        <v>95.665260314941406</v>
      </c>
    </row>
    <row r="1473" spans="1:11" x14ac:dyDescent="0.3">
      <c r="A1473">
        <v>0.22858500000000001</v>
      </c>
      <c r="B1473">
        <v>107.0910720825195</v>
      </c>
      <c r="C1473">
        <v>873.0697021484375</v>
      </c>
      <c r="D1473">
        <v>95.76629638671875</v>
      </c>
      <c r="E1473">
        <v>825.34173583984375</v>
      </c>
      <c r="F1473">
        <v>830.50189208984375</v>
      </c>
      <c r="G1473">
        <v>795.5877685546875</v>
      </c>
      <c r="H1473">
        <v>895.802490234375</v>
      </c>
      <c r="I1473">
        <v>765.74365234375</v>
      </c>
      <c r="J1473">
        <v>896.9649658203125</v>
      </c>
      <c r="K1473">
        <v>89.290336608886719</v>
      </c>
    </row>
    <row r="1474" spans="1:11" x14ac:dyDescent="0.3">
      <c r="A1474">
        <v>0.22872000000000001</v>
      </c>
      <c r="B1474">
        <v>108.00209808349609</v>
      </c>
      <c r="C1474">
        <v>821.60736083984375</v>
      </c>
      <c r="D1474">
        <v>98.766921997070313</v>
      </c>
      <c r="E1474">
        <v>816.975341796875</v>
      </c>
      <c r="F1474">
        <v>921.57476806640625</v>
      </c>
      <c r="G1474">
        <v>710.80291748046875</v>
      </c>
      <c r="H1474">
        <v>905.53375244140625</v>
      </c>
      <c r="I1474">
        <v>738.003173828125</v>
      </c>
      <c r="J1474">
        <v>837.2882080078125</v>
      </c>
      <c r="K1474">
        <v>90.100799560546875</v>
      </c>
    </row>
    <row r="1475" spans="1:11" x14ac:dyDescent="0.3">
      <c r="A1475">
        <v>0.228855</v>
      </c>
      <c r="B1475">
        <v>131.22572326660159</v>
      </c>
      <c r="C1475">
        <v>855.096923828125</v>
      </c>
      <c r="D1475">
        <v>120.8307571411133</v>
      </c>
      <c r="E1475">
        <v>772.325439453125</v>
      </c>
      <c r="F1475">
        <v>861.89007568359375</v>
      </c>
      <c r="G1475">
        <v>783.9501953125</v>
      </c>
      <c r="H1475">
        <v>836.33355712890625</v>
      </c>
      <c r="I1475">
        <v>770.132080078125</v>
      </c>
      <c r="J1475">
        <v>869.86199951171875</v>
      </c>
      <c r="K1475">
        <v>90.084457397460938</v>
      </c>
    </row>
    <row r="1476" spans="1:11" x14ac:dyDescent="0.3">
      <c r="A1476">
        <v>0.22899</v>
      </c>
      <c r="B1476">
        <v>119.9534072875977</v>
      </c>
      <c r="C1476">
        <v>836.00030517578125</v>
      </c>
      <c r="D1476">
        <v>98.282760620117188</v>
      </c>
      <c r="E1476">
        <v>719.631103515625</v>
      </c>
      <c r="F1476">
        <v>895.13433837890625</v>
      </c>
      <c r="G1476">
        <v>804.2244873046875</v>
      </c>
      <c r="H1476">
        <v>810.2174072265625</v>
      </c>
      <c r="I1476">
        <v>789.201416015625</v>
      </c>
      <c r="J1476">
        <v>871.63134765625</v>
      </c>
      <c r="K1476">
        <v>101.373779296875</v>
      </c>
    </row>
    <row r="1477" spans="1:11" x14ac:dyDescent="0.3">
      <c r="A1477">
        <v>0.229125</v>
      </c>
      <c r="B1477">
        <v>106.7156982421875</v>
      </c>
      <c r="C1477">
        <v>825.1873779296875</v>
      </c>
      <c r="D1477">
        <v>94.962684631347656</v>
      </c>
      <c r="E1477">
        <v>760.697509765625</v>
      </c>
      <c r="F1477">
        <v>856.5528564453125</v>
      </c>
      <c r="G1477">
        <v>791.702880859375</v>
      </c>
      <c r="H1477">
        <v>866.35809326171875</v>
      </c>
      <c r="I1477">
        <v>813.27490234375</v>
      </c>
      <c r="J1477">
        <v>861.64794921875</v>
      </c>
      <c r="K1477">
        <v>109.5078582763672</v>
      </c>
    </row>
    <row r="1478" spans="1:11" x14ac:dyDescent="0.3">
      <c r="A1478">
        <v>0.22925999999999999</v>
      </c>
      <c r="B1478">
        <v>105.98448181152339</v>
      </c>
      <c r="C1478">
        <v>829.85211181640625</v>
      </c>
      <c r="D1478">
        <v>100.8700485229492</v>
      </c>
      <c r="E1478">
        <v>721.75341796875</v>
      </c>
      <c r="F1478">
        <v>875.8167724609375</v>
      </c>
      <c r="G1478">
        <v>742.2891845703125</v>
      </c>
      <c r="H1478">
        <v>907.9747314453125</v>
      </c>
      <c r="I1478">
        <v>853.00311279296875</v>
      </c>
      <c r="J1478">
        <v>853.74908447265625</v>
      </c>
      <c r="K1478">
        <v>90.922294616699219</v>
      </c>
    </row>
    <row r="1479" spans="1:11" x14ac:dyDescent="0.3">
      <c r="A1479">
        <v>0.22939499999999999</v>
      </c>
      <c r="B1479">
        <v>106.46356201171881</v>
      </c>
      <c r="C1479">
        <v>812.43035888671875</v>
      </c>
      <c r="D1479">
        <v>118.5545959472656</v>
      </c>
      <c r="E1479">
        <v>751.8642578125</v>
      </c>
      <c r="F1479">
        <v>887.8536376953125</v>
      </c>
      <c r="G1479">
        <v>824.33203125</v>
      </c>
      <c r="H1479">
        <v>903.3021240234375</v>
      </c>
      <c r="I1479">
        <v>824.4439697265625</v>
      </c>
      <c r="J1479">
        <v>876.40960693359375</v>
      </c>
      <c r="K1479">
        <v>89.051376342773438</v>
      </c>
    </row>
    <row r="1480" spans="1:11" x14ac:dyDescent="0.3">
      <c r="A1480">
        <v>0.22953000000000001</v>
      </c>
      <c r="B1480">
        <v>108.7825469970703</v>
      </c>
      <c r="C1480">
        <v>828.77166748046875</v>
      </c>
      <c r="D1480">
        <v>96.957664489746094</v>
      </c>
      <c r="E1480">
        <v>747.54449462890625</v>
      </c>
      <c r="F1480">
        <v>828.73199462890625</v>
      </c>
      <c r="G1480">
        <v>867.25048828125</v>
      </c>
      <c r="H1480">
        <v>846.81298828125</v>
      </c>
      <c r="I1480">
        <v>771.6417236328125</v>
      </c>
      <c r="J1480">
        <v>886.02667236328125</v>
      </c>
      <c r="K1480">
        <v>90.347549438476563</v>
      </c>
    </row>
    <row r="1481" spans="1:11" x14ac:dyDescent="0.3">
      <c r="A1481">
        <v>0.22966500000000001</v>
      </c>
      <c r="B1481">
        <v>129.7781677246094</v>
      </c>
      <c r="C1481">
        <v>862.55609130859375</v>
      </c>
      <c r="D1481">
        <v>95.275421142578125</v>
      </c>
      <c r="E1481">
        <v>789.28338623046875</v>
      </c>
      <c r="F1481">
        <v>862.97174072265625</v>
      </c>
      <c r="G1481">
        <v>801.03082275390625</v>
      </c>
      <c r="H1481">
        <v>939.922119140625</v>
      </c>
      <c r="I1481">
        <v>786.86383056640625</v>
      </c>
      <c r="J1481">
        <v>901.5093994140625</v>
      </c>
      <c r="K1481">
        <v>91.736083984375</v>
      </c>
    </row>
    <row r="1482" spans="1:11" x14ac:dyDescent="0.3">
      <c r="A1482">
        <v>0.2298</v>
      </c>
      <c r="B1482">
        <v>129.34690856933591</v>
      </c>
      <c r="C1482">
        <v>900.4766845703125</v>
      </c>
      <c r="D1482">
        <v>104.4747695922852</v>
      </c>
      <c r="E1482">
        <v>762.88140869140625</v>
      </c>
      <c r="F1482">
        <v>872.9312744140625</v>
      </c>
      <c r="G1482">
        <v>709.59881591796875</v>
      </c>
      <c r="H1482">
        <v>891.891845703125</v>
      </c>
      <c r="I1482">
        <v>818.16705322265625</v>
      </c>
      <c r="J1482">
        <v>880.08807373046875</v>
      </c>
      <c r="K1482">
        <v>109.8427200317383</v>
      </c>
    </row>
    <row r="1483" spans="1:11" x14ac:dyDescent="0.3">
      <c r="A1483">
        <v>0.229935</v>
      </c>
      <c r="B1483">
        <v>107.5598526000977</v>
      </c>
      <c r="C1483">
        <v>894.43109130859375</v>
      </c>
      <c r="D1483">
        <v>116.5798034667969</v>
      </c>
      <c r="E1483">
        <v>732.8973388671875</v>
      </c>
      <c r="F1483">
        <v>858.2603759765625</v>
      </c>
      <c r="G1483">
        <v>792.34332275390625</v>
      </c>
      <c r="H1483">
        <v>832.3282470703125</v>
      </c>
      <c r="I1483">
        <v>859.50531005859375</v>
      </c>
      <c r="J1483">
        <v>900.79266357421875</v>
      </c>
      <c r="K1483">
        <v>101.692756652832</v>
      </c>
    </row>
    <row r="1484" spans="1:11" x14ac:dyDescent="0.3">
      <c r="A1484">
        <v>0.23007</v>
      </c>
      <c r="B1484">
        <v>105.7631149291992</v>
      </c>
      <c r="C1484">
        <v>874.29229736328125</v>
      </c>
      <c r="D1484">
        <v>96.106315612792969</v>
      </c>
      <c r="E1484">
        <v>737.48583984375</v>
      </c>
      <c r="F1484">
        <v>820.61749267578125</v>
      </c>
      <c r="G1484">
        <v>718.33905029296875</v>
      </c>
      <c r="H1484">
        <v>825.2218017578125</v>
      </c>
      <c r="I1484">
        <v>836.533935546875</v>
      </c>
      <c r="J1484">
        <v>863.2855224609375</v>
      </c>
      <c r="K1484">
        <v>89.686943054199219</v>
      </c>
    </row>
    <row r="1485" spans="1:11" x14ac:dyDescent="0.3">
      <c r="A1485">
        <v>0.23020499999999999</v>
      </c>
      <c r="B1485">
        <v>105.78424072265619</v>
      </c>
      <c r="C1485">
        <v>798.14959716796875</v>
      </c>
      <c r="D1485">
        <v>95.317535400390625</v>
      </c>
      <c r="E1485">
        <v>735.9468994140625</v>
      </c>
      <c r="F1485">
        <v>785.51824951171875</v>
      </c>
      <c r="G1485">
        <v>756.1058349609375</v>
      </c>
      <c r="H1485">
        <v>932.556640625</v>
      </c>
      <c r="I1485">
        <v>854.232421875</v>
      </c>
      <c r="J1485">
        <v>868.98089599609375</v>
      </c>
      <c r="K1485">
        <v>90.119049072265625</v>
      </c>
    </row>
    <row r="1486" spans="1:11" x14ac:dyDescent="0.3">
      <c r="A1486">
        <v>0.23033999999999999</v>
      </c>
      <c r="B1486">
        <v>106.6135635375977</v>
      </c>
      <c r="C1486">
        <v>800.03143310546875</v>
      </c>
      <c r="D1486">
        <v>108.29726409912109</v>
      </c>
      <c r="E1486">
        <v>753.53533935546875</v>
      </c>
      <c r="F1486">
        <v>823.4805908203125</v>
      </c>
      <c r="G1486">
        <v>804.126708984375</v>
      </c>
      <c r="H1486">
        <v>861.095947265625</v>
      </c>
      <c r="I1486">
        <v>797.91497802734375</v>
      </c>
      <c r="J1486">
        <v>881.68060302734375</v>
      </c>
      <c r="K1486">
        <v>90.065414428710938</v>
      </c>
    </row>
    <row r="1487" spans="1:11" x14ac:dyDescent="0.3">
      <c r="A1487">
        <v>0.23047500000000001</v>
      </c>
      <c r="B1487">
        <v>127.1402053833008</v>
      </c>
      <c r="C1487">
        <v>844.1295166015625</v>
      </c>
      <c r="D1487">
        <v>113.2770614624023</v>
      </c>
      <c r="E1487">
        <v>749.628662109375</v>
      </c>
      <c r="F1487">
        <v>772.12823486328125</v>
      </c>
      <c r="G1487">
        <v>736.92138671875</v>
      </c>
      <c r="H1487">
        <v>970.50860595703125</v>
      </c>
      <c r="I1487">
        <v>819.6854248046875</v>
      </c>
      <c r="J1487">
        <v>801.5992431640625</v>
      </c>
      <c r="K1487">
        <v>94.881629943847656</v>
      </c>
    </row>
    <row r="1488" spans="1:11" x14ac:dyDescent="0.3">
      <c r="A1488">
        <v>0.23061000000000001</v>
      </c>
      <c r="B1488">
        <v>125.271598815918</v>
      </c>
      <c r="C1488">
        <v>911.30596923828125</v>
      </c>
      <c r="D1488">
        <v>95.562210083007813</v>
      </c>
      <c r="E1488">
        <v>775.7745361328125</v>
      </c>
      <c r="F1488">
        <v>816.4560546875</v>
      </c>
      <c r="G1488">
        <v>776.840576171875</v>
      </c>
      <c r="H1488">
        <v>907.56817626953125</v>
      </c>
      <c r="I1488">
        <v>845.0592041015625</v>
      </c>
      <c r="J1488">
        <v>872.751953125</v>
      </c>
      <c r="K1488">
        <v>113.75282287597661</v>
      </c>
    </row>
    <row r="1489" spans="1:11" x14ac:dyDescent="0.3">
      <c r="A1489">
        <v>0.23074500000000001</v>
      </c>
      <c r="B1489">
        <v>106.52358245849609</v>
      </c>
      <c r="C1489">
        <v>850.51629638671875</v>
      </c>
      <c r="D1489">
        <v>95.333961486816406</v>
      </c>
      <c r="E1489">
        <v>779.02532958984375</v>
      </c>
      <c r="F1489">
        <v>816.970947265625</v>
      </c>
      <c r="G1489">
        <v>859.87286376953125</v>
      </c>
      <c r="H1489">
        <v>885.71044921875</v>
      </c>
      <c r="I1489">
        <v>792.0072021484375</v>
      </c>
      <c r="J1489">
        <v>881.5496826171875</v>
      </c>
      <c r="K1489">
        <v>95.483360290527344</v>
      </c>
    </row>
    <row r="1490" spans="1:11" x14ac:dyDescent="0.3">
      <c r="A1490">
        <v>0.23088</v>
      </c>
      <c r="B1490">
        <v>105.99668121337891</v>
      </c>
      <c r="C1490">
        <v>896.74920654296875</v>
      </c>
      <c r="D1490">
        <v>112.3596496582031</v>
      </c>
      <c r="E1490">
        <v>819.15777587890625</v>
      </c>
      <c r="F1490">
        <v>828.980712890625</v>
      </c>
      <c r="G1490">
        <v>759.59796142578125</v>
      </c>
      <c r="H1490">
        <v>815.62982177734375</v>
      </c>
      <c r="I1490">
        <v>840.0787353515625</v>
      </c>
      <c r="J1490">
        <v>834.57073974609375</v>
      </c>
      <c r="K1490">
        <v>90.817649841308594</v>
      </c>
    </row>
    <row r="1491" spans="1:11" x14ac:dyDescent="0.3">
      <c r="A1491">
        <v>0.231015</v>
      </c>
      <c r="B1491">
        <v>105.8632888793945</v>
      </c>
      <c r="C1491">
        <v>886.52813720703125</v>
      </c>
      <c r="D1491">
        <v>111.06227874755859</v>
      </c>
      <c r="E1491">
        <v>844.17291259765625</v>
      </c>
      <c r="F1491">
        <v>829.05426025390625</v>
      </c>
      <c r="G1491">
        <v>767.35498046875</v>
      </c>
      <c r="H1491">
        <v>833.74432373046875</v>
      </c>
      <c r="I1491">
        <v>872.8497314453125</v>
      </c>
      <c r="J1491">
        <v>836.95953369140625</v>
      </c>
      <c r="K1491">
        <v>90.906036376953125</v>
      </c>
    </row>
    <row r="1492" spans="1:11" x14ac:dyDescent="0.3">
      <c r="A1492">
        <v>0.23114999999999999</v>
      </c>
      <c r="B1492">
        <v>113.9773025512695</v>
      </c>
      <c r="C1492">
        <v>844.1668701171875</v>
      </c>
      <c r="D1492">
        <v>95.291084289550781</v>
      </c>
      <c r="E1492">
        <v>818.7962646484375</v>
      </c>
      <c r="F1492">
        <v>799.0689697265625</v>
      </c>
      <c r="G1492">
        <v>739.78131103515625</v>
      </c>
      <c r="H1492">
        <v>823.80712890625</v>
      </c>
      <c r="I1492">
        <v>824.07977294921875</v>
      </c>
      <c r="J1492">
        <v>861.55364990234375</v>
      </c>
      <c r="K1492">
        <v>91.322647094726563</v>
      </c>
    </row>
    <row r="1493" spans="1:11" x14ac:dyDescent="0.3">
      <c r="A1493">
        <v>0.23128499999999999</v>
      </c>
      <c r="B1493">
        <v>136.4494323730469</v>
      </c>
      <c r="C1493">
        <v>878.2340087890625</v>
      </c>
      <c r="D1493">
        <v>95.231117248535156</v>
      </c>
      <c r="E1493">
        <v>820.37506103515625</v>
      </c>
      <c r="F1493">
        <v>769.0560302734375</v>
      </c>
      <c r="G1493">
        <v>707.47119140625</v>
      </c>
      <c r="H1493">
        <v>816.16448974609375</v>
      </c>
      <c r="I1493">
        <v>822.8277587890625</v>
      </c>
      <c r="J1493">
        <v>831.68463134765625</v>
      </c>
      <c r="K1493">
        <v>104.437385559082</v>
      </c>
    </row>
    <row r="1494" spans="1:11" x14ac:dyDescent="0.3">
      <c r="A1494">
        <v>0.23141999999999999</v>
      </c>
      <c r="B1494">
        <v>121.2485656738281</v>
      </c>
      <c r="C1494">
        <v>930.62445068359375</v>
      </c>
      <c r="D1494">
        <v>115.85118103027339</v>
      </c>
      <c r="E1494">
        <v>766.00634765625</v>
      </c>
      <c r="F1494">
        <v>810.25543212890625</v>
      </c>
      <c r="G1494">
        <v>782.10858154296875</v>
      </c>
      <c r="H1494">
        <v>942.79449462890625</v>
      </c>
      <c r="I1494">
        <v>827.14031982421875</v>
      </c>
      <c r="J1494">
        <v>868.22442626953125</v>
      </c>
      <c r="K1494">
        <v>110.0488739013672</v>
      </c>
    </row>
    <row r="1495" spans="1:11" x14ac:dyDescent="0.3">
      <c r="A1495">
        <v>0.23155500000000001</v>
      </c>
      <c r="B1495">
        <v>106.26840972900391</v>
      </c>
      <c r="C1495">
        <v>892.6749267578125</v>
      </c>
      <c r="D1495">
        <v>109.37290954589839</v>
      </c>
      <c r="E1495">
        <v>767.3477783203125</v>
      </c>
      <c r="F1495">
        <v>834.5509033203125</v>
      </c>
      <c r="G1495">
        <v>769.39715576171875</v>
      </c>
      <c r="H1495">
        <v>872.3863525390625</v>
      </c>
      <c r="I1495">
        <v>790.46551513671875</v>
      </c>
      <c r="J1495">
        <v>884.67999267578125</v>
      </c>
      <c r="K1495">
        <v>92.382255554199219</v>
      </c>
    </row>
    <row r="1496" spans="1:11" x14ac:dyDescent="0.3">
      <c r="A1496">
        <v>0.23169000000000001</v>
      </c>
      <c r="B1496">
        <v>105.85378265380859</v>
      </c>
      <c r="C1496">
        <v>874.42047119140625</v>
      </c>
      <c r="D1496">
        <v>95.668144226074219</v>
      </c>
      <c r="E1496">
        <v>764.41973876953125</v>
      </c>
      <c r="F1496">
        <v>824.2017822265625</v>
      </c>
      <c r="G1496">
        <v>837.852783203125</v>
      </c>
      <c r="H1496">
        <v>930.8724365234375</v>
      </c>
      <c r="I1496">
        <v>757.5535888671875</v>
      </c>
      <c r="J1496">
        <v>888.63092041015625</v>
      </c>
      <c r="K1496">
        <v>92.013992309570313</v>
      </c>
    </row>
    <row r="1497" spans="1:11" x14ac:dyDescent="0.3">
      <c r="A1497">
        <v>0.231825</v>
      </c>
      <c r="B1497">
        <v>105.67115783691411</v>
      </c>
      <c r="C1497">
        <v>803.65484619140625</v>
      </c>
      <c r="D1497">
        <v>95.38250732421875</v>
      </c>
      <c r="E1497">
        <v>775.93194580078125</v>
      </c>
      <c r="F1497">
        <v>839.73004150390625</v>
      </c>
      <c r="G1497">
        <v>804.70184326171875</v>
      </c>
      <c r="H1497">
        <v>867.360595703125</v>
      </c>
      <c r="I1497">
        <v>814.5673828125</v>
      </c>
      <c r="J1497">
        <v>843.3690185546875</v>
      </c>
      <c r="K1497">
        <v>91.923133850097656</v>
      </c>
    </row>
    <row r="1498" spans="1:11" x14ac:dyDescent="0.3">
      <c r="A1498">
        <v>0.23196</v>
      </c>
      <c r="B1498">
        <v>106.0708694458008</v>
      </c>
      <c r="C1498">
        <v>818.046630859375</v>
      </c>
      <c r="D1498">
        <v>119.2775802612305</v>
      </c>
      <c r="E1498">
        <v>838.50311279296875</v>
      </c>
      <c r="F1498">
        <v>847.4490966796875</v>
      </c>
      <c r="G1498">
        <v>846.92828369140625</v>
      </c>
      <c r="H1498">
        <v>880.7093505859375</v>
      </c>
      <c r="I1498">
        <v>884.42437744140625</v>
      </c>
      <c r="J1498">
        <v>870.77716064453125</v>
      </c>
      <c r="K1498">
        <v>93.814788818359375</v>
      </c>
    </row>
    <row r="1499" spans="1:11" x14ac:dyDescent="0.3">
      <c r="A1499">
        <v>0.232095</v>
      </c>
      <c r="B1499">
        <v>123.20155334472661</v>
      </c>
      <c r="C1499">
        <v>858.44281005859375</v>
      </c>
      <c r="D1499">
        <v>106.46197509765619</v>
      </c>
      <c r="E1499">
        <v>798.60687255859375</v>
      </c>
      <c r="F1499">
        <v>949.1937255859375</v>
      </c>
      <c r="G1499">
        <v>807.99444580078125</v>
      </c>
      <c r="H1499">
        <v>821.72528076171875</v>
      </c>
      <c r="I1499">
        <v>845.4912109375</v>
      </c>
      <c r="J1499">
        <v>878.77587890625</v>
      </c>
      <c r="K1499">
        <v>113.9545593261719</v>
      </c>
    </row>
    <row r="1500" spans="1:11" x14ac:dyDescent="0.3">
      <c r="A1500">
        <v>0.23222999999999999</v>
      </c>
      <c r="B1500">
        <v>130.115478515625</v>
      </c>
      <c r="C1500">
        <v>822.1649169921875</v>
      </c>
      <c r="D1500">
        <v>96.264564514160156</v>
      </c>
      <c r="E1500">
        <v>728.93585205078125</v>
      </c>
      <c r="F1500">
        <v>809.52886962890625</v>
      </c>
      <c r="G1500">
        <v>763.01763916015625</v>
      </c>
      <c r="H1500">
        <v>816.37774658203125</v>
      </c>
      <c r="I1500">
        <v>810.84002685546875</v>
      </c>
      <c r="J1500">
        <v>906.59234619140625</v>
      </c>
      <c r="K1500">
        <v>103.3760452270508</v>
      </c>
    </row>
    <row r="1501" spans="1:11" x14ac:dyDescent="0.3">
      <c r="A1501">
        <v>0.23236499999999999</v>
      </c>
      <c r="B1501">
        <v>107.31479644775391</v>
      </c>
      <c r="C1501">
        <v>840.39959716796875</v>
      </c>
      <c r="D1501">
        <v>96.152259826660156</v>
      </c>
      <c r="E1501">
        <v>778.04888916015625</v>
      </c>
      <c r="F1501">
        <v>816.62725830078125</v>
      </c>
      <c r="G1501">
        <v>769.52288818359375</v>
      </c>
      <c r="H1501">
        <v>905.42889404296875</v>
      </c>
      <c r="I1501">
        <v>868.4656982421875</v>
      </c>
      <c r="J1501">
        <v>911.68701171875</v>
      </c>
      <c r="K1501">
        <v>92.360954284667969</v>
      </c>
    </row>
    <row r="1502" spans="1:11" x14ac:dyDescent="0.3">
      <c r="A1502">
        <v>0.23250000000000001</v>
      </c>
      <c r="B1502">
        <v>106.1597442626953</v>
      </c>
      <c r="C1502">
        <v>854.84368896484375</v>
      </c>
      <c r="D1502">
        <v>121.26397705078119</v>
      </c>
      <c r="E1502">
        <v>809.41790771484375</v>
      </c>
      <c r="F1502">
        <v>856.97265625</v>
      </c>
      <c r="G1502">
        <v>818.5087890625</v>
      </c>
      <c r="H1502">
        <v>904.2867431640625</v>
      </c>
      <c r="I1502">
        <v>811.33404541015625</v>
      </c>
      <c r="J1502">
        <v>911.147216796875</v>
      </c>
      <c r="K1502">
        <v>93.610824584960938</v>
      </c>
    </row>
    <row r="1503" spans="1:11" x14ac:dyDescent="0.3">
      <c r="A1503">
        <v>0.23263500000000001</v>
      </c>
      <c r="B1503">
        <v>105.8843612670898</v>
      </c>
      <c r="C1503">
        <v>853.9659423828125</v>
      </c>
      <c r="D1503">
        <v>104.3324432373047</v>
      </c>
      <c r="E1503">
        <v>846.91937255859375</v>
      </c>
      <c r="F1503">
        <v>907.84613037109375</v>
      </c>
      <c r="G1503">
        <v>794.50048828125</v>
      </c>
      <c r="H1503">
        <v>964.07708740234375</v>
      </c>
      <c r="I1503">
        <v>798.998046875</v>
      </c>
      <c r="J1503">
        <v>864.45391845703125</v>
      </c>
      <c r="K1503">
        <v>92.867942810058594</v>
      </c>
    </row>
    <row r="1504" spans="1:11" x14ac:dyDescent="0.3">
      <c r="A1504">
        <v>0.23277</v>
      </c>
      <c r="B1504">
        <v>113.049201965332</v>
      </c>
      <c r="C1504">
        <v>849.03692626953125</v>
      </c>
      <c r="D1504">
        <v>95.452354431152344</v>
      </c>
      <c r="E1504">
        <v>795.017333984375</v>
      </c>
      <c r="F1504">
        <v>865.78326416015625</v>
      </c>
      <c r="G1504">
        <v>725.82720947265625</v>
      </c>
      <c r="H1504">
        <v>890.90850830078125</v>
      </c>
      <c r="I1504">
        <v>856.8551025390625</v>
      </c>
      <c r="J1504">
        <v>869.70819091796875</v>
      </c>
      <c r="K1504">
        <v>100.6580352783203</v>
      </c>
    </row>
    <row r="1505" spans="1:11" x14ac:dyDescent="0.3">
      <c r="A1505">
        <v>0.232905</v>
      </c>
      <c r="B1505">
        <v>136.2241516113281</v>
      </c>
      <c r="C1505">
        <v>871.2469482421875</v>
      </c>
      <c r="D1505">
        <v>97.171836853027344</v>
      </c>
      <c r="E1505">
        <v>806.09735107421875</v>
      </c>
      <c r="F1505">
        <v>902.06622314453125</v>
      </c>
      <c r="G1505">
        <v>805.177001953125</v>
      </c>
      <c r="H1505">
        <v>884.054931640625</v>
      </c>
      <c r="I1505">
        <v>833.09771728515625</v>
      </c>
      <c r="J1505">
        <v>840.13995361328125</v>
      </c>
      <c r="K1505">
        <v>116.8081970214844</v>
      </c>
    </row>
    <row r="1506" spans="1:11" x14ac:dyDescent="0.3">
      <c r="A1506">
        <v>0.23304</v>
      </c>
      <c r="B1506">
        <v>114.4792175292969</v>
      </c>
      <c r="C1506">
        <v>866.9400634765625</v>
      </c>
      <c r="D1506">
        <v>123.3938446044922</v>
      </c>
      <c r="E1506">
        <v>776.88592529296875</v>
      </c>
      <c r="F1506">
        <v>932.18017578125</v>
      </c>
      <c r="G1506">
        <v>804.18109130859375</v>
      </c>
      <c r="H1506">
        <v>896.06298828125</v>
      </c>
      <c r="I1506">
        <v>808.212646484375</v>
      </c>
      <c r="J1506">
        <v>846.23333740234375</v>
      </c>
      <c r="K1506">
        <v>98.535499572753906</v>
      </c>
    </row>
    <row r="1507" spans="1:11" x14ac:dyDescent="0.3">
      <c r="A1507">
        <v>0.23317499999999999</v>
      </c>
      <c r="B1507">
        <v>106.2523498535156</v>
      </c>
      <c r="C1507">
        <v>806.2315673828125</v>
      </c>
      <c r="D1507">
        <v>103.490852355957</v>
      </c>
      <c r="E1507">
        <v>796.3548583984375</v>
      </c>
      <c r="F1507">
        <v>946.2769775390625</v>
      </c>
      <c r="G1507">
        <v>731.02197265625</v>
      </c>
      <c r="H1507">
        <v>845.9647216796875</v>
      </c>
      <c r="I1507">
        <v>824.920166015625</v>
      </c>
      <c r="J1507">
        <v>870.38433837890625</v>
      </c>
      <c r="K1507">
        <v>93.805870056152344</v>
      </c>
    </row>
    <row r="1508" spans="1:11" x14ac:dyDescent="0.3">
      <c r="A1508">
        <v>0.23330999999999999</v>
      </c>
      <c r="B1508">
        <v>106.3447341918945</v>
      </c>
      <c r="C1508">
        <v>829.56292724609375</v>
      </c>
      <c r="D1508">
        <v>97.2503662109375</v>
      </c>
      <c r="E1508">
        <v>817.01995849609375</v>
      </c>
      <c r="F1508">
        <v>910.137939453125</v>
      </c>
      <c r="G1508">
        <v>733.07733154296875</v>
      </c>
      <c r="H1508">
        <v>923.75738525390625</v>
      </c>
      <c r="I1508">
        <v>848.352783203125</v>
      </c>
      <c r="J1508">
        <v>847.07598876953125</v>
      </c>
      <c r="K1508">
        <v>93.670616149902344</v>
      </c>
    </row>
    <row r="1509" spans="1:11" x14ac:dyDescent="0.3">
      <c r="A1509">
        <v>0.23344500000000001</v>
      </c>
      <c r="B1509">
        <v>106.24623107910161</v>
      </c>
      <c r="C1509">
        <v>902.71405029296875</v>
      </c>
      <c r="D1509">
        <v>99.594764709472656</v>
      </c>
      <c r="E1509">
        <v>807.927734375</v>
      </c>
      <c r="F1509">
        <v>880.6734619140625</v>
      </c>
      <c r="G1509">
        <v>811.90985107421875</v>
      </c>
      <c r="H1509">
        <v>945.26434326171875</v>
      </c>
      <c r="I1509">
        <v>871.4246826171875</v>
      </c>
      <c r="J1509">
        <v>899.8280029296875</v>
      </c>
      <c r="K1509">
        <v>93.693832397460938</v>
      </c>
    </row>
    <row r="1510" spans="1:11" x14ac:dyDescent="0.3">
      <c r="A1510">
        <v>0.23358000000000001</v>
      </c>
      <c r="B1510">
        <v>108.5329284667969</v>
      </c>
      <c r="C1510">
        <v>866.38018798828125</v>
      </c>
      <c r="D1510">
        <v>125.2201766967773</v>
      </c>
      <c r="E1510">
        <v>761.002197265625</v>
      </c>
      <c r="F1510">
        <v>909.6470947265625</v>
      </c>
      <c r="G1510">
        <v>823.2763671875</v>
      </c>
      <c r="H1510">
        <v>878.34967041015625</v>
      </c>
      <c r="I1510">
        <v>825.392822265625</v>
      </c>
      <c r="J1510">
        <v>923.5064697265625</v>
      </c>
      <c r="K1510">
        <v>110.9944534301758</v>
      </c>
    </row>
    <row r="1511" spans="1:11" x14ac:dyDescent="0.3">
      <c r="A1511">
        <v>0.23371500000000001</v>
      </c>
      <c r="B1511">
        <v>133.7486267089844</v>
      </c>
      <c r="C1511">
        <v>810.3941650390625</v>
      </c>
      <c r="D1511">
        <v>101.39072418212891</v>
      </c>
      <c r="E1511">
        <v>772.239990234375</v>
      </c>
      <c r="F1511">
        <v>886.6929931640625</v>
      </c>
      <c r="G1511">
        <v>795.09271240234375</v>
      </c>
      <c r="H1511">
        <v>963.5775146484375</v>
      </c>
      <c r="I1511">
        <v>816.21661376953125</v>
      </c>
      <c r="J1511">
        <v>894.136474609375</v>
      </c>
      <c r="K1511">
        <v>114.2097702026367</v>
      </c>
    </row>
    <row r="1512" spans="1:11" x14ac:dyDescent="0.3">
      <c r="A1512">
        <v>0.23385</v>
      </c>
      <c r="B1512">
        <v>133.60687255859381</v>
      </c>
      <c r="C1512">
        <v>877.73529052734375</v>
      </c>
      <c r="D1512">
        <v>96.530067443847656</v>
      </c>
      <c r="E1512">
        <v>801.9395751953125</v>
      </c>
      <c r="F1512">
        <v>895.927001953125</v>
      </c>
      <c r="G1512">
        <v>821.57183837890625</v>
      </c>
      <c r="H1512">
        <v>904.19378662109375</v>
      </c>
      <c r="I1512">
        <v>825.2200927734375</v>
      </c>
      <c r="J1512">
        <v>896.700927734375</v>
      </c>
      <c r="K1512">
        <v>95.732994079589844</v>
      </c>
    </row>
    <row r="1513" spans="1:11" x14ac:dyDescent="0.3">
      <c r="A1513">
        <v>0.233985</v>
      </c>
      <c r="B1513">
        <v>109.1784744262695</v>
      </c>
      <c r="C1513">
        <v>829.20269775390625</v>
      </c>
      <c r="D1513">
        <v>101.70534515380859</v>
      </c>
      <c r="E1513">
        <v>796.70135498046875</v>
      </c>
      <c r="F1513">
        <v>918.55419921875</v>
      </c>
      <c r="G1513">
        <v>827.65362548828125</v>
      </c>
      <c r="H1513">
        <v>838.4058837890625</v>
      </c>
      <c r="I1513">
        <v>813.6297607421875</v>
      </c>
      <c r="J1513">
        <v>892.9290771484375</v>
      </c>
      <c r="K1513">
        <v>94.766426086425781</v>
      </c>
    </row>
    <row r="1514" spans="1:11" x14ac:dyDescent="0.3">
      <c r="A1514">
        <v>0.23411999999999999</v>
      </c>
      <c r="B1514">
        <v>106.6431503295898</v>
      </c>
      <c r="C1514">
        <v>849.23492431640625</v>
      </c>
      <c r="D1514">
        <v>123.89321136474609</v>
      </c>
      <c r="E1514">
        <v>886.8851318359375</v>
      </c>
      <c r="F1514">
        <v>833.14544677734375</v>
      </c>
      <c r="G1514">
        <v>803.96990966796875</v>
      </c>
      <c r="H1514">
        <v>822.61810302734375</v>
      </c>
      <c r="I1514">
        <v>811.1817626953125</v>
      </c>
      <c r="J1514">
        <v>896.44268798828125</v>
      </c>
      <c r="K1514">
        <v>95.040657043457031</v>
      </c>
    </row>
    <row r="1515" spans="1:11" x14ac:dyDescent="0.3">
      <c r="A1515">
        <v>0.23425499999999999</v>
      </c>
      <c r="B1515">
        <v>106.956169128418</v>
      </c>
      <c r="C1515">
        <v>933.43634033203125</v>
      </c>
      <c r="D1515">
        <v>100.06472015380859</v>
      </c>
      <c r="E1515">
        <v>870.33740234375</v>
      </c>
      <c r="F1515">
        <v>825.89141845703125</v>
      </c>
      <c r="G1515">
        <v>784.73321533203125</v>
      </c>
      <c r="H1515">
        <v>1033.111694335938</v>
      </c>
      <c r="I1515">
        <v>829.58294677734375</v>
      </c>
      <c r="J1515">
        <v>901.04888916015625</v>
      </c>
      <c r="K1515">
        <v>98.383644104003906</v>
      </c>
    </row>
    <row r="1516" spans="1:11" x14ac:dyDescent="0.3">
      <c r="A1516">
        <v>0.23438999999999999</v>
      </c>
      <c r="B1516">
        <v>110.8875274658203</v>
      </c>
      <c r="C1516">
        <v>1003.607788085938</v>
      </c>
      <c r="D1516">
        <v>97.448951721191406</v>
      </c>
      <c r="E1516">
        <v>821.73175048828125</v>
      </c>
      <c r="F1516">
        <v>807.815673828125</v>
      </c>
      <c r="G1516">
        <v>793.09295654296875</v>
      </c>
      <c r="H1516">
        <v>894.097900390625</v>
      </c>
      <c r="I1516">
        <v>895.241943359375</v>
      </c>
      <c r="J1516">
        <v>885.8585205078125</v>
      </c>
      <c r="K1516">
        <v>120.3791427612305</v>
      </c>
    </row>
    <row r="1517" spans="1:11" x14ac:dyDescent="0.3">
      <c r="A1517">
        <v>0.23452500000000001</v>
      </c>
      <c r="B1517">
        <v>137.90028381347659</v>
      </c>
      <c r="C1517">
        <v>943.64093017578125</v>
      </c>
      <c r="D1517">
        <v>105.17176818847661</v>
      </c>
      <c r="E1517">
        <v>840.43218994140625</v>
      </c>
      <c r="F1517">
        <v>824.84002685546875</v>
      </c>
      <c r="G1517">
        <v>765.8687744140625</v>
      </c>
      <c r="H1517">
        <v>928.32427978515625</v>
      </c>
      <c r="I1517">
        <v>901.99603271484375</v>
      </c>
      <c r="J1517">
        <v>922.83929443359375</v>
      </c>
      <c r="K1517">
        <v>107.58094787597661</v>
      </c>
    </row>
    <row r="1518" spans="1:11" x14ac:dyDescent="0.3">
      <c r="A1518">
        <v>0.23466000000000001</v>
      </c>
      <c r="B1518">
        <v>118.3596954345703</v>
      </c>
      <c r="C1518">
        <v>858.0802001953125</v>
      </c>
      <c r="D1518">
        <v>123.4453659057617</v>
      </c>
      <c r="E1518">
        <v>823.71112060546875</v>
      </c>
      <c r="F1518">
        <v>824.98529052734375</v>
      </c>
      <c r="G1518">
        <v>793.307373046875</v>
      </c>
      <c r="H1518">
        <v>830.51300048828125</v>
      </c>
      <c r="I1518">
        <v>878.7332763671875</v>
      </c>
      <c r="J1518">
        <v>881.50732421875</v>
      </c>
      <c r="K1518">
        <v>96.572502136230469</v>
      </c>
    </row>
    <row r="1519" spans="1:11" x14ac:dyDescent="0.3">
      <c r="A1519">
        <v>0.234795</v>
      </c>
      <c r="B1519">
        <v>107.4382781982422</v>
      </c>
      <c r="C1519">
        <v>908.4200439453125</v>
      </c>
      <c r="D1519">
        <v>98.989669799804688</v>
      </c>
      <c r="E1519">
        <v>872.73223876953125</v>
      </c>
      <c r="F1519">
        <v>814.12811279296875</v>
      </c>
      <c r="G1519">
        <v>765.7889404296875</v>
      </c>
      <c r="H1519">
        <v>854.80712890625</v>
      </c>
      <c r="I1519">
        <v>869.41888427734375</v>
      </c>
      <c r="J1519">
        <v>869.94915771484375</v>
      </c>
      <c r="K1519">
        <v>96.649124145507813</v>
      </c>
    </row>
    <row r="1520" spans="1:11" x14ac:dyDescent="0.3">
      <c r="A1520">
        <v>0.23493</v>
      </c>
      <c r="B1520">
        <v>107.1959686279297</v>
      </c>
      <c r="C1520">
        <v>879.58990478515625</v>
      </c>
      <c r="D1520">
        <v>97.944015502929688</v>
      </c>
      <c r="E1520">
        <v>865.540771484375</v>
      </c>
      <c r="F1520">
        <v>789.67193603515625</v>
      </c>
      <c r="G1520">
        <v>850.98065185546875</v>
      </c>
      <c r="H1520">
        <v>818.33673095703125</v>
      </c>
      <c r="I1520">
        <v>852.52984619140625</v>
      </c>
      <c r="J1520">
        <v>870.93328857421875</v>
      </c>
      <c r="K1520">
        <v>97.293342590332031</v>
      </c>
    </row>
    <row r="1521" spans="1:11" x14ac:dyDescent="0.3">
      <c r="A1521">
        <v>0.235065</v>
      </c>
      <c r="B1521">
        <v>107.71533203125</v>
      </c>
      <c r="C1521">
        <v>905.39971923828125</v>
      </c>
      <c r="D1521">
        <v>108.6355743408203</v>
      </c>
      <c r="E1521">
        <v>811.89239501953125</v>
      </c>
      <c r="F1521">
        <v>837.638427734375</v>
      </c>
      <c r="G1521">
        <v>813.9498291015625</v>
      </c>
      <c r="H1521">
        <v>814.8358154296875</v>
      </c>
      <c r="I1521">
        <v>835.30364990234375</v>
      </c>
      <c r="J1521">
        <v>929.08319091796875</v>
      </c>
      <c r="K1521">
        <v>106.46877288818359</v>
      </c>
    </row>
    <row r="1522" spans="1:11" x14ac:dyDescent="0.3">
      <c r="A1522">
        <v>0.23519999999999999</v>
      </c>
      <c r="B1522">
        <v>114.6159286499023</v>
      </c>
      <c r="C1522">
        <v>934.85772705078125</v>
      </c>
      <c r="D1522">
        <v>122.26296234130859</v>
      </c>
      <c r="E1522">
        <v>767.56817626953125</v>
      </c>
      <c r="F1522">
        <v>858.0560302734375</v>
      </c>
      <c r="G1522">
        <v>831.453857421875</v>
      </c>
      <c r="H1522">
        <v>870.810791015625</v>
      </c>
      <c r="I1522">
        <v>887.70855712890625</v>
      </c>
      <c r="J1522">
        <v>930.5146484375</v>
      </c>
      <c r="K1522">
        <v>121.3594055175781</v>
      </c>
    </row>
    <row r="1523" spans="1:11" x14ac:dyDescent="0.3">
      <c r="A1523">
        <v>0.23533499999999999</v>
      </c>
      <c r="B1523">
        <v>139.46319580078119</v>
      </c>
      <c r="C1523">
        <v>920.576171875</v>
      </c>
      <c r="D1523">
        <v>99.803497314453125</v>
      </c>
      <c r="E1523">
        <v>842.9765625</v>
      </c>
      <c r="F1523">
        <v>841.3323974609375</v>
      </c>
      <c r="G1523">
        <v>863.0218505859375</v>
      </c>
      <c r="H1523">
        <v>879.0128173828125</v>
      </c>
      <c r="I1523">
        <v>838.4552001953125</v>
      </c>
      <c r="J1523">
        <v>912.43341064453125</v>
      </c>
      <c r="K1523">
        <v>102.0621643066406</v>
      </c>
    </row>
    <row r="1524" spans="1:11" x14ac:dyDescent="0.3">
      <c r="A1524">
        <v>0.23547000000000001</v>
      </c>
      <c r="B1524">
        <v>125.0765914916992</v>
      </c>
      <c r="C1524">
        <v>914.28912353515625</v>
      </c>
      <c r="D1524">
        <v>98.502067565917969</v>
      </c>
      <c r="E1524">
        <v>856.9163818359375</v>
      </c>
      <c r="F1524">
        <v>846.418212890625</v>
      </c>
      <c r="G1524">
        <v>795.73748779296875</v>
      </c>
      <c r="H1524">
        <v>909.69140625</v>
      </c>
      <c r="I1524">
        <v>862.9189453125</v>
      </c>
      <c r="J1524">
        <v>888.95001220703125</v>
      </c>
      <c r="K1524">
        <v>98.77587890625</v>
      </c>
    </row>
    <row r="1525" spans="1:11" x14ac:dyDescent="0.3">
      <c r="A1525">
        <v>0.23560500000000001</v>
      </c>
      <c r="B1525">
        <v>109.0698699951172</v>
      </c>
      <c r="C1525">
        <v>867.08648681640625</v>
      </c>
      <c r="D1525">
        <v>112.83013916015619</v>
      </c>
      <c r="E1525">
        <v>881.16619873046875</v>
      </c>
      <c r="F1525">
        <v>873.357177734375</v>
      </c>
      <c r="G1525">
        <v>792.8663330078125</v>
      </c>
      <c r="H1525">
        <v>826.438720703125</v>
      </c>
      <c r="I1525">
        <v>884.23211669921875</v>
      </c>
      <c r="J1525">
        <v>897.5267333984375</v>
      </c>
      <c r="K1525">
        <v>98.6964111328125</v>
      </c>
    </row>
    <row r="1526" spans="1:11" x14ac:dyDescent="0.3">
      <c r="A1526">
        <v>0.23574000000000001</v>
      </c>
      <c r="B1526">
        <v>108.2480926513672</v>
      </c>
      <c r="C1526">
        <v>907.5255126953125</v>
      </c>
      <c r="D1526">
        <v>119.1543426513672</v>
      </c>
      <c r="E1526">
        <v>955.7169189453125</v>
      </c>
      <c r="F1526">
        <v>879.90911865234375</v>
      </c>
      <c r="G1526">
        <v>740.3685302734375</v>
      </c>
      <c r="H1526">
        <v>946.5615234375</v>
      </c>
      <c r="I1526">
        <v>886.59197998046875</v>
      </c>
      <c r="J1526">
        <v>911.54638671875</v>
      </c>
      <c r="K1526">
        <v>99.5869140625</v>
      </c>
    </row>
    <row r="1527" spans="1:11" x14ac:dyDescent="0.3">
      <c r="A1527">
        <v>0.235875</v>
      </c>
      <c r="B1527">
        <v>108.4380569458008</v>
      </c>
      <c r="C1527">
        <v>940.4033203125</v>
      </c>
      <c r="D1527">
        <v>100.10410308837891</v>
      </c>
      <c r="E1527">
        <v>940.68963623046875</v>
      </c>
      <c r="F1527">
        <v>892.36212158203125</v>
      </c>
      <c r="G1527">
        <v>785.6822509765625</v>
      </c>
      <c r="H1527">
        <v>875.0294189453125</v>
      </c>
      <c r="I1527">
        <v>839.617431640625</v>
      </c>
      <c r="J1527">
        <v>940.93243408203125</v>
      </c>
      <c r="K1527">
        <v>119.07021331787109</v>
      </c>
    </row>
    <row r="1528" spans="1:11" x14ac:dyDescent="0.3">
      <c r="A1528">
        <v>0.23601</v>
      </c>
      <c r="B1528">
        <v>109.4265594482422</v>
      </c>
      <c r="C1528">
        <v>955.386962890625</v>
      </c>
      <c r="D1528">
        <v>99.850563049316406</v>
      </c>
      <c r="E1528">
        <v>856.91534423828125</v>
      </c>
      <c r="F1528">
        <v>916.73602294921875</v>
      </c>
      <c r="G1528">
        <v>786.08697509765625</v>
      </c>
      <c r="H1528">
        <v>838.114013671875</v>
      </c>
      <c r="I1528">
        <v>913.7335205078125</v>
      </c>
      <c r="J1528">
        <v>935.830810546875</v>
      </c>
      <c r="K1528">
        <v>118.06488037109381</v>
      </c>
    </row>
    <row r="1529" spans="1:11" x14ac:dyDescent="0.3">
      <c r="A1529">
        <v>0.23614499999999999</v>
      </c>
      <c r="B1529">
        <v>136.28208923339841</v>
      </c>
      <c r="C1529">
        <v>937.9813232421875</v>
      </c>
      <c r="D1529">
        <v>118.0242919921875</v>
      </c>
      <c r="E1529">
        <v>892.97052001953125</v>
      </c>
      <c r="F1529">
        <v>940.4794921875</v>
      </c>
      <c r="G1529">
        <v>745.77740478515625</v>
      </c>
      <c r="H1529">
        <v>864.2467041015625</v>
      </c>
      <c r="I1529">
        <v>914.5277099609375</v>
      </c>
      <c r="J1529">
        <v>960.82025146484375</v>
      </c>
      <c r="K1529">
        <v>101.1985702514648</v>
      </c>
    </row>
    <row r="1530" spans="1:11" x14ac:dyDescent="0.3">
      <c r="A1530">
        <v>0.23627999999999999</v>
      </c>
      <c r="B1530">
        <v>126.87612152099609</v>
      </c>
      <c r="C1530">
        <v>957.68023681640625</v>
      </c>
      <c r="D1530">
        <v>115.95224761962891</v>
      </c>
      <c r="E1530">
        <v>815.89678955078125</v>
      </c>
      <c r="F1530">
        <v>904.99664306640625</v>
      </c>
      <c r="G1530">
        <v>694.400634765625</v>
      </c>
      <c r="H1530">
        <v>902.0107421875</v>
      </c>
      <c r="I1530">
        <v>865.6092529296875</v>
      </c>
      <c r="J1530">
        <v>888.51153564453125</v>
      </c>
      <c r="K1530">
        <v>100.0956649780273</v>
      </c>
    </row>
    <row r="1531" spans="1:11" x14ac:dyDescent="0.3">
      <c r="A1531">
        <v>0.23641499999999999</v>
      </c>
      <c r="B1531">
        <v>109.70839691162109</v>
      </c>
      <c r="C1531">
        <v>1013.160461425781</v>
      </c>
      <c r="D1531">
        <v>100.51611328125</v>
      </c>
      <c r="E1531">
        <v>824.7347412109375</v>
      </c>
      <c r="F1531">
        <v>930.13006591796875</v>
      </c>
      <c r="G1531">
        <v>697.07818603515625</v>
      </c>
      <c r="H1531">
        <v>901.11492919921875</v>
      </c>
      <c r="I1531">
        <v>867.44134521484375</v>
      </c>
      <c r="J1531">
        <v>969.8533935546875</v>
      </c>
      <c r="K1531">
        <v>100.4851760864258</v>
      </c>
    </row>
    <row r="1532" spans="1:11" x14ac:dyDescent="0.3">
      <c r="A1532">
        <v>0.23655000000000001</v>
      </c>
      <c r="B1532">
        <v>108.8878631591797</v>
      </c>
      <c r="C1532">
        <v>872.29754638671875</v>
      </c>
      <c r="D1532">
        <v>99.820152282714844</v>
      </c>
      <c r="E1532">
        <v>909.127197265625</v>
      </c>
      <c r="F1532">
        <v>937.6116943359375</v>
      </c>
      <c r="G1532">
        <v>726.64398193359375</v>
      </c>
      <c r="H1532">
        <v>950.1910400390625</v>
      </c>
      <c r="I1532">
        <v>834.08905029296875</v>
      </c>
      <c r="J1532">
        <v>963.88409423828125</v>
      </c>
      <c r="K1532">
        <v>104.7453155517578</v>
      </c>
    </row>
    <row r="1533" spans="1:11" x14ac:dyDescent="0.3">
      <c r="A1533">
        <v>0.23668500000000001</v>
      </c>
      <c r="B1533">
        <v>109.0471878051758</v>
      </c>
      <c r="C1533">
        <v>929.16632080078125</v>
      </c>
      <c r="D1533">
        <v>122.48558044433589</v>
      </c>
      <c r="E1533">
        <v>937.7125244140625</v>
      </c>
      <c r="F1533">
        <v>978.757568359375</v>
      </c>
      <c r="G1533">
        <v>732.20538330078125</v>
      </c>
      <c r="H1533">
        <v>900.94598388671875</v>
      </c>
      <c r="I1533">
        <v>846.888916015625</v>
      </c>
      <c r="J1533">
        <v>965.86663818359375</v>
      </c>
      <c r="K1533">
        <v>125.9306716918945</v>
      </c>
    </row>
    <row r="1534" spans="1:11" x14ac:dyDescent="0.3">
      <c r="A1534">
        <v>0.23682</v>
      </c>
      <c r="B1534">
        <v>125.38986968994141</v>
      </c>
      <c r="C1534">
        <v>915.8056640625</v>
      </c>
      <c r="D1534">
        <v>114.41944885253911</v>
      </c>
      <c r="E1534">
        <v>947.86492919921875</v>
      </c>
      <c r="F1534">
        <v>869.26116943359375</v>
      </c>
      <c r="G1534">
        <v>719.67926025390625</v>
      </c>
      <c r="H1534">
        <v>900.74786376953125</v>
      </c>
      <c r="I1534">
        <v>815.26849365234375</v>
      </c>
      <c r="J1534">
        <v>895.75958251953125</v>
      </c>
      <c r="K1534">
        <v>112.2639465332031</v>
      </c>
    </row>
    <row r="1535" spans="1:11" x14ac:dyDescent="0.3">
      <c r="A1535">
        <v>0.236955</v>
      </c>
      <c r="B1535">
        <v>142.83795166015619</v>
      </c>
      <c r="C1535">
        <v>959.9283447265625</v>
      </c>
      <c r="D1535">
        <v>101.3926239013672</v>
      </c>
      <c r="E1535">
        <v>867.32373046875</v>
      </c>
      <c r="F1535">
        <v>926.6414794921875</v>
      </c>
      <c r="G1535">
        <v>719.23980712890625</v>
      </c>
      <c r="H1535">
        <v>877.3092041015625</v>
      </c>
      <c r="I1535">
        <v>843.55291748046875</v>
      </c>
      <c r="J1535">
        <v>908.20538330078125</v>
      </c>
      <c r="K1535">
        <v>101.98692321777339</v>
      </c>
    </row>
    <row r="1536" spans="1:11" x14ac:dyDescent="0.3">
      <c r="A1536">
        <v>0.23709</v>
      </c>
      <c r="B1536">
        <v>119.348876953125</v>
      </c>
      <c r="C1536">
        <v>900.0238037109375</v>
      </c>
      <c r="D1536">
        <v>101.65566253662109</v>
      </c>
      <c r="E1536">
        <v>839.5335693359375</v>
      </c>
      <c r="F1536">
        <v>921.96966552734375</v>
      </c>
      <c r="G1536">
        <v>819.30364990234375</v>
      </c>
      <c r="H1536">
        <v>855.72137451171875</v>
      </c>
      <c r="I1536">
        <v>936.56146240234375</v>
      </c>
      <c r="J1536">
        <v>874.4925537109375</v>
      </c>
      <c r="K1536">
        <v>102.1272048950195</v>
      </c>
    </row>
    <row r="1537" spans="1:11" x14ac:dyDescent="0.3">
      <c r="A1537">
        <v>0.23722499999999999</v>
      </c>
      <c r="B1537">
        <v>110.3182907104492</v>
      </c>
      <c r="C1537">
        <v>962.0601806640625</v>
      </c>
      <c r="D1537">
        <v>126.23779296875</v>
      </c>
      <c r="E1537">
        <v>975.7215576171875</v>
      </c>
      <c r="F1537">
        <v>822.0186767578125</v>
      </c>
      <c r="G1537">
        <v>796.9864501953125</v>
      </c>
      <c r="H1537">
        <v>901.0751953125</v>
      </c>
      <c r="I1537">
        <v>851.828369140625</v>
      </c>
      <c r="J1537">
        <v>867.395263671875</v>
      </c>
      <c r="K1537">
        <v>102.5904083251953</v>
      </c>
    </row>
    <row r="1538" spans="1:11" x14ac:dyDescent="0.3">
      <c r="A1538">
        <v>0.23735999999999999</v>
      </c>
      <c r="B1538">
        <v>109.7135925292969</v>
      </c>
      <c r="C1538">
        <v>891.30718994140625</v>
      </c>
      <c r="D1538">
        <v>112.0275344848633</v>
      </c>
      <c r="E1538">
        <v>867.2330322265625</v>
      </c>
      <c r="F1538">
        <v>912.0435791015625</v>
      </c>
      <c r="G1538">
        <v>844.80450439453125</v>
      </c>
      <c r="H1538">
        <v>919.56610107421875</v>
      </c>
      <c r="I1538">
        <v>836.87493896484375</v>
      </c>
      <c r="J1538">
        <v>895.63226318359375</v>
      </c>
      <c r="K1538">
        <v>114.29026794433589</v>
      </c>
    </row>
    <row r="1539" spans="1:11" x14ac:dyDescent="0.3">
      <c r="A1539">
        <v>0.23749500000000001</v>
      </c>
      <c r="B1539">
        <v>110.251953125</v>
      </c>
      <c r="C1539">
        <v>942.73382568359375</v>
      </c>
      <c r="D1539">
        <v>103.56373596191411</v>
      </c>
      <c r="E1539">
        <v>958.72491455078125</v>
      </c>
      <c r="F1539">
        <v>854.0595703125</v>
      </c>
      <c r="G1539">
        <v>832.29693603515625</v>
      </c>
      <c r="H1539">
        <v>913.36474609375</v>
      </c>
      <c r="I1539">
        <v>839.20147705078125</v>
      </c>
      <c r="J1539">
        <v>913.00604248046875</v>
      </c>
      <c r="K1539">
        <v>127.37646484375</v>
      </c>
    </row>
    <row r="1540" spans="1:11" x14ac:dyDescent="0.3">
      <c r="A1540">
        <v>0.23763000000000001</v>
      </c>
      <c r="B1540">
        <v>112.65687561035161</v>
      </c>
      <c r="C1540">
        <v>920.82598876953125</v>
      </c>
      <c r="D1540">
        <v>103.40663146972661</v>
      </c>
      <c r="E1540">
        <v>813.92926025390625</v>
      </c>
      <c r="F1540">
        <v>861.9969482421875</v>
      </c>
      <c r="G1540">
        <v>824.98883056640625</v>
      </c>
      <c r="H1540">
        <v>915.95269775390625</v>
      </c>
      <c r="I1540">
        <v>892.415771484375</v>
      </c>
      <c r="J1540">
        <v>918.6011962890625</v>
      </c>
      <c r="K1540">
        <v>108.17856597900391</v>
      </c>
    </row>
    <row r="1541" spans="1:11" x14ac:dyDescent="0.3">
      <c r="A1541">
        <v>0.237765</v>
      </c>
      <c r="B1541">
        <v>137.85520935058591</v>
      </c>
      <c r="C1541">
        <v>935.76416015625</v>
      </c>
      <c r="D1541">
        <v>128.86531066894531</v>
      </c>
      <c r="E1541">
        <v>941.9644775390625</v>
      </c>
      <c r="F1541">
        <v>911.4619140625</v>
      </c>
      <c r="G1541">
        <v>764.5489501953125</v>
      </c>
      <c r="H1541">
        <v>930.21942138671875</v>
      </c>
      <c r="I1541">
        <v>859.35296630859375</v>
      </c>
      <c r="J1541">
        <v>964.28509521484375</v>
      </c>
      <c r="K1541">
        <v>104.0680236816406</v>
      </c>
    </row>
    <row r="1542" spans="1:11" x14ac:dyDescent="0.3">
      <c r="A1542">
        <v>0.2379</v>
      </c>
      <c r="B1542">
        <v>135.88392639160159</v>
      </c>
      <c r="C1542">
        <v>932.32281494140625</v>
      </c>
      <c r="D1542">
        <v>111.8090896606445</v>
      </c>
      <c r="E1542">
        <v>909.66839599609375</v>
      </c>
      <c r="F1542">
        <v>902.11199951171875</v>
      </c>
      <c r="G1542">
        <v>736.118408203125</v>
      </c>
      <c r="H1542">
        <v>856.5821533203125</v>
      </c>
      <c r="I1542">
        <v>838.25921630859375</v>
      </c>
      <c r="J1542">
        <v>960.35516357421875</v>
      </c>
      <c r="K1542">
        <v>105.3589782714844</v>
      </c>
    </row>
    <row r="1543" spans="1:11" x14ac:dyDescent="0.3">
      <c r="A1543">
        <v>0.238035</v>
      </c>
      <c r="B1543">
        <v>112.5567626953125</v>
      </c>
      <c r="C1543">
        <v>958.6796875</v>
      </c>
      <c r="D1543">
        <v>102.5803680419922</v>
      </c>
      <c r="E1543">
        <v>881.8402099609375</v>
      </c>
      <c r="F1543">
        <v>866.89825439453125</v>
      </c>
      <c r="G1543">
        <v>754.49664306640625</v>
      </c>
      <c r="H1543">
        <v>832.66668701171875</v>
      </c>
      <c r="I1543">
        <v>852.42791748046875</v>
      </c>
      <c r="J1543">
        <v>955.8319091796875</v>
      </c>
      <c r="K1543">
        <v>105.7541046142578</v>
      </c>
    </row>
    <row r="1544" spans="1:11" x14ac:dyDescent="0.3">
      <c r="A1544">
        <v>0.23816999999999999</v>
      </c>
      <c r="B1544">
        <v>111.57252502441411</v>
      </c>
      <c r="C1544">
        <v>908.25885009765625</v>
      </c>
      <c r="D1544">
        <v>106.4684219360352</v>
      </c>
      <c r="E1544">
        <v>851.98455810546875</v>
      </c>
      <c r="F1544">
        <v>925.31842041015625</v>
      </c>
      <c r="G1544">
        <v>749.3544921875</v>
      </c>
      <c r="H1544">
        <v>840.915283203125</v>
      </c>
      <c r="I1544">
        <v>875.8883056640625</v>
      </c>
      <c r="J1544">
        <v>976.7247314453125</v>
      </c>
      <c r="K1544">
        <v>124.2654647827148</v>
      </c>
    </row>
    <row r="1545" spans="1:11" x14ac:dyDescent="0.3">
      <c r="A1545">
        <v>0.23830499999999999</v>
      </c>
      <c r="B1545">
        <v>112.2627334594727</v>
      </c>
      <c r="C1545">
        <v>957.62493896484375</v>
      </c>
      <c r="D1545">
        <v>131.9422912597656</v>
      </c>
      <c r="E1545">
        <v>932.076416015625</v>
      </c>
      <c r="F1545">
        <v>887.88592529296875</v>
      </c>
      <c r="G1545">
        <v>817.12811279296875</v>
      </c>
      <c r="H1545">
        <v>827.58795166015625</v>
      </c>
      <c r="I1545">
        <v>921.59613037109375</v>
      </c>
      <c r="J1545">
        <v>945.0736083984375</v>
      </c>
      <c r="K1545">
        <v>121.24472808837891</v>
      </c>
    </row>
    <row r="1546" spans="1:11" x14ac:dyDescent="0.3">
      <c r="A1546">
        <v>0.23844000000000001</v>
      </c>
      <c r="B1546">
        <v>121.09986877441411</v>
      </c>
      <c r="C1546">
        <v>1027.71142578125</v>
      </c>
      <c r="D1546">
        <v>109.7705917358398</v>
      </c>
      <c r="E1546">
        <v>892.1353759765625</v>
      </c>
      <c r="F1546">
        <v>891.5989990234375</v>
      </c>
      <c r="G1546">
        <v>892.66754150390625</v>
      </c>
      <c r="H1546">
        <v>904.31170654296875</v>
      </c>
      <c r="I1546">
        <v>921.598876953125</v>
      </c>
      <c r="J1546">
        <v>953.112060546875</v>
      </c>
      <c r="K1546">
        <v>108.17539978027339</v>
      </c>
    </row>
    <row r="1547" spans="1:11" x14ac:dyDescent="0.3">
      <c r="A1547">
        <v>0.23857500000000001</v>
      </c>
      <c r="B1547">
        <v>143.3973083496094</v>
      </c>
      <c r="C1547">
        <v>942.7852783203125</v>
      </c>
      <c r="D1547">
        <v>104.3507614135742</v>
      </c>
      <c r="E1547">
        <v>908.74407958984375</v>
      </c>
      <c r="F1547">
        <v>935.2332763671875</v>
      </c>
      <c r="G1547">
        <v>812.7064208984375</v>
      </c>
      <c r="H1547">
        <v>949.62750244140625</v>
      </c>
      <c r="I1547">
        <v>883.2203369140625</v>
      </c>
      <c r="J1547">
        <v>904.6583251953125</v>
      </c>
      <c r="K1547">
        <v>106.4345626831055</v>
      </c>
    </row>
    <row r="1548" spans="1:11" x14ac:dyDescent="0.3">
      <c r="A1548">
        <v>0.23871000000000001</v>
      </c>
      <c r="B1548">
        <v>118.4949493408203</v>
      </c>
      <c r="C1548">
        <v>842.811767578125</v>
      </c>
      <c r="D1548">
        <v>107.4644012451172</v>
      </c>
      <c r="E1548">
        <v>896.470458984375</v>
      </c>
      <c r="F1548">
        <v>906.968994140625</v>
      </c>
      <c r="G1548">
        <v>778.027587890625</v>
      </c>
      <c r="H1548">
        <v>850.51715087890625</v>
      </c>
      <c r="I1548">
        <v>904.88555908203125</v>
      </c>
      <c r="J1548">
        <v>863.86114501953125</v>
      </c>
      <c r="K1548">
        <v>107.0558776855469</v>
      </c>
    </row>
    <row r="1549" spans="1:11" x14ac:dyDescent="0.3">
      <c r="A1549">
        <v>0.238845</v>
      </c>
      <c r="B1549">
        <v>112.2402648925781</v>
      </c>
      <c r="C1549">
        <v>952.5859375</v>
      </c>
      <c r="D1549">
        <v>130.62861633300781</v>
      </c>
      <c r="E1549">
        <v>999.0616455078125</v>
      </c>
      <c r="F1549">
        <v>885.5426025390625</v>
      </c>
      <c r="G1549">
        <v>739.98419189453125</v>
      </c>
      <c r="H1549">
        <v>874.8692626953125</v>
      </c>
      <c r="I1549">
        <v>881.99432373046875</v>
      </c>
      <c r="J1549">
        <v>931.41363525390625</v>
      </c>
      <c r="K1549">
        <v>111.8975296020508</v>
      </c>
    </row>
    <row r="1550" spans="1:11" x14ac:dyDescent="0.3">
      <c r="A1550">
        <v>0.23898</v>
      </c>
      <c r="B1550">
        <v>112.8509979248047</v>
      </c>
      <c r="C1550">
        <v>941.2884521484375</v>
      </c>
      <c r="D1550">
        <v>109.1279220581055</v>
      </c>
      <c r="E1550">
        <v>954.78619384765625</v>
      </c>
      <c r="F1550">
        <v>867.2755126953125</v>
      </c>
      <c r="G1550">
        <v>829.52789306640625</v>
      </c>
      <c r="H1550">
        <v>783.218994140625</v>
      </c>
      <c r="I1550">
        <v>886.35943603515625</v>
      </c>
      <c r="J1550">
        <v>1001.265991210938</v>
      </c>
      <c r="K1550">
        <v>130.6497497558594</v>
      </c>
    </row>
    <row r="1551" spans="1:11" x14ac:dyDescent="0.3">
      <c r="A1551">
        <v>0.23911499999999999</v>
      </c>
      <c r="B1551">
        <v>112.6167755126953</v>
      </c>
      <c r="C1551">
        <v>935.267333984375</v>
      </c>
      <c r="D1551">
        <v>105.2085800170898</v>
      </c>
      <c r="E1551">
        <v>878.273681640625</v>
      </c>
      <c r="F1551">
        <v>891.51727294921875</v>
      </c>
      <c r="G1551">
        <v>784.17254638671875</v>
      </c>
      <c r="H1551">
        <v>855.47833251953125</v>
      </c>
      <c r="I1551">
        <v>899.4281005859375</v>
      </c>
      <c r="J1551">
        <v>944.76837158203125</v>
      </c>
      <c r="K1551">
        <v>117.9610137939453</v>
      </c>
    </row>
    <row r="1552" spans="1:11" x14ac:dyDescent="0.3">
      <c r="A1552">
        <v>0.23924999999999999</v>
      </c>
      <c r="B1552">
        <v>118.83494567871089</v>
      </c>
      <c r="C1552">
        <v>931.721923828125</v>
      </c>
      <c r="D1552">
        <v>112.398551940918</v>
      </c>
      <c r="E1552">
        <v>933.3902587890625</v>
      </c>
      <c r="F1552">
        <v>939.62066650390625</v>
      </c>
      <c r="G1552">
        <v>729.991943359375</v>
      </c>
      <c r="H1552">
        <v>929.647216796875</v>
      </c>
      <c r="I1552">
        <v>962.31695556640625</v>
      </c>
      <c r="J1552">
        <v>903.436279296875</v>
      </c>
      <c r="K1552">
        <v>108.7233123779297</v>
      </c>
    </row>
    <row r="1553" spans="1:11" x14ac:dyDescent="0.3">
      <c r="A1553">
        <v>0.23938499999999999</v>
      </c>
      <c r="B1553">
        <v>145.3275146484375</v>
      </c>
      <c r="C1553">
        <v>992.40478515625</v>
      </c>
      <c r="D1553">
        <v>133.27392578125</v>
      </c>
      <c r="E1553">
        <v>910.54052734375</v>
      </c>
      <c r="F1553">
        <v>913.27789306640625</v>
      </c>
      <c r="G1553">
        <v>735.352294921875</v>
      </c>
      <c r="H1553">
        <v>1082.10888671875</v>
      </c>
      <c r="I1553">
        <v>869.92095947265625</v>
      </c>
      <c r="J1553">
        <v>943.77947998046875</v>
      </c>
      <c r="K1553">
        <v>109.1819381713867</v>
      </c>
    </row>
    <row r="1554" spans="1:11" x14ac:dyDescent="0.3">
      <c r="A1554">
        <v>0.23952000000000001</v>
      </c>
      <c r="B1554">
        <v>132.86433410644531</v>
      </c>
      <c r="C1554">
        <v>878.2291259765625</v>
      </c>
      <c r="D1554">
        <v>108.131477355957</v>
      </c>
      <c r="E1554">
        <v>969.06536865234375</v>
      </c>
      <c r="F1554">
        <v>958.15411376953125</v>
      </c>
      <c r="G1554">
        <v>803.5982666015625</v>
      </c>
      <c r="H1554">
        <v>924.16546630859375</v>
      </c>
      <c r="I1554">
        <v>846.616943359375</v>
      </c>
      <c r="J1554">
        <v>1061.612182617188</v>
      </c>
      <c r="K1554">
        <v>108.4336395263672</v>
      </c>
    </row>
    <row r="1555" spans="1:11" x14ac:dyDescent="0.3">
      <c r="A1555">
        <v>0.23965500000000001</v>
      </c>
      <c r="B1555">
        <v>115.4329528808594</v>
      </c>
      <c r="C1555">
        <v>915.5469970703125</v>
      </c>
      <c r="D1555">
        <v>105.1328659057617</v>
      </c>
      <c r="E1555">
        <v>996.491455078125</v>
      </c>
      <c r="F1555">
        <v>866.17132568359375</v>
      </c>
      <c r="G1555">
        <v>822.86083984375</v>
      </c>
      <c r="H1555">
        <v>937.46368408203125</v>
      </c>
      <c r="I1555">
        <v>873.12261962890625</v>
      </c>
      <c r="J1555">
        <v>999.3919677734375</v>
      </c>
      <c r="K1555">
        <v>122.1390686035156</v>
      </c>
    </row>
    <row r="1556" spans="1:11" x14ac:dyDescent="0.3">
      <c r="A1556">
        <v>0.23979</v>
      </c>
      <c r="B1556">
        <v>112.6350631713867</v>
      </c>
      <c r="C1556">
        <v>969.629150390625</v>
      </c>
      <c r="D1556">
        <v>115.36328125</v>
      </c>
      <c r="E1556">
        <v>922.45635986328125</v>
      </c>
      <c r="F1556">
        <v>908.35406494140625</v>
      </c>
      <c r="G1556">
        <v>816.5213623046875</v>
      </c>
      <c r="H1556">
        <v>1013.394470214844</v>
      </c>
      <c r="I1556">
        <v>946.896484375</v>
      </c>
      <c r="J1556">
        <v>1032.157958984375</v>
      </c>
      <c r="K1556">
        <v>132.5616149902344</v>
      </c>
    </row>
    <row r="1557" spans="1:11" x14ac:dyDescent="0.3">
      <c r="A1557">
        <v>0.239925</v>
      </c>
      <c r="B1557">
        <v>114.1569137573242</v>
      </c>
      <c r="C1557">
        <v>1079.364868164062</v>
      </c>
      <c r="D1557">
        <v>130.31831359863281</v>
      </c>
      <c r="E1557">
        <v>870.966064453125</v>
      </c>
      <c r="F1557">
        <v>897.99798583984375</v>
      </c>
      <c r="G1557">
        <v>813.59564208984375</v>
      </c>
      <c r="H1557">
        <v>915.75482177734375</v>
      </c>
      <c r="I1557">
        <v>1003.224243164062</v>
      </c>
      <c r="J1557">
        <v>1000.393005371094</v>
      </c>
      <c r="K1557">
        <v>113.9225234985352</v>
      </c>
    </row>
    <row r="1558" spans="1:11" x14ac:dyDescent="0.3">
      <c r="A1558">
        <v>0.24006</v>
      </c>
      <c r="B1558">
        <v>119.8397598266602</v>
      </c>
      <c r="C1558">
        <v>1002.932678222656</v>
      </c>
      <c r="D1558">
        <v>107.562370300293</v>
      </c>
      <c r="E1558">
        <v>857.0206298828125</v>
      </c>
      <c r="F1558">
        <v>866.794677734375</v>
      </c>
      <c r="G1558">
        <v>781.7591552734375</v>
      </c>
      <c r="H1558">
        <v>935.28265380859375</v>
      </c>
      <c r="I1558">
        <v>942.126953125</v>
      </c>
      <c r="J1558">
        <v>1014.941101074219</v>
      </c>
      <c r="K1558">
        <v>110.2169570922852</v>
      </c>
    </row>
    <row r="1559" spans="1:11" x14ac:dyDescent="0.3">
      <c r="A1559">
        <v>0.24019499999999999</v>
      </c>
      <c r="B1559">
        <v>145.67216491699219</v>
      </c>
      <c r="C1559">
        <v>906.4354248046875</v>
      </c>
      <c r="D1559">
        <v>107.0509414672852</v>
      </c>
      <c r="E1559">
        <v>975.71478271484375</v>
      </c>
      <c r="F1559">
        <v>993.56036376953125</v>
      </c>
      <c r="G1559">
        <v>711.63507080078125</v>
      </c>
      <c r="H1559">
        <v>911.27569580078125</v>
      </c>
      <c r="I1559">
        <v>922.81573486328125</v>
      </c>
      <c r="J1559">
        <v>984.49853515625</v>
      </c>
      <c r="K1559">
        <v>110.294921875</v>
      </c>
    </row>
    <row r="1560" spans="1:11" x14ac:dyDescent="0.3">
      <c r="A1560">
        <v>0.24032999999999999</v>
      </c>
      <c r="B1560">
        <v>126.0048141479492</v>
      </c>
      <c r="C1560">
        <v>943.92779541015625</v>
      </c>
      <c r="D1560">
        <v>120.2658157348633</v>
      </c>
      <c r="E1560">
        <v>976.3004150390625</v>
      </c>
      <c r="F1560">
        <v>988.99456787109375</v>
      </c>
      <c r="G1560">
        <v>770.91082763671875</v>
      </c>
      <c r="H1560">
        <v>870.46868896484375</v>
      </c>
      <c r="I1560">
        <v>883.21270751953125</v>
      </c>
      <c r="J1560">
        <v>986.43548583984375</v>
      </c>
      <c r="K1560">
        <v>112.3382110595703</v>
      </c>
    </row>
    <row r="1561" spans="1:11" x14ac:dyDescent="0.3">
      <c r="A1561">
        <v>0.24046500000000001</v>
      </c>
      <c r="B1561">
        <v>114.29969787597661</v>
      </c>
      <c r="C1561">
        <v>942.2950439453125</v>
      </c>
      <c r="D1561">
        <v>127.45904541015619</v>
      </c>
      <c r="E1561">
        <v>980.23626708984375</v>
      </c>
      <c r="F1561">
        <v>939.02850341796875</v>
      </c>
      <c r="G1561">
        <v>785.52301025390625</v>
      </c>
      <c r="H1561">
        <v>832.65478515625</v>
      </c>
      <c r="I1561">
        <v>885.6290283203125</v>
      </c>
      <c r="J1561">
        <v>1009.020812988281</v>
      </c>
      <c r="K1561">
        <v>131.3988037109375</v>
      </c>
    </row>
    <row r="1562" spans="1:11" x14ac:dyDescent="0.3">
      <c r="A1562">
        <v>0.24060000000000001</v>
      </c>
      <c r="B1562">
        <v>115.2770309448242</v>
      </c>
      <c r="C1562">
        <v>981.54815673828125</v>
      </c>
      <c r="D1562">
        <v>107.82135009765619</v>
      </c>
      <c r="E1562">
        <v>1014.707763671875</v>
      </c>
      <c r="F1562">
        <v>974.4609375</v>
      </c>
      <c r="G1562">
        <v>692.1656494140625</v>
      </c>
      <c r="H1562">
        <v>818.44696044921875</v>
      </c>
      <c r="I1562">
        <v>964.66064453125</v>
      </c>
      <c r="J1562">
        <v>970.5263671875</v>
      </c>
      <c r="K1562">
        <v>126.98557281494141</v>
      </c>
    </row>
    <row r="1563" spans="1:11" x14ac:dyDescent="0.3">
      <c r="A1563">
        <v>0.240735</v>
      </c>
      <c r="B1563">
        <v>116.4807815551758</v>
      </c>
      <c r="C1563">
        <v>934.4140625</v>
      </c>
      <c r="D1563">
        <v>107.1632995605469</v>
      </c>
      <c r="E1563">
        <v>1007.537048339844</v>
      </c>
      <c r="F1563">
        <v>976.94952392578125</v>
      </c>
      <c r="G1563">
        <v>649.20709228515625</v>
      </c>
      <c r="H1563">
        <v>856.898193359375</v>
      </c>
      <c r="I1563">
        <v>931.93792724609375</v>
      </c>
      <c r="J1563">
        <v>1045.679077148438</v>
      </c>
      <c r="K1563">
        <v>112.73175048828119</v>
      </c>
    </row>
    <row r="1564" spans="1:11" x14ac:dyDescent="0.3">
      <c r="A1564">
        <v>0.24087</v>
      </c>
      <c r="B1564">
        <v>129.2420959472656</v>
      </c>
      <c r="C1564">
        <v>1004.354431152344</v>
      </c>
      <c r="D1564">
        <v>125.06772613525391</v>
      </c>
      <c r="E1564">
        <v>920.6854248046875</v>
      </c>
      <c r="F1564">
        <v>856.46826171875</v>
      </c>
      <c r="G1564">
        <v>750.3240966796875</v>
      </c>
      <c r="H1564">
        <v>854.76318359375</v>
      </c>
      <c r="I1564">
        <v>969.8896484375</v>
      </c>
      <c r="J1564">
        <v>1051.638793945312</v>
      </c>
      <c r="K1564">
        <v>112.1014022827148</v>
      </c>
    </row>
    <row r="1565" spans="1:11" x14ac:dyDescent="0.3">
      <c r="A1565">
        <v>0.241005</v>
      </c>
      <c r="B1565">
        <v>149.50932312011719</v>
      </c>
      <c r="C1565">
        <v>949.0609130859375</v>
      </c>
      <c r="D1565">
        <v>125.9501495361328</v>
      </c>
      <c r="E1565">
        <v>843.408447265625</v>
      </c>
      <c r="F1565">
        <v>880.59149169921875</v>
      </c>
      <c r="G1565">
        <v>746.49212646484375</v>
      </c>
      <c r="H1565">
        <v>830.004638671875</v>
      </c>
      <c r="I1565">
        <v>976.35235595703125</v>
      </c>
      <c r="J1565">
        <v>1071.742553710938</v>
      </c>
      <c r="K1565">
        <v>113.3147659301758</v>
      </c>
    </row>
    <row r="1566" spans="1:11" x14ac:dyDescent="0.3">
      <c r="A1566">
        <v>0.24113999999999999</v>
      </c>
      <c r="B1566">
        <v>127.7688827514648</v>
      </c>
      <c r="C1566">
        <v>966.2967529296875</v>
      </c>
      <c r="D1566">
        <v>108.60289001464839</v>
      </c>
      <c r="E1566">
        <v>990.3682861328125</v>
      </c>
      <c r="F1566">
        <v>934.63592529296875</v>
      </c>
      <c r="G1566">
        <v>733.80181884765625</v>
      </c>
      <c r="H1566">
        <v>754.2852783203125</v>
      </c>
      <c r="I1566">
        <v>930.674560546875</v>
      </c>
      <c r="J1566">
        <v>978.4771728515625</v>
      </c>
      <c r="K1566">
        <v>119.7086868286133</v>
      </c>
    </row>
    <row r="1567" spans="1:11" x14ac:dyDescent="0.3">
      <c r="A1567">
        <v>0.24127499999999999</v>
      </c>
      <c r="B1567">
        <v>115.3493270874023</v>
      </c>
      <c r="C1567">
        <v>914.0711669921875</v>
      </c>
      <c r="D1567">
        <v>107.2852249145508</v>
      </c>
      <c r="E1567">
        <v>945.17498779296875</v>
      </c>
      <c r="F1567">
        <v>918.65472412109375</v>
      </c>
      <c r="G1567">
        <v>762.35662841796875</v>
      </c>
      <c r="H1567">
        <v>771.952880859375</v>
      </c>
      <c r="I1567">
        <v>881.07476806640625</v>
      </c>
      <c r="J1567">
        <v>975.43170166015625</v>
      </c>
      <c r="K1567">
        <v>138.68254089355469</v>
      </c>
    </row>
    <row r="1568" spans="1:11" x14ac:dyDescent="0.3">
      <c r="A1568">
        <v>0.24141000000000001</v>
      </c>
      <c r="B1568">
        <v>115.2393035888672</v>
      </c>
      <c r="C1568">
        <v>1008.374084472656</v>
      </c>
      <c r="D1568">
        <v>128.8731994628906</v>
      </c>
      <c r="E1568">
        <v>947.25482177734375</v>
      </c>
      <c r="F1568">
        <v>911.63250732421875</v>
      </c>
      <c r="G1568">
        <v>767.85015869140625</v>
      </c>
      <c r="H1568">
        <v>764.51812744140625</v>
      </c>
      <c r="I1568">
        <v>909.62677001953125</v>
      </c>
      <c r="J1568">
        <v>1039.829345703125</v>
      </c>
      <c r="K1568">
        <v>122.0556259155273</v>
      </c>
    </row>
    <row r="1569" spans="1:11" x14ac:dyDescent="0.3">
      <c r="A1569">
        <v>0.24154500000000001</v>
      </c>
      <c r="B1569">
        <v>114.887321472168</v>
      </c>
      <c r="C1569">
        <v>905.6766357421875</v>
      </c>
      <c r="D1569">
        <v>121.56202697753911</v>
      </c>
      <c r="E1569">
        <v>967.249267578125</v>
      </c>
      <c r="F1569">
        <v>834.376220703125</v>
      </c>
      <c r="G1569">
        <v>739.0091552734375</v>
      </c>
      <c r="H1569">
        <v>1063.496337890625</v>
      </c>
      <c r="I1569">
        <v>919.891845703125</v>
      </c>
      <c r="J1569">
        <v>968.9759521484375</v>
      </c>
      <c r="K1569">
        <v>114.08339691162109</v>
      </c>
    </row>
    <row r="1570" spans="1:11" x14ac:dyDescent="0.3">
      <c r="A1570">
        <v>0.24168000000000001</v>
      </c>
      <c r="B1570">
        <v>118.1231231689453</v>
      </c>
      <c r="C1570">
        <v>966.754150390625</v>
      </c>
      <c r="D1570">
        <v>108.74220275878911</v>
      </c>
      <c r="E1570">
        <v>1068.640991210938</v>
      </c>
      <c r="F1570">
        <v>874.99749755859375</v>
      </c>
      <c r="G1570">
        <v>740.74053955078125</v>
      </c>
      <c r="H1570">
        <v>993.7816162109375</v>
      </c>
      <c r="I1570">
        <v>992.11181640625</v>
      </c>
      <c r="J1570">
        <v>1069.273559570312</v>
      </c>
      <c r="K1570">
        <v>113.8219528198242</v>
      </c>
    </row>
    <row r="1571" spans="1:11" x14ac:dyDescent="0.3">
      <c r="A1571">
        <v>0.241815</v>
      </c>
      <c r="B1571">
        <v>150.06761169433591</v>
      </c>
      <c r="C1571">
        <v>971.33880615234375</v>
      </c>
      <c r="D1571">
        <v>107.82603454589839</v>
      </c>
      <c r="E1571">
        <v>1024.66162109375</v>
      </c>
      <c r="F1571">
        <v>798.0517578125</v>
      </c>
      <c r="G1571">
        <v>854.72808837890625</v>
      </c>
      <c r="H1571">
        <v>879.3466796875</v>
      </c>
      <c r="I1571">
        <v>966.79559326171875</v>
      </c>
      <c r="J1571">
        <v>944.0919189453125</v>
      </c>
      <c r="K1571">
        <v>114.1836700439453</v>
      </c>
    </row>
    <row r="1572" spans="1:11" x14ac:dyDescent="0.3">
      <c r="A1572">
        <v>0.24195</v>
      </c>
      <c r="B1572">
        <v>133.73481750488281</v>
      </c>
      <c r="C1572">
        <v>954.0985107421875</v>
      </c>
      <c r="D1572">
        <v>132.7557678222656</v>
      </c>
      <c r="E1572">
        <v>945.86260986328125</v>
      </c>
      <c r="F1572">
        <v>818.59124755859375</v>
      </c>
      <c r="G1572">
        <v>873.524169921875</v>
      </c>
      <c r="H1572">
        <v>911.56011962890625</v>
      </c>
      <c r="I1572">
        <v>966.4520263671875</v>
      </c>
      <c r="J1572">
        <v>1008.046203613281</v>
      </c>
      <c r="K1572">
        <v>130.38569641113281</v>
      </c>
    </row>
    <row r="1573" spans="1:11" x14ac:dyDescent="0.3">
      <c r="A1573">
        <v>0.24208499999999999</v>
      </c>
      <c r="B1573">
        <v>117.71482849121089</v>
      </c>
      <c r="C1573">
        <v>1080.531494140625</v>
      </c>
      <c r="D1573">
        <v>120.85337066650391</v>
      </c>
      <c r="E1573">
        <v>907.07037353515625</v>
      </c>
      <c r="F1573">
        <v>873.88665771484375</v>
      </c>
      <c r="G1573">
        <v>880.4603271484375</v>
      </c>
      <c r="H1573">
        <v>989.0576171875</v>
      </c>
      <c r="I1573">
        <v>893.66351318359375</v>
      </c>
      <c r="J1573">
        <v>939.21240234375</v>
      </c>
      <c r="K1573">
        <v>141.38810729980469</v>
      </c>
    </row>
    <row r="1574" spans="1:11" x14ac:dyDescent="0.3">
      <c r="A1574">
        <v>0.24221999999999999</v>
      </c>
      <c r="B1574">
        <v>115.4052658081055</v>
      </c>
      <c r="C1574">
        <v>992.45831298828125</v>
      </c>
      <c r="D1574">
        <v>109.57774353027339</v>
      </c>
      <c r="E1574">
        <v>956.07562255859375</v>
      </c>
      <c r="F1574">
        <v>936.20343017578125</v>
      </c>
      <c r="G1574">
        <v>813.03369140625</v>
      </c>
      <c r="H1574">
        <v>990.7679443359375</v>
      </c>
      <c r="I1574">
        <v>927.12005615234375</v>
      </c>
      <c r="J1574">
        <v>950.10784912109375</v>
      </c>
      <c r="K1574">
        <v>118.9050216674805</v>
      </c>
    </row>
    <row r="1575" spans="1:11" x14ac:dyDescent="0.3">
      <c r="A1575">
        <v>0.24235499999999999</v>
      </c>
      <c r="B1575">
        <v>116.91790771484381</v>
      </c>
      <c r="C1575">
        <v>1070.17138671875</v>
      </c>
      <c r="D1575">
        <v>110.50999450683589</v>
      </c>
      <c r="E1575">
        <v>1002.361938476562</v>
      </c>
      <c r="F1575">
        <v>932.42694091796875</v>
      </c>
      <c r="G1575">
        <v>770.19720458984375</v>
      </c>
      <c r="H1575">
        <v>905.6064453125</v>
      </c>
      <c r="I1575">
        <v>975.11871337890625</v>
      </c>
      <c r="J1575">
        <v>995.52496337890625</v>
      </c>
      <c r="K1575">
        <v>115.81137847900391</v>
      </c>
    </row>
    <row r="1576" spans="1:11" x14ac:dyDescent="0.3">
      <c r="A1576">
        <v>0.24249000000000001</v>
      </c>
      <c r="B1576">
        <v>137.46623229980469</v>
      </c>
      <c r="C1576">
        <v>1009.927795410156</v>
      </c>
      <c r="D1576">
        <v>138.34986877441409</v>
      </c>
      <c r="E1576">
        <v>1070.47265625</v>
      </c>
      <c r="F1576">
        <v>938.23162841796875</v>
      </c>
      <c r="G1576">
        <v>753.16143798828125</v>
      </c>
      <c r="H1576">
        <v>821.66632080078125</v>
      </c>
      <c r="I1576">
        <v>928.18707275390625</v>
      </c>
      <c r="J1576">
        <v>1078.764282226562</v>
      </c>
      <c r="K1576">
        <v>115.2823486328125</v>
      </c>
    </row>
    <row r="1577" spans="1:11" x14ac:dyDescent="0.3">
      <c r="A1577">
        <v>0.24262500000000001</v>
      </c>
      <c r="B1577">
        <v>148.6258544921875</v>
      </c>
      <c r="C1577">
        <v>980.74017333984375</v>
      </c>
      <c r="D1577">
        <v>120.00384521484381</v>
      </c>
      <c r="E1577">
        <v>953.177734375</v>
      </c>
      <c r="F1577">
        <v>955.78546142578125</v>
      </c>
      <c r="G1577">
        <v>709.8563232421875</v>
      </c>
      <c r="H1577">
        <v>916.6630859375</v>
      </c>
      <c r="I1577">
        <v>990.59088134765625</v>
      </c>
      <c r="J1577">
        <v>1064.8232421875</v>
      </c>
      <c r="K1577">
        <v>117.874641418457</v>
      </c>
    </row>
    <row r="1578" spans="1:11" x14ac:dyDescent="0.3">
      <c r="A1578">
        <v>0.24276</v>
      </c>
      <c r="B1578">
        <v>123.804573059082</v>
      </c>
      <c r="C1578">
        <v>1030.52001953125</v>
      </c>
      <c r="D1578">
        <v>109.85194396972661</v>
      </c>
      <c r="E1578">
        <v>1009.192626953125</v>
      </c>
      <c r="F1578">
        <v>910.82293701171875</v>
      </c>
      <c r="G1578">
        <v>741.94805908203125</v>
      </c>
      <c r="H1578">
        <v>984.500244140625</v>
      </c>
      <c r="I1578">
        <v>911.96270751953125</v>
      </c>
      <c r="J1578">
        <v>1032.781372070312</v>
      </c>
      <c r="K1578">
        <v>138.77192687988281</v>
      </c>
    </row>
    <row r="1579" spans="1:11" x14ac:dyDescent="0.3">
      <c r="A1579">
        <v>0.242895</v>
      </c>
      <c r="B1579">
        <v>117.7457733154297</v>
      </c>
      <c r="C1579">
        <v>939.8717041015625</v>
      </c>
      <c r="D1579">
        <v>113.9242401123047</v>
      </c>
      <c r="E1579">
        <v>944.4056396484375</v>
      </c>
      <c r="F1579">
        <v>918.05615234375</v>
      </c>
      <c r="G1579">
        <v>697.74859619140625</v>
      </c>
      <c r="H1579">
        <v>950.50872802734375</v>
      </c>
      <c r="I1579">
        <v>855.3651123046875</v>
      </c>
      <c r="J1579">
        <v>944.00189208984375</v>
      </c>
      <c r="K1579">
        <v>131.0523986816406</v>
      </c>
    </row>
    <row r="1580" spans="1:11" x14ac:dyDescent="0.3">
      <c r="A1580">
        <v>0.24303</v>
      </c>
      <c r="B1580">
        <v>116.7329788208008</v>
      </c>
      <c r="C1580">
        <v>957.9073486328125</v>
      </c>
      <c r="D1580">
        <v>138.38720703125</v>
      </c>
      <c r="E1580">
        <v>978.78643798828125</v>
      </c>
      <c r="F1580">
        <v>958.9437255859375</v>
      </c>
      <c r="G1580">
        <v>700.80029296875</v>
      </c>
      <c r="H1580">
        <v>948.4417724609375</v>
      </c>
      <c r="I1580">
        <v>861.3045654296875</v>
      </c>
      <c r="J1580">
        <v>1072.965087890625</v>
      </c>
      <c r="K1580">
        <v>117.66468811035161</v>
      </c>
    </row>
    <row r="1581" spans="1:11" x14ac:dyDescent="0.3">
      <c r="A1581">
        <v>0.24316499999999999</v>
      </c>
      <c r="B1581">
        <v>117.07691955566411</v>
      </c>
      <c r="C1581">
        <v>1014.866943359375</v>
      </c>
      <c r="D1581">
        <v>115.7312316894531</v>
      </c>
      <c r="E1581">
        <v>962.76837158203125</v>
      </c>
      <c r="F1581">
        <v>982.6199951171875</v>
      </c>
      <c r="G1581">
        <v>762.0906982421875</v>
      </c>
      <c r="H1581">
        <v>995.50830078125</v>
      </c>
      <c r="I1581">
        <v>947.2806396484375</v>
      </c>
      <c r="J1581">
        <v>1016.838562011719</v>
      </c>
      <c r="K1581">
        <v>116.8066329956055</v>
      </c>
    </row>
    <row r="1582" spans="1:11" x14ac:dyDescent="0.3">
      <c r="A1582">
        <v>0.24329999999999999</v>
      </c>
      <c r="B1582">
        <v>120.8395309448242</v>
      </c>
      <c r="C1582">
        <v>999.5355224609375</v>
      </c>
      <c r="D1582">
        <v>110.2473068237305</v>
      </c>
      <c r="E1582">
        <v>1026.426513671875</v>
      </c>
      <c r="F1582">
        <v>881.30975341796875</v>
      </c>
      <c r="G1582">
        <v>736.72857666015625</v>
      </c>
      <c r="H1582">
        <v>979.24462890625</v>
      </c>
      <c r="I1582">
        <v>895.06915283203125</v>
      </c>
      <c r="J1582">
        <v>1040.687133789062</v>
      </c>
      <c r="K1582">
        <v>116.2064514160156</v>
      </c>
    </row>
    <row r="1583" spans="1:11" x14ac:dyDescent="0.3">
      <c r="A1583">
        <v>0.24343500000000001</v>
      </c>
      <c r="B1583">
        <v>150.91850280761719</v>
      </c>
      <c r="C1583">
        <v>1089.139892578125</v>
      </c>
      <c r="D1583">
        <v>112.6693572998047</v>
      </c>
      <c r="E1583">
        <v>1042.172729492188</v>
      </c>
      <c r="F1583">
        <v>938.90765380859375</v>
      </c>
      <c r="G1583">
        <v>784.01812744140625</v>
      </c>
      <c r="H1583">
        <v>959.662109375</v>
      </c>
      <c r="I1583">
        <v>913.71881103515625</v>
      </c>
      <c r="J1583">
        <v>1088.07861328125</v>
      </c>
      <c r="K1583">
        <v>125.1543731689453</v>
      </c>
    </row>
    <row r="1584" spans="1:11" x14ac:dyDescent="0.3">
      <c r="A1584">
        <v>0.24357000000000001</v>
      </c>
      <c r="B1584">
        <v>144.22087097167969</v>
      </c>
      <c r="C1584">
        <v>1063.924194335938</v>
      </c>
      <c r="D1584">
        <v>140.0636901855469</v>
      </c>
      <c r="E1584">
        <v>1051.94580078125</v>
      </c>
      <c r="F1584">
        <v>981.98272705078125</v>
      </c>
      <c r="G1584">
        <v>847.07659912109375</v>
      </c>
      <c r="H1584">
        <v>966.05560302734375</v>
      </c>
      <c r="I1584">
        <v>1022.062622070312</v>
      </c>
      <c r="J1584">
        <v>1041.1162109375</v>
      </c>
      <c r="K1584">
        <v>144.11210632324219</v>
      </c>
    </row>
    <row r="1585" spans="1:11" x14ac:dyDescent="0.3">
      <c r="A1585">
        <v>0.243705</v>
      </c>
      <c r="B1585">
        <v>117.94732666015619</v>
      </c>
      <c r="C1585">
        <v>1007.986694335938</v>
      </c>
      <c r="D1585">
        <v>116.0737686157227</v>
      </c>
      <c r="E1585">
        <v>1132.260498046875</v>
      </c>
      <c r="F1585">
        <v>945.22357177734375</v>
      </c>
      <c r="G1585">
        <v>725.77276611328125</v>
      </c>
      <c r="H1585">
        <v>848.9364013671875</v>
      </c>
      <c r="I1585">
        <v>931.226806640625</v>
      </c>
      <c r="J1585">
        <v>1001.708435058594</v>
      </c>
      <c r="K1585">
        <v>125.7646102905273</v>
      </c>
    </row>
    <row r="1586" spans="1:11" x14ac:dyDescent="0.3">
      <c r="A1586">
        <v>0.24384</v>
      </c>
      <c r="B1586">
        <v>117.6209411621094</v>
      </c>
      <c r="C1586">
        <v>1020.900329589844</v>
      </c>
      <c r="D1586">
        <v>110.0664443969727</v>
      </c>
      <c r="E1586">
        <v>1069.38427734375</v>
      </c>
      <c r="F1586">
        <v>896.42962646484375</v>
      </c>
      <c r="G1586">
        <v>740.3748779296875</v>
      </c>
      <c r="H1586">
        <v>844.99981689453125</v>
      </c>
      <c r="I1586">
        <v>948.11749267578125</v>
      </c>
      <c r="J1586">
        <v>1039.616333007812</v>
      </c>
      <c r="K1586">
        <v>117.8604202270508</v>
      </c>
    </row>
    <row r="1587" spans="1:11" x14ac:dyDescent="0.3">
      <c r="A1587">
        <v>0.243975</v>
      </c>
      <c r="B1587">
        <v>116.71311187744141</v>
      </c>
      <c r="C1587">
        <v>1005.858764648438</v>
      </c>
      <c r="D1587">
        <v>118.67510986328119</v>
      </c>
      <c r="E1587">
        <v>929.311767578125</v>
      </c>
      <c r="F1587">
        <v>926.80780029296875</v>
      </c>
      <c r="G1587">
        <v>705.2471923828125</v>
      </c>
      <c r="H1587">
        <v>894.34332275390625</v>
      </c>
      <c r="I1587">
        <v>1001.845886230469</v>
      </c>
      <c r="J1587">
        <v>1021.06787109375</v>
      </c>
      <c r="K1587">
        <v>117.9442138671875</v>
      </c>
    </row>
    <row r="1588" spans="1:11" x14ac:dyDescent="0.3">
      <c r="A1588">
        <v>0.24410999999999999</v>
      </c>
      <c r="B1588">
        <v>132.14778137207031</v>
      </c>
      <c r="C1588">
        <v>975.189697265625</v>
      </c>
      <c r="D1588">
        <v>139.17051696777341</v>
      </c>
      <c r="E1588">
        <v>1076.914428710938</v>
      </c>
      <c r="F1588">
        <v>907.311767578125</v>
      </c>
      <c r="G1588">
        <v>776.26544189453125</v>
      </c>
      <c r="H1588">
        <v>870.126953125</v>
      </c>
      <c r="I1588">
        <v>946.236328125</v>
      </c>
      <c r="J1588">
        <v>979.209716796875</v>
      </c>
      <c r="K1588">
        <v>118.2381591796875</v>
      </c>
    </row>
    <row r="1589" spans="1:11" x14ac:dyDescent="0.3">
      <c r="A1589">
        <v>0.24424499999999999</v>
      </c>
      <c r="B1589">
        <v>152.35469055175781</v>
      </c>
      <c r="C1589">
        <v>1042.470703125</v>
      </c>
      <c r="D1589">
        <v>113.66014099121089</v>
      </c>
      <c r="E1589">
        <v>1046.54052734375</v>
      </c>
      <c r="F1589">
        <v>969.64739990234375</v>
      </c>
      <c r="G1589">
        <v>774.24951171875</v>
      </c>
      <c r="H1589">
        <v>886.80767822265625</v>
      </c>
      <c r="I1589">
        <v>958.24822998046875</v>
      </c>
      <c r="J1589">
        <v>1032.7734375</v>
      </c>
      <c r="K1589">
        <v>137.7157287597656</v>
      </c>
    </row>
    <row r="1590" spans="1:11" x14ac:dyDescent="0.3">
      <c r="A1590">
        <v>0.24437999999999999</v>
      </c>
      <c r="B1590">
        <v>125.4334030151367</v>
      </c>
      <c r="C1590">
        <v>1099.383422851562</v>
      </c>
      <c r="D1590">
        <v>111.5308151245117</v>
      </c>
      <c r="E1590">
        <v>1013.038452148438</v>
      </c>
      <c r="F1590">
        <v>873.0640869140625</v>
      </c>
      <c r="G1590">
        <v>773.43817138671875</v>
      </c>
      <c r="H1590">
        <v>894.95904541015625</v>
      </c>
      <c r="I1590">
        <v>1003.043884277344</v>
      </c>
      <c r="J1590">
        <v>1044.367431640625</v>
      </c>
      <c r="K1590">
        <v>142.56231689453119</v>
      </c>
    </row>
    <row r="1591" spans="1:11" x14ac:dyDescent="0.3">
      <c r="A1591">
        <v>0.24451500000000001</v>
      </c>
      <c r="B1591">
        <v>117.6463928222656</v>
      </c>
      <c r="C1591">
        <v>1114.462768554688</v>
      </c>
      <c r="D1591">
        <v>120.3058776855469</v>
      </c>
      <c r="E1591">
        <v>967.92266845703125</v>
      </c>
      <c r="F1591">
        <v>805.31756591796875</v>
      </c>
      <c r="G1591">
        <v>728.87164306640625</v>
      </c>
      <c r="H1591">
        <v>936.5589599609375</v>
      </c>
      <c r="I1591">
        <v>977.001708984375</v>
      </c>
      <c r="J1591">
        <v>1046.518676757812</v>
      </c>
      <c r="K1591">
        <v>120.3602752685547</v>
      </c>
    </row>
    <row r="1592" spans="1:11" x14ac:dyDescent="0.3">
      <c r="A1592">
        <v>0.24465000000000001</v>
      </c>
      <c r="B1592">
        <v>116.6105422973633</v>
      </c>
      <c r="C1592">
        <v>1083.916381835938</v>
      </c>
      <c r="D1592">
        <v>136.7241516113281</v>
      </c>
      <c r="E1592">
        <v>976.5120849609375</v>
      </c>
      <c r="F1592">
        <v>803.18267822265625</v>
      </c>
      <c r="G1592">
        <v>820.08734130859375</v>
      </c>
      <c r="H1592">
        <v>920.91455078125</v>
      </c>
      <c r="I1592">
        <v>962.69659423828125</v>
      </c>
      <c r="J1592">
        <v>1044.557006835938</v>
      </c>
      <c r="K1592">
        <v>118.57180023193359</v>
      </c>
    </row>
    <row r="1593" spans="1:11" x14ac:dyDescent="0.3">
      <c r="A1593">
        <v>0.244785</v>
      </c>
      <c r="B1593">
        <v>118.1947937011719</v>
      </c>
      <c r="C1593">
        <v>1080.995361328125</v>
      </c>
      <c r="D1593">
        <v>113.05800628662109</v>
      </c>
      <c r="E1593">
        <v>1030.779663085938</v>
      </c>
      <c r="F1593">
        <v>997.73297119140625</v>
      </c>
      <c r="G1593">
        <v>750.7919921875</v>
      </c>
      <c r="H1593">
        <v>901.48577880859375</v>
      </c>
      <c r="I1593">
        <v>853.80731201171875</v>
      </c>
      <c r="J1593">
        <v>965.20721435546875</v>
      </c>
      <c r="K1593">
        <v>119.32077789306641</v>
      </c>
    </row>
    <row r="1594" spans="1:11" x14ac:dyDescent="0.3">
      <c r="A1594">
        <v>0.24492</v>
      </c>
      <c r="B1594">
        <v>129.24566650390619</v>
      </c>
      <c r="C1594">
        <v>1018.509033203125</v>
      </c>
      <c r="D1594">
        <v>111.37408447265619</v>
      </c>
      <c r="E1594">
        <v>1101.436401367188</v>
      </c>
      <c r="F1594">
        <v>1015.9111328125</v>
      </c>
      <c r="G1594">
        <v>854.41595458984375</v>
      </c>
      <c r="H1594">
        <v>904.5423583984375</v>
      </c>
      <c r="I1594">
        <v>928.33489990234375</v>
      </c>
      <c r="J1594">
        <v>983.0869140625</v>
      </c>
      <c r="K1594">
        <v>123.0621643066406</v>
      </c>
    </row>
    <row r="1595" spans="1:11" x14ac:dyDescent="0.3">
      <c r="A1595">
        <v>0.245055</v>
      </c>
      <c r="B1595">
        <v>155.8642578125</v>
      </c>
      <c r="C1595">
        <v>1018.082824707031</v>
      </c>
      <c r="D1595">
        <v>125.1584930419922</v>
      </c>
      <c r="E1595">
        <v>1073.739379882812</v>
      </c>
      <c r="F1595">
        <v>953.12109375</v>
      </c>
      <c r="G1595">
        <v>917.73876953125</v>
      </c>
      <c r="H1595">
        <v>1018.523559570312</v>
      </c>
      <c r="I1595">
        <v>932.26190185546875</v>
      </c>
      <c r="J1595">
        <v>957.5400390625</v>
      </c>
      <c r="K1595">
        <v>146.92332458496091</v>
      </c>
    </row>
    <row r="1596" spans="1:11" x14ac:dyDescent="0.3">
      <c r="A1596">
        <v>0.24518999999999999</v>
      </c>
      <c r="B1596">
        <v>136.09747314453119</v>
      </c>
      <c r="C1596">
        <v>1100.688354492188</v>
      </c>
      <c r="D1596">
        <v>133.7027282714844</v>
      </c>
      <c r="E1596">
        <v>1107.369873046875</v>
      </c>
      <c r="F1596">
        <v>937.50177001953125</v>
      </c>
      <c r="G1596">
        <v>842.6536865234375</v>
      </c>
      <c r="H1596">
        <v>945.648193359375</v>
      </c>
      <c r="I1596">
        <v>911.808837890625</v>
      </c>
      <c r="J1596">
        <v>1003.304565429688</v>
      </c>
      <c r="K1596">
        <v>133.31965637207031</v>
      </c>
    </row>
    <row r="1597" spans="1:11" x14ac:dyDescent="0.3">
      <c r="A1597">
        <v>0.24532499999999999</v>
      </c>
      <c r="B1597">
        <v>117.08056640625</v>
      </c>
      <c r="C1597">
        <v>1042.842041015625</v>
      </c>
      <c r="D1597">
        <v>112.1536407470703</v>
      </c>
      <c r="E1597">
        <v>1089.685180664062</v>
      </c>
      <c r="F1597">
        <v>949.8607177734375</v>
      </c>
      <c r="G1597">
        <v>836.109619140625</v>
      </c>
      <c r="H1597">
        <v>862.27923583984375</v>
      </c>
      <c r="I1597">
        <v>893.4188232421875</v>
      </c>
      <c r="J1597">
        <v>1097.255615234375</v>
      </c>
      <c r="K1597">
        <v>120.302360534668</v>
      </c>
    </row>
    <row r="1598" spans="1:11" x14ac:dyDescent="0.3">
      <c r="A1598">
        <v>0.24546000000000001</v>
      </c>
      <c r="B1598">
        <v>115.64161682128911</v>
      </c>
      <c r="C1598">
        <v>1031.591186523438</v>
      </c>
      <c r="D1598">
        <v>111.1396484375</v>
      </c>
      <c r="E1598">
        <v>1041.761962890625</v>
      </c>
      <c r="F1598">
        <v>927.94403076171875</v>
      </c>
      <c r="G1598">
        <v>781.6392822265625</v>
      </c>
      <c r="H1598">
        <v>899.928955078125</v>
      </c>
      <c r="I1598">
        <v>923.38262939453125</v>
      </c>
      <c r="J1598">
        <v>995.5872802734375</v>
      </c>
      <c r="K1598">
        <v>120.1935348510742</v>
      </c>
    </row>
    <row r="1599" spans="1:11" x14ac:dyDescent="0.3">
      <c r="A1599">
        <v>0.24559500000000001</v>
      </c>
      <c r="B1599">
        <v>117.98154449462891</v>
      </c>
      <c r="C1599">
        <v>1077.95361328125</v>
      </c>
      <c r="D1599">
        <v>130.01133728027341</v>
      </c>
      <c r="E1599">
        <v>994.7816162109375</v>
      </c>
      <c r="F1599">
        <v>924.52642822265625</v>
      </c>
      <c r="G1599">
        <v>791.2672119140625</v>
      </c>
      <c r="H1599">
        <v>810.9326171875</v>
      </c>
      <c r="I1599">
        <v>929.78643798828125</v>
      </c>
      <c r="J1599">
        <v>987.94927978515625</v>
      </c>
      <c r="K1599">
        <v>120.7108840942383</v>
      </c>
    </row>
    <row r="1600" spans="1:11" x14ac:dyDescent="0.3">
      <c r="A1600">
        <v>0.24573</v>
      </c>
      <c r="B1600">
        <v>126.8743133544922</v>
      </c>
      <c r="C1600">
        <v>1010.338500976562</v>
      </c>
      <c r="D1600">
        <v>130.74009704589841</v>
      </c>
      <c r="E1600">
        <v>1003.629272460938</v>
      </c>
      <c r="F1600">
        <v>969.57940673828125</v>
      </c>
      <c r="G1600">
        <v>845.28594970703125</v>
      </c>
      <c r="H1600">
        <v>833.66571044921875</v>
      </c>
      <c r="I1600">
        <v>1015.65380859375</v>
      </c>
      <c r="J1600">
        <v>989.57177734375</v>
      </c>
      <c r="K1600">
        <v>130.5281982421875</v>
      </c>
    </row>
    <row r="1601" spans="1:11" x14ac:dyDescent="0.3">
      <c r="A1601">
        <v>0.245865</v>
      </c>
      <c r="B1601">
        <v>155.4410095214844</v>
      </c>
      <c r="C1601">
        <v>1037.458129882812</v>
      </c>
      <c r="D1601">
        <v>113.9527969360352</v>
      </c>
      <c r="E1601">
        <v>1016.31201171875</v>
      </c>
      <c r="F1601">
        <v>847.08056640625</v>
      </c>
      <c r="G1601">
        <v>834.098388671875</v>
      </c>
      <c r="H1601">
        <v>966.6309814453125</v>
      </c>
      <c r="I1601">
        <v>992.6624755859375</v>
      </c>
      <c r="J1601">
        <v>1012.003784179688</v>
      </c>
      <c r="K1601">
        <v>149.3175354003906</v>
      </c>
    </row>
    <row r="1602" spans="1:11" x14ac:dyDescent="0.3">
      <c r="A1602">
        <v>0.246</v>
      </c>
      <c r="B1602">
        <v>128.49119567871091</v>
      </c>
      <c r="C1602">
        <v>1133.621215820312</v>
      </c>
      <c r="D1602">
        <v>111.6765441894531</v>
      </c>
      <c r="E1602">
        <v>897.82763671875</v>
      </c>
      <c r="F1602">
        <v>911.605224609375</v>
      </c>
      <c r="G1602">
        <v>745.58184814453125</v>
      </c>
      <c r="H1602">
        <v>915.776611328125</v>
      </c>
      <c r="I1602">
        <v>935.2176513671875</v>
      </c>
      <c r="J1602">
        <v>1030.543212890625</v>
      </c>
      <c r="K1602">
        <v>126.67991638183589</v>
      </c>
    </row>
    <row r="1603" spans="1:11" x14ac:dyDescent="0.3">
      <c r="A1603">
        <v>0.24613499999999999</v>
      </c>
      <c r="B1603">
        <v>118.6676025390625</v>
      </c>
      <c r="C1603">
        <v>1006.499450683594</v>
      </c>
      <c r="D1603">
        <v>133.485595703125</v>
      </c>
      <c r="E1603">
        <v>1108.300415039062</v>
      </c>
      <c r="F1603">
        <v>922.799072265625</v>
      </c>
      <c r="G1603">
        <v>782.63348388671875</v>
      </c>
      <c r="H1603">
        <v>779.96881103515625</v>
      </c>
      <c r="I1603">
        <v>824.56793212890625</v>
      </c>
      <c r="J1603">
        <v>1051.097778320312</v>
      </c>
      <c r="K1603">
        <v>120.69215393066411</v>
      </c>
    </row>
    <row r="1604" spans="1:11" x14ac:dyDescent="0.3">
      <c r="A1604">
        <v>0.24626999999999999</v>
      </c>
      <c r="B1604">
        <v>118.7385635375977</v>
      </c>
      <c r="C1604">
        <v>1059.682250976562</v>
      </c>
      <c r="D1604">
        <v>129.01487731933591</v>
      </c>
      <c r="E1604">
        <v>1168.24755859375</v>
      </c>
      <c r="F1604">
        <v>946.122314453125</v>
      </c>
      <c r="G1604">
        <v>751.22796630859375</v>
      </c>
      <c r="H1604">
        <v>918.203857421875</v>
      </c>
      <c r="I1604">
        <v>925.17327880859375</v>
      </c>
      <c r="J1604">
        <v>1061.795776367188</v>
      </c>
      <c r="K1604">
        <v>120.7772598266602</v>
      </c>
    </row>
    <row r="1605" spans="1:11" x14ac:dyDescent="0.3">
      <c r="A1605">
        <v>0.24640500000000001</v>
      </c>
      <c r="B1605">
        <v>119.25241851806641</v>
      </c>
      <c r="C1605">
        <v>1074.73388671875</v>
      </c>
      <c r="D1605">
        <v>112.48691558837891</v>
      </c>
      <c r="E1605">
        <v>990.09625244140625</v>
      </c>
      <c r="F1605">
        <v>958.75360107421875</v>
      </c>
      <c r="G1605">
        <v>734.87164306640625</v>
      </c>
      <c r="H1605">
        <v>919.60137939453125</v>
      </c>
      <c r="I1605">
        <v>954.9041748046875</v>
      </c>
      <c r="J1605">
        <v>1017.625244140625</v>
      </c>
      <c r="K1605">
        <v>121.5752029418945</v>
      </c>
    </row>
    <row r="1606" spans="1:11" x14ac:dyDescent="0.3">
      <c r="A1606">
        <v>0.24654000000000001</v>
      </c>
      <c r="B1606">
        <v>141.3352966308594</v>
      </c>
      <c r="C1606">
        <v>1142.476928710938</v>
      </c>
      <c r="D1606">
        <v>112.15879821777339</v>
      </c>
      <c r="E1606">
        <v>922.52239990234375</v>
      </c>
      <c r="F1606">
        <v>934.33203125</v>
      </c>
      <c r="G1606">
        <v>720.23779296875</v>
      </c>
      <c r="H1606">
        <v>877.811279296875</v>
      </c>
      <c r="I1606">
        <v>898.79180908203125</v>
      </c>
      <c r="J1606">
        <v>969.540771484375</v>
      </c>
      <c r="K1606">
        <v>143.47966003417969</v>
      </c>
    </row>
    <row r="1607" spans="1:11" x14ac:dyDescent="0.3">
      <c r="A1607">
        <v>0.24667500000000001</v>
      </c>
      <c r="B1607">
        <v>155.9001770019531</v>
      </c>
      <c r="C1607">
        <v>1094.533447265625</v>
      </c>
      <c r="D1607">
        <v>136.94219970703119</v>
      </c>
      <c r="E1607">
        <v>1065.61279296875</v>
      </c>
      <c r="F1607">
        <v>920.4703369140625</v>
      </c>
      <c r="G1607">
        <v>793.79534912109375</v>
      </c>
      <c r="H1607">
        <v>911.31304931640625</v>
      </c>
      <c r="I1607">
        <v>895.75592041015625</v>
      </c>
      <c r="J1607">
        <v>1075.824829101562</v>
      </c>
      <c r="K1607">
        <v>143.0081787109375</v>
      </c>
    </row>
    <row r="1608" spans="1:11" x14ac:dyDescent="0.3">
      <c r="A1608">
        <v>0.24681</v>
      </c>
      <c r="B1608">
        <v>128.3273010253906</v>
      </c>
      <c r="C1608">
        <v>1090.647216796875</v>
      </c>
      <c r="D1608">
        <v>124.9459609985352</v>
      </c>
      <c r="E1608">
        <v>1213.960083007812</v>
      </c>
      <c r="F1608">
        <v>799.7774658203125</v>
      </c>
      <c r="G1608">
        <v>840.95318603515625</v>
      </c>
      <c r="H1608">
        <v>872.4693603515625</v>
      </c>
      <c r="I1608">
        <v>888.78076171875</v>
      </c>
      <c r="J1608">
        <v>1100.257446289062</v>
      </c>
      <c r="K1608">
        <v>122.1897735595703</v>
      </c>
    </row>
    <row r="1609" spans="1:11" x14ac:dyDescent="0.3">
      <c r="A1609">
        <v>0.246945</v>
      </c>
      <c r="B1609">
        <v>119.35227966308589</v>
      </c>
      <c r="C1609">
        <v>1072.683837890625</v>
      </c>
      <c r="D1609">
        <v>113.44174957275391</v>
      </c>
      <c r="E1609">
        <v>1086.682373046875</v>
      </c>
      <c r="F1609">
        <v>855.0562744140625</v>
      </c>
      <c r="G1609">
        <v>813.87335205078125</v>
      </c>
      <c r="H1609">
        <v>878.21893310546875</v>
      </c>
      <c r="I1609">
        <v>943.5438232421875</v>
      </c>
      <c r="J1609">
        <v>1071.043090820312</v>
      </c>
      <c r="K1609">
        <v>121.5847549438477</v>
      </c>
    </row>
    <row r="1610" spans="1:11" x14ac:dyDescent="0.3">
      <c r="A1610">
        <v>0.24707999999999999</v>
      </c>
      <c r="B1610">
        <v>117.9975051879883</v>
      </c>
      <c r="C1610">
        <v>1140.261596679688</v>
      </c>
      <c r="D1610">
        <v>112.9840087890625</v>
      </c>
      <c r="E1610">
        <v>975.15814208984375</v>
      </c>
      <c r="F1610">
        <v>835.17822265625</v>
      </c>
      <c r="G1610">
        <v>778.43048095703125</v>
      </c>
      <c r="H1610">
        <v>994.05340576171875</v>
      </c>
      <c r="I1610">
        <v>937.85760498046875</v>
      </c>
      <c r="J1610">
        <v>1069.871948242188</v>
      </c>
      <c r="K1610">
        <v>122.18443298339839</v>
      </c>
    </row>
    <row r="1611" spans="1:11" x14ac:dyDescent="0.3">
      <c r="A1611">
        <v>0.24721499999999999</v>
      </c>
      <c r="B1611">
        <v>118.7755661010742</v>
      </c>
      <c r="C1611">
        <v>1176.046264648438</v>
      </c>
      <c r="D1611">
        <v>140.82618713378909</v>
      </c>
      <c r="E1611">
        <v>1053.815673828125</v>
      </c>
      <c r="F1611">
        <v>940.26055908203125</v>
      </c>
      <c r="G1611">
        <v>918.2279052734375</v>
      </c>
      <c r="H1611">
        <v>930.19842529296875</v>
      </c>
      <c r="I1611">
        <v>928.22259521484375</v>
      </c>
      <c r="J1611">
        <v>1105.927856445312</v>
      </c>
      <c r="K1611">
        <v>125.7785568237305</v>
      </c>
    </row>
    <row r="1612" spans="1:11" x14ac:dyDescent="0.3">
      <c r="A1612">
        <v>0.24734999999999999</v>
      </c>
      <c r="B1612">
        <v>121.8734970092773</v>
      </c>
      <c r="C1612">
        <v>1049.29150390625</v>
      </c>
      <c r="D1612">
        <v>122.9074401855469</v>
      </c>
      <c r="E1612">
        <v>1120.342041015625</v>
      </c>
      <c r="F1612">
        <v>1000.676025390625</v>
      </c>
      <c r="G1612">
        <v>899.5555419921875</v>
      </c>
      <c r="H1612">
        <v>879.6474609375</v>
      </c>
      <c r="I1612">
        <v>963.67193603515625</v>
      </c>
      <c r="J1612">
        <v>1046.584716796875</v>
      </c>
      <c r="K1612">
        <v>149.01922607421881</v>
      </c>
    </row>
    <row r="1613" spans="1:11" x14ac:dyDescent="0.3">
      <c r="A1613">
        <v>0.24748500000000001</v>
      </c>
      <c r="B1613">
        <v>156.36700439453119</v>
      </c>
      <c r="C1613">
        <v>1167.216186523438</v>
      </c>
      <c r="D1613">
        <v>112.0274963378906</v>
      </c>
      <c r="E1613">
        <v>1157.304321289062</v>
      </c>
      <c r="F1613">
        <v>948.15679931640625</v>
      </c>
      <c r="G1613">
        <v>789.6373291015625</v>
      </c>
      <c r="H1613">
        <v>924.27313232421875</v>
      </c>
      <c r="I1613">
        <v>911.38824462890625</v>
      </c>
      <c r="J1613">
        <v>1026.966918945312</v>
      </c>
      <c r="K1613">
        <v>133.21693420410159</v>
      </c>
    </row>
    <row r="1614" spans="1:11" x14ac:dyDescent="0.3">
      <c r="A1614">
        <v>0.24762000000000001</v>
      </c>
      <c r="B1614">
        <v>136.5744323730469</v>
      </c>
      <c r="C1614">
        <v>1196.671020507812</v>
      </c>
      <c r="D1614">
        <v>114.93849945068359</v>
      </c>
      <c r="E1614">
        <v>1017.548156738281</v>
      </c>
      <c r="F1614">
        <v>920.02166748046875</v>
      </c>
      <c r="G1614">
        <v>745.51812744140625</v>
      </c>
      <c r="H1614">
        <v>889.73388671875</v>
      </c>
      <c r="I1614">
        <v>905.4957275390625</v>
      </c>
      <c r="J1614">
        <v>1019.121276855469</v>
      </c>
      <c r="K1614">
        <v>122.5474166870117</v>
      </c>
    </row>
    <row r="1615" spans="1:11" x14ac:dyDescent="0.3">
      <c r="A1615">
        <v>0.247755</v>
      </c>
      <c r="B1615">
        <v>119.2582321166992</v>
      </c>
      <c r="C1615">
        <v>1142.990356445312</v>
      </c>
      <c r="D1615">
        <v>141.3696594238281</v>
      </c>
      <c r="E1615">
        <v>1056.626098632812</v>
      </c>
      <c r="F1615">
        <v>973.32208251953125</v>
      </c>
      <c r="G1615">
        <v>771.67828369140625</v>
      </c>
      <c r="H1615">
        <v>881.06121826171875</v>
      </c>
      <c r="I1615">
        <v>1022.193969726562</v>
      </c>
      <c r="J1615">
        <v>1033.5888671875</v>
      </c>
      <c r="K1615">
        <v>121.649543762207</v>
      </c>
    </row>
    <row r="1616" spans="1:11" x14ac:dyDescent="0.3">
      <c r="A1616">
        <v>0.24789</v>
      </c>
      <c r="B1616">
        <v>118.9624099731445</v>
      </c>
      <c r="C1616">
        <v>1101.78759765625</v>
      </c>
      <c r="D1616">
        <v>118.37750244140619</v>
      </c>
      <c r="E1616">
        <v>1088.626708984375</v>
      </c>
      <c r="F1616">
        <v>843.41583251953125</v>
      </c>
      <c r="G1616">
        <v>769.87384033203125</v>
      </c>
      <c r="H1616">
        <v>935.3616943359375</v>
      </c>
      <c r="I1616">
        <v>1023.869995117188</v>
      </c>
      <c r="J1616">
        <v>1034.3486328125</v>
      </c>
      <c r="K1616">
        <v>122.1603622436523</v>
      </c>
    </row>
    <row r="1617" spans="1:11" x14ac:dyDescent="0.3">
      <c r="A1617">
        <v>0.248025</v>
      </c>
      <c r="B1617">
        <v>119.26303863525391</v>
      </c>
      <c r="C1617">
        <v>1126.61865234375</v>
      </c>
      <c r="D1617">
        <v>113.7524948120117</v>
      </c>
      <c r="E1617">
        <v>1040.406860351562</v>
      </c>
      <c r="F1617">
        <v>850.6094970703125</v>
      </c>
      <c r="G1617">
        <v>666.7720947265625</v>
      </c>
      <c r="H1617">
        <v>862.153564453125</v>
      </c>
      <c r="I1617">
        <v>947.16485595703125</v>
      </c>
      <c r="J1617">
        <v>1061.51806640625</v>
      </c>
      <c r="K1617">
        <v>136.12968444824219</v>
      </c>
    </row>
    <row r="1618" spans="1:11" x14ac:dyDescent="0.3">
      <c r="A1618">
        <v>0.24815999999999999</v>
      </c>
      <c r="B1618">
        <v>142.71708679199219</v>
      </c>
      <c r="C1618">
        <v>1204.291748046875</v>
      </c>
      <c r="D1618">
        <v>114.2096405029297</v>
      </c>
      <c r="E1618">
        <v>1128.626342773438</v>
      </c>
      <c r="F1618">
        <v>892.07037353515625</v>
      </c>
      <c r="G1618">
        <v>808.0670166015625</v>
      </c>
      <c r="H1618">
        <v>848.2454833984375</v>
      </c>
      <c r="I1618">
        <v>1034.155151367188</v>
      </c>
      <c r="J1618">
        <v>1053.346801757812</v>
      </c>
      <c r="K1618">
        <v>151.4000549316406</v>
      </c>
    </row>
    <row r="1619" spans="1:11" x14ac:dyDescent="0.3">
      <c r="A1619">
        <v>0.24829499999999999</v>
      </c>
      <c r="B1619">
        <v>152.9207458496094</v>
      </c>
      <c r="C1619">
        <v>1130.075927734375</v>
      </c>
      <c r="D1619">
        <v>144.0234375</v>
      </c>
      <c r="E1619">
        <v>1114.095092773438</v>
      </c>
      <c r="F1619">
        <v>797.75958251953125</v>
      </c>
      <c r="G1619">
        <v>837.54156494140625</v>
      </c>
      <c r="H1619">
        <v>859.25518798828125</v>
      </c>
      <c r="I1619">
        <v>1086.629516601562</v>
      </c>
      <c r="J1619">
        <v>1045.953247070312</v>
      </c>
      <c r="K1619">
        <v>126.4541778564453</v>
      </c>
    </row>
    <row r="1620" spans="1:11" x14ac:dyDescent="0.3">
      <c r="A1620">
        <v>0.24843000000000001</v>
      </c>
      <c r="B1620">
        <v>120.7873001098633</v>
      </c>
      <c r="C1620">
        <v>1153.483276367188</v>
      </c>
      <c r="D1620">
        <v>117.9373245239258</v>
      </c>
      <c r="E1620">
        <v>1095.830932617188</v>
      </c>
      <c r="F1620">
        <v>767.96551513671875</v>
      </c>
      <c r="G1620">
        <v>796.4228515625</v>
      </c>
      <c r="H1620">
        <v>875.03759765625</v>
      </c>
      <c r="I1620">
        <v>1053.399780273438</v>
      </c>
      <c r="J1620">
        <v>1074.650512695312</v>
      </c>
      <c r="K1620">
        <v>123.2910919189453</v>
      </c>
    </row>
    <row r="1621" spans="1:11" x14ac:dyDescent="0.3">
      <c r="A1621">
        <v>0.24856500000000001</v>
      </c>
      <c r="B1621">
        <v>120.96409606933589</v>
      </c>
      <c r="C1621">
        <v>1108.869995117188</v>
      </c>
      <c r="D1621">
        <v>113.3422775268555</v>
      </c>
      <c r="E1621">
        <v>1097.291259765625</v>
      </c>
      <c r="F1621">
        <v>912.29254150390625</v>
      </c>
      <c r="G1621">
        <v>850.95172119140625</v>
      </c>
      <c r="H1621">
        <v>857.9659423828125</v>
      </c>
      <c r="I1621">
        <v>978.09185791015625</v>
      </c>
      <c r="J1621">
        <v>1079.792358398438</v>
      </c>
      <c r="K1621">
        <v>122.5794219970703</v>
      </c>
    </row>
    <row r="1622" spans="1:11" x14ac:dyDescent="0.3">
      <c r="A1622">
        <v>0.2487</v>
      </c>
      <c r="B1622">
        <v>119.02178955078119</v>
      </c>
      <c r="C1622">
        <v>1088.040283203125</v>
      </c>
      <c r="D1622">
        <v>116.98292541503911</v>
      </c>
      <c r="E1622">
        <v>1067.75390625</v>
      </c>
      <c r="F1622">
        <v>953.36834716796875</v>
      </c>
      <c r="G1622">
        <v>836.8431396484375</v>
      </c>
      <c r="H1622">
        <v>960.09783935546875</v>
      </c>
      <c r="I1622">
        <v>990.12542724609375</v>
      </c>
      <c r="J1622">
        <v>1172.86279296875</v>
      </c>
      <c r="K1622">
        <v>124.5832595825195</v>
      </c>
    </row>
    <row r="1623" spans="1:11" x14ac:dyDescent="0.3">
      <c r="A1623">
        <v>0.248835</v>
      </c>
      <c r="B1623">
        <v>117.36529541015619</v>
      </c>
      <c r="C1623">
        <v>1037.578979492188</v>
      </c>
      <c r="D1623">
        <v>141.67103576660159</v>
      </c>
      <c r="E1623">
        <v>987.70166015625</v>
      </c>
      <c r="F1623">
        <v>997.67034912109375</v>
      </c>
      <c r="G1623">
        <v>807.48309326171875</v>
      </c>
      <c r="H1623">
        <v>1007.287475585938</v>
      </c>
      <c r="I1623">
        <v>960.44024658203125</v>
      </c>
      <c r="J1623">
        <v>1098.898681640625</v>
      </c>
      <c r="K1623">
        <v>147.88722229003909</v>
      </c>
    </row>
    <row r="1624" spans="1:11" x14ac:dyDescent="0.3">
      <c r="A1624">
        <v>0.24897</v>
      </c>
      <c r="B1624">
        <v>129.89027404785159</v>
      </c>
      <c r="C1624">
        <v>1068.226684570312</v>
      </c>
      <c r="D1624">
        <v>115.7356338500977</v>
      </c>
      <c r="E1624">
        <v>1098.521240234375</v>
      </c>
      <c r="F1624">
        <v>969.38018798828125</v>
      </c>
      <c r="G1624">
        <v>797.31182861328125</v>
      </c>
      <c r="H1624">
        <v>962.184326171875</v>
      </c>
      <c r="I1624">
        <v>946.53759765625</v>
      </c>
      <c r="J1624">
        <v>1086.21826171875</v>
      </c>
      <c r="K1624">
        <v>143.18235778808591</v>
      </c>
    </row>
    <row r="1625" spans="1:11" x14ac:dyDescent="0.3">
      <c r="A1625">
        <v>0.24910499999999999</v>
      </c>
      <c r="B1625">
        <v>158.94837951660159</v>
      </c>
      <c r="C1625">
        <v>1120.87890625</v>
      </c>
      <c r="D1625">
        <v>111.8656921386719</v>
      </c>
      <c r="E1625">
        <v>1090.229614257812</v>
      </c>
      <c r="F1625">
        <v>901.3817138671875</v>
      </c>
      <c r="G1625">
        <v>877.3419189453125</v>
      </c>
      <c r="H1625">
        <v>961.3468017578125</v>
      </c>
      <c r="I1625">
        <v>1091.396118164062</v>
      </c>
      <c r="J1625">
        <v>1076.121215820312</v>
      </c>
      <c r="K1625">
        <v>123.721061706543</v>
      </c>
    </row>
    <row r="1626" spans="1:11" x14ac:dyDescent="0.3">
      <c r="A1626">
        <v>0.24923999999999999</v>
      </c>
      <c r="B1626">
        <v>140.7824401855469</v>
      </c>
      <c r="C1626">
        <v>1093.317016601562</v>
      </c>
      <c r="D1626">
        <v>120.04713439941411</v>
      </c>
      <c r="E1626">
        <v>1118.001220703125</v>
      </c>
      <c r="F1626">
        <v>962.1685791015625</v>
      </c>
      <c r="G1626">
        <v>832.90069580078125</v>
      </c>
      <c r="H1626">
        <v>967.350830078125</v>
      </c>
      <c r="I1626">
        <v>993.5916748046875</v>
      </c>
      <c r="J1626">
        <v>982.38916015625</v>
      </c>
      <c r="K1626">
        <v>123.09893798828119</v>
      </c>
    </row>
    <row r="1627" spans="1:11" x14ac:dyDescent="0.3">
      <c r="A1627">
        <v>0.24937500000000001</v>
      </c>
      <c r="B1627">
        <v>119.2459411621094</v>
      </c>
      <c r="C1627">
        <v>1147.396728515625</v>
      </c>
      <c r="D1627">
        <v>141.75164794921881</v>
      </c>
      <c r="E1627">
        <v>1066.7099609375</v>
      </c>
      <c r="F1627">
        <v>979.5665283203125</v>
      </c>
      <c r="G1627">
        <v>797.6427001953125</v>
      </c>
      <c r="H1627">
        <v>968.07391357421875</v>
      </c>
      <c r="I1627">
        <v>996.9404296875</v>
      </c>
      <c r="J1627">
        <v>1089.624145507812</v>
      </c>
      <c r="K1627">
        <v>123.85023498535161</v>
      </c>
    </row>
    <row r="1628" spans="1:11" x14ac:dyDescent="0.3">
      <c r="A1628">
        <v>0.24951000000000001</v>
      </c>
      <c r="B1628">
        <v>118.8033447265625</v>
      </c>
      <c r="C1628">
        <v>1245.235595703125</v>
      </c>
      <c r="D1628">
        <v>114.38356781005859</v>
      </c>
      <c r="E1628">
        <v>982.0445556640625</v>
      </c>
      <c r="F1628">
        <v>814.7735595703125</v>
      </c>
      <c r="G1628">
        <v>857.094970703125</v>
      </c>
      <c r="H1628">
        <v>902.856689453125</v>
      </c>
      <c r="I1628">
        <v>928.24267578125</v>
      </c>
      <c r="J1628">
        <v>1143.002319335938</v>
      </c>
      <c r="K1628">
        <v>129.57325744628909</v>
      </c>
    </row>
    <row r="1629" spans="1:11" x14ac:dyDescent="0.3">
      <c r="A1629">
        <v>0.24964500000000001</v>
      </c>
      <c r="B1629">
        <v>118.41493988037109</v>
      </c>
      <c r="C1629">
        <v>1228.753784179688</v>
      </c>
      <c r="D1629">
        <v>112.63360595703119</v>
      </c>
      <c r="E1629">
        <v>1071.361572265625</v>
      </c>
      <c r="F1629">
        <v>1010.474853515625</v>
      </c>
      <c r="G1629">
        <v>865.75823974609375</v>
      </c>
      <c r="H1629">
        <v>823.07452392578125</v>
      </c>
      <c r="I1629">
        <v>1022.259399414062</v>
      </c>
      <c r="J1629">
        <v>1092.601440429688</v>
      </c>
      <c r="K1629">
        <v>154.05438232421881</v>
      </c>
    </row>
    <row r="1630" spans="1:11" x14ac:dyDescent="0.3">
      <c r="A1630">
        <v>0.24978</v>
      </c>
      <c r="B1630">
        <v>137.82069396972659</v>
      </c>
      <c r="C1630">
        <v>1217.432250976562</v>
      </c>
      <c r="D1630">
        <v>123.5686950683594</v>
      </c>
      <c r="E1630">
        <v>1165.895874023438</v>
      </c>
      <c r="F1630">
        <v>982.59100341796875</v>
      </c>
      <c r="G1630">
        <v>886.906982421875</v>
      </c>
      <c r="H1630">
        <v>944.26312255859375</v>
      </c>
      <c r="I1630">
        <v>932.5062255859375</v>
      </c>
      <c r="J1630">
        <v>1077.023559570312</v>
      </c>
      <c r="K1630">
        <v>133.4129333496094</v>
      </c>
    </row>
    <row r="1631" spans="1:11" x14ac:dyDescent="0.3">
      <c r="A1631">
        <v>0.249915</v>
      </c>
      <c r="B1631">
        <v>155.39659118652341</v>
      </c>
      <c r="C1631">
        <v>1172.298217773438</v>
      </c>
      <c r="D1631">
        <v>138.6780090332031</v>
      </c>
      <c r="E1631">
        <v>1156.193359375</v>
      </c>
      <c r="F1631">
        <v>986.16693115234375</v>
      </c>
      <c r="G1631">
        <v>789.60369873046875</v>
      </c>
      <c r="H1631">
        <v>890.31097412109375</v>
      </c>
      <c r="I1631">
        <v>961.5462646484375</v>
      </c>
      <c r="J1631">
        <v>1219.89453125</v>
      </c>
      <c r="K1631">
        <v>123.133186340332</v>
      </c>
    </row>
    <row r="1632" spans="1:11" x14ac:dyDescent="0.3">
      <c r="A1632">
        <v>0.25004999999999999</v>
      </c>
      <c r="B1632">
        <v>123.8172988891602</v>
      </c>
      <c r="C1632">
        <v>1044.990844726562</v>
      </c>
      <c r="D1632">
        <v>112.85012054443359</v>
      </c>
      <c r="E1632">
        <v>1155.212646484375</v>
      </c>
      <c r="F1632">
        <v>957.5843505859375</v>
      </c>
      <c r="G1632">
        <v>878.734619140625</v>
      </c>
      <c r="H1632">
        <v>807.6226806640625</v>
      </c>
      <c r="I1632">
        <v>985.42669677734375</v>
      </c>
      <c r="J1632">
        <v>1128.389892578125</v>
      </c>
      <c r="K1632">
        <v>123.5131454467773</v>
      </c>
    </row>
    <row r="1633" spans="1:11" x14ac:dyDescent="0.3">
      <c r="A1633">
        <v>0.25018499999999999</v>
      </c>
      <c r="B1633">
        <v>118.1962203979492</v>
      </c>
      <c r="C1633">
        <v>1145.05029296875</v>
      </c>
      <c r="D1633">
        <v>113.0481033325195</v>
      </c>
      <c r="E1633">
        <v>1097.32763671875</v>
      </c>
      <c r="F1633">
        <v>989.12591552734375</v>
      </c>
      <c r="G1633">
        <v>805.09149169921875</v>
      </c>
      <c r="H1633">
        <v>863.13128662109375</v>
      </c>
      <c r="I1633">
        <v>920.40362548828125</v>
      </c>
      <c r="J1633">
        <v>1034.22900390625</v>
      </c>
      <c r="K1633">
        <v>123.8231887817383</v>
      </c>
    </row>
    <row r="1634" spans="1:11" x14ac:dyDescent="0.3">
      <c r="A1634">
        <v>0.25031999999999999</v>
      </c>
      <c r="B1634">
        <v>119.0724334716797</v>
      </c>
      <c r="C1634">
        <v>1075.247924804688</v>
      </c>
      <c r="D1634">
        <v>129.1338195800781</v>
      </c>
      <c r="E1634">
        <v>1157.944091796875</v>
      </c>
      <c r="F1634">
        <v>888.21112060546875</v>
      </c>
      <c r="G1634">
        <v>865.23968505859375</v>
      </c>
      <c r="H1634">
        <v>844.946044921875</v>
      </c>
      <c r="I1634">
        <v>996.263671875</v>
      </c>
      <c r="J1634">
        <v>1088.772705078125</v>
      </c>
      <c r="K1634">
        <v>139.99458312988281</v>
      </c>
    </row>
    <row r="1635" spans="1:11" x14ac:dyDescent="0.3">
      <c r="A1635">
        <v>0.25045499999999998</v>
      </c>
      <c r="B1635">
        <v>120.0264358520508</v>
      </c>
      <c r="C1635">
        <v>1102.755249023438</v>
      </c>
      <c r="D1635">
        <v>133.18086242675781</v>
      </c>
      <c r="E1635">
        <v>1049.405517578125</v>
      </c>
      <c r="F1635">
        <v>880.87701416015625</v>
      </c>
      <c r="G1635">
        <v>898.7373046875</v>
      </c>
      <c r="H1635">
        <v>932.4251708984375</v>
      </c>
      <c r="I1635">
        <v>911.50897216796875</v>
      </c>
      <c r="J1635">
        <v>1131.672485351562</v>
      </c>
      <c r="K1635">
        <v>152.35307312011719</v>
      </c>
    </row>
    <row r="1636" spans="1:11" x14ac:dyDescent="0.3">
      <c r="A1636">
        <v>0.25058999999999998</v>
      </c>
      <c r="B1636">
        <v>146.10906982421881</v>
      </c>
      <c r="C1636">
        <v>1119.171508789062</v>
      </c>
      <c r="D1636">
        <v>113.7951278686523</v>
      </c>
      <c r="E1636">
        <v>1140.483642578125</v>
      </c>
      <c r="F1636">
        <v>925.67724609375</v>
      </c>
      <c r="G1636">
        <v>887.273193359375</v>
      </c>
      <c r="H1636">
        <v>962.13897705078125</v>
      </c>
      <c r="I1636">
        <v>888.58367919921875</v>
      </c>
      <c r="J1636">
        <v>1125.288330078125</v>
      </c>
      <c r="K1636">
        <v>126.6560516357422</v>
      </c>
    </row>
    <row r="1637" spans="1:11" x14ac:dyDescent="0.3">
      <c r="A1637">
        <v>0.25072499999999998</v>
      </c>
      <c r="B1637">
        <v>160.7048645019531</v>
      </c>
      <c r="C1637">
        <v>1194.265380859375</v>
      </c>
      <c r="D1637">
        <v>112.1872024536133</v>
      </c>
      <c r="E1637">
        <v>1091.944091796875</v>
      </c>
      <c r="F1637">
        <v>933.5997314453125</v>
      </c>
      <c r="G1637">
        <v>855.84222412109375</v>
      </c>
      <c r="H1637">
        <v>940.928955078125</v>
      </c>
      <c r="I1637">
        <v>943.58203125</v>
      </c>
      <c r="J1637">
        <v>1166.639282226562</v>
      </c>
      <c r="K1637">
        <v>124.40899658203119</v>
      </c>
    </row>
    <row r="1638" spans="1:11" x14ac:dyDescent="0.3">
      <c r="A1638">
        <v>0.25086000000000003</v>
      </c>
      <c r="B1638">
        <v>127.899284362793</v>
      </c>
      <c r="C1638">
        <v>1096.000244140625</v>
      </c>
      <c r="D1638">
        <v>132.1775207519531</v>
      </c>
      <c r="E1638">
        <v>991.4967041015625</v>
      </c>
      <c r="F1638">
        <v>967.11029052734375</v>
      </c>
      <c r="G1638">
        <v>858.067138671875</v>
      </c>
      <c r="H1638">
        <v>881.63970947265625</v>
      </c>
      <c r="I1638">
        <v>939.5908203125</v>
      </c>
      <c r="J1638">
        <v>1084.077758789062</v>
      </c>
      <c r="K1638">
        <v>123.7466735839844</v>
      </c>
    </row>
    <row r="1639" spans="1:11" x14ac:dyDescent="0.3">
      <c r="A1639">
        <v>0.25099500000000002</v>
      </c>
      <c r="B1639">
        <v>117.6290740966797</v>
      </c>
      <c r="C1639">
        <v>1102.9970703125</v>
      </c>
      <c r="D1639">
        <v>129.59327697753909</v>
      </c>
      <c r="E1639">
        <v>1047.898071289062</v>
      </c>
      <c r="F1639">
        <v>998.50506591796875</v>
      </c>
      <c r="G1639">
        <v>857.3177490234375</v>
      </c>
      <c r="H1639">
        <v>951.751953125</v>
      </c>
      <c r="I1639">
        <v>887.4530029296875</v>
      </c>
      <c r="J1639">
        <v>1041.284545898438</v>
      </c>
      <c r="K1639">
        <v>125.38136291503911</v>
      </c>
    </row>
    <row r="1640" spans="1:11" x14ac:dyDescent="0.3">
      <c r="A1640">
        <v>0.25113000000000002</v>
      </c>
      <c r="B1640">
        <v>117.7839889526367</v>
      </c>
      <c r="C1640">
        <v>1053.650146484375</v>
      </c>
      <c r="D1640">
        <v>111.91644287109381</v>
      </c>
      <c r="E1640">
        <v>1075.131103515625</v>
      </c>
      <c r="F1640">
        <v>951.58245849609375</v>
      </c>
      <c r="G1640">
        <v>792.16619873046875</v>
      </c>
      <c r="H1640">
        <v>913.26708984375</v>
      </c>
      <c r="I1640">
        <v>988.76739501953125</v>
      </c>
      <c r="J1640">
        <v>1013.728637695312</v>
      </c>
      <c r="K1640">
        <v>150.12886047363281</v>
      </c>
    </row>
    <row r="1641" spans="1:11" x14ac:dyDescent="0.3">
      <c r="A1641">
        <v>0.25126500000000002</v>
      </c>
      <c r="B1641">
        <v>116.77565002441411</v>
      </c>
      <c r="C1641">
        <v>1142.066528320312</v>
      </c>
      <c r="D1641">
        <v>112.3506164550781</v>
      </c>
      <c r="E1641">
        <v>1131.722412109375</v>
      </c>
      <c r="F1641">
        <v>1015.285461425781</v>
      </c>
      <c r="G1641">
        <v>787.96661376953125</v>
      </c>
      <c r="H1641">
        <v>808.71539306640625</v>
      </c>
      <c r="I1641">
        <v>988.1146240234375</v>
      </c>
      <c r="J1641">
        <v>983.48065185546875</v>
      </c>
      <c r="K1641">
        <v>142.30796813964841</v>
      </c>
    </row>
    <row r="1642" spans="1:11" x14ac:dyDescent="0.3">
      <c r="A1642">
        <v>0.25140000000000001</v>
      </c>
      <c r="B1642">
        <v>130.5002136230469</v>
      </c>
      <c r="C1642">
        <v>1123.065551757812</v>
      </c>
      <c r="D1642">
        <v>136.0279846191406</v>
      </c>
      <c r="E1642">
        <v>1130.661865234375</v>
      </c>
      <c r="F1642">
        <v>951.8106689453125</v>
      </c>
      <c r="G1642">
        <v>759.51611328125</v>
      </c>
      <c r="H1642">
        <v>919.51800537109375</v>
      </c>
      <c r="I1642">
        <v>1028.79052734375</v>
      </c>
      <c r="J1642">
        <v>1032.471313476562</v>
      </c>
      <c r="K1642">
        <v>124.8745422363281</v>
      </c>
    </row>
    <row r="1643" spans="1:11" x14ac:dyDescent="0.3">
      <c r="A1643">
        <v>0.25153500000000001</v>
      </c>
      <c r="B1643">
        <v>158.0735168457031</v>
      </c>
      <c r="C1643">
        <v>1172.580810546875</v>
      </c>
      <c r="D1643">
        <v>125.69736480712891</v>
      </c>
      <c r="E1643">
        <v>1154.05029296875</v>
      </c>
      <c r="F1643">
        <v>949.044677734375</v>
      </c>
      <c r="G1643">
        <v>845.26507568359375</v>
      </c>
      <c r="H1643">
        <v>862.42877197265625</v>
      </c>
      <c r="I1643">
        <v>1005.346557617188</v>
      </c>
      <c r="J1643">
        <v>1051.932006835938</v>
      </c>
      <c r="K1643">
        <v>124.13137054443359</v>
      </c>
    </row>
    <row r="1644" spans="1:11" x14ac:dyDescent="0.3">
      <c r="A1644">
        <v>0.25167</v>
      </c>
      <c r="B1644">
        <v>127.312614440918</v>
      </c>
      <c r="C1644">
        <v>1166.950439453125</v>
      </c>
      <c r="D1644">
        <v>110.7691192626953</v>
      </c>
      <c r="E1644">
        <v>1058.88037109375</v>
      </c>
      <c r="F1644">
        <v>1053.273315429688</v>
      </c>
      <c r="G1644">
        <v>828.57427978515625</v>
      </c>
      <c r="H1644">
        <v>897.51983642578125</v>
      </c>
      <c r="I1644">
        <v>1056.70068359375</v>
      </c>
      <c r="J1644">
        <v>1003.7763671875</v>
      </c>
      <c r="K1644">
        <v>124.0454406738281</v>
      </c>
    </row>
    <row r="1645" spans="1:11" x14ac:dyDescent="0.3">
      <c r="A1645">
        <v>0.251805</v>
      </c>
      <c r="B1645">
        <v>117.27056884765619</v>
      </c>
      <c r="C1645">
        <v>1142.196166992188</v>
      </c>
      <c r="D1645">
        <v>111.851188659668</v>
      </c>
      <c r="E1645">
        <v>991.9571533203125</v>
      </c>
      <c r="F1645">
        <v>908.3994140625</v>
      </c>
      <c r="G1645">
        <v>941.32611083984375</v>
      </c>
      <c r="H1645">
        <v>843.0230712890625</v>
      </c>
      <c r="I1645">
        <v>1031.810913085938</v>
      </c>
      <c r="J1645">
        <v>988.78045654296875</v>
      </c>
      <c r="K1645">
        <v>131.50663757324219</v>
      </c>
    </row>
    <row r="1646" spans="1:11" x14ac:dyDescent="0.3">
      <c r="A1646">
        <v>0.25194</v>
      </c>
      <c r="B1646">
        <v>116.7795333862305</v>
      </c>
      <c r="C1646">
        <v>1122.878173828125</v>
      </c>
      <c r="D1646">
        <v>138.8837890625</v>
      </c>
      <c r="E1646">
        <v>1041.910888671875</v>
      </c>
      <c r="F1646">
        <v>929.62469482421875</v>
      </c>
      <c r="G1646">
        <v>869.534912109375</v>
      </c>
      <c r="H1646">
        <v>945.0281982421875</v>
      </c>
      <c r="I1646">
        <v>873.3568115234375</v>
      </c>
      <c r="J1646">
        <v>1048.799072265625</v>
      </c>
      <c r="K1646">
        <v>154.82759094238281</v>
      </c>
    </row>
    <row r="1647" spans="1:11" x14ac:dyDescent="0.3">
      <c r="A1647">
        <v>0.25207499999999999</v>
      </c>
      <c r="B1647">
        <v>119.969612121582</v>
      </c>
      <c r="C1647">
        <v>1047.640502929688</v>
      </c>
      <c r="D1647">
        <v>121.3637390136719</v>
      </c>
      <c r="E1647">
        <v>1145.875366210938</v>
      </c>
      <c r="F1647">
        <v>1034.077392578125</v>
      </c>
      <c r="G1647">
        <v>846.21697998046875</v>
      </c>
      <c r="H1647">
        <v>975.57305908203125</v>
      </c>
      <c r="I1647">
        <v>875.909423828125</v>
      </c>
      <c r="J1647">
        <v>1086.324096679688</v>
      </c>
      <c r="K1647">
        <v>132.30320739746091</v>
      </c>
    </row>
    <row r="1648" spans="1:11" x14ac:dyDescent="0.3">
      <c r="A1648">
        <v>0.25220999999999999</v>
      </c>
      <c r="B1648">
        <v>155.38490295410159</v>
      </c>
      <c r="C1648">
        <v>1093.810913085938</v>
      </c>
      <c r="D1648">
        <v>111.3251953125</v>
      </c>
      <c r="E1648">
        <v>1149.561767578125</v>
      </c>
      <c r="F1648">
        <v>972.86834716796875</v>
      </c>
      <c r="G1648">
        <v>849.8126220703125</v>
      </c>
      <c r="H1648">
        <v>867.80078125</v>
      </c>
      <c r="I1648">
        <v>922.08624267578125</v>
      </c>
      <c r="J1648">
        <v>1054.602905273438</v>
      </c>
      <c r="K1648">
        <v>124.2280731201172</v>
      </c>
    </row>
    <row r="1649" spans="1:11" x14ac:dyDescent="0.3">
      <c r="A1649">
        <v>0.25234499999999999</v>
      </c>
      <c r="B1649">
        <v>153.8218688964844</v>
      </c>
      <c r="C1649">
        <v>1133.88330078125</v>
      </c>
      <c r="D1649">
        <v>111.820426940918</v>
      </c>
      <c r="E1649">
        <v>1213.992553710938</v>
      </c>
      <c r="F1649">
        <v>958.861083984375</v>
      </c>
      <c r="G1649">
        <v>798.2935791015625</v>
      </c>
      <c r="H1649">
        <v>902.25701904296875</v>
      </c>
      <c r="I1649">
        <v>943.3802490234375</v>
      </c>
      <c r="J1649">
        <v>1072.909790039062</v>
      </c>
      <c r="K1649">
        <v>124.2899551391602</v>
      </c>
    </row>
    <row r="1650" spans="1:11" x14ac:dyDescent="0.3">
      <c r="A1650">
        <v>0.25247999999999998</v>
      </c>
      <c r="B1650">
        <v>121.80507659912109</v>
      </c>
      <c r="C1650">
        <v>1251.038452148438</v>
      </c>
      <c r="D1650">
        <v>142.3125305175781</v>
      </c>
      <c r="E1650">
        <v>1187.191650390625</v>
      </c>
      <c r="F1650">
        <v>912.33935546875</v>
      </c>
      <c r="G1650">
        <v>860.85662841796875</v>
      </c>
      <c r="H1650">
        <v>844.9613037109375</v>
      </c>
      <c r="I1650">
        <v>961.821533203125</v>
      </c>
      <c r="J1650">
        <v>1016.978271484375</v>
      </c>
      <c r="K1650">
        <v>124.45867919921881</v>
      </c>
    </row>
    <row r="1651" spans="1:11" x14ac:dyDescent="0.3">
      <c r="A1651">
        <v>0.25261499999999998</v>
      </c>
      <c r="B1651">
        <v>116.3705749511719</v>
      </c>
      <c r="C1651">
        <v>1137.0048828125</v>
      </c>
      <c r="D1651">
        <v>119.375862121582</v>
      </c>
      <c r="E1651">
        <v>1102.417724609375</v>
      </c>
      <c r="F1651">
        <v>989.4830322265625</v>
      </c>
      <c r="G1651">
        <v>823.2818603515625</v>
      </c>
      <c r="H1651">
        <v>844.6141357421875</v>
      </c>
      <c r="I1651">
        <v>1020.505432128906</v>
      </c>
      <c r="J1651">
        <v>1073.176391601562</v>
      </c>
      <c r="K1651">
        <v>143.06849670410159</v>
      </c>
    </row>
    <row r="1652" spans="1:11" x14ac:dyDescent="0.3">
      <c r="A1652">
        <v>0.25274999999999997</v>
      </c>
      <c r="B1652">
        <v>117.2969436645508</v>
      </c>
      <c r="C1652">
        <v>1057.981079101562</v>
      </c>
      <c r="D1652">
        <v>110.4613494873047</v>
      </c>
      <c r="E1652">
        <v>1200.202026367188</v>
      </c>
      <c r="F1652">
        <v>1036.017456054688</v>
      </c>
      <c r="G1652">
        <v>761.3116455078125</v>
      </c>
      <c r="H1652">
        <v>840.3662109375</v>
      </c>
      <c r="I1652">
        <v>1030.219482421875</v>
      </c>
      <c r="J1652">
        <v>1038.609375</v>
      </c>
      <c r="K1652">
        <v>150.60710144042969</v>
      </c>
    </row>
    <row r="1653" spans="1:11" x14ac:dyDescent="0.3">
      <c r="A1653">
        <v>0.25288500000000003</v>
      </c>
      <c r="B1653">
        <v>115.7455978393555</v>
      </c>
      <c r="C1653">
        <v>1108.877685546875</v>
      </c>
      <c r="D1653">
        <v>112.43137359619141</v>
      </c>
      <c r="E1653">
        <v>1180.396606445312</v>
      </c>
      <c r="F1653">
        <v>1004.470581054688</v>
      </c>
      <c r="G1653">
        <v>825.79107666015625</v>
      </c>
      <c r="H1653">
        <v>817.433837890625</v>
      </c>
      <c r="I1653">
        <v>998.35076904296875</v>
      </c>
      <c r="J1653">
        <v>1025.787719726562</v>
      </c>
      <c r="K1653">
        <v>125.9813232421875</v>
      </c>
    </row>
    <row r="1654" spans="1:11" x14ac:dyDescent="0.3">
      <c r="A1654">
        <v>0.25302000000000002</v>
      </c>
      <c r="B1654">
        <v>131.97077941894531</v>
      </c>
      <c r="C1654">
        <v>1208.816650390625</v>
      </c>
      <c r="D1654">
        <v>141.8586120605469</v>
      </c>
      <c r="E1654">
        <v>1121.458618164062</v>
      </c>
      <c r="F1654">
        <v>988.0758056640625</v>
      </c>
      <c r="G1654">
        <v>837.26397705078125</v>
      </c>
      <c r="H1654">
        <v>852.61376953125</v>
      </c>
      <c r="I1654">
        <v>1003.115844726562</v>
      </c>
      <c r="J1654">
        <v>1032.580688476562</v>
      </c>
      <c r="K1654">
        <v>123.9289169311523</v>
      </c>
    </row>
    <row r="1655" spans="1:11" x14ac:dyDescent="0.3">
      <c r="A1655">
        <v>0.25315500000000002</v>
      </c>
      <c r="B1655">
        <v>159.65966796875</v>
      </c>
      <c r="C1655">
        <v>1217.4091796875</v>
      </c>
      <c r="D1655">
        <v>116.7112503051758</v>
      </c>
      <c r="E1655">
        <v>1026.762939453125</v>
      </c>
      <c r="F1655">
        <v>919.02606201171875</v>
      </c>
      <c r="G1655">
        <v>903.319091796875</v>
      </c>
      <c r="H1655">
        <v>931.58355712890625</v>
      </c>
      <c r="I1655">
        <v>978.86907958984375</v>
      </c>
      <c r="J1655">
        <v>1075.944702148438</v>
      </c>
      <c r="K1655">
        <v>123.80222320556641</v>
      </c>
    </row>
    <row r="1656" spans="1:11" x14ac:dyDescent="0.3">
      <c r="A1656">
        <v>0.25329000000000002</v>
      </c>
      <c r="B1656">
        <v>131.64524841308591</v>
      </c>
      <c r="C1656">
        <v>1183.824096679688</v>
      </c>
      <c r="D1656">
        <v>110.02346038818359</v>
      </c>
      <c r="E1656">
        <v>1087.804931640625</v>
      </c>
      <c r="F1656">
        <v>933.80340576171875</v>
      </c>
      <c r="G1656">
        <v>872.4324951171875</v>
      </c>
      <c r="H1656">
        <v>994.72747802734375</v>
      </c>
      <c r="I1656">
        <v>997.3475341796875</v>
      </c>
      <c r="J1656">
        <v>1081.357177734375</v>
      </c>
      <c r="K1656">
        <v>125.8941116333008</v>
      </c>
    </row>
    <row r="1657" spans="1:11" x14ac:dyDescent="0.3">
      <c r="A1657">
        <v>0.25342500000000001</v>
      </c>
      <c r="B1657">
        <v>116.1112442016602</v>
      </c>
      <c r="C1657">
        <v>1251.564208984375</v>
      </c>
      <c r="D1657">
        <v>113.7515106201172</v>
      </c>
      <c r="E1657">
        <v>1115.801635742188</v>
      </c>
      <c r="F1657">
        <v>1007.055969238281</v>
      </c>
      <c r="G1657">
        <v>943.8116455078125</v>
      </c>
      <c r="H1657">
        <v>931.8424072265625</v>
      </c>
      <c r="I1657">
        <v>979.98046875</v>
      </c>
      <c r="J1657">
        <v>974.955322265625</v>
      </c>
      <c r="K1657">
        <v>150.01420593261719</v>
      </c>
    </row>
    <row r="1658" spans="1:11" x14ac:dyDescent="0.3">
      <c r="A1658">
        <v>0.25356000000000001</v>
      </c>
      <c r="B1658">
        <v>115.298469543457</v>
      </c>
      <c r="C1658">
        <v>1198.570556640625</v>
      </c>
      <c r="D1658">
        <v>140.869384765625</v>
      </c>
      <c r="E1658">
        <v>1185.752197265625</v>
      </c>
      <c r="F1658">
        <v>1016.646484375</v>
      </c>
      <c r="G1658">
        <v>940.89227294921875</v>
      </c>
      <c r="H1658">
        <v>911.64373779296875</v>
      </c>
      <c r="I1658">
        <v>975.529541015625</v>
      </c>
      <c r="J1658">
        <v>1119.750732421875</v>
      </c>
      <c r="K1658">
        <v>138.91131591796881</v>
      </c>
    </row>
    <row r="1659" spans="1:11" x14ac:dyDescent="0.3">
      <c r="A1659">
        <v>0.253695</v>
      </c>
      <c r="B1659">
        <v>116.41209411621089</v>
      </c>
      <c r="C1659">
        <v>1216.37939453125</v>
      </c>
      <c r="D1659">
        <v>113.2776565551758</v>
      </c>
      <c r="E1659">
        <v>1092.569091796875</v>
      </c>
      <c r="F1659">
        <v>968.12042236328125</v>
      </c>
      <c r="G1659">
        <v>894.44097900390625</v>
      </c>
      <c r="H1659">
        <v>936.38385009765625</v>
      </c>
      <c r="I1659">
        <v>1019.073608398438</v>
      </c>
      <c r="J1659">
        <v>988.1251220703125</v>
      </c>
      <c r="K1659">
        <v>123.3024215698242</v>
      </c>
    </row>
    <row r="1660" spans="1:11" x14ac:dyDescent="0.3">
      <c r="A1660">
        <v>0.25383</v>
      </c>
      <c r="B1660">
        <v>148.23683166503909</v>
      </c>
      <c r="C1660">
        <v>1213.574096679688</v>
      </c>
      <c r="D1660">
        <v>109.8561172485352</v>
      </c>
      <c r="E1660">
        <v>1145.00830078125</v>
      </c>
      <c r="F1660">
        <v>971.49749755859375</v>
      </c>
      <c r="G1660">
        <v>790.6273193359375</v>
      </c>
      <c r="H1660">
        <v>985.98223876953125</v>
      </c>
      <c r="I1660">
        <v>1029.885864257812</v>
      </c>
      <c r="J1660">
        <v>973.356201171875</v>
      </c>
      <c r="K1660">
        <v>122.40509033203119</v>
      </c>
    </row>
    <row r="1661" spans="1:11" x14ac:dyDescent="0.3">
      <c r="A1661">
        <v>0.253965</v>
      </c>
      <c r="B1661">
        <v>147.7190856933594</v>
      </c>
      <c r="C1661">
        <v>1288.43359375</v>
      </c>
      <c r="D1661">
        <v>116.65822601318359</v>
      </c>
      <c r="E1661">
        <v>1207.97705078125</v>
      </c>
      <c r="F1661">
        <v>902.236572265625</v>
      </c>
      <c r="G1661">
        <v>839.96240234375</v>
      </c>
      <c r="H1661">
        <v>809.6927490234375</v>
      </c>
      <c r="I1661">
        <v>938.88818359375</v>
      </c>
      <c r="J1661">
        <v>1098.01953125</v>
      </c>
      <c r="K1661">
        <v>123.401123046875</v>
      </c>
    </row>
    <row r="1662" spans="1:11" x14ac:dyDescent="0.3">
      <c r="A1662">
        <v>0.25409999999999999</v>
      </c>
      <c r="B1662">
        <v>116.6930389404297</v>
      </c>
      <c r="C1662">
        <v>1262.271850585938</v>
      </c>
      <c r="D1662">
        <v>139.4291687011719</v>
      </c>
      <c r="E1662">
        <v>1193.993041992188</v>
      </c>
      <c r="F1662">
        <v>1003.932495117188</v>
      </c>
      <c r="G1662">
        <v>837.28851318359375</v>
      </c>
      <c r="H1662">
        <v>1016.064453125</v>
      </c>
      <c r="I1662">
        <v>954.9730224609375</v>
      </c>
      <c r="J1662">
        <v>1075.899780273438</v>
      </c>
      <c r="K1662">
        <v>132.54620361328119</v>
      </c>
    </row>
    <row r="1663" spans="1:11" x14ac:dyDescent="0.3">
      <c r="A1663">
        <v>0.25423499999999999</v>
      </c>
      <c r="B1663">
        <v>114.8907470703125</v>
      </c>
      <c r="C1663">
        <v>1138.279052734375</v>
      </c>
      <c r="D1663">
        <v>111.8406982421875</v>
      </c>
      <c r="E1663">
        <v>1127.432250976562</v>
      </c>
      <c r="F1663">
        <v>1017.461608886719</v>
      </c>
      <c r="G1663">
        <v>909.03631591796875</v>
      </c>
      <c r="H1663">
        <v>962.6873779296875</v>
      </c>
      <c r="I1663">
        <v>925.03192138671875</v>
      </c>
      <c r="J1663">
        <v>1036.263916015625</v>
      </c>
      <c r="K1663">
        <v>154.5087890625</v>
      </c>
    </row>
    <row r="1664" spans="1:11" x14ac:dyDescent="0.3">
      <c r="A1664">
        <v>0.25436999999999999</v>
      </c>
      <c r="B1664">
        <v>114.3400115966797</v>
      </c>
      <c r="C1664">
        <v>1117.44140625</v>
      </c>
      <c r="D1664">
        <v>109.02708435058589</v>
      </c>
      <c r="E1664">
        <v>1180.356689453125</v>
      </c>
      <c r="F1664">
        <v>1013.590881347656</v>
      </c>
      <c r="G1664">
        <v>882.734375</v>
      </c>
      <c r="H1664">
        <v>951.28857421875</v>
      </c>
      <c r="I1664">
        <v>1005.962341308594</v>
      </c>
      <c r="J1664">
        <v>1097.210571289062</v>
      </c>
      <c r="K1664">
        <v>130.1255187988281</v>
      </c>
    </row>
    <row r="1665" spans="1:11" x14ac:dyDescent="0.3">
      <c r="A1665">
        <v>0.25450499999999998</v>
      </c>
      <c r="B1665">
        <v>114.6124954223633</v>
      </c>
      <c r="C1665">
        <v>1177.553466796875</v>
      </c>
      <c r="D1665">
        <v>118.88185119628911</v>
      </c>
      <c r="E1665">
        <v>1152.208984375</v>
      </c>
      <c r="F1665">
        <v>1029.228881835938</v>
      </c>
      <c r="G1665">
        <v>904.65130615234375</v>
      </c>
      <c r="H1665">
        <v>977.76873779296875</v>
      </c>
      <c r="I1665">
        <v>1050.268432617188</v>
      </c>
      <c r="J1665">
        <v>1131.472412109375</v>
      </c>
      <c r="K1665">
        <v>123.34619140625</v>
      </c>
    </row>
    <row r="1666" spans="1:11" x14ac:dyDescent="0.3">
      <c r="A1666">
        <v>0.25463999999999998</v>
      </c>
      <c r="B1666">
        <v>140.09111022949219</v>
      </c>
      <c r="C1666">
        <v>1113.944458007812</v>
      </c>
      <c r="D1666">
        <v>136.47828674316409</v>
      </c>
      <c r="E1666">
        <v>1088.833374023438</v>
      </c>
      <c r="F1666">
        <v>891.46234130859375</v>
      </c>
      <c r="G1666">
        <v>880.867919921875</v>
      </c>
      <c r="H1666">
        <v>997.45892333984375</v>
      </c>
      <c r="I1666">
        <v>1051.182861328125</v>
      </c>
      <c r="J1666">
        <v>1098.037353515625</v>
      </c>
      <c r="K1666">
        <v>122.4047317504883</v>
      </c>
    </row>
    <row r="1667" spans="1:11" x14ac:dyDescent="0.3">
      <c r="A1667">
        <v>0.25477499999999997</v>
      </c>
      <c r="B1667">
        <v>159.16453552246091</v>
      </c>
      <c r="C1667">
        <v>1235.614624023438</v>
      </c>
      <c r="D1667">
        <v>110.1370162963867</v>
      </c>
      <c r="E1667">
        <v>1125.029052734375</v>
      </c>
      <c r="F1667">
        <v>951.8128662109375</v>
      </c>
      <c r="G1667">
        <v>865.13934326171875</v>
      </c>
      <c r="H1667">
        <v>969.9281005859375</v>
      </c>
      <c r="I1667">
        <v>896.07977294921875</v>
      </c>
      <c r="J1667">
        <v>1098.754028320312</v>
      </c>
      <c r="K1667">
        <v>122.8871994018555</v>
      </c>
    </row>
    <row r="1668" spans="1:11" x14ac:dyDescent="0.3">
      <c r="A1668">
        <v>0.25491000000000003</v>
      </c>
      <c r="B1668">
        <v>127.14206695556641</v>
      </c>
      <c r="C1668">
        <v>1233.431030273438</v>
      </c>
      <c r="D1668">
        <v>108.5709609985352</v>
      </c>
      <c r="E1668">
        <v>1091.872924804688</v>
      </c>
      <c r="F1668">
        <v>1053.185302734375</v>
      </c>
      <c r="G1668">
        <v>861.05584716796875</v>
      </c>
      <c r="H1668">
        <v>965.5472412109375</v>
      </c>
      <c r="I1668">
        <v>914.46148681640625</v>
      </c>
      <c r="J1668">
        <v>1096.705200195312</v>
      </c>
      <c r="K1668">
        <v>142.50630187988281</v>
      </c>
    </row>
    <row r="1669" spans="1:11" x14ac:dyDescent="0.3">
      <c r="A1669">
        <v>0.25504500000000002</v>
      </c>
      <c r="B1669">
        <v>114.0224685668945</v>
      </c>
      <c r="C1669">
        <v>1130.703125</v>
      </c>
      <c r="D1669">
        <v>123.01165771484381</v>
      </c>
      <c r="E1669">
        <v>1105.512817382812</v>
      </c>
      <c r="F1669">
        <v>983.68487548828125</v>
      </c>
      <c r="G1669">
        <v>879.49078369140625</v>
      </c>
      <c r="H1669">
        <v>926.7030029296875</v>
      </c>
      <c r="I1669">
        <v>1053.726806640625</v>
      </c>
      <c r="J1669">
        <v>1022.105773925781</v>
      </c>
      <c r="K1669">
        <v>147.9197082519531</v>
      </c>
    </row>
    <row r="1670" spans="1:11" x14ac:dyDescent="0.3">
      <c r="A1670">
        <v>0.25518000000000002</v>
      </c>
      <c r="B1670">
        <v>113.7193145751953</v>
      </c>
      <c r="C1670">
        <v>1165.5576171875</v>
      </c>
      <c r="D1670">
        <v>131.63812255859381</v>
      </c>
      <c r="E1670">
        <v>1077.568969726562</v>
      </c>
      <c r="F1670">
        <v>940.8541259765625</v>
      </c>
      <c r="G1670">
        <v>823.79901123046875</v>
      </c>
      <c r="H1670">
        <v>941.57061767578125</v>
      </c>
      <c r="I1670">
        <v>1052.730590820312</v>
      </c>
      <c r="J1670">
        <v>1037.86767578125</v>
      </c>
      <c r="K1670">
        <v>123.71556091308589</v>
      </c>
    </row>
    <row r="1671" spans="1:11" x14ac:dyDescent="0.3">
      <c r="A1671">
        <v>0.25531500000000001</v>
      </c>
      <c r="B1671">
        <v>113.4796142578125</v>
      </c>
      <c r="C1671">
        <v>1221.053100585938</v>
      </c>
      <c r="D1671">
        <v>108.1835632324219</v>
      </c>
      <c r="E1671">
        <v>1099.736938476562</v>
      </c>
      <c r="F1671">
        <v>1008.5068359375</v>
      </c>
      <c r="G1671">
        <v>847.9556884765625</v>
      </c>
      <c r="H1671">
        <v>969.615478515625</v>
      </c>
      <c r="I1671">
        <v>1072.401733398438</v>
      </c>
      <c r="J1671">
        <v>1151.057739257812</v>
      </c>
      <c r="K1671">
        <v>121.90696716308589</v>
      </c>
    </row>
    <row r="1672" spans="1:11" x14ac:dyDescent="0.3">
      <c r="A1672">
        <v>0.25545000000000001</v>
      </c>
      <c r="B1672">
        <v>137.7423400878906</v>
      </c>
      <c r="C1672">
        <v>1248.775146484375</v>
      </c>
      <c r="D1672">
        <v>107.5657958984375</v>
      </c>
      <c r="E1672">
        <v>1133.814697265625</v>
      </c>
      <c r="F1672">
        <v>1001.046813964844</v>
      </c>
      <c r="G1672">
        <v>959.14141845703125</v>
      </c>
      <c r="H1672">
        <v>953.9803466796875</v>
      </c>
      <c r="I1672">
        <v>1002.515197753906</v>
      </c>
      <c r="J1672">
        <v>1068.178100585938</v>
      </c>
      <c r="K1672">
        <v>122.37139892578119</v>
      </c>
    </row>
    <row r="1673" spans="1:11" x14ac:dyDescent="0.3">
      <c r="A1673">
        <v>0.25558500000000001</v>
      </c>
      <c r="B1673">
        <v>151.13182067871091</v>
      </c>
      <c r="C1673">
        <v>1130.066650390625</v>
      </c>
      <c r="D1673">
        <v>126.1294784545898</v>
      </c>
      <c r="E1673">
        <v>1177.447998046875</v>
      </c>
      <c r="F1673">
        <v>957.0360107421875</v>
      </c>
      <c r="G1673">
        <v>851.891357421875</v>
      </c>
      <c r="H1673">
        <v>996.642333984375</v>
      </c>
      <c r="I1673">
        <v>935.87939453125</v>
      </c>
      <c r="J1673">
        <v>1156.0400390625</v>
      </c>
      <c r="K1673">
        <v>124.2765426635742</v>
      </c>
    </row>
    <row r="1674" spans="1:11" x14ac:dyDescent="0.3">
      <c r="A1674">
        <v>0.25572</v>
      </c>
      <c r="B1674">
        <v>116.0844421386719</v>
      </c>
      <c r="C1674">
        <v>1323.210693359375</v>
      </c>
      <c r="D1674">
        <v>126.7040939331055</v>
      </c>
      <c r="E1674">
        <v>1108.54443359375</v>
      </c>
      <c r="F1674">
        <v>994.46600341796875</v>
      </c>
      <c r="G1674">
        <v>783.35205078125</v>
      </c>
      <c r="H1674">
        <v>837.0841064453125</v>
      </c>
      <c r="I1674">
        <v>1039.378540039062</v>
      </c>
      <c r="J1674">
        <v>1113.225341796875</v>
      </c>
      <c r="K1674">
        <v>149.55401611328119</v>
      </c>
    </row>
    <row r="1675" spans="1:11" x14ac:dyDescent="0.3">
      <c r="A1675">
        <v>0.255855</v>
      </c>
      <c r="B1675">
        <v>112.5298767089844</v>
      </c>
      <c r="C1675">
        <v>1201.910766601562</v>
      </c>
      <c r="D1675">
        <v>107.3438186645508</v>
      </c>
      <c r="E1675">
        <v>1127.207641601562</v>
      </c>
      <c r="F1675">
        <v>917.19000244140625</v>
      </c>
      <c r="G1675">
        <v>930.128662109375</v>
      </c>
      <c r="H1675">
        <v>837.1004638671875</v>
      </c>
      <c r="I1675">
        <v>1006.103149414062</v>
      </c>
      <c r="J1675">
        <v>1057.575927734375</v>
      </c>
      <c r="K1675">
        <v>136.06001281738281</v>
      </c>
    </row>
    <row r="1676" spans="1:11" x14ac:dyDescent="0.3">
      <c r="A1676">
        <v>0.25599</v>
      </c>
      <c r="B1676">
        <v>112.1592712402344</v>
      </c>
      <c r="C1676">
        <v>1242.786376953125</v>
      </c>
      <c r="D1676">
        <v>107.333854675293</v>
      </c>
      <c r="E1676">
        <v>1157.997192382812</v>
      </c>
      <c r="F1676">
        <v>912.353271484375</v>
      </c>
      <c r="G1676">
        <v>902.22637939453125</v>
      </c>
      <c r="H1676">
        <v>871.70855712890625</v>
      </c>
      <c r="I1676">
        <v>1089.9248046875</v>
      </c>
      <c r="J1676">
        <v>1050.762817382812</v>
      </c>
      <c r="K1676">
        <v>121.6185989379883</v>
      </c>
    </row>
    <row r="1677" spans="1:11" x14ac:dyDescent="0.3">
      <c r="A1677">
        <v>0.25612499999999999</v>
      </c>
      <c r="B1677">
        <v>114.556396484375</v>
      </c>
      <c r="C1677">
        <v>1291.976318359375</v>
      </c>
      <c r="D1677">
        <v>129.49015808105469</v>
      </c>
      <c r="E1677">
        <v>1169.885864257812</v>
      </c>
      <c r="F1677">
        <v>986.40289306640625</v>
      </c>
      <c r="G1677">
        <v>883.5089111328125</v>
      </c>
      <c r="H1677">
        <v>916.85333251953125</v>
      </c>
      <c r="I1677">
        <v>970.184326171875</v>
      </c>
      <c r="J1677">
        <v>1146.577880859375</v>
      </c>
      <c r="K1677">
        <v>121.0747146606445</v>
      </c>
    </row>
    <row r="1678" spans="1:11" x14ac:dyDescent="0.3">
      <c r="A1678">
        <v>0.25625999999999999</v>
      </c>
      <c r="B1678">
        <v>145.02197265625</v>
      </c>
      <c r="C1678">
        <v>1240.287841796875</v>
      </c>
      <c r="D1678">
        <v>121.7336349487305</v>
      </c>
      <c r="E1678">
        <v>1157.863037109375</v>
      </c>
      <c r="F1678">
        <v>936.2012939453125</v>
      </c>
      <c r="G1678">
        <v>901.22955322265625</v>
      </c>
      <c r="H1678">
        <v>1034.85888671875</v>
      </c>
      <c r="I1678">
        <v>935.70074462890625</v>
      </c>
      <c r="J1678">
        <v>1220.8876953125</v>
      </c>
      <c r="K1678">
        <v>121.18756103515619</v>
      </c>
    </row>
    <row r="1679" spans="1:11" x14ac:dyDescent="0.3">
      <c r="A1679">
        <v>0.25639499999999998</v>
      </c>
      <c r="B1679">
        <v>150.43656921386719</v>
      </c>
      <c r="C1679">
        <v>1248.324462890625</v>
      </c>
      <c r="D1679">
        <v>106.3881454467773</v>
      </c>
      <c r="E1679">
        <v>1123.79638671875</v>
      </c>
      <c r="F1679">
        <v>769.856201171875</v>
      </c>
      <c r="G1679">
        <v>915.589599609375</v>
      </c>
      <c r="H1679">
        <v>870.86181640625</v>
      </c>
      <c r="I1679">
        <v>1001.759704589844</v>
      </c>
      <c r="J1679">
        <v>1234.869506835938</v>
      </c>
      <c r="K1679">
        <v>131.9460754394531</v>
      </c>
    </row>
    <row r="1680" spans="1:11" x14ac:dyDescent="0.3">
      <c r="A1680">
        <v>0.25652999999999998</v>
      </c>
      <c r="B1680">
        <v>116.448860168457</v>
      </c>
      <c r="C1680">
        <v>1253.473754882812</v>
      </c>
      <c r="D1680">
        <v>106.5536422729492</v>
      </c>
      <c r="E1680">
        <v>1097.080322265625</v>
      </c>
      <c r="F1680">
        <v>865.71826171875</v>
      </c>
      <c r="G1680">
        <v>847.36175537109375</v>
      </c>
      <c r="H1680">
        <v>898.6075439453125</v>
      </c>
      <c r="I1680">
        <v>955.68121337890625</v>
      </c>
      <c r="J1680">
        <v>1072.465576171875</v>
      </c>
      <c r="K1680">
        <v>151.4217834472656</v>
      </c>
    </row>
    <row r="1681" spans="1:11" x14ac:dyDescent="0.3">
      <c r="A1681">
        <v>0.25666499999999998</v>
      </c>
      <c r="B1681">
        <v>111.28480529785161</v>
      </c>
      <c r="C1681">
        <v>1240.480224609375</v>
      </c>
      <c r="D1681">
        <v>132.70416259765619</v>
      </c>
      <c r="E1681">
        <v>1129.636474609375</v>
      </c>
      <c r="F1681">
        <v>944.0401611328125</v>
      </c>
      <c r="G1681">
        <v>1012.972961425781</v>
      </c>
      <c r="H1681">
        <v>940.89642333984375</v>
      </c>
      <c r="I1681">
        <v>969.62628173828125</v>
      </c>
      <c r="J1681">
        <v>1059.827026367188</v>
      </c>
      <c r="K1681">
        <v>125.49122619628911</v>
      </c>
    </row>
    <row r="1682" spans="1:11" x14ac:dyDescent="0.3">
      <c r="A1682">
        <v>0.25679999999999997</v>
      </c>
      <c r="B1682">
        <v>110.90016174316411</v>
      </c>
      <c r="C1682">
        <v>1222.526611328125</v>
      </c>
      <c r="D1682">
        <v>117.77415466308589</v>
      </c>
      <c r="E1682">
        <v>1081.874755859375</v>
      </c>
      <c r="F1682">
        <v>1038.956909179688</v>
      </c>
      <c r="G1682">
        <v>884.99566650390625</v>
      </c>
      <c r="H1682">
        <v>890.98724365234375</v>
      </c>
      <c r="I1682">
        <v>916.537353515625</v>
      </c>
      <c r="J1682">
        <v>1135.012573242188</v>
      </c>
      <c r="K1682">
        <v>120.2923126220703</v>
      </c>
    </row>
    <row r="1683" spans="1:11" x14ac:dyDescent="0.3">
      <c r="A1683">
        <v>0.25693500000000002</v>
      </c>
      <c r="B1683">
        <v>110.459587097168</v>
      </c>
      <c r="C1683">
        <v>1202.525634765625</v>
      </c>
      <c r="D1683">
        <v>106.03240966796881</v>
      </c>
      <c r="E1683">
        <v>1101.03662109375</v>
      </c>
      <c r="F1683">
        <v>900.03875732421875</v>
      </c>
      <c r="G1683">
        <v>835.72650146484375</v>
      </c>
      <c r="H1683">
        <v>873.8621826171875</v>
      </c>
      <c r="I1683">
        <v>932.55303955078125</v>
      </c>
      <c r="J1683">
        <v>1133.854736328125</v>
      </c>
      <c r="K1683">
        <v>120.6191787719727</v>
      </c>
    </row>
    <row r="1684" spans="1:11" x14ac:dyDescent="0.3">
      <c r="A1684">
        <v>0.25707000000000002</v>
      </c>
      <c r="B1684">
        <v>127.444709777832</v>
      </c>
      <c r="C1684">
        <v>1072.773559570312</v>
      </c>
      <c r="D1684">
        <v>106.2633895874023</v>
      </c>
      <c r="E1684">
        <v>1033.7158203125</v>
      </c>
      <c r="F1684">
        <v>1038.04736328125</v>
      </c>
      <c r="G1684">
        <v>829.8843994140625</v>
      </c>
      <c r="H1684">
        <v>936.08648681640625</v>
      </c>
      <c r="I1684">
        <v>922.87109375</v>
      </c>
      <c r="J1684">
        <v>1156.981323242188</v>
      </c>
      <c r="K1684">
        <v>120.662483215332</v>
      </c>
    </row>
    <row r="1685" spans="1:11" x14ac:dyDescent="0.3">
      <c r="A1685">
        <v>0.25720500000000002</v>
      </c>
      <c r="B1685">
        <v>151.20967102050781</v>
      </c>
      <c r="C1685">
        <v>1147.346069335938</v>
      </c>
      <c r="D1685">
        <v>134.88031005859381</v>
      </c>
      <c r="E1685">
        <v>1146.068359375</v>
      </c>
      <c r="F1685">
        <v>1016.199951171875</v>
      </c>
      <c r="G1685">
        <v>868.20379638671875</v>
      </c>
      <c r="H1685">
        <v>969.613525390625</v>
      </c>
      <c r="I1685">
        <v>1029.432861328125</v>
      </c>
      <c r="J1685">
        <v>1148.62841796875</v>
      </c>
      <c r="K1685">
        <v>141.4395751953125</v>
      </c>
    </row>
    <row r="1686" spans="1:11" x14ac:dyDescent="0.3">
      <c r="A1686">
        <v>0.25734000000000001</v>
      </c>
      <c r="B1686">
        <v>117.3524856567383</v>
      </c>
      <c r="C1686">
        <v>1157.593627929688</v>
      </c>
      <c r="D1686">
        <v>113.87095642089839</v>
      </c>
      <c r="E1686">
        <v>1148.167114257812</v>
      </c>
      <c r="F1686">
        <v>1025.207885742188</v>
      </c>
      <c r="G1686">
        <v>883.15887451171875</v>
      </c>
      <c r="H1686">
        <v>1027.451782226562</v>
      </c>
      <c r="I1686">
        <v>1002.795959472656</v>
      </c>
      <c r="J1686">
        <v>1088.788452148438</v>
      </c>
      <c r="K1686">
        <v>141.02198791503909</v>
      </c>
    </row>
    <row r="1687" spans="1:11" x14ac:dyDescent="0.3">
      <c r="A1687">
        <v>0.25747500000000001</v>
      </c>
      <c r="B1687">
        <v>109.5646896362305</v>
      </c>
      <c r="C1687">
        <v>1318.22900390625</v>
      </c>
      <c r="D1687">
        <v>104.69972229003911</v>
      </c>
      <c r="E1687">
        <v>1260.55810546875</v>
      </c>
      <c r="F1687">
        <v>966.82958984375</v>
      </c>
      <c r="G1687">
        <v>853.45672607421875</v>
      </c>
      <c r="H1687">
        <v>997.2205810546875</v>
      </c>
      <c r="I1687">
        <v>1004.9931640625</v>
      </c>
      <c r="J1687">
        <v>1071.359130859375</v>
      </c>
      <c r="K1687">
        <v>120.9251403808594</v>
      </c>
    </row>
    <row r="1688" spans="1:11" x14ac:dyDescent="0.3">
      <c r="A1688">
        <v>0.25761000000000001</v>
      </c>
      <c r="B1688">
        <v>109.34681701660161</v>
      </c>
      <c r="C1688">
        <v>1302.313232421875</v>
      </c>
      <c r="D1688">
        <v>105.86269378662109</v>
      </c>
      <c r="E1688">
        <v>1186.938720703125</v>
      </c>
      <c r="F1688">
        <v>944.29913330078125</v>
      </c>
      <c r="G1688">
        <v>840.6314697265625</v>
      </c>
      <c r="H1688">
        <v>945.06597900390625</v>
      </c>
      <c r="I1688">
        <v>1030.169189453125</v>
      </c>
      <c r="J1688">
        <v>974.037109375</v>
      </c>
      <c r="K1688">
        <v>119.1858749389648</v>
      </c>
    </row>
    <row r="1689" spans="1:11" x14ac:dyDescent="0.3">
      <c r="A1689">
        <v>0.257745</v>
      </c>
      <c r="B1689">
        <v>114.13051605224609</v>
      </c>
      <c r="C1689">
        <v>1203.722900390625</v>
      </c>
      <c r="D1689">
        <v>134.86283874511719</v>
      </c>
      <c r="E1689">
        <v>1226.180908203125</v>
      </c>
      <c r="F1689">
        <v>937.5819091796875</v>
      </c>
      <c r="G1689">
        <v>968.8740234375</v>
      </c>
      <c r="H1689">
        <v>962.29888916015625</v>
      </c>
      <c r="I1689">
        <v>1069.656372070312</v>
      </c>
      <c r="J1689">
        <v>1053.956909179688</v>
      </c>
      <c r="K1689">
        <v>118.7888259887695</v>
      </c>
    </row>
    <row r="1690" spans="1:11" x14ac:dyDescent="0.3">
      <c r="A1690">
        <v>0.25788</v>
      </c>
      <c r="B1690">
        <v>148.18902587890619</v>
      </c>
      <c r="C1690">
        <v>1290.810424804688</v>
      </c>
      <c r="D1690">
        <v>110.4853439331055</v>
      </c>
      <c r="E1690">
        <v>1210.72314453125</v>
      </c>
      <c r="F1690">
        <v>981.73040771484375</v>
      </c>
      <c r="G1690">
        <v>933.336669921875</v>
      </c>
      <c r="H1690">
        <v>977.44464111328125</v>
      </c>
      <c r="I1690">
        <v>927.1893310546875</v>
      </c>
      <c r="J1690">
        <v>1078.540771484375</v>
      </c>
      <c r="K1690">
        <v>123.1797256469727</v>
      </c>
    </row>
    <row r="1691" spans="1:11" x14ac:dyDescent="0.3">
      <c r="A1691">
        <v>0.25801499999999999</v>
      </c>
      <c r="B1691">
        <v>136.90370178222659</v>
      </c>
      <c r="C1691">
        <v>1233.33544921875</v>
      </c>
      <c r="D1691">
        <v>103.8598709106445</v>
      </c>
      <c r="E1691">
        <v>1198.700805664062</v>
      </c>
      <c r="F1691">
        <v>998.61602783203125</v>
      </c>
      <c r="G1691">
        <v>939.6417236328125</v>
      </c>
      <c r="H1691">
        <v>1009.017395019531</v>
      </c>
      <c r="I1691">
        <v>943.62298583984375</v>
      </c>
      <c r="J1691">
        <v>925.05755615234375</v>
      </c>
      <c r="K1691">
        <v>149.27317810058591</v>
      </c>
    </row>
    <row r="1692" spans="1:11" x14ac:dyDescent="0.3">
      <c r="A1692">
        <v>0.25814999999999999</v>
      </c>
      <c r="B1692">
        <v>109.5481414794922</v>
      </c>
      <c r="C1692">
        <v>1233.963012695312</v>
      </c>
      <c r="D1692">
        <v>106.8833770751953</v>
      </c>
      <c r="E1692">
        <v>1124.640258789062</v>
      </c>
      <c r="F1692">
        <v>931.75244140625</v>
      </c>
      <c r="G1692">
        <v>913.22650146484375</v>
      </c>
      <c r="H1692">
        <v>1010.726379394531</v>
      </c>
      <c r="I1692">
        <v>958.18353271484375</v>
      </c>
      <c r="J1692">
        <v>964.1929931640625</v>
      </c>
      <c r="K1692">
        <v>129.66473388671881</v>
      </c>
    </row>
    <row r="1693" spans="1:11" x14ac:dyDescent="0.3">
      <c r="A1693">
        <v>0.25828499999999999</v>
      </c>
      <c r="B1693">
        <v>108.02158355712891</v>
      </c>
      <c r="C1693">
        <v>1305.475830078125</v>
      </c>
      <c r="D1693">
        <v>134.44477844238281</v>
      </c>
      <c r="E1693">
        <v>1058.658569335938</v>
      </c>
      <c r="F1693">
        <v>875.765625</v>
      </c>
      <c r="G1693">
        <v>847.8358154296875</v>
      </c>
      <c r="H1693">
        <v>974.34552001953125</v>
      </c>
      <c r="I1693">
        <v>971.92327880859375</v>
      </c>
      <c r="J1693">
        <v>996.34014892578125</v>
      </c>
      <c r="K1693">
        <v>118.3520202636719</v>
      </c>
    </row>
    <row r="1694" spans="1:11" x14ac:dyDescent="0.3">
      <c r="A1694">
        <v>0.25841999999999998</v>
      </c>
      <c r="B1694">
        <v>107.6741943359375</v>
      </c>
      <c r="C1694">
        <v>1205.016235351562</v>
      </c>
      <c r="D1694">
        <v>108.239013671875</v>
      </c>
      <c r="E1694">
        <v>1136.615112304688</v>
      </c>
      <c r="F1694">
        <v>943.32305908203125</v>
      </c>
      <c r="G1694">
        <v>878.54547119140625</v>
      </c>
      <c r="H1694">
        <v>941.00439453125</v>
      </c>
      <c r="I1694">
        <v>1010.343383789062</v>
      </c>
      <c r="J1694">
        <v>1074.102172851562</v>
      </c>
      <c r="K1694">
        <v>117.7831573486328</v>
      </c>
    </row>
    <row r="1695" spans="1:11" x14ac:dyDescent="0.3">
      <c r="A1695">
        <v>0.25855499999999998</v>
      </c>
      <c r="B1695">
        <v>107.7655029296875</v>
      </c>
      <c r="C1695">
        <v>1290.594360351562</v>
      </c>
      <c r="D1695">
        <v>102.9947814941406</v>
      </c>
      <c r="E1695">
        <v>1151.636108398438</v>
      </c>
      <c r="F1695">
        <v>946.95916748046875</v>
      </c>
      <c r="G1695">
        <v>935.966796875</v>
      </c>
      <c r="H1695">
        <v>999.2386474609375</v>
      </c>
      <c r="I1695">
        <v>1054.9287109375</v>
      </c>
      <c r="J1695">
        <v>1029.286987304688</v>
      </c>
      <c r="K1695">
        <v>117.2840118408203</v>
      </c>
    </row>
    <row r="1696" spans="1:11" x14ac:dyDescent="0.3">
      <c r="A1696">
        <v>0.25868999999999998</v>
      </c>
      <c r="B1696">
        <v>128.085693359375</v>
      </c>
      <c r="C1696">
        <v>1213.790893554688</v>
      </c>
      <c r="D1696">
        <v>107.9827423095703</v>
      </c>
      <c r="E1696">
        <v>1060.315795898438</v>
      </c>
      <c r="F1696">
        <v>986.63787841796875</v>
      </c>
      <c r="G1696">
        <v>997.80450439453125</v>
      </c>
      <c r="H1696">
        <v>923.90936279296875</v>
      </c>
      <c r="I1696">
        <v>1062.02978515625</v>
      </c>
      <c r="J1696">
        <v>1003.090881347656</v>
      </c>
      <c r="K1696">
        <v>132.78477478027341</v>
      </c>
    </row>
    <row r="1697" spans="1:11" x14ac:dyDescent="0.3">
      <c r="A1697">
        <v>0.25882500000000003</v>
      </c>
      <c r="B1697">
        <v>151.09735107421881</v>
      </c>
      <c r="C1697">
        <v>1116.229736328125</v>
      </c>
      <c r="D1697">
        <v>132.20643615722659</v>
      </c>
      <c r="E1697">
        <v>1093.818603515625</v>
      </c>
      <c r="F1697">
        <v>1039.742553710938</v>
      </c>
      <c r="G1697">
        <v>1013.759460449219</v>
      </c>
      <c r="H1697">
        <v>897.4373779296875</v>
      </c>
      <c r="I1697">
        <v>923.35308837890625</v>
      </c>
      <c r="J1697">
        <v>972.279052734375</v>
      </c>
      <c r="K1697">
        <v>144.28996276855469</v>
      </c>
    </row>
    <row r="1698" spans="1:11" x14ac:dyDescent="0.3">
      <c r="A1698">
        <v>0.25896000000000002</v>
      </c>
      <c r="B1698">
        <v>119.1417770385742</v>
      </c>
      <c r="C1698">
        <v>1176.301025390625</v>
      </c>
      <c r="D1698">
        <v>105.54408264160161</v>
      </c>
      <c r="E1698">
        <v>1124.716674804688</v>
      </c>
      <c r="F1698">
        <v>945.3653564453125</v>
      </c>
      <c r="G1698">
        <v>1037.935546875</v>
      </c>
      <c r="H1698">
        <v>923.5174560546875</v>
      </c>
      <c r="I1698">
        <v>972.86761474609375</v>
      </c>
      <c r="J1698">
        <v>1044.138305664062</v>
      </c>
      <c r="K1698">
        <v>121.1904373168945</v>
      </c>
    </row>
    <row r="1699" spans="1:11" x14ac:dyDescent="0.3">
      <c r="A1699">
        <v>0.25909500000000002</v>
      </c>
      <c r="B1699">
        <v>106.9445724487305</v>
      </c>
      <c r="C1699">
        <v>1180.736328125</v>
      </c>
      <c r="D1699">
        <v>102.3841018676758</v>
      </c>
      <c r="E1699">
        <v>1160.9677734375</v>
      </c>
      <c r="F1699">
        <v>875.5218505859375</v>
      </c>
      <c r="G1699">
        <v>998.45391845703125</v>
      </c>
      <c r="H1699">
        <v>1001.033386230469</v>
      </c>
      <c r="I1699">
        <v>919.72991943359375</v>
      </c>
      <c r="J1699">
        <v>1018.493530273438</v>
      </c>
      <c r="K1699">
        <v>117.19532775878911</v>
      </c>
    </row>
    <row r="1700" spans="1:11" x14ac:dyDescent="0.3">
      <c r="A1700">
        <v>0.25923000000000002</v>
      </c>
      <c r="B1700">
        <v>106.6860656738281</v>
      </c>
      <c r="C1700">
        <v>1235.305297851562</v>
      </c>
      <c r="D1700">
        <v>110.88677978515619</v>
      </c>
      <c r="E1700">
        <v>1151.8974609375</v>
      </c>
      <c r="F1700">
        <v>1089.689575195312</v>
      </c>
      <c r="G1700">
        <v>982.0128173828125</v>
      </c>
      <c r="H1700">
        <v>984.02008056640625</v>
      </c>
      <c r="I1700">
        <v>972.73773193359375</v>
      </c>
      <c r="J1700">
        <v>1004.375610351562</v>
      </c>
      <c r="K1700">
        <v>116.2366104125977</v>
      </c>
    </row>
    <row r="1701" spans="1:11" x14ac:dyDescent="0.3">
      <c r="A1701">
        <v>0.25936500000000001</v>
      </c>
      <c r="B1701">
        <v>108.1667022705078</v>
      </c>
      <c r="C1701">
        <v>1169.687622070312</v>
      </c>
      <c r="D1701">
        <v>129.321533203125</v>
      </c>
      <c r="E1701">
        <v>1234.487670898438</v>
      </c>
      <c r="F1701">
        <v>1075.501831054688</v>
      </c>
      <c r="G1701">
        <v>1033.86474609375</v>
      </c>
      <c r="H1701">
        <v>927.6700439453125</v>
      </c>
      <c r="I1701">
        <v>1089.028198242188</v>
      </c>
      <c r="J1701">
        <v>999.73931884765625</v>
      </c>
      <c r="K1701">
        <v>117.43386077880859</v>
      </c>
    </row>
    <row r="1702" spans="1:11" x14ac:dyDescent="0.3">
      <c r="A1702">
        <v>0.25950000000000001</v>
      </c>
      <c r="B1702">
        <v>140.02388000488281</v>
      </c>
      <c r="C1702">
        <v>1236.2919921875</v>
      </c>
      <c r="D1702">
        <v>103.4609756469727</v>
      </c>
      <c r="E1702">
        <v>1168.07275390625</v>
      </c>
      <c r="F1702">
        <v>903.37884521484375</v>
      </c>
      <c r="G1702">
        <v>1061.63623046875</v>
      </c>
      <c r="H1702">
        <v>893.744384765625</v>
      </c>
      <c r="I1702">
        <v>1013.39306640625</v>
      </c>
      <c r="J1702">
        <v>1146.41162109375</v>
      </c>
      <c r="K1702">
        <v>139.42552185058591</v>
      </c>
    </row>
    <row r="1703" spans="1:11" x14ac:dyDescent="0.3">
      <c r="A1703">
        <v>0.259635</v>
      </c>
      <c r="B1703">
        <v>132.6624755859375</v>
      </c>
      <c r="C1703">
        <v>1257.822265625</v>
      </c>
      <c r="D1703">
        <v>101.3142547607422</v>
      </c>
      <c r="E1703">
        <v>1121.43310546875</v>
      </c>
      <c r="F1703">
        <v>836.19000244140625</v>
      </c>
      <c r="G1703">
        <v>921.46917724609375</v>
      </c>
      <c r="H1703">
        <v>912.7119140625</v>
      </c>
      <c r="I1703">
        <v>1040.2734375</v>
      </c>
      <c r="J1703">
        <v>1101.841186523438</v>
      </c>
      <c r="K1703">
        <v>134.6622009277344</v>
      </c>
    </row>
    <row r="1704" spans="1:11" x14ac:dyDescent="0.3">
      <c r="A1704">
        <v>0.25977</v>
      </c>
      <c r="B1704">
        <v>106.22597503662109</v>
      </c>
      <c r="C1704">
        <v>1222.942016601562</v>
      </c>
      <c r="D1704">
        <v>112.8367156982422</v>
      </c>
      <c r="E1704">
        <v>1111.734619140625</v>
      </c>
      <c r="F1704">
        <v>887.111572265625</v>
      </c>
      <c r="G1704">
        <v>1029.889770507812</v>
      </c>
      <c r="H1704">
        <v>1011.788757324219</v>
      </c>
      <c r="I1704">
        <v>1010.370361328125</v>
      </c>
      <c r="J1704">
        <v>1044.550903320312</v>
      </c>
      <c r="K1704">
        <v>116.7947616577148</v>
      </c>
    </row>
    <row r="1705" spans="1:11" x14ac:dyDescent="0.3">
      <c r="A1705">
        <v>0.259905</v>
      </c>
      <c r="B1705">
        <v>105.24261474609381</v>
      </c>
      <c r="C1705">
        <v>1163.741455078125</v>
      </c>
      <c r="D1705">
        <v>124.1972198486328</v>
      </c>
      <c r="E1705">
        <v>1054.35498046875</v>
      </c>
      <c r="F1705">
        <v>1013.890991210938</v>
      </c>
      <c r="G1705">
        <v>964.22760009765625</v>
      </c>
      <c r="H1705">
        <v>1000.82568359375</v>
      </c>
      <c r="I1705">
        <v>953.58148193359375</v>
      </c>
      <c r="J1705">
        <v>1177.5302734375</v>
      </c>
      <c r="K1705">
        <v>115.3768005371094</v>
      </c>
    </row>
    <row r="1706" spans="1:11" x14ac:dyDescent="0.3">
      <c r="A1706">
        <v>0.26003999999999999</v>
      </c>
      <c r="B1706">
        <v>104.619758605957</v>
      </c>
      <c r="C1706">
        <v>1214.847290039062</v>
      </c>
      <c r="D1706">
        <v>101.29925537109381</v>
      </c>
      <c r="E1706">
        <v>1037.126708984375</v>
      </c>
      <c r="F1706">
        <v>1003.888916015625</v>
      </c>
      <c r="G1706">
        <v>1069.955688476562</v>
      </c>
      <c r="H1706">
        <v>1037.618896484375</v>
      </c>
      <c r="I1706">
        <v>919.569091796875</v>
      </c>
      <c r="J1706">
        <v>1075.018432617188</v>
      </c>
      <c r="K1706">
        <v>115.1529006958008</v>
      </c>
    </row>
    <row r="1707" spans="1:11" x14ac:dyDescent="0.3">
      <c r="A1707">
        <v>0.26017499999999999</v>
      </c>
      <c r="B1707">
        <v>108.68719482421881</v>
      </c>
      <c r="C1707">
        <v>1400.439331054688</v>
      </c>
      <c r="D1707">
        <v>100.2737579345703</v>
      </c>
      <c r="E1707">
        <v>1107.321166992188</v>
      </c>
      <c r="F1707">
        <v>924.4405517578125</v>
      </c>
      <c r="G1707">
        <v>967.67437744140625</v>
      </c>
      <c r="H1707">
        <v>1008.59912109375</v>
      </c>
      <c r="I1707">
        <v>882.81878662109375</v>
      </c>
      <c r="J1707">
        <v>1125.97705078125</v>
      </c>
      <c r="K1707">
        <v>121.62432861328119</v>
      </c>
    </row>
    <row r="1708" spans="1:11" x14ac:dyDescent="0.3">
      <c r="A1708">
        <v>0.26030999999999999</v>
      </c>
      <c r="B1708">
        <v>141.01678466796881</v>
      </c>
      <c r="C1708">
        <v>1236.341918945312</v>
      </c>
      <c r="D1708">
        <v>116.1538848876953</v>
      </c>
      <c r="E1708">
        <v>1125.229248046875</v>
      </c>
      <c r="F1708">
        <v>1009.213195800781</v>
      </c>
      <c r="G1708">
        <v>926.32708740234375</v>
      </c>
      <c r="H1708">
        <v>960.38690185546875</v>
      </c>
      <c r="I1708">
        <v>850.70904541015625</v>
      </c>
      <c r="J1708">
        <v>1096.338500976562</v>
      </c>
      <c r="K1708">
        <v>143.79541015625</v>
      </c>
    </row>
    <row r="1709" spans="1:11" x14ac:dyDescent="0.3">
      <c r="A1709">
        <v>0.26044499999999998</v>
      </c>
      <c r="B1709">
        <v>140.83238220214841</v>
      </c>
      <c r="C1709">
        <v>1228.28125</v>
      </c>
      <c r="D1709">
        <v>119.44049072265619</v>
      </c>
      <c r="E1709">
        <v>1104.833129882812</v>
      </c>
      <c r="F1709">
        <v>1003.541748046875</v>
      </c>
      <c r="G1709">
        <v>881.65338134765625</v>
      </c>
      <c r="H1709">
        <v>1057.843139648438</v>
      </c>
      <c r="I1709">
        <v>929.2269287109375</v>
      </c>
      <c r="J1709">
        <v>1103.231079101562</v>
      </c>
      <c r="K1709">
        <v>123.7949676513672</v>
      </c>
    </row>
    <row r="1710" spans="1:11" x14ac:dyDescent="0.3">
      <c r="A1710">
        <v>0.26057999999999998</v>
      </c>
      <c r="B1710">
        <v>107.8632049560547</v>
      </c>
      <c r="C1710">
        <v>1248.736206054688</v>
      </c>
      <c r="D1710">
        <v>99.972091674804688</v>
      </c>
      <c r="E1710">
        <v>1050.692260742188</v>
      </c>
      <c r="F1710">
        <v>987.42376708984375</v>
      </c>
      <c r="G1710">
        <v>929.224609375</v>
      </c>
      <c r="H1710">
        <v>948.5020751953125</v>
      </c>
      <c r="I1710">
        <v>919.07952880859375</v>
      </c>
      <c r="J1710">
        <v>1067.147705078125</v>
      </c>
      <c r="K1710">
        <v>114.55592346191411</v>
      </c>
    </row>
    <row r="1711" spans="1:11" x14ac:dyDescent="0.3">
      <c r="A1711">
        <v>0.26071499999999997</v>
      </c>
      <c r="B1711">
        <v>102.8277587890625</v>
      </c>
      <c r="C1711">
        <v>1215.646728515625</v>
      </c>
      <c r="D1711">
        <v>99.850288391113281</v>
      </c>
      <c r="E1711">
        <v>1058.150024414062</v>
      </c>
      <c r="F1711">
        <v>931.130126953125</v>
      </c>
      <c r="G1711">
        <v>1031.6103515625</v>
      </c>
      <c r="H1711">
        <v>937.44854736328125</v>
      </c>
      <c r="I1711">
        <v>891.8109130859375</v>
      </c>
      <c r="J1711">
        <v>1070.32568359375</v>
      </c>
      <c r="K1711">
        <v>113.7731246948242</v>
      </c>
    </row>
    <row r="1712" spans="1:11" x14ac:dyDescent="0.3">
      <c r="A1712">
        <v>0.26085000000000003</v>
      </c>
      <c r="B1712">
        <v>103.0998001098633</v>
      </c>
      <c r="C1712">
        <v>1113.9208984375</v>
      </c>
      <c r="D1712">
        <v>119.5313262939453</v>
      </c>
      <c r="E1712">
        <v>1056.982666015625</v>
      </c>
      <c r="F1712">
        <v>949.65087890625</v>
      </c>
      <c r="G1712">
        <v>948.269775390625</v>
      </c>
      <c r="H1712">
        <v>956.2596435546875</v>
      </c>
      <c r="I1712">
        <v>894.2620849609375</v>
      </c>
      <c r="J1712">
        <v>1102.008544921875</v>
      </c>
      <c r="K1712">
        <v>113.1577682495117</v>
      </c>
    </row>
    <row r="1713" spans="1:11" x14ac:dyDescent="0.3">
      <c r="A1713">
        <v>0.26098500000000002</v>
      </c>
      <c r="B1713">
        <v>103.6183776855469</v>
      </c>
      <c r="C1713">
        <v>1183.711303710938</v>
      </c>
      <c r="D1713">
        <v>115.552978515625</v>
      </c>
      <c r="E1713">
        <v>1038.025756835938</v>
      </c>
      <c r="F1713">
        <v>905.8514404296875</v>
      </c>
      <c r="G1713">
        <v>999.45245361328125</v>
      </c>
      <c r="H1713">
        <v>970.97821044921875</v>
      </c>
      <c r="I1713">
        <v>879.19378662109375</v>
      </c>
      <c r="J1713">
        <v>1108.739990234375</v>
      </c>
      <c r="K1713">
        <v>129.47865295410159</v>
      </c>
    </row>
    <row r="1714" spans="1:11" x14ac:dyDescent="0.3">
      <c r="A1714">
        <v>0.26112000000000002</v>
      </c>
      <c r="B1714">
        <v>132.31488037109381</v>
      </c>
      <c r="C1714">
        <v>1131.018432617188</v>
      </c>
      <c r="D1714">
        <v>98.715766906738281</v>
      </c>
      <c r="E1714">
        <v>1037.038330078125</v>
      </c>
      <c r="F1714">
        <v>1044.693237304688</v>
      </c>
      <c r="G1714">
        <v>983.482177734375</v>
      </c>
      <c r="H1714">
        <v>965.4122314453125</v>
      </c>
      <c r="I1714">
        <v>989.81585693359375</v>
      </c>
      <c r="J1714">
        <v>1018.164245605469</v>
      </c>
      <c r="K1714">
        <v>138.9872741699219</v>
      </c>
    </row>
    <row r="1715" spans="1:11" x14ac:dyDescent="0.3">
      <c r="A1715">
        <v>0.26125500000000001</v>
      </c>
      <c r="B1715">
        <v>135.55296325683591</v>
      </c>
      <c r="C1715">
        <v>1101.61279296875</v>
      </c>
      <c r="D1715">
        <v>98.631263732910156</v>
      </c>
      <c r="E1715">
        <v>1131.14599609375</v>
      </c>
      <c r="F1715">
        <v>1069.927124023438</v>
      </c>
      <c r="G1715">
        <v>980.7520751953125</v>
      </c>
      <c r="H1715">
        <v>1070.681396484375</v>
      </c>
      <c r="I1715">
        <v>927.96539306640625</v>
      </c>
      <c r="J1715">
        <v>1078.117431640625</v>
      </c>
      <c r="K1715">
        <v>115.6660232543945</v>
      </c>
    </row>
    <row r="1716" spans="1:11" x14ac:dyDescent="0.3">
      <c r="A1716">
        <v>0.26139000000000001</v>
      </c>
      <c r="B1716">
        <v>105.1031112670898</v>
      </c>
      <c r="C1716">
        <v>1100.359741210938</v>
      </c>
      <c r="D1716">
        <v>121.83935546875</v>
      </c>
      <c r="E1716">
        <v>1198.523559570312</v>
      </c>
      <c r="F1716">
        <v>1036.221557617188</v>
      </c>
      <c r="G1716">
        <v>1034.521484375</v>
      </c>
      <c r="H1716">
        <v>972.7945556640625</v>
      </c>
      <c r="I1716">
        <v>1063.826416015625</v>
      </c>
      <c r="J1716">
        <v>965.396240234375</v>
      </c>
      <c r="K1716">
        <v>113.5511474609375</v>
      </c>
    </row>
    <row r="1717" spans="1:11" x14ac:dyDescent="0.3">
      <c r="A1717">
        <v>0.26152500000000001</v>
      </c>
      <c r="B1717">
        <v>101.31223297119141</v>
      </c>
      <c r="C1717">
        <v>1128.75390625</v>
      </c>
      <c r="D1717">
        <v>112.2854309082031</v>
      </c>
      <c r="E1717">
        <v>1142.931518554688</v>
      </c>
      <c r="F1717">
        <v>1046.78125</v>
      </c>
      <c r="G1717">
        <v>900.4259033203125</v>
      </c>
      <c r="H1717">
        <v>1048.200927734375</v>
      </c>
      <c r="I1717">
        <v>987.251220703125</v>
      </c>
      <c r="J1717">
        <v>1037.109619140625</v>
      </c>
      <c r="K1717">
        <v>112.70738220214839</v>
      </c>
    </row>
    <row r="1718" spans="1:11" x14ac:dyDescent="0.3">
      <c r="A1718">
        <v>0.26166</v>
      </c>
      <c r="B1718">
        <v>101.97011566162109</v>
      </c>
      <c r="C1718">
        <v>1222.6064453125</v>
      </c>
      <c r="D1718">
        <v>98.326850891113281</v>
      </c>
      <c r="E1718">
        <v>1078.913818359375</v>
      </c>
      <c r="F1718">
        <v>1033.570556640625</v>
      </c>
      <c r="G1718">
        <v>885.64666748046875</v>
      </c>
      <c r="H1718">
        <v>1083.754028320312</v>
      </c>
      <c r="I1718">
        <v>932.208251953125</v>
      </c>
      <c r="J1718">
        <v>1071.265625</v>
      </c>
      <c r="K1718">
        <v>114.36578369140619</v>
      </c>
    </row>
    <row r="1719" spans="1:11" x14ac:dyDescent="0.3">
      <c r="A1719">
        <v>0.261795</v>
      </c>
      <c r="B1719">
        <v>113.43980407714839</v>
      </c>
      <c r="C1719">
        <v>1240.33740234375</v>
      </c>
      <c r="D1719">
        <v>97.681365966796875</v>
      </c>
      <c r="E1719">
        <v>1142.955078125</v>
      </c>
      <c r="F1719">
        <v>1044.593872070312</v>
      </c>
      <c r="G1719">
        <v>929.78460693359375</v>
      </c>
      <c r="H1719">
        <v>982.08905029296875</v>
      </c>
      <c r="I1719">
        <v>893.8408203125</v>
      </c>
      <c r="J1719">
        <v>1044.06103515625</v>
      </c>
      <c r="K1719">
        <v>137.28102111816409</v>
      </c>
    </row>
    <row r="1720" spans="1:11" x14ac:dyDescent="0.3">
      <c r="A1720">
        <v>0.26193</v>
      </c>
      <c r="B1720">
        <v>140.0830078125</v>
      </c>
      <c r="C1720">
        <v>1232.786254882812</v>
      </c>
      <c r="D1720">
        <v>123.75576019287109</v>
      </c>
      <c r="E1720">
        <v>1125.025024414062</v>
      </c>
      <c r="F1720">
        <v>1064.6806640625</v>
      </c>
      <c r="G1720">
        <v>790.7044677734375</v>
      </c>
      <c r="H1720">
        <v>1015.102355957031</v>
      </c>
      <c r="I1720">
        <v>907.69488525390625</v>
      </c>
      <c r="J1720">
        <v>1072.601440429688</v>
      </c>
      <c r="K1720">
        <v>128.54512023925781</v>
      </c>
    </row>
    <row r="1721" spans="1:11" x14ac:dyDescent="0.3">
      <c r="A1721">
        <v>0.26206499999999999</v>
      </c>
      <c r="B1721">
        <v>130.27960205078119</v>
      </c>
      <c r="C1721">
        <v>1178.910400390625</v>
      </c>
      <c r="D1721">
        <v>107.904167175293</v>
      </c>
      <c r="E1721">
        <v>1104.113403320312</v>
      </c>
      <c r="F1721">
        <v>886.44830322265625</v>
      </c>
      <c r="G1721">
        <v>786.98455810546875</v>
      </c>
      <c r="H1721">
        <v>916.131591796875</v>
      </c>
      <c r="I1721">
        <v>880.005126953125</v>
      </c>
      <c r="J1721">
        <v>1075.55126953125</v>
      </c>
      <c r="K1721">
        <v>112.2678604125977</v>
      </c>
    </row>
    <row r="1722" spans="1:11" x14ac:dyDescent="0.3">
      <c r="A1722">
        <v>0.26219999999999999</v>
      </c>
      <c r="B1722">
        <v>103.80223083496089</v>
      </c>
      <c r="C1722">
        <v>1282.28759765625</v>
      </c>
      <c r="D1722">
        <v>97.745872497558594</v>
      </c>
      <c r="E1722">
        <v>1135.569213867188</v>
      </c>
      <c r="F1722">
        <v>957.5333251953125</v>
      </c>
      <c r="G1722">
        <v>896.288330078125</v>
      </c>
      <c r="H1722">
        <v>904.5369873046875</v>
      </c>
      <c r="I1722">
        <v>945.87750244140625</v>
      </c>
      <c r="J1722">
        <v>1065.031127929688</v>
      </c>
      <c r="K1722">
        <v>110.96889495849609</v>
      </c>
    </row>
    <row r="1723" spans="1:11" x14ac:dyDescent="0.3">
      <c r="A1723">
        <v>0.26233499999999998</v>
      </c>
      <c r="B1723">
        <v>101.5514450073242</v>
      </c>
      <c r="C1723">
        <v>1316.897338867188</v>
      </c>
      <c r="D1723">
        <v>97.75146484375</v>
      </c>
      <c r="E1723">
        <v>1063.7392578125</v>
      </c>
      <c r="F1723">
        <v>975.08050537109375</v>
      </c>
      <c r="G1723">
        <v>1035.241821289062</v>
      </c>
      <c r="H1723">
        <v>927.24273681640625</v>
      </c>
      <c r="I1723">
        <v>950.50018310546875</v>
      </c>
      <c r="J1723">
        <v>1104.221435546875</v>
      </c>
      <c r="K1723">
        <v>110.811767578125</v>
      </c>
    </row>
    <row r="1724" spans="1:11" x14ac:dyDescent="0.3">
      <c r="A1724">
        <v>0.26246999999999998</v>
      </c>
      <c r="B1724">
        <v>100.4918594360352</v>
      </c>
      <c r="C1724">
        <v>1232.618408203125</v>
      </c>
      <c r="D1724">
        <v>124.2367248535156</v>
      </c>
      <c r="E1724">
        <v>992.70611572265625</v>
      </c>
      <c r="F1724">
        <v>1058.891723632812</v>
      </c>
      <c r="G1724">
        <v>888.1510009765625</v>
      </c>
      <c r="H1724">
        <v>877.8739013671875</v>
      </c>
      <c r="I1724">
        <v>959.886474609375</v>
      </c>
      <c r="J1724">
        <v>1132.814819335938</v>
      </c>
      <c r="K1724">
        <v>120.3701477050781</v>
      </c>
    </row>
    <row r="1725" spans="1:11" x14ac:dyDescent="0.3">
      <c r="A1725">
        <v>0.26260499999999998</v>
      </c>
      <c r="B1725">
        <v>100.2906875610352</v>
      </c>
      <c r="C1725">
        <v>1271.78515625</v>
      </c>
      <c r="D1725">
        <v>104.6157684326172</v>
      </c>
      <c r="E1725">
        <v>1025.724487304688</v>
      </c>
      <c r="F1725">
        <v>993.3416748046875</v>
      </c>
      <c r="G1725">
        <v>899.579345703125</v>
      </c>
      <c r="H1725">
        <v>969.88232421875</v>
      </c>
      <c r="I1725">
        <v>876.65985107421875</v>
      </c>
      <c r="J1725">
        <v>1066.78857421875</v>
      </c>
      <c r="K1725">
        <v>139.10011291503909</v>
      </c>
    </row>
    <row r="1726" spans="1:11" x14ac:dyDescent="0.3">
      <c r="A1726">
        <v>0.26273999999999997</v>
      </c>
      <c r="B1726">
        <v>122.74680328369141</v>
      </c>
      <c r="C1726">
        <v>1322.756958007812</v>
      </c>
      <c r="D1726">
        <v>96.728851318359375</v>
      </c>
      <c r="E1726">
        <v>1055.777709960938</v>
      </c>
      <c r="F1726">
        <v>1006.393859863281</v>
      </c>
      <c r="G1726">
        <v>902.07177734375</v>
      </c>
      <c r="H1726">
        <v>1035.8369140625</v>
      </c>
      <c r="I1726">
        <v>962.16046142578125</v>
      </c>
      <c r="J1726">
        <v>1091.296752929688</v>
      </c>
      <c r="K1726">
        <v>117.261848449707</v>
      </c>
    </row>
    <row r="1727" spans="1:11" x14ac:dyDescent="0.3">
      <c r="A1727">
        <v>0.26287500000000003</v>
      </c>
      <c r="B1727">
        <v>137.84980773925781</v>
      </c>
      <c r="C1727">
        <v>1298.25634765625</v>
      </c>
      <c r="D1727">
        <v>97.92510986328125</v>
      </c>
      <c r="E1727">
        <v>1085.83984375</v>
      </c>
      <c r="F1727">
        <v>979.7716064453125</v>
      </c>
      <c r="G1727">
        <v>995.04034423828125</v>
      </c>
      <c r="H1727">
        <v>985.28839111328125</v>
      </c>
      <c r="I1727">
        <v>995.05670166015625</v>
      </c>
      <c r="J1727">
        <v>1100.215209960938</v>
      </c>
      <c r="K1727">
        <v>109.7858810424805</v>
      </c>
    </row>
    <row r="1728" spans="1:11" x14ac:dyDescent="0.3">
      <c r="A1728">
        <v>0.26301000000000002</v>
      </c>
      <c r="B1728">
        <v>105.45787048339839</v>
      </c>
      <c r="C1728">
        <v>1201.60107421875</v>
      </c>
      <c r="D1728">
        <v>124.1540908813477</v>
      </c>
      <c r="E1728">
        <v>1016.248901367188</v>
      </c>
      <c r="F1728">
        <v>879.17779541015625</v>
      </c>
      <c r="G1728">
        <v>1005.226257324219</v>
      </c>
      <c r="H1728">
        <v>958.64508056640625</v>
      </c>
      <c r="I1728">
        <v>1022.478332519531</v>
      </c>
      <c r="J1728">
        <v>1040.919677734375</v>
      </c>
      <c r="K1728">
        <v>110.0848770141602</v>
      </c>
    </row>
    <row r="1729" spans="1:11" x14ac:dyDescent="0.3">
      <c r="A1729">
        <v>0.26314500000000002</v>
      </c>
      <c r="B1729">
        <v>99.23736572265625</v>
      </c>
      <c r="C1729">
        <v>1176.512817382812</v>
      </c>
      <c r="D1729">
        <v>101.6412887573242</v>
      </c>
      <c r="E1729">
        <v>1070.720581054688</v>
      </c>
      <c r="F1729">
        <v>900.48748779296875</v>
      </c>
      <c r="G1729">
        <v>1016.117309570312</v>
      </c>
      <c r="H1729">
        <v>993.062255859375</v>
      </c>
      <c r="I1729">
        <v>964.69854736328125</v>
      </c>
      <c r="J1729">
        <v>1023.038146972656</v>
      </c>
      <c r="K1729">
        <v>110.5339889526367</v>
      </c>
    </row>
    <row r="1730" spans="1:11" x14ac:dyDescent="0.3">
      <c r="A1730">
        <v>0.26328000000000001</v>
      </c>
      <c r="B1730">
        <v>99.630462646484375</v>
      </c>
      <c r="C1730">
        <v>1317.700073242188</v>
      </c>
      <c r="D1730">
        <v>96.497528076171875</v>
      </c>
      <c r="E1730">
        <v>1044.370849609375</v>
      </c>
      <c r="F1730">
        <v>923.3607177734375</v>
      </c>
      <c r="G1730">
        <v>1011.317993164062</v>
      </c>
      <c r="H1730">
        <v>1039.439331054688</v>
      </c>
      <c r="I1730">
        <v>847.71478271484375</v>
      </c>
      <c r="J1730">
        <v>1034.508666992188</v>
      </c>
      <c r="K1730">
        <v>127.4481735229492</v>
      </c>
    </row>
    <row r="1731" spans="1:11" x14ac:dyDescent="0.3">
      <c r="A1731">
        <v>0.26341500000000001</v>
      </c>
      <c r="B1731">
        <v>106.7064971923828</v>
      </c>
      <c r="C1731">
        <v>1187.20654296875</v>
      </c>
      <c r="D1731">
        <v>99.262603759765625</v>
      </c>
      <c r="E1731">
        <v>1140.289672851562</v>
      </c>
      <c r="F1731">
        <v>1060.782958984375</v>
      </c>
      <c r="G1731">
        <v>974.23260498046875</v>
      </c>
      <c r="H1731">
        <v>964.814453125</v>
      </c>
      <c r="I1731">
        <v>915.88433837890625</v>
      </c>
      <c r="J1731">
        <v>1078.095947265625</v>
      </c>
      <c r="K1731">
        <v>131.24884033203119</v>
      </c>
    </row>
    <row r="1732" spans="1:11" x14ac:dyDescent="0.3">
      <c r="A1732">
        <v>0.26355000000000001</v>
      </c>
      <c r="B1732">
        <v>136.03514099121091</v>
      </c>
      <c r="C1732">
        <v>1229.954223632812</v>
      </c>
      <c r="D1732">
        <v>122.85960388183589</v>
      </c>
      <c r="E1732">
        <v>1097.870849609375</v>
      </c>
      <c r="F1732">
        <v>1124.606323242188</v>
      </c>
      <c r="G1732">
        <v>862.62548828125</v>
      </c>
      <c r="H1732">
        <v>994.6561279296875</v>
      </c>
      <c r="I1732">
        <v>871.93402099609375</v>
      </c>
      <c r="J1732">
        <v>1251.387451171875</v>
      </c>
      <c r="K1732">
        <v>111.4433059692383</v>
      </c>
    </row>
    <row r="1733" spans="1:11" x14ac:dyDescent="0.3">
      <c r="A1733">
        <v>0.263685</v>
      </c>
      <c r="B1733">
        <v>114.9094619750977</v>
      </c>
      <c r="C1733">
        <v>1238.06982421875</v>
      </c>
      <c r="D1733">
        <v>98.664772033691406</v>
      </c>
      <c r="E1733">
        <v>1186.6123046875</v>
      </c>
      <c r="F1733">
        <v>1106.35595703125</v>
      </c>
      <c r="G1733">
        <v>891.902587890625</v>
      </c>
      <c r="H1733">
        <v>973.429931640625</v>
      </c>
      <c r="I1733">
        <v>893.8814697265625</v>
      </c>
      <c r="J1733">
        <v>1061.157836914062</v>
      </c>
      <c r="K1733">
        <v>107.65736389160161</v>
      </c>
    </row>
    <row r="1734" spans="1:11" x14ac:dyDescent="0.3">
      <c r="A1734">
        <v>0.26382</v>
      </c>
      <c r="B1734">
        <v>97.972732543945313</v>
      </c>
      <c r="C1734">
        <v>1097.784912109375</v>
      </c>
      <c r="D1734">
        <v>95.267356872558594</v>
      </c>
      <c r="E1734">
        <v>1209.264282226562</v>
      </c>
      <c r="F1734">
        <v>1083.153076171875</v>
      </c>
      <c r="G1734">
        <v>1026.446533203125</v>
      </c>
      <c r="H1734">
        <v>939.5313720703125</v>
      </c>
      <c r="I1734">
        <v>904.23065185546875</v>
      </c>
      <c r="J1734">
        <v>1115.913208007812</v>
      </c>
      <c r="K1734">
        <v>109.1931228637695</v>
      </c>
    </row>
    <row r="1735" spans="1:11" x14ac:dyDescent="0.3">
      <c r="A1735">
        <v>0.263955</v>
      </c>
      <c r="B1735">
        <v>98.481452941894531</v>
      </c>
      <c r="C1735">
        <v>1132.923828125</v>
      </c>
      <c r="D1735">
        <v>101.13690185546881</v>
      </c>
      <c r="E1735">
        <v>1115.049194335938</v>
      </c>
      <c r="F1735">
        <v>1186.444458007812</v>
      </c>
      <c r="G1735">
        <v>978.14678955078125</v>
      </c>
      <c r="H1735">
        <v>975.85955810546875</v>
      </c>
      <c r="I1735">
        <v>976.00421142578125</v>
      </c>
      <c r="J1735">
        <v>1080.605834960938</v>
      </c>
      <c r="K1735">
        <v>110.80926513671881</v>
      </c>
    </row>
    <row r="1736" spans="1:11" x14ac:dyDescent="0.3">
      <c r="A1736">
        <v>0.26408999999999999</v>
      </c>
      <c r="B1736">
        <v>98.328292846679688</v>
      </c>
      <c r="C1736">
        <v>1203.103515625</v>
      </c>
      <c r="D1736">
        <v>119.9000549316406</v>
      </c>
      <c r="E1736">
        <v>1077.766845703125</v>
      </c>
      <c r="F1736">
        <v>1105.454223632812</v>
      </c>
      <c r="G1736">
        <v>938.73431396484375</v>
      </c>
      <c r="H1736">
        <v>973.670654296875</v>
      </c>
      <c r="I1736">
        <v>903.10845947265625</v>
      </c>
      <c r="J1736">
        <v>1115.834228515625</v>
      </c>
      <c r="K1736">
        <v>132.27265930175781</v>
      </c>
    </row>
    <row r="1737" spans="1:11" x14ac:dyDescent="0.3">
      <c r="A1737">
        <v>0.26422499999999999</v>
      </c>
      <c r="B1737">
        <v>99.205780029296875</v>
      </c>
      <c r="C1737">
        <v>1219.573486328125</v>
      </c>
      <c r="D1737">
        <v>95.822906494140625</v>
      </c>
      <c r="E1737">
        <v>1155.976318359375</v>
      </c>
      <c r="F1737">
        <v>1156.839599609375</v>
      </c>
      <c r="G1737">
        <v>1031.7763671875</v>
      </c>
      <c r="H1737">
        <v>1043.9912109375</v>
      </c>
      <c r="I1737">
        <v>874.88531494140625</v>
      </c>
      <c r="J1737">
        <v>1088.12353515625</v>
      </c>
      <c r="K1737">
        <v>121.5094375610352</v>
      </c>
    </row>
    <row r="1738" spans="1:11" x14ac:dyDescent="0.3">
      <c r="A1738">
        <v>0.26435999999999998</v>
      </c>
      <c r="B1738">
        <v>122.9677734375</v>
      </c>
      <c r="C1738">
        <v>1163.902587890625</v>
      </c>
      <c r="D1738">
        <v>94.158966064453125</v>
      </c>
      <c r="E1738">
        <v>1064.69287109375</v>
      </c>
      <c r="F1738">
        <v>1147.204345703125</v>
      </c>
      <c r="G1738">
        <v>993.301513671875</v>
      </c>
      <c r="H1738">
        <v>1016.548583984375</v>
      </c>
      <c r="I1738">
        <v>840.0272216796875</v>
      </c>
      <c r="J1738">
        <v>987.6397705078125</v>
      </c>
      <c r="K1738">
        <v>106.986083984375</v>
      </c>
    </row>
    <row r="1739" spans="1:11" x14ac:dyDescent="0.3">
      <c r="A1739">
        <v>0.26449499999999998</v>
      </c>
      <c r="B1739">
        <v>134.63427734375</v>
      </c>
      <c r="C1739">
        <v>1119.009399414062</v>
      </c>
      <c r="D1739">
        <v>103.50160980224609</v>
      </c>
      <c r="E1739">
        <v>1126.009643554688</v>
      </c>
      <c r="F1739">
        <v>1068.287475585938</v>
      </c>
      <c r="G1739">
        <v>947.796875</v>
      </c>
      <c r="H1739">
        <v>998.41619873046875</v>
      </c>
      <c r="I1739">
        <v>947.03826904296875</v>
      </c>
      <c r="J1739">
        <v>899.53912353515625</v>
      </c>
      <c r="K1739">
        <v>107.58278656005859</v>
      </c>
    </row>
    <row r="1740" spans="1:11" x14ac:dyDescent="0.3">
      <c r="A1740">
        <v>0.26462999999999998</v>
      </c>
      <c r="B1740">
        <v>105.1927108764648</v>
      </c>
      <c r="C1740">
        <v>1237.802734375</v>
      </c>
      <c r="D1740">
        <v>116.73635101318359</v>
      </c>
      <c r="E1740">
        <v>1146.931030273438</v>
      </c>
      <c r="F1740">
        <v>1065.455932617188</v>
      </c>
      <c r="G1740">
        <v>1047.479614257812</v>
      </c>
      <c r="H1740">
        <v>1014.56005859375</v>
      </c>
      <c r="I1740">
        <v>822.7586669921875</v>
      </c>
      <c r="J1740">
        <v>938.038818359375</v>
      </c>
      <c r="K1740">
        <v>107.2015380859375</v>
      </c>
    </row>
    <row r="1741" spans="1:11" x14ac:dyDescent="0.3">
      <c r="A1741">
        <v>0.26476499999999997</v>
      </c>
      <c r="B1741">
        <v>97.33697509765625</v>
      </c>
      <c r="C1741">
        <v>1230.26318359375</v>
      </c>
      <c r="D1741">
        <v>95.062957763671875</v>
      </c>
      <c r="E1741">
        <v>1151.001098632812</v>
      </c>
      <c r="F1741">
        <v>1004.978698730469</v>
      </c>
      <c r="G1741">
        <v>1106.351684570312</v>
      </c>
      <c r="H1741">
        <v>1001.330322265625</v>
      </c>
      <c r="I1741">
        <v>894.97418212890625</v>
      </c>
      <c r="J1741">
        <v>1078.052856445312</v>
      </c>
      <c r="K1741">
        <v>116.69496917724609</v>
      </c>
    </row>
    <row r="1742" spans="1:11" x14ac:dyDescent="0.3">
      <c r="A1742">
        <v>0.26490000000000002</v>
      </c>
      <c r="B1742">
        <v>96.032752990722656</v>
      </c>
      <c r="C1742">
        <v>1311.709716796875</v>
      </c>
      <c r="D1742">
        <v>93.751655578613281</v>
      </c>
      <c r="E1742">
        <v>1088.619750976562</v>
      </c>
      <c r="F1742">
        <v>1006.38037109375</v>
      </c>
      <c r="G1742">
        <v>1097.33984375</v>
      </c>
      <c r="H1742">
        <v>987.72711181640625</v>
      </c>
      <c r="I1742">
        <v>872.92498779296875</v>
      </c>
      <c r="J1742">
        <v>1116.74609375</v>
      </c>
      <c r="K1742">
        <v>132.2532958984375</v>
      </c>
    </row>
    <row r="1743" spans="1:11" x14ac:dyDescent="0.3">
      <c r="A1743">
        <v>0.26503500000000002</v>
      </c>
      <c r="B1743">
        <v>99.90057373046875</v>
      </c>
      <c r="C1743">
        <v>1209.977416992188</v>
      </c>
      <c r="D1743">
        <v>105.77203369140619</v>
      </c>
      <c r="E1743">
        <v>1144.85107421875</v>
      </c>
      <c r="F1743">
        <v>928.19488525390625</v>
      </c>
      <c r="G1743">
        <v>1103.472045898438</v>
      </c>
      <c r="H1743">
        <v>962.6973876953125</v>
      </c>
      <c r="I1743">
        <v>976.32879638671875</v>
      </c>
      <c r="J1743">
        <v>1117.2138671875</v>
      </c>
      <c r="K1743">
        <v>112.225456237793</v>
      </c>
    </row>
    <row r="1744" spans="1:11" x14ac:dyDescent="0.3">
      <c r="A1744">
        <v>0.26517000000000002</v>
      </c>
      <c r="B1744">
        <v>129.31083679199219</v>
      </c>
      <c r="C1744">
        <v>1123.092407226562</v>
      </c>
      <c r="D1744">
        <v>113.0681533813477</v>
      </c>
      <c r="E1744">
        <v>1084.3896484375</v>
      </c>
      <c r="F1744">
        <v>1019.798889160156</v>
      </c>
      <c r="G1744">
        <v>1042.655883789062</v>
      </c>
      <c r="H1744">
        <v>998.0150146484375</v>
      </c>
      <c r="I1744">
        <v>963.7841796875</v>
      </c>
      <c r="J1744">
        <v>1134.444213867188</v>
      </c>
      <c r="K1744">
        <v>104.9989852905273</v>
      </c>
    </row>
    <row r="1745" spans="1:11" x14ac:dyDescent="0.3">
      <c r="A1745">
        <v>0.26530500000000001</v>
      </c>
      <c r="B1745">
        <v>116.16384124755859</v>
      </c>
      <c r="C1745">
        <v>1169.176635742188</v>
      </c>
      <c r="D1745">
        <v>93.462646484375</v>
      </c>
      <c r="E1745">
        <v>1108.520385742188</v>
      </c>
      <c r="F1745">
        <v>1033.591918945312</v>
      </c>
      <c r="G1745">
        <v>876.93023681640625</v>
      </c>
      <c r="H1745">
        <v>1048.26611328125</v>
      </c>
      <c r="I1745">
        <v>828.6990966796875</v>
      </c>
      <c r="J1745">
        <v>1174.484497070312</v>
      </c>
      <c r="K1745">
        <v>104.92458343505859</v>
      </c>
    </row>
    <row r="1746" spans="1:11" x14ac:dyDescent="0.3">
      <c r="A1746">
        <v>0.26544000000000001</v>
      </c>
      <c r="B1746">
        <v>97.018760681152344</v>
      </c>
      <c r="C1746">
        <v>1217.890991210938</v>
      </c>
      <c r="D1746">
        <v>92.934341430664063</v>
      </c>
      <c r="E1746">
        <v>1026.955688476562</v>
      </c>
      <c r="F1746">
        <v>1009.488220214844</v>
      </c>
      <c r="G1746">
        <v>977.4742431640625</v>
      </c>
      <c r="H1746">
        <v>1014.037902832031</v>
      </c>
      <c r="I1746">
        <v>885.40606689453125</v>
      </c>
      <c r="J1746">
        <v>997.153076171875</v>
      </c>
      <c r="K1746">
        <v>105.217903137207</v>
      </c>
    </row>
    <row r="1747" spans="1:11" x14ac:dyDescent="0.3">
      <c r="A1747">
        <v>0.26557500000000001</v>
      </c>
      <c r="B1747">
        <v>96.131729125976563</v>
      </c>
      <c r="C1747">
        <v>1178.110229492188</v>
      </c>
      <c r="D1747">
        <v>108.85296630859381</v>
      </c>
      <c r="E1747">
        <v>1099.963256835938</v>
      </c>
      <c r="F1747">
        <v>963.5611572265625</v>
      </c>
      <c r="G1747">
        <v>1003.122863769531</v>
      </c>
      <c r="H1747">
        <v>953.62396240234375</v>
      </c>
      <c r="I1747">
        <v>873.2861328125</v>
      </c>
      <c r="J1747">
        <v>1028.64453125</v>
      </c>
      <c r="K1747">
        <v>123.6991653442383</v>
      </c>
    </row>
    <row r="1748" spans="1:11" x14ac:dyDescent="0.3">
      <c r="A1748">
        <v>0.26571</v>
      </c>
      <c r="B1748">
        <v>94.816604614257813</v>
      </c>
      <c r="C1748">
        <v>1231.416625976562</v>
      </c>
      <c r="D1748">
        <v>109.4012908935547</v>
      </c>
      <c r="E1748">
        <v>1062.384887695312</v>
      </c>
      <c r="F1748">
        <v>950.74786376953125</v>
      </c>
      <c r="G1748">
        <v>941.04437255859375</v>
      </c>
      <c r="H1748">
        <v>1024.465942382812</v>
      </c>
      <c r="I1748">
        <v>915.42578125</v>
      </c>
      <c r="J1748">
        <v>1095.486572265625</v>
      </c>
      <c r="K1748">
        <v>125.0278015136719</v>
      </c>
    </row>
    <row r="1749" spans="1:11" x14ac:dyDescent="0.3">
      <c r="A1749">
        <v>0.265845</v>
      </c>
      <c r="B1749">
        <v>101.65545654296881</v>
      </c>
      <c r="C1749">
        <v>1268.642333984375</v>
      </c>
      <c r="D1749">
        <v>92.625267028808594</v>
      </c>
      <c r="E1749">
        <v>1130.581665039062</v>
      </c>
      <c r="F1749">
        <v>1059.306030273438</v>
      </c>
      <c r="G1749">
        <v>1003.656799316406</v>
      </c>
      <c r="H1749">
        <v>920.10198974609375</v>
      </c>
      <c r="I1749">
        <v>979.1209716796875</v>
      </c>
      <c r="J1749">
        <v>982.23846435546875</v>
      </c>
      <c r="K1749">
        <v>106.0219421386719</v>
      </c>
    </row>
    <row r="1750" spans="1:11" x14ac:dyDescent="0.3">
      <c r="A1750">
        <v>0.26597999999999999</v>
      </c>
      <c r="B1750">
        <v>130.10948181152341</v>
      </c>
      <c r="C1750">
        <v>1189.481323242188</v>
      </c>
      <c r="D1750">
        <v>91.487701416015625</v>
      </c>
      <c r="E1750">
        <v>1057.330444335938</v>
      </c>
      <c r="F1750">
        <v>994.65997314453125</v>
      </c>
      <c r="G1750">
        <v>982.61199951171875</v>
      </c>
      <c r="H1750">
        <v>954.1612548828125</v>
      </c>
      <c r="I1750">
        <v>878.77142333984375</v>
      </c>
      <c r="J1750">
        <v>1051.003662109375</v>
      </c>
      <c r="K1750">
        <v>104.49485778808589</v>
      </c>
    </row>
    <row r="1751" spans="1:11" x14ac:dyDescent="0.3">
      <c r="A1751">
        <v>0.26611499999999999</v>
      </c>
      <c r="B1751">
        <v>123.28839111328119</v>
      </c>
      <c r="C1751">
        <v>1166.927368164062</v>
      </c>
      <c r="D1751">
        <v>111.0374221801758</v>
      </c>
      <c r="E1751">
        <v>1084.484130859375</v>
      </c>
      <c r="F1751">
        <v>916.64080810546875</v>
      </c>
      <c r="G1751">
        <v>1047.666015625</v>
      </c>
      <c r="H1751">
        <v>908.111083984375</v>
      </c>
      <c r="I1751">
        <v>874.7388916015625</v>
      </c>
      <c r="J1751">
        <v>1160.766845703125</v>
      </c>
      <c r="K1751">
        <v>103.4732360839844</v>
      </c>
    </row>
    <row r="1752" spans="1:11" x14ac:dyDescent="0.3">
      <c r="A1752">
        <v>0.26624999999999999</v>
      </c>
      <c r="B1752">
        <v>97.767997741699219</v>
      </c>
      <c r="C1752">
        <v>1305.868286132812</v>
      </c>
      <c r="D1752">
        <v>104.3529510498047</v>
      </c>
      <c r="E1752">
        <v>1164.011962890625</v>
      </c>
      <c r="F1752">
        <v>955.17816162109375</v>
      </c>
      <c r="G1752">
        <v>1011.937072753906</v>
      </c>
      <c r="H1752">
        <v>932.84210205078125</v>
      </c>
      <c r="I1752">
        <v>872.10577392578125</v>
      </c>
      <c r="J1752">
        <v>1114.850341796875</v>
      </c>
      <c r="K1752">
        <v>105.9080276489258</v>
      </c>
    </row>
    <row r="1753" spans="1:11" x14ac:dyDescent="0.3">
      <c r="A1753">
        <v>0.26638499999999998</v>
      </c>
      <c r="B1753">
        <v>93.929618835449219</v>
      </c>
      <c r="C1753">
        <v>1310.648559570312</v>
      </c>
      <c r="D1753">
        <v>90.927894592285156</v>
      </c>
      <c r="E1753">
        <v>1101.795043945312</v>
      </c>
      <c r="F1753">
        <v>1087.464233398438</v>
      </c>
      <c r="G1753">
        <v>1136.622192382812</v>
      </c>
      <c r="H1753">
        <v>1008.854309082031</v>
      </c>
      <c r="I1753">
        <v>913.67791748046875</v>
      </c>
      <c r="J1753">
        <v>1072.606323242188</v>
      </c>
      <c r="K1753">
        <v>127.2116012573242</v>
      </c>
    </row>
    <row r="1754" spans="1:11" x14ac:dyDescent="0.3">
      <c r="A1754">
        <v>0.26651999999999998</v>
      </c>
      <c r="B1754">
        <v>93.307670593261719</v>
      </c>
      <c r="C1754">
        <v>1237.328125</v>
      </c>
      <c r="D1754">
        <v>90.509757995605469</v>
      </c>
      <c r="E1754">
        <v>1040.13525390625</v>
      </c>
      <c r="F1754">
        <v>1097.494384765625</v>
      </c>
      <c r="G1754">
        <v>1149.97216796875</v>
      </c>
      <c r="H1754">
        <v>951.55096435546875</v>
      </c>
      <c r="I1754">
        <v>922.5142822265625</v>
      </c>
      <c r="J1754">
        <v>955.0262451171875</v>
      </c>
      <c r="K1754">
        <v>112.9567413330078</v>
      </c>
    </row>
    <row r="1755" spans="1:11" x14ac:dyDescent="0.3">
      <c r="A1755">
        <v>0.26665499999999998</v>
      </c>
      <c r="B1755">
        <v>95.399261474609375</v>
      </c>
      <c r="C1755">
        <v>1116.879028320312</v>
      </c>
      <c r="D1755">
        <v>111.1654586791992</v>
      </c>
      <c r="E1755">
        <v>975.83123779296875</v>
      </c>
      <c r="F1755">
        <v>1040.39599609375</v>
      </c>
      <c r="G1755">
        <v>1049.49951171875</v>
      </c>
      <c r="H1755">
        <v>930.630615234375</v>
      </c>
      <c r="I1755">
        <v>916.77655029296875</v>
      </c>
      <c r="J1755">
        <v>959.56988525390625</v>
      </c>
      <c r="K1755">
        <v>102.8830184936523</v>
      </c>
    </row>
    <row r="1756" spans="1:11" x14ac:dyDescent="0.3">
      <c r="A1756">
        <v>0.26679000000000003</v>
      </c>
      <c r="B1756">
        <v>121.6016845703125</v>
      </c>
      <c r="C1756">
        <v>1174.456787109375</v>
      </c>
      <c r="D1756">
        <v>99.816810607910156</v>
      </c>
      <c r="E1756">
        <v>1068.942626953125</v>
      </c>
      <c r="F1756">
        <v>1005.089172363281</v>
      </c>
      <c r="G1756">
        <v>938.15399169921875</v>
      </c>
      <c r="H1756">
        <v>990.50860595703125</v>
      </c>
      <c r="I1756">
        <v>939.20050048828125</v>
      </c>
      <c r="J1756">
        <v>1017.383483886719</v>
      </c>
      <c r="K1756">
        <v>101.1751022338867</v>
      </c>
    </row>
    <row r="1757" spans="1:11" x14ac:dyDescent="0.3">
      <c r="A1757">
        <v>0.26692500000000002</v>
      </c>
      <c r="B1757">
        <v>120.72418212890619</v>
      </c>
      <c r="C1757">
        <v>1217.638549804688</v>
      </c>
      <c r="D1757">
        <v>89.990211486816406</v>
      </c>
      <c r="E1757">
        <v>1016.896850585938</v>
      </c>
      <c r="F1757">
        <v>941.78216552734375</v>
      </c>
      <c r="G1757">
        <v>976.0458984375</v>
      </c>
      <c r="H1757">
        <v>959.04034423828125</v>
      </c>
      <c r="I1757">
        <v>912.12939453125</v>
      </c>
      <c r="J1757">
        <v>939.1324462890625</v>
      </c>
      <c r="K1757">
        <v>101.5337829589844</v>
      </c>
    </row>
    <row r="1758" spans="1:11" x14ac:dyDescent="0.3">
      <c r="A1758">
        <v>0.26706000000000002</v>
      </c>
      <c r="B1758">
        <v>94.875274658203125</v>
      </c>
      <c r="C1758">
        <v>1180.788940429688</v>
      </c>
      <c r="D1758">
        <v>90.166023254394531</v>
      </c>
      <c r="E1758">
        <v>988.73883056640625</v>
      </c>
      <c r="F1758">
        <v>1001.596740722656</v>
      </c>
      <c r="G1758">
        <v>1025.85302734375</v>
      </c>
      <c r="H1758">
        <v>898.9686279296875</v>
      </c>
      <c r="I1758">
        <v>909.92926025390625</v>
      </c>
      <c r="J1758">
        <v>1030.740234375</v>
      </c>
      <c r="K1758">
        <v>113.79083251953119</v>
      </c>
    </row>
    <row r="1759" spans="1:11" x14ac:dyDescent="0.3">
      <c r="A1759">
        <v>0.26719500000000002</v>
      </c>
      <c r="B1759">
        <v>92.752281188964844</v>
      </c>
      <c r="C1759">
        <v>1177.769775390625</v>
      </c>
      <c r="D1759">
        <v>113.68300628662109</v>
      </c>
      <c r="E1759">
        <v>974.77362060546875</v>
      </c>
      <c r="F1759">
        <v>1045.5478515625</v>
      </c>
      <c r="G1759">
        <v>1067.513427734375</v>
      </c>
      <c r="H1759">
        <v>879.54901123046875</v>
      </c>
      <c r="I1759">
        <v>930.123779296875</v>
      </c>
      <c r="J1759">
        <v>1033.738159179688</v>
      </c>
      <c r="K1759">
        <v>126.18560791015619</v>
      </c>
    </row>
    <row r="1760" spans="1:11" x14ac:dyDescent="0.3">
      <c r="A1760">
        <v>0.26733000000000001</v>
      </c>
      <c r="B1760">
        <v>92.262763977050781</v>
      </c>
      <c r="C1760">
        <v>1280.417236328125</v>
      </c>
      <c r="D1760">
        <v>98.000946044921875</v>
      </c>
      <c r="E1760">
        <v>1015.871643066406</v>
      </c>
      <c r="F1760">
        <v>1105.552734375</v>
      </c>
      <c r="G1760">
        <v>974.95416259765625</v>
      </c>
      <c r="H1760">
        <v>915.39691162109375</v>
      </c>
      <c r="I1760">
        <v>841.27386474609375</v>
      </c>
      <c r="J1760">
        <v>1107.119506835938</v>
      </c>
      <c r="K1760">
        <v>105.3831253051758</v>
      </c>
    </row>
    <row r="1761" spans="1:11" x14ac:dyDescent="0.3">
      <c r="A1761">
        <v>0.26746500000000001</v>
      </c>
      <c r="B1761">
        <v>105.6054000854492</v>
      </c>
      <c r="C1761">
        <v>1228.955200195312</v>
      </c>
      <c r="D1761">
        <v>88.54638671875</v>
      </c>
      <c r="E1761">
        <v>1021.465454101562</v>
      </c>
      <c r="F1761">
        <v>1059.176147460938</v>
      </c>
      <c r="G1761">
        <v>1068.899047851562</v>
      </c>
      <c r="H1761">
        <v>963.116943359375</v>
      </c>
      <c r="I1761">
        <v>909.95452880859375</v>
      </c>
      <c r="J1761">
        <v>1022.658020019531</v>
      </c>
      <c r="K1761">
        <v>98.520774841308594</v>
      </c>
    </row>
    <row r="1762" spans="1:11" x14ac:dyDescent="0.3">
      <c r="A1762">
        <v>0.2676</v>
      </c>
      <c r="B1762">
        <v>124.04795074462891</v>
      </c>
      <c r="C1762">
        <v>1288.278564453125</v>
      </c>
      <c r="D1762">
        <v>89.771072387695313</v>
      </c>
      <c r="E1762">
        <v>994.3785400390625</v>
      </c>
      <c r="F1762">
        <v>1066.887451171875</v>
      </c>
      <c r="G1762">
        <v>1003.163696289062</v>
      </c>
      <c r="H1762">
        <v>922.04986572265625</v>
      </c>
      <c r="I1762">
        <v>924.11505126953125</v>
      </c>
      <c r="J1762">
        <v>1020.547241210938</v>
      </c>
      <c r="K1762">
        <v>98.191200256347656</v>
      </c>
    </row>
    <row r="1763" spans="1:11" x14ac:dyDescent="0.3">
      <c r="A1763">
        <v>0.267735</v>
      </c>
      <c r="B1763">
        <v>107.9757461547852</v>
      </c>
      <c r="C1763">
        <v>1276.379760742188</v>
      </c>
      <c r="D1763">
        <v>110.8341903686523</v>
      </c>
      <c r="E1763">
        <v>1060.66162109375</v>
      </c>
      <c r="F1763">
        <v>1043.7001953125</v>
      </c>
      <c r="G1763">
        <v>1050.225830078125</v>
      </c>
      <c r="H1763">
        <v>893.42401123046875</v>
      </c>
      <c r="I1763">
        <v>838.212890625</v>
      </c>
      <c r="J1763">
        <v>1110.55029296875</v>
      </c>
      <c r="K1763">
        <v>99.558341979980469</v>
      </c>
    </row>
    <row r="1764" spans="1:11" x14ac:dyDescent="0.3">
      <c r="A1764">
        <v>0.26787</v>
      </c>
      <c r="B1764">
        <v>92.026138305664063</v>
      </c>
      <c r="C1764">
        <v>1162.883666992188</v>
      </c>
      <c r="D1764">
        <v>93.699317932128906</v>
      </c>
      <c r="E1764">
        <v>1137.902587890625</v>
      </c>
      <c r="F1764">
        <v>995.23236083984375</v>
      </c>
      <c r="G1764">
        <v>1052.967407226562</v>
      </c>
      <c r="H1764">
        <v>932.91015625</v>
      </c>
      <c r="I1764">
        <v>901.061279296875</v>
      </c>
      <c r="J1764">
        <v>1161.191650390625</v>
      </c>
      <c r="K1764">
        <v>117.2309265136719</v>
      </c>
    </row>
    <row r="1765" spans="1:11" x14ac:dyDescent="0.3">
      <c r="A1765">
        <v>0.26800499999999999</v>
      </c>
      <c r="B1765">
        <v>90.071235656738281</v>
      </c>
      <c r="C1765">
        <v>1117.328125</v>
      </c>
      <c r="D1765">
        <v>87.671287536621094</v>
      </c>
      <c r="E1765">
        <v>1072.93505859375</v>
      </c>
      <c r="F1765">
        <v>1019.881958007812</v>
      </c>
      <c r="G1765">
        <v>1109.265502929688</v>
      </c>
      <c r="H1765">
        <v>1014.416137695312</v>
      </c>
      <c r="I1765">
        <v>1030.860229492188</v>
      </c>
      <c r="J1765">
        <v>1037.385131835938</v>
      </c>
      <c r="K1765">
        <v>116.1679229736328</v>
      </c>
    </row>
    <row r="1766" spans="1:11" x14ac:dyDescent="0.3">
      <c r="A1766">
        <v>0.26813999999999999</v>
      </c>
      <c r="B1766">
        <v>90.71746826171875</v>
      </c>
      <c r="C1766">
        <v>1077.415405273438</v>
      </c>
      <c r="D1766">
        <v>89.624229431152344</v>
      </c>
      <c r="E1766">
        <v>1120.111694335938</v>
      </c>
      <c r="F1766">
        <v>964.5457763671875</v>
      </c>
      <c r="G1766">
        <v>950.08489990234375</v>
      </c>
      <c r="H1766">
        <v>1002.330444335938</v>
      </c>
      <c r="I1766">
        <v>955.56439208984375</v>
      </c>
      <c r="J1766">
        <v>992.2135009765625</v>
      </c>
      <c r="K1766">
        <v>100.765869140625</v>
      </c>
    </row>
    <row r="1767" spans="1:11" x14ac:dyDescent="0.3">
      <c r="A1767">
        <v>0.26827499999999999</v>
      </c>
      <c r="B1767">
        <v>92.509712219238281</v>
      </c>
      <c r="C1767">
        <v>1127.057861328125</v>
      </c>
      <c r="D1767">
        <v>110.1934051513672</v>
      </c>
      <c r="E1767">
        <v>1151.968017578125</v>
      </c>
      <c r="F1767">
        <v>917.93011474609375</v>
      </c>
      <c r="G1767">
        <v>1028.012084960938</v>
      </c>
      <c r="H1767">
        <v>1042.991333007812</v>
      </c>
      <c r="I1767">
        <v>880.77655029296875</v>
      </c>
      <c r="J1767">
        <v>1051.776733398438</v>
      </c>
      <c r="K1767">
        <v>96.584564208984375</v>
      </c>
    </row>
    <row r="1768" spans="1:11" x14ac:dyDescent="0.3">
      <c r="A1768">
        <v>0.26840999999999998</v>
      </c>
      <c r="B1768">
        <v>112.428840637207</v>
      </c>
      <c r="C1768">
        <v>1159.051513671875</v>
      </c>
      <c r="D1768">
        <v>89.357681274414063</v>
      </c>
      <c r="E1768">
        <v>1075.75390625</v>
      </c>
      <c r="F1768">
        <v>1082.986694335938</v>
      </c>
      <c r="G1768">
        <v>1067.619873046875</v>
      </c>
      <c r="H1768">
        <v>962.416259765625</v>
      </c>
      <c r="I1768">
        <v>873.5592041015625</v>
      </c>
      <c r="J1768">
        <v>1018.284423828125</v>
      </c>
      <c r="K1768">
        <v>97.398208618164063</v>
      </c>
    </row>
    <row r="1769" spans="1:11" x14ac:dyDescent="0.3">
      <c r="A1769">
        <v>0.26854499999999998</v>
      </c>
      <c r="B1769">
        <v>118.8095321655273</v>
      </c>
      <c r="C1769">
        <v>1199.529296875</v>
      </c>
      <c r="D1769">
        <v>85.125373840332031</v>
      </c>
      <c r="E1769">
        <v>975.851318359375</v>
      </c>
      <c r="F1769">
        <v>1013.059753417969</v>
      </c>
      <c r="G1769">
        <v>1036.901489257812</v>
      </c>
      <c r="H1769">
        <v>960.4647216796875</v>
      </c>
      <c r="I1769">
        <v>864.01434326171875</v>
      </c>
      <c r="J1769">
        <v>1038.769409179688</v>
      </c>
      <c r="K1769">
        <v>101.18605804443359</v>
      </c>
    </row>
    <row r="1770" spans="1:11" x14ac:dyDescent="0.3">
      <c r="A1770">
        <v>0.26867999999999997</v>
      </c>
      <c r="B1770">
        <v>92.373191833496094</v>
      </c>
      <c r="C1770">
        <v>1206.93505859375</v>
      </c>
      <c r="D1770">
        <v>90.8992919921875</v>
      </c>
      <c r="E1770">
        <v>957.070068359375</v>
      </c>
      <c r="F1770">
        <v>1023.671875</v>
      </c>
      <c r="G1770">
        <v>1109.190307617188</v>
      </c>
      <c r="H1770">
        <v>970.178955078125</v>
      </c>
      <c r="I1770">
        <v>836.4970703125</v>
      </c>
      <c r="J1770">
        <v>1023.505737304688</v>
      </c>
      <c r="K1770">
        <v>122.40660095214839</v>
      </c>
    </row>
    <row r="1771" spans="1:11" x14ac:dyDescent="0.3">
      <c r="A1771">
        <v>0.26881500000000003</v>
      </c>
      <c r="B1771">
        <v>89.037139892578125</v>
      </c>
      <c r="C1771">
        <v>1252.137817382812</v>
      </c>
      <c r="D1771">
        <v>108.0940475463867</v>
      </c>
      <c r="E1771">
        <v>942.43109130859375</v>
      </c>
      <c r="F1771">
        <v>1008.084045410156</v>
      </c>
      <c r="G1771">
        <v>1149.3564453125</v>
      </c>
      <c r="H1771">
        <v>992.0926513671875</v>
      </c>
      <c r="I1771">
        <v>873.751953125</v>
      </c>
      <c r="J1771">
        <v>1014.250061035156</v>
      </c>
      <c r="K1771">
        <v>105.70664215087891</v>
      </c>
    </row>
    <row r="1772" spans="1:11" x14ac:dyDescent="0.3">
      <c r="A1772">
        <v>0.26895000000000002</v>
      </c>
      <c r="B1772">
        <v>88.561134338378906</v>
      </c>
      <c r="C1772">
        <v>1197.030639648438</v>
      </c>
      <c r="D1772">
        <v>88.733291625976563</v>
      </c>
      <c r="E1772">
        <v>943.99267578125</v>
      </c>
      <c r="F1772">
        <v>1025.043701171875</v>
      </c>
      <c r="G1772">
        <v>984.55078125</v>
      </c>
      <c r="H1772">
        <v>934.692138671875</v>
      </c>
      <c r="I1772">
        <v>886.207275390625</v>
      </c>
      <c r="J1772">
        <v>1094.10791015625</v>
      </c>
      <c r="K1772">
        <v>97.062355041503906</v>
      </c>
    </row>
    <row r="1773" spans="1:11" x14ac:dyDescent="0.3">
      <c r="A1773">
        <v>0.26908500000000002</v>
      </c>
      <c r="B1773">
        <v>96.526802062988281</v>
      </c>
      <c r="C1773">
        <v>1197.280029296875</v>
      </c>
      <c r="D1773">
        <v>84.911209106445313</v>
      </c>
      <c r="E1773">
        <v>1045.30859375</v>
      </c>
      <c r="F1773">
        <v>1073.629272460938</v>
      </c>
      <c r="G1773">
        <v>996.8438720703125</v>
      </c>
      <c r="H1773">
        <v>935.839599609375</v>
      </c>
      <c r="I1773">
        <v>850.70928955078125</v>
      </c>
      <c r="J1773">
        <v>1027.31201171875</v>
      </c>
      <c r="K1773">
        <v>96.415695190429688</v>
      </c>
    </row>
    <row r="1774" spans="1:11" x14ac:dyDescent="0.3">
      <c r="A1774">
        <v>0.26922000000000001</v>
      </c>
      <c r="B1774">
        <v>120.10400390625</v>
      </c>
      <c r="C1774">
        <v>1184.66943359375</v>
      </c>
      <c r="D1774">
        <v>91.615943908691406</v>
      </c>
      <c r="E1774">
        <v>1061.818603515625</v>
      </c>
      <c r="F1774">
        <v>1096.084838867188</v>
      </c>
      <c r="G1774">
        <v>1079.763793945312</v>
      </c>
      <c r="H1774">
        <v>975.00677490234375</v>
      </c>
      <c r="I1774">
        <v>861.704345703125</v>
      </c>
      <c r="J1774">
        <v>1009.256591796875</v>
      </c>
      <c r="K1774">
        <v>95.169281005859375</v>
      </c>
    </row>
    <row r="1775" spans="1:11" x14ac:dyDescent="0.3">
      <c r="A1775">
        <v>0.26935500000000001</v>
      </c>
      <c r="B1775">
        <v>97.954780578613281</v>
      </c>
      <c r="C1775">
        <v>1164.964721679688</v>
      </c>
      <c r="D1775">
        <v>107.2074279785156</v>
      </c>
      <c r="E1775">
        <v>1050.62060546875</v>
      </c>
      <c r="F1775">
        <v>1027.756713867188</v>
      </c>
      <c r="G1775">
        <v>1005.309204101562</v>
      </c>
      <c r="H1775">
        <v>945.96954345703125</v>
      </c>
      <c r="I1775">
        <v>891.85089111328125</v>
      </c>
      <c r="J1775">
        <v>1100.539672851562</v>
      </c>
      <c r="K1775">
        <v>106.3865585327148</v>
      </c>
    </row>
    <row r="1776" spans="1:11" x14ac:dyDescent="0.3">
      <c r="A1776">
        <v>0.26949000000000001</v>
      </c>
      <c r="B1776">
        <v>87.883415222167969</v>
      </c>
      <c r="C1776">
        <v>1146.130249023438</v>
      </c>
      <c r="D1776">
        <v>85.12762451171875</v>
      </c>
      <c r="E1776">
        <v>1136.489013671875</v>
      </c>
      <c r="F1776">
        <v>991.70880126953125</v>
      </c>
      <c r="G1776">
        <v>1032.020874023438</v>
      </c>
      <c r="H1776">
        <v>1043.461181640625</v>
      </c>
      <c r="I1776">
        <v>873.09283447265625</v>
      </c>
      <c r="J1776">
        <v>1110.875610351562</v>
      </c>
      <c r="K1776">
        <v>114.6764450073242</v>
      </c>
    </row>
    <row r="1777" spans="1:11" x14ac:dyDescent="0.3">
      <c r="A1777">
        <v>0.269625</v>
      </c>
      <c r="B1777">
        <v>87.688133239746094</v>
      </c>
      <c r="C1777">
        <v>1153.629516601562</v>
      </c>
      <c r="D1777">
        <v>83.948394775390625</v>
      </c>
      <c r="E1777">
        <v>1065.084716796875</v>
      </c>
      <c r="F1777">
        <v>985.43194580078125</v>
      </c>
      <c r="G1777">
        <v>983.3251953125</v>
      </c>
      <c r="H1777">
        <v>1030.1533203125</v>
      </c>
      <c r="I1777">
        <v>892.4935302734375</v>
      </c>
      <c r="J1777">
        <v>989.19818115234375</v>
      </c>
      <c r="K1777">
        <v>97.548614501953125</v>
      </c>
    </row>
    <row r="1778" spans="1:11" x14ac:dyDescent="0.3">
      <c r="A1778">
        <v>0.26976</v>
      </c>
      <c r="B1778">
        <v>87.087974548339844</v>
      </c>
      <c r="C1778">
        <v>1181.045166015625</v>
      </c>
      <c r="D1778">
        <v>93.954811096191406</v>
      </c>
      <c r="E1778">
        <v>1085.0927734375</v>
      </c>
      <c r="F1778">
        <v>976.2369384765625</v>
      </c>
      <c r="G1778">
        <v>1017.287170410156</v>
      </c>
      <c r="H1778">
        <v>1031.091796875</v>
      </c>
      <c r="I1778">
        <v>966.75238037109375</v>
      </c>
      <c r="J1778">
        <v>1034.270751953125</v>
      </c>
      <c r="K1778">
        <v>94.066116333007813</v>
      </c>
    </row>
    <row r="1779" spans="1:11" x14ac:dyDescent="0.3">
      <c r="A1779">
        <v>0.269895</v>
      </c>
      <c r="B1779">
        <v>91.377822875976563</v>
      </c>
      <c r="C1779">
        <v>1093.649291992188</v>
      </c>
      <c r="D1779">
        <v>103.36903381347661</v>
      </c>
      <c r="E1779">
        <v>1080.83740234375</v>
      </c>
      <c r="F1779">
        <v>1035.244750976562</v>
      </c>
      <c r="G1779">
        <v>1045.400512695312</v>
      </c>
      <c r="H1779">
        <v>1016.908386230469</v>
      </c>
      <c r="I1779">
        <v>921.81219482421875</v>
      </c>
      <c r="J1779">
        <v>1119.2470703125</v>
      </c>
      <c r="K1779">
        <v>91.848907470703125</v>
      </c>
    </row>
    <row r="1780" spans="1:11" x14ac:dyDescent="0.3">
      <c r="A1780">
        <v>0.27002999999999999</v>
      </c>
      <c r="B1780">
        <v>113.67942810058589</v>
      </c>
      <c r="C1780">
        <v>1208.68359375</v>
      </c>
      <c r="D1780">
        <v>83.563507080078125</v>
      </c>
      <c r="E1780">
        <v>1040.268188476562</v>
      </c>
      <c r="F1780">
        <v>968.3389892578125</v>
      </c>
      <c r="G1780">
        <v>1034.392822265625</v>
      </c>
      <c r="H1780">
        <v>1131.61669921875</v>
      </c>
      <c r="I1780">
        <v>827.52008056640625</v>
      </c>
      <c r="J1780">
        <v>1056.609497070312</v>
      </c>
      <c r="K1780">
        <v>91.837509155273438</v>
      </c>
    </row>
    <row r="1781" spans="1:11" x14ac:dyDescent="0.3">
      <c r="A1781">
        <v>0.27016499999999999</v>
      </c>
      <c r="B1781">
        <v>110.2546691894531</v>
      </c>
      <c r="C1781">
        <v>1158.588256835938</v>
      </c>
      <c r="D1781">
        <v>81.923568725585938</v>
      </c>
      <c r="E1781">
        <v>1099.536010742188</v>
      </c>
      <c r="F1781">
        <v>998.46923828125</v>
      </c>
      <c r="G1781">
        <v>1166.965942382812</v>
      </c>
      <c r="H1781">
        <v>1074.469482421875</v>
      </c>
      <c r="I1781">
        <v>868.56561279296875</v>
      </c>
      <c r="J1781">
        <v>1083.422241210938</v>
      </c>
      <c r="K1781">
        <v>111.93532562255859</v>
      </c>
    </row>
    <row r="1782" spans="1:11" x14ac:dyDescent="0.3">
      <c r="A1782">
        <v>0.27029999999999998</v>
      </c>
      <c r="B1782">
        <v>89.44580078125</v>
      </c>
      <c r="C1782">
        <v>1144.022216796875</v>
      </c>
      <c r="D1782">
        <v>96.211029052734375</v>
      </c>
      <c r="E1782">
        <v>1043.019165039062</v>
      </c>
      <c r="F1782">
        <v>1025.73046875</v>
      </c>
      <c r="G1782">
        <v>978.3397216796875</v>
      </c>
      <c r="H1782">
        <v>915.83258056640625</v>
      </c>
      <c r="I1782">
        <v>922.31793212890625</v>
      </c>
      <c r="J1782">
        <v>1142.31640625</v>
      </c>
      <c r="K1782">
        <v>106.37200927734381</v>
      </c>
    </row>
    <row r="1783" spans="1:11" x14ac:dyDescent="0.3">
      <c r="A1783">
        <v>0.27043499999999998</v>
      </c>
      <c r="B1783">
        <v>85.635848999023438</v>
      </c>
      <c r="C1783">
        <v>1125.037109375</v>
      </c>
      <c r="D1783">
        <v>96.960792541503906</v>
      </c>
      <c r="E1783">
        <v>1079.963012695312</v>
      </c>
      <c r="F1783">
        <v>1047.730346679688</v>
      </c>
      <c r="G1783">
        <v>1040.89111328125</v>
      </c>
      <c r="H1783">
        <v>900.0198974609375</v>
      </c>
      <c r="I1783">
        <v>892.09185791015625</v>
      </c>
      <c r="J1783">
        <v>1144.0341796875</v>
      </c>
      <c r="K1783">
        <v>91.245628356933594</v>
      </c>
    </row>
    <row r="1784" spans="1:11" x14ac:dyDescent="0.3">
      <c r="A1784">
        <v>0.27056999999999998</v>
      </c>
      <c r="B1784">
        <v>83.437652587890625</v>
      </c>
      <c r="C1784">
        <v>1103.43017578125</v>
      </c>
      <c r="D1784">
        <v>81.360908508300781</v>
      </c>
      <c r="E1784">
        <v>1039.253784179688</v>
      </c>
      <c r="F1784">
        <v>941.9190673828125</v>
      </c>
      <c r="G1784">
        <v>1106.70458984375</v>
      </c>
      <c r="H1784">
        <v>913.00897216796875</v>
      </c>
      <c r="I1784">
        <v>918.8741455078125</v>
      </c>
      <c r="J1784">
        <v>1141.458862304688</v>
      </c>
      <c r="K1784">
        <v>90.770645141601563</v>
      </c>
    </row>
    <row r="1785" spans="1:11" x14ac:dyDescent="0.3">
      <c r="A1785">
        <v>0.27070499999999997</v>
      </c>
      <c r="B1785">
        <v>87.242134094238281</v>
      </c>
      <c r="C1785">
        <v>1185.9658203125</v>
      </c>
      <c r="D1785">
        <v>79.682968139648438</v>
      </c>
      <c r="E1785">
        <v>1059.743896484375</v>
      </c>
      <c r="F1785">
        <v>936.70648193359375</v>
      </c>
      <c r="G1785">
        <v>1119.426513671875</v>
      </c>
      <c r="H1785">
        <v>905.772216796875</v>
      </c>
      <c r="I1785">
        <v>894.869873046875</v>
      </c>
      <c r="J1785">
        <v>1168.23583984375</v>
      </c>
      <c r="K1785">
        <v>91.947212219238281</v>
      </c>
    </row>
    <row r="1786" spans="1:11" x14ac:dyDescent="0.3">
      <c r="A1786">
        <v>0.27084000000000003</v>
      </c>
      <c r="B1786">
        <v>114.0382766723633</v>
      </c>
      <c r="C1786">
        <v>1209.992309570312</v>
      </c>
      <c r="D1786">
        <v>97.170906066894531</v>
      </c>
      <c r="E1786">
        <v>1030.275146484375</v>
      </c>
      <c r="F1786">
        <v>919.12615966796875</v>
      </c>
      <c r="G1786">
        <v>1110.55712890625</v>
      </c>
      <c r="H1786">
        <v>901.79266357421875</v>
      </c>
      <c r="I1786">
        <v>813.878173828125</v>
      </c>
      <c r="J1786">
        <v>1102.727172851562</v>
      </c>
      <c r="K1786">
        <v>94.7579345703125</v>
      </c>
    </row>
    <row r="1787" spans="1:11" x14ac:dyDescent="0.3">
      <c r="A1787">
        <v>0.27097500000000002</v>
      </c>
      <c r="B1787">
        <v>95.182220458984375</v>
      </c>
      <c r="C1787">
        <v>1173.288452148438</v>
      </c>
      <c r="D1787">
        <v>92.325492858886719</v>
      </c>
      <c r="E1787">
        <v>964.4600830078125</v>
      </c>
      <c r="F1787">
        <v>994.0380859375</v>
      </c>
      <c r="G1787">
        <v>1038.658935546875</v>
      </c>
      <c r="H1787">
        <v>927.96466064453125</v>
      </c>
      <c r="I1787">
        <v>917.92230224609375</v>
      </c>
      <c r="J1787">
        <v>1033.201538085938</v>
      </c>
      <c r="K1787">
        <v>114.7032012939453</v>
      </c>
    </row>
    <row r="1788" spans="1:11" x14ac:dyDescent="0.3">
      <c r="A1788">
        <v>0.27111000000000002</v>
      </c>
      <c r="B1788">
        <v>81.841018676757813</v>
      </c>
      <c r="C1788">
        <v>1190.662963867188</v>
      </c>
      <c r="D1788">
        <v>79.18927001953125</v>
      </c>
      <c r="E1788">
        <v>1018.664794921875</v>
      </c>
      <c r="F1788">
        <v>1015.132263183594</v>
      </c>
      <c r="G1788">
        <v>1047.88623046875</v>
      </c>
      <c r="H1788">
        <v>946.63214111328125</v>
      </c>
      <c r="I1788">
        <v>907.26348876953125</v>
      </c>
      <c r="J1788">
        <v>1007.588806152344</v>
      </c>
      <c r="K1788">
        <v>97.696884155273438</v>
      </c>
    </row>
    <row r="1789" spans="1:11" x14ac:dyDescent="0.3">
      <c r="A1789">
        <v>0.27124500000000001</v>
      </c>
      <c r="B1789">
        <v>81.95928955078125</v>
      </c>
      <c r="C1789">
        <v>1141.426513671875</v>
      </c>
      <c r="D1789">
        <v>78.242195129394531</v>
      </c>
      <c r="E1789">
        <v>1000.370422363281</v>
      </c>
      <c r="F1789">
        <v>956.2276611328125</v>
      </c>
      <c r="G1789">
        <v>1074.618530273438</v>
      </c>
      <c r="H1789">
        <v>919.08575439453125</v>
      </c>
      <c r="I1789">
        <v>971.19085693359375</v>
      </c>
      <c r="J1789">
        <v>1070.016967773438</v>
      </c>
      <c r="K1789">
        <v>89.26904296875</v>
      </c>
    </row>
    <row r="1790" spans="1:11" x14ac:dyDescent="0.3">
      <c r="A1790">
        <v>0.27138000000000001</v>
      </c>
      <c r="B1790">
        <v>81.722496032714844</v>
      </c>
      <c r="C1790">
        <v>1208.77587890625</v>
      </c>
      <c r="D1790">
        <v>97.936294555664063</v>
      </c>
      <c r="E1790">
        <v>958.38653564453125</v>
      </c>
      <c r="F1790">
        <v>925.91680908203125</v>
      </c>
      <c r="G1790">
        <v>1084.690551757812</v>
      </c>
      <c r="H1790">
        <v>925.86871337890625</v>
      </c>
      <c r="I1790">
        <v>984.20611572265625</v>
      </c>
      <c r="J1790">
        <v>1061.38671875</v>
      </c>
      <c r="K1790">
        <v>86.6273193359375</v>
      </c>
    </row>
    <row r="1791" spans="1:11" x14ac:dyDescent="0.3">
      <c r="A1791">
        <v>0.27151500000000001</v>
      </c>
      <c r="B1791">
        <v>93.430778503417969</v>
      </c>
      <c r="C1791">
        <v>1132.689819335938</v>
      </c>
      <c r="D1791">
        <v>88.622871398925781</v>
      </c>
      <c r="E1791">
        <v>939.64141845703125</v>
      </c>
      <c r="F1791">
        <v>992.07550048828125</v>
      </c>
      <c r="G1791">
        <v>1053.769775390625</v>
      </c>
      <c r="H1791">
        <v>935.11651611328125</v>
      </c>
      <c r="I1791">
        <v>942.55218505859375</v>
      </c>
      <c r="J1791">
        <v>994.94183349609375</v>
      </c>
      <c r="K1791">
        <v>86.46710205078125</v>
      </c>
    </row>
    <row r="1792" spans="1:11" x14ac:dyDescent="0.3">
      <c r="A1792">
        <v>0.27165</v>
      </c>
      <c r="B1792">
        <v>114.1450576782227</v>
      </c>
      <c r="C1792">
        <v>1272.580688476562</v>
      </c>
      <c r="D1792">
        <v>78.051246643066406</v>
      </c>
      <c r="E1792">
        <v>933.90008544921875</v>
      </c>
      <c r="F1792">
        <v>998.91412353515625</v>
      </c>
      <c r="G1792">
        <v>1083.818481445312</v>
      </c>
      <c r="H1792">
        <v>971.65533447265625</v>
      </c>
      <c r="I1792">
        <v>886.9896240234375</v>
      </c>
      <c r="J1792">
        <v>1046.54248046875</v>
      </c>
      <c r="K1792">
        <v>101.17836761474609</v>
      </c>
    </row>
    <row r="1793" spans="1:11" x14ac:dyDescent="0.3">
      <c r="A1793">
        <v>0.271785</v>
      </c>
      <c r="B1793">
        <v>95.660850524902344</v>
      </c>
      <c r="C1793">
        <v>1255.873413085938</v>
      </c>
      <c r="D1793">
        <v>77.649131774902344</v>
      </c>
      <c r="E1793">
        <v>1017.753540039062</v>
      </c>
      <c r="F1793">
        <v>970.34344482421875</v>
      </c>
      <c r="G1793">
        <v>1198.56298828125</v>
      </c>
      <c r="H1793">
        <v>910.38348388671875</v>
      </c>
      <c r="I1793">
        <v>847.70709228515625</v>
      </c>
      <c r="J1793">
        <v>1067.504516601562</v>
      </c>
      <c r="K1793">
        <v>107.92637634277339</v>
      </c>
    </row>
    <row r="1794" spans="1:11" x14ac:dyDescent="0.3">
      <c r="A1794">
        <v>0.27192</v>
      </c>
      <c r="B1794">
        <v>80.650566101074219</v>
      </c>
      <c r="C1794">
        <v>1163.537963867188</v>
      </c>
      <c r="D1794">
        <v>98.935020446777344</v>
      </c>
      <c r="E1794">
        <v>1008.325439453125</v>
      </c>
      <c r="F1794">
        <v>936.41265869140625</v>
      </c>
      <c r="G1794">
        <v>1174.138061523438</v>
      </c>
      <c r="H1794">
        <v>1021.27685546875</v>
      </c>
      <c r="I1794">
        <v>910.6502685546875</v>
      </c>
      <c r="J1794">
        <v>959.5716552734375</v>
      </c>
      <c r="K1794">
        <v>89.029533386230469</v>
      </c>
    </row>
    <row r="1795" spans="1:11" x14ac:dyDescent="0.3">
      <c r="A1795">
        <v>0.27205499999999999</v>
      </c>
      <c r="B1795">
        <v>79.82080078125</v>
      </c>
      <c r="C1795">
        <v>1119.79150390625</v>
      </c>
      <c r="D1795">
        <v>85.0947265625</v>
      </c>
      <c r="E1795">
        <v>1023.224487304688</v>
      </c>
      <c r="F1795">
        <v>992.6781005859375</v>
      </c>
      <c r="G1795">
        <v>1121.341186523438</v>
      </c>
      <c r="H1795">
        <v>1022.331481933594</v>
      </c>
      <c r="I1795">
        <v>921.16644287109375</v>
      </c>
      <c r="J1795">
        <v>1044.43017578125</v>
      </c>
      <c r="K1795">
        <v>85.660209655761719</v>
      </c>
    </row>
    <row r="1796" spans="1:11" x14ac:dyDescent="0.3">
      <c r="A1796">
        <v>0.27218999999999999</v>
      </c>
      <c r="B1796">
        <v>78.453750610351563</v>
      </c>
      <c r="C1796">
        <v>1152.4619140625</v>
      </c>
      <c r="D1796">
        <v>76.136482238769531</v>
      </c>
      <c r="E1796">
        <v>982.83526611328125</v>
      </c>
      <c r="F1796">
        <v>902.9122314453125</v>
      </c>
      <c r="G1796">
        <v>981.953857421875</v>
      </c>
      <c r="H1796">
        <v>944.260986328125</v>
      </c>
      <c r="I1796">
        <v>938.30859375</v>
      </c>
      <c r="J1796">
        <v>1006.699340820312</v>
      </c>
      <c r="K1796">
        <v>85.132003784179688</v>
      </c>
    </row>
    <row r="1797" spans="1:11" x14ac:dyDescent="0.3">
      <c r="A1797">
        <v>0.27232499999999998</v>
      </c>
      <c r="B1797">
        <v>81.428733825683594</v>
      </c>
      <c r="C1797">
        <v>1141.72705078125</v>
      </c>
      <c r="D1797">
        <v>75.804176330566406</v>
      </c>
      <c r="E1797">
        <v>895.47027587890625</v>
      </c>
      <c r="F1797">
        <v>928.343505859375</v>
      </c>
      <c r="G1797">
        <v>990.797119140625</v>
      </c>
      <c r="H1797">
        <v>926.31134033203125</v>
      </c>
      <c r="I1797">
        <v>859.86962890625</v>
      </c>
      <c r="J1797">
        <v>1083.854736328125</v>
      </c>
      <c r="K1797">
        <v>86.049758911132813</v>
      </c>
    </row>
    <row r="1798" spans="1:11" x14ac:dyDescent="0.3">
      <c r="A1798">
        <v>0.27245999999999998</v>
      </c>
      <c r="B1798">
        <v>104.7879257202148</v>
      </c>
      <c r="C1798">
        <v>1198.554443359375</v>
      </c>
      <c r="D1798">
        <v>98.081222534179688</v>
      </c>
      <c r="E1798">
        <v>907.0435791015625</v>
      </c>
      <c r="F1798">
        <v>953.7188720703125</v>
      </c>
      <c r="G1798">
        <v>1058.78515625</v>
      </c>
      <c r="H1798">
        <v>988.05438232421875</v>
      </c>
      <c r="I1798">
        <v>865.4705810546875</v>
      </c>
      <c r="J1798">
        <v>1157.59375</v>
      </c>
      <c r="K1798">
        <v>105.9108505249023</v>
      </c>
    </row>
    <row r="1799" spans="1:11" x14ac:dyDescent="0.3">
      <c r="A1799">
        <v>0.27259499999999998</v>
      </c>
      <c r="B1799">
        <v>95.155296325683594</v>
      </c>
      <c r="C1799">
        <v>1182.158081054688</v>
      </c>
      <c r="D1799">
        <v>80.3189697265625</v>
      </c>
      <c r="E1799">
        <v>885.23443603515625</v>
      </c>
      <c r="F1799">
        <v>879.53802490234375</v>
      </c>
      <c r="G1799">
        <v>1055.288818359375</v>
      </c>
      <c r="H1799">
        <v>942.57586669921875</v>
      </c>
      <c r="I1799">
        <v>947.9007568359375</v>
      </c>
      <c r="J1799">
        <v>1005.672973632812</v>
      </c>
      <c r="K1799">
        <v>97.09210205078125</v>
      </c>
    </row>
    <row r="1800" spans="1:11" x14ac:dyDescent="0.3">
      <c r="A1800">
        <v>0.27272999999999997</v>
      </c>
      <c r="B1800">
        <v>76.968353271484375</v>
      </c>
      <c r="C1800">
        <v>1138.047973632812</v>
      </c>
      <c r="D1800">
        <v>74.072158813476563</v>
      </c>
      <c r="E1800">
        <v>913.29669189453125</v>
      </c>
      <c r="F1800">
        <v>928.52777099609375</v>
      </c>
      <c r="G1800">
        <v>1037.86083984375</v>
      </c>
      <c r="H1800">
        <v>1006.362487792969</v>
      </c>
      <c r="I1800">
        <v>937.42657470703125</v>
      </c>
      <c r="J1800">
        <v>1001.897583007812</v>
      </c>
      <c r="K1800">
        <v>82.681495666503906</v>
      </c>
    </row>
    <row r="1801" spans="1:11" x14ac:dyDescent="0.3">
      <c r="A1801">
        <v>0.27286500000000002</v>
      </c>
      <c r="B1801">
        <v>75.230751037597656</v>
      </c>
      <c r="C1801">
        <v>1127.889038085938</v>
      </c>
      <c r="D1801">
        <v>75.744575500488281</v>
      </c>
      <c r="E1801">
        <v>1007.02490234375</v>
      </c>
      <c r="F1801">
        <v>882.2950439453125</v>
      </c>
      <c r="G1801">
        <v>989.84515380859375</v>
      </c>
      <c r="H1801">
        <v>960.51214599609375</v>
      </c>
      <c r="I1801">
        <v>909.995849609375</v>
      </c>
      <c r="J1801">
        <v>957.71728515625</v>
      </c>
      <c r="K1801">
        <v>82.849647521972656</v>
      </c>
    </row>
    <row r="1802" spans="1:11" x14ac:dyDescent="0.3">
      <c r="A1802">
        <v>0.27300000000000002</v>
      </c>
      <c r="B1802">
        <v>76.84075927734375</v>
      </c>
      <c r="C1802">
        <v>1141.768920898438</v>
      </c>
      <c r="D1802">
        <v>97.506965637207031</v>
      </c>
      <c r="E1802">
        <v>933.5225830078125</v>
      </c>
      <c r="F1802">
        <v>901.046630859375</v>
      </c>
      <c r="G1802">
        <v>1093.770263671875</v>
      </c>
      <c r="H1802">
        <v>931.29486083984375</v>
      </c>
      <c r="I1802">
        <v>930.97479248046875</v>
      </c>
      <c r="J1802">
        <v>981.5853271484375</v>
      </c>
      <c r="K1802">
        <v>81.790420532226563</v>
      </c>
    </row>
    <row r="1803" spans="1:11" x14ac:dyDescent="0.3">
      <c r="A1803">
        <v>0.27313500000000002</v>
      </c>
      <c r="B1803">
        <v>93.6046142578125</v>
      </c>
      <c r="C1803">
        <v>1148.807006835938</v>
      </c>
      <c r="D1803">
        <v>77.130760192871094</v>
      </c>
      <c r="E1803">
        <v>989.34466552734375</v>
      </c>
      <c r="F1803">
        <v>967.9017333984375</v>
      </c>
      <c r="G1803">
        <v>1066.133544921875</v>
      </c>
      <c r="H1803">
        <v>789.17364501953125</v>
      </c>
      <c r="I1803">
        <v>952.301513671875</v>
      </c>
      <c r="J1803">
        <v>1104.762084960938</v>
      </c>
      <c r="K1803">
        <v>88.381698608398438</v>
      </c>
    </row>
    <row r="1804" spans="1:11" x14ac:dyDescent="0.3">
      <c r="A1804">
        <v>0.27327000000000001</v>
      </c>
      <c r="B1804">
        <v>105.10793304443359</v>
      </c>
      <c r="C1804">
        <v>1064.117065429688</v>
      </c>
      <c r="D1804">
        <v>72.00140380859375</v>
      </c>
      <c r="E1804">
        <v>954.58929443359375</v>
      </c>
      <c r="F1804">
        <v>1008.184692382812</v>
      </c>
      <c r="G1804">
        <v>1046.668823242188</v>
      </c>
      <c r="H1804">
        <v>909.23712158203125</v>
      </c>
      <c r="I1804">
        <v>915.36822509765625</v>
      </c>
      <c r="J1804">
        <v>1038.120361328125</v>
      </c>
      <c r="K1804">
        <v>104.35597991943359</v>
      </c>
    </row>
    <row r="1805" spans="1:11" x14ac:dyDescent="0.3">
      <c r="A1805">
        <v>0.27340500000000001</v>
      </c>
      <c r="B1805">
        <v>81.507408142089844</v>
      </c>
      <c r="C1805">
        <v>1063.71923828125</v>
      </c>
      <c r="D1805">
        <v>76.8272705078125</v>
      </c>
      <c r="E1805">
        <v>915.203369140625</v>
      </c>
      <c r="F1805">
        <v>927.562255859375</v>
      </c>
      <c r="G1805">
        <v>990.0760498046875</v>
      </c>
      <c r="H1805">
        <v>949.10894775390625</v>
      </c>
      <c r="I1805">
        <v>888.32672119140625</v>
      </c>
      <c r="J1805">
        <v>1023.49560546875</v>
      </c>
      <c r="K1805">
        <v>87.703376770019531</v>
      </c>
    </row>
    <row r="1806" spans="1:11" x14ac:dyDescent="0.3">
      <c r="A1806">
        <v>0.27354000000000001</v>
      </c>
      <c r="B1806">
        <v>73.595657348632813</v>
      </c>
      <c r="C1806">
        <v>1107.66162109375</v>
      </c>
      <c r="D1806">
        <v>94.165153503417969</v>
      </c>
      <c r="E1806">
        <v>1002.773803710938</v>
      </c>
      <c r="F1806">
        <v>1012.879943847656</v>
      </c>
      <c r="G1806">
        <v>1059.950073242188</v>
      </c>
      <c r="H1806">
        <v>999.05560302734375</v>
      </c>
      <c r="I1806">
        <v>864.7911376953125</v>
      </c>
      <c r="J1806">
        <v>1101.30615234375</v>
      </c>
      <c r="K1806">
        <v>80.244422912597656</v>
      </c>
    </row>
    <row r="1807" spans="1:11" x14ac:dyDescent="0.3">
      <c r="A1807">
        <v>0.273675</v>
      </c>
      <c r="B1807">
        <v>73.128089904785156</v>
      </c>
      <c r="C1807">
        <v>1077.535888671875</v>
      </c>
      <c r="D1807">
        <v>75.4837646484375</v>
      </c>
      <c r="E1807">
        <v>964.510009765625</v>
      </c>
      <c r="F1807">
        <v>971.70294189453125</v>
      </c>
      <c r="G1807">
        <v>995.40234375</v>
      </c>
      <c r="H1807">
        <v>906.46954345703125</v>
      </c>
      <c r="I1807">
        <v>873.36834716796875</v>
      </c>
      <c r="J1807">
        <v>1104.411743164062</v>
      </c>
      <c r="K1807">
        <v>80.417167663574219</v>
      </c>
    </row>
    <row r="1808" spans="1:11" x14ac:dyDescent="0.3">
      <c r="A1808">
        <v>0.27381</v>
      </c>
      <c r="B1808">
        <v>72.626922607421875</v>
      </c>
      <c r="C1808">
        <v>1231.755981445312</v>
      </c>
      <c r="D1808">
        <v>70.944664001464844</v>
      </c>
      <c r="E1808">
        <v>992.77239990234375</v>
      </c>
      <c r="F1808">
        <v>974.21673583984375</v>
      </c>
      <c r="G1808">
        <v>973.8685302734375</v>
      </c>
      <c r="H1808">
        <v>984.25140380859375</v>
      </c>
      <c r="I1808">
        <v>872.23406982421875</v>
      </c>
      <c r="J1808">
        <v>1068.543090820312</v>
      </c>
      <c r="K1808">
        <v>78.937828063964844</v>
      </c>
    </row>
    <row r="1809" spans="1:11" x14ac:dyDescent="0.3">
      <c r="A1809">
        <v>0.27394499999999999</v>
      </c>
      <c r="B1809">
        <v>79.19940185546875</v>
      </c>
      <c r="C1809">
        <v>1145.174560546875</v>
      </c>
      <c r="D1809">
        <v>78.061065673828125</v>
      </c>
      <c r="E1809">
        <v>1005.33642578125</v>
      </c>
      <c r="F1809">
        <v>989.5174560546875</v>
      </c>
      <c r="G1809">
        <v>927.89923095703125</v>
      </c>
      <c r="H1809">
        <v>982.51092529296875</v>
      </c>
      <c r="I1809">
        <v>885.94830322265625</v>
      </c>
      <c r="J1809">
        <v>1060.764892578125</v>
      </c>
      <c r="K1809">
        <v>93.8017578125</v>
      </c>
    </row>
    <row r="1810" spans="1:11" x14ac:dyDescent="0.3">
      <c r="A1810">
        <v>0.27407999999999999</v>
      </c>
      <c r="B1810">
        <v>98.385383605957031</v>
      </c>
      <c r="C1810">
        <v>1082.514038085938</v>
      </c>
      <c r="D1810">
        <v>91.230033874511719</v>
      </c>
      <c r="E1810">
        <v>1023.666931152344</v>
      </c>
      <c r="F1810">
        <v>1030.122680664062</v>
      </c>
      <c r="G1810">
        <v>1061.971801757812</v>
      </c>
      <c r="H1810">
        <v>1085.13330078125</v>
      </c>
      <c r="I1810">
        <v>966.14605712890625</v>
      </c>
      <c r="J1810">
        <v>1076.094604492188</v>
      </c>
      <c r="K1810">
        <v>98.657913208007813</v>
      </c>
    </row>
    <row r="1811" spans="1:11" x14ac:dyDescent="0.3">
      <c r="A1811">
        <v>0.27421499999999999</v>
      </c>
      <c r="B1811">
        <v>95.269706726074219</v>
      </c>
      <c r="C1811">
        <v>1048.323120117188</v>
      </c>
      <c r="D1811">
        <v>71.039169311523438</v>
      </c>
      <c r="E1811">
        <v>952.37615966796875</v>
      </c>
      <c r="F1811">
        <v>1011.97509765625</v>
      </c>
      <c r="G1811">
        <v>1032.83544921875</v>
      </c>
      <c r="H1811">
        <v>988.20794677734375</v>
      </c>
      <c r="I1811">
        <v>875.16143798828125</v>
      </c>
      <c r="J1811">
        <v>1055.215942382812</v>
      </c>
      <c r="K1811">
        <v>80.060600280761719</v>
      </c>
    </row>
    <row r="1812" spans="1:11" x14ac:dyDescent="0.3">
      <c r="A1812">
        <v>0.27434999999999998</v>
      </c>
      <c r="B1812">
        <v>73.892036437988281</v>
      </c>
      <c r="C1812">
        <v>995.94293212890625</v>
      </c>
      <c r="D1812">
        <v>69.735176086425781</v>
      </c>
      <c r="E1812">
        <v>992.4405517578125</v>
      </c>
      <c r="F1812">
        <v>1152.214111328125</v>
      </c>
      <c r="G1812">
        <v>1044.145263671875</v>
      </c>
      <c r="H1812">
        <v>944.8807373046875</v>
      </c>
      <c r="I1812">
        <v>863.77398681640625</v>
      </c>
      <c r="J1812">
        <v>1029.271118164062</v>
      </c>
      <c r="K1812">
        <v>77.521888732910156</v>
      </c>
    </row>
    <row r="1813" spans="1:11" x14ac:dyDescent="0.3">
      <c r="A1813">
        <v>0.27448499999999998</v>
      </c>
      <c r="B1813">
        <v>71.3363037109375</v>
      </c>
      <c r="C1813">
        <v>1052.057250976562</v>
      </c>
      <c r="D1813">
        <v>80.032852172851563</v>
      </c>
      <c r="E1813">
        <v>1049.534301757812</v>
      </c>
      <c r="F1813">
        <v>913.88555908203125</v>
      </c>
      <c r="G1813">
        <v>1003.772827148438</v>
      </c>
      <c r="H1813">
        <v>888.53729248046875</v>
      </c>
      <c r="I1813">
        <v>995.26483154296875</v>
      </c>
      <c r="J1813">
        <v>1014.755798339844</v>
      </c>
      <c r="K1813">
        <v>76.478897094726563</v>
      </c>
    </row>
    <row r="1814" spans="1:11" x14ac:dyDescent="0.3">
      <c r="A1814">
        <v>0.27461999999999998</v>
      </c>
      <c r="B1814">
        <v>70.742584228515625</v>
      </c>
      <c r="C1814">
        <v>1122.452026367188</v>
      </c>
      <c r="D1814">
        <v>87.7755126953125</v>
      </c>
      <c r="E1814">
        <v>972.294921875</v>
      </c>
      <c r="F1814">
        <v>905.0308837890625</v>
      </c>
      <c r="G1814">
        <v>1116.257080078125</v>
      </c>
      <c r="H1814">
        <v>1001.917297363281</v>
      </c>
      <c r="I1814">
        <v>988.2005615234375</v>
      </c>
      <c r="J1814">
        <v>1033.019165039062</v>
      </c>
      <c r="K1814">
        <v>80.618446350097656</v>
      </c>
    </row>
    <row r="1815" spans="1:11" x14ac:dyDescent="0.3">
      <c r="A1815">
        <v>0.27475500000000003</v>
      </c>
      <c r="B1815">
        <v>83.222541809082031</v>
      </c>
      <c r="C1815">
        <v>1197.302490234375</v>
      </c>
      <c r="D1815">
        <v>69.403709411621094</v>
      </c>
      <c r="E1815">
        <v>1009.516784667969</v>
      </c>
      <c r="F1815">
        <v>936.72802734375</v>
      </c>
      <c r="G1815">
        <v>1122.750732421875</v>
      </c>
      <c r="H1815">
        <v>1012.387023925781</v>
      </c>
      <c r="I1815">
        <v>836.25836181640625</v>
      </c>
      <c r="J1815">
        <v>1006.404541015625</v>
      </c>
      <c r="K1815">
        <v>96.045989990234375</v>
      </c>
    </row>
    <row r="1816" spans="1:11" x14ac:dyDescent="0.3">
      <c r="A1816">
        <v>0.27489000000000002</v>
      </c>
      <c r="B1816">
        <v>100.85765075683589</v>
      </c>
      <c r="C1816">
        <v>1155.61572265625</v>
      </c>
      <c r="D1816">
        <v>68.098724365234375</v>
      </c>
      <c r="E1816">
        <v>958.8876953125</v>
      </c>
      <c r="F1816">
        <v>963.74224853515625</v>
      </c>
      <c r="G1816">
        <v>1048.180786132812</v>
      </c>
      <c r="H1816">
        <v>942.4266357421875</v>
      </c>
      <c r="I1816">
        <v>861.8455810546875</v>
      </c>
      <c r="J1816">
        <v>1013.644836425781</v>
      </c>
      <c r="K1816">
        <v>88.373641967773438</v>
      </c>
    </row>
    <row r="1817" spans="1:11" x14ac:dyDescent="0.3">
      <c r="A1817">
        <v>0.27502500000000002</v>
      </c>
      <c r="B1817">
        <v>75.782943725585938</v>
      </c>
      <c r="C1817">
        <v>1060.738403320312</v>
      </c>
      <c r="D1817">
        <v>79.955192565917969</v>
      </c>
      <c r="E1817">
        <v>979.9888916015625</v>
      </c>
      <c r="F1817">
        <v>995.8170166015625</v>
      </c>
      <c r="G1817">
        <v>1112.477416992188</v>
      </c>
      <c r="H1817">
        <v>927.85235595703125</v>
      </c>
      <c r="I1817">
        <v>781.5704345703125</v>
      </c>
      <c r="J1817">
        <v>989.92333984375</v>
      </c>
      <c r="K1817">
        <v>75.725303649902344</v>
      </c>
    </row>
    <row r="1818" spans="1:11" x14ac:dyDescent="0.3">
      <c r="A1818">
        <v>0.27516000000000002</v>
      </c>
      <c r="B1818">
        <v>69.068756103515625</v>
      </c>
      <c r="C1818">
        <v>1068.283813476562</v>
      </c>
      <c r="D1818">
        <v>83.13299560546875</v>
      </c>
      <c r="E1818">
        <v>966.70196533203125</v>
      </c>
      <c r="F1818">
        <v>998.9278564453125</v>
      </c>
      <c r="G1818">
        <v>1128.218505859375</v>
      </c>
      <c r="H1818">
        <v>940.642578125</v>
      </c>
      <c r="I1818">
        <v>819.53363037109375</v>
      </c>
      <c r="J1818">
        <v>1056.5615234375</v>
      </c>
      <c r="K1818">
        <v>75.5146484375</v>
      </c>
    </row>
    <row r="1819" spans="1:11" x14ac:dyDescent="0.3">
      <c r="A1819">
        <v>0.27529500000000001</v>
      </c>
      <c r="B1819">
        <v>69.008186340332031</v>
      </c>
      <c r="C1819">
        <v>1031.630615234375</v>
      </c>
      <c r="D1819">
        <v>67.791549682617188</v>
      </c>
      <c r="E1819">
        <v>986.64813232421875</v>
      </c>
      <c r="F1819">
        <v>979.54949951171875</v>
      </c>
      <c r="G1819">
        <v>1008.046264648438</v>
      </c>
      <c r="H1819">
        <v>855.8182373046875</v>
      </c>
      <c r="I1819">
        <v>898.204345703125</v>
      </c>
      <c r="J1819">
        <v>1026.213012695312</v>
      </c>
      <c r="K1819">
        <v>75.062919616699219</v>
      </c>
    </row>
    <row r="1820" spans="1:11" x14ac:dyDescent="0.3">
      <c r="A1820">
        <v>0.27543000000000001</v>
      </c>
      <c r="B1820">
        <v>68.44573974609375</v>
      </c>
      <c r="C1820">
        <v>1005.899230957031</v>
      </c>
      <c r="D1820">
        <v>66.56329345703125</v>
      </c>
      <c r="E1820">
        <v>1026.016235351562</v>
      </c>
      <c r="F1820">
        <v>931.34173583984375</v>
      </c>
      <c r="G1820">
        <v>1063.486450195312</v>
      </c>
      <c r="H1820">
        <v>930.640869140625</v>
      </c>
      <c r="I1820">
        <v>980.53741455078125</v>
      </c>
      <c r="J1820">
        <v>1030.955078125</v>
      </c>
      <c r="K1820">
        <v>82.534164428710938</v>
      </c>
    </row>
    <row r="1821" spans="1:11" x14ac:dyDescent="0.3">
      <c r="A1821">
        <v>0.275565</v>
      </c>
      <c r="B1821">
        <v>79.011528015136719</v>
      </c>
      <c r="C1821">
        <v>1082.693969726562</v>
      </c>
      <c r="D1821">
        <v>82.352386474609375</v>
      </c>
      <c r="E1821">
        <v>1032.55859375</v>
      </c>
      <c r="F1821">
        <v>987.06915283203125</v>
      </c>
      <c r="G1821">
        <v>1002.616882324219</v>
      </c>
      <c r="H1821">
        <v>998.945556640625</v>
      </c>
      <c r="I1821">
        <v>872.52264404296875</v>
      </c>
      <c r="J1821">
        <v>958.72412109375</v>
      </c>
      <c r="K1821">
        <v>95.778961181640625</v>
      </c>
    </row>
    <row r="1822" spans="1:11" x14ac:dyDescent="0.3">
      <c r="A1822">
        <v>0.2757</v>
      </c>
      <c r="B1822">
        <v>99.01727294921875</v>
      </c>
      <c r="C1822">
        <v>1036.640991210938</v>
      </c>
      <c r="D1822">
        <v>79.714149475097656</v>
      </c>
      <c r="E1822">
        <v>1002.364196777344</v>
      </c>
      <c r="F1822">
        <v>965.0291748046875</v>
      </c>
      <c r="G1822">
        <v>1025.857177734375</v>
      </c>
      <c r="H1822">
        <v>960.4058837890625</v>
      </c>
      <c r="I1822">
        <v>826.11767578125</v>
      </c>
      <c r="J1822">
        <v>913.3564453125</v>
      </c>
      <c r="K1822">
        <v>79.753250122070313</v>
      </c>
    </row>
    <row r="1823" spans="1:11" x14ac:dyDescent="0.3">
      <c r="A1823">
        <v>0.275835</v>
      </c>
      <c r="B1823">
        <v>82.911949157714844</v>
      </c>
      <c r="C1823">
        <v>1087.990600585938</v>
      </c>
      <c r="D1823">
        <v>65.164192199707031</v>
      </c>
      <c r="E1823">
        <v>975.50439453125</v>
      </c>
      <c r="F1823">
        <v>910.67840576171875</v>
      </c>
      <c r="G1823">
        <v>1095.643798828125</v>
      </c>
      <c r="H1823">
        <v>900.20098876953125</v>
      </c>
      <c r="I1823">
        <v>917.4898681640625</v>
      </c>
      <c r="J1823">
        <v>905.42498779296875</v>
      </c>
      <c r="K1823">
        <v>73.683975219726563</v>
      </c>
    </row>
    <row r="1824" spans="1:11" x14ac:dyDescent="0.3">
      <c r="A1824">
        <v>0.27596999999999999</v>
      </c>
      <c r="B1824">
        <v>67.182563781738281</v>
      </c>
      <c r="C1824">
        <v>1087.9248046875</v>
      </c>
      <c r="D1824">
        <v>64.948753356933594</v>
      </c>
      <c r="E1824">
        <v>956.69842529296875</v>
      </c>
      <c r="F1824">
        <v>921.95135498046875</v>
      </c>
      <c r="G1824">
        <v>1103.543090820312</v>
      </c>
      <c r="H1824">
        <v>801.0113525390625</v>
      </c>
      <c r="I1824">
        <v>868.43145751953125</v>
      </c>
      <c r="J1824">
        <v>991.6046142578125</v>
      </c>
      <c r="K1824">
        <v>73.465576171875</v>
      </c>
    </row>
    <row r="1825" spans="1:11" x14ac:dyDescent="0.3">
      <c r="A1825">
        <v>0.27610499999999999</v>
      </c>
      <c r="B1825">
        <v>67.238006591796875</v>
      </c>
      <c r="C1825">
        <v>1111.186767578125</v>
      </c>
      <c r="D1825">
        <v>83.969863891601563</v>
      </c>
      <c r="E1825">
        <v>961.78167724609375</v>
      </c>
      <c r="F1825">
        <v>986.40020751953125</v>
      </c>
      <c r="G1825">
        <v>1198.2666015625</v>
      </c>
      <c r="H1825">
        <v>776.44110107421875</v>
      </c>
      <c r="I1825">
        <v>888.74957275390625</v>
      </c>
      <c r="J1825">
        <v>920.93316650390625</v>
      </c>
      <c r="K1825">
        <v>72.775489807128906</v>
      </c>
    </row>
    <row r="1826" spans="1:11" x14ac:dyDescent="0.3">
      <c r="A1826">
        <v>0.27623999999999999</v>
      </c>
      <c r="B1826">
        <v>66.382743835449219</v>
      </c>
      <c r="C1826">
        <v>1130.075927734375</v>
      </c>
      <c r="D1826">
        <v>74.847877502441406</v>
      </c>
      <c r="E1826">
        <v>952.646484375</v>
      </c>
      <c r="F1826">
        <v>914.436279296875</v>
      </c>
      <c r="G1826">
        <v>1103.400146484375</v>
      </c>
      <c r="H1826">
        <v>905.47454833984375</v>
      </c>
      <c r="I1826">
        <v>941.26116943359375</v>
      </c>
      <c r="J1826">
        <v>905.38427734375</v>
      </c>
      <c r="K1826">
        <v>88.334571838378906</v>
      </c>
    </row>
    <row r="1827" spans="1:11" x14ac:dyDescent="0.3">
      <c r="A1827">
        <v>0.27637499999999998</v>
      </c>
      <c r="B1827">
        <v>73.999679565429688</v>
      </c>
      <c r="C1827">
        <v>1135.719116210938</v>
      </c>
      <c r="D1827">
        <v>64.43267822265625</v>
      </c>
      <c r="E1827">
        <v>950.17913818359375</v>
      </c>
      <c r="F1827">
        <v>967.5782470703125</v>
      </c>
      <c r="G1827">
        <v>1048.583618164062</v>
      </c>
      <c r="H1827">
        <v>826.12451171875</v>
      </c>
      <c r="I1827">
        <v>952.3385009765625</v>
      </c>
      <c r="J1827">
        <v>941.11114501953125</v>
      </c>
      <c r="K1827">
        <v>91.706787109375</v>
      </c>
    </row>
    <row r="1828" spans="1:11" x14ac:dyDescent="0.3">
      <c r="A1828">
        <v>0.27650999999999998</v>
      </c>
      <c r="B1828">
        <v>93.932693481445313</v>
      </c>
      <c r="C1828">
        <v>1017.710327148438</v>
      </c>
      <c r="D1828">
        <v>63.614734649658203</v>
      </c>
      <c r="E1828">
        <v>932.98638916015625</v>
      </c>
      <c r="F1828">
        <v>940.963623046875</v>
      </c>
      <c r="G1828">
        <v>938.44281005859375</v>
      </c>
      <c r="H1828">
        <v>901.53875732421875</v>
      </c>
      <c r="I1828">
        <v>849.10791015625</v>
      </c>
      <c r="J1828">
        <v>948.7161865234375</v>
      </c>
      <c r="K1828">
        <v>73.826416015625</v>
      </c>
    </row>
    <row r="1829" spans="1:11" x14ac:dyDescent="0.3">
      <c r="A1829">
        <v>0.27664499999999997</v>
      </c>
      <c r="B1829">
        <v>74.628143310546875</v>
      </c>
      <c r="C1829">
        <v>1054.876098632812</v>
      </c>
      <c r="D1829">
        <v>84.288101196289063</v>
      </c>
      <c r="E1829">
        <v>955.11077880859375</v>
      </c>
      <c r="F1829">
        <v>959.42816162109375</v>
      </c>
      <c r="G1829">
        <v>986.71484375</v>
      </c>
      <c r="H1829">
        <v>915.2401123046875</v>
      </c>
      <c r="I1829">
        <v>832.4320068359375</v>
      </c>
      <c r="J1829">
        <v>962.23333740234375</v>
      </c>
      <c r="K1829">
        <v>71.883506774902344</v>
      </c>
    </row>
    <row r="1830" spans="1:11" x14ac:dyDescent="0.3">
      <c r="A1830">
        <v>0.27678000000000003</v>
      </c>
      <c r="B1830">
        <v>64.847282409667969</v>
      </c>
      <c r="C1830">
        <v>937.4700927734375</v>
      </c>
      <c r="D1830">
        <v>72.0064697265625</v>
      </c>
      <c r="E1830">
        <v>973.92559814453125</v>
      </c>
      <c r="F1830">
        <v>920.65966796875</v>
      </c>
      <c r="G1830">
        <v>991.15814208984375</v>
      </c>
      <c r="H1830">
        <v>1013.85546875</v>
      </c>
      <c r="I1830">
        <v>883.95013427734375</v>
      </c>
      <c r="J1830">
        <v>1000.01953125</v>
      </c>
      <c r="K1830">
        <v>70.65289306640625</v>
      </c>
    </row>
    <row r="1831" spans="1:11" x14ac:dyDescent="0.3">
      <c r="A1831">
        <v>0.27691500000000002</v>
      </c>
      <c r="B1831">
        <v>58.998912811279297</v>
      </c>
      <c r="C1831">
        <v>850.5677490234375</v>
      </c>
      <c r="D1831">
        <v>57.409156799316413</v>
      </c>
      <c r="E1831">
        <v>853.09478759765625</v>
      </c>
      <c r="F1831">
        <v>757.5743408203125</v>
      </c>
      <c r="G1831">
        <v>801.60235595703125</v>
      </c>
      <c r="H1831">
        <v>752.6663818359375</v>
      </c>
      <c r="I1831">
        <v>711.67791748046875</v>
      </c>
      <c r="J1831">
        <v>805.23248291015625</v>
      </c>
      <c r="K1831">
        <v>67.959053039550781</v>
      </c>
    </row>
    <row r="1832" spans="1:11" x14ac:dyDescent="0.3">
      <c r="A1832">
        <v>0.27705000000000002</v>
      </c>
      <c r="B1832">
        <v>58.181854248046882</v>
      </c>
      <c r="C1832">
        <v>658.1531982421875</v>
      </c>
      <c r="D1832">
        <v>56.853485107421882</v>
      </c>
      <c r="E1832">
        <v>677.82781982421875</v>
      </c>
      <c r="F1832">
        <v>543.16473388671875</v>
      </c>
      <c r="G1832">
        <v>542.8828125</v>
      </c>
      <c r="H1832">
        <v>613.3338623046875</v>
      </c>
      <c r="I1832">
        <v>573.57891845703125</v>
      </c>
      <c r="J1832">
        <v>686.91900634765625</v>
      </c>
      <c r="K1832">
        <v>81.665946960449219</v>
      </c>
    </row>
    <row r="1833" spans="1:11" x14ac:dyDescent="0.3">
      <c r="A1833">
        <v>0.27718500000000001</v>
      </c>
      <c r="B1833">
        <v>74.697608947753906</v>
      </c>
      <c r="C1833">
        <v>644.5711669921875</v>
      </c>
      <c r="D1833">
        <v>76.050460815429688</v>
      </c>
      <c r="E1833">
        <v>624.22607421875</v>
      </c>
      <c r="F1833">
        <v>575.24078369140625</v>
      </c>
      <c r="G1833">
        <v>506.36087036132813</v>
      </c>
      <c r="H1833">
        <v>597.48907470703125</v>
      </c>
      <c r="I1833">
        <v>576.5540771484375</v>
      </c>
      <c r="J1833">
        <v>699.7032470703125</v>
      </c>
      <c r="K1833">
        <v>71.392593383789063</v>
      </c>
    </row>
    <row r="1834" spans="1:11" x14ac:dyDescent="0.3">
      <c r="A1834">
        <v>0.27732000000000001</v>
      </c>
      <c r="B1834">
        <v>81.542961120605469</v>
      </c>
      <c r="C1834">
        <v>688.274658203125</v>
      </c>
      <c r="D1834">
        <v>61.573558807373047</v>
      </c>
      <c r="E1834">
        <v>602.49957275390625</v>
      </c>
      <c r="F1834">
        <v>558.40301513671875</v>
      </c>
      <c r="G1834">
        <v>510.92724609375</v>
      </c>
      <c r="H1834">
        <v>657.05743408203125</v>
      </c>
      <c r="I1834">
        <v>533.5867919921875</v>
      </c>
      <c r="J1834">
        <v>731.81805419921875</v>
      </c>
      <c r="K1834">
        <v>62.993797302246087</v>
      </c>
    </row>
    <row r="1835" spans="1:11" x14ac:dyDescent="0.3">
      <c r="A1835">
        <v>0.27745500000000001</v>
      </c>
      <c r="B1835">
        <v>62.464630126953118</v>
      </c>
      <c r="C1835">
        <v>635.6781005859375</v>
      </c>
      <c r="D1835">
        <v>54.872104644775391</v>
      </c>
      <c r="E1835">
        <v>633.89666748046875</v>
      </c>
      <c r="F1835">
        <v>538.52789306640625</v>
      </c>
      <c r="G1835">
        <v>490.78414916992188</v>
      </c>
      <c r="H1835">
        <v>603.4539794921875</v>
      </c>
      <c r="I1835">
        <v>537.59033203125</v>
      </c>
      <c r="J1835">
        <v>693.50970458984375</v>
      </c>
      <c r="K1835">
        <v>61.606239318847663</v>
      </c>
    </row>
    <row r="1836" spans="1:11" x14ac:dyDescent="0.3">
      <c r="A1836">
        <v>0.27759</v>
      </c>
      <c r="B1836">
        <v>55.74395751953125</v>
      </c>
      <c r="C1836">
        <v>688.591796875</v>
      </c>
      <c r="D1836">
        <v>56.363925933837891</v>
      </c>
      <c r="E1836">
        <v>612.747314453125</v>
      </c>
      <c r="F1836">
        <v>563.218017578125</v>
      </c>
      <c r="G1836">
        <v>525.679931640625</v>
      </c>
      <c r="H1836">
        <v>626.4342041015625</v>
      </c>
      <c r="I1836">
        <v>522.52691650390625</v>
      </c>
      <c r="J1836">
        <v>678.7183837890625</v>
      </c>
      <c r="K1836">
        <v>61.896129608154297</v>
      </c>
    </row>
    <row r="1837" spans="1:11" x14ac:dyDescent="0.3">
      <c r="A1837">
        <v>0.277725</v>
      </c>
      <c r="B1837">
        <v>55.894538879394531</v>
      </c>
      <c r="C1837">
        <v>686.4918212890625</v>
      </c>
      <c r="D1837">
        <v>74.059288024902344</v>
      </c>
      <c r="E1837">
        <v>644.6875</v>
      </c>
      <c r="F1837">
        <v>553.9183349609375</v>
      </c>
      <c r="G1837">
        <v>509.3023681640625</v>
      </c>
      <c r="H1837">
        <v>641.5706787109375</v>
      </c>
      <c r="I1837">
        <v>541.22772216796875</v>
      </c>
      <c r="J1837">
        <v>761.37054443359375</v>
      </c>
      <c r="K1837">
        <v>69.395393371582031</v>
      </c>
    </row>
    <row r="1838" spans="1:11" x14ac:dyDescent="0.3">
      <c r="A1838">
        <v>0.27786</v>
      </c>
      <c r="B1838">
        <v>55.235538482666023</v>
      </c>
      <c r="C1838">
        <v>637.75042724609375</v>
      </c>
      <c r="D1838">
        <v>58.426219940185547</v>
      </c>
      <c r="E1838">
        <v>734.44146728515625</v>
      </c>
      <c r="F1838">
        <v>613.83892822265625</v>
      </c>
      <c r="G1838">
        <v>500.55740356445313</v>
      </c>
      <c r="H1838">
        <v>564.66607666015625</v>
      </c>
      <c r="I1838">
        <v>510.78192138671881</v>
      </c>
      <c r="J1838">
        <v>772.2919921875</v>
      </c>
      <c r="K1838">
        <v>80.055458068847656</v>
      </c>
    </row>
    <row r="1839" spans="1:11" x14ac:dyDescent="0.3">
      <c r="A1839">
        <v>0.27799499999999999</v>
      </c>
      <c r="B1839">
        <v>60.908077239990227</v>
      </c>
      <c r="C1839">
        <v>645.35662841796875</v>
      </c>
      <c r="D1839">
        <v>54.412322998046882</v>
      </c>
      <c r="E1839">
        <v>780.62786865234375</v>
      </c>
      <c r="F1839">
        <v>589.8380126953125</v>
      </c>
      <c r="G1839">
        <v>473.44082641601563</v>
      </c>
      <c r="H1839">
        <v>656.616943359375</v>
      </c>
      <c r="I1839">
        <v>546.12554931640625</v>
      </c>
      <c r="J1839">
        <v>680.29559326171875</v>
      </c>
      <c r="K1839">
        <v>65.448722839355469</v>
      </c>
    </row>
    <row r="1840" spans="1:11" x14ac:dyDescent="0.3">
      <c r="A1840">
        <v>0.27812999999999999</v>
      </c>
      <c r="B1840">
        <v>78.9556884765625</v>
      </c>
      <c r="C1840">
        <v>613.0458984375</v>
      </c>
      <c r="D1840">
        <v>57.048801422119141</v>
      </c>
      <c r="E1840">
        <v>761.0186767578125</v>
      </c>
      <c r="F1840">
        <v>579.35919189453125</v>
      </c>
      <c r="G1840">
        <v>500.33529663085938</v>
      </c>
      <c r="H1840">
        <v>634.715576171875</v>
      </c>
      <c r="I1840">
        <v>533.72869873046875</v>
      </c>
      <c r="J1840">
        <v>751.67156982421875</v>
      </c>
      <c r="K1840">
        <v>60.900531768798828</v>
      </c>
    </row>
    <row r="1841" spans="1:11" x14ac:dyDescent="0.3">
      <c r="A1841">
        <v>0.27826499999999998</v>
      </c>
      <c r="B1841">
        <v>66.646133422851563</v>
      </c>
      <c r="C1841">
        <v>650.9034423828125</v>
      </c>
      <c r="D1841">
        <v>72.532821655273438</v>
      </c>
      <c r="E1841">
        <v>765.98504638671875</v>
      </c>
      <c r="F1841">
        <v>563.66302490234375</v>
      </c>
      <c r="G1841">
        <v>496.97451782226563</v>
      </c>
      <c r="H1841">
        <v>665.92041015625</v>
      </c>
      <c r="I1841">
        <v>557.1341552734375</v>
      </c>
      <c r="J1841">
        <v>739.36260986328125</v>
      </c>
      <c r="K1841">
        <v>60.225460052490227</v>
      </c>
    </row>
    <row r="1842" spans="1:11" x14ac:dyDescent="0.3">
      <c r="A1842">
        <v>0.27839999999999998</v>
      </c>
      <c r="B1842">
        <v>55.129840850830078</v>
      </c>
      <c r="C1842">
        <v>656.025634765625</v>
      </c>
      <c r="D1842">
        <v>56.47186279296875</v>
      </c>
      <c r="E1842">
        <v>756.277099609375</v>
      </c>
      <c r="F1842">
        <v>573.29608154296875</v>
      </c>
      <c r="G1842">
        <v>508.864013671875</v>
      </c>
      <c r="H1842">
        <v>606.15167236328125</v>
      </c>
      <c r="I1842">
        <v>520.56768798828125</v>
      </c>
      <c r="J1842">
        <v>774.54443359375</v>
      </c>
      <c r="K1842">
        <v>60.903728485107422</v>
      </c>
    </row>
    <row r="1843" spans="1:11" x14ac:dyDescent="0.3">
      <c r="A1843">
        <v>0.27853499999999998</v>
      </c>
      <c r="B1843">
        <v>54.670585632324219</v>
      </c>
      <c r="C1843">
        <v>624.48089599609375</v>
      </c>
      <c r="D1843">
        <v>52.943729400634773</v>
      </c>
      <c r="E1843">
        <v>734.35845947265625</v>
      </c>
      <c r="F1843">
        <v>599.71826171875</v>
      </c>
      <c r="G1843">
        <v>509.96054077148438</v>
      </c>
      <c r="H1843">
        <v>559.79754638671875</v>
      </c>
      <c r="I1843">
        <v>563.228759765625</v>
      </c>
      <c r="J1843">
        <v>669.0810546875</v>
      </c>
      <c r="K1843">
        <v>74.549301147460938</v>
      </c>
    </row>
    <row r="1844" spans="1:11" x14ac:dyDescent="0.3">
      <c r="A1844">
        <v>0.27866999999999997</v>
      </c>
      <c r="B1844">
        <v>54.347667694091797</v>
      </c>
      <c r="C1844">
        <v>612.1661376953125</v>
      </c>
      <c r="D1844">
        <v>58.448970794677727</v>
      </c>
      <c r="E1844">
        <v>812.54998779296875</v>
      </c>
      <c r="F1844">
        <v>594.22711181640625</v>
      </c>
      <c r="G1844">
        <v>483.91299438476563</v>
      </c>
      <c r="H1844">
        <v>658.44866943359375</v>
      </c>
      <c r="I1844">
        <v>535.87139892578125</v>
      </c>
      <c r="J1844">
        <v>694.1929931640625</v>
      </c>
      <c r="K1844">
        <v>74.997909545898438</v>
      </c>
    </row>
    <row r="1845" spans="1:11" x14ac:dyDescent="0.3">
      <c r="A1845">
        <v>0.27880500000000003</v>
      </c>
      <c r="B1845">
        <v>71.093170166015625</v>
      </c>
      <c r="C1845">
        <v>624.0972900390625</v>
      </c>
      <c r="D1845">
        <v>70.311775207519531</v>
      </c>
      <c r="E1845">
        <v>699.58868408203125</v>
      </c>
      <c r="F1845">
        <v>601.87713623046875</v>
      </c>
      <c r="G1845">
        <v>482.45492553710938</v>
      </c>
      <c r="H1845">
        <v>604.5245361328125</v>
      </c>
      <c r="I1845">
        <v>515.76800537109375</v>
      </c>
      <c r="J1845">
        <v>706.29254150390625</v>
      </c>
      <c r="K1845">
        <v>60.781845092773438</v>
      </c>
    </row>
    <row r="1846" spans="1:11" x14ac:dyDescent="0.3">
      <c r="A1846">
        <v>0.27894000000000002</v>
      </c>
      <c r="B1846">
        <v>73.7706298828125</v>
      </c>
      <c r="C1846">
        <v>668.8289794921875</v>
      </c>
      <c r="D1846">
        <v>53.6866455078125</v>
      </c>
      <c r="E1846">
        <v>650.776611328125</v>
      </c>
      <c r="F1846">
        <v>563.72698974609375</v>
      </c>
      <c r="G1846">
        <v>479.99435424804688</v>
      </c>
      <c r="H1846">
        <v>588.53765869140625</v>
      </c>
      <c r="I1846">
        <v>520.54833984375</v>
      </c>
      <c r="J1846">
        <v>709.42071533203125</v>
      </c>
      <c r="K1846">
        <v>59.468509674072273</v>
      </c>
    </row>
    <row r="1847" spans="1:11" x14ac:dyDescent="0.3">
      <c r="A1847">
        <v>0.27907500000000002</v>
      </c>
      <c r="B1847">
        <v>56.000419616699219</v>
      </c>
      <c r="C1847">
        <v>603.4202880859375</v>
      </c>
      <c r="D1847">
        <v>52.280693054199219</v>
      </c>
      <c r="E1847">
        <v>657.11956787109375</v>
      </c>
      <c r="F1847">
        <v>561.4359130859375</v>
      </c>
      <c r="G1847">
        <v>485.57147216796881</v>
      </c>
      <c r="H1847">
        <v>582.885986328125</v>
      </c>
      <c r="I1847">
        <v>551.82000732421875</v>
      </c>
      <c r="J1847">
        <v>686.6619873046875</v>
      </c>
      <c r="K1847">
        <v>59.164554595947273</v>
      </c>
    </row>
    <row r="1848" spans="1:11" x14ac:dyDescent="0.3">
      <c r="A1848">
        <v>0.27921000000000001</v>
      </c>
      <c r="B1848">
        <v>53.482315063476563</v>
      </c>
      <c r="C1848">
        <v>576.7579345703125</v>
      </c>
      <c r="D1848">
        <v>60.113754272460938</v>
      </c>
      <c r="E1848">
        <v>639.85736083984375</v>
      </c>
      <c r="F1848">
        <v>566.91082763671875</v>
      </c>
      <c r="G1848">
        <v>473.86859130859381</v>
      </c>
      <c r="H1848">
        <v>619.6737060546875</v>
      </c>
      <c r="I1848">
        <v>539.30108642578125</v>
      </c>
      <c r="J1848">
        <v>643.31549072265625</v>
      </c>
      <c r="K1848">
        <v>62.186470031738281</v>
      </c>
    </row>
    <row r="1849" spans="1:11" x14ac:dyDescent="0.3">
      <c r="A1849">
        <v>0.27934500000000001</v>
      </c>
      <c r="B1849">
        <v>52.640674591064453</v>
      </c>
      <c r="C1849">
        <v>571.460693359375</v>
      </c>
      <c r="D1849">
        <v>68.042030334472656</v>
      </c>
      <c r="E1849">
        <v>651.31793212890625</v>
      </c>
      <c r="F1849">
        <v>561.85992431640625</v>
      </c>
      <c r="G1849">
        <v>494.32498168945313</v>
      </c>
      <c r="H1849">
        <v>619.50897216796875</v>
      </c>
      <c r="I1849">
        <v>502.80624389648438</v>
      </c>
      <c r="J1849">
        <v>637.82025146484375</v>
      </c>
      <c r="K1849">
        <v>77.169830322265625</v>
      </c>
    </row>
    <row r="1850" spans="1:11" x14ac:dyDescent="0.3">
      <c r="A1850">
        <v>0.27948000000000001</v>
      </c>
      <c r="B1850">
        <v>53.174903869628913</v>
      </c>
      <c r="C1850">
        <v>567.98663330078125</v>
      </c>
      <c r="D1850">
        <v>52.370010375976563</v>
      </c>
      <c r="E1850">
        <v>708.86676025390625</v>
      </c>
      <c r="F1850">
        <v>596.7213134765625</v>
      </c>
      <c r="G1850">
        <v>484.36724853515619</v>
      </c>
      <c r="H1850">
        <v>614.50372314453125</v>
      </c>
      <c r="I1850">
        <v>507.44525146484381</v>
      </c>
      <c r="J1850">
        <v>631.5240478515625</v>
      </c>
      <c r="K1850">
        <v>66.256935119628906</v>
      </c>
    </row>
    <row r="1851" spans="1:11" x14ac:dyDescent="0.3">
      <c r="A1851">
        <v>0.279615</v>
      </c>
      <c r="B1851">
        <v>62.212333679199219</v>
      </c>
      <c r="C1851">
        <v>605.2255859375</v>
      </c>
      <c r="D1851">
        <v>51.589252471923828</v>
      </c>
      <c r="E1851">
        <v>683.3060302734375</v>
      </c>
      <c r="F1851">
        <v>557.3631591796875</v>
      </c>
      <c r="G1851">
        <v>500.61151123046881</v>
      </c>
      <c r="H1851">
        <v>569.86541748046875</v>
      </c>
      <c r="I1851">
        <v>526.5557861328125</v>
      </c>
      <c r="J1851">
        <v>704.82257080078125</v>
      </c>
      <c r="K1851">
        <v>58.44305419921875</v>
      </c>
    </row>
    <row r="1852" spans="1:11" x14ac:dyDescent="0.3">
      <c r="A1852">
        <v>0.27975</v>
      </c>
      <c r="B1852">
        <v>76.566932678222656</v>
      </c>
      <c r="C1852">
        <v>647.08746337890625</v>
      </c>
      <c r="D1852">
        <v>61.434226989746087</v>
      </c>
      <c r="E1852">
        <v>642.44329833984375</v>
      </c>
      <c r="F1852">
        <v>516.16363525390625</v>
      </c>
      <c r="G1852">
        <v>463.72140502929688</v>
      </c>
      <c r="H1852">
        <v>593.71923828125</v>
      </c>
      <c r="I1852">
        <v>528.987060546875</v>
      </c>
      <c r="J1852">
        <v>704.87188720703125</v>
      </c>
      <c r="K1852">
        <v>58.300418853759773</v>
      </c>
    </row>
    <row r="1853" spans="1:11" x14ac:dyDescent="0.3">
      <c r="A1853">
        <v>0.27988499999999999</v>
      </c>
      <c r="B1853">
        <v>65.09210205078125</v>
      </c>
      <c r="C1853">
        <v>719.8809814453125</v>
      </c>
      <c r="D1853">
        <v>65.687309265136719</v>
      </c>
      <c r="E1853">
        <v>617.01983642578125</v>
      </c>
      <c r="F1853">
        <v>538.70001220703125</v>
      </c>
      <c r="G1853">
        <v>495.3724365234375</v>
      </c>
      <c r="H1853">
        <v>590.29803466796875</v>
      </c>
      <c r="I1853">
        <v>517.6839599609375</v>
      </c>
      <c r="J1853">
        <v>727.118896484375</v>
      </c>
      <c r="K1853">
        <v>58.110683441162109</v>
      </c>
    </row>
    <row r="1854" spans="1:11" x14ac:dyDescent="0.3">
      <c r="A1854">
        <v>0.28001999999999999</v>
      </c>
      <c r="B1854">
        <v>51.888179779052727</v>
      </c>
      <c r="C1854">
        <v>637.95440673828125</v>
      </c>
      <c r="D1854">
        <v>50.839420318603523</v>
      </c>
      <c r="E1854">
        <v>664.655029296875</v>
      </c>
      <c r="F1854">
        <v>542.48773193359375</v>
      </c>
      <c r="G1854">
        <v>500.06283569335938</v>
      </c>
      <c r="H1854">
        <v>547.7916259765625</v>
      </c>
      <c r="I1854">
        <v>512.97711181640625</v>
      </c>
      <c r="J1854">
        <v>722.99627685546875</v>
      </c>
      <c r="K1854">
        <v>66.501007080078125</v>
      </c>
    </row>
    <row r="1855" spans="1:11" x14ac:dyDescent="0.3">
      <c r="A1855">
        <v>0.28015499999999999</v>
      </c>
      <c r="B1855">
        <v>51.451343536376953</v>
      </c>
      <c r="C1855">
        <v>616.93304443359375</v>
      </c>
      <c r="D1855">
        <v>50.757190704345703</v>
      </c>
      <c r="E1855">
        <v>693.85040283203125</v>
      </c>
      <c r="F1855">
        <v>539.1202392578125</v>
      </c>
      <c r="G1855">
        <v>482.97271728515619</v>
      </c>
      <c r="H1855">
        <v>608.79486083984375</v>
      </c>
      <c r="I1855">
        <v>531.2657470703125</v>
      </c>
      <c r="J1855">
        <v>650.2017822265625</v>
      </c>
      <c r="K1855">
        <v>74.883270263671875</v>
      </c>
    </row>
    <row r="1856" spans="1:11" x14ac:dyDescent="0.3">
      <c r="A1856">
        <v>0.28028999999999998</v>
      </c>
      <c r="B1856">
        <v>51.650600433349609</v>
      </c>
      <c r="C1856">
        <v>612.61297607421875</v>
      </c>
      <c r="D1856">
        <v>62.755264282226563</v>
      </c>
      <c r="E1856">
        <v>637.9622802734375</v>
      </c>
      <c r="F1856">
        <v>545.7918701171875</v>
      </c>
      <c r="G1856">
        <v>432.14089965820313</v>
      </c>
      <c r="H1856">
        <v>676.04180908203125</v>
      </c>
      <c r="I1856">
        <v>537.12310791015625</v>
      </c>
      <c r="J1856">
        <v>700.174072265625</v>
      </c>
      <c r="K1856">
        <v>60.595077514648438</v>
      </c>
    </row>
    <row r="1857" spans="1:11" x14ac:dyDescent="0.3">
      <c r="A1857">
        <v>0.28042499999999998</v>
      </c>
      <c r="B1857">
        <v>64.7764892578125</v>
      </c>
      <c r="C1857">
        <v>638.3468017578125</v>
      </c>
      <c r="D1857">
        <v>61.568084716796882</v>
      </c>
      <c r="E1857">
        <v>655.3521728515625</v>
      </c>
      <c r="F1857">
        <v>536.85784912109375</v>
      </c>
      <c r="G1857">
        <v>485.8743896484375</v>
      </c>
      <c r="H1857">
        <v>626.80047607421875</v>
      </c>
      <c r="I1857">
        <v>521.05120849609375</v>
      </c>
      <c r="J1857">
        <v>668.20037841796875</v>
      </c>
      <c r="K1857">
        <v>56.946281433105469</v>
      </c>
    </row>
    <row r="1858" spans="1:11" x14ac:dyDescent="0.3">
      <c r="A1858">
        <v>0.28055999999999998</v>
      </c>
      <c r="B1858">
        <v>73.89569091796875</v>
      </c>
      <c r="C1858">
        <v>591.46624755859375</v>
      </c>
      <c r="D1858">
        <v>49.958286285400391</v>
      </c>
      <c r="E1858">
        <v>607.1173095703125</v>
      </c>
      <c r="F1858">
        <v>551.333251953125</v>
      </c>
      <c r="G1858">
        <v>467.0040283203125</v>
      </c>
      <c r="H1858">
        <v>615.35162353515625</v>
      </c>
      <c r="I1858">
        <v>557.8387451171875</v>
      </c>
      <c r="J1858">
        <v>687.43829345703125</v>
      </c>
      <c r="K1858">
        <v>56.980911254882813</v>
      </c>
    </row>
    <row r="1859" spans="1:11" x14ac:dyDescent="0.3">
      <c r="A1859">
        <v>0.28069499999999997</v>
      </c>
      <c r="B1859">
        <v>55.553234100341797</v>
      </c>
      <c r="C1859">
        <v>580.3505859375</v>
      </c>
      <c r="D1859">
        <v>49.607582092285163</v>
      </c>
      <c r="E1859">
        <v>667.72125244140625</v>
      </c>
      <c r="F1859">
        <v>590.10845947265625</v>
      </c>
      <c r="G1859">
        <v>475.95401000976563</v>
      </c>
      <c r="H1859">
        <v>592.794921875</v>
      </c>
      <c r="I1859">
        <v>546.4793701171875</v>
      </c>
      <c r="J1859">
        <v>697.23870849609375</v>
      </c>
      <c r="K1859">
        <v>58.294624328613281</v>
      </c>
    </row>
    <row r="1860" spans="1:11" x14ac:dyDescent="0.3">
      <c r="A1860">
        <v>0.28083000000000002</v>
      </c>
      <c r="B1860">
        <v>51.266185760498047</v>
      </c>
      <c r="C1860">
        <v>610.94110107421875</v>
      </c>
      <c r="D1860">
        <v>63.405990600585938</v>
      </c>
      <c r="E1860">
        <v>617.95849609375</v>
      </c>
      <c r="F1860">
        <v>610.78924560546875</v>
      </c>
      <c r="G1860">
        <v>473.99679565429688</v>
      </c>
      <c r="H1860">
        <v>579.1492919921875</v>
      </c>
      <c r="I1860">
        <v>529.04266357421875</v>
      </c>
      <c r="J1860">
        <v>706.116943359375</v>
      </c>
      <c r="K1860">
        <v>72.317337036132813</v>
      </c>
    </row>
    <row r="1861" spans="1:11" x14ac:dyDescent="0.3">
      <c r="A1861">
        <v>0.28096500000000002</v>
      </c>
      <c r="B1861">
        <v>51.515392303466797</v>
      </c>
      <c r="C1861">
        <v>586.37213134765625</v>
      </c>
      <c r="D1861">
        <v>59.607387542724609</v>
      </c>
      <c r="E1861">
        <v>656.96673583984375</v>
      </c>
      <c r="F1861">
        <v>623.8477783203125</v>
      </c>
      <c r="G1861">
        <v>463.90106201171881</v>
      </c>
      <c r="H1861">
        <v>602.86126708984375</v>
      </c>
      <c r="I1861">
        <v>514.12298583984375</v>
      </c>
      <c r="J1861">
        <v>656.2962646484375</v>
      </c>
      <c r="K1861">
        <v>68.951866149902344</v>
      </c>
    </row>
    <row r="1862" spans="1:11" x14ac:dyDescent="0.3">
      <c r="A1862">
        <v>0.28110000000000002</v>
      </c>
      <c r="B1862">
        <v>51.534694671630859</v>
      </c>
      <c r="C1862">
        <v>626.62457275390625</v>
      </c>
      <c r="D1862">
        <v>49.644306182861328</v>
      </c>
      <c r="E1862">
        <v>650.00360107421875</v>
      </c>
      <c r="F1862">
        <v>647.79815673828125</v>
      </c>
      <c r="G1862">
        <v>476.64971923828119</v>
      </c>
      <c r="H1862">
        <v>575.7855224609375</v>
      </c>
      <c r="I1862">
        <v>529.07073974609375</v>
      </c>
      <c r="J1862">
        <v>656.06219482421875</v>
      </c>
      <c r="K1862">
        <v>57.464351654052727</v>
      </c>
    </row>
    <row r="1863" spans="1:11" x14ac:dyDescent="0.3">
      <c r="A1863">
        <v>0.28123500000000001</v>
      </c>
      <c r="B1863">
        <v>65.470344543457031</v>
      </c>
      <c r="C1863">
        <v>614.75341796875</v>
      </c>
      <c r="D1863">
        <v>49.786922454833977</v>
      </c>
      <c r="E1863">
        <v>599.98663330078125</v>
      </c>
      <c r="F1863">
        <v>602.40283203125</v>
      </c>
      <c r="G1863">
        <v>484.783447265625</v>
      </c>
      <c r="H1863">
        <v>578.35089111328125</v>
      </c>
      <c r="I1863">
        <v>549.2001953125</v>
      </c>
      <c r="J1863">
        <v>719.17889404296875</v>
      </c>
      <c r="K1863">
        <v>56.857685089111328</v>
      </c>
    </row>
    <row r="1864" spans="1:11" x14ac:dyDescent="0.3">
      <c r="A1864">
        <v>0.28137000000000001</v>
      </c>
      <c r="B1864">
        <v>74.254722595214844</v>
      </c>
      <c r="C1864">
        <v>650.31268310546875</v>
      </c>
      <c r="D1864">
        <v>64.901451110839844</v>
      </c>
      <c r="E1864">
        <v>616.177490234375</v>
      </c>
      <c r="F1864">
        <v>578.09051513671875</v>
      </c>
      <c r="G1864">
        <v>467.8463134765625</v>
      </c>
      <c r="H1864">
        <v>548.8001708984375</v>
      </c>
      <c r="I1864">
        <v>580.81353759765625</v>
      </c>
      <c r="J1864">
        <v>654.849609375</v>
      </c>
      <c r="K1864">
        <v>56.270431518554688</v>
      </c>
    </row>
    <row r="1865" spans="1:11" x14ac:dyDescent="0.3">
      <c r="A1865">
        <v>0.28150500000000001</v>
      </c>
      <c r="B1865">
        <v>57.767143249511719</v>
      </c>
      <c r="C1865">
        <v>632.8931884765625</v>
      </c>
      <c r="D1865">
        <v>56.696113586425781</v>
      </c>
      <c r="E1865">
        <v>601.45611572265625</v>
      </c>
      <c r="F1865">
        <v>565.8494873046875</v>
      </c>
      <c r="G1865">
        <v>492.84561157226563</v>
      </c>
      <c r="H1865">
        <v>596.1346435546875</v>
      </c>
      <c r="I1865">
        <v>647.00445556640625</v>
      </c>
      <c r="J1865">
        <v>588.47357177734375</v>
      </c>
      <c r="K1865">
        <v>60.026290893554688</v>
      </c>
    </row>
    <row r="1866" spans="1:11" x14ac:dyDescent="0.3">
      <c r="A1866">
        <v>0.28164</v>
      </c>
      <c r="B1866">
        <v>51.083003997802727</v>
      </c>
      <c r="C1866">
        <v>654.846923828125</v>
      </c>
      <c r="D1866">
        <v>49.934986114501953</v>
      </c>
      <c r="E1866">
        <v>591.2772216796875</v>
      </c>
      <c r="F1866">
        <v>601.6875</v>
      </c>
      <c r="G1866">
        <v>477.07208251953119</v>
      </c>
      <c r="H1866">
        <v>573.320556640625</v>
      </c>
      <c r="I1866">
        <v>535.56610107421875</v>
      </c>
      <c r="J1866">
        <v>704.3525390625</v>
      </c>
      <c r="K1866">
        <v>72.964820861816406</v>
      </c>
    </row>
    <row r="1867" spans="1:11" x14ac:dyDescent="0.3">
      <c r="A1867">
        <v>0.281775</v>
      </c>
      <c r="B1867">
        <v>50.810226440429688</v>
      </c>
      <c r="C1867">
        <v>662.86505126953125</v>
      </c>
      <c r="D1867">
        <v>49.769744873046882</v>
      </c>
      <c r="E1867">
        <v>631.54974365234375</v>
      </c>
      <c r="F1867">
        <v>643.80499267578125</v>
      </c>
      <c r="G1867">
        <v>502.97616577148438</v>
      </c>
      <c r="H1867">
        <v>554.5101318359375</v>
      </c>
      <c r="I1867">
        <v>522.53375244140625</v>
      </c>
      <c r="J1867">
        <v>744.36328125</v>
      </c>
      <c r="K1867">
        <v>62.741348266601563</v>
      </c>
    </row>
    <row r="1868" spans="1:11" x14ac:dyDescent="0.3">
      <c r="A1868">
        <v>0.28190999999999999</v>
      </c>
      <c r="B1868">
        <v>51.098140716552727</v>
      </c>
      <c r="C1868">
        <v>705.35906982421875</v>
      </c>
      <c r="D1868">
        <v>66.115776062011719</v>
      </c>
      <c r="E1868">
        <v>683.0233154296875</v>
      </c>
      <c r="F1868">
        <v>580.562255859375</v>
      </c>
      <c r="G1868">
        <v>486.86041259765619</v>
      </c>
      <c r="H1868">
        <v>559.03466796875</v>
      </c>
      <c r="I1868">
        <v>510.60244750976563</v>
      </c>
      <c r="J1868">
        <v>722.81536865234375</v>
      </c>
      <c r="K1868">
        <v>56.958980560302727</v>
      </c>
    </row>
    <row r="1869" spans="1:11" x14ac:dyDescent="0.3">
      <c r="A1869">
        <v>0.28204499999999999</v>
      </c>
      <c r="B1869">
        <v>58.997852325439453</v>
      </c>
      <c r="C1869">
        <v>633.20269775390625</v>
      </c>
      <c r="D1869">
        <v>55.258583068847663</v>
      </c>
      <c r="E1869">
        <v>592.8896484375</v>
      </c>
      <c r="F1869">
        <v>570.6829833984375</v>
      </c>
      <c r="G1869">
        <v>477.70632934570313</v>
      </c>
      <c r="H1869">
        <v>584.16961669921875</v>
      </c>
      <c r="I1869">
        <v>498.89358520507813</v>
      </c>
      <c r="J1869">
        <v>674.43426513671875</v>
      </c>
      <c r="K1869">
        <v>56.5457763671875</v>
      </c>
    </row>
    <row r="1870" spans="1:11" x14ac:dyDescent="0.3">
      <c r="A1870">
        <v>0.28217999999999999</v>
      </c>
      <c r="B1870">
        <v>71.010124206542969</v>
      </c>
      <c r="C1870">
        <v>671.6273193359375</v>
      </c>
      <c r="D1870">
        <v>49.108177185058587</v>
      </c>
      <c r="E1870">
        <v>688.91876220703125</v>
      </c>
      <c r="F1870">
        <v>555.2532958984375</v>
      </c>
      <c r="G1870">
        <v>497.75390625</v>
      </c>
      <c r="H1870">
        <v>587.76885986328125</v>
      </c>
      <c r="I1870">
        <v>521.52044677734375</v>
      </c>
      <c r="J1870">
        <v>623.78985595703125</v>
      </c>
      <c r="K1870">
        <v>56.273944854736328</v>
      </c>
    </row>
    <row r="1871" spans="1:11" x14ac:dyDescent="0.3">
      <c r="A1871">
        <v>0.28231499999999998</v>
      </c>
      <c r="B1871">
        <v>56.667594909667969</v>
      </c>
      <c r="C1871">
        <v>656.1962890625</v>
      </c>
      <c r="D1871">
        <v>49.842460632324219</v>
      </c>
      <c r="E1871">
        <v>621.2034912109375</v>
      </c>
      <c r="F1871">
        <v>581.00640869140625</v>
      </c>
      <c r="G1871">
        <v>488.48239135742188</v>
      </c>
      <c r="H1871">
        <v>601.63446044921875</v>
      </c>
      <c r="I1871">
        <v>543.99578857421875</v>
      </c>
      <c r="J1871">
        <v>679.07305908203125</v>
      </c>
      <c r="K1871">
        <v>64.598526000976563</v>
      </c>
    </row>
    <row r="1872" spans="1:11" x14ac:dyDescent="0.3">
      <c r="A1872">
        <v>0.28244999999999998</v>
      </c>
      <c r="B1872">
        <v>50.662769317626953</v>
      </c>
      <c r="C1872">
        <v>703.08441162109375</v>
      </c>
      <c r="D1872">
        <v>65.80682373046875</v>
      </c>
      <c r="E1872">
        <v>589.01165771484375</v>
      </c>
      <c r="F1872">
        <v>559.74798583984375</v>
      </c>
      <c r="G1872">
        <v>486.19024658203119</v>
      </c>
      <c r="H1872">
        <v>563.64434814453125</v>
      </c>
      <c r="I1872">
        <v>564.51995849609375</v>
      </c>
      <c r="J1872">
        <v>637.69586181640625</v>
      </c>
      <c r="K1872">
        <v>70.932502746582031</v>
      </c>
    </row>
    <row r="1873" spans="1:11" x14ac:dyDescent="0.3">
      <c r="A1873">
        <v>0.28258499999999998</v>
      </c>
      <c r="B1873">
        <v>51.061450958251953</v>
      </c>
      <c r="C1873">
        <v>690.17169189453125</v>
      </c>
      <c r="D1873">
        <v>54.072090148925781</v>
      </c>
      <c r="E1873">
        <v>565.77471923828125</v>
      </c>
      <c r="F1873">
        <v>567.86346435546875</v>
      </c>
      <c r="G1873">
        <v>490.22283935546881</v>
      </c>
      <c r="H1873">
        <v>583.89703369140625</v>
      </c>
      <c r="I1873">
        <v>553.95550537109375</v>
      </c>
      <c r="J1873">
        <v>633.81207275390625</v>
      </c>
      <c r="K1873">
        <v>59.495830535888672</v>
      </c>
    </row>
    <row r="1874" spans="1:11" x14ac:dyDescent="0.3">
      <c r="A1874">
        <v>0.28272000000000003</v>
      </c>
      <c r="B1874">
        <v>52.334991455078118</v>
      </c>
      <c r="C1874">
        <v>672.3175048828125</v>
      </c>
      <c r="D1874">
        <v>49.186550140380859</v>
      </c>
      <c r="E1874">
        <v>610.60247802734375</v>
      </c>
      <c r="F1874">
        <v>535.163330078125</v>
      </c>
      <c r="G1874">
        <v>472.43890380859381</v>
      </c>
      <c r="H1874">
        <v>606.96673583984375</v>
      </c>
      <c r="I1874">
        <v>541.576904296875</v>
      </c>
      <c r="J1874">
        <v>648.55908203125</v>
      </c>
      <c r="K1874">
        <v>56.499034881591797</v>
      </c>
    </row>
    <row r="1875" spans="1:11" x14ac:dyDescent="0.3">
      <c r="A1875">
        <v>0.28285500000000002</v>
      </c>
      <c r="B1875">
        <v>68.771827697753906</v>
      </c>
      <c r="C1875">
        <v>653.92718505859375</v>
      </c>
      <c r="D1875">
        <v>52.642692565917969</v>
      </c>
      <c r="E1875">
        <v>618.471435546875</v>
      </c>
      <c r="F1875">
        <v>606.75750732421875</v>
      </c>
      <c r="G1875">
        <v>462.24465942382813</v>
      </c>
      <c r="H1875">
        <v>590.795654296875</v>
      </c>
      <c r="I1875">
        <v>544.98162841796875</v>
      </c>
      <c r="J1875">
        <v>631.95361328125</v>
      </c>
      <c r="K1875">
        <v>57.161262512207031</v>
      </c>
    </row>
    <row r="1876" spans="1:11" x14ac:dyDescent="0.3">
      <c r="A1876">
        <v>0.28299000000000002</v>
      </c>
      <c r="B1876">
        <v>67.349960327148438</v>
      </c>
      <c r="C1876">
        <v>682.8818359375</v>
      </c>
      <c r="D1876">
        <v>65.417961120605469</v>
      </c>
      <c r="E1876">
        <v>642.52935791015625</v>
      </c>
      <c r="F1876">
        <v>600.91400146484375</v>
      </c>
      <c r="G1876">
        <v>491.28286743164063</v>
      </c>
      <c r="H1876">
        <v>579.79278564453125</v>
      </c>
      <c r="I1876">
        <v>530.05255126953125</v>
      </c>
      <c r="J1876">
        <v>626.73333740234375</v>
      </c>
      <c r="K1876">
        <v>58.927505493164063</v>
      </c>
    </row>
    <row r="1877" spans="1:11" x14ac:dyDescent="0.3">
      <c r="A1877">
        <v>0.28312500000000002</v>
      </c>
      <c r="B1877">
        <v>53.697174072265618</v>
      </c>
      <c r="C1877">
        <v>658.90606689453125</v>
      </c>
      <c r="D1877">
        <v>52.838054656982422</v>
      </c>
      <c r="E1877">
        <v>687.92877197265625</v>
      </c>
      <c r="F1877">
        <v>594.340576171875</v>
      </c>
      <c r="G1877">
        <v>487.21292114257813</v>
      </c>
      <c r="H1877">
        <v>561.4317626953125</v>
      </c>
      <c r="I1877">
        <v>524.8406982421875</v>
      </c>
      <c r="J1877">
        <v>654.78009033203125</v>
      </c>
      <c r="K1877">
        <v>68.184730529785156</v>
      </c>
    </row>
    <row r="1878" spans="1:11" x14ac:dyDescent="0.3">
      <c r="A1878">
        <v>0.28326000000000001</v>
      </c>
      <c r="B1878">
        <v>51.324748992919922</v>
      </c>
      <c r="C1878">
        <v>599.07366943359375</v>
      </c>
      <c r="D1878">
        <v>49.789424896240227</v>
      </c>
      <c r="E1878">
        <v>618.67681884765625</v>
      </c>
      <c r="F1878">
        <v>569.30322265625</v>
      </c>
      <c r="G1878">
        <v>489.38687133789063</v>
      </c>
      <c r="H1878">
        <v>571.91412353515625</v>
      </c>
      <c r="I1878">
        <v>538.7344970703125</v>
      </c>
      <c r="J1878">
        <v>689.0611572265625</v>
      </c>
      <c r="K1878">
        <v>67.072982788085938</v>
      </c>
    </row>
    <row r="1879" spans="1:11" x14ac:dyDescent="0.3">
      <c r="A1879">
        <v>0.28339500000000001</v>
      </c>
      <c r="B1879">
        <v>51.633071899414063</v>
      </c>
      <c r="C1879">
        <v>651.00299072265625</v>
      </c>
      <c r="D1879">
        <v>53.721042633056641</v>
      </c>
      <c r="E1879">
        <v>638.28839111328125</v>
      </c>
      <c r="F1879">
        <v>586.26385498046875</v>
      </c>
      <c r="G1879">
        <v>485.59652709960938</v>
      </c>
      <c r="H1879">
        <v>567.2039794921875</v>
      </c>
      <c r="I1879">
        <v>541.37115478515625</v>
      </c>
      <c r="J1879">
        <v>654.954833984375</v>
      </c>
      <c r="K1879">
        <v>59.006862640380859</v>
      </c>
    </row>
    <row r="1880" spans="1:11" x14ac:dyDescent="0.3">
      <c r="A1880">
        <v>0.28353</v>
      </c>
      <c r="B1880">
        <v>52.165260314941413</v>
      </c>
      <c r="C1880">
        <v>614.45550537109375</v>
      </c>
      <c r="D1880">
        <v>63.195583343505859</v>
      </c>
      <c r="E1880">
        <v>631.34930419921875</v>
      </c>
      <c r="F1880">
        <v>525.69659423828125</v>
      </c>
      <c r="G1880">
        <v>479.65811157226563</v>
      </c>
      <c r="H1880">
        <v>577.0040283203125</v>
      </c>
      <c r="I1880">
        <v>534.0849609375</v>
      </c>
      <c r="J1880">
        <v>643.02935791015625</v>
      </c>
      <c r="K1880">
        <v>57.128009796142578</v>
      </c>
    </row>
    <row r="1881" spans="1:11" x14ac:dyDescent="0.3">
      <c r="A1881">
        <v>0.283665</v>
      </c>
      <c r="B1881">
        <v>57.705703735351563</v>
      </c>
      <c r="C1881">
        <v>651.04486083984375</v>
      </c>
      <c r="D1881">
        <v>51.879573822021477</v>
      </c>
      <c r="E1881">
        <v>618.56329345703125</v>
      </c>
      <c r="F1881">
        <v>534.05859375</v>
      </c>
      <c r="G1881">
        <v>463.29635620117188</v>
      </c>
      <c r="H1881">
        <v>541.300048828125</v>
      </c>
      <c r="I1881">
        <v>539.646728515625</v>
      </c>
      <c r="J1881">
        <v>620.0784912109375</v>
      </c>
      <c r="K1881">
        <v>56.740776062011719</v>
      </c>
    </row>
    <row r="1882" spans="1:11" x14ac:dyDescent="0.3">
      <c r="A1882">
        <v>0.2838</v>
      </c>
      <c r="B1882">
        <v>70.572120666503906</v>
      </c>
      <c r="C1882">
        <v>629.598388671875</v>
      </c>
      <c r="D1882">
        <v>49.329845428466797</v>
      </c>
      <c r="E1882">
        <v>575.80352783203125</v>
      </c>
      <c r="F1882">
        <v>567.52423095703125</v>
      </c>
      <c r="G1882">
        <v>462.57101440429688</v>
      </c>
      <c r="H1882">
        <v>531.176513671875</v>
      </c>
      <c r="I1882">
        <v>553.0975341796875</v>
      </c>
      <c r="J1882">
        <v>615.11480712890625</v>
      </c>
      <c r="K1882">
        <v>60.892204284667969</v>
      </c>
    </row>
    <row r="1883" spans="1:11" x14ac:dyDescent="0.3">
      <c r="A1883">
        <v>0.28393499999999999</v>
      </c>
      <c r="B1883">
        <v>59.760807037353523</v>
      </c>
      <c r="C1883">
        <v>630.01458740234375</v>
      </c>
      <c r="D1883">
        <v>56.606582641601563</v>
      </c>
      <c r="E1883">
        <v>622.77691650390625</v>
      </c>
      <c r="F1883">
        <v>558.758544921875</v>
      </c>
      <c r="G1883">
        <v>498.87542724609381</v>
      </c>
      <c r="H1883">
        <v>544.03985595703125</v>
      </c>
      <c r="I1883">
        <v>572.931884765625</v>
      </c>
      <c r="J1883">
        <v>666.7169189453125</v>
      </c>
      <c r="K1883">
        <v>71.260147094726563</v>
      </c>
    </row>
    <row r="1884" spans="1:11" x14ac:dyDescent="0.3">
      <c r="A1884">
        <v>0.28406999999999999</v>
      </c>
      <c r="B1884">
        <v>52.951320648193359</v>
      </c>
      <c r="C1884">
        <v>610.9730224609375</v>
      </c>
      <c r="D1884">
        <v>62.285713195800781</v>
      </c>
      <c r="E1884">
        <v>685.1893310546875</v>
      </c>
      <c r="F1884">
        <v>543.484375</v>
      </c>
      <c r="G1884">
        <v>461.34841918945313</v>
      </c>
      <c r="H1884">
        <v>545.8555908203125</v>
      </c>
      <c r="I1884">
        <v>525.2760009765625</v>
      </c>
      <c r="J1884">
        <v>634.91082763671875</v>
      </c>
      <c r="K1884">
        <v>63.036857604980469</v>
      </c>
    </row>
    <row r="1885" spans="1:11" x14ac:dyDescent="0.3">
      <c r="A1885">
        <v>0.28420499999999999</v>
      </c>
      <c r="B1885">
        <v>52.251510620117188</v>
      </c>
      <c r="C1885">
        <v>632.20318603515625</v>
      </c>
      <c r="D1885">
        <v>50.23309326171875</v>
      </c>
      <c r="E1885">
        <v>746.44354248046875</v>
      </c>
      <c r="F1885">
        <v>562.4891357421875</v>
      </c>
      <c r="G1885">
        <v>504.97885131835938</v>
      </c>
      <c r="H1885">
        <v>591.138427734375</v>
      </c>
      <c r="I1885">
        <v>535.15777587890625</v>
      </c>
      <c r="J1885">
        <v>657.30267333984375</v>
      </c>
      <c r="K1885">
        <v>57.402744293212891</v>
      </c>
    </row>
    <row r="1886" spans="1:11" x14ac:dyDescent="0.3">
      <c r="A1886">
        <v>0.28433999999999998</v>
      </c>
      <c r="B1886">
        <v>53.353511810302727</v>
      </c>
      <c r="C1886">
        <v>651.524169921875</v>
      </c>
      <c r="D1886">
        <v>50.294082641601563</v>
      </c>
      <c r="E1886">
        <v>755.14227294921875</v>
      </c>
      <c r="F1886">
        <v>549.3026123046875</v>
      </c>
      <c r="G1886">
        <v>491.29544067382813</v>
      </c>
      <c r="H1886">
        <v>530.834716796875</v>
      </c>
      <c r="I1886">
        <v>550.1343994140625</v>
      </c>
      <c r="J1886">
        <v>682.09942626953125</v>
      </c>
      <c r="K1886">
        <v>57.043712615966797</v>
      </c>
    </row>
    <row r="1887" spans="1:11" x14ac:dyDescent="0.3">
      <c r="A1887">
        <v>0.28447499999999998</v>
      </c>
      <c r="B1887">
        <v>65.588531494140625</v>
      </c>
      <c r="C1887">
        <v>641.26922607421875</v>
      </c>
      <c r="D1887">
        <v>56.66009521484375</v>
      </c>
      <c r="E1887">
        <v>658.11126708984375</v>
      </c>
      <c r="F1887">
        <v>515.30181884765625</v>
      </c>
      <c r="G1887">
        <v>479.48257446289063</v>
      </c>
      <c r="H1887">
        <v>561.70904541015625</v>
      </c>
      <c r="I1887">
        <v>522.93890380859375</v>
      </c>
      <c r="J1887">
        <v>664.76763916015625</v>
      </c>
      <c r="K1887">
        <v>58.778690338134773</v>
      </c>
    </row>
    <row r="1888" spans="1:11" x14ac:dyDescent="0.3">
      <c r="A1888">
        <v>0.28460999999999997</v>
      </c>
      <c r="B1888">
        <v>65.667922973632813</v>
      </c>
      <c r="C1888">
        <v>574.01165771484375</v>
      </c>
      <c r="D1888">
        <v>62.652835845947273</v>
      </c>
      <c r="E1888">
        <v>640.51593017578125</v>
      </c>
      <c r="F1888">
        <v>513.540771484375</v>
      </c>
      <c r="G1888">
        <v>480.55538940429688</v>
      </c>
      <c r="H1888">
        <v>546.740234375</v>
      </c>
      <c r="I1888">
        <v>566.08209228515625</v>
      </c>
      <c r="J1888">
        <v>670.74127197265625</v>
      </c>
      <c r="K1888">
        <v>66.373611450195313</v>
      </c>
    </row>
    <row r="1889" spans="1:11" x14ac:dyDescent="0.3">
      <c r="A1889">
        <v>0.28474500000000003</v>
      </c>
      <c r="B1889">
        <v>54.950183868408203</v>
      </c>
      <c r="C1889">
        <v>636.19775390625</v>
      </c>
      <c r="D1889">
        <v>51.192668914794922</v>
      </c>
      <c r="E1889">
        <v>623.6861572265625</v>
      </c>
      <c r="F1889">
        <v>557.16558837890625</v>
      </c>
      <c r="G1889">
        <v>453.08489990234381</v>
      </c>
      <c r="H1889">
        <v>532.57806396484375</v>
      </c>
      <c r="I1889">
        <v>543.6109619140625</v>
      </c>
      <c r="J1889">
        <v>671.128662109375</v>
      </c>
      <c r="K1889">
        <v>69.944618225097656</v>
      </c>
    </row>
    <row r="1890" spans="1:11" x14ac:dyDescent="0.3">
      <c r="A1890">
        <v>0.28488000000000002</v>
      </c>
      <c r="B1890">
        <v>53.83001708984375</v>
      </c>
      <c r="C1890">
        <v>687.552734375</v>
      </c>
      <c r="D1890">
        <v>51.677116394042969</v>
      </c>
      <c r="E1890">
        <v>675.99896240234375</v>
      </c>
      <c r="F1890">
        <v>579.99700927734375</v>
      </c>
      <c r="G1890">
        <v>438.850830078125</v>
      </c>
      <c r="H1890">
        <v>542.69085693359375</v>
      </c>
      <c r="I1890">
        <v>540.50543212890625</v>
      </c>
      <c r="J1890">
        <v>670.19390869140625</v>
      </c>
      <c r="K1890">
        <v>60.762676239013672</v>
      </c>
    </row>
    <row r="1891" spans="1:11" x14ac:dyDescent="0.3">
      <c r="A1891">
        <v>0.28501500000000002</v>
      </c>
      <c r="B1891">
        <v>53.956405639648438</v>
      </c>
      <c r="C1891">
        <v>634.1624755859375</v>
      </c>
      <c r="D1891">
        <v>60.540325164794922</v>
      </c>
      <c r="E1891">
        <v>698.8731689453125</v>
      </c>
      <c r="F1891">
        <v>536.13153076171875</v>
      </c>
      <c r="G1891">
        <v>428.313720703125</v>
      </c>
      <c r="H1891">
        <v>544.3072509765625</v>
      </c>
      <c r="I1891">
        <v>584.38433837890625</v>
      </c>
      <c r="J1891">
        <v>668.02972412109375</v>
      </c>
      <c r="K1891">
        <v>58.798530578613281</v>
      </c>
    </row>
    <row r="1892" spans="1:11" x14ac:dyDescent="0.3">
      <c r="A1892">
        <v>0.28515000000000001</v>
      </c>
      <c r="B1892">
        <v>55.450119018554688</v>
      </c>
      <c r="C1892">
        <v>607.40789794921875</v>
      </c>
      <c r="D1892">
        <v>60.977638244628913</v>
      </c>
      <c r="E1892">
        <v>645.274169921875</v>
      </c>
      <c r="F1892">
        <v>554.0478515625</v>
      </c>
      <c r="G1892">
        <v>480.96832275390619</v>
      </c>
      <c r="H1892">
        <v>550.79913330078125</v>
      </c>
      <c r="I1892">
        <v>537.922607421875</v>
      </c>
      <c r="J1892">
        <v>689.45147705078125</v>
      </c>
      <c r="K1892">
        <v>58.532295227050781</v>
      </c>
    </row>
    <row r="1893" spans="1:11" x14ac:dyDescent="0.3">
      <c r="A1893">
        <v>0.28528500000000001</v>
      </c>
      <c r="B1893">
        <v>62.713394165039063</v>
      </c>
      <c r="C1893">
        <v>690.1275634765625</v>
      </c>
      <c r="D1893">
        <v>52.418430328369141</v>
      </c>
      <c r="E1893">
        <v>622.39276123046875</v>
      </c>
      <c r="F1893">
        <v>573.0079345703125</v>
      </c>
      <c r="G1893">
        <v>486.2440185546875</v>
      </c>
      <c r="H1893">
        <v>571.4525146484375</v>
      </c>
      <c r="I1893">
        <v>526.61114501953125</v>
      </c>
      <c r="J1893">
        <v>797.175537109375</v>
      </c>
      <c r="K1893">
        <v>60.405399322509773</v>
      </c>
    </row>
    <row r="1894" spans="1:11" x14ac:dyDescent="0.3">
      <c r="A1894">
        <v>0.28542000000000001</v>
      </c>
      <c r="B1894">
        <v>68.391845703125</v>
      </c>
      <c r="C1894">
        <v>652.0906982421875</v>
      </c>
      <c r="D1894">
        <v>52.530258178710938</v>
      </c>
      <c r="E1894">
        <v>611.24969482421875</v>
      </c>
      <c r="F1894">
        <v>644.90057373046875</v>
      </c>
      <c r="G1894">
        <v>484.6116943359375</v>
      </c>
      <c r="H1894">
        <v>523.26605224609375</v>
      </c>
      <c r="I1894">
        <v>509.34884643554688</v>
      </c>
      <c r="J1894">
        <v>787.41522216796875</v>
      </c>
      <c r="K1894">
        <v>69.663627624511719</v>
      </c>
    </row>
    <row r="1895" spans="1:11" x14ac:dyDescent="0.3">
      <c r="A1895">
        <v>0.285555</v>
      </c>
      <c r="B1895">
        <v>60.943622589111328</v>
      </c>
      <c r="C1895">
        <v>654.14288330078125</v>
      </c>
      <c r="D1895">
        <v>61.102058410644531</v>
      </c>
      <c r="E1895">
        <v>715.76416015625</v>
      </c>
      <c r="F1895">
        <v>558.94232177734375</v>
      </c>
      <c r="G1895">
        <v>478.77899169921881</v>
      </c>
      <c r="H1895">
        <v>557.0841064453125</v>
      </c>
      <c r="I1895">
        <v>528.11834716796875</v>
      </c>
      <c r="J1895">
        <v>689.7117919921875</v>
      </c>
      <c r="K1895">
        <v>65.58673095703125</v>
      </c>
    </row>
    <row r="1896" spans="1:11" x14ac:dyDescent="0.3">
      <c r="A1896">
        <v>0.28569</v>
      </c>
      <c r="B1896">
        <v>56.506912231445313</v>
      </c>
      <c r="C1896">
        <v>671.75177001953125</v>
      </c>
      <c r="D1896">
        <v>60.5389404296875</v>
      </c>
      <c r="E1896">
        <v>635.88360595703125</v>
      </c>
      <c r="F1896">
        <v>568.39508056640625</v>
      </c>
      <c r="G1896">
        <v>468.77056884765619</v>
      </c>
      <c r="H1896">
        <v>547.85101318359375</v>
      </c>
      <c r="I1896">
        <v>537.47406005859375</v>
      </c>
      <c r="J1896">
        <v>684.2674560546875</v>
      </c>
      <c r="K1896">
        <v>60.93408203125</v>
      </c>
    </row>
    <row r="1897" spans="1:11" x14ac:dyDescent="0.3">
      <c r="A1897">
        <v>0.285825</v>
      </c>
      <c r="B1897">
        <v>55.144195556640618</v>
      </c>
      <c r="C1897">
        <v>584.568359375</v>
      </c>
      <c r="D1897">
        <v>53.188701629638672</v>
      </c>
      <c r="E1897">
        <v>669.89874267578125</v>
      </c>
      <c r="F1897">
        <v>546.2847900390625</v>
      </c>
      <c r="G1897">
        <v>481.47927856445313</v>
      </c>
      <c r="H1897">
        <v>544.6944580078125</v>
      </c>
      <c r="I1897">
        <v>523.18389892578125</v>
      </c>
      <c r="J1897">
        <v>667.2816162109375</v>
      </c>
      <c r="K1897">
        <v>61.529178619384773</v>
      </c>
    </row>
    <row r="1898" spans="1:11" x14ac:dyDescent="0.3">
      <c r="A1898">
        <v>0.28595999999999999</v>
      </c>
      <c r="B1898">
        <v>56.051185607910163</v>
      </c>
      <c r="C1898">
        <v>592.50347900390625</v>
      </c>
      <c r="D1898">
        <v>53.160614013671882</v>
      </c>
      <c r="E1898">
        <v>649.4681396484375</v>
      </c>
      <c r="F1898">
        <v>596.27520751953125</v>
      </c>
      <c r="G1898">
        <v>484.63345336914063</v>
      </c>
      <c r="H1898">
        <v>544.14910888671875</v>
      </c>
      <c r="I1898">
        <v>475.83319091796881</v>
      </c>
      <c r="J1898">
        <v>695.0113525390625</v>
      </c>
      <c r="K1898">
        <v>59.209632873535163</v>
      </c>
    </row>
    <row r="1899" spans="1:11" x14ac:dyDescent="0.3">
      <c r="A1899">
        <v>0.28609499999999999</v>
      </c>
      <c r="B1899">
        <v>63.513999938964837</v>
      </c>
      <c r="C1899">
        <v>636.588623046875</v>
      </c>
      <c r="D1899">
        <v>63.202213287353523</v>
      </c>
      <c r="E1899">
        <v>669.0179443359375</v>
      </c>
      <c r="F1899">
        <v>573.719482421875</v>
      </c>
      <c r="G1899">
        <v>457.3526611328125</v>
      </c>
      <c r="H1899">
        <v>547.29669189453125</v>
      </c>
      <c r="I1899">
        <v>508.67318725585938</v>
      </c>
      <c r="J1899">
        <v>645.0694580078125</v>
      </c>
      <c r="K1899">
        <v>64.029464721679688</v>
      </c>
    </row>
    <row r="1900" spans="1:11" x14ac:dyDescent="0.3">
      <c r="A1900">
        <v>0.28622999999999998</v>
      </c>
      <c r="B1900">
        <v>67.833564758300781</v>
      </c>
      <c r="C1900">
        <v>648.85601806640625</v>
      </c>
      <c r="D1900">
        <v>59.359714508056641</v>
      </c>
      <c r="E1900">
        <v>651.9722900390625</v>
      </c>
      <c r="F1900">
        <v>556.0081787109375</v>
      </c>
      <c r="G1900">
        <v>463.63894653320313</v>
      </c>
      <c r="H1900">
        <v>555.0177001953125</v>
      </c>
      <c r="I1900">
        <v>530.30206298828125</v>
      </c>
      <c r="J1900">
        <v>615.13653564453125</v>
      </c>
      <c r="K1900">
        <v>70.195388793945313</v>
      </c>
    </row>
    <row r="1901" spans="1:11" x14ac:dyDescent="0.3">
      <c r="A1901">
        <v>0.28636499999999998</v>
      </c>
      <c r="B1901">
        <v>59.389450073242188</v>
      </c>
      <c r="C1901">
        <v>588.423095703125</v>
      </c>
      <c r="D1901">
        <v>54.074172973632813</v>
      </c>
      <c r="E1901">
        <v>659.7264404296875</v>
      </c>
      <c r="F1901">
        <v>520.65625</v>
      </c>
      <c r="G1901">
        <v>498.80279541015619</v>
      </c>
      <c r="H1901">
        <v>565.6033935546875</v>
      </c>
      <c r="I1901">
        <v>530.47235107421875</v>
      </c>
      <c r="J1901">
        <v>701.638671875</v>
      </c>
      <c r="K1901">
        <v>63.878780364990227</v>
      </c>
    </row>
    <row r="1902" spans="1:11" x14ac:dyDescent="0.3">
      <c r="A1902">
        <v>0.28649999999999998</v>
      </c>
      <c r="B1902">
        <v>57.243709564208977</v>
      </c>
      <c r="C1902">
        <v>602.89068603515625</v>
      </c>
      <c r="D1902">
        <v>55.164085388183587</v>
      </c>
      <c r="E1902">
        <v>683.0595703125</v>
      </c>
      <c r="F1902">
        <v>583.61358642578125</v>
      </c>
      <c r="G1902">
        <v>484.0506591796875</v>
      </c>
      <c r="H1902">
        <v>538.4932861328125</v>
      </c>
      <c r="I1902">
        <v>537.3026123046875</v>
      </c>
      <c r="J1902">
        <v>740.20941162109375</v>
      </c>
      <c r="K1902">
        <v>60.918048858642578</v>
      </c>
    </row>
    <row r="1903" spans="1:11" x14ac:dyDescent="0.3">
      <c r="A1903">
        <v>0.28663499999999997</v>
      </c>
      <c r="B1903">
        <v>56.241569519042969</v>
      </c>
      <c r="C1903">
        <v>594.812744140625</v>
      </c>
      <c r="D1903">
        <v>62.916694641113281</v>
      </c>
      <c r="E1903">
        <v>656.41314697265625</v>
      </c>
      <c r="F1903">
        <v>542.164306640625</v>
      </c>
      <c r="G1903">
        <v>464.09613037109381</v>
      </c>
      <c r="H1903">
        <v>512.455810546875</v>
      </c>
      <c r="I1903">
        <v>542.235595703125</v>
      </c>
      <c r="J1903">
        <v>666.56085205078125</v>
      </c>
      <c r="K1903">
        <v>61.224048614501953</v>
      </c>
    </row>
    <row r="1904" spans="1:11" x14ac:dyDescent="0.3">
      <c r="A1904">
        <v>0.28677000000000002</v>
      </c>
      <c r="B1904">
        <v>57.785057067871087</v>
      </c>
      <c r="C1904">
        <v>639.05517578125</v>
      </c>
      <c r="D1904">
        <v>57.225814819335938</v>
      </c>
      <c r="E1904">
        <v>688.54815673828125</v>
      </c>
      <c r="F1904">
        <v>517.17529296875</v>
      </c>
      <c r="G1904">
        <v>450.435546875</v>
      </c>
      <c r="H1904">
        <v>519.616455078125</v>
      </c>
      <c r="I1904">
        <v>537.66583251953125</v>
      </c>
      <c r="J1904">
        <v>622.54937744140625</v>
      </c>
      <c r="K1904">
        <v>63.231708526611328</v>
      </c>
    </row>
    <row r="1905" spans="1:11" x14ac:dyDescent="0.3">
      <c r="A1905">
        <v>0.28690500000000002</v>
      </c>
      <c r="B1905">
        <v>68.288948059082031</v>
      </c>
      <c r="C1905">
        <v>626.18212890625</v>
      </c>
      <c r="D1905">
        <v>54.448444366455078</v>
      </c>
      <c r="E1905">
        <v>713.219970703125</v>
      </c>
      <c r="F1905">
        <v>557.50604248046875</v>
      </c>
      <c r="G1905">
        <v>461.79974365234381</v>
      </c>
      <c r="H1905">
        <v>534.1490478515625</v>
      </c>
      <c r="I1905">
        <v>546.526123046875</v>
      </c>
      <c r="J1905">
        <v>688.1634521484375</v>
      </c>
      <c r="K1905">
        <v>68.224479675292969</v>
      </c>
    </row>
    <row r="1906" spans="1:11" x14ac:dyDescent="0.3">
      <c r="A1906">
        <v>0.28704000000000002</v>
      </c>
      <c r="B1906">
        <v>68.463348388671875</v>
      </c>
      <c r="C1906">
        <v>590.08062744140625</v>
      </c>
      <c r="D1906">
        <v>55.435302734375</v>
      </c>
      <c r="E1906">
        <v>723.87432861328125</v>
      </c>
      <c r="F1906">
        <v>530.8349609375</v>
      </c>
      <c r="G1906">
        <v>483.90463256835938</v>
      </c>
      <c r="H1906">
        <v>510.42340087890619</v>
      </c>
      <c r="I1906">
        <v>516.97308349609375</v>
      </c>
      <c r="J1906">
        <v>681.2059326171875</v>
      </c>
      <c r="K1906">
        <v>70.550178527832031</v>
      </c>
    </row>
    <row r="1907" spans="1:11" x14ac:dyDescent="0.3">
      <c r="A1907">
        <v>0.28717500000000001</v>
      </c>
      <c r="B1907">
        <v>61.974292755126953</v>
      </c>
      <c r="C1907">
        <v>603.9991455078125</v>
      </c>
      <c r="D1907">
        <v>65.235084533691406</v>
      </c>
      <c r="E1907">
        <v>694.8372802734375</v>
      </c>
      <c r="F1907">
        <v>488.07638549804688</v>
      </c>
      <c r="G1907">
        <v>462.50244140625</v>
      </c>
      <c r="H1907">
        <v>518.3983154296875</v>
      </c>
      <c r="I1907">
        <v>514.308349609375</v>
      </c>
      <c r="J1907">
        <v>656.9984130859375</v>
      </c>
      <c r="K1907">
        <v>63.658931732177727</v>
      </c>
    </row>
    <row r="1908" spans="1:11" x14ac:dyDescent="0.3">
      <c r="A1908">
        <v>0.28731000000000001</v>
      </c>
      <c r="B1908">
        <v>57.8385009765625</v>
      </c>
      <c r="C1908">
        <v>604.95867919921875</v>
      </c>
      <c r="D1908">
        <v>60.617668151855469</v>
      </c>
      <c r="E1908">
        <v>621.98724365234375</v>
      </c>
      <c r="F1908">
        <v>506.11260986328119</v>
      </c>
      <c r="G1908">
        <v>478.96810913085938</v>
      </c>
      <c r="H1908">
        <v>512.172119140625</v>
      </c>
      <c r="I1908">
        <v>589.6719970703125</v>
      </c>
      <c r="J1908">
        <v>735.5736083984375</v>
      </c>
      <c r="K1908">
        <v>63.033462524414063</v>
      </c>
    </row>
    <row r="1909" spans="1:11" x14ac:dyDescent="0.3">
      <c r="A1909">
        <v>0.28744500000000001</v>
      </c>
      <c r="B1909">
        <v>59.688301086425781</v>
      </c>
      <c r="C1909">
        <v>600.2958984375</v>
      </c>
      <c r="D1909">
        <v>55.365589141845703</v>
      </c>
      <c r="E1909">
        <v>602.64532470703125</v>
      </c>
      <c r="F1909">
        <v>490.29437255859381</v>
      </c>
      <c r="G1909">
        <v>458.15127563476563</v>
      </c>
      <c r="H1909">
        <v>486.88088989257813</v>
      </c>
      <c r="I1909">
        <v>559.15802001953125</v>
      </c>
      <c r="J1909">
        <v>738.19671630859375</v>
      </c>
      <c r="K1909">
        <v>64.347587585449219</v>
      </c>
    </row>
    <row r="1910" spans="1:11" x14ac:dyDescent="0.3">
      <c r="A1910">
        <v>0.28758</v>
      </c>
      <c r="B1910">
        <v>60.181724548339837</v>
      </c>
      <c r="C1910">
        <v>580.10430908203125</v>
      </c>
      <c r="D1910">
        <v>57.05499267578125</v>
      </c>
      <c r="E1910">
        <v>612.71673583984375</v>
      </c>
      <c r="F1910">
        <v>559.44903564453125</v>
      </c>
      <c r="G1910">
        <v>458.67446899414063</v>
      </c>
      <c r="H1910">
        <v>513.85833740234375</v>
      </c>
      <c r="I1910">
        <v>531.49151611328125</v>
      </c>
      <c r="J1910">
        <v>728.15020751953125</v>
      </c>
      <c r="K1910">
        <v>64.028144836425781</v>
      </c>
    </row>
    <row r="1911" spans="1:11" x14ac:dyDescent="0.3">
      <c r="A1911">
        <v>0.287715</v>
      </c>
      <c r="B1911">
        <v>63.969936370849609</v>
      </c>
      <c r="C1911">
        <v>656.4833984375</v>
      </c>
      <c r="D1911">
        <v>65.619056701660156</v>
      </c>
      <c r="E1911">
        <v>635.482421875</v>
      </c>
      <c r="F1911">
        <v>542.6253662109375</v>
      </c>
      <c r="G1911">
        <v>459.71719360351563</v>
      </c>
      <c r="H1911">
        <v>502.76605224609381</v>
      </c>
      <c r="I1911">
        <v>527.34112548828125</v>
      </c>
      <c r="J1911">
        <v>698.3721923828125</v>
      </c>
      <c r="K1911">
        <v>71.5386962890625</v>
      </c>
    </row>
    <row r="1912" spans="1:11" x14ac:dyDescent="0.3">
      <c r="A1912">
        <v>0.28784999999999999</v>
      </c>
      <c r="B1912">
        <v>69.646766662597656</v>
      </c>
      <c r="C1912">
        <v>648.6109619140625</v>
      </c>
      <c r="D1912">
        <v>59.205909729003913</v>
      </c>
      <c r="E1912">
        <v>622.64111328125</v>
      </c>
      <c r="F1912">
        <v>521.00054931640625</v>
      </c>
      <c r="G1912">
        <v>459.87667846679688</v>
      </c>
      <c r="H1912">
        <v>518.7301025390625</v>
      </c>
      <c r="I1912">
        <v>504.38027954101563</v>
      </c>
      <c r="J1912">
        <v>684.44525146484375</v>
      </c>
      <c r="K1912">
        <v>67.155113220214844</v>
      </c>
    </row>
    <row r="1913" spans="1:11" x14ac:dyDescent="0.3">
      <c r="A1913">
        <v>0.28798499999999999</v>
      </c>
      <c r="B1913">
        <v>65.246017456054688</v>
      </c>
      <c r="C1913">
        <v>721.89801025390625</v>
      </c>
      <c r="D1913">
        <v>57.764789581298828</v>
      </c>
      <c r="E1913">
        <v>680.27923583984375</v>
      </c>
      <c r="F1913">
        <v>545.658447265625</v>
      </c>
      <c r="G1913">
        <v>459.41830444335938</v>
      </c>
      <c r="H1913">
        <v>505.32232666015619</v>
      </c>
      <c r="I1913">
        <v>484.92807006835938</v>
      </c>
      <c r="J1913">
        <v>622.83740234375</v>
      </c>
      <c r="K1913">
        <v>64.924507141113281</v>
      </c>
    </row>
    <row r="1914" spans="1:11" x14ac:dyDescent="0.3">
      <c r="A1914">
        <v>0.28811999999999999</v>
      </c>
      <c r="B1914">
        <v>61.008197784423828</v>
      </c>
      <c r="C1914">
        <v>610.28472900390625</v>
      </c>
      <c r="D1914">
        <v>58.956218719482422</v>
      </c>
      <c r="E1914">
        <v>727.8330078125</v>
      </c>
      <c r="F1914">
        <v>600.577880859375</v>
      </c>
      <c r="G1914">
        <v>443.29754638671881</v>
      </c>
      <c r="H1914">
        <v>520.8653564453125</v>
      </c>
      <c r="I1914">
        <v>509.14071655273438</v>
      </c>
      <c r="J1914">
        <v>671.09893798828125</v>
      </c>
      <c r="K1914">
        <v>65.273895263671875</v>
      </c>
    </row>
    <row r="1915" spans="1:11" x14ac:dyDescent="0.3">
      <c r="A1915">
        <v>0.28825499999999998</v>
      </c>
      <c r="B1915">
        <v>61.708786010742188</v>
      </c>
      <c r="C1915">
        <v>568.35516357421875</v>
      </c>
      <c r="D1915">
        <v>64.672233581542969</v>
      </c>
      <c r="E1915">
        <v>636.55584716796875</v>
      </c>
      <c r="F1915">
        <v>592.7738037109375</v>
      </c>
      <c r="G1915">
        <v>478.34262084960938</v>
      </c>
      <c r="H1915">
        <v>545.57763671875</v>
      </c>
      <c r="I1915">
        <v>506.23672485351563</v>
      </c>
      <c r="J1915">
        <v>672.3623046875</v>
      </c>
      <c r="K1915">
        <v>65.252937316894531</v>
      </c>
    </row>
    <row r="1916" spans="1:11" x14ac:dyDescent="0.3">
      <c r="A1916">
        <v>0.28838999999999998</v>
      </c>
      <c r="B1916">
        <v>61.65325927734375</v>
      </c>
      <c r="C1916">
        <v>607.3505859375</v>
      </c>
      <c r="D1916">
        <v>56.726718902587891</v>
      </c>
      <c r="E1916">
        <v>632.46697998046875</v>
      </c>
      <c r="F1916">
        <v>531.1705322265625</v>
      </c>
      <c r="G1916">
        <v>460.96304321289063</v>
      </c>
      <c r="H1916">
        <v>543.3323974609375</v>
      </c>
      <c r="I1916">
        <v>492.89898681640619</v>
      </c>
      <c r="J1916">
        <v>698.64703369140625</v>
      </c>
      <c r="K1916">
        <v>68.328353881835938</v>
      </c>
    </row>
    <row r="1917" spans="1:11" x14ac:dyDescent="0.3">
      <c r="A1917">
        <v>0.28852499999999998</v>
      </c>
      <c r="B1917">
        <v>67.383781433105469</v>
      </c>
      <c r="C1917">
        <v>597.5430908203125</v>
      </c>
      <c r="D1917">
        <v>59.604927062988281</v>
      </c>
      <c r="E1917">
        <v>660.4805908203125</v>
      </c>
      <c r="F1917">
        <v>575.255615234375</v>
      </c>
      <c r="G1917">
        <v>478.82769775390619</v>
      </c>
      <c r="H1917">
        <v>532.14324951171875</v>
      </c>
      <c r="I1917">
        <v>539.9144287109375</v>
      </c>
      <c r="J1917">
        <v>711.2364501953125</v>
      </c>
      <c r="K1917">
        <v>70.827621459960938</v>
      </c>
    </row>
    <row r="1918" spans="1:11" x14ac:dyDescent="0.3">
      <c r="A1918">
        <v>0.28866000000000003</v>
      </c>
      <c r="B1918">
        <v>68.824729919433594</v>
      </c>
      <c r="C1918">
        <v>646.36541748046875</v>
      </c>
      <c r="D1918">
        <v>62.364986419677727</v>
      </c>
      <c r="E1918">
        <v>656.48046875</v>
      </c>
      <c r="F1918">
        <v>574.63458251953125</v>
      </c>
      <c r="G1918">
        <v>463.48114013671881</v>
      </c>
      <c r="H1918">
        <v>539.96929931640625</v>
      </c>
      <c r="I1918">
        <v>547.1126708984375</v>
      </c>
      <c r="J1918">
        <v>672.51361083984375</v>
      </c>
      <c r="K1918">
        <v>67.956008911132813</v>
      </c>
    </row>
    <row r="1919" spans="1:11" x14ac:dyDescent="0.3">
      <c r="A1919">
        <v>0.28879500000000002</v>
      </c>
      <c r="B1919">
        <v>63.019306182861328</v>
      </c>
      <c r="C1919">
        <v>596.0950927734375</v>
      </c>
      <c r="D1919">
        <v>64.108711242675781</v>
      </c>
      <c r="E1919">
        <v>644.0423583984375</v>
      </c>
      <c r="F1919">
        <v>548.44390869140625</v>
      </c>
      <c r="G1919">
        <v>448.5263671875</v>
      </c>
      <c r="H1919">
        <v>512.21002197265625</v>
      </c>
      <c r="I1919">
        <v>518.67718505859375</v>
      </c>
      <c r="J1919">
        <v>622.33001708984375</v>
      </c>
      <c r="K1919">
        <v>66.686149597167969</v>
      </c>
    </row>
    <row r="1920" spans="1:11" x14ac:dyDescent="0.3">
      <c r="A1920">
        <v>0.28893000000000002</v>
      </c>
      <c r="B1920">
        <v>63.067245483398438</v>
      </c>
      <c r="C1920">
        <v>635.38092041015625</v>
      </c>
      <c r="D1920">
        <v>59.367488861083977</v>
      </c>
      <c r="E1920">
        <v>652.28717041015625</v>
      </c>
      <c r="F1920">
        <v>541.91094970703125</v>
      </c>
      <c r="G1920">
        <v>478.53277587890619</v>
      </c>
      <c r="H1920">
        <v>530.80792236328125</v>
      </c>
      <c r="I1920">
        <v>530.67535400390625</v>
      </c>
      <c r="J1920">
        <v>577.93267822265625</v>
      </c>
      <c r="K1920">
        <v>65.164421081542969</v>
      </c>
    </row>
    <row r="1921" spans="1:11" x14ac:dyDescent="0.3">
      <c r="A1921">
        <v>0.28906500000000002</v>
      </c>
      <c r="B1921">
        <v>63.478279113769531</v>
      </c>
      <c r="C1921">
        <v>640.248046875</v>
      </c>
      <c r="D1921">
        <v>58.589828491210938</v>
      </c>
      <c r="E1921">
        <v>573.37701416015625</v>
      </c>
      <c r="F1921">
        <v>579.53753662109375</v>
      </c>
      <c r="G1921">
        <v>442.66790771484381</v>
      </c>
      <c r="H1921">
        <v>486.20449829101563</v>
      </c>
      <c r="I1921">
        <v>545.54119873046875</v>
      </c>
      <c r="J1921">
        <v>678.70770263671875</v>
      </c>
      <c r="K1921">
        <v>65.454421997070313</v>
      </c>
    </row>
    <row r="1922" spans="1:11" x14ac:dyDescent="0.3">
      <c r="A1922">
        <v>0.28920000000000001</v>
      </c>
      <c r="B1922">
        <v>65.128387451171875</v>
      </c>
      <c r="C1922">
        <v>667.57232666015625</v>
      </c>
      <c r="D1922">
        <v>63.651317596435547</v>
      </c>
      <c r="E1922">
        <v>531.9561767578125</v>
      </c>
      <c r="F1922">
        <v>594.85223388671875</v>
      </c>
      <c r="G1922">
        <v>478.643798828125</v>
      </c>
      <c r="H1922">
        <v>527.14080810546875</v>
      </c>
      <c r="I1922">
        <v>520.40325927734375</v>
      </c>
      <c r="J1922">
        <v>647.87225341796875</v>
      </c>
      <c r="K1922">
        <v>70.041259765625</v>
      </c>
    </row>
    <row r="1923" spans="1:11" x14ac:dyDescent="0.3">
      <c r="A1923">
        <v>0.28933500000000001</v>
      </c>
      <c r="B1923">
        <v>67.098640441894531</v>
      </c>
      <c r="C1923">
        <v>607.6268310546875</v>
      </c>
      <c r="D1923">
        <v>64.56365966796875</v>
      </c>
      <c r="E1923">
        <v>690.6600341796875</v>
      </c>
      <c r="F1923">
        <v>576.03076171875</v>
      </c>
      <c r="G1923">
        <v>516.33349609375</v>
      </c>
      <c r="H1923">
        <v>500.06423950195313</v>
      </c>
      <c r="I1923">
        <v>546.06097412109375</v>
      </c>
      <c r="J1923">
        <v>601.3895263671875</v>
      </c>
      <c r="K1923">
        <v>70.879554748535156</v>
      </c>
    </row>
    <row r="1924" spans="1:11" x14ac:dyDescent="0.3">
      <c r="A1924">
        <v>0.28947000000000001</v>
      </c>
      <c r="B1924">
        <v>73.362876892089844</v>
      </c>
      <c r="C1924">
        <v>610.17889404296875</v>
      </c>
      <c r="D1924">
        <v>60.470916748046882</v>
      </c>
      <c r="E1924">
        <v>611.40863037109375</v>
      </c>
      <c r="F1924">
        <v>560.11737060546875</v>
      </c>
      <c r="G1924">
        <v>470.45413208007813</v>
      </c>
      <c r="H1924">
        <v>498.41793823242188</v>
      </c>
      <c r="I1924">
        <v>614.1048583984375</v>
      </c>
      <c r="J1924">
        <v>600.8955078125</v>
      </c>
      <c r="K1924">
        <v>66.426750183105469</v>
      </c>
    </row>
    <row r="1925" spans="1:11" x14ac:dyDescent="0.3">
      <c r="A1925">
        <v>0.289605</v>
      </c>
      <c r="B1925">
        <v>66.91705322265625</v>
      </c>
      <c r="C1925">
        <v>690.47662353515625</v>
      </c>
      <c r="D1925">
        <v>60.3138427734375</v>
      </c>
      <c r="E1925">
        <v>576.7601318359375</v>
      </c>
      <c r="F1925">
        <v>503.39358520507813</v>
      </c>
      <c r="G1925">
        <v>461.978759765625</v>
      </c>
      <c r="H1925">
        <v>480.13040161132813</v>
      </c>
      <c r="I1925">
        <v>526.77825927734375</v>
      </c>
      <c r="J1925">
        <v>573.61859130859375</v>
      </c>
      <c r="K1925">
        <v>66.099472045898438</v>
      </c>
    </row>
    <row r="1926" spans="1:11" x14ac:dyDescent="0.3">
      <c r="A1926">
        <v>0.28974</v>
      </c>
      <c r="B1926">
        <v>64.884254455566406</v>
      </c>
      <c r="C1926">
        <v>694.3486328125</v>
      </c>
      <c r="D1926">
        <v>61.619338989257813</v>
      </c>
      <c r="E1926">
        <v>584.671142578125</v>
      </c>
      <c r="F1926">
        <v>553.75018310546875</v>
      </c>
      <c r="G1926">
        <v>489.31585693359381</v>
      </c>
      <c r="H1926">
        <v>496.77252197265619</v>
      </c>
      <c r="I1926">
        <v>493.55941772460938</v>
      </c>
      <c r="J1926">
        <v>735.42510986328125</v>
      </c>
      <c r="K1926">
        <v>66.245407104492188</v>
      </c>
    </row>
    <row r="1927" spans="1:11" x14ac:dyDescent="0.3">
      <c r="A1927">
        <v>0.28987499999999999</v>
      </c>
      <c r="B1927">
        <v>64.472427368164063</v>
      </c>
      <c r="C1927">
        <v>677.1483154296875</v>
      </c>
      <c r="D1927">
        <v>63.202980041503913</v>
      </c>
      <c r="E1927">
        <v>628.79205322265625</v>
      </c>
      <c r="F1927">
        <v>579.074951171875</v>
      </c>
      <c r="G1927">
        <v>493.427490234375</v>
      </c>
      <c r="H1927">
        <v>480.3753662109375</v>
      </c>
      <c r="I1927">
        <v>533.01397705078125</v>
      </c>
      <c r="J1927">
        <v>626.2315673828125</v>
      </c>
      <c r="K1927">
        <v>68.055221557617188</v>
      </c>
    </row>
    <row r="1928" spans="1:11" x14ac:dyDescent="0.3">
      <c r="A1928">
        <v>0.29000999999999999</v>
      </c>
      <c r="B1928">
        <v>65.009124755859375</v>
      </c>
      <c r="C1928">
        <v>668.37994384765625</v>
      </c>
      <c r="D1928">
        <v>59.888236999511719</v>
      </c>
      <c r="E1928">
        <v>646.97161865234375</v>
      </c>
      <c r="F1928">
        <v>516.159912109375</v>
      </c>
      <c r="G1928">
        <v>468.90753173828119</v>
      </c>
      <c r="H1928">
        <v>464.68115234375</v>
      </c>
      <c r="I1928">
        <v>506.50369262695313</v>
      </c>
      <c r="J1928">
        <v>730.84014892578125</v>
      </c>
      <c r="K1928">
        <v>70.236190795898438</v>
      </c>
    </row>
    <row r="1929" spans="1:11" x14ac:dyDescent="0.3">
      <c r="A1929">
        <v>0.29014499999999999</v>
      </c>
      <c r="B1929">
        <v>70.210273742675781</v>
      </c>
      <c r="C1929">
        <v>734.0697021484375</v>
      </c>
      <c r="D1929">
        <v>59.37933349609375</v>
      </c>
      <c r="E1929">
        <v>621.5223388671875</v>
      </c>
      <c r="F1929">
        <v>512.81024169921875</v>
      </c>
      <c r="G1929">
        <v>433.76470947265619</v>
      </c>
      <c r="H1929">
        <v>528.27325439453125</v>
      </c>
      <c r="I1929">
        <v>556.27716064453125</v>
      </c>
      <c r="J1929">
        <v>716.86572265625</v>
      </c>
      <c r="K1929">
        <v>68.123733520507813</v>
      </c>
    </row>
    <row r="1930" spans="1:11" x14ac:dyDescent="0.3">
      <c r="A1930">
        <v>0.29027999999999998</v>
      </c>
      <c r="B1930">
        <v>70.580604553222656</v>
      </c>
      <c r="C1930">
        <v>695.376220703125</v>
      </c>
      <c r="D1930">
        <v>63.400405883789063</v>
      </c>
      <c r="E1930">
        <v>598.4654541015625</v>
      </c>
      <c r="F1930">
        <v>539.92083740234375</v>
      </c>
      <c r="G1930">
        <v>470.202880859375</v>
      </c>
      <c r="H1930">
        <v>506.697998046875</v>
      </c>
      <c r="I1930">
        <v>560.48931884765625</v>
      </c>
      <c r="J1930">
        <v>658.60687255859375</v>
      </c>
      <c r="K1930">
        <v>67.93280029296875</v>
      </c>
    </row>
    <row r="1931" spans="1:11" x14ac:dyDescent="0.3">
      <c r="A1931">
        <v>0.29041499999999998</v>
      </c>
      <c r="B1931">
        <v>67.265724182128906</v>
      </c>
      <c r="C1931">
        <v>599.9376220703125</v>
      </c>
      <c r="D1931">
        <v>62.098667144775391</v>
      </c>
      <c r="E1931">
        <v>642.223876953125</v>
      </c>
      <c r="F1931">
        <v>514.83038330078125</v>
      </c>
      <c r="G1931">
        <v>459.197998046875</v>
      </c>
      <c r="H1931">
        <v>476.3896484375</v>
      </c>
      <c r="I1931">
        <v>526.92657470703125</v>
      </c>
      <c r="J1931">
        <v>717.9244384765625</v>
      </c>
      <c r="K1931">
        <v>67.332305908203125</v>
      </c>
    </row>
    <row r="1932" spans="1:11" x14ac:dyDescent="0.3">
      <c r="A1932">
        <v>0.29054999999999997</v>
      </c>
      <c r="B1932">
        <v>65.164299011230469</v>
      </c>
      <c r="C1932">
        <v>639.70654296875</v>
      </c>
      <c r="D1932">
        <v>61.576484680175781</v>
      </c>
      <c r="E1932">
        <v>689.05499267578125</v>
      </c>
      <c r="F1932">
        <v>510.03573608398438</v>
      </c>
      <c r="G1932">
        <v>466.1292724609375</v>
      </c>
      <c r="H1932">
        <v>515.560546875</v>
      </c>
      <c r="I1932">
        <v>486.58761596679688</v>
      </c>
      <c r="J1932">
        <v>695.5238037109375</v>
      </c>
      <c r="K1932">
        <v>68.892776489257813</v>
      </c>
    </row>
    <row r="1933" spans="1:11" x14ac:dyDescent="0.3">
      <c r="A1933">
        <v>0.29068500000000003</v>
      </c>
      <c r="B1933">
        <v>63.505817413330078</v>
      </c>
      <c r="C1933">
        <v>614.45562744140625</v>
      </c>
      <c r="D1933">
        <v>63.545089721679688</v>
      </c>
      <c r="E1933">
        <v>665.49273681640625</v>
      </c>
      <c r="F1933">
        <v>481.70187377929688</v>
      </c>
      <c r="G1933">
        <v>469.64944458007813</v>
      </c>
      <c r="H1933">
        <v>525.51171875</v>
      </c>
      <c r="I1933">
        <v>513.943603515625</v>
      </c>
      <c r="J1933">
        <v>702.544677734375</v>
      </c>
      <c r="K1933">
        <v>70.213600158691406</v>
      </c>
    </row>
    <row r="1934" spans="1:11" x14ac:dyDescent="0.3">
      <c r="A1934">
        <v>0.29082000000000002</v>
      </c>
      <c r="B1934">
        <v>65.683723449707031</v>
      </c>
      <c r="C1934">
        <v>639.01788330078125</v>
      </c>
      <c r="D1934">
        <v>65.948341369628906</v>
      </c>
      <c r="E1934">
        <v>688.5858154296875</v>
      </c>
      <c r="F1934">
        <v>492.59133911132813</v>
      </c>
      <c r="G1934">
        <v>462.94552612304688</v>
      </c>
      <c r="H1934">
        <v>480.71768188476563</v>
      </c>
      <c r="I1934">
        <v>570.920654296875</v>
      </c>
      <c r="J1934">
        <v>694.313232421875</v>
      </c>
      <c r="K1934">
        <v>71.57012939453125</v>
      </c>
    </row>
    <row r="1935" spans="1:11" x14ac:dyDescent="0.3">
      <c r="A1935">
        <v>0.29095500000000002</v>
      </c>
      <c r="B1935">
        <v>69.916404724121094</v>
      </c>
      <c r="C1935">
        <v>701.5657958984375</v>
      </c>
      <c r="D1935">
        <v>64.859825134277344</v>
      </c>
      <c r="E1935">
        <v>661.767578125</v>
      </c>
      <c r="F1935">
        <v>538.9071044921875</v>
      </c>
      <c r="G1935">
        <v>507.997314453125</v>
      </c>
      <c r="H1935">
        <v>467.77529907226563</v>
      </c>
      <c r="I1935">
        <v>593.01287841796875</v>
      </c>
      <c r="J1935">
        <v>683.8804931640625</v>
      </c>
      <c r="K1935">
        <v>68.093666076660156</v>
      </c>
    </row>
    <row r="1936" spans="1:11" x14ac:dyDescent="0.3">
      <c r="A1936">
        <v>0.29109000000000002</v>
      </c>
      <c r="B1936">
        <v>72.391647338867188</v>
      </c>
      <c r="C1936">
        <v>661.507080078125</v>
      </c>
      <c r="D1936">
        <v>62.751911163330078</v>
      </c>
      <c r="E1936">
        <v>678.20147705078125</v>
      </c>
      <c r="F1936">
        <v>530.827392578125</v>
      </c>
      <c r="G1936">
        <v>458.35916137695313</v>
      </c>
      <c r="H1936">
        <v>486.57662963867188</v>
      </c>
      <c r="I1936">
        <v>554.7757568359375</v>
      </c>
      <c r="J1936">
        <v>684.4818115234375</v>
      </c>
      <c r="K1936">
        <v>67.495140075683594</v>
      </c>
    </row>
    <row r="1937" spans="1:11" x14ac:dyDescent="0.3">
      <c r="A1937">
        <v>0.29122500000000001</v>
      </c>
      <c r="B1937">
        <v>67.91424560546875</v>
      </c>
      <c r="C1937">
        <v>702.4647216796875</v>
      </c>
      <c r="D1937">
        <v>61.541595458984382</v>
      </c>
      <c r="E1937">
        <v>642.4378662109375</v>
      </c>
      <c r="F1937">
        <v>498.42544555664063</v>
      </c>
      <c r="G1937">
        <v>453.58065795898438</v>
      </c>
      <c r="H1937">
        <v>478.90536499023438</v>
      </c>
      <c r="I1937">
        <v>535.82489013671875</v>
      </c>
      <c r="J1937">
        <v>655.06793212890625</v>
      </c>
      <c r="K1937">
        <v>66.748786926269531</v>
      </c>
    </row>
    <row r="1938" spans="1:11" x14ac:dyDescent="0.3">
      <c r="A1938">
        <v>0.29136000000000001</v>
      </c>
      <c r="B1938">
        <v>65.807525634765625</v>
      </c>
      <c r="C1938">
        <v>737.38641357421875</v>
      </c>
      <c r="D1938">
        <v>66.377052307128906</v>
      </c>
      <c r="E1938">
        <v>651.84161376953125</v>
      </c>
      <c r="F1938">
        <v>485.58883666992188</v>
      </c>
      <c r="G1938">
        <v>494.04095458984381</v>
      </c>
      <c r="H1938">
        <v>500.8157958984375</v>
      </c>
      <c r="I1938">
        <v>500.91104125976563</v>
      </c>
      <c r="J1938">
        <v>680.18011474609375</v>
      </c>
      <c r="K1938">
        <v>67.735328674316406</v>
      </c>
    </row>
    <row r="1939" spans="1:11" x14ac:dyDescent="0.3">
      <c r="A1939">
        <v>0.291495</v>
      </c>
      <c r="B1939">
        <v>65.187080383300781</v>
      </c>
      <c r="C1939">
        <v>663.0858154296875</v>
      </c>
      <c r="D1939">
        <v>64.069671630859375</v>
      </c>
      <c r="E1939">
        <v>649.494140625</v>
      </c>
      <c r="F1939">
        <v>499.5870361328125</v>
      </c>
      <c r="G1939">
        <v>477.38568115234381</v>
      </c>
      <c r="H1939">
        <v>448.449951171875</v>
      </c>
      <c r="I1939">
        <v>500.20147705078119</v>
      </c>
      <c r="J1939">
        <v>646.002685546875</v>
      </c>
      <c r="K1939">
        <v>70.546905517578125</v>
      </c>
    </row>
    <row r="1940" spans="1:11" x14ac:dyDescent="0.3">
      <c r="A1940">
        <v>0.29163</v>
      </c>
      <c r="B1940">
        <v>64.334877014160156</v>
      </c>
      <c r="C1940">
        <v>654.243408203125</v>
      </c>
      <c r="D1940">
        <v>61.14569091796875</v>
      </c>
      <c r="E1940">
        <v>657.40509033203125</v>
      </c>
      <c r="F1940">
        <v>539.77313232421875</v>
      </c>
      <c r="G1940">
        <v>467.21517944335938</v>
      </c>
      <c r="H1940">
        <v>481.11553955078119</v>
      </c>
      <c r="I1940">
        <v>542.9261474609375</v>
      </c>
      <c r="J1940">
        <v>689.03228759765625</v>
      </c>
      <c r="K1940">
        <v>71.474830627441406</v>
      </c>
    </row>
    <row r="1941" spans="1:11" x14ac:dyDescent="0.3">
      <c r="A1941">
        <v>0.291765</v>
      </c>
      <c r="B1941">
        <v>67.969001770019531</v>
      </c>
      <c r="C1941">
        <v>631.28192138671875</v>
      </c>
      <c r="D1941">
        <v>63.637195587158203</v>
      </c>
      <c r="E1941">
        <v>709.5560302734375</v>
      </c>
      <c r="F1941">
        <v>596.37445068359375</v>
      </c>
      <c r="G1941">
        <v>463.61572265625</v>
      </c>
      <c r="H1941">
        <v>465.62237548828119</v>
      </c>
      <c r="I1941">
        <v>548.85003662109375</v>
      </c>
      <c r="J1941">
        <v>635.631103515625</v>
      </c>
      <c r="K1941">
        <v>67.278266906738281</v>
      </c>
    </row>
    <row r="1942" spans="1:11" x14ac:dyDescent="0.3">
      <c r="A1942">
        <v>0.29189999999999999</v>
      </c>
      <c r="B1942">
        <v>69.785232543945313</v>
      </c>
      <c r="C1942">
        <v>712.01434326171875</v>
      </c>
      <c r="D1942">
        <v>67.080337524414063</v>
      </c>
      <c r="E1942">
        <v>718.2691650390625</v>
      </c>
      <c r="F1942">
        <v>565.98040771484375</v>
      </c>
      <c r="G1942">
        <v>445.63739013671881</v>
      </c>
      <c r="H1942">
        <v>464.20877075195313</v>
      </c>
      <c r="I1942">
        <v>540.22406005859375</v>
      </c>
      <c r="J1942">
        <v>677.64276123046875</v>
      </c>
      <c r="K1942">
        <v>66.573974609375</v>
      </c>
    </row>
    <row r="1943" spans="1:11" x14ac:dyDescent="0.3">
      <c r="A1943">
        <v>0.29203499999999999</v>
      </c>
      <c r="B1943">
        <v>66.026947021484375</v>
      </c>
      <c r="C1943">
        <v>693.94476318359375</v>
      </c>
      <c r="D1943">
        <v>64.770401000976563</v>
      </c>
      <c r="E1943">
        <v>746.50189208984375</v>
      </c>
      <c r="F1943">
        <v>503.18585205078119</v>
      </c>
      <c r="G1943">
        <v>442.95126342773438</v>
      </c>
      <c r="H1943">
        <v>473.03854370117188</v>
      </c>
      <c r="I1943">
        <v>556.52276611328125</v>
      </c>
      <c r="J1943">
        <v>718.383544921875</v>
      </c>
      <c r="K1943">
        <v>66.636085510253906</v>
      </c>
    </row>
    <row r="1944" spans="1:11" x14ac:dyDescent="0.3">
      <c r="A1944">
        <v>0.29216999999999999</v>
      </c>
      <c r="B1944">
        <v>66.020561218261719</v>
      </c>
      <c r="C1944">
        <v>731.0615234375</v>
      </c>
      <c r="D1944">
        <v>62.220806121826172</v>
      </c>
      <c r="E1944">
        <v>658.4034423828125</v>
      </c>
      <c r="F1944">
        <v>554.94525146484375</v>
      </c>
      <c r="G1944">
        <v>445.5064697265625</v>
      </c>
      <c r="H1944">
        <v>473.58737182617188</v>
      </c>
      <c r="I1944">
        <v>538.141845703125</v>
      </c>
      <c r="J1944">
        <v>706.23968505859375</v>
      </c>
      <c r="K1944">
        <v>66.066108703613281</v>
      </c>
    </row>
    <row r="1945" spans="1:11" x14ac:dyDescent="0.3">
      <c r="A1945">
        <v>0.29230499999999998</v>
      </c>
      <c r="B1945">
        <v>65.268112182617188</v>
      </c>
      <c r="C1945">
        <v>704.7960205078125</v>
      </c>
      <c r="D1945">
        <v>65.681541442871094</v>
      </c>
      <c r="E1945">
        <v>702.8035888671875</v>
      </c>
      <c r="F1945">
        <v>535.8975830078125</v>
      </c>
      <c r="G1945">
        <v>453.54669189453119</v>
      </c>
      <c r="H1945">
        <v>445.81683349609381</v>
      </c>
      <c r="I1945">
        <v>528.67877197265625</v>
      </c>
      <c r="J1945">
        <v>687.53265380859375</v>
      </c>
      <c r="K1945">
        <v>69.739822387695313</v>
      </c>
    </row>
    <row r="1946" spans="1:11" x14ac:dyDescent="0.3">
      <c r="A1946">
        <v>0.29243999999999998</v>
      </c>
      <c r="B1946">
        <v>66.048744201660156</v>
      </c>
      <c r="C1946">
        <v>696.8990478515625</v>
      </c>
      <c r="D1946">
        <v>66.671844482421875</v>
      </c>
      <c r="E1946">
        <v>813.04290771484375</v>
      </c>
      <c r="F1946">
        <v>574.22564697265625</v>
      </c>
      <c r="G1946">
        <v>448.77667236328119</v>
      </c>
      <c r="H1946">
        <v>455.58819580078119</v>
      </c>
      <c r="I1946">
        <v>509.72830200195313</v>
      </c>
      <c r="J1946">
        <v>631.70635986328125</v>
      </c>
      <c r="K1946">
        <v>67.171737670898438</v>
      </c>
    </row>
    <row r="1947" spans="1:11" x14ac:dyDescent="0.3">
      <c r="A1947">
        <v>0.29257499999999997</v>
      </c>
      <c r="B1947">
        <v>68.341743469238281</v>
      </c>
      <c r="C1947">
        <v>703.8485107421875</v>
      </c>
      <c r="D1947">
        <v>63.430141448974609</v>
      </c>
      <c r="E1947">
        <v>691.14617919921875</v>
      </c>
      <c r="F1947">
        <v>550.244384765625</v>
      </c>
      <c r="G1947">
        <v>463.1573486328125</v>
      </c>
      <c r="H1947">
        <v>468.77978515625</v>
      </c>
      <c r="I1947">
        <v>495.84527587890619</v>
      </c>
      <c r="J1947">
        <v>689.20025634765625</v>
      </c>
      <c r="K1947">
        <v>69.409698486328125</v>
      </c>
    </row>
    <row r="1948" spans="1:11" x14ac:dyDescent="0.3">
      <c r="A1948">
        <v>0.29271000000000003</v>
      </c>
      <c r="B1948">
        <v>68.703422546386719</v>
      </c>
      <c r="C1948">
        <v>720.68878173828125</v>
      </c>
      <c r="D1948">
        <v>62.886444091796882</v>
      </c>
      <c r="E1948">
        <v>674.80633544921875</v>
      </c>
      <c r="F1948">
        <v>520.46661376953125</v>
      </c>
      <c r="G1948">
        <v>461.33740234375</v>
      </c>
      <c r="H1948">
        <v>478.67376708984381</v>
      </c>
      <c r="I1948">
        <v>513.6231689453125</v>
      </c>
      <c r="J1948">
        <v>648.0018310546875</v>
      </c>
      <c r="K1948">
        <v>66.276412963867188</v>
      </c>
    </row>
    <row r="1949" spans="1:11" x14ac:dyDescent="0.3">
      <c r="A1949">
        <v>0.29284500000000002</v>
      </c>
      <c r="B1949">
        <v>67.137062072753906</v>
      </c>
      <c r="C1949">
        <v>634.79296875</v>
      </c>
      <c r="D1949">
        <v>63.69610595703125</v>
      </c>
      <c r="E1949">
        <v>627.75970458984375</v>
      </c>
      <c r="F1949">
        <v>556.70404052734375</v>
      </c>
      <c r="G1949">
        <v>456.98019409179688</v>
      </c>
      <c r="H1949">
        <v>495.5474853515625</v>
      </c>
      <c r="I1949">
        <v>545.324462890625</v>
      </c>
      <c r="J1949">
        <v>667.17742919921875</v>
      </c>
      <c r="K1949">
        <v>67.13885498046875</v>
      </c>
    </row>
    <row r="1950" spans="1:11" x14ac:dyDescent="0.3">
      <c r="A1950">
        <v>0.29298000000000002</v>
      </c>
      <c r="B1950">
        <v>67.000877380371094</v>
      </c>
      <c r="C1950">
        <v>677.74395751953125</v>
      </c>
      <c r="D1950">
        <v>65.872856140136719</v>
      </c>
      <c r="E1950">
        <v>636.36834716796875</v>
      </c>
      <c r="F1950">
        <v>482.75152587890619</v>
      </c>
      <c r="G1950">
        <v>465.49127197265619</v>
      </c>
      <c r="H1950">
        <v>493.09445190429688</v>
      </c>
      <c r="I1950">
        <v>495.0595703125</v>
      </c>
      <c r="J1950">
        <v>635.575927734375</v>
      </c>
      <c r="K1950">
        <v>68.241897583007813</v>
      </c>
    </row>
    <row r="1951" spans="1:11" x14ac:dyDescent="0.3">
      <c r="A1951">
        <v>0.29311500000000001</v>
      </c>
      <c r="B1951">
        <v>67.15704345703125</v>
      </c>
      <c r="C1951">
        <v>646.209716796875</v>
      </c>
      <c r="D1951">
        <v>62.288516998291023</v>
      </c>
      <c r="E1951">
        <v>752.39013671875</v>
      </c>
      <c r="F1951">
        <v>478.0550537109375</v>
      </c>
      <c r="G1951">
        <v>457.33682250976563</v>
      </c>
      <c r="H1951">
        <v>471.63125610351563</v>
      </c>
      <c r="I1951">
        <v>509.39773559570313</v>
      </c>
      <c r="J1951">
        <v>692.80255126953125</v>
      </c>
      <c r="K1951">
        <v>68.844032287597656</v>
      </c>
    </row>
    <row r="1952" spans="1:11" x14ac:dyDescent="0.3">
      <c r="A1952">
        <v>0.29325000000000001</v>
      </c>
      <c r="B1952">
        <v>65.162078857421875</v>
      </c>
      <c r="C1952">
        <v>620.8450927734375</v>
      </c>
      <c r="D1952">
        <v>61.942043304443359</v>
      </c>
      <c r="E1952">
        <v>689.064697265625</v>
      </c>
      <c r="F1952">
        <v>505.39154052734381</v>
      </c>
      <c r="G1952">
        <v>510.66796875</v>
      </c>
      <c r="H1952">
        <v>492.98779296875</v>
      </c>
      <c r="I1952">
        <v>534.64215087890625</v>
      </c>
      <c r="J1952">
        <v>622.7257080078125</v>
      </c>
      <c r="K1952">
        <v>65.023956298828125</v>
      </c>
    </row>
    <row r="1953" spans="1:11" x14ac:dyDescent="0.3">
      <c r="A1953">
        <v>0.29338500000000001</v>
      </c>
      <c r="B1953">
        <v>67.577308654785156</v>
      </c>
      <c r="C1953">
        <v>635.188232421875</v>
      </c>
      <c r="D1953">
        <v>64.454139709472656</v>
      </c>
      <c r="E1953">
        <v>714.60943603515625</v>
      </c>
      <c r="F1953">
        <v>517.082763671875</v>
      </c>
      <c r="G1953">
        <v>517.1990966796875</v>
      </c>
      <c r="H1953">
        <v>494.58920288085938</v>
      </c>
      <c r="I1953">
        <v>617.49676513671875</v>
      </c>
      <c r="J1953">
        <v>654.01995849609375</v>
      </c>
      <c r="K1953">
        <v>63.629405975341797</v>
      </c>
    </row>
    <row r="1954" spans="1:11" x14ac:dyDescent="0.3">
      <c r="A1954">
        <v>0.29352</v>
      </c>
      <c r="B1954">
        <v>67.020416259765625</v>
      </c>
      <c r="C1954">
        <v>685.791748046875</v>
      </c>
      <c r="D1954">
        <v>65.236976623535156</v>
      </c>
      <c r="E1954">
        <v>682.483642578125</v>
      </c>
      <c r="F1954">
        <v>514.54095458984375</v>
      </c>
      <c r="G1954">
        <v>505.0186767578125</v>
      </c>
      <c r="H1954">
        <v>477.24972534179688</v>
      </c>
      <c r="I1954">
        <v>545.03082275390625</v>
      </c>
      <c r="J1954">
        <v>724.32696533203125</v>
      </c>
      <c r="K1954">
        <v>66.139793395996094</v>
      </c>
    </row>
    <row r="1955" spans="1:11" x14ac:dyDescent="0.3">
      <c r="A1955">
        <v>0.293655</v>
      </c>
      <c r="B1955">
        <v>67.742630004882813</v>
      </c>
      <c r="C1955">
        <v>583.62646484375</v>
      </c>
      <c r="D1955">
        <v>61.196979522705078</v>
      </c>
      <c r="E1955">
        <v>722.1591796875</v>
      </c>
      <c r="F1955">
        <v>493.16549682617188</v>
      </c>
      <c r="G1955">
        <v>462.85519409179688</v>
      </c>
      <c r="H1955">
        <v>472.17788696289063</v>
      </c>
      <c r="I1955">
        <v>553.48687744140625</v>
      </c>
      <c r="J1955">
        <v>706.183349609375</v>
      </c>
      <c r="K1955">
        <v>65.751861572265625</v>
      </c>
    </row>
    <row r="1956" spans="1:11" x14ac:dyDescent="0.3">
      <c r="A1956">
        <v>0.29379</v>
      </c>
      <c r="B1956">
        <v>65.330589294433594</v>
      </c>
      <c r="C1956">
        <v>605.078125</v>
      </c>
      <c r="D1956">
        <v>62.243026733398438</v>
      </c>
      <c r="E1956">
        <v>720.34344482421875</v>
      </c>
      <c r="F1956">
        <v>510.50588989257813</v>
      </c>
      <c r="G1956">
        <v>472.73135375976563</v>
      </c>
      <c r="H1956">
        <v>431.119873046875</v>
      </c>
      <c r="I1956">
        <v>573.718017578125</v>
      </c>
      <c r="J1956">
        <v>706.91741943359375</v>
      </c>
      <c r="K1956">
        <v>67.121818542480469</v>
      </c>
    </row>
    <row r="1957" spans="1:11" x14ac:dyDescent="0.3">
      <c r="A1957">
        <v>0.29392499999999999</v>
      </c>
      <c r="B1957">
        <v>63.773372650146477</v>
      </c>
      <c r="C1957">
        <v>596.84112548828125</v>
      </c>
      <c r="D1957">
        <v>62.768455505371087</v>
      </c>
      <c r="E1957">
        <v>646.80804443359375</v>
      </c>
      <c r="F1957">
        <v>509.11981201171881</v>
      </c>
      <c r="G1957">
        <v>481.8316650390625</v>
      </c>
      <c r="H1957">
        <v>454.05490112304688</v>
      </c>
      <c r="I1957">
        <v>542.9337158203125</v>
      </c>
      <c r="J1957">
        <v>637.3966064453125</v>
      </c>
      <c r="K1957">
        <v>68.83514404296875</v>
      </c>
    </row>
    <row r="1958" spans="1:11" x14ac:dyDescent="0.3">
      <c r="A1958">
        <v>0.29405999999999999</v>
      </c>
      <c r="B1958">
        <v>65.663238525390625</v>
      </c>
      <c r="C1958">
        <v>627.61663818359375</v>
      </c>
      <c r="D1958">
        <v>62.225662231445313</v>
      </c>
      <c r="E1958">
        <v>684.72723388671875</v>
      </c>
      <c r="F1958">
        <v>528.01226806640625</v>
      </c>
      <c r="G1958">
        <v>453.19091796875</v>
      </c>
      <c r="H1958">
        <v>449.32907104492188</v>
      </c>
      <c r="I1958">
        <v>555.282958984375</v>
      </c>
      <c r="J1958">
        <v>646.27716064453125</v>
      </c>
      <c r="K1958">
        <v>65.094650268554688</v>
      </c>
    </row>
    <row r="1959" spans="1:11" x14ac:dyDescent="0.3">
      <c r="A1959">
        <v>0.29419499999999998</v>
      </c>
      <c r="B1959">
        <v>70.109573364257813</v>
      </c>
      <c r="C1959">
        <v>639.73748779296875</v>
      </c>
      <c r="D1959">
        <v>60.59039306640625</v>
      </c>
      <c r="E1959">
        <v>669.28558349609375</v>
      </c>
      <c r="F1959">
        <v>516.93731689453125</v>
      </c>
      <c r="G1959">
        <v>474.96878051757813</v>
      </c>
      <c r="H1959">
        <v>470.917724609375</v>
      </c>
      <c r="I1959">
        <v>579.11444091796875</v>
      </c>
      <c r="J1959">
        <v>763.01593017578125</v>
      </c>
      <c r="K1959">
        <v>64.642013549804688</v>
      </c>
    </row>
    <row r="1960" spans="1:11" x14ac:dyDescent="0.3">
      <c r="A1960">
        <v>0.29432999999999998</v>
      </c>
      <c r="B1960">
        <v>67.885169982910156</v>
      </c>
      <c r="C1960">
        <v>646.14447021484375</v>
      </c>
      <c r="D1960">
        <v>59.625812530517578</v>
      </c>
      <c r="E1960">
        <v>688.3878173828125</v>
      </c>
      <c r="F1960">
        <v>519.17669677734375</v>
      </c>
      <c r="G1960">
        <v>448.884033203125</v>
      </c>
      <c r="H1960">
        <v>475.20571899414063</v>
      </c>
      <c r="I1960">
        <v>525.9573974609375</v>
      </c>
      <c r="J1960">
        <v>805.08807373046875</v>
      </c>
      <c r="K1960">
        <v>65.695137023925781</v>
      </c>
    </row>
    <row r="1961" spans="1:11" x14ac:dyDescent="0.3">
      <c r="A1961">
        <v>0.29446499999999998</v>
      </c>
      <c r="B1961">
        <v>64.414955139160156</v>
      </c>
      <c r="C1961">
        <v>658.832763671875</v>
      </c>
      <c r="D1961">
        <v>63.459949493408203</v>
      </c>
      <c r="E1961">
        <v>627.2672119140625</v>
      </c>
      <c r="F1961">
        <v>578.684814453125</v>
      </c>
      <c r="G1961">
        <v>476.20877075195313</v>
      </c>
      <c r="H1961">
        <v>468.66934204101563</v>
      </c>
      <c r="I1961">
        <v>556.88623046875</v>
      </c>
      <c r="J1961">
        <v>691.93572998046875</v>
      </c>
      <c r="K1961">
        <v>66.977813720703125</v>
      </c>
    </row>
    <row r="1962" spans="1:11" x14ac:dyDescent="0.3">
      <c r="A1962">
        <v>0.29459999999999997</v>
      </c>
      <c r="B1962">
        <v>64.318229675292969</v>
      </c>
      <c r="C1962">
        <v>701.9521484375</v>
      </c>
      <c r="D1962">
        <v>61.871433258056641</v>
      </c>
      <c r="E1962">
        <v>626.38507080078125</v>
      </c>
      <c r="F1962">
        <v>545.9764404296875</v>
      </c>
      <c r="G1962">
        <v>483.62359619140619</v>
      </c>
      <c r="H1962">
        <v>465.87420654296881</v>
      </c>
      <c r="I1962">
        <v>569.04974365234375</v>
      </c>
      <c r="J1962">
        <v>644.80804443359375</v>
      </c>
      <c r="K1962">
        <v>68.67156982421875</v>
      </c>
    </row>
    <row r="1963" spans="1:11" x14ac:dyDescent="0.3">
      <c r="A1963">
        <v>0.29473500000000002</v>
      </c>
      <c r="B1963">
        <v>64.947425842285156</v>
      </c>
      <c r="C1963">
        <v>629.788818359375</v>
      </c>
      <c r="D1963">
        <v>60.637668609619141</v>
      </c>
      <c r="E1963">
        <v>653.5452880859375</v>
      </c>
      <c r="F1963">
        <v>511.4677734375</v>
      </c>
      <c r="G1963">
        <v>463.9833984375</v>
      </c>
      <c r="H1963">
        <v>489.57180786132813</v>
      </c>
      <c r="I1963">
        <v>595.78021240234375</v>
      </c>
      <c r="J1963">
        <v>666.61383056640625</v>
      </c>
      <c r="K1963">
        <v>65.001869201660156</v>
      </c>
    </row>
    <row r="1964" spans="1:11" x14ac:dyDescent="0.3">
      <c r="A1964">
        <v>0.29487000000000002</v>
      </c>
      <c r="B1964">
        <v>63.492790222167969</v>
      </c>
      <c r="C1964">
        <v>589.5406494140625</v>
      </c>
      <c r="D1964">
        <v>60.513885498046882</v>
      </c>
      <c r="E1964">
        <v>594.81201171875</v>
      </c>
      <c r="F1964">
        <v>521.141357421875</v>
      </c>
      <c r="G1964">
        <v>467.04965209960938</v>
      </c>
      <c r="H1964">
        <v>468.073974609375</v>
      </c>
      <c r="I1964">
        <v>539.775390625</v>
      </c>
      <c r="J1964">
        <v>653.303955078125</v>
      </c>
      <c r="K1964">
        <v>64.566497802734375</v>
      </c>
    </row>
    <row r="1965" spans="1:11" x14ac:dyDescent="0.3">
      <c r="A1965">
        <v>0.29500500000000002</v>
      </c>
      <c r="B1965">
        <v>64.721229553222656</v>
      </c>
      <c r="C1965">
        <v>663.8173828125</v>
      </c>
      <c r="D1965">
        <v>61.331451416015618</v>
      </c>
      <c r="E1965">
        <v>744.28631591796875</v>
      </c>
      <c r="F1965">
        <v>513.09173583984375</v>
      </c>
      <c r="G1965">
        <v>456.41043090820313</v>
      </c>
      <c r="H1965">
        <v>481.59298706054688</v>
      </c>
      <c r="I1965">
        <v>541.87078857421875</v>
      </c>
      <c r="J1965">
        <v>729.52484130859375</v>
      </c>
      <c r="K1965">
        <v>64.3966064453125</v>
      </c>
    </row>
    <row r="1966" spans="1:11" x14ac:dyDescent="0.3">
      <c r="A1966">
        <v>0.29514000000000001</v>
      </c>
      <c r="B1966">
        <v>65.492332458496094</v>
      </c>
      <c r="C1966">
        <v>620.2059326171875</v>
      </c>
      <c r="D1966">
        <v>62.435836791992188</v>
      </c>
      <c r="E1966">
        <v>703.62738037109375</v>
      </c>
      <c r="F1966">
        <v>520.35589599609375</v>
      </c>
      <c r="G1966">
        <v>440.75048828125</v>
      </c>
      <c r="H1966">
        <v>449.22515869140619</v>
      </c>
      <c r="I1966">
        <v>554.250244140625</v>
      </c>
      <c r="J1966">
        <v>754.8594970703125</v>
      </c>
      <c r="K1966">
        <v>64.575462341308594</v>
      </c>
    </row>
    <row r="1967" spans="1:11" x14ac:dyDescent="0.3">
      <c r="A1967">
        <v>0.29527500000000001</v>
      </c>
      <c r="B1967">
        <v>65.658401489257813</v>
      </c>
      <c r="C1967">
        <v>748.53955078125</v>
      </c>
      <c r="D1967">
        <v>58.534442901611328</v>
      </c>
      <c r="E1967">
        <v>689.38629150390625</v>
      </c>
      <c r="F1967">
        <v>520.4693603515625</v>
      </c>
      <c r="G1967">
        <v>449.53939819335938</v>
      </c>
      <c r="H1967">
        <v>472.01739501953119</v>
      </c>
      <c r="I1967">
        <v>546.77178955078125</v>
      </c>
      <c r="J1967">
        <v>676.918701171875</v>
      </c>
      <c r="K1967">
        <v>64.301506042480469</v>
      </c>
    </row>
    <row r="1968" spans="1:11" x14ac:dyDescent="0.3">
      <c r="A1968">
        <v>0.29541000000000001</v>
      </c>
      <c r="B1968">
        <v>64.735565185546875</v>
      </c>
      <c r="C1968">
        <v>690.65008544921875</v>
      </c>
      <c r="D1968">
        <v>60.151279449462891</v>
      </c>
      <c r="E1968">
        <v>710.14739990234375</v>
      </c>
      <c r="F1968">
        <v>539.53924560546875</v>
      </c>
      <c r="G1968">
        <v>479.18402099609381</v>
      </c>
      <c r="H1968">
        <v>474.46466064453119</v>
      </c>
      <c r="I1968">
        <v>515.2191162109375</v>
      </c>
      <c r="J1968">
        <v>628.7325439453125</v>
      </c>
      <c r="K1968">
        <v>65.782112121582031</v>
      </c>
    </row>
    <row r="1969" spans="1:11" x14ac:dyDescent="0.3">
      <c r="A1969">
        <v>0.295545</v>
      </c>
      <c r="B1969">
        <v>61.292915344238281</v>
      </c>
      <c r="C1969">
        <v>684.08795166015625</v>
      </c>
      <c r="D1969">
        <v>61.581867218017578</v>
      </c>
      <c r="E1969">
        <v>681.1436767578125</v>
      </c>
      <c r="F1969">
        <v>531.59039306640625</v>
      </c>
      <c r="G1969">
        <v>479.89352416992188</v>
      </c>
      <c r="H1969">
        <v>441.73251342773438</v>
      </c>
      <c r="I1969">
        <v>573.433349609375</v>
      </c>
      <c r="J1969">
        <v>643.8736572265625</v>
      </c>
      <c r="K1969">
        <v>63.760169982910163</v>
      </c>
    </row>
    <row r="1970" spans="1:11" x14ac:dyDescent="0.3">
      <c r="A1970">
        <v>0.29568</v>
      </c>
      <c r="B1970">
        <v>63.585975646972663</v>
      </c>
      <c r="C1970">
        <v>720.32391357421875</v>
      </c>
      <c r="D1970">
        <v>60.455059051513672</v>
      </c>
      <c r="E1970">
        <v>656.61920166015625</v>
      </c>
      <c r="F1970">
        <v>525.924560546875</v>
      </c>
      <c r="G1970">
        <v>462.0341796875</v>
      </c>
      <c r="H1970">
        <v>441.60916137695313</v>
      </c>
      <c r="I1970">
        <v>559.529541015625</v>
      </c>
      <c r="J1970">
        <v>652.43011474609375</v>
      </c>
      <c r="K1970">
        <v>62.595611572265618</v>
      </c>
    </row>
    <row r="1971" spans="1:11" x14ac:dyDescent="0.3">
      <c r="A1971">
        <v>0.29581499999999999</v>
      </c>
      <c r="B1971">
        <v>63.332023620605469</v>
      </c>
      <c r="C1971">
        <v>730.4483642578125</v>
      </c>
      <c r="D1971">
        <v>59.096145629882813</v>
      </c>
      <c r="E1971">
        <v>612.49688720703125</v>
      </c>
      <c r="F1971">
        <v>542.00115966796875</v>
      </c>
      <c r="G1971">
        <v>445.49481201171881</v>
      </c>
      <c r="H1971">
        <v>434.0205078125</v>
      </c>
      <c r="I1971">
        <v>545.8448486328125</v>
      </c>
      <c r="J1971">
        <v>677.244873046875</v>
      </c>
      <c r="K1971">
        <v>60.407222747802727</v>
      </c>
    </row>
    <row r="1972" spans="1:11" x14ac:dyDescent="0.3">
      <c r="A1972">
        <v>0.29594999999999999</v>
      </c>
      <c r="B1972">
        <v>63.302028656005859</v>
      </c>
      <c r="C1972">
        <v>666.8863525390625</v>
      </c>
      <c r="D1972">
        <v>59.078231811523438</v>
      </c>
      <c r="E1972">
        <v>646.35040283203125</v>
      </c>
      <c r="F1972">
        <v>517.850830078125</v>
      </c>
      <c r="G1972">
        <v>445.7152099609375</v>
      </c>
      <c r="H1972">
        <v>477.72085571289063</v>
      </c>
      <c r="I1972">
        <v>534.158935546875</v>
      </c>
      <c r="J1972">
        <v>712.00445556640625</v>
      </c>
      <c r="K1972">
        <v>62.624431610107422</v>
      </c>
    </row>
    <row r="1973" spans="1:11" x14ac:dyDescent="0.3">
      <c r="A1973">
        <v>0.29608499999999999</v>
      </c>
      <c r="B1973">
        <v>62.595737457275391</v>
      </c>
      <c r="C1973">
        <v>699.04583740234375</v>
      </c>
      <c r="D1973">
        <v>59.222221374511719</v>
      </c>
      <c r="E1973">
        <v>587.20013427734375</v>
      </c>
      <c r="F1973">
        <v>526.94342041015625</v>
      </c>
      <c r="G1973">
        <v>442.1634521484375</v>
      </c>
      <c r="H1973">
        <v>454.9627685546875</v>
      </c>
      <c r="I1973">
        <v>532.200439453125</v>
      </c>
      <c r="J1973">
        <v>763.97174072265625</v>
      </c>
      <c r="K1973">
        <v>64.9794921875</v>
      </c>
    </row>
    <row r="1974" spans="1:11" x14ac:dyDescent="0.3">
      <c r="A1974">
        <v>0.29621999999999998</v>
      </c>
      <c r="B1974">
        <v>58.661853790283203</v>
      </c>
      <c r="C1974">
        <v>648.03662109375</v>
      </c>
      <c r="D1974">
        <v>60.035915374755859</v>
      </c>
      <c r="E1974">
        <v>593.69964599609375</v>
      </c>
      <c r="F1974">
        <v>529.461669921875</v>
      </c>
      <c r="G1974">
        <v>462.56634521484381</v>
      </c>
      <c r="H1974">
        <v>447.26907348632813</v>
      </c>
      <c r="I1974">
        <v>522.959716796875</v>
      </c>
      <c r="J1974">
        <v>696.5478515625</v>
      </c>
      <c r="K1974">
        <v>64.609870910644531</v>
      </c>
    </row>
    <row r="1975" spans="1:11" x14ac:dyDescent="0.3">
      <c r="A1975">
        <v>0.29635499999999998</v>
      </c>
      <c r="B1975">
        <v>60.475578308105469</v>
      </c>
      <c r="C1975">
        <v>620.35791015625</v>
      </c>
      <c r="D1975">
        <v>56.977081298828118</v>
      </c>
      <c r="E1975">
        <v>584.0706787109375</v>
      </c>
      <c r="F1975">
        <v>505.53585815429688</v>
      </c>
      <c r="G1975">
        <v>502.14013671875</v>
      </c>
      <c r="H1975">
        <v>426.24862670898438</v>
      </c>
      <c r="I1975">
        <v>521.09149169921875</v>
      </c>
      <c r="J1975">
        <v>706.03936767578125</v>
      </c>
      <c r="K1975">
        <v>60.414703369140618</v>
      </c>
    </row>
    <row r="1976" spans="1:11" x14ac:dyDescent="0.3">
      <c r="A1976">
        <v>0.29648999999999998</v>
      </c>
      <c r="B1976">
        <v>60.735363006591797</v>
      </c>
      <c r="C1976">
        <v>613.2088623046875</v>
      </c>
      <c r="D1976">
        <v>57.114173889160163</v>
      </c>
      <c r="E1976">
        <v>634.0509033203125</v>
      </c>
      <c r="F1976">
        <v>532.842529296875</v>
      </c>
      <c r="G1976">
        <v>481.77862548828119</v>
      </c>
      <c r="H1976">
        <v>470.7310791015625</v>
      </c>
      <c r="I1976">
        <v>524.38751220703125</v>
      </c>
      <c r="J1976">
        <v>704.30792236328125</v>
      </c>
      <c r="K1976">
        <v>61.264877319335938</v>
      </c>
    </row>
    <row r="1977" spans="1:11" x14ac:dyDescent="0.3">
      <c r="A1977">
        <v>0.29662500000000003</v>
      </c>
      <c r="B1977">
        <v>63.020195007324219</v>
      </c>
      <c r="C1977">
        <v>700.573974609375</v>
      </c>
      <c r="D1977">
        <v>58.442897796630859</v>
      </c>
      <c r="E1977">
        <v>626.10394287109375</v>
      </c>
      <c r="F1977">
        <v>491.26705932617188</v>
      </c>
      <c r="G1977">
        <v>465.89849853515619</v>
      </c>
      <c r="H1977">
        <v>474.12191772460938</v>
      </c>
      <c r="I1977">
        <v>558.60968017578125</v>
      </c>
      <c r="J1977">
        <v>673.4205322265625</v>
      </c>
      <c r="K1977">
        <v>60.303829193115227</v>
      </c>
    </row>
    <row r="1978" spans="1:11" x14ac:dyDescent="0.3">
      <c r="A1978">
        <v>0.29676000000000002</v>
      </c>
      <c r="B1978">
        <v>62.120197296142578</v>
      </c>
      <c r="C1978">
        <v>654.396484375</v>
      </c>
      <c r="D1978">
        <v>58.076553344726563</v>
      </c>
      <c r="E1978">
        <v>643.69830322265625</v>
      </c>
      <c r="F1978">
        <v>496.03994750976563</v>
      </c>
      <c r="G1978">
        <v>427.8924560546875</v>
      </c>
      <c r="H1978">
        <v>436.7840576171875</v>
      </c>
      <c r="I1978">
        <v>525.43267822265625</v>
      </c>
      <c r="J1978">
        <v>648.19293212890625</v>
      </c>
      <c r="K1978">
        <v>60.700347900390618</v>
      </c>
    </row>
    <row r="1979" spans="1:11" x14ac:dyDescent="0.3">
      <c r="A1979">
        <v>0.29689500000000002</v>
      </c>
      <c r="B1979">
        <v>60.19793701171875</v>
      </c>
      <c r="C1979">
        <v>633.20806884765625</v>
      </c>
      <c r="D1979">
        <v>55.642051696777337</v>
      </c>
      <c r="E1979">
        <v>616.50482177734375</v>
      </c>
      <c r="F1979">
        <v>468.77264404296881</v>
      </c>
      <c r="G1979">
        <v>421.21441650390619</v>
      </c>
      <c r="H1979">
        <v>429.11636352539063</v>
      </c>
      <c r="I1979">
        <v>516.025146484375</v>
      </c>
      <c r="J1979">
        <v>639.63323974609375</v>
      </c>
      <c r="K1979">
        <v>64.156585693359375</v>
      </c>
    </row>
    <row r="1980" spans="1:11" x14ac:dyDescent="0.3">
      <c r="A1980">
        <v>0.29703000000000002</v>
      </c>
      <c r="B1980">
        <v>59.188220977783203</v>
      </c>
      <c r="C1980">
        <v>690.43695068359375</v>
      </c>
      <c r="D1980">
        <v>55.757053375244141</v>
      </c>
      <c r="E1980">
        <v>611.51263427734375</v>
      </c>
      <c r="F1980">
        <v>520.3912353515625</v>
      </c>
      <c r="G1980">
        <v>460.71133422851563</v>
      </c>
      <c r="H1980">
        <v>429.53582763671881</v>
      </c>
      <c r="I1980">
        <v>486.3896484375</v>
      </c>
      <c r="J1980">
        <v>698.07843017578125</v>
      </c>
      <c r="K1980">
        <v>61.829231262207031</v>
      </c>
    </row>
    <row r="1981" spans="1:11" x14ac:dyDescent="0.3">
      <c r="A1981">
        <v>0.29716500000000001</v>
      </c>
      <c r="B1981">
        <v>58.834545135498047</v>
      </c>
      <c r="C1981">
        <v>685.1859130859375</v>
      </c>
      <c r="D1981">
        <v>57.15093994140625</v>
      </c>
      <c r="E1981">
        <v>783.80377197265625</v>
      </c>
      <c r="F1981">
        <v>485.54049682617188</v>
      </c>
      <c r="G1981">
        <v>455.23587036132813</v>
      </c>
      <c r="H1981">
        <v>470.17037963867188</v>
      </c>
      <c r="I1981">
        <v>536.171142578125</v>
      </c>
      <c r="J1981">
        <v>679.997802734375</v>
      </c>
      <c r="K1981">
        <v>62.03155517578125</v>
      </c>
    </row>
    <row r="1982" spans="1:11" x14ac:dyDescent="0.3">
      <c r="A1982">
        <v>0.29730000000000001</v>
      </c>
      <c r="B1982">
        <v>57.230484008789063</v>
      </c>
      <c r="C1982">
        <v>751.47552490234375</v>
      </c>
      <c r="D1982">
        <v>57.138359069824219</v>
      </c>
      <c r="E1982">
        <v>667.6201171875</v>
      </c>
      <c r="F1982">
        <v>475.51144409179688</v>
      </c>
      <c r="G1982">
        <v>437.47088623046881</v>
      </c>
      <c r="H1982">
        <v>470.8433837890625</v>
      </c>
      <c r="I1982">
        <v>566.15240478515625</v>
      </c>
      <c r="J1982">
        <v>709.0643310546875</v>
      </c>
      <c r="K1982">
        <v>58.628494262695313</v>
      </c>
    </row>
    <row r="1983" spans="1:11" x14ac:dyDescent="0.3">
      <c r="A1983">
        <v>0.297435</v>
      </c>
      <c r="B1983">
        <v>58.759380340576172</v>
      </c>
      <c r="C1983">
        <v>714.26708984375</v>
      </c>
      <c r="D1983">
        <v>55.016910552978523</v>
      </c>
      <c r="E1983">
        <v>614.73284912109375</v>
      </c>
      <c r="F1983">
        <v>510.6702880859375</v>
      </c>
      <c r="G1983">
        <v>418.65655517578119</v>
      </c>
      <c r="H1983">
        <v>445.22116088867188</v>
      </c>
      <c r="I1983">
        <v>536.30865478515625</v>
      </c>
      <c r="J1983">
        <v>792.08203125</v>
      </c>
      <c r="K1983">
        <v>57.787334442138672</v>
      </c>
    </row>
    <row r="1984" spans="1:11" x14ac:dyDescent="0.3">
      <c r="A1984">
        <v>0.29757</v>
      </c>
      <c r="B1984">
        <v>57.760276794433587</v>
      </c>
      <c r="C1984">
        <v>714.7305908203125</v>
      </c>
      <c r="D1984">
        <v>56.231513977050781</v>
      </c>
      <c r="E1984">
        <v>544.46868896484375</v>
      </c>
      <c r="F1984">
        <v>483.75787353515619</v>
      </c>
      <c r="G1984">
        <v>428.3358154296875</v>
      </c>
      <c r="H1984">
        <v>458.14053344726563</v>
      </c>
      <c r="I1984">
        <v>510.6417236328125</v>
      </c>
      <c r="J1984">
        <v>742.2847900390625</v>
      </c>
      <c r="K1984">
        <v>58.772293090820313</v>
      </c>
    </row>
    <row r="1985" spans="1:11" x14ac:dyDescent="0.3">
      <c r="A1985">
        <v>0.297705</v>
      </c>
      <c r="B1985">
        <v>56.282512664794922</v>
      </c>
      <c r="C1985">
        <v>703.7869873046875</v>
      </c>
      <c r="D1985">
        <v>56.724658966064453</v>
      </c>
      <c r="E1985">
        <v>567.42730712890625</v>
      </c>
      <c r="F1985">
        <v>510.8990478515625</v>
      </c>
      <c r="G1985">
        <v>457.02761840820313</v>
      </c>
      <c r="H1985">
        <v>456.93911743164063</v>
      </c>
      <c r="I1985">
        <v>500.00161743164063</v>
      </c>
      <c r="J1985">
        <v>659.01177978515625</v>
      </c>
      <c r="K1985">
        <v>58.452625274658203</v>
      </c>
    </row>
    <row r="1986" spans="1:11" x14ac:dyDescent="0.3">
      <c r="A1986">
        <v>0.29783999999999999</v>
      </c>
      <c r="B1986">
        <v>56.752372741699219</v>
      </c>
      <c r="C1986">
        <v>714.85693359375</v>
      </c>
      <c r="D1986">
        <v>53.421195983886719</v>
      </c>
      <c r="E1986">
        <v>568.50762939453125</v>
      </c>
      <c r="F1986">
        <v>524.32568359375</v>
      </c>
      <c r="G1986">
        <v>449.20712280273438</v>
      </c>
      <c r="H1986">
        <v>454.63848876953119</v>
      </c>
      <c r="I1986">
        <v>533.11468505859375</v>
      </c>
      <c r="J1986">
        <v>795.95013427734375</v>
      </c>
      <c r="K1986">
        <v>58.861591339111328</v>
      </c>
    </row>
    <row r="1987" spans="1:11" x14ac:dyDescent="0.3">
      <c r="A1987">
        <v>0.29797499999999999</v>
      </c>
      <c r="B1987">
        <v>55.609527587890618</v>
      </c>
      <c r="C1987">
        <v>595.310546875</v>
      </c>
      <c r="D1987">
        <v>54.234119415283203</v>
      </c>
      <c r="E1987">
        <v>604.12646484375</v>
      </c>
      <c r="F1987">
        <v>510.60653686523438</v>
      </c>
      <c r="G1987">
        <v>463.01348876953119</v>
      </c>
      <c r="H1987">
        <v>471.58306884765619</v>
      </c>
      <c r="I1987">
        <v>508.90618896484381</v>
      </c>
      <c r="J1987">
        <v>708.74383544921875</v>
      </c>
      <c r="K1987">
        <v>60.748401641845703</v>
      </c>
    </row>
    <row r="1988" spans="1:11" x14ac:dyDescent="0.3">
      <c r="A1988">
        <v>0.29810999999999999</v>
      </c>
      <c r="B1988">
        <v>58.055347442626953</v>
      </c>
      <c r="C1988">
        <v>687.57940673828125</v>
      </c>
      <c r="D1988">
        <v>54.115245819091797</v>
      </c>
      <c r="E1988">
        <v>605.3421630859375</v>
      </c>
      <c r="F1988">
        <v>530.4853515625</v>
      </c>
      <c r="G1988">
        <v>424.35870361328119</v>
      </c>
      <c r="H1988">
        <v>456.72817993164063</v>
      </c>
      <c r="I1988">
        <v>487.80984497070313</v>
      </c>
      <c r="J1988">
        <v>722.332763671875</v>
      </c>
      <c r="K1988">
        <v>56.615928649902337</v>
      </c>
    </row>
    <row r="1989" spans="1:11" x14ac:dyDescent="0.3">
      <c r="A1989">
        <v>0.29824499999999998</v>
      </c>
      <c r="B1989">
        <v>57.149444580078118</v>
      </c>
      <c r="C1989">
        <v>760.6856689453125</v>
      </c>
      <c r="D1989">
        <v>54.523502349853523</v>
      </c>
      <c r="E1989">
        <v>577.08837890625</v>
      </c>
      <c r="F1989">
        <v>501.40191650390619</v>
      </c>
      <c r="G1989">
        <v>413.84512329101563</v>
      </c>
      <c r="H1989">
        <v>443.22402954101563</v>
      </c>
      <c r="I1989">
        <v>490.24880981445313</v>
      </c>
      <c r="J1989">
        <v>764.93316650390625</v>
      </c>
      <c r="K1989">
        <v>56.330371856689453</v>
      </c>
    </row>
    <row r="1990" spans="1:11" x14ac:dyDescent="0.3">
      <c r="A1990">
        <v>0.29837999999999998</v>
      </c>
      <c r="B1990">
        <v>54.476890563964837</v>
      </c>
      <c r="C1990">
        <v>813.58612060546875</v>
      </c>
      <c r="D1990">
        <v>50.728050231933587</v>
      </c>
      <c r="E1990">
        <v>567.32275390625</v>
      </c>
      <c r="F1990">
        <v>491.66903686523438</v>
      </c>
      <c r="G1990">
        <v>471.73550415039063</v>
      </c>
      <c r="H1990">
        <v>465.16522216796881</v>
      </c>
      <c r="I1990">
        <v>540.98028564453125</v>
      </c>
      <c r="J1990">
        <v>672.70074462890625</v>
      </c>
      <c r="K1990">
        <v>61.053382873535163</v>
      </c>
    </row>
    <row r="1991" spans="1:11" x14ac:dyDescent="0.3">
      <c r="A1991">
        <v>0.29851499999999997</v>
      </c>
      <c r="B1991">
        <v>54.499378204345703</v>
      </c>
      <c r="C1991">
        <v>760.87109375</v>
      </c>
      <c r="D1991">
        <v>52.531352996826172</v>
      </c>
      <c r="E1991">
        <v>717.59503173828125</v>
      </c>
      <c r="F1991">
        <v>493.919921875</v>
      </c>
      <c r="G1991">
        <v>468.66961669921881</v>
      </c>
      <c r="H1991">
        <v>444.46279907226563</v>
      </c>
      <c r="I1991">
        <v>531.18621826171875</v>
      </c>
      <c r="J1991">
        <v>667.8956298828125</v>
      </c>
      <c r="K1991">
        <v>57.275478363037109</v>
      </c>
    </row>
    <row r="1992" spans="1:11" x14ac:dyDescent="0.3">
      <c r="A1992">
        <v>0.29865000000000003</v>
      </c>
      <c r="B1992">
        <v>54.623958587646477</v>
      </c>
      <c r="C1992">
        <v>854.90234375</v>
      </c>
      <c r="D1992">
        <v>52.536430358886719</v>
      </c>
      <c r="E1992">
        <v>651.8619384765625</v>
      </c>
      <c r="F1992">
        <v>487.01022338867188</v>
      </c>
      <c r="G1992">
        <v>469.73504638671881</v>
      </c>
      <c r="H1992">
        <v>469.2808837890625</v>
      </c>
      <c r="I1992">
        <v>529.7489013671875</v>
      </c>
      <c r="J1992">
        <v>658.12908935546875</v>
      </c>
      <c r="K1992">
        <v>56.335865020751953</v>
      </c>
    </row>
    <row r="1993" spans="1:11" x14ac:dyDescent="0.3">
      <c r="A1993">
        <v>0.29878500000000002</v>
      </c>
      <c r="B1993">
        <v>53.975437164306641</v>
      </c>
      <c r="C1993">
        <v>919.421142578125</v>
      </c>
      <c r="D1993">
        <v>52.287109375</v>
      </c>
      <c r="E1993">
        <v>647.71820068359375</v>
      </c>
      <c r="F1993">
        <v>501.54617309570313</v>
      </c>
      <c r="G1993">
        <v>487.26910400390619</v>
      </c>
      <c r="H1993">
        <v>437.7813720703125</v>
      </c>
      <c r="I1993">
        <v>538.5782470703125</v>
      </c>
      <c r="J1993">
        <v>661.9715576171875</v>
      </c>
      <c r="K1993">
        <v>58.450153350830078</v>
      </c>
    </row>
    <row r="1994" spans="1:11" x14ac:dyDescent="0.3">
      <c r="A1994">
        <v>0.29892000000000002</v>
      </c>
      <c r="B1994">
        <v>54.205520629882813</v>
      </c>
      <c r="C1994">
        <v>737.19696044921875</v>
      </c>
      <c r="D1994">
        <v>50.011684417724609</v>
      </c>
      <c r="E1994">
        <v>601.3406982421875</v>
      </c>
      <c r="F1994">
        <v>506.61752319335938</v>
      </c>
      <c r="G1994">
        <v>468.94564819335938</v>
      </c>
      <c r="H1994">
        <v>436.21124267578119</v>
      </c>
      <c r="I1994">
        <v>519.51104736328125</v>
      </c>
      <c r="J1994">
        <v>696.6787109375</v>
      </c>
      <c r="K1994">
        <v>57.665847778320313</v>
      </c>
    </row>
    <row r="1995" spans="1:11" x14ac:dyDescent="0.3">
      <c r="A1995">
        <v>0.29905500000000002</v>
      </c>
      <c r="B1995">
        <v>55.948848724365227</v>
      </c>
      <c r="C1995">
        <v>714.0545654296875</v>
      </c>
      <c r="D1995">
        <v>50.918682098388672</v>
      </c>
      <c r="E1995">
        <v>602.6781005859375</v>
      </c>
      <c r="F1995">
        <v>502.58416748046881</v>
      </c>
      <c r="G1995">
        <v>461.53707885742188</v>
      </c>
      <c r="H1995">
        <v>441.41989135742188</v>
      </c>
      <c r="I1995">
        <v>523.60943603515625</v>
      </c>
      <c r="J1995">
        <v>647.81243896484375</v>
      </c>
      <c r="K1995">
        <v>57.111629486083977</v>
      </c>
    </row>
    <row r="1996" spans="1:11" x14ac:dyDescent="0.3">
      <c r="A1996">
        <v>0.29919000000000001</v>
      </c>
      <c r="B1996">
        <v>54.458404541015618</v>
      </c>
      <c r="C1996">
        <v>895.67919921875</v>
      </c>
      <c r="D1996">
        <v>50.838821411132813</v>
      </c>
      <c r="E1996">
        <v>625.73095703125</v>
      </c>
      <c r="F1996">
        <v>521.35498046875</v>
      </c>
      <c r="G1996">
        <v>448.56631469726563</v>
      </c>
      <c r="H1996">
        <v>460.53829956054688</v>
      </c>
      <c r="I1996">
        <v>526.11614990234375</v>
      </c>
      <c r="J1996">
        <v>665.5302734375</v>
      </c>
      <c r="K1996">
        <v>59.556114196777337</v>
      </c>
    </row>
    <row r="1997" spans="1:11" x14ac:dyDescent="0.3">
      <c r="A1997">
        <v>0.29932500000000001</v>
      </c>
      <c r="B1997">
        <v>51.862396240234382</v>
      </c>
      <c r="C1997">
        <v>749.32220458984375</v>
      </c>
      <c r="D1997">
        <v>52.168441772460938</v>
      </c>
      <c r="E1997">
        <v>608.60711669921875</v>
      </c>
      <c r="F1997">
        <v>503.78945922851563</v>
      </c>
      <c r="G1997">
        <v>437.04165649414063</v>
      </c>
      <c r="H1997">
        <v>442.46310424804688</v>
      </c>
      <c r="I1997">
        <v>532.35699462890625</v>
      </c>
      <c r="J1997">
        <v>714.49542236328125</v>
      </c>
      <c r="K1997">
        <v>58.122814178466797</v>
      </c>
    </row>
    <row r="1998" spans="1:11" x14ac:dyDescent="0.3">
      <c r="A1998">
        <v>0.29946</v>
      </c>
      <c r="B1998">
        <v>52.051143646240227</v>
      </c>
      <c r="C1998">
        <v>720.07574462890625</v>
      </c>
      <c r="D1998">
        <v>49.027500152587891</v>
      </c>
      <c r="E1998">
        <v>609.72235107421875</v>
      </c>
      <c r="F1998">
        <v>476.218017578125</v>
      </c>
      <c r="G1998">
        <v>439.95193481445313</v>
      </c>
      <c r="H1998">
        <v>446.58950805664063</v>
      </c>
      <c r="I1998">
        <v>523.56011962890625</v>
      </c>
      <c r="J1998">
        <v>692.52703857421875</v>
      </c>
      <c r="K1998">
        <v>57.052398681640618</v>
      </c>
    </row>
    <row r="1999" spans="1:11" x14ac:dyDescent="0.3">
      <c r="A1999">
        <v>0.299595</v>
      </c>
      <c r="B1999">
        <v>52.412830352783203</v>
      </c>
      <c r="C1999">
        <v>740.990966796875</v>
      </c>
      <c r="D1999">
        <v>50.164112091064453</v>
      </c>
      <c r="E1999">
        <v>628.129638671875</v>
      </c>
      <c r="F1999">
        <v>524.77484130859375</v>
      </c>
      <c r="G1999">
        <v>452.27227783203119</v>
      </c>
      <c r="H1999">
        <v>429.5936279296875</v>
      </c>
      <c r="I1999">
        <v>542.18878173828125</v>
      </c>
      <c r="J1999">
        <v>669.0313720703125</v>
      </c>
      <c r="K1999">
        <v>55.013824462890618</v>
      </c>
    </row>
    <row r="2000" spans="1:11" x14ac:dyDescent="0.3">
      <c r="A2000">
        <v>0.29973</v>
      </c>
      <c r="B2000">
        <v>51.699771881103523</v>
      </c>
      <c r="C2000">
        <v>758.12689208984375</v>
      </c>
      <c r="D2000">
        <v>50.414512634277337</v>
      </c>
      <c r="E2000">
        <v>630.8531494140625</v>
      </c>
      <c r="F2000">
        <v>525.652587890625</v>
      </c>
      <c r="G2000">
        <v>454.00079345703119</v>
      </c>
      <c r="H2000">
        <v>422.44338989257813</v>
      </c>
      <c r="I2000">
        <v>534.4656982421875</v>
      </c>
      <c r="J2000">
        <v>685.35577392578125</v>
      </c>
      <c r="K2000">
        <v>54.178394317626953</v>
      </c>
    </row>
    <row r="2001" spans="1:11" x14ac:dyDescent="0.3">
      <c r="A2001">
        <v>0.29986499999999999</v>
      </c>
      <c r="B2001">
        <v>54.361701965332031</v>
      </c>
      <c r="C2001">
        <v>736.54266357421875</v>
      </c>
      <c r="D2001">
        <v>49.689632415771477</v>
      </c>
      <c r="E2001">
        <v>574.082275390625</v>
      </c>
      <c r="F2001">
        <v>498.5625</v>
      </c>
      <c r="G2001">
        <v>457.02239990234381</v>
      </c>
      <c r="H2001">
        <v>440.23785400390619</v>
      </c>
      <c r="I2001">
        <v>545.902587890625</v>
      </c>
      <c r="J2001">
        <v>655.93603515625</v>
      </c>
      <c r="K2001">
        <v>57.259288787841797</v>
      </c>
    </row>
    <row r="2002" spans="1:11" x14ac:dyDescent="0.3">
      <c r="A2002">
        <v>0.3</v>
      </c>
      <c r="B2002">
        <v>53.414718627929688</v>
      </c>
      <c r="C2002">
        <v>725.556640625</v>
      </c>
      <c r="D2002">
        <v>48.302322387695313</v>
      </c>
      <c r="E2002">
        <v>580.5020751953125</v>
      </c>
      <c r="F2002">
        <v>472.98764038085938</v>
      </c>
      <c r="G2002">
        <v>453.31304931640619</v>
      </c>
      <c r="H2002">
        <v>439.26358032226563</v>
      </c>
      <c r="I2002">
        <v>585.29510498046875</v>
      </c>
      <c r="J2002">
        <v>627.88775634765625</v>
      </c>
      <c r="K2002">
        <v>57.357498168945313</v>
      </c>
    </row>
    <row r="2003" spans="1:11" x14ac:dyDescent="0.3">
      <c r="A2003">
        <v>0.30135000000000001</v>
      </c>
      <c r="B2003">
        <v>47.902439117431641</v>
      </c>
      <c r="C2003">
        <v>777.85101318359375</v>
      </c>
      <c r="D2003">
        <v>45.161643981933587</v>
      </c>
      <c r="E2003">
        <v>569.68914794921875</v>
      </c>
      <c r="F2003">
        <v>491.12393188476563</v>
      </c>
      <c r="G2003">
        <v>436.47271728515619</v>
      </c>
      <c r="H2003">
        <v>422.5042724609375</v>
      </c>
      <c r="I2003">
        <v>555.7225341796875</v>
      </c>
      <c r="J2003">
        <v>647.3939208984375</v>
      </c>
      <c r="K2003">
        <v>51.385143280029297</v>
      </c>
    </row>
    <row r="2004" spans="1:11" x14ac:dyDescent="0.3">
      <c r="A2004">
        <v>0.30270000000000002</v>
      </c>
      <c r="B2004">
        <v>44.767585754394531</v>
      </c>
      <c r="C2004">
        <v>661.890869140625</v>
      </c>
      <c r="D2004">
        <v>44.446689605712891</v>
      </c>
      <c r="E2004">
        <v>626.2060546875</v>
      </c>
      <c r="F2004">
        <v>479.73291015625</v>
      </c>
      <c r="G2004">
        <v>425.41055297851563</v>
      </c>
      <c r="H2004">
        <v>432.73663330078119</v>
      </c>
      <c r="I2004">
        <v>507.25933837890619</v>
      </c>
      <c r="J2004">
        <v>631.66387939453125</v>
      </c>
      <c r="K2004">
        <v>48.386791229248047</v>
      </c>
    </row>
    <row r="2005" spans="1:11" x14ac:dyDescent="0.3">
      <c r="A2005">
        <v>0.30404999999999999</v>
      </c>
      <c r="B2005">
        <v>40.600536346435547</v>
      </c>
      <c r="C2005">
        <v>697.285400390625</v>
      </c>
      <c r="D2005">
        <v>40.746196746826172</v>
      </c>
      <c r="E2005">
        <v>571.42840576171875</v>
      </c>
      <c r="F2005">
        <v>465.77474975585938</v>
      </c>
      <c r="G2005">
        <v>415.50637817382813</v>
      </c>
      <c r="H2005">
        <v>441.87344360351563</v>
      </c>
      <c r="I2005">
        <v>509.980224609375</v>
      </c>
      <c r="J2005">
        <v>625.9180908203125</v>
      </c>
      <c r="K2005">
        <v>44.505153656005859</v>
      </c>
    </row>
    <row r="2006" spans="1:11" x14ac:dyDescent="0.3">
      <c r="A2006">
        <v>0.3054</v>
      </c>
      <c r="B2006">
        <v>37.187759399414063</v>
      </c>
      <c r="C2006">
        <v>682.088134765625</v>
      </c>
      <c r="D2006">
        <v>35.073230743408203</v>
      </c>
      <c r="E2006">
        <v>578.371826171875</v>
      </c>
      <c r="F2006">
        <v>491.11016845703119</v>
      </c>
      <c r="G2006">
        <v>414.66726684570313</v>
      </c>
      <c r="H2006">
        <v>435.6949462890625</v>
      </c>
      <c r="I2006">
        <v>513.9239501953125</v>
      </c>
      <c r="J2006">
        <v>657.361328125</v>
      </c>
      <c r="K2006">
        <v>39.150421142578118</v>
      </c>
    </row>
    <row r="2007" spans="1:11" x14ac:dyDescent="0.3">
      <c r="A2007">
        <v>0.30675000000000002</v>
      </c>
      <c r="B2007">
        <v>33.965503692626953</v>
      </c>
      <c r="C2007">
        <v>808.588134765625</v>
      </c>
      <c r="D2007">
        <v>33.039604187011719</v>
      </c>
      <c r="E2007">
        <v>617.13433837890625</v>
      </c>
      <c r="F2007">
        <v>524.7349853515625</v>
      </c>
      <c r="G2007">
        <v>389.77395629882813</v>
      </c>
      <c r="H2007">
        <v>434.57571411132813</v>
      </c>
      <c r="I2007">
        <v>522.63665771484375</v>
      </c>
      <c r="J2007">
        <v>617.1260986328125</v>
      </c>
      <c r="K2007">
        <v>35.926753997802727</v>
      </c>
    </row>
    <row r="2008" spans="1:11" x14ac:dyDescent="0.3">
      <c r="A2008">
        <v>0.30809999999999998</v>
      </c>
      <c r="B2008">
        <v>31.861055374145511</v>
      </c>
      <c r="C2008">
        <v>738.50555419921875</v>
      </c>
      <c r="D2008">
        <v>30.229850769042969</v>
      </c>
      <c r="E2008">
        <v>552.38372802734375</v>
      </c>
      <c r="F2008">
        <v>498.01101684570313</v>
      </c>
      <c r="G2008">
        <v>405.8275146484375</v>
      </c>
      <c r="H2008">
        <v>424.98846435546881</v>
      </c>
      <c r="I2008">
        <v>519.55133056640625</v>
      </c>
      <c r="J2008">
        <v>564.23577880859375</v>
      </c>
      <c r="K2008">
        <v>30.988286972045898</v>
      </c>
    </row>
    <row r="2009" spans="1:11" x14ac:dyDescent="0.3">
      <c r="A2009">
        <v>0.30945</v>
      </c>
      <c r="B2009">
        <v>28.015329360961911</v>
      </c>
      <c r="C2009">
        <v>677.75762939453125</v>
      </c>
      <c r="D2009">
        <v>26.599515914916989</v>
      </c>
      <c r="E2009">
        <v>582.13140869140625</v>
      </c>
      <c r="F2009">
        <v>496.78826904296881</v>
      </c>
      <c r="G2009">
        <v>379.72457885742188</v>
      </c>
      <c r="H2009">
        <v>435.74844360351563</v>
      </c>
      <c r="I2009">
        <v>514.93701171875</v>
      </c>
      <c r="J2009">
        <v>544.31182861328125</v>
      </c>
      <c r="K2009">
        <v>26.660429000854489</v>
      </c>
    </row>
    <row r="2010" spans="1:11" x14ac:dyDescent="0.3">
      <c r="A2010">
        <v>0.31080000000000002</v>
      </c>
      <c r="B2010">
        <v>25.46785926818848</v>
      </c>
      <c r="C2010">
        <v>661.8790283203125</v>
      </c>
      <c r="D2010">
        <v>24.370939254760739</v>
      </c>
      <c r="E2010">
        <v>571.48321533203125</v>
      </c>
      <c r="F2010">
        <v>475.32150268554688</v>
      </c>
      <c r="G2010">
        <v>408.37826538085938</v>
      </c>
      <c r="H2010">
        <v>428.46719360351563</v>
      </c>
      <c r="I2010">
        <v>487.12411499023438</v>
      </c>
      <c r="J2010">
        <v>595.6851806640625</v>
      </c>
      <c r="K2010">
        <v>23.535381317138668</v>
      </c>
    </row>
    <row r="2011" spans="1:11" x14ac:dyDescent="0.3">
      <c r="A2011">
        <v>0.31214999999999998</v>
      </c>
      <c r="B2011">
        <v>23.130720138549801</v>
      </c>
      <c r="C2011">
        <v>609.58087158203125</v>
      </c>
      <c r="D2011">
        <v>22.51773643493652</v>
      </c>
      <c r="E2011">
        <v>552.1318359375</v>
      </c>
      <c r="F2011">
        <v>488.41754150390619</v>
      </c>
      <c r="G2011">
        <v>385.6947021484375</v>
      </c>
      <c r="H2011">
        <v>431.28939819335938</v>
      </c>
      <c r="I2011">
        <v>504.6824951171875</v>
      </c>
      <c r="J2011">
        <v>621.39471435546875</v>
      </c>
      <c r="K2011">
        <v>20.39208984375</v>
      </c>
    </row>
    <row r="2012" spans="1:11" x14ac:dyDescent="0.3">
      <c r="A2012">
        <v>0.3135</v>
      </c>
      <c r="B2012">
        <v>22.499141693115231</v>
      </c>
      <c r="C2012">
        <v>661.90130615234375</v>
      </c>
      <c r="D2012">
        <v>22.542129516601559</v>
      </c>
      <c r="E2012">
        <v>638.24334716796875</v>
      </c>
      <c r="F2012">
        <v>474.52642822265619</v>
      </c>
      <c r="G2012">
        <v>380.41329956054688</v>
      </c>
      <c r="H2012">
        <v>422.12591552734381</v>
      </c>
      <c r="I2012">
        <v>486.04153442382813</v>
      </c>
      <c r="J2012">
        <v>611.7935791015625</v>
      </c>
      <c r="K2012">
        <v>20.823146820068359</v>
      </c>
    </row>
    <row r="2013" spans="1:11" x14ac:dyDescent="0.3">
      <c r="A2013">
        <v>0.31485000000000002</v>
      </c>
      <c r="B2013">
        <v>23.745269775390621</v>
      </c>
      <c r="C2013">
        <v>705.92938232421875</v>
      </c>
      <c r="D2013">
        <v>21.751449584960941</v>
      </c>
      <c r="E2013">
        <v>609.873046875</v>
      </c>
      <c r="F2013">
        <v>517.86181640625</v>
      </c>
      <c r="G2013">
        <v>363.68869018554688</v>
      </c>
      <c r="H2013">
        <v>423.60174560546881</v>
      </c>
      <c r="I2013">
        <v>488.49957275390619</v>
      </c>
      <c r="J2013">
        <v>630.9356689453125</v>
      </c>
      <c r="K2013">
        <v>21.703725814819339</v>
      </c>
    </row>
    <row r="2014" spans="1:11" x14ac:dyDescent="0.3">
      <c r="A2014">
        <v>0.31619999999999998</v>
      </c>
      <c r="B2014">
        <v>24.789482116699219</v>
      </c>
      <c r="C2014">
        <v>721.98370361328125</v>
      </c>
      <c r="D2014">
        <v>23.71755218505859</v>
      </c>
      <c r="E2014">
        <v>537.97808837890625</v>
      </c>
      <c r="F2014">
        <v>498.7017822265625</v>
      </c>
      <c r="G2014">
        <v>412.12628173828119</v>
      </c>
      <c r="H2014">
        <v>446.54202270507813</v>
      </c>
      <c r="I2014">
        <v>495.92800903320313</v>
      </c>
      <c r="J2014">
        <v>662.43133544921875</v>
      </c>
      <c r="K2014">
        <v>23.236446380615231</v>
      </c>
    </row>
    <row r="2015" spans="1:11" x14ac:dyDescent="0.3">
      <c r="A2015">
        <v>0.31755</v>
      </c>
      <c r="B2015">
        <v>26.70284271240234</v>
      </c>
      <c r="C2015">
        <v>728.98004150390625</v>
      </c>
      <c r="D2015">
        <v>25.9659309387207</v>
      </c>
      <c r="E2015">
        <v>584.61920166015625</v>
      </c>
      <c r="F2015">
        <v>497.38095092773438</v>
      </c>
      <c r="G2015">
        <v>377.36602783203119</v>
      </c>
      <c r="H2015">
        <v>442.00018310546881</v>
      </c>
      <c r="I2015">
        <v>499.9425048828125</v>
      </c>
      <c r="J2015">
        <v>664.82952880859375</v>
      </c>
      <c r="K2015">
        <v>25.2724609375</v>
      </c>
    </row>
    <row r="2016" spans="1:11" x14ac:dyDescent="0.3">
      <c r="A2016">
        <v>0.31890000000000002</v>
      </c>
      <c r="B2016">
        <v>29.530977249145511</v>
      </c>
      <c r="C2016">
        <v>735.42205810546875</v>
      </c>
      <c r="D2016">
        <v>28.540771484375</v>
      </c>
      <c r="E2016">
        <v>565.02606201171875</v>
      </c>
      <c r="F2016">
        <v>477.23672485351563</v>
      </c>
      <c r="G2016">
        <v>373.3162841796875</v>
      </c>
      <c r="H2016">
        <v>451.39569091796881</v>
      </c>
      <c r="I2016">
        <v>490.85690307617188</v>
      </c>
      <c r="J2016">
        <v>632.5247802734375</v>
      </c>
      <c r="K2016">
        <v>27.920074462890621</v>
      </c>
    </row>
    <row r="2017" spans="1:11" x14ac:dyDescent="0.3">
      <c r="A2017">
        <v>0.32024999999999998</v>
      </c>
      <c r="B2017">
        <v>31.464353561401371</v>
      </c>
      <c r="C2017">
        <v>815.18115234375</v>
      </c>
      <c r="D2017">
        <v>28.9399299621582</v>
      </c>
      <c r="E2017">
        <v>523.83709716796875</v>
      </c>
      <c r="F2017">
        <v>482.76458740234381</v>
      </c>
      <c r="G2017">
        <v>373.9844970703125</v>
      </c>
      <c r="H2017">
        <v>464.1492919921875</v>
      </c>
      <c r="I2017">
        <v>510.48764038085938</v>
      </c>
      <c r="J2017">
        <v>575.52947998046875</v>
      </c>
      <c r="K2017">
        <v>28.307590484619141</v>
      </c>
    </row>
    <row r="2018" spans="1:11" x14ac:dyDescent="0.3">
      <c r="A2018">
        <v>0.3216</v>
      </c>
      <c r="B2018">
        <v>32.538181304931641</v>
      </c>
      <c r="C2018">
        <v>811.341552734375</v>
      </c>
      <c r="D2018">
        <v>29.598964691162109</v>
      </c>
      <c r="E2018">
        <v>530.2471923828125</v>
      </c>
      <c r="F2018">
        <v>472.944091796875</v>
      </c>
      <c r="G2018">
        <v>349.232177734375</v>
      </c>
      <c r="H2018">
        <v>480.10494995117188</v>
      </c>
      <c r="I2018">
        <v>468.6759033203125</v>
      </c>
      <c r="J2018">
        <v>557.7166748046875</v>
      </c>
      <c r="K2018">
        <v>29.396966934204102</v>
      </c>
    </row>
    <row r="2019" spans="1:11" x14ac:dyDescent="0.3">
      <c r="A2019">
        <v>0.32295000000000001</v>
      </c>
      <c r="B2019">
        <v>32.138530731201172</v>
      </c>
      <c r="C2019">
        <v>740.48028564453125</v>
      </c>
      <c r="D2019">
        <v>29.8630256652832</v>
      </c>
      <c r="E2019">
        <v>676.06317138671875</v>
      </c>
      <c r="F2019">
        <v>468.64959716796881</v>
      </c>
      <c r="G2019">
        <v>359.96304321289063</v>
      </c>
      <c r="H2019">
        <v>497.2376708984375</v>
      </c>
      <c r="I2019">
        <v>451.8074951171875</v>
      </c>
      <c r="J2019">
        <v>585.22332763671875</v>
      </c>
      <c r="K2019">
        <v>28.139289855957031</v>
      </c>
    </row>
    <row r="2020" spans="1:11" x14ac:dyDescent="0.3">
      <c r="A2020">
        <v>0.32429999999999998</v>
      </c>
      <c r="B2020">
        <v>31.19643592834473</v>
      </c>
      <c r="C2020">
        <v>705.43365478515625</v>
      </c>
      <c r="D2020">
        <v>29.080303192138668</v>
      </c>
      <c r="E2020">
        <v>575.63677978515625</v>
      </c>
      <c r="F2020">
        <v>453.30288696289063</v>
      </c>
      <c r="G2020">
        <v>363.34481811523438</v>
      </c>
      <c r="H2020">
        <v>464.42562866210938</v>
      </c>
      <c r="I2020">
        <v>512.7542724609375</v>
      </c>
      <c r="J2020">
        <v>594.58538818359375</v>
      </c>
      <c r="K2020">
        <v>27.635137557983398</v>
      </c>
    </row>
    <row r="2021" spans="1:11" x14ac:dyDescent="0.3">
      <c r="A2021">
        <v>0.32565</v>
      </c>
      <c r="B2021">
        <v>29.531293869018551</v>
      </c>
      <c r="C2021">
        <v>657.81951904296875</v>
      </c>
      <c r="D2021">
        <v>27.73105430603027</v>
      </c>
      <c r="E2021">
        <v>623.06427001953125</v>
      </c>
      <c r="F2021">
        <v>437.88238525390619</v>
      </c>
      <c r="G2021">
        <v>357.69561767578119</v>
      </c>
      <c r="H2021">
        <v>505.01876831054688</v>
      </c>
      <c r="I2021">
        <v>511.13134765625</v>
      </c>
      <c r="J2021">
        <v>581.63818359375</v>
      </c>
      <c r="K2021">
        <v>25.345737457275391</v>
      </c>
    </row>
    <row r="2022" spans="1:11" x14ac:dyDescent="0.3">
      <c r="A2022">
        <v>0.32700000000000001</v>
      </c>
      <c r="B2022">
        <v>27.227203369140621</v>
      </c>
      <c r="C2022">
        <v>635.76806640625</v>
      </c>
      <c r="D2022">
        <v>26.123811721801761</v>
      </c>
      <c r="E2022">
        <v>534.43780517578125</v>
      </c>
      <c r="F2022">
        <v>465.79345703125</v>
      </c>
      <c r="G2022">
        <v>347.00167846679688</v>
      </c>
      <c r="H2022">
        <v>494.9442138671875</v>
      </c>
      <c r="I2022">
        <v>503.08575439453119</v>
      </c>
      <c r="J2022">
        <v>544.68212890625</v>
      </c>
      <c r="K2022">
        <v>24.111221313476559</v>
      </c>
    </row>
    <row r="2023" spans="1:11" x14ac:dyDescent="0.3">
      <c r="A2023">
        <v>0.32834999999999998</v>
      </c>
      <c r="B2023">
        <v>25.079166412353519</v>
      </c>
      <c r="C2023">
        <v>631.71563720703125</v>
      </c>
      <c r="D2023">
        <v>24.199983596801761</v>
      </c>
      <c r="E2023">
        <v>536.8857421875</v>
      </c>
      <c r="F2023">
        <v>467.12661743164063</v>
      </c>
      <c r="G2023">
        <v>330.81814575195313</v>
      </c>
      <c r="H2023">
        <v>513.73443603515625</v>
      </c>
      <c r="I2023">
        <v>477.91839599609381</v>
      </c>
      <c r="J2023">
        <v>579.655029296875</v>
      </c>
      <c r="K2023">
        <v>20.381195068359379</v>
      </c>
    </row>
    <row r="2024" spans="1:11" x14ac:dyDescent="0.3">
      <c r="A2024">
        <v>0.32969999999999999</v>
      </c>
      <c r="B2024">
        <v>23.948638916015621</v>
      </c>
      <c r="C2024">
        <v>675.950439453125</v>
      </c>
      <c r="D2024">
        <v>22.382925033569339</v>
      </c>
      <c r="E2024">
        <v>542.064208984375</v>
      </c>
      <c r="F2024">
        <v>470.363525390625</v>
      </c>
      <c r="G2024">
        <v>331.7960205078125</v>
      </c>
      <c r="H2024">
        <v>530.31280517578125</v>
      </c>
      <c r="I2024">
        <v>468.2618408203125</v>
      </c>
      <c r="J2024">
        <v>592.4576416015625</v>
      </c>
      <c r="K2024">
        <v>21.241325378417969</v>
      </c>
    </row>
    <row r="2025" spans="1:11" x14ac:dyDescent="0.3">
      <c r="A2025">
        <v>0.33105000000000001</v>
      </c>
      <c r="B2025">
        <v>21.669696807861332</v>
      </c>
      <c r="C2025">
        <v>641.327392578125</v>
      </c>
      <c r="D2025">
        <v>21.544307708740231</v>
      </c>
      <c r="E2025">
        <v>530.67974853515625</v>
      </c>
      <c r="F2025">
        <v>463.12112426757813</v>
      </c>
      <c r="G2025">
        <v>365.25732421875</v>
      </c>
      <c r="H2025">
        <v>521.68743896484375</v>
      </c>
      <c r="I2025">
        <v>446.16964721679688</v>
      </c>
      <c r="J2025">
        <v>576.5736083984375</v>
      </c>
      <c r="K2025">
        <v>19.827341079711911</v>
      </c>
    </row>
    <row r="2026" spans="1:11" x14ac:dyDescent="0.3">
      <c r="A2026">
        <v>0.33239999999999997</v>
      </c>
      <c r="B2026">
        <v>20.752593994140621</v>
      </c>
      <c r="C2026">
        <v>699.982666015625</v>
      </c>
      <c r="D2026">
        <v>20.161590576171879</v>
      </c>
      <c r="E2026">
        <v>599.259765625</v>
      </c>
      <c r="F2026">
        <v>451.84063720703119</v>
      </c>
      <c r="G2026">
        <v>364.72344970703119</v>
      </c>
      <c r="H2026">
        <v>539.50238037109375</v>
      </c>
      <c r="I2026">
        <v>483.33404541015619</v>
      </c>
      <c r="J2026">
        <v>627.24798583984375</v>
      </c>
      <c r="K2026">
        <v>19.32132530212402</v>
      </c>
    </row>
    <row r="2027" spans="1:11" x14ac:dyDescent="0.3">
      <c r="A2027">
        <v>0.33374999999999999</v>
      </c>
      <c r="B2027">
        <v>20.275913238525391</v>
      </c>
      <c r="C2027">
        <v>703.28253173828125</v>
      </c>
      <c r="D2027">
        <v>18.536430358886719</v>
      </c>
      <c r="E2027">
        <v>589.57244873046875</v>
      </c>
      <c r="F2027">
        <v>447.29608154296881</v>
      </c>
      <c r="G2027">
        <v>350.6092529296875</v>
      </c>
      <c r="H2027">
        <v>484.53842163085938</v>
      </c>
      <c r="I2027">
        <v>490.36300659179688</v>
      </c>
      <c r="J2027">
        <v>571.1617431640625</v>
      </c>
      <c r="K2027">
        <v>18.483184814453121</v>
      </c>
    </row>
    <row r="2028" spans="1:11" x14ac:dyDescent="0.3">
      <c r="A2028">
        <v>0.33510000000000001</v>
      </c>
      <c r="B2028">
        <v>17.96956825256348</v>
      </c>
      <c r="C2028">
        <v>798.6964111328125</v>
      </c>
      <c r="D2028">
        <v>18.011947631835941</v>
      </c>
      <c r="E2028">
        <v>537.2528076171875</v>
      </c>
      <c r="F2028">
        <v>515.6033935546875</v>
      </c>
      <c r="G2028">
        <v>358.09872436523438</v>
      </c>
      <c r="H2028">
        <v>510.20742797851563</v>
      </c>
      <c r="I2028">
        <v>499.1920166015625</v>
      </c>
      <c r="J2028">
        <v>577.95465087890625</v>
      </c>
      <c r="K2028">
        <v>17.988882064819339</v>
      </c>
    </row>
    <row r="2029" spans="1:11" x14ac:dyDescent="0.3">
      <c r="A2029">
        <v>0.33645000000000003</v>
      </c>
      <c r="B2029">
        <v>17.337373733520511</v>
      </c>
      <c r="C2029">
        <v>765.92034912109375</v>
      </c>
      <c r="D2029">
        <v>16.112518310546879</v>
      </c>
      <c r="E2029">
        <v>501.36639404296881</v>
      </c>
      <c r="F2029">
        <v>484.86361694335938</v>
      </c>
      <c r="G2029">
        <v>343.85507202148438</v>
      </c>
      <c r="H2029">
        <v>535.58489990234375</v>
      </c>
      <c r="I2029">
        <v>504.45022583007813</v>
      </c>
      <c r="J2029">
        <v>555.3670654296875</v>
      </c>
      <c r="K2029">
        <v>16.91387939453125</v>
      </c>
    </row>
    <row r="2030" spans="1:11" x14ac:dyDescent="0.3">
      <c r="A2030">
        <v>0.33779999999999999</v>
      </c>
      <c r="B2030">
        <v>16.63795280456543</v>
      </c>
      <c r="C2030">
        <v>676.06048583984375</v>
      </c>
      <c r="D2030">
        <v>15.38960552215576</v>
      </c>
      <c r="E2030">
        <v>513.52020263671875</v>
      </c>
      <c r="F2030">
        <v>440.90576171875</v>
      </c>
      <c r="G2030">
        <v>349.4322509765625</v>
      </c>
      <c r="H2030">
        <v>581.57720947265625</v>
      </c>
      <c r="I2030">
        <v>515.93695068359375</v>
      </c>
      <c r="J2030">
        <v>538.7535400390625</v>
      </c>
      <c r="K2030">
        <v>18.347843170166019</v>
      </c>
    </row>
    <row r="2031" spans="1:11" x14ac:dyDescent="0.3">
      <c r="A2031">
        <v>0.33915000000000001</v>
      </c>
      <c r="B2031">
        <v>16.569108963012699</v>
      </c>
      <c r="C2031">
        <v>592.10089111328125</v>
      </c>
      <c r="D2031">
        <v>15.420504570007321</v>
      </c>
      <c r="E2031">
        <v>526.84393310546875</v>
      </c>
      <c r="F2031">
        <v>456.86083984375</v>
      </c>
      <c r="G2031">
        <v>376.822021484375</v>
      </c>
      <c r="H2031">
        <v>575.7174072265625</v>
      </c>
      <c r="I2031">
        <v>513.52032470703125</v>
      </c>
      <c r="J2031">
        <v>589.572509765625</v>
      </c>
      <c r="K2031">
        <v>17.533821105957031</v>
      </c>
    </row>
    <row r="2032" spans="1:11" x14ac:dyDescent="0.3">
      <c r="A2032">
        <v>0.34050000000000002</v>
      </c>
      <c r="B2032">
        <v>16.563997268676761</v>
      </c>
      <c r="C2032">
        <v>692.25299072265625</v>
      </c>
      <c r="D2032">
        <v>15.585445404052731</v>
      </c>
      <c r="E2032">
        <v>508.532470703125</v>
      </c>
      <c r="F2032">
        <v>502.83074951171881</v>
      </c>
      <c r="G2032">
        <v>365.51144409179688</v>
      </c>
      <c r="H2032">
        <v>599.4998779296875</v>
      </c>
      <c r="I2032">
        <v>481.11203002929688</v>
      </c>
      <c r="J2032">
        <v>575.66748046875</v>
      </c>
      <c r="K2032">
        <v>18.714748382568359</v>
      </c>
    </row>
    <row r="2033" spans="1:11" x14ac:dyDescent="0.3">
      <c r="A2033">
        <v>0.34184999999999999</v>
      </c>
      <c r="B2033">
        <v>16.829998016357418</v>
      </c>
      <c r="C2033">
        <v>728.06671142578125</v>
      </c>
      <c r="D2033">
        <v>16.660837173461911</v>
      </c>
      <c r="E2033">
        <v>544.4307861328125</v>
      </c>
      <c r="F2033">
        <v>491.95703125</v>
      </c>
      <c r="G2033">
        <v>352.040771484375</v>
      </c>
      <c r="H2033">
        <v>629.129150390625</v>
      </c>
      <c r="I2033">
        <v>510.91348266601563</v>
      </c>
      <c r="J2033">
        <v>611.61041259765625</v>
      </c>
      <c r="K2033">
        <v>19.735982894897461</v>
      </c>
    </row>
    <row r="2034" spans="1:11" x14ac:dyDescent="0.3">
      <c r="A2034">
        <v>0.34320000000000001</v>
      </c>
      <c r="B2034">
        <v>18.408634185791019</v>
      </c>
      <c r="C2034">
        <v>762.0302734375</v>
      </c>
      <c r="D2034">
        <v>17.732330322265621</v>
      </c>
      <c r="E2034">
        <v>563.45257568359375</v>
      </c>
      <c r="F2034">
        <v>504.42855834960938</v>
      </c>
      <c r="G2034">
        <v>358.69668579101563</v>
      </c>
      <c r="H2034">
        <v>587.14886474609375</v>
      </c>
      <c r="I2034">
        <v>485.50253295898438</v>
      </c>
      <c r="J2034">
        <v>578.74456787109375</v>
      </c>
      <c r="K2034">
        <v>22.006170272827148</v>
      </c>
    </row>
    <row r="2035" spans="1:11" x14ac:dyDescent="0.3">
      <c r="A2035">
        <v>0.34455000000000002</v>
      </c>
      <c r="B2035">
        <v>20.03164100646973</v>
      </c>
      <c r="C2035">
        <v>693.13006591796875</v>
      </c>
      <c r="D2035">
        <v>19.705509185791019</v>
      </c>
      <c r="E2035">
        <v>589.39129638671875</v>
      </c>
      <c r="F2035">
        <v>506.35372924804688</v>
      </c>
      <c r="G2035">
        <v>348.54263305664063</v>
      </c>
      <c r="H2035">
        <v>558.79986572265625</v>
      </c>
      <c r="I2035">
        <v>469.38409423828119</v>
      </c>
      <c r="J2035">
        <v>575.19439697265625</v>
      </c>
      <c r="K2035">
        <v>22.174285888671879</v>
      </c>
    </row>
    <row r="2036" spans="1:11" x14ac:dyDescent="0.3">
      <c r="A2036">
        <v>0.34589999999999999</v>
      </c>
      <c r="B2036">
        <v>22.299654006958011</v>
      </c>
      <c r="C2036">
        <v>669.15399169921875</v>
      </c>
      <c r="D2036">
        <v>21.780410766601559</v>
      </c>
      <c r="E2036">
        <v>570.529296875</v>
      </c>
      <c r="F2036">
        <v>461.22421264648438</v>
      </c>
      <c r="G2036">
        <v>328.18991088867188</v>
      </c>
      <c r="H2036">
        <v>524.94830322265625</v>
      </c>
      <c r="I2036">
        <v>481.67471313476563</v>
      </c>
      <c r="J2036">
        <v>524.32855224609375</v>
      </c>
      <c r="K2036">
        <v>23.490072250366211</v>
      </c>
    </row>
    <row r="2037" spans="1:11" x14ac:dyDescent="0.3">
      <c r="A2037">
        <v>0.34725</v>
      </c>
      <c r="B2037">
        <v>26.271749496459961</v>
      </c>
      <c r="C2037">
        <v>647.8399658203125</v>
      </c>
      <c r="D2037">
        <v>25.559810638427731</v>
      </c>
      <c r="E2037">
        <v>611.0369873046875</v>
      </c>
      <c r="F2037">
        <v>431.29107666015619</v>
      </c>
      <c r="G2037">
        <v>334.16912841796881</v>
      </c>
      <c r="H2037">
        <v>571.578857421875</v>
      </c>
      <c r="I2037">
        <v>481.02682495117188</v>
      </c>
      <c r="J2037">
        <v>617.97650146484375</v>
      </c>
      <c r="K2037">
        <v>25.313629150390621</v>
      </c>
    </row>
    <row r="2038" spans="1:11" x14ac:dyDescent="0.3">
      <c r="A2038">
        <v>0.34860000000000002</v>
      </c>
      <c r="B2038">
        <v>30.34279823303223</v>
      </c>
      <c r="C2038">
        <v>605.05889892578125</v>
      </c>
      <c r="D2038">
        <v>29.247114181518551</v>
      </c>
      <c r="E2038">
        <v>521.72454833984375</v>
      </c>
      <c r="F2038">
        <v>444.14895629882813</v>
      </c>
      <c r="G2038">
        <v>371.46273803710938</v>
      </c>
      <c r="H2038">
        <v>570.91119384765625</v>
      </c>
      <c r="I2038">
        <v>464.58917236328119</v>
      </c>
      <c r="J2038">
        <v>595.50146484375</v>
      </c>
      <c r="K2038">
        <v>27.067142486572269</v>
      </c>
    </row>
    <row r="2039" spans="1:11" x14ac:dyDescent="0.3">
      <c r="A2039">
        <v>0.34994999999999998</v>
      </c>
      <c r="B2039">
        <v>34.735385894775391</v>
      </c>
      <c r="C2039">
        <v>653.52825927734375</v>
      </c>
      <c r="D2039">
        <v>33.47332763671875</v>
      </c>
      <c r="E2039">
        <v>507.44442749023438</v>
      </c>
      <c r="F2039">
        <v>442.29257202148438</v>
      </c>
      <c r="G2039">
        <v>328.6197509765625</v>
      </c>
      <c r="H2039">
        <v>608.13372802734375</v>
      </c>
      <c r="I2039">
        <v>460.50900268554688</v>
      </c>
      <c r="J2039">
        <v>510.07196044921881</v>
      </c>
      <c r="K2039">
        <v>29.462253570556641</v>
      </c>
    </row>
    <row r="2040" spans="1:11" x14ac:dyDescent="0.3">
      <c r="A2040">
        <v>0.3513</v>
      </c>
      <c r="B2040">
        <v>40.153942108154297</v>
      </c>
      <c r="C2040">
        <v>625.865966796875</v>
      </c>
      <c r="D2040">
        <v>37.561649322509773</v>
      </c>
      <c r="E2040">
        <v>520.0943603515625</v>
      </c>
      <c r="F2040">
        <v>481.1700439453125</v>
      </c>
      <c r="G2040">
        <v>345.88302612304688</v>
      </c>
      <c r="H2040">
        <v>564.24853515625</v>
      </c>
      <c r="I2040">
        <v>465.30062866210938</v>
      </c>
      <c r="J2040">
        <v>530.6595458984375</v>
      </c>
      <c r="K2040">
        <v>32.249862670898438</v>
      </c>
    </row>
    <row r="2041" spans="1:11" x14ac:dyDescent="0.3">
      <c r="A2041">
        <v>0.35265000000000002</v>
      </c>
      <c r="B2041">
        <v>43.323650360107422</v>
      </c>
      <c r="C2041">
        <v>677.6419677734375</v>
      </c>
      <c r="D2041">
        <v>41.108921051025391</v>
      </c>
      <c r="E2041">
        <v>520.2098388671875</v>
      </c>
      <c r="F2041">
        <v>443.16793823242188</v>
      </c>
      <c r="G2041">
        <v>376.75387573242188</v>
      </c>
      <c r="H2041">
        <v>567.44744873046875</v>
      </c>
      <c r="I2041">
        <v>448.19012451171881</v>
      </c>
      <c r="J2041">
        <v>545.94061279296875</v>
      </c>
      <c r="K2041">
        <v>32.881881713867188</v>
      </c>
    </row>
    <row r="2042" spans="1:11" x14ac:dyDescent="0.3">
      <c r="A2042">
        <v>0.35399999999999998</v>
      </c>
      <c r="B2042">
        <v>46.364292144775391</v>
      </c>
      <c r="C2042">
        <v>679.061279296875</v>
      </c>
      <c r="D2042">
        <v>43.143978118896477</v>
      </c>
      <c r="E2042">
        <v>552.67840576171875</v>
      </c>
      <c r="F2042">
        <v>518.2449951171875</v>
      </c>
      <c r="G2042">
        <v>345.99114990234381</v>
      </c>
      <c r="H2042">
        <v>572.48272705078125</v>
      </c>
      <c r="I2042">
        <v>439.0880126953125</v>
      </c>
      <c r="J2042">
        <v>558.7877197265625</v>
      </c>
      <c r="K2042">
        <v>34.916481018066413</v>
      </c>
    </row>
    <row r="2043" spans="1:11" x14ac:dyDescent="0.3">
      <c r="A2043">
        <v>0.35535</v>
      </c>
      <c r="B2043">
        <v>48.620616912841797</v>
      </c>
      <c r="C2043">
        <v>739.87139892578125</v>
      </c>
      <c r="D2043">
        <v>45.088390350341797</v>
      </c>
      <c r="E2043">
        <v>520.927001953125</v>
      </c>
      <c r="F2043">
        <v>445.98641967773438</v>
      </c>
      <c r="G2043">
        <v>360.93350219726563</v>
      </c>
      <c r="H2043">
        <v>565.33447265625</v>
      </c>
      <c r="I2043">
        <v>427.82196044921881</v>
      </c>
      <c r="J2043">
        <v>570.025146484375</v>
      </c>
      <c r="K2043">
        <v>35.828800201416023</v>
      </c>
    </row>
    <row r="2044" spans="1:11" x14ac:dyDescent="0.3">
      <c r="A2044">
        <v>0.35670000000000002</v>
      </c>
      <c r="B2044">
        <v>52.198184967041023</v>
      </c>
      <c r="C2044">
        <v>682.413330078125</v>
      </c>
      <c r="D2044">
        <v>46.383762359619141</v>
      </c>
      <c r="E2044">
        <v>522.70684814453125</v>
      </c>
      <c r="F2044">
        <v>469.07180786132813</v>
      </c>
      <c r="G2044">
        <v>391.86477661132813</v>
      </c>
      <c r="H2044">
        <v>557.76605224609375</v>
      </c>
      <c r="I2044">
        <v>438.81671142578119</v>
      </c>
      <c r="J2044">
        <v>509.7296142578125</v>
      </c>
      <c r="K2044">
        <v>35.281757354736328</v>
      </c>
    </row>
    <row r="2045" spans="1:11" x14ac:dyDescent="0.3">
      <c r="A2045">
        <v>0.35804999999999998</v>
      </c>
      <c r="B2045">
        <v>57.460186004638672</v>
      </c>
      <c r="C2045">
        <v>629.9166259765625</v>
      </c>
      <c r="D2045">
        <v>51.296161651611328</v>
      </c>
      <c r="E2045">
        <v>618.17413330078125</v>
      </c>
      <c r="F2045">
        <v>433.16851806640619</v>
      </c>
      <c r="G2045">
        <v>387.3062744140625</v>
      </c>
      <c r="H2045">
        <v>587.47479248046875</v>
      </c>
      <c r="I2045">
        <v>433.4957275390625</v>
      </c>
      <c r="J2045">
        <v>546.11358642578125</v>
      </c>
      <c r="K2045">
        <v>33.8209228515625</v>
      </c>
    </row>
    <row r="2046" spans="1:11" x14ac:dyDescent="0.3">
      <c r="A2046">
        <v>0.3594</v>
      </c>
      <c r="B2046">
        <v>67.540214538574219</v>
      </c>
      <c r="C2046">
        <v>597.22833251953125</v>
      </c>
      <c r="D2046">
        <v>60.708393096923828</v>
      </c>
      <c r="E2046">
        <v>551.5828857421875</v>
      </c>
      <c r="F2046">
        <v>397.175048828125</v>
      </c>
      <c r="G2046">
        <v>387.57125854492188</v>
      </c>
      <c r="H2046">
        <v>516.56732177734375</v>
      </c>
      <c r="I2046">
        <v>410.83328247070313</v>
      </c>
      <c r="J2046">
        <v>573.21368408203125</v>
      </c>
      <c r="K2046">
        <v>34.304939270019531</v>
      </c>
    </row>
    <row r="2047" spans="1:11" x14ac:dyDescent="0.3">
      <c r="A2047">
        <v>0.36075000000000002</v>
      </c>
      <c r="B2047">
        <v>80.667686462402344</v>
      </c>
      <c r="C2047">
        <v>703.2896728515625</v>
      </c>
      <c r="D2047">
        <v>72.386482238769531</v>
      </c>
      <c r="E2047">
        <v>518.5738525390625</v>
      </c>
      <c r="F2047">
        <v>407.0802001953125</v>
      </c>
      <c r="G2047">
        <v>348.47976684570313</v>
      </c>
      <c r="H2047">
        <v>549.7965087890625</v>
      </c>
      <c r="I2047">
        <v>440.3211669921875</v>
      </c>
      <c r="J2047">
        <v>548.34326171875</v>
      </c>
      <c r="K2047">
        <v>32.306705474853523</v>
      </c>
    </row>
    <row r="2048" spans="1:11" x14ac:dyDescent="0.3">
      <c r="A2048">
        <v>0.36209999999999998</v>
      </c>
      <c r="B2048">
        <v>94.776779174804688</v>
      </c>
      <c r="C2048">
        <v>662.39129638671875</v>
      </c>
      <c r="D2048">
        <v>84.56280517578125</v>
      </c>
      <c r="E2048">
        <v>531.48944091796875</v>
      </c>
      <c r="F2048">
        <v>395.4566650390625</v>
      </c>
      <c r="G2048">
        <v>356.51419067382813</v>
      </c>
      <c r="H2048">
        <v>565.566650390625</v>
      </c>
      <c r="I2048">
        <v>422.58917236328119</v>
      </c>
      <c r="J2048">
        <v>532.23956298828125</v>
      </c>
      <c r="K2048">
        <v>29.926750183105469</v>
      </c>
    </row>
    <row r="2049" spans="1:11" x14ac:dyDescent="0.3">
      <c r="A2049">
        <v>0.36345</v>
      </c>
      <c r="B2049">
        <v>108.5014114379883</v>
      </c>
      <c r="C2049">
        <v>533.7138671875</v>
      </c>
      <c r="D2049">
        <v>97.329330444335938</v>
      </c>
      <c r="E2049">
        <v>500.2698974609375</v>
      </c>
      <c r="F2049">
        <v>406.190185546875</v>
      </c>
      <c r="G2049">
        <v>384.77041625976563</v>
      </c>
      <c r="H2049">
        <v>607.16534423828125</v>
      </c>
      <c r="I2049">
        <v>419.9951171875</v>
      </c>
      <c r="J2049">
        <v>526.25775146484375</v>
      </c>
      <c r="K2049">
        <v>29.981454849243161</v>
      </c>
    </row>
    <row r="2050" spans="1:11" x14ac:dyDescent="0.3">
      <c r="A2050">
        <v>0.36480000000000001</v>
      </c>
      <c r="B2050">
        <v>119.802001953125</v>
      </c>
      <c r="C2050">
        <v>473.24954223632813</v>
      </c>
      <c r="D2050">
        <v>108.1429061889648</v>
      </c>
      <c r="E2050">
        <v>511.92724609375</v>
      </c>
      <c r="F2050">
        <v>379.37820434570313</v>
      </c>
      <c r="G2050">
        <v>397.83407592773438</v>
      </c>
      <c r="H2050">
        <v>586.32281494140625</v>
      </c>
      <c r="I2050">
        <v>430.5897216796875</v>
      </c>
      <c r="J2050">
        <v>545.07025146484375</v>
      </c>
      <c r="K2050">
        <v>29.216678619384769</v>
      </c>
    </row>
    <row r="2051" spans="1:11" x14ac:dyDescent="0.3">
      <c r="A2051">
        <v>0.36614999999999998</v>
      </c>
      <c r="B2051">
        <v>126.9488906860352</v>
      </c>
      <c r="C2051">
        <v>583.2734375</v>
      </c>
      <c r="D2051">
        <v>114.8019561767578</v>
      </c>
      <c r="E2051">
        <v>585.9404296875</v>
      </c>
      <c r="F2051">
        <v>369.02032470703119</v>
      </c>
      <c r="G2051">
        <v>379.33102416992188</v>
      </c>
      <c r="H2051">
        <v>508.95599365234381</v>
      </c>
      <c r="I2051">
        <v>436.52273559570313</v>
      </c>
      <c r="J2051">
        <v>518.6690673828125</v>
      </c>
      <c r="K2051">
        <v>28.219327926635739</v>
      </c>
    </row>
    <row r="2052" spans="1:11" x14ac:dyDescent="0.3">
      <c r="A2052">
        <v>0.36749999999999999</v>
      </c>
      <c r="B2052">
        <v>128.10560607910159</v>
      </c>
      <c r="C2052">
        <v>595.31561279296875</v>
      </c>
      <c r="D2052">
        <v>115.78599548339839</v>
      </c>
      <c r="E2052">
        <v>522.50262451171875</v>
      </c>
      <c r="F2052">
        <v>356.63821411132813</v>
      </c>
      <c r="G2052">
        <v>377.512451171875</v>
      </c>
      <c r="H2052">
        <v>483.83135986328119</v>
      </c>
      <c r="I2052">
        <v>432.64352416992188</v>
      </c>
      <c r="J2052">
        <v>525.3876953125</v>
      </c>
      <c r="K2052">
        <v>28.406490325927731</v>
      </c>
    </row>
    <row r="2053" spans="1:11" x14ac:dyDescent="0.3">
      <c r="A2053">
        <v>0.36885000000000001</v>
      </c>
      <c r="B2053">
        <v>123.0506973266602</v>
      </c>
      <c r="C2053">
        <v>534.90472412109375</v>
      </c>
      <c r="D2053">
        <v>111.6025466918945</v>
      </c>
      <c r="E2053">
        <v>483.21990966796881</v>
      </c>
      <c r="F2053">
        <v>369.7525634765625</v>
      </c>
      <c r="G2053">
        <v>357.720703125</v>
      </c>
      <c r="H2053">
        <v>482.76690673828119</v>
      </c>
      <c r="I2053">
        <v>459.99002075195313</v>
      </c>
      <c r="J2053">
        <v>531.70599365234375</v>
      </c>
      <c r="K2053">
        <v>26.691572189331051</v>
      </c>
    </row>
    <row r="2054" spans="1:11" x14ac:dyDescent="0.3">
      <c r="A2054">
        <v>0.37019999999999997</v>
      </c>
      <c r="B2054">
        <v>111.7344055175781</v>
      </c>
      <c r="C2054">
        <v>575.03021240234375</v>
      </c>
      <c r="D2054">
        <v>100.73195648193359</v>
      </c>
      <c r="E2054">
        <v>533.75128173828125</v>
      </c>
      <c r="F2054">
        <v>369.2528076171875</v>
      </c>
      <c r="G2054">
        <v>353.53359985351563</v>
      </c>
      <c r="H2054">
        <v>460.62628173828119</v>
      </c>
      <c r="I2054">
        <v>426.80218505859381</v>
      </c>
      <c r="J2054">
        <v>568.594482421875</v>
      </c>
      <c r="K2054">
        <v>28.377632141113281</v>
      </c>
    </row>
    <row r="2055" spans="1:11" x14ac:dyDescent="0.3">
      <c r="A2055">
        <v>0.37154999999999999</v>
      </c>
      <c r="B2055">
        <v>96.367179870605469</v>
      </c>
      <c r="C2055">
        <v>593.91064453125</v>
      </c>
      <c r="D2055">
        <v>88.130149841308594</v>
      </c>
      <c r="E2055">
        <v>576.4625244140625</v>
      </c>
      <c r="F2055">
        <v>356.64764404296881</v>
      </c>
      <c r="G2055">
        <v>362.14089965820313</v>
      </c>
      <c r="H2055">
        <v>474.62713623046881</v>
      </c>
      <c r="I2055">
        <v>435.65444946289063</v>
      </c>
      <c r="J2055">
        <v>662.07049560546875</v>
      </c>
      <c r="K2055">
        <v>25.58747673034668</v>
      </c>
    </row>
    <row r="2056" spans="1:11" x14ac:dyDescent="0.3">
      <c r="A2056">
        <v>0.37290000000000001</v>
      </c>
      <c r="B2056">
        <v>80.434684753417969</v>
      </c>
      <c r="C2056">
        <v>608.82891845703125</v>
      </c>
      <c r="D2056">
        <v>72.05572509765625</v>
      </c>
      <c r="E2056">
        <v>494.74240112304688</v>
      </c>
      <c r="F2056">
        <v>398.40634155273438</v>
      </c>
      <c r="G2056">
        <v>409.06216430664063</v>
      </c>
      <c r="H2056">
        <v>431.41220092773438</v>
      </c>
      <c r="I2056">
        <v>410.20724487304688</v>
      </c>
      <c r="J2056">
        <v>572.176513671875</v>
      </c>
      <c r="K2056">
        <v>24.223142623901371</v>
      </c>
    </row>
    <row r="2057" spans="1:11" x14ac:dyDescent="0.3">
      <c r="A2057">
        <v>0.37425000000000003</v>
      </c>
      <c r="B2057">
        <v>60.847957611083977</v>
      </c>
      <c r="C2057">
        <v>520.4080810546875</v>
      </c>
      <c r="D2057">
        <v>55.66387939453125</v>
      </c>
      <c r="E2057">
        <v>429.15896606445313</v>
      </c>
      <c r="F2057">
        <v>359.72140502929688</v>
      </c>
      <c r="G2057">
        <v>380.635498046875</v>
      </c>
      <c r="H2057">
        <v>426.36279296875</v>
      </c>
      <c r="I2057">
        <v>381.89614868164063</v>
      </c>
      <c r="J2057">
        <v>532.16650390625</v>
      </c>
      <c r="K2057">
        <v>27.580873489379879</v>
      </c>
    </row>
    <row r="2058" spans="1:11" x14ac:dyDescent="0.3">
      <c r="A2058">
        <v>0.37559999999999999</v>
      </c>
      <c r="B2058">
        <v>44.23443603515625</v>
      </c>
      <c r="C2058">
        <v>506.60391235351563</v>
      </c>
      <c r="D2058">
        <v>40.04278564453125</v>
      </c>
      <c r="E2058">
        <v>433.63064575195313</v>
      </c>
      <c r="F2058">
        <v>326.34066772460938</v>
      </c>
      <c r="G2058">
        <v>335.10009765625</v>
      </c>
      <c r="H2058">
        <v>410.59146118164063</v>
      </c>
      <c r="I2058">
        <v>362.12600708007813</v>
      </c>
      <c r="J2058">
        <v>499.57168579101563</v>
      </c>
      <c r="K2058">
        <v>23.43791580200195</v>
      </c>
    </row>
    <row r="2059" spans="1:11" x14ac:dyDescent="0.3">
      <c r="A2059">
        <v>0.37695000000000001</v>
      </c>
      <c r="B2059">
        <v>34.469505310058587</v>
      </c>
      <c r="C2059">
        <v>549.8619384765625</v>
      </c>
      <c r="D2059">
        <v>30.66923713684082</v>
      </c>
      <c r="E2059">
        <v>441.25277709960938</v>
      </c>
      <c r="F2059">
        <v>314.69515991210938</v>
      </c>
      <c r="G2059">
        <v>309.29110717773438</v>
      </c>
      <c r="H2059">
        <v>408.0208740234375</v>
      </c>
      <c r="I2059">
        <v>367.1844482421875</v>
      </c>
      <c r="J2059">
        <v>507.30239868164063</v>
      </c>
      <c r="K2059">
        <v>24.532381057739261</v>
      </c>
    </row>
    <row r="2060" spans="1:11" x14ac:dyDescent="0.3">
      <c r="A2060">
        <v>0.37830000000000003</v>
      </c>
      <c r="B2060">
        <v>27.855949401855469</v>
      </c>
      <c r="C2060">
        <v>530.88055419921875</v>
      </c>
      <c r="D2060">
        <v>24.666131973266602</v>
      </c>
      <c r="E2060">
        <v>449.48907470703119</v>
      </c>
      <c r="F2060">
        <v>316.3402099609375</v>
      </c>
      <c r="G2060">
        <v>299.88424682617188</v>
      </c>
      <c r="H2060">
        <v>423.32467651367188</v>
      </c>
      <c r="I2060">
        <v>353.92977905273438</v>
      </c>
      <c r="J2060">
        <v>483.00991821289063</v>
      </c>
      <c r="K2060">
        <v>23.585897445678711</v>
      </c>
    </row>
    <row r="2061" spans="1:11" x14ac:dyDescent="0.3">
      <c r="A2061">
        <v>0.37964999999999999</v>
      </c>
      <c r="B2061">
        <v>26.09279632568359</v>
      </c>
      <c r="C2061">
        <v>491.07058715820313</v>
      </c>
      <c r="D2061">
        <v>22.442146301269531</v>
      </c>
      <c r="E2061">
        <v>453.76980590820313</v>
      </c>
      <c r="F2061">
        <v>303.94244384765619</v>
      </c>
      <c r="G2061">
        <v>259.7633056640625</v>
      </c>
      <c r="H2061">
        <v>386.418701171875</v>
      </c>
      <c r="I2061">
        <v>348.81332397460938</v>
      </c>
      <c r="J2061">
        <v>544.9840087890625</v>
      </c>
      <c r="K2061">
        <v>24.60140228271484</v>
      </c>
    </row>
    <row r="2062" spans="1:11" x14ac:dyDescent="0.3">
      <c r="A2062">
        <v>0.38100000000000001</v>
      </c>
      <c r="B2062">
        <v>25.264142990112301</v>
      </c>
      <c r="C2062">
        <v>471.11251831054688</v>
      </c>
      <c r="D2062">
        <v>20.763332366943359</v>
      </c>
      <c r="E2062">
        <v>476.52099609375</v>
      </c>
      <c r="F2062">
        <v>321.02255249023438</v>
      </c>
      <c r="G2062">
        <v>305.99267578125</v>
      </c>
      <c r="H2062">
        <v>369.23822021484381</v>
      </c>
      <c r="I2062">
        <v>347.45010375976563</v>
      </c>
      <c r="J2062">
        <v>479.66275024414063</v>
      </c>
      <c r="K2062">
        <v>23.432626724243161</v>
      </c>
    </row>
    <row r="2063" spans="1:11" x14ac:dyDescent="0.3">
      <c r="A2063">
        <v>0.38235000000000002</v>
      </c>
      <c r="B2063">
        <v>24.424802780151371</v>
      </c>
      <c r="C2063">
        <v>438.38299560546881</v>
      </c>
      <c r="D2063">
        <v>20.99025726318359</v>
      </c>
      <c r="E2063">
        <v>449.54144287109381</v>
      </c>
      <c r="F2063">
        <v>311.52630615234381</v>
      </c>
      <c r="G2063">
        <v>345.91714477539063</v>
      </c>
      <c r="H2063">
        <v>415.52719116210938</v>
      </c>
      <c r="I2063">
        <v>356.18881225585938</v>
      </c>
      <c r="J2063">
        <v>502.59829711914063</v>
      </c>
      <c r="K2063">
        <v>22.627988815307621</v>
      </c>
    </row>
    <row r="2064" spans="1:11" x14ac:dyDescent="0.3">
      <c r="A2064">
        <v>0.38369999999999999</v>
      </c>
      <c r="B2064">
        <v>25.32322883605957</v>
      </c>
      <c r="C2064">
        <v>540.07244873046875</v>
      </c>
      <c r="D2064">
        <v>20.678842544555661</v>
      </c>
      <c r="E2064">
        <v>419.38983154296881</v>
      </c>
      <c r="F2064">
        <v>313.6939697265625</v>
      </c>
      <c r="G2064">
        <v>319.57965087890619</v>
      </c>
      <c r="H2064">
        <v>406.17440795898438</v>
      </c>
      <c r="I2064">
        <v>376.78494262695313</v>
      </c>
      <c r="J2064">
        <v>458.023681640625</v>
      </c>
      <c r="K2064">
        <v>22.789577484130859</v>
      </c>
    </row>
    <row r="2065" spans="1:11" x14ac:dyDescent="0.3">
      <c r="A2065">
        <v>0.38505</v>
      </c>
      <c r="B2065">
        <v>24.699522018432621</v>
      </c>
      <c r="C2065">
        <v>527.63433837890625</v>
      </c>
      <c r="D2065">
        <v>20.310735702514648</v>
      </c>
      <c r="E2065">
        <v>507.59915161132813</v>
      </c>
      <c r="F2065">
        <v>347.40512084960938</v>
      </c>
      <c r="G2065">
        <v>338.76602172851563</v>
      </c>
      <c r="H2065">
        <v>404.25692749023438</v>
      </c>
      <c r="I2065">
        <v>358.44375610351563</v>
      </c>
      <c r="J2065">
        <v>459.66482543945313</v>
      </c>
      <c r="K2065">
        <v>21.219411849975589</v>
      </c>
    </row>
    <row r="2066" spans="1:11" x14ac:dyDescent="0.3">
      <c r="A2066">
        <v>0.38640000000000002</v>
      </c>
      <c r="B2066">
        <v>24.015512466430661</v>
      </c>
      <c r="C2066">
        <v>510.606689453125</v>
      </c>
      <c r="D2066">
        <v>19.999269485473629</v>
      </c>
      <c r="E2066">
        <v>490.41049194335938</v>
      </c>
      <c r="F2066">
        <v>332.58523559570313</v>
      </c>
      <c r="G2066">
        <v>293.3046875</v>
      </c>
      <c r="H2066">
        <v>412.48883056640619</v>
      </c>
      <c r="I2066">
        <v>338.74114990234381</v>
      </c>
      <c r="J2066">
        <v>468.07583618164063</v>
      </c>
      <c r="K2066">
        <v>21.939739227294918</v>
      </c>
    </row>
    <row r="2067" spans="1:11" x14ac:dyDescent="0.3">
      <c r="A2067">
        <v>0.38774999999999998</v>
      </c>
      <c r="B2067">
        <v>23.058219909667969</v>
      </c>
      <c r="C2067">
        <v>588.33782958984375</v>
      </c>
      <c r="D2067">
        <v>19.717525482177731</v>
      </c>
      <c r="E2067">
        <v>493.22866821289063</v>
      </c>
      <c r="F2067">
        <v>337.73171997070313</v>
      </c>
      <c r="G2067">
        <v>290.203857421875</v>
      </c>
      <c r="H2067">
        <v>403.25332641601563</v>
      </c>
      <c r="I2067">
        <v>344.3743896484375</v>
      </c>
      <c r="J2067">
        <v>476.55343627929688</v>
      </c>
      <c r="K2067">
        <v>21.657562255859379</v>
      </c>
    </row>
    <row r="2068" spans="1:11" x14ac:dyDescent="0.3">
      <c r="A2068">
        <v>0.3891</v>
      </c>
      <c r="B2068">
        <v>23.278200149536129</v>
      </c>
      <c r="C2068">
        <v>516.04766845703125</v>
      </c>
      <c r="D2068">
        <v>18.868661880493161</v>
      </c>
      <c r="E2068">
        <v>485.24923706054688</v>
      </c>
      <c r="F2068">
        <v>331.81228637695313</v>
      </c>
      <c r="G2068">
        <v>298.64596557617188</v>
      </c>
      <c r="H2068">
        <v>401.40179443359381</v>
      </c>
      <c r="I2068">
        <v>352.79010009765619</v>
      </c>
      <c r="J2068">
        <v>526.88922119140625</v>
      </c>
      <c r="K2068">
        <v>20.966257095336911</v>
      </c>
    </row>
    <row r="2069" spans="1:11" x14ac:dyDescent="0.3">
      <c r="A2069">
        <v>0.39045000000000002</v>
      </c>
      <c r="B2069">
        <v>22.32467079162598</v>
      </c>
      <c r="C2069">
        <v>502.24349975585938</v>
      </c>
      <c r="D2069">
        <v>17.837385177612301</v>
      </c>
      <c r="E2069">
        <v>428.05398559570313</v>
      </c>
      <c r="F2069">
        <v>347.87448120117188</v>
      </c>
      <c r="G2069">
        <v>279.39114379882813</v>
      </c>
      <c r="H2069">
        <v>399.77117919921881</v>
      </c>
      <c r="I2069">
        <v>350.96908569335938</v>
      </c>
      <c r="J2069">
        <v>461.25082397460938</v>
      </c>
      <c r="K2069">
        <v>18.666854858398441</v>
      </c>
    </row>
    <row r="2070" spans="1:11" x14ac:dyDescent="0.3">
      <c r="A2070">
        <v>0.39179999999999998</v>
      </c>
      <c r="B2070">
        <v>21.045305252075199</v>
      </c>
      <c r="C2070">
        <v>483.93289184570313</v>
      </c>
      <c r="D2070">
        <v>17.74858283996582</v>
      </c>
      <c r="E2070">
        <v>456.58111572265619</v>
      </c>
      <c r="F2070">
        <v>317.65350341796881</v>
      </c>
      <c r="G2070">
        <v>311.22213745117188</v>
      </c>
      <c r="H2070">
        <v>380.79666137695313</v>
      </c>
      <c r="I2070">
        <v>367.33383178710938</v>
      </c>
      <c r="J2070">
        <v>497.22308349609381</v>
      </c>
      <c r="K2070">
        <v>18.528768539428711</v>
      </c>
    </row>
    <row r="2071" spans="1:11" x14ac:dyDescent="0.3">
      <c r="A2071">
        <v>0.39315</v>
      </c>
      <c r="B2071">
        <v>20.322271347045898</v>
      </c>
      <c r="C2071">
        <v>443.31027221679688</v>
      </c>
      <c r="D2071">
        <v>16.991119384765621</v>
      </c>
      <c r="E2071">
        <v>433.42300415039063</v>
      </c>
      <c r="F2071">
        <v>350.50503540039063</v>
      </c>
      <c r="G2071">
        <v>324.6229248046875</v>
      </c>
      <c r="H2071">
        <v>399.4637451171875</v>
      </c>
      <c r="I2071">
        <v>367.08981323242188</v>
      </c>
      <c r="J2071">
        <v>497.31536865234381</v>
      </c>
      <c r="K2071">
        <v>17.059141159057621</v>
      </c>
    </row>
    <row r="2072" spans="1:11" x14ac:dyDescent="0.3">
      <c r="A2072">
        <v>0.39450000000000002</v>
      </c>
      <c r="B2072">
        <v>20.482820510864261</v>
      </c>
      <c r="C2072">
        <v>504.57272338867188</v>
      </c>
      <c r="D2072">
        <v>16.083955764770511</v>
      </c>
      <c r="E2072">
        <v>448.873779296875</v>
      </c>
      <c r="F2072">
        <v>346.97189331054688</v>
      </c>
      <c r="G2072">
        <v>302.41824340820313</v>
      </c>
      <c r="H2072">
        <v>419.94149780273438</v>
      </c>
      <c r="I2072">
        <v>374.16030883789063</v>
      </c>
      <c r="J2072">
        <v>461.93154907226563</v>
      </c>
      <c r="K2072">
        <v>16.364131927490231</v>
      </c>
    </row>
    <row r="2073" spans="1:11" x14ac:dyDescent="0.3">
      <c r="A2073">
        <v>0.39584999999999998</v>
      </c>
      <c r="B2073">
        <v>20.75801849365234</v>
      </c>
      <c r="C2073">
        <v>591.3065185546875</v>
      </c>
      <c r="D2073">
        <v>16.524295806884769</v>
      </c>
      <c r="E2073">
        <v>516.2593994140625</v>
      </c>
      <c r="F2073">
        <v>337.13552856445313</v>
      </c>
      <c r="G2073">
        <v>281.08877563476563</v>
      </c>
      <c r="H2073">
        <v>385.43252563476563</v>
      </c>
      <c r="I2073">
        <v>395.156494140625</v>
      </c>
      <c r="J2073">
        <v>478.84042358398438</v>
      </c>
      <c r="K2073">
        <v>17.554887771606449</v>
      </c>
    </row>
    <row r="2074" spans="1:11" x14ac:dyDescent="0.3">
      <c r="A2074">
        <v>0.3972</v>
      </c>
      <c r="B2074">
        <v>21.658620834350589</v>
      </c>
      <c r="C2074">
        <v>619.74652099609375</v>
      </c>
      <c r="D2074">
        <v>17.848602294921879</v>
      </c>
      <c r="E2074">
        <v>553.10321044921875</v>
      </c>
      <c r="F2074">
        <v>368.73959350585938</v>
      </c>
      <c r="G2074">
        <v>267.82086181640619</v>
      </c>
      <c r="H2074">
        <v>425.86712646484381</v>
      </c>
      <c r="I2074">
        <v>371.44570922851563</v>
      </c>
      <c r="J2074">
        <v>570.5994873046875</v>
      </c>
      <c r="K2074">
        <v>18.973129272460941</v>
      </c>
    </row>
    <row r="2075" spans="1:11" x14ac:dyDescent="0.3">
      <c r="A2075">
        <v>0.39855000000000002</v>
      </c>
      <c r="B2075">
        <v>22.757608413696289</v>
      </c>
      <c r="C2075">
        <v>611.86578369140625</v>
      </c>
      <c r="D2075">
        <v>18.8892936706543</v>
      </c>
      <c r="E2075">
        <v>520.57501220703125</v>
      </c>
      <c r="F2075">
        <v>380.84042358398438</v>
      </c>
      <c r="G2075">
        <v>284.96780395507813</v>
      </c>
      <c r="H2075">
        <v>383.84915161132813</v>
      </c>
      <c r="I2075">
        <v>366.81341552734381</v>
      </c>
      <c r="J2075">
        <v>535.54119873046875</v>
      </c>
      <c r="K2075">
        <v>19.466037750244141</v>
      </c>
    </row>
    <row r="2076" spans="1:11" x14ac:dyDescent="0.3">
      <c r="A2076">
        <v>0.39989999999999998</v>
      </c>
      <c r="B2076">
        <v>24.366693496704102</v>
      </c>
      <c r="C2076">
        <v>645.54412841796875</v>
      </c>
      <c r="D2076">
        <v>19.382797241210941</v>
      </c>
      <c r="E2076">
        <v>483.4364013671875</v>
      </c>
      <c r="F2076">
        <v>377.038818359375</v>
      </c>
      <c r="G2076">
        <v>273.435302734375</v>
      </c>
      <c r="H2076">
        <v>437.08551025390619</v>
      </c>
      <c r="I2076">
        <v>389.5772705078125</v>
      </c>
      <c r="J2076">
        <v>464.54034423828119</v>
      </c>
      <c r="K2076">
        <v>18.494503021240231</v>
      </c>
    </row>
    <row r="2077" spans="1:11" x14ac:dyDescent="0.3">
      <c r="A2077">
        <v>0.40125</v>
      </c>
      <c r="B2077">
        <v>24.959686279296879</v>
      </c>
      <c r="C2077">
        <v>559.913330078125</v>
      </c>
      <c r="D2077">
        <v>21.203798294067379</v>
      </c>
      <c r="E2077">
        <v>481.38687133789063</v>
      </c>
      <c r="F2077">
        <v>385.135986328125</v>
      </c>
      <c r="G2077">
        <v>259.37289428710938</v>
      </c>
      <c r="H2077">
        <v>393.56524658203119</v>
      </c>
      <c r="I2077">
        <v>346.4586181640625</v>
      </c>
      <c r="J2077">
        <v>475.398681640625</v>
      </c>
      <c r="K2077">
        <v>19.137844085693359</v>
      </c>
    </row>
    <row r="2078" spans="1:11" x14ac:dyDescent="0.3">
      <c r="A2078">
        <v>0.40260000000000001</v>
      </c>
      <c r="B2078">
        <v>26.190933227539059</v>
      </c>
      <c r="C2078">
        <v>508.77639770507813</v>
      </c>
      <c r="D2078">
        <v>22.576139450073239</v>
      </c>
      <c r="E2078">
        <v>481.63003540039063</v>
      </c>
      <c r="F2078">
        <v>366.01046752929688</v>
      </c>
      <c r="G2078">
        <v>212.89768981933591</v>
      </c>
      <c r="H2078">
        <v>364.0069580078125</v>
      </c>
      <c r="I2078">
        <v>358.00161743164063</v>
      </c>
      <c r="J2078">
        <v>413.29074096679688</v>
      </c>
      <c r="K2078">
        <v>20.098344802856449</v>
      </c>
    </row>
    <row r="2079" spans="1:11" x14ac:dyDescent="0.3">
      <c r="A2079">
        <v>0.40394999999999998</v>
      </c>
      <c r="B2079">
        <v>27.07969856262207</v>
      </c>
      <c r="C2079">
        <v>482.26089477539063</v>
      </c>
      <c r="D2079">
        <v>22.544536590576168</v>
      </c>
      <c r="E2079">
        <v>429.17987060546881</v>
      </c>
      <c r="F2079">
        <v>349.79568481445313</v>
      </c>
      <c r="G2079">
        <v>227.71501159667969</v>
      </c>
      <c r="H2079">
        <v>386.09420776367188</v>
      </c>
      <c r="I2079">
        <v>360.50515747070313</v>
      </c>
      <c r="J2079">
        <v>414.72958374023438</v>
      </c>
      <c r="K2079">
        <v>21.165178298950199</v>
      </c>
    </row>
    <row r="2080" spans="1:11" x14ac:dyDescent="0.3">
      <c r="A2080">
        <v>0.40529999999999999</v>
      </c>
      <c r="B2080">
        <v>26.55233192443848</v>
      </c>
      <c r="C2080">
        <v>487.3043212890625</v>
      </c>
      <c r="D2080">
        <v>22.41934967041016</v>
      </c>
      <c r="E2080">
        <v>435.16464233398438</v>
      </c>
      <c r="F2080">
        <v>375.1400146484375</v>
      </c>
      <c r="G2080">
        <v>209.7142028808594</v>
      </c>
      <c r="H2080">
        <v>400.98992919921881</v>
      </c>
      <c r="I2080">
        <v>354.5284423828125</v>
      </c>
      <c r="J2080">
        <v>409.11831665039063</v>
      </c>
      <c r="K2080">
        <v>20.310842514038089</v>
      </c>
    </row>
    <row r="2081" spans="1:11" x14ac:dyDescent="0.3">
      <c r="A2081">
        <v>0.40665000000000001</v>
      </c>
      <c r="B2081">
        <v>25.946018218994141</v>
      </c>
      <c r="C2081">
        <v>450.84274291992188</v>
      </c>
      <c r="D2081">
        <v>21.774751663208011</v>
      </c>
      <c r="E2081">
        <v>446.55935668945313</v>
      </c>
      <c r="F2081">
        <v>384.89700317382813</v>
      </c>
      <c r="G2081">
        <v>199.76670837402341</v>
      </c>
      <c r="H2081">
        <v>400.12759399414063</v>
      </c>
      <c r="I2081">
        <v>338.86123657226563</v>
      </c>
      <c r="J2081">
        <v>430.87112426757813</v>
      </c>
      <c r="K2081">
        <v>19.209384918212891</v>
      </c>
    </row>
    <row r="2082" spans="1:11" x14ac:dyDescent="0.3">
      <c r="A2082">
        <v>0.40799999999999997</v>
      </c>
      <c r="B2082">
        <v>24.55233192443848</v>
      </c>
      <c r="C2082">
        <v>424.25054931640619</v>
      </c>
      <c r="D2082">
        <v>21.90743446350098</v>
      </c>
      <c r="E2082">
        <v>494.54376220703119</v>
      </c>
      <c r="F2082">
        <v>398.13885498046881</v>
      </c>
      <c r="G2082">
        <v>223.5378723144531</v>
      </c>
      <c r="H2082">
        <v>413.83132934570313</v>
      </c>
      <c r="I2082">
        <v>343.58798217773438</v>
      </c>
      <c r="J2082">
        <v>435.35604858398438</v>
      </c>
      <c r="K2082">
        <v>18.37619590759277</v>
      </c>
    </row>
    <row r="2083" spans="1:11" x14ac:dyDescent="0.3">
      <c r="A2083">
        <v>0.40934999999999999</v>
      </c>
      <c r="B2083">
        <v>23.34432411193848</v>
      </c>
      <c r="C2083">
        <v>430.42462158203119</v>
      </c>
      <c r="D2083">
        <v>20.714895248413089</v>
      </c>
      <c r="E2083">
        <v>483.49191284179688</v>
      </c>
      <c r="F2083">
        <v>389.455322265625</v>
      </c>
      <c r="G2083">
        <v>217.7015380859375</v>
      </c>
      <c r="H2083">
        <v>384.59219360351563</v>
      </c>
      <c r="I2083">
        <v>374.91583251953119</v>
      </c>
      <c r="J2083">
        <v>485.37353515625</v>
      </c>
      <c r="K2083">
        <v>18.59027099609375</v>
      </c>
    </row>
    <row r="2084" spans="1:11" x14ac:dyDescent="0.3">
      <c r="A2084">
        <v>0.41070000000000001</v>
      </c>
      <c r="B2084">
        <v>22.657356262207031</v>
      </c>
      <c r="C2084">
        <v>426.13314819335938</v>
      </c>
      <c r="D2084">
        <v>19.812530517578121</v>
      </c>
      <c r="E2084">
        <v>476.95675659179688</v>
      </c>
      <c r="F2084">
        <v>387.5726318359375</v>
      </c>
      <c r="G2084">
        <v>238.2051086425781</v>
      </c>
      <c r="H2084">
        <v>431.45596313476563</v>
      </c>
      <c r="I2084">
        <v>360.43588256835938</v>
      </c>
      <c r="J2084">
        <v>442.04629516601563</v>
      </c>
      <c r="K2084">
        <v>18.722173690795898</v>
      </c>
    </row>
    <row r="2085" spans="1:11" x14ac:dyDescent="0.3">
      <c r="A2085">
        <v>0.41205000000000003</v>
      </c>
      <c r="B2085">
        <v>22.386283874511719</v>
      </c>
      <c r="C2085">
        <v>417.15411376953119</v>
      </c>
      <c r="D2085">
        <v>18.8450927734375</v>
      </c>
      <c r="E2085">
        <v>477.41629028320313</v>
      </c>
      <c r="F2085">
        <v>388.22360229492188</v>
      </c>
      <c r="G2085">
        <v>224.87355041503909</v>
      </c>
      <c r="H2085">
        <v>433.09475708007813</v>
      </c>
      <c r="I2085">
        <v>352.54525756835938</v>
      </c>
      <c r="J2085">
        <v>418.94009399414063</v>
      </c>
      <c r="K2085">
        <v>17.647365570068359</v>
      </c>
    </row>
    <row r="2086" spans="1:11" x14ac:dyDescent="0.3">
      <c r="A2086">
        <v>0.41339999999999999</v>
      </c>
      <c r="B2086">
        <v>21.122768402099609</v>
      </c>
      <c r="C2086">
        <v>443.26852416992188</v>
      </c>
      <c r="D2086">
        <v>18.914480209350589</v>
      </c>
      <c r="E2086">
        <v>465.8046875</v>
      </c>
      <c r="F2086">
        <v>382.87936401367188</v>
      </c>
      <c r="G2086">
        <v>214.99006652832031</v>
      </c>
      <c r="H2086">
        <v>429.60812377929688</v>
      </c>
      <c r="I2086">
        <v>384.41549682617188</v>
      </c>
      <c r="J2086">
        <v>484.32858276367188</v>
      </c>
      <c r="K2086">
        <v>18.054641723632809</v>
      </c>
    </row>
    <row r="2087" spans="1:11" x14ac:dyDescent="0.3">
      <c r="A2087">
        <v>0.41475000000000001</v>
      </c>
      <c r="B2087">
        <v>20.558376312255859</v>
      </c>
      <c r="C2087">
        <v>428.5870361328125</v>
      </c>
      <c r="D2087">
        <v>18.20369720458984</v>
      </c>
      <c r="E2087">
        <v>466.45150756835938</v>
      </c>
      <c r="F2087">
        <v>413.14370727539063</v>
      </c>
      <c r="G2087">
        <v>213.98228454589841</v>
      </c>
      <c r="H2087">
        <v>407.67764282226563</v>
      </c>
      <c r="I2087">
        <v>354.6097412109375</v>
      </c>
      <c r="J2087">
        <v>441.53134155273438</v>
      </c>
      <c r="K2087">
        <v>17.983781814575199</v>
      </c>
    </row>
    <row r="2088" spans="1:11" x14ac:dyDescent="0.3">
      <c r="A2088">
        <v>0.41610000000000003</v>
      </c>
      <c r="B2088">
        <v>20.335321426391602</v>
      </c>
      <c r="C2088">
        <v>437.01376342773438</v>
      </c>
      <c r="D2088">
        <v>17.935512542724609</v>
      </c>
      <c r="E2088">
        <v>418.84048461914063</v>
      </c>
      <c r="F2088">
        <v>369.00039672851563</v>
      </c>
      <c r="G2088">
        <v>180.09246826171881</v>
      </c>
      <c r="H2088">
        <v>437.16891479492188</v>
      </c>
      <c r="I2088">
        <v>355.8206787109375</v>
      </c>
      <c r="J2088">
        <v>467.10653686523438</v>
      </c>
      <c r="K2088">
        <v>16.40532302856445</v>
      </c>
    </row>
    <row r="2089" spans="1:11" x14ac:dyDescent="0.3">
      <c r="A2089">
        <v>0.41744999999999999</v>
      </c>
      <c r="B2089">
        <v>19.529523849487301</v>
      </c>
      <c r="C2089">
        <v>431.6318359375</v>
      </c>
      <c r="D2089">
        <v>16.86167144775391</v>
      </c>
      <c r="E2089">
        <v>441.67080688476563</v>
      </c>
      <c r="F2089">
        <v>383.698974609375</v>
      </c>
      <c r="G2089">
        <v>203.50282287597659</v>
      </c>
      <c r="H2089">
        <v>461.4212646484375</v>
      </c>
      <c r="I2089">
        <v>358.550537109375</v>
      </c>
      <c r="J2089">
        <v>473.02166748046881</v>
      </c>
      <c r="K2089">
        <v>16.05172157287598</v>
      </c>
    </row>
    <row r="2090" spans="1:11" x14ac:dyDescent="0.3">
      <c r="A2090">
        <v>0.41880000000000001</v>
      </c>
      <c r="B2090">
        <v>20.425886154174801</v>
      </c>
      <c r="C2090">
        <v>466.98135375976563</v>
      </c>
      <c r="D2090">
        <v>17.935991287231449</v>
      </c>
      <c r="E2090">
        <v>459.54486083984381</v>
      </c>
      <c r="F2090">
        <v>355.530029296875</v>
      </c>
      <c r="G2090">
        <v>210.92352294921881</v>
      </c>
      <c r="H2090">
        <v>426.14468383789063</v>
      </c>
      <c r="I2090">
        <v>361.3470458984375</v>
      </c>
      <c r="J2090">
        <v>491.44210815429688</v>
      </c>
      <c r="K2090">
        <v>16.242704391479489</v>
      </c>
    </row>
    <row r="2091" spans="1:11" x14ac:dyDescent="0.3">
      <c r="A2091">
        <v>0.42015000000000002</v>
      </c>
      <c r="B2091">
        <v>21.045269012451168</v>
      </c>
      <c r="C2091">
        <v>420.33602905273438</v>
      </c>
      <c r="D2091">
        <v>18.036123275756839</v>
      </c>
      <c r="E2091">
        <v>439.662841796875</v>
      </c>
      <c r="F2091">
        <v>372.24993896484381</v>
      </c>
      <c r="G2091">
        <v>200.02037048339841</v>
      </c>
      <c r="H2091">
        <v>466.80191040039063</v>
      </c>
      <c r="I2091">
        <v>361.13848876953119</v>
      </c>
      <c r="J2091">
        <v>456.26242065429688</v>
      </c>
      <c r="K2091">
        <v>18.933933258056641</v>
      </c>
    </row>
    <row r="2092" spans="1:11" x14ac:dyDescent="0.3">
      <c r="A2092">
        <v>0.42149999999999999</v>
      </c>
      <c r="B2092">
        <v>20.96198654174805</v>
      </c>
      <c r="C2092">
        <v>483.67886352539063</v>
      </c>
      <c r="D2092">
        <v>18.91934776306152</v>
      </c>
      <c r="E2092">
        <v>482.59494018554688</v>
      </c>
      <c r="F2092">
        <v>360.47283935546881</v>
      </c>
      <c r="G2092">
        <v>203.26890563964841</v>
      </c>
      <c r="H2092">
        <v>483.6917724609375</v>
      </c>
      <c r="I2092">
        <v>355.834228515625</v>
      </c>
      <c r="J2092">
        <v>427.2952880859375</v>
      </c>
      <c r="K2092">
        <v>21.833112716674801</v>
      </c>
    </row>
    <row r="2093" spans="1:11" x14ac:dyDescent="0.3">
      <c r="A2093">
        <v>0.42285</v>
      </c>
      <c r="B2093">
        <v>22.435550689697269</v>
      </c>
      <c r="C2093">
        <v>461.13955688476563</v>
      </c>
      <c r="D2093">
        <v>20.92372894287109</v>
      </c>
      <c r="E2093">
        <v>503.52023315429688</v>
      </c>
      <c r="F2093">
        <v>371.42465209960938</v>
      </c>
      <c r="G2093">
        <v>215.00398254394531</v>
      </c>
      <c r="H2093">
        <v>488.85992431640619</v>
      </c>
      <c r="I2093">
        <v>383.24246215820313</v>
      </c>
      <c r="J2093">
        <v>463.287109375</v>
      </c>
      <c r="K2093">
        <v>23.10203742980957</v>
      </c>
    </row>
    <row r="2094" spans="1:11" x14ac:dyDescent="0.3">
      <c r="A2094">
        <v>0.42420000000000002</v>
      </c>
      <c r="B2094">
        <v>24.13746452331543</v>
      </c>
      <c r="C2094">
        <v>460.1639404296875</v>
      </c>
      <c r="D2094">
        <v>24.976583480834961</v>
      </c>
      <c r="E2094">
        <v>470.18759155273438</v>
      </c>
      <c r="F2094">
        <v>326.62286376953119</v>
      </c>
      <c r="G2094">
        <v>201.6045837402344</v>
      </c>
      <c r="H2094">
        <v>460.51846313476563</v>
      </c>
      <c r="I2094">
        <v>395.01663208007813</v>
      </c>
      <c r="J2094">
        <v>470.58160400390619</v>
      </c>
      <c r="K2094">
        <v>25.226129531860352</v>
      </c>
    </row>
    <row r="2095" spans="1:11" x14ac:dyDescent="0.3">
      <c r="A2095">
        <v>0.42554999999999998</v>
      </c>
      <c r="B2095">
        <v>27.072038650512699</v>
      </c>
      <c r="C2095">
        <v>476.57437133789063</v>
      </c>
      <c r="D2095">
        <v>25.79287147521973</v>
      </c>
      <c r="E2095">
        <v>495.00616455078119</v>
      </c>
      <c r="F2095">
        <v>304.62982177734381</v>
      </c>
      <c r="G2095">
        <v>198.1749267578125</v>
      </c>
      <c r="H2095">
        <v>506.95651245117188</v>
      </c>
      <c r="I2095">
        <v>405.32608032226563</v>
      </c>
      <c r="J2095">
        <v>469.24212646484381</v>
      </c>
      <c r="K2095">
        <v>28.25185394287109</v>
      </c>
    </row>
    <row r="2096" spans="1:11" x14ac:dyDescent="0.3">
      <c r="A2096">
        <v>0.4269</v>
      </c>
      <c r="B2096">
        <v>30.60841178894043</v>
      </c>
      <c r="C2096">
        <v>502.81906127929688</v>
      </c>
      <c r="D2096">
        <v>27.143671035766602</v>
      </c>
      <c r="E2096">
        <v>459.42022705078119</v>
      </c>
      <c r="F2096">
        <v>286.3406982421875</v>
      </c>
      <c r="G2096">
        <v>205.71382141113281</v>
      </c>
      <c r="H2096">
        <v>550.1982421875</v>
      </c>
      <c r="I2096">
        <v>397.88174438476563</v>
      </c>
      <c r="J2096">
        <v>471.57135009765619</v>
      </c>
      <c r="K2096">
        <v>31.691560745239261</v>
      </c>
    </row>
    <row r="2097" spans="1:11" x14ac:dyDescent="0.3">
      <c r="A2097">
        <v>0.42825000000000002</v>
      </c>
      <c r="B2097">
        <v>34.613628387451172</v>
      </c>
      <c r="C2097">
        <v>520.74896240234375</v>
      </c>
      <c r="D2097">
        <v>30.059518814086911</v>
      </c>
      <c r="E2097">
        <v>430.896484375</v>
      </c>
      <c r="F2097">
        <v>325.24072265625</v>
      </c>
      <c r="G2097">
        <v>209.8705749511719</v>
      </c>
      <c r="H2097">
        <v>521.59417724609375</v>
      </c>
      <c r="I2097">
        <v>385.05975341796881</v>
      </c>
      <c r="J2097">
        <v>461.97042846679688</v>
      </c>
      <c r="K2097">
        <v>36.430149078369141</v>
      </c>
    </row>
    <row r="2098" spans="1:11" x14ac:dyDescent="0.3">
      <c r="A2098">
        <v>0.42959999999999998</v>
      </c>
      <c r="B2098">
        <v>33.250167846679688</v>
      </c>
      <c r="C2098">
        <v>468.63385009765619</v>
      </c>
      <c r="D2098">
        <v>33.497726440429688</v>
      </c>
      <c r="E2098">
        <v>403.54800415039063</v>
      </c>
      <c r="F2098">
        <v>330.86627197265619</v>
      </c>
      <c r="G2098">
        <v>234.2678527832031</v>
      </c>
      <c r="H2098">
        <v>516.54705810546875</v>
      </c>
      <c r="I2098">
        <v>362.06951904296881</v>
      </c>
      <c r="J2098">
        <v>448.17919921875</v>
      </c>
      <c r="K2098">
        <v>38.142490386962891</v>
      </c>
    </row>
    <row r="2099" spans="1:11" x14ac:dyDescent="0.3">
      <c r="A2099">
        <v>0.43095</v>
      </c>
      <c r="B2099">
        <v>33.268299102783203</v>
      </c>
      <c r="C2099">
        <v>454.41531372070313</v>
      </c>
      <c r="D2099">
        <v>33.113853454589837</v>
      </c>
      <c r="E2099">
        <v>413.15185546875</v>
      </c>
      <c r="F2099">
        <v>305.27239990234381</v>
      </c>
      <c r="G2099">
        <v>212.67510986328119</v>
      </c>
      <c r="H2099">
        <v>484.67864990234381</v>
      </c>
      <c r="I2099">
        <v>342.12985229492188</v>
      </c>
      <c r="J2099">
        <v>449.43295288085938</v>
      </c>
      <c r="K2099">
        <v>38.541938781738281</v>
      </c>
    </row>
    <row r="2100" spans="1:11" x14ac:dyDescent="0.3">
      <c r="A2100">
        <v>0.43230000000000002</v>
      </c>
      <c r="B2100">
        <v>35.375377655029297</v>
      </c>
      <c r="C2100">
        <v>441.96377563476563</v>
      </c>
      <c r="D2100">
        <v>34.507892608642578</v>
      </c>
      <c r="E2100">
        <v>446.32855224609381</v>
      </c>
      <c r="F2100">
        <v>320.92306518554688</v>
      </c>
      <c r="G2100">
        <v>202.22956848144531</v>
      </c>
      <c r="H2100">
        <v>493.87094116210938</v>
      </c>
      <c r="I2100">
        <v>344.35238647460938</v>
      </c>
      <c r="J2100">
        <v>433.95074462890619</v>
      </c>
      <c r="K2100">
        <v>38.471714019775391</v>
      </c>
    </row>
    <row r="2101" spans="1:11" x14ac:dyDescent="0.3">
      <c r="A2101">
        <v>0.43364999999999998</v>
      </c>
      <c r="B2101">
        <v>37.609127044677727</v>
      </c>
      <c r="C2101">
        <v>471.20938110351563</v>
      </c>
      <c r="D2101">
        <v>36.0865478515625</v>
      </c>
      <c r="E2101">
        <v>402.25811767578119</v>
      </c>
      <c r="F2101">
        <v>294.07559204101563</v>
      </c>
      <c r="G2101">
        <v>213.7271728515625</v>
      </c>
      <c r="H2101">
        <v>501.63467407226563</v>
      </c>
      <c r="I2101">
        <v>360.43316650390619</v>
      </c>
      <c r="J2101">
        <v>465.47610473632813</v>
      </c>
      <c r="K2101">
        <v>40.728115081787109</v>
      </c>
    </row>
    <row r="2102" spans="1:11" x14ac:dyDescent="0.3">
      <c r="A2102">
        <v>0.435</v>
      </c>
      <c r="B2102">
        <v>44.913002014160163</v>
      </c>
      <c r="C2102">
        <v>436.91500854492188</v>
      </c>
      <c r="D2102">
        <v>41.695205688476563</v>
      </c>
      <c r="E2102">
        <v>456.474853515625</v>
      </c>
      <c r="F2102">
        <v>289.40313720703119</v>
      </c>
      <c r="G2102">
        <v>189.67706298828119</v>
      </c>
      <c r="H2102">
        <v>469.45794677734381</v>
      </c>
      <c r="I2102">
        <v>376.62600708007813</v>
      </c>
      <c r="J2102">
        <v>465.88284301757813</v>
      </c>
      <c r="K2102">
        <v>42.524166107177727</v>
      </c>
    </row>
    <row r="2103" spans="1:11" x14ac:dyDescent="0.3">
      <c r="A2103">
        <v>0.43635000000000002</v>
      </c>
      <c r="B2103">
        <v>46.371841430664063</v>
      </c>
      <c r="C2103">
        <v>439.72415161132813</v>
      </c>
      <c r="D2103">
        <v>41.743114471435547</v>
      </c>
      <c r="E2103">
        <v>453.70944213867188</v>
      </c>
      <c r="F2103">
        <v>278.6585693359375</v>
      </c>
      <c r="G2103">
        <v>194.57911682128909</v>
      </c>
      <c r="H2103">
        <v>486.61013793945313</v>
      </c>
      <c r="I2103">
        <v>342.61929321289063</v>
      </c>
      <c r="J2103">
        <v>410.25814819335938</v>
      </c>
      <c r="K2103">
        <v>50.168102264404297</v>
      </c>
    </row>
    <row r="2104" spans="1:11" x14ac:dyDescent="0.3">
      <c r="A2104">
        <v>0.43769999999999998</v>
      </c>
      <c r="B2104">
        <v>50.038108825683587</v>
      </c>
      <c r="C2104">
        <v>479.126708984375</v>
      </c>
      <c r="D2104">
        <v>47.555553436279297</v>
      </c>
      <c r="E2104">
        <v>440.21014404296881</v>
      </c>
      <c r="F2104">
        <v>291.00054931640619</v>
      </c>
      <c r="G2104">
        <v>194.96253967285159</v>
      </c>
      <c r="H2104">
        <v>474.11825561523438</v>
      </c>
      <c r="I2104">
        <v>328.58993530273438</v>
      </c>
      <c r="J2104">
        <v>479.25604248046881</v>
      </c>
      <c r="K2104">
        <v>49.698501586914063</v>
      </c>
    </row>
    <row r="2105" spans="1:11" x14ac:dyDescent="0.3">
      <c r="A2105">
        <v>0.43905</v>
      </c>
      <c r="B2105">
        <v>53.150665283203118</v>
      </c>
      <c r="C2105">
        <v>511.42306518554688</v>
      </c>
      <c r="D2105">
        <v>55.160243988037109</v>
      </c>
      <c r="E2105">
        <v>439.67633056640619</v>
      </c>
      <c r="F2105">
        <v>302.11380004882813</v>
      </c>
      <c r="G2105">
        <v>176.6965026855469</v>
      </c>
      <c r="H2105">
        <v>446.49114990234381</v>
      </c>
      <c r="I2105">
        <v>317.06317138671881</v>
      </c>
      <c r="J2105">
        <v>445.98272705078119</v>
      </c>
      <c r="K2105">
        <v>51.532222747802727</v>
      </c>
    </row>
    <row r="2106" spans="1:11" x14ac:dyDescent="0.3">
      <c r="A2106">
        <v>0.44040000000000001</v>
      </c>
      <c r="B2106">
        <v>60.603549957275391</v>
      </c>
      <c r="C2106">
        <v>494.7882080078125</v>
      </c>
      <c r="D2106">
        <v>63.100006103515618</v>
      </c>
      <c r="E2106">
        <v>414.560546875</v>
      </c>
      <c r="F2106">
        <v>288.70632934570313</v>
      </c>
      <c r="G2106">
        <v>174.24684143066409</v>
      </c>
      <c r="H2106">
        <v>448.460693359375</v>
      </c>
      <c r="I2106">
        <v>330.55960083007813</v>
      </c>
      <c r="J2106">
        <v>435.9046630859375</v>
      </c>
      <c r="K2106">
        <v>55.417503356933587</v>
      </c>
    </row>
    <row r="2107" spans="1:11" x14ac:dyDescent="0.3">
      <c r="A2107">
        <v>0.44174999999999998</v>
      </c>
      <c r="B2107">
        <v>64.811279296875</v>
      </c>
      <c r="C2107">
        <v>546.30194091796875</v>
      </c>
      <c r="D2107">
        <v>64.333412170410156</v>
      </c>
      <c r="E2107">
        <v>411.90768432617188</v>
      </c>
      <c r="F2107">
        <v>305.55694580078119</v>
      </c>
      <c r="G2107">
        <v>186.02171325683591</v>
      </c>
      <c r="H2107">
        <v>476.26370239257813</v>
      </c>
      <c r="I2107">
        <v>316.05548095703119</v>
      </c>
      <c r="J2107">
        <v>445.4876708984375</v>
      </c>
      <c r="K2107">
        <v>59.608909606933587</v>
      </c>
    </row>
    <row r="2108" spans="1:11" x14ac:dyDescent="0.3">
      <c r="A2108">
        <v>0.44309999999999999</v>
      </c>
      <c r="B2108">
        <v>68.14385986328125</v>
      </c>
      <c r="C2108">
        <v>513.29315185546875</v>
      </c>
      <c r="D2108">
        <v>66.601356506347656</v>
      </c>
      <c r="E2108">
        <v>433.4052734375</v>
      </c>
      <c r="F2108">
        <v>294.78475952148438</v>
      </c>
      <c r="G2108">
        <v>175.27166748046881</v>
      </c>
      <c r="H2108">
        <v>465.38522338867188</v>
      </c>
      <c r="I2108">
        <v>346.47726440429688</v>
      </c>
      <c r="J2108">
        <v>450.74969482421881</v>
      </c>
      <c r="K2108">
        <v>67.7152099609375</v>
      </c>
    </row>
    <row r="2109" spans="1:11" x14ac:dyDescent="0.3">
      <c r="A2109">
        <v>0.44445000000000001</v>
      </c>
      <c r="B2109">
        <v>76.050140380859375</v>
      </c>
      <c r="C2109">
        <v>531.73321533203125</v>
      </c>
      <c r="D2109">
        <v>68.166603088378906</v>
      </c>
      <c r="E2109">
        <v>440.244873046875</v>
      </c>
      <c r="F2109">
        <v>303.16793823242188</v>
      </c>
      <c r="G2109">
        <v>170.42720031738281</v>
      </c>
      <c r="H2109">
        <v>434.90475463867188</v>
      </c>
      <c r="I2109">
        <v>347.10067749023438</v>
      </c>
      <c r="J2109">
        <v>434.82211303710938</v>
      </c>
      <c r="K2109">
        <v>72.669380187988281</v>
      </c>
    </row>
    <row r="2110" spans="1:11" x14ac:dyDescent="0.3">
      <c r="A2110">
        <v>0.44579999999999997</v>
      </c>
      <c r="B2110">
        <v>74.715423583984375</v>
      </c>
      <c r="C2110">
        <v>528.0738525390625</v>
      </c>
      <c r="D2110">
        <v>70.4788818359375</v>
      </c>
      <c r="E2110">
        <v>417.64166259765619</v>
      </c>
      <c r="F2110">
        <v>300.85092163085938</v>
      </c>
      <c r="G2110">
        <v>162.86488342285159</v>
      </c>
      <c r="H2110">
        <v>402.34759521484381</v>
      </c>
      <c r="I2110">
        <v>337.6771240234375</v>
      </c>
      <c r="J2110">
        <v>448.14901733398438</v>
      </c>
      <c r="K2110">
        <v>67.564079284667969</v>
      </c>
    </row>
    <row r="2111" spans="1:11" x14ac:dyDescent="0.3">
      <c r="A2111">
        <v>0.44714999999999999</v>
      </c>
      <c r="B2111">
        <v>70.582527160644531</v>
      </c>
      <c r="C2111">
        <v>517.37188720703125</v>
      </c>
      <c r="D2111">
        <v>64.58123779296875</v>
      </c>
      <c r="E2111">
        <v>440.94406127929688</v>
      </c>
      <c r="F2111">
        <v>326.6075439453125</v>
      </c>
      <c r="G2111">
        <v>140.49761962890619</v>
      </c>
      <c r="H2111">
        <v>430.38150024414063</v>
      </c>
      <c r="I2111">
        <v>350.71575927734381</v>
      </c>
      <c r="J2111">
        <v>428.83621215820313</v>
      </c>
      <c r="K2111">
        <v>64.37945556640625</v>
      </c>
    </row>
    <row r="2112" spans="1:11" x14ac:dyDescent="0.3">
      <c r="A2112">
        <v>0.44850000000000001</v>
      </c>
      <c r="B2112">
        <v>65.183799743652344</v>
      </c>
      <c r="C2112">
        <v>538.61029052734375</v>
      </c>
      <c r="D2112">
        <v>60.094486236572273</v>
      </c>
      <c r="E2112">
        <v>425.53945922851563</v>
      </c>
      <c r="F2112">
        <v>326.72775268554688</v>
      </c>
      <c r="G2112">
        <v>152.5826416015625</v>
      </c>
      <c r="H2112">
        <v>421.21853637695313</v>
      </c>
      <c r="I2112">
        <v>355.84451293945313</v>
      </c>
      <c r="J2112">
        <v>419.77392578125</v>
      </c>
      <c r="K2112">
        <v>62.400184631347663</v>
      </c>
    </row>
    <row r="2113" spans="1:11" x14ac:dyDescent="0.3">
      <c r="A2113">
        <v>0.44985000000000003</v>
      </c>
      <c r="B2113">
        <v>62.901393890380859</v>
      </c>
      <c r="C2113">
        <v>493.90054321289063</v>
      </c>
      <c r="D2113">
        <v>60.583168029785163</v>
      </c>
      <c r="E2113">
        <v>446.78744506835938</v>
      </c>
      <c r="F2113">
        <v>316.418701171875</v>
      </c>
      <c r="G2113">
        <v>156.06431579589841</v>
      </c>
      <c r="H2113">
        <v>433.77255249023438</v>
      </c>
      <c r="I2113">
        <v>379.08184814453119</v>
      </c>
      <c r="J2113">
        <v>431.33438110351563</v>
      </c>
      <c r="K2113">
        <v>59.971084594726563</v>
      </c>
    </row>
    <row r="2114" spans="1:11" x14ac:dyDescent="0.3">
      <c r="A2114">
        <v>0.45119999999999999</v>
      </c>
      <c r="B2114">
        <v>66.268142700195313</v>
      </c>
      <c r="C2114">
        <v>488.41165161132813</v>
      </c>
      <c r="D2114">
        <v>60.172306060791023</v>
      </c>
      <c r="E2114">
        <v>399.909912109375</v>
      </c>
      <c r="F2114">
        <v>303.03546142578119</v>
      </c>
      <c r="G2114">
        <v>155.20631408691409</v>
      </c>
      <c r="H2114">
        <v>422.88568115234381</v>
      </c>
      <c r="I2114">
        <v>352.4803466796875</v>
      </c>
      <c r="J2114">
        <v>497.40493774414063</v>
      </c>
      <c r="K2114">
        <v>64.445182800292969</v>
      </c>
    </row>
    <row r="2115" spans="1:11" x14ac:dyDescent="0.3">
      <c r="A2115">
        <v>0.45255000000000001</v>
      </c>
      <c r="B2115">
        <v>63.053562164306641</v>
      </c>
      <c r="C2115">
        <v>501.88876342773438</v>
      </c>
      <c r="D2115">
        <v>52.903766632080078</v>
      </c>
      <c r="E2115">
        <v>441.1209716796875</v>
      </c>
      <c r="F2115">
        <v>362.69479370117188</v>
      </c>
      <c r="G2115">
        <v>149.03501892089841</v>
      </c>
      <c r="H2115">
        <v>440.61407470703119</v>
      </c>
      <c r="I2115">
        <v>365.32986450195313</v>
      </c>
      <c r="J2115">
        <v>468.82308959960938</v>
      </c>
      <c r="K2115">
        <v>63.107624053955078</v>
      </c>
    </row>
    <row r="2116" spans="1:11" x14ac:dyDescent="0.3">
      <c r="A2116">
        <v>0.45390000000000003</v>
      </c>
      <c r="B2116">
        <v>55.827053070068359</v>
      </c>
      <c r="C2116">
        <v>555.75396728515625</v>
      </c>
      <c r="D2116">
        <v>52.309677124023438</v>
      </c>
      <c r="E2116">
        <v>447.34988403320313</v>
      </c>
      <c r="F2116">
        <v>355.13250732421881</v>
      </c>
      <c r="G2116">
        <v>149.06402587890619</v>
      </c>
      <c r="H2116">
        <v>420.6864013671875</v>
      </c>
      <c r="I2116">
        <v>377.17730712890619</v>
      </c>
      <c r="J2116">
        <v>453.44195556640619</v>
      </c>
      <c r="K2116">
        <v>56.644779205322273</v>
      </c>
    </row>
    <row r="2117" spans="1:11" x14ac:dyDescent="0.3">
      <c r="A2117">
        <v>0.45524999999999999</v>
      </c>
      <c r="B2117">
        <v>55.740142822265618</v>
      </c>
      <c r="C2117">
        <v>542.7139892578125</v>
      </c>
      <c r="D2117">
        <v>57.182254791259773</v>
      </c>
      <c r="E2117">
        <v>428.26193237304688</v>
      </c>
      <c r="F2117">
        <v>347.10430908203119</v>
      </c>
      <c r="G2117">
        <v>140.56327819824219</v>
      </c>
      <c r="H2117">
        <v>429.27310180664063</v>
      </c>
      <c r="I2117">
        <v>386.00753784179688</v>
      </c>
      <c r="J2117">
        <v>488.8382568359375</v>
      </c>
      <c r="K2117">
        <v>56.546329498291023</v>
      </c>
    </row>
    <row r="2118" spans="1:11" x14ac:dyDescent="0.3">
      <c r="A2118">
        <v>0.45660000000000001</v>
      </c>
      <c r="B2118">
        <v>55.834415435791023</v>
      </c>
      <c r="C2118">
        <v>550.76898193359375</v>
      </c>
      <c r="D2118">
        <v>56.857582092285163</v>
      </c>
      <c r="E2118">
        <v>490.09405517578119</v>
      </c>
      <c r="F2118">
        <v>334.8133544921875</v>
      </c>
      <c r="G2118">
        <v>154.26109313964841</v>
      </c>
      <c r="H2118">
        <v>446.281494140625</v>
      </c>
      <c r="I2118">
        <v>385.7630615234375</v>
      </c>
      <c r="J2118">
        <v>481.905029296875</v>
      </c>
      <c r="K2118">
        <v>55.985485076904297</v>
      </c>
    </row>
    <row r="2119" spans="1:11" x14ac:dyDescent="0.3">
      <c r="A2119">
        <v>0.45795000000000002</v>
      </c>
      <c r="B2119">
        <v>57.461067199707031</v>
      </c>
      <c r="C2119">
        <v>529.51251220703125</v>
      </c>
      <c r="D2119">
        <v>52.522880554199219</v>
      </c>
      <c r="E2119">
        <v>445.95892333984381</v>
      </c>
      <c r="F2119">
        <v>339.84283447265619</v>
      </c>
      <c r="G2119">
        <v>157.96788024902341</v>
      </c>
      <c r="H2119">
        <v>446.883544921875</v>
      </c>
      <c r="I2119">
        <v>376.40542602539063</v>
      </c>
      <c r="J2119">
        <v>493.97213745117188</v>
      </c>
      <c r="K2119">
        <v>59.902164459228523</v>
      </c>
    </row>
    <row r="2120" spans="1:11" x14ac:dyDescent="0.3">
      <c r="A2120">
        <v>0.45929999999999999</v>
      </c>
      <c r="B2120">
        <v>61.732906341552727</v>
      </c>
      <c r="C2120">
        <v>532.97076416015625</v>
      </c>
      <c r="D2120">
        <v>52.526313781738281</v>
      </c>
      <c r="E2120">
        <v>417.76193237304688</v>
      </c>
      <c r="F2120">
        <v>337.35232543945313</v>
      </c>
      <c r="G2120">
        <v>158.94757080078119</v>
      </c>
      <c r="H2120">
        <v>451.3975830078125</v>
      </c>
      <c r="I2120">
        <v>352.61737060546881</v>
      </c>
      <c r="J2120">
        <v>494.35317993164063</v>
      </c>
      <c r="K2120">
        <v>66.131072998046875</v>
      </c>
    </row>
    <row r="2121" spans="1:11" x14ac:dyDescent="0.3">
      <c r="A2121">
        <v>0.46065</v>
      </c>
      <c r="B2121">
        <v>64.676223754882813</v>
      </c>
      <c r="C2121">
        <v>507.805419921875</v>
      </c>
      <c r="D2121">
        <v>55.450828552246087</v>
      </c>
      <c r="E2121">
        <v>457.29266357421881</v>
      </c>
      <c r="F2121">
        <v>351.81329345703119</v>
      </c>
      <c r="G2121">
        <v>165.6657409667969</v>
      </c>
      <c r="H2121">
        <v>405.5338134765625</v>
      </c>
      <c r="I2121">
        <v>400.55255126953119</v>
      </c>
      <c r="J2121">
        <v>474.418701171875</v>
      </c>
      <c r="K2121">
        <v>58.892234802246087</v>
      </c>
    </row>
    <row r="2122" spans="1:11" x14ac:dyDescent="0.3">
      <c r="A2122">
        <v>0.46200000000000002</v>
      </c>
      <c r="B2122">
        <v>56.510902404785163</v>
      </c>
      <c r="C2122">
        <v>507.45132446289063</v>
      </c>
      <c r="D2122">
        <v>51.309558868408203</v>
      </c>
      <c r="E2122">
        <v>489.86148071289063</v>
      </c>
      <c r="F2122">
        <v>388.3746337890625</v>
      </c>
      <c r="G2122">
        <v>151.3727722167969</v>
      </c>
      <c r="H2122">
        <v>424.01431274414063</v>
      </c>
      <c r="I2122">
        <v>444.91009521484381</v>
      </c>
      <c r="J2122">
        <v>504.57452392578119</v>
      </c>
      <c r="K2122">
        <v>52.808738708496087</v>
      </c>
    </row>
    <row r="2123" spans="1:11" x14ac:dyDescent="0.3">
      <c r="A2123">
        <v>0.46334999999999998</v>
      </c>
      <c r="B2123">
        <v>52.209877014160163</v>
      </c>
      <c r="C2123">
        <v>585.5567626953125</v>
      </c>
      <c r="D2123">
        <v>48.060741424560547</v>
      </c>
      <c r="E2123">
        <v>481.01763916015619</v>
      </c>
      <c r="F2123">
        <v>410.03656005859381</v>
      </c>
      <c r="G2123">
        <v>151.27558898925781</v>
      </c>
      <c r="H2123">
        <v>440.49990844726563</v>
      </c>
      <c r="I2123">
        <v>416.23944091796881</v>
      </c>
      <c r="J2123">
        <v>496.744384765625</v>
      </c>
      <c r="K2123">
        <v>51.545505523681641</v>
      </c>
    </row>
    <row r="2124" spans="1:11" x14ac:dyDescent="0.3">
      <c r="A2124">
        <v>0.4647</v>
      </c>
      <c r="B2124">
        <v>49.377731323242188</v>
      </c>
      <c r="C2124">
        <v>539.841552734375</v>
      </c>
      <c r="D2124">
        <v>46.176044464111328</v>
      </c>
      <c r="E2124">
        <v>496.86993408203119</v>
      </c>
      <c r="F2124">
        <v>418.76333618164063</v>
      </c>
      <c r="G2124">
        <v>160.89091491699219</v>
      </c>
      <c r="H2124">
        <v>403.11663818359381</v>
      </c>
      <c r="I2124">
        <v>411.97491455078119</v>
      </c>
      <c r="J2124">
        <v>499.46530151367188</v>
      </c>
      <c r="K2124">
        <v>48.023929595947273</v>
      </c>
    </row>
    <row r="2125" spans="1:11" x14ac:dyDescent="0.3">
      <c r="A2125">
        <v>0.46605000000000002</v>
      </c>
      <c r="B2125">
        <v>47.033893585205078</v>
      </c>
      <c r="C2125">
        <v>590.05535888671875</v>
      </c>
      <c r="D2125">
        <v>47.769489288330078</v>
      </c>
      <c r="E2125">
        <v>490.88272094726563</v>
      </c>
      <c r="F2125">
        <v>381.09152221679688</v>
      </c>
      <c r="G2125">
        <v>157.5008239746094</v>
      </c>
      <c r="H2125">
        <v>413.9810791015625</v>
      </c>
      <c r="I2125">
        <v>392.30667114257813</v>
      </c>
      <c r="J2125">
        <v>498.6646728515625</v>
      </c>
      <c r="K2125">
        <v>50.081611633300781</v>
      </c>
    </row>
    <row r="2126" spans="1:11" x14ac:dyDescent="0.3">
      <c r="A2126">
        <v>0.46739999999999998</v>
      </c>
      <c r="B2126">
        <v>50.407585144042969</v>
      </c>
      <c r="C2126">
        <v>582.09417724609375</v>
      </c>
      <c r="D2126">
        <v>43.297367095947273</v>
      </c>
      <c r="E2126">
        <v>482.81393432617188</v>
      </c>
      <c r="F2126">
        <v>389.08462524414063</v>
      </c>
      <c r="G2126">
        <v>158.21687316894531</v>
      </c>
      <c r="H2126">
        <v>404.08572387695313</v>
      </c>
      <c r="I2126">
        <v>384.66744995117188</v>
      </c>
      <c r="J2126">
        <v>465.67111206054688</v>
      </c>
      <c r="K2126">
        <v>50.674907684326172</v>
      </c>
    </row>
    <row r="2127" spans="1:11" x14ac:dyDescent="0.3">
      <c r="A2127">
        <v>0.46875</v>
      </c>
      <c r="B2127">
        <v>49.631301879882813</v>
      </c>
      <c r="C2127">
        <v>528.85675048828125</v>
      </c>
      <c r="D2127">
        <v>40.841716766357422</v>
      </c>
      <c r="E2127">
        <v>499.36270141601563</v>
      </c>
      <c r="F2127">
        <v>367.03164672851563</v>
      </c>
      <c r="G2127">
        <v>146.4791564941406</v>
      </c>
      <c r="H2127">
        <v>468.41897583007813</v>
      </c>
      <c r="I2127">
        <v>411.224365234375</v>
      </c>
      <c r="J2127">
        <v>462.98129272460938</v>
      </c>
      <c r="K2127">
        <v>42.095680236816413</v>
      </c>
    </row>
    <row r="2128" spans="1:11" x14ac:dyDescent="0.3">
      <c r="A2128">
        <v>0.47010000000000002</v>
      </c>
      <c r="B2128">
        <v>39.539707183837891</v>
      </c>
      <c r="C2128">
        <v>502.642578125</v>
      </c>
      <c r="D2128">
        <v>35.709869384765618</v>
      </c>
      <c r="E2128">
        <v>493.71762084960938</v>
      </c>
      <c r="F2128">
        <v>350.16702270507813</v>
      </c>
      <c r="G2128">
        <v>146.16627502441409</v>
      </c>
      <c r="H2128">
        <v>455.85308837890619</v>
      </c>
      <c r="I2128">
        <v>367.14410400390619</v>
      </c>
      <c r="J2128">
        <v>465.44247436523438</v>
      </c>
      <c r="K2128">
        <v>36.614849090576172</v>
      </c>
    </row>
    <row r="2129" spans="1:11" x14ac:dyDescent="0.3">
      <c r="A2129">
        <v>0.47144999999999998</v>
      </c>
      <c r="B2129">
        <v>35.283706665039063</v>
      </c>
      <c r="C2129">
        <v>544.10791015625</v>
      </c>
      <c r="D2129">
        <v>35.817756652832031</v>
      </c>
      <c r="E2129">
        <v>482.12869262695313</v>
      </c>
      <c r="F2129">
        <v>391.27685546875</v>
      </c>
      <c r="G2129">
        <v>184.31501770019531</v>
      </c>
      <c r="H2129">
        <v>493.99139404296881</v>
      </c>
      <c r="I2129">
        <v>384.34591674804688</v>
      </c>
      <c r="J2129">
        <v>523.8251953125</v>
      </c>
      <c r="K2129">
        <v>34.5377197265625</v>
      </c>
    </row>
    <row r="2130" spans="1:11" x14ac:dyDescent="0.3">
      <c r="A2130">
        <v>0.4728</v>
      </c>
      <c r="B2130">
        <v>33.170631408691413</v>
      </c>
      <c r="C2130">
        <v>601.55914306640625</v>
      </c>
      <c r="D2130">
        <v>31.93670654296875</v>
      </c>
      <c r="E2130">
        <v>452.13836669921881</v>
      </c>
      <c r="F2130">
        <v>365.36138916015619</v>
      </c>
      <c r="G2130">
        <v>166.7646484375</v>
      </c>
      <c r="H2130">
        <v>426.057373046875</v>
      </c>
      <c r="I2130">
        <v>371.42327880859381</v>
      </c>
      <c r="J2130">
        <v>517.77899169921875</v>
      </c>
      <c r="K2130">
        <v>33.029388427734382</v>
      </c>
    </row>
    <row r="2131" spans="1:11" x14ac:dyDescent="0.3">
      <c r="A2131">
        <v>0.47415000000000002</v>
      </c>
      <c r="B2131">
        <v>32.422664642333977</v>
      </c>
      <c r="C2131">
        <v>589.31927490234375</v>
      </c>
      <c r="D2131">
        <v>29.642978668212891</v>
      </c>
      <c r="E2131">
        <v>425.558837890625</v>
      </c>
      <c r="F2131">
        <v>355.84103393554688</v>
      </c>
      <c r="G2131">
        <v>174.21879577636719</v>
      </c>
      <c r="H2131">
        <v>422.68087768554688</v>
      </c>
      <c r="I2131">
        <v>421.849609375</v>
      </c>
      <c r="J2131">
        <v>488.63491821289063</v>
      </c>
      <c r="K2131">
        <v>35.830516815185547</v>
      </c>
    </row>
    <row r="2132" spans="1:11" x14ac:dyDescent="0.3">
      <c r="A2132">
        <v>0.47549999999999998</v>
      </c>
      <c r="B2132">
        <v>34.779605865478523</v>
      </c>
      <c r="C2132">
        <v>595.5428466796875</v>
      </c>
      <c r="D2132">
        <v>29.331914901733398</v>
      </c>
      <c r="E2132">
        <v>454.01068115234381</v>
      </c>
      <c r="F2132">
        <v>368.89581298828119</v>
      </c>
      <c r="G2132">
        <v>176.9057922363281</v>
      </c>
      <c r="H2132">
        <v>412.20840454101563</v>
      </c>
      <c r="I2132">
        <v>386.24404907226563</v>
      </c>
      <c r="J2132">
        <v>500.79904174804688</v>
      </c>
      <c r="K2132">
        <v>34.811031341552727</v>
      </c>
    </row>
    <row r="2133" spans="1:11" x14ac:dyDescent="0.3">
      <c r="A2133">
        <v>0.47685</v>
      </c>
      <c r="B2133">
        <v>35.802352905273438</v>
      </c>
      <c r="C2133">
        <v>528.79107666015625</v>
      </c>
      <c r="D2133">
        <v>31.6807746887207</v>
      </c>
      <c r="E2133">
        <v>473.920166015625</v>
      </c>
      <c r="F2133">
        <v>352.30673217773438</v>
      </c>
      <c r="G2133">
        <v>204.4668884277344</v>
      </c>
      <c r="H2133">
        <v>394.27304077148438</v>
      </c>
      <c r="I2133">
        <v>405.82028198242188</v>
      </c>
      <c r="J2133">
        <v>519.24609375</v>
      </c>
      <c r="K2133">
        <v>32.135540008544922</v>
      </c>
    </row>
    <row r="2134" spans="1:11" x14ac:dyDescent="0.3">
      <c r="A2134">
        <v>0.47820000000000001</v>
      </c>
      <c r="B2134">
        <v>34.924102783203118</v>
      </c>
      <c r="C2134">
        <v>547.18731689453125</v>
      </c>
      <c r="D2134">
        <v>30.210605621337891</v>
      </c>
      <c r="E2134">
        <v>494.40106201171881</v>
      </c>
      <c r="F2134">
        <v>358.13552856445313</v>
      </c>
      <c r="G2134">
        <v>176.5608825683594</v>
      </c>
      <c r="H2134">
        <v>453.29714965820313</v>
      </c>
      <c r="I2134">
        <v>446.67568969726563</v>
      </c>
      <c r="J2134">
        <v>529.269775390625</v>
      </c>
      <c r="K2134">
        <v>32.458484649658203</v>
      </c>
    </row>
    <row r="2135" spans="1:11" x14ac:dyDescent="0.3">
      <c r="A2135">
        <v>0.47954999999999998</v>
      </c>
      <c r="B2135">
        <v>37.001201629638672</v>
      </c>
      <c r="C2135">
        <v>575.9730224609375</v>
      </c>
      <c r="D2135">
        <v>32.418991088867188</v>
      </c>
      <c r="E2135">
        <v>455.17327880859381</v>
      </c>
      <c r="F2135">
        <v>457.30084228515619</v>
      </c>
      <c r="G2135">
        <v>158.75035095214841</v>
      </c>
      <c r="H2135">
        <v>437.0789794921875</v>
      </c>
      <c r="I2135">
        <v>445.39279174804688</v>
      </c>
      <c r="J2135">
        <v>547.88818359375</v>
      </c>
      <c r="K2135">
        <v>34.519527435302727</v>
      </c>
    </row>
    <row r="2136" spans="1:11" x14ac:dyDescent="0.3">
      <c r="A2136">
        <v>0.48089999999999999</v>
      </c>
      <c r="B2136">
        <v>40.341548919677727</v>
      </c>
      <c r="C2136">
        <v>613.6376953125</v>
      </c>
      <c r="D2136">
        <v>35.123397827148438</v>
      </c>
      <c r="E2136">
        <v>485.93814086914063</v>
      </c>
      <c r="F2136">
        <v>403.989013671875</v>
      </c>
      <c r="G2136">
        <v>175.9969482421875</v>
      </c>
      <c r="H2136">
        <v>434.08685302734381</v>
      </c>
      <c r="I2136">
        <v>425.36373901367188</v>
      </c>
      <c r="J2136">
        <v>513.38629150390625</v>
      </c>
      <c r="K2136">
        <v>36.061210632324219</v>
      </c>
    </row>
    <row r="2137" spans="1:11" x14ac:dyDescent="0.3">
      <c r="A2137">
        <v>0.48225000000000001</v>
      </c>
      <c r="B2137">
        <v>44.256572723388672</v>
      </c>
      <c r="C2137">
        <v>613.07257080078125</v>
      </c>
      <c r="D2137">
        <v>38.444469451904297</v>
      </c>
      <c r="E2137">
        <v>506.230712890625</v>
      </c>
      <c r="F2137">
        <v>407.59988403320313</v>
      </c>
      <c r="G2137">
        <v>198.5248718261719</v>
      </c>
      <c r="H2137">
        <v>470.99859619140619</v>
      </c>
      <c r="I2137">
        <v>414.23272705078119</v>
      </c>
      <c r="J2137">
        <v>531.27105712890625</v>
      </c>
      <c r="K2137">
        <v>39.220878601074219</v>
      </c>
    </row>
    <row r="2138" spans="1:11" x14ac:dyDescent="0.3">
      <c r="A2138">
        <v>0.48359999999999997</v>
      </c>
      <c r="B2138">
        <v>47.832653045654297</v>
      </c>
      <c r="C2138">
        <v>681.8341064453125</v>
      </c>
      <c r="D2138">
        <v>41.372371673583977</v>
      </c>
      <c r="E2138">
        <v>526.942626953125</v>
      </c>
      <c r="F2138">
        <v>385.09866333007813</v>
      </c>
      <c r="G2138">
        <v>183.2308349609375</v>
      </c>
      <c r="H2138">
        <v>455.21133422851563</v>
      </c>
      <c r="I2138">
        <v>403.80136108398438</v>
      </c>
      <c r="J2138">
        <v>548.368408203125</v>
      </c>
      <c r="K2138">
        <v>39.381401062011719</v>
      </c>
    </row>
    <row r="2139" spans="1:11" x14ac:dyDescent="0.3">
      <c r="A2139">
        <v>0.48494999999999999</v>
      </c>
      <c r="B2139">
        <v>50.853134155273438</v>
      </c>
      <c r="C2139">
        <v>600.71990966796875</v>
      </c>
      <c r="D2139">
        <v>44.051414489746087</v>
      </c>
      <c r="E2139">
        <v>512.4935302734375</v>
      </c>
      <c r="F2139">
        <v>387.18423461914063</v>
      </c>
      <c r="G2139">
        <v>163.9355163574219</v>
      </c>
      <c r="H2139">
        <v>405.55313110351563</v>
      </c>
      <c r="I2139">
        <v>442.48550415039063</v>
      </c>
      <c r="J2139">
        <v>523.87994384765625</v>
      </c>
      <c r="K2139">
        <v>40.490036010742188</v>
      </c>
    </row>
    <row r="2140" spans="1:11" x14ac:dyDescent="0.3">
      <c r="A2140">
        <v>0.48630000000000001</v>
      </c>
      <c r="B2140">
        <v>54.402183532714837</v>
      </c>
      <c r="C2140">
        <v>588.57684326171875</v>
      </c>
      <c r="D2140">
        <v>47.077041625976563</v>
      </c>
      <c r="E2140">
        <v>512.14459228515625</v>
      </c>
      <c r="F2140">
        <v>378.2061767578125</v>
      </c>
      <c r="G2140">
        <v>187.03974914550781</v>
      </c>
      <c r="H2140">
        <v>440.02569580078119</v>
      </c>
      <c r="I2140">
        <v>395.6412353515625</v>
      </c>
      <c r="J2140">
        <v>518.7808837890625</v>
      </c>
      <c r="K2140">
        <v>45.667926788330078</v>
      </c>
    </row>
    <row r="2141" spans="1:11" x14ac:dyDescent="0.3">
      <c r="A2141">
        <v>0.48764999999999997</v>
      </c>
      <c r="B2141">
        <v>55.808582305908203</v>
      </c>
      <c r="C2141">
        <v>639.99371337890625</v>
      </c>
      <c r="D2141">
        <v>50.262985229492188</v>
      </c>
      <c r="E2141">
        <v>462.695556640625</v>
      </c>
      <c r="F2141">
        <v>366.5108642578125</v>
      </c>
      <c r="G2141">
        <v>188.10639953613281</v>
      </c>
      <c r="H2141">
        <v>475.47518920898438</v>
      </c>
      <c r="I2141">
        <v>389.07345581054688</v>
      </c>
      <c r="J2141">
        <v>520.8883056640625</v>
      </c>
      <c r="K2141">
        <v>47.736568450927727</v>
      </c>
    </row>
    <row r="2142" spans="1:11" x14ac:dyDescent="0.3">
      <c r="A2142">
        <v>0.48899999999999999</v>
      </c>
      <c r="B2142">
        <v>59.711288452148438</v>
      </c>
      <c r="C2142">
        <v>619.333984375</v>
      </c>
      <c r="D2142">
        <v>54.866523742675781</v>
      </c>
      <c r="E2142">
        <v>521.4365234375</v>
      </c>
      <c r="F2142">
        <v>346.76666259765619</v>
      </c>
      <c r="G2142">
        <v>204.14421081542969</v>
      </c>
      <c r="H2142">
        <v>489.90432739257813</v>
      </c>
      <c r="I2142">
        <v>392.9227294921875</v>
      </c>
      <c r="J2142">
        <v>547.619873046875</v>
      </c>
      <c r="K2142">
        <v>49.769718170166023</v>
      </c>
    </row>
    <row r="2143" spans="1:11" x14ac:dyDescent="0.3">
      <c r="A2143">
        <v>0.49035000000000001</v>
      </c>
      <c r="B2143">
        <v>61.88531494140625</v>
      </c>
      <c r="C2143">
        <v>615.41448974609375</v>
      </c>
      <c r="D2143">
        <v>56.124736785888672</v>
      </c>
      <c r="E2143">
        <v>523.29534912109375</v>
      </c>
      <c r="F2143">
        <v>330.12814331054688</v>
      </c>
      <c r="G2143">
        <v>210.0039367675781</v>
      </c>
      <c r="H2143">
        <v>467.38751220703119</v>
      </c>
      <c r="I2143">
        <v>426.79925537109381</v>
      </c>
      <c r="J2143">
        <v>570.5430908203125</v>
      </c>
      <c r="K2143">
        <v>54.346736907958977</v>
      </c>
    </row>
    <row r="2144" spans="1:11" x14ac:dyDescent="0.3">
      <c r="A2144">
        <v>0.49170000000000003</v>
      </c>
      <c r="B2144">
        <v>65.661064147949219</v>
      </c>
      <c r="C2144">
        <v>567.68475341796875</v>
      </c>
      <c r="D2144">
        <v>58.582389831542969</v>
      </c>
      <c r="E2144">
        <v>549.86651611328125</v>
      </c>
      <c r="F2144">
        <v>453.83816528320313</v>
      </c>
      <c r="G2144">
        <v>213.35722351074219</v>
      </c>
      <c r="H2144">
        <v>461.00506591796881</v>
      </c>
      <c r="I2144">
        <v>419.94564819335938</v>
      </c>
      <c r="J2144">
        <v>553.06268310546875</v>
      </c>
      <c r="K2144">
        <v>59.574741363525391</v>
      </c>
    </row>
    <row r="2145" spans="1:11" x14ac:dyDescent="0.3">
      <c r="A2145">
        <v>0.49304999999999999</v>
      </c>
      <c r="B2145">
        <v>68.36639404296875</v>
      </c>
      <c r="C2145">
        <v>644.59503173828125</v>
      </c>
      <c r="D2145">
        <v>60.232753753662109</v>
      </c>
      <c r="E2145">
        <v>546.8345947265625</v>
      </c>
      <c r="F2145">
        <v>401.37637329101563</v>
      </c>
      <c r="G2145">
        <v>192.9615783691406</v>
      </c>
      <c r="H2145">
        <v>509.0618896484375</v>
      </c>
      <c r="I2145">
        <v>421.02273559570313</v>
      </c>
      <c r="J2145">
        <v>574.15423583984375</v>
      </c>
      <c r="K2145">
        <v>63.125244140625</v>
      </c>
    </row>
    <row r="2146" spans="1:11" x14ac:dyDescent="0.3">
      <c r="A2146">
        <v>0.49440000000000001</v>
      </c>
      <c r="B2146">
        <v>69.77325439453125</v>
      </c>
      <c r="C2146">
        <v>604.58331298828125</v>
      </c>
      <c r="D2146">
        <v>63.099555969238281</v>
      </c>
      <c r="E2146">
        <v>509.58944702148438</v>
      </c>
      <c r="F2146">
        <v>354.64810180664063</v>
      </c>
      <c r="G2146">
        <v>204.30772399902341</v>
      </c>
      <c r="H2146">
        <v>540.8228759765625</v>
      </c>
      <c r="I2146">
        <v>435.049560546875</v>
      </c>
      <c r="J2146">
        <v>600.75421142578125</v>
      </c>
      <c r="K2146">
        <v>63.264591217041023</v>
      </c>
    </row>
    <row r="2147" spans="1:11" x14ac:dyDescent="0.3">
      <c r="A2147">
        <v>0.49575000000000002</v>
      </c>
      <c r="B2147">
        <v>70.901084899902344</v>
      </c>
      <c r="C2147">
        <v>585.3115234375</v>
      </c>
      <c r="D2147">
        <v>62.483131408691413</v>
      </c>
      <c r="E2147">
        <v>509.16622924804688</v>
      </c>
      <c r="F2147">
        <v>412.2596435546875</v>
      </c>
      <c r="G2147">
        <v>186.02494812011719</v>
      </c>
      <c r="H2147">
        <v>496.87063598632813</v>
      </c>
      <c r="I2147">
        <v>397.77703857421881</v>
      </c>
      <c r="J2147">
        <v>592.79876708984375</v>
      </c>
      <c r="K2147">
        <v>66.502906799316406</v>
      </c>
    </row>
    <row r="2148" spans="1:11" x14ac:dyDescent="0.3">
      <c r="A2148">
        <v>0.49709999999999999</v>
      </c>
      <c r="B2148">
        <v>69.100624084472656</v>
      </c>
      <c r="C2148">
        <v>544.10772705078125</v>
      </c>
      <c r="D2148">
        <v>64.907524108886719</v>
      </c>
      <c r="E2148">
        <v>572.24139404296875</v>
      </c>
      <c r="F2148">
        <v>423.96322631835938</v>
      </c>
      <c r="G2148">
        <v>180.6783447265625</v>
      </c>
      <c r="H2148">
        <v>480.10153198242188</v>
      </c>
      <c r="I2148">
        <v>452.29440307617188</v>
      </c>
      <c r="J2148">
        <v>602.93646240234375</v>
      </c>
      <c r="K2148">
        <v>67.687553405761719</v>
      </c>
    </row>
    <row r="2149" spans="1:11" x14ac:dyDescent="0.3">
      <c r="A2149">
        <v>0.49845</v>
      </c>
      <c r="B2149">
        <v>66.893806457519531</v>
      </c>
      <c r="C2149">
        <v>597.52349853515625</v>
      </c>
      <c r="D2149">
        <v>61.193080902099609</v>
      </c>
      <c r="E2149">
        <v>553.58795166015625</v>
      </c>
      <c r="F2149">
        <v>413.5443115234375</v>
      </c>
      <c r="G2149">
        <v>188.62489318847659</v>
      </c>
      <c r="H2149">
        <v>468.39459228515619</v>
      </c>
      <c r="I2149">
        <v>481.0164794921875</v>
      </c>
      <c r="J2149">
        <v>527.99761962890625</v>
      </c>
      <c r="K2149">
        <v>67.325141906738281</v>
      </c>
    </row>
    <row r="2150" spans="1:11" x14ac:dyDescent="0.3">
      <c r="A2150">
        <v>0.49980000000000002</v>
      </c>
      <c r="B2150">
        <v>65.291389465332031</v>
      </c>
      <c r="C2150">
        <v>687.4805908203125</v>
      </c>
      <c r="D2150">
        <v>59.908821105957031</v>
      </c>
      <c r="E2150">
        <v>607.20703125</v>
      </c>
      <c r="F2150">
        <v>378.81137084960938</v>
      </c>
      <c r="G2150">
        <v>165.17236328125</v>
      </c>
      <c r="H2150">
        <v>472.10934448242188</v>
      </c>
      <c r="I2150">
        <v>474.9261474609375</v>
      </c>
      <c r="J2150">
        <v>583.65185546875</v>
      </c>
      <c r="K2150">
        <v>65.695014953613281</v>
      </c>
    </row>
    <row r="2151" spans="1:11" x14ac:dyDescent="0.3">
      <c r="A2151">
        <v>0.50114999999999998</v>
      </c>
      <c r="B2151">
        <v>61.119911193847663</v>
      </c>
      <c r="C2151">
        <v>670.1571044921875</v>
      </c>
      <c r="D2151">
        <v>58.579185485839837</v>
      </c>
      <c r="E2151">
        <v>600.1005859375</v>
      </c>
      <c r="F2151">
        <v>383.04812622070313</v>
      </c>
      <c r="G2151">
        <v>197.3779296875</v>
      </c>
      <c r="H2151">
        <v>479.50897216796881</v>
      </c>
      <c r="I2151">
        <v>464.58367919921881</v>
      </c>
      <c r="J2151">
        <v>564.11572265625</v>
      </c>
      <c r="K2151">
        <v>65.852752685546875</v>
      </c>
    </row>
    <row r="2152" spans="1:11" x14ac:dyDescent="0.3">
      <c r="A2152">
        <v>0.50249999999999995</v>
      </c>
      <c r="B2152">
        <v>57.658210754394531</v>
      </c>
      <c r="C2152">
        <v>676.76666259765625</v>
      </c>
      <c r="D2152">
        <v>54.320507049560547</v>
      </c>
      <c r="E2152">
        <v>618.706787109375</v>
      </c>
      <c r="F2152">
        <v>413.39895629882813</v>
      </c>
      <c r="G2152">
        <v>177.28736877441409</v>
      </c>
      <c r="H2152">
        <v>580.65234375</v>
      </c>
      <c r="I2152">
        <v>515.6005859375</v>
      </c>
      <c r="J2152">
        <v>602.42626953125</v>
      </c>
      <c r="K2152">
        <v>64.409072875976563</v>
      </c>
    </row>
    <row r="2153" spans="1:11" x14ac:dyDescent="0.3">
      <c r="A2153">
        <v>0.50385000000000002</v>
      </c>
      <c r="B2153">
        <v>53.797233581542969</v>
      </c>
      <c r="C2153">
        <v>664.90728759765625</v>
      </c>
      <c r="D2153">
        <v>49.426010131835938</v>
      </c>
      <c r="E2153">
        <v>649.31573486328125</v>
      </c>
      <c r="F2153">
        <v>348.20452880859381</v>
      </c>
      <c r="G2153">
        <v>167.86643981933591</v>
      </c>
      <c r="H2153">
        <v>583.057373046875</v>
      </c>
      <c r="I2153">
        <v>545.6978759765625</v>
      </c>
      <c r="J2153">
        <v>674.0540771484375</v>
      </c>
      <c r="K2153">
        <v>58.270679473876953</v>
      </c>
    </row>
    <row r="2154" spans="1:11" x14ac:dyDescent="0.3">
      <c r="A2154">
        <v>0.50519999999999998</v>
      </c>
      <c r="B2154">
        <v>51.632957458496087</v>
      </c>
      <c r="C2154">
        <v>682.00823974609375</v>
      </c>
      <c r="D2154">
        <v>45.669967651367188</v>
      </c>
      <c r="E2154">
        <v>610.35162353515625</v>
      </c>
      <c r="F2154">
        <v>370.8983154296875</v>
      </c>
      <c r="G2154">
        <v>184.13682556152341</v>
      </c>
      <c r="H2154">
        <v>638.83197021484375</v>
      </c>
      <c r="I2154">
        <v>541.35601806640625</v>
      </c>
      <c r="J2154">
        <v>658.92999267578125</v>
      </c>
      <c r="K2154">
        <v>54.025638580322273</v>
      </c>
    </row>
    <row r="2155" spans="1:11" x14ac:dyDescent="0.3">
      <c r="A2155">
        <v>0.50654999999999994</v>
      </c>
      <c r="B2155">
        <v>44.980224609375</v>
      </c>
      <c r="C2155">
        <v>744.201416015625</v>
      </c>
      <c r="D2155">
        <v>41.757198333740227</v>
      </c>
      <c r="E2155">
        <v>610.46673583984375</v>
      </c>
      <c r="F2155">
        <v>388.87124633789063</v>
      </c>
      <c r="G2155">
        <v>179.75215148925781</v>
      </c>
      <c r="H2155">
        <v>666.46014404296875</v>
      </c>
      <c r="I2155">
        <v>528.217529296875</v>
      </c>
      <c r="J2155">
        <v>638.2733154296875</v>
      </c>
      <c r="K2155">
        <v>50.789386749267578</v>
      </c>
    </row>
    <row r="2156" spans="1:11" x14ac:dyDescent="0.3">
      <c r="A2156">
        <v>0.50790000000000002</v>
      </c>
      <c r="B2156">
        <v>41.572128295898438</v>
      </c>
      <c r="C2156">
        <v>709.7200927734375</v>
      </c>
      <c r="D2156">
        <v>38.625904083251953</v>
      </c>
      <c r="E2156">
        <v>647.857177734375</v>
      </c>
      <c r="F2156">
        <v>376.53326416015619</v>
      </c>
      <c r="G2156">
        <v>171.9665222167969</v>
      </c>
      <c r="H2156">
        <v>599.943359375</v>
      </c>
      <c r="I2156">
        <v>515.27325439453125</v>
      </c>
      <c r="J2156">
        <v>682.56231689453125</v>
      </c>
      <c r="K2156">
        <v>44.099117279052727</v>
      </c>
    </row>
    <row r="2157" spans="1:11" x14ac:dyDescent="0.3">
      <c r="A2157">
        <v>0.50924999999999998</v>
      </c>
      <c r="B2157">
        <v>39.177810668945313</v>
      </c>
      <c r="C2157">
        <v>685.22515869140625</v>
      </c>
      <c r="D2157">
        <v>35.474708557128913</v>
      </c>
      <c r="E2157">
        <v>659.62725830078125</v>
      </c>
      <c r="F2157">
        <v>397.90200805664063</v>
      </c>
      <c r="G2157">
        <v>192.1986389160156</v>
      </c>
      <c r="H2157">
        <v>703.12994384765625</v>
      </c>
      <c r="I2157">
        <v>526.8489990234375</v>
      </c>
      <c r="J2157">
        <v>707.859375</v>
      </c>
      <c r="K2157">
        <v>40.440319061279297</v>
      </c>
    </row>
    <row r="2158" spans="1:11" x14ac:dyDescent="0.3">
      <c r="A2158">
        <v>0.51059999999999994</v>
      </c>
      <c r="B2158">
        <v>36.710365295410163</v>
      </c>
      <c r="C2158">
        <v>701.01422119140625</v>
      </c>
      <c r="D2158">
        <v>33.057025909423828</v>
      </c>
      <c r="E2158">
        <v>692.21014404296875</v>
      </c>
      <c r="F2158">
        <v>383.12307739257813</v>
      </c>
      <c r="G2158">
        <v>191.2771301269531</v>
      </c>
      <c r="H2158">
        <v>703.08306884765625</v>
      </c>
      <c r="I2158">
        <v>530.14630126953125</v>
      </c>
      <c r="J2158">
        <v>731.649658203125</v>
      </c>
      <c r="K2158">
        <v>35.760696411132813</v>
      </c>
    </row>
    <row r="2159" spans="1:11" x14ac:dyDescent="0.3">
      <c r="A2159">
        <v>0.51195000000000002</v>
      </c>
      <c r="B2159">
        <v>34.343681335449219</v>
      </c>
      <c r="C2159">
        <v>705.40240478515625</v>
      </c>
      <c r="D2159">
        <v>31.895875930786129</v>
      </c>
      <c r="E2159">
        <v>687.96649169921875</v>
      </c>
      <c r="F2159">
        <v>409.40194702148438</v>
      </c>
      <c r="G2159">
        <v>194.9948425292969</v>
      </c>
      <c r="H2159">
        <v>652.38409423828125</v>
      </c>
      <c r="I2159">
        <v>547.96337890625</v>
      </c>
      <c r="J2159">
        <v>768.700927734375</v>
      </c>
      <c r="K2159">
        <v>34.279277801513672</v>
      </c>
    </row>
    <row r="2160" spans="1:11" x14ac:dyDescent="0.3">
      <c r="A2160">
        <v>0.51329999999999998</v>
      </c>
      <c r="B2160">
        <v>35.872283935546882</v>
      </c>
      <c r="C2160">
        <v>749.0948486328125</v>
      </c>
      <c r="D2160">
        <v>31.42899131774902</v>
      </c>
      <c r="E2160">
        <v>700.71539306640625</v>
      </c>
      <c r="F2160">
        <v>401.67132568359381</v>
      </c>
      <c r="G2160">
        <v>197.97035217285159</v>
      </c>
      <c r="H2160">
        <v>710.4659423828125</v>
      </c>
      <c r="I2160">
        <v>624.2557373046875</v>
      </c>
      <c r="J2160">
        <v>820.2110595703125</v>
      </c>
      <c r="K2160">
        <v>33.000190734863281</v>
      </c>
    </row>
    <row r="2161" spans="1:11" x14ac:dyDescent="0.3">
      <c r="A2161">
        <v>0.51464999999999994</v>
      </c>
      <c r="B2161">
        <v>34.888179779052727</v>
      </c>
      <c r="C2161">
        <v>740.70599365234375</v>
      </c>
      <c r="D2161">
        <v>32.178535461425781</v>
      </c>
      <c r="E2161">
        <v>734.0533447265625</v>
      </c>
      <c r="F2161">
        <v>392.7464599609375</v>
      </c>
      <c r="G2161">
        <v>208.16133117675781</v>
      </c>
      <c r="H2161">
        <v>745.68231201171875</v>
      </c>
      <c r="I2161">
        <v>633.64654541015625</v>
      </c>
      <c r="J2161">
        <v>786.39093017578125</v>
      </c>
      <c r="K2161">
        <v>35.505599975585938</v>
      </c>
    </row>
    <row r="2162" spans="1:11" x14ac:dyDescent="0.3">
      <c r="A2162">
        <v>0.51600000000000001</v>
      </c>
      <c r="B2162">
        <v>36.810890197753913</v>
      </c>
      <c r="C2162">
        <v>689.3746337890625</v>
      </c>
      <c r="D2162">
        <v>35.602340698242188</v>
      </c>
      <c r="E2162">
        <v>723.028076171875</v>
      </c>
      <c r="F2162">
        <v>377.86822509765619</v>
      </c>
      <c r="G2162">
        <v>206.03114318847659</v>
      </c>
      <c r="H2162">
        <v>727.98114013671875</v>
      </c>
      <c r="I2162">
        <v>596.569091796875</v>
      </c>
      <c r="J2162">
        <v>727.0380859375</v>
      </c>
      <c r="K2162">
        <v>37.994087219238281</v>
      </c>
    </row>
    <row r="2163" spans="1:11" x14ac:dyDescent="0.3">
      <c r="A2163">
        <v>0.51734999999999998</v>
      </c>
      <c r="B2163">
        <v>38.745471954345703</v>
      </c>
      <c r="C2163">
        <v>700.83978271484375</v>
      </c>
      <c r="D2163">
        <v>37.794536590576172</v>
      </c>
      <c r="E2163">
        <v>782.53338623046875</v>
      </c>
      <c r="F2163">
        <v>370.32998657226563</v>
      </c>
      <c r="G2163">
        <v>213.93513488769531</v>
      </c>
      <c r="H2163">
        <v>702.13433837890625</v>
      </c>
      <c r="I2163">
        <v>654.750732421875</v>
      </c>
      <c r="J2163">
        <v>818.87957763671875</v>
      </c>
      <c r="K2163">
        <v>41.846302032470703</v>
      </c>
    </row>
    <row r="2164" spans="1:11" x14ac:dyDescent="0.3">
      <c r="A2164">
        <v>0.51869999999999994</v>
      </c>
      <c r="B2164">
        <v>41.309890747070313</v>
      </c>
      <c r="C2164">
        <v>760.9112548828125</v>
      </c>
      <c r="D2164">
        <v>38.411636352539063</v>
      </c>
      <c r="E2164">
        <v>745.572998046875</v>
      </c>
      <c r="F2164">
        <v>365.3106689453125</v>
      </c>
      <c r="G2164">
        <v>212.9930419921875</v>
      </c>
      <c r="H2164">
        <v>748.22137451171875</v>
      </c>
      <c r="I2164">
        <v>645.11370849609375</v>
      </c>
      <c r="J2164">
        <v>890.53619384765625</v>
      </c>
      <c r="K2164">
        <v>45.297885894775391</v>
      </c>
    </row>
    <row r="2165" spans="1:11" x14ac:dyDescent="0.3">
      <c r="A2165">
        <v>0.52005000000000001</v>
      </c>
      <c r="B2165">
        <v>43.140857696533203</v>
      </c>
      <c r="C2165">
        <v>775.8662109375</v>
      </c>
      <c r="D2165">
        <v>40.472225189208977</v>
      </c>
      <c r="E2165">
        <v>784.83343505859375</v>
      </c>
      <c r="F2165">
        <v>388.58248901367188</v>
      </c>
      <c r="G2165">
        <v>202.58647155761719</v>
      </c>
      <c r="H2165">
        <v>748.10980224609375</v>
      </c>
      <c r="I2165">
        <v>642.298583984375</v>
      </c>
      <c r="J2165">
        <v>812.08441162109375</v>
      </c>
      <c r="K2165">
        <v>46.430423736572273</v>
      </c>
    </row>
    <row r="2166" spans="1:11" x14ac:dyDescent="0.3">
      <c r="A2166">
        <v>0.52139999999999997</v>
      </c>
      <c r="B2166">
        <v>44.841758728027337</v>
      </c>
      <c r="C2166">
        <v>736.60858154296875</v>
      </c>
      <c r="D2166">
        <v>41.291790008544922</v>
      </c>
      <c r="E2166">
        <v>781.1759033203125</v>
      </c>
      <c r="F2166">
        <v>375.86502075195313</v>
      </c>
      <c r="G2166">
        <v>185.9931640625</v>
      </c>
      <c r="H2166">
        <v>690.6279296875</v>
      </c>
      <c r="I2166">
        <v>610.6328125</v>
      </c>
      <c r="J2166">
        <v>834.3834228515625</v>
      </c>
      <c r="K2166">
        <v>47.580608367919922</v>
      </c>
    </row>
    <row r="2167" spans="1:11" x14ac:dyDescent="0.3">
      <c r="A2167">
        <v>0.52274999999999994</v>
      </c>
      <c r="B2167">
        <v>45.948974609375</v>
      </c>
      <c r="C2167">
        <v>729.4000244140625</v>
      </c>
      <c r="D2167">
        <v>42.624870300292969</v>
      </c>
      <c r="E2167">
        <v>787.00677490234375</v>
      </c>
      <c r="F2167">
        <v>424.15179443359381</v>
      </c>
      <c r="G2167">
        <v>175.65229797363281</v>
      </c>
      <c r="H2167">
        <v>734.95306396484375</v>
      </c>
      <c r="I2167">
        <v>635.84112548828125</v>
      </c>
      <c r="J2167">
        <v>817.49444580078125</v>
      </c>
      <c r="K2167">
        <v>46.45147705078125</v>
      </c>
    </row>
    <row r="2168" spans="1:11" x14ac:dyDescent="0.3">
      <c r="A2168">
        <v>0.52410000000000001</v>
      </c>
      <c r="B2168">
        <v>44.401641845703118</v>
      </c>
      <c r="C2168">
        <v>748.5438232421875</v>
      </c>
      <c r="D2168">
        <v>41.916927337646477</v>
      </c>
      <c r="E2168">
        <v>764.12884521484375</v>
      </c>
      <c r="F2168">
        <v>410.621826171875</v>
      </c>
      <c r="G2168">
        <v>200.91978454589841</v>
      </c>
      <c r="H2168">
        <v>773.88037109375</v>
      </c>
      <c r="I2168">
        <v>663.0980224609375</v>
      </c>
      <c r="J2168">
        <v>858.0191650390625</v>
      </c>
      <c r="K2168">
        <v>43.559127807617188</v>
      </c>
    </row>
    <row r="2169" spans="1:11" x14ac:dyDescent="0.3">
      <c r="A2169">
        <v>0.52544999999999997</v>
      </c>
      <c r="B2169">
        <v>41.774417877197273</v>
      </c>
      <c r="C2169">
        <v>732.7080078125</v>
      </c>
      <c r="D2169">
        <v>40.308807373046882</v>
      </c>
      <c r="E2169">
        <v>834.11993408203125</v>
      </c>
      <c r="F2169">
        <v>424.1246337890625</v>
      </c>
      <c r="G2169">
        <v>209.93681335449219</v>
      </c>
      <c r="H2169">
        <v>704.48126220703125</v>
      </c>
      <c r="I2169">
        <v>646.6722412109375</v>
      </c>
      <c r="J2169">
        <v>852.02752685546875</v>
      </c>
      <c r="K2169">
        <v>41.607044219970703</v>
      </c>
    </row>
    <row r="2170" spans="1:11" x14ac:dyDescent="0.3">
      <c r="A2170">
        <v>0.52679999999999993</v>
      </c>
      <c r="B2170">
        <v>41.398002624511719</v>
      </c>
      <c r="C2170">
        <v>799.4261474609375</v>
      </c>
      <c r="D2170">
        <v>38.769603729248047</v>
      </c>
      <c r="E2170">
        <v>839.047607421875</v>
      </c>
      <c r="F2170">
        <v>442.33303833007813</v>
      </c>
      <c r="G2170">
        <v>222.50874328613281</v>
      </c>
      <c r="H2170">
        <v>695.83984375</v>
      </c>
      <c r="I2170">
        <v>642.12982177734375</v>
      </c>
      <c r="J2170">
        <v>914.5706787109375</v>
      </c>
      <c r="K2170">
        <v>39.02166748046875</v>
      </c>
    </row>
    <row r="2171" spans="1:11" x14ac:dyDescent="0.3">
      <c r="A2171">
        <v>0.52815000000000001</v>
      </c>
      <c r="B2171">
        <v>39.639511108398438</v>
      </c>
      <c r="C2171">
        <v>778.08935546875</v>
      </c>
      <c r="D2171">
        <v>37.616016387939453</v>
      </c>
      <c r="E2171">
        <v>869.86212158203125</v>
      </c>
      <c r="F2171">
        <v>442.54348754882813</v>
      </c>
      <c r="G2171">
        <v>239.5583190917969</v>
      </c>
      <c r="H2171">
        <v>768.73358154296875</v>
      </c>
      <c r="I2171">
        <v>703.3092041015625</v>
      </c>
      <c r="J2171">
        <v>890.62744140625</v>
      </c>
      <c r="K2171">
        <v>40.093524932861328</v>
      </c>
    </row>
    <row r="2172" spans="1:11" x14ac:dyDescent="0.3">
      <c r="A2172">
        <v>0.52949999999999997</v>
      </c>
      <c r="B2172">
        <v>40.920574188232422</v>
      </c>
      <c r="C2172">
        <v>809.4703369140625</v>
      </c>
      <c r="D2172">
        <v>37.727737426757813</v>
      </c>
      <c r="E2172">
        <v>825.17218017578125</v>
      </c>
      <c r="F2172">
        <v>406.9874267578125</v>
      </c>
      <c r="G2172">
        <v>224.42137145996091</v>
      </c>
      <c r="H2172">
        <v>709.38433837890625</v>
      </c>
      <c r="I2172">
        <v>575.61199951171875</v>
      </c>
      <c r="J2172">
        <v>797.3487548828125</v>
      </c>
      <c r="K2172">
        <v>41.833934783935547</v>
      </c>
    </row>
    <row r="2173" spans="1:11" x14ac:dyDescent="0.3">
      <c r="A2173">
        <v>0.53084999999999993</v>
      </c>
      <c r="B2173">
        <v>43.133853912353523</v>
      </c>
      <c r="C2173">
        <v>822.4246826171875</v>
      </c>
      <c r="D2173">
        <v>41.329010009765618</v>
      </c>
      <c r="E2173">
        <v>882.91693115234375</v>
      </c>
      <c r="F2173">
        <v>429.06832885742188</v>
      </c>
      <c r="G2173">
        <v>234.05889892578119</v>
      </c>
      <c r="H2173">
        <v>666.62591552734375</v>
      </c>
      <c r="I2173">
        <v>591.56689453125</v>
      </c>
      <c r="J2173">
        <v>842.87823486328125</v>
      </c>
      <c r="K2173">
        <v>45.077198028564453</v>
      </c>
    </row>
    <row r="2174" spans="1:11" x14ac:dyDescent="0.3">
      <c r="A2174">
        <v>0.53220000000000001</v>
      </c>
      <c r="B2174">
        <v>45.552349090576172</v>
      </c>
      <c r="C2174">
        <v>825.35113525390625</v>
      </c>
      <c r="D2174">
        <v>42.234981536865227</v>
      </c>
      <c r="E2174">
        <v>835.392578125</v>
      </c>
      <c r="F2174">
        <v>427.99395751953119</v>
      </c>
      <c r="G2174">
        <v>234.78997802734381</v>
      </c>
      <c r="H2174">
        <v>644.5057373046875</v>
      </c>
      <c r="I2174">
        <v>616.34820556640625</v>
      </c>
      <c r="J2174">
        <v>856.25701904296875</v>
      </c>
      <c r="K2174">
        <v>49.909191131591797</v>
      </c>
    </row>
    <row r="2175" spans="1:11" x14ac:dyDescent="0.3">
      <c r="A2175">
        <v>0.53354999999999997</v>
      </c>
      <c r="B2175">
        <v>46.95184326171875</v>
      </c>
      <c r="C2175">
        <v>878.6181640625</v>
      </c>
      <c r="D2175">
        <v>42.657543182373047</v>
      </c>
      <c r="E2175">
        <v>890.16802978515625</v>
      </c>
      <c r="F2175">
        <v>420.168701171875</v>
      </c>
      <c r="G2175">
        <v>243.77806091308591</v>
      </c>
      <c r="H2175">
        <v>686.12408447265625</v>
      </c>
      <c r="I2175">
        <v>593.903076171875</v>
      </c>
      <c r="J2175">
        <v>883.9805908203125</v>
      </c>
      <c r="K2175">
        <v>52.102016448974609</v>
      </c>
    </row>
    <row r="2176" spans="1:11" x14ac:dyDescent="0.3">
      <c r="A2176">
        <v>0.53489999999999993</v>
      </c>
      <c r="B2176">
        <v>46.283725738525391</v>
      </c>
      <c r="C2176">
        <v>841.08648681640625</v>
      </c>
      <c r="D2176">
        <v>41.805362701416023</v>
      </c>
      <c r="E2176">
        <v>923.8082275390625</v>
      </c>
      <c r="F2176">
        <v>447.17416381835938</v>
      </c>
      <c r="G2176">
        <v>234.00248718261719</v>
      </c>
      <c r="H2176">
        <v>686.907470703125</v>
      </c>
      <c r="I2176">
        <v>638.521728515625</v>
      </c>
      <c r="J2176">
        <v>802.5892333984375</v>
      </c>
      <c r="K2176">
        <v>52.918743133544922</v>
      </c>
    </row>
    <row r="2177" spans="1:11" x14ac:dyDescent="0.3">
      <c r="A2177">
        <v>0.53625</v>
      </c>
      <c r="B2177">
        <v>45.726417541503913</v>
      </c>
      <c r="C2177">
        <v>815.43304443359375</v>
      </c>
      <c r="D2177">
        <v>40.719730377197273</v>
      </c>
      <c r="E2177">
        <v>913.94989013671875</v>
      </c>
      <c r="F2177">
        <v>420.84500122070313</v>
      </c>
      <c r="G2177">
        <v>238.02607727050781</v>
      </c>
      <c r="H2177">
        <v>685.30908203125</v>
      </c>
      <c r="I2177">
        <v>697.39239501953125</v>
      </c>
      <c r="J2177">
        <v>891.53387451171875</v>
      </c>
      <c r="K2177">
        <v>53.663322448730469</v>
      </c>
    </row>
    <row r="2178" spans="1:11" x14ac:dyDescent="0.3">
      <c r="A2178">
        <v>0.53759999999999997</v>
      </c>
      <c r="B2178">
        <v>44.172386169433587</v>
      </c>
      <c r="C2178">
        <v>850.84600830078125</v>
      </c>
      <c r="D2178">
        <v>38.320137023925781</v>
      </c>
      <c r="E2178">
        <v>882.4947509765625</v>
      </c>
      <c r="F2178">
        <v>467.82110595703119</v>
      </c>
      <c r="G2178">
        <v>231.09815979003909</v>
      </c>
      <c r="H2178">
        <v>662.41357421875</v>
      </c>
      <c r="I2178">
        <v>617.73541259765625</v>
      </c>
      <c r="J2178">
        <v>785.39019775390625</v>
      </c>
      <c r="K2178">
        <v>51.599006652832031</v>
      </c>
    </row>
    <row r="2179" spans="1:11" x14ac:dyDescent="0.3">
      <c r="A2179">
        <v>0.53894999999999993</v>
      </c>
      <c r="B2179">
        <v>39.398509979248047</v>
      </c>
      <c r="C2179">
        <v>811.99822998046875</v>
      </c>
      <c r="D2179">
        <v>35.224388122558587</v>
      </c>
      <c r="E2179">
        <v>879.56781005859375</v>
      </c>
      <c r="F2179">
        <v>400.97906494140619</v>
      </c>
      <c r="G2179">
        <v>233.82847595214841</v>
      </c>
      <c r="H2179">
        <v>635.95648193359375</v>
      </c>
      <c r="I2179">
        <v>613.8316650390625</v>
      </c>
      <c r="J2179">
        <v>770.7930908203125</v>
      </c>
      <c r="K2179">
        <v>45.402717590332031</v>
      </c>
    </row>
    <row r="2180" spans="1:11" x14ac:dyDescent="0.3">
      <c r="A2180">
        <v>0.5403</v>
      </c>
      <c r="B2180">
        <v>35.466030120849609</v>
      </c>
      <c r="C2180">
        <v>782.49798583984375</v>
      </c>
      <c r="D2180">
        <v>32.498939514160163</v>
      </c>
      <c r="E2180">
        <v>812.54931640625</v>
      </c>
      <c r="F2180">
        <v>429.63034057617188</v>
      </c>
      <c r="G2180">
        <v>257.10952758789063</v>
      </c>
      <c r="H2180">
        <v>581.046875</v>
      </c>
      <c r="I2180">
        <v>616.52532958984375</v>
      </c>
      <c r="J2180">
        <v>779.8055419921875</v>
      </c>
      <c r="K2180">
        <v>40.295974731445313</v>
      </c>
    </row>
    <row r="2181" spans="1:11" x14ac:dyDescent="0.3">
      <c r="A2181">
        <v>0.54164999999999996</v>
      </c>
      <c r="B2181">
        <v>33.252494812011719</v>
      </c>
      <c r="C2181">
        <v>844.66619873046875</v>
      </c>
      <c r="D2181">
        <v>31.446598052978519</v>
      </c>
      <c r="E2181">
        <v>773.0113525390625</v>
      </c>
      <c r="F2181">
        <v>450.17230224609381</v>
      </c>
      <c r="G2181">
        <v>257.55911254882813</v>
      </c>
      <c r="H2181">
        <v>602.36376953125</v>
      </c>
      <c r="I2181">
        <v>683.06878662109375</v>
      </c>
      <c r="J2181">
        <v>840.383544921875</v>
      </c>
      <c r="K2181">
        <v>37.151889801025391</v>
      </c>
    </row>
    <row r="2182" spans="1:11" x14ac:dyDescent="0.3">
      <c r="A2182">
        <v>0.54299999999999993</v>
      </c>
      <c r="B2182">
        <v>32.80474853515625</v>
      </c>
      <c r="C2182">
        <v>819.30242919921875</v>
      </c>
      <c r="D2182">
        <v>31.25620269775391</v>
      </c>
      <c r="E2182">
        <v>808.0550537109375</v>
      </c>
      <c r="F2182">
        <v>444.1361083984375</v>
      </c>
      <c r="G2182">
        <v>250.2836608886719</v>
      </c>
      <c r="H2182">
        <v>668.0816650390625</v>
      </c>
      <c r="I2182">
        <v>628.34918212890625</v>
      </c>
      <c r="J2182">
        <v>775.473388671875</v>
      </c>
      <c r="K2182">
        <v>35.655315399169922</v>
      </c>
    </row>
    <row r="2183" spans="1:11" x14ac:dyDescent="0.3">
      <c r="A2183">
        <v>0.54435</v>
      </c>
      <c r="B2183">
        <v>34.238353729248047</v>
      </c>
      <c r="C2183">
        <v>785.78759765625</v>
      </c>
      <c r="D2183">
        <v>32.613933563232422</v>
      </c>
      <c r="E2183">
        <v>868.0758056640625</v>
      </c>
      <c r="F2183">
        <v>405.6990966796875</v>
      </c>
      <c r="G2183">
        <v>275.73434448242188</v>
      </c>
      <c r="H2183">
        <v>634.72894287109375</v>
      </c>
      <c r="I2183">
        <v>616.5545654296875</v>
      </c>
      <c r="J2183">
        <v>773.13470458984375</v>
      </c>
      <c r="K2183">
        <v>36.766586303710938</v>
      </c>
    </row>
    <row r="2184" spans="1:11" x14ac:dyDescent="0.3">
      <c r="A2184">
        <v>0.54569999999999996</v>
      </c>
      <c r="B2184">
        <v>37.672401428222663</v>
      </c>
      <c r="C2184">
        <v>803.99603271484375</v>
      </c>
      <c r="D2184">
        <v>35.606777191162109</v>
      </c>
      <c r="E2184">
        <v>833.79412841796875</v>
      </c>
      <c r="F2184">
        <v>444.1705322265625</v>
      </c>
      <c r="G2184">
        <v>267.9649658203125</v>
      </c>
      <c r="H2184">
        <v>664.224609375</v>
      </c>
      <c r="I2184">
        <v>586.23602294921875</v>
      </c>
      <c r="J2184">
        <v>756.95770263671875</v>
      </c>
      <c r="K2184">
        <v>38.567272186279297</v>
      </c>
    </row>
    <row r="2185" spans="1:11" x14ac:dyDescent="0.3">
      <c r="A2185">
        <v>0.54704999999999993</v>
      </c>
      <c r="B2185">
        <v>39.726997375488281</v>
      </c>
      <c r="C2185">
        <v>777.04119873046875</v>
      </c>
      <c r="D2185">
        <v>37.891593933105469</v>
      </c>
      <c r="E2185">
        <v>741.36968994140625</v>
      </c>
      <c r="F2185">
        <v>449.10513305664063</v>
      </c>
      <c r="G2185">
        <v>275.0914306640625</v>
      </c>
      <c r="H2185">
        <v>655.46368408203125</v>
      </c>
      <c r="I2185">
        <v>577.3922119140625</v>
      </c>
      <c r="J2185">
        <v>737.53387451171875</v>
      </c>
      <c r="K2185">
        <v>40.807712554931641</v>
      </c>
    </row>
    <row r="2186" spans="1:11" x14ac:dyDescent="0.3">
      <c r="A2186">
        <v>0.5484</v>
      </c>
      <c r="B2186">
        <v>41.738502502441413</v>
      </c>
      <c r="C2186">
        <v>790.64434814453125</v>
      </c>
      <c r="D2186">
        <v>38.739543914794922</v>
      </c>
      <c r="E2186">
        <v>794.0836181640625</v>
      </c>
      <c r="F2186">
        <v>479.40338134765619</v>
      </c>
      <c r="G2186">
        <v>256.20266723632813</v>
      </c>
      <c r="H2186">
        <v>629.800048828125</v>
      </c>
      <c r="I2186">
        <v>539.56231689453125</v>
      </c>
      <c r="J2186">
        <v>705.18353271484375</v>
      </c>
      <c r="K2186">
        <v>42.136714935302727</v>
      </c>
    </row>
    <row r="2187" spans="1:11" x14ac:dyDescent="0.3">
      <c r="A2187">
        <v>0.54974999999999996</v>
      </c>
      <c r="B2187">
        <v>42.593532562255859</v>
      </c>
      <c r="C2187">
        <v>734.26336669921875</v>
      </c>
      <c r="D2187">
        <v>38.665073394775391</v>
      </c>
      <c r="E2187">
        <v>756.43359375</v>
      </c>
      <c r="F2187">
        <v>388.351318359375</v>
      </c>
      <c r="G2187">
        <v>267.39398193359381</v>
      </c>
      <c r="H2187">
        <v>629.67974853515625</v>
      </c>
      <c r="I2187">
        <v>563.64453125</v>
      </c>
      <c r="J2187">
        <v>681.0511474609375</v>
      </c>
      <c r="K2187">
        <v>42.139377593994141</v>
      </c>
    </row>
    <row r="2188" spans="1:11" x14ac:dyDescent="0.3">
      <c r="A2188">
        <v>0.55109999999999992</v>
      </c>
      <c r="B2188">
        <v>41.365402221679688</v>
      </c>
      <c r="C2188">
        <v>774.086181640625</v>
      </c>
      <c r="D2188">
        <v>36.723945617675781</v>
      </c>
      <c r="E2188">
        <v>715.1334228515625</v>
      </c>
      <c r="F2188">
        <v>411.05023193359381</v>
      </c>
      <c r="G2188">
        <v>230.1118469238281</v>
      </c>
      <c r="H2188">
        <v>586.3323974609375</v>
      </c>
      <c r="I2188">
        <v>517.794921875</v>
      </c>
      <c r="J2188">
        <v>639.040771484375</v>
      </c>
      <c r="K2188">
        <v>40.742870330810547</v>
      </c>
    </row>
    <row r="2189" spans="1:11" x14ac:dyDescent="0.3">
      <c r="A2189">
        <v>0.55245</v>
      </c>
      <c r="B2189">
        <v>38.063083648681641</v>
      </c>
      <c r="C2189">
        <v>793.9012451171875</v>
      </c>
      <c r="D2189">
        <v>33.516197204589837</v>
      </c>
      <c r="E2189">
        <v>730.153564453125</v>
      </c>
      <c r="F2189">
        <v>336.42251586914063</v>
      </c>
      <c r="G2189">
        <v>251.11639404296881</v>
      </c>
      <c r="H2189">
        <v>555.98541259765625</v>
      </c>
      <c r="I2189">
        <v>534.40069580078125</v>
      </c>
      <c r="J2189">
        <v>681.5252685546875</v>
      </c>
      <c r="K2189">
        <v>37.358840942382813</v>
      </c>
    </row>
    <row r="2190" spans="1:11" x14ac:dyDescent="0.3">
      <c r="A2190">
        <v>0.55379999999999996</v>
      </c>
      <c r="B2190">
        <v>33.854412078857422</v>
      </c>
      <c r="C2190">
        <v>801.910888671875</v>
      </c>
      <c r="D2190">
        <v>29.543886184692379</v>
      </c>
      <c r="E2190">
        <v>711.64111328125</v>
      </c>
      <c r="F2190">
        <v>364.75506591796881</v>
      </c>
      <c r="G2190">
        <v>261.50543212890619</v>
      </c>
      <c r="H2190">
        <v>555.321533203125</v>
      </c>
      <c r="I2190">
        <v>516.57476806640625</v>
      </c>
      <c r="J2190">
        <v>713.21771240234375</v>
      </c>
      <c r="K2190">
        <v>33.458827972412109</v>
      </c>
    </row>
    <row r="2191" spans="1:11" x14ac:dyDescent="0.3">
      <c r="A2191">
        <v>0.55514999999999992</v>
      </c>
      <c r="B2191">
        <v>29.362678527832031</v>
      </c>
      <c r="C2191">
        <v>674.13580322265625</v>
      </c>
      <c r="D2191">
        <v>25.256086349487301</v>
      </c>
      <c r="E2191">
        <v>817.66351318359375</v>
      </c>
      <c r="F2191">
        <v>337.02401733398438</v>
      </c>
      <c r="G2191">
        <v>280.52767944335938</v>
      </c>
      <c r="H2191">
        <v>562.52532958984375</v>
      </c>
      <c r="I2191">
        <v>546.42498779296875</v>
      </c>
      <c r="J2191">
        <v>726.4163818359375</v>
      </c>
      <c r="K2191">
        <v>28.540937423706051</v>
      </c>
    </row>
    <row r="2192" spans="1:11" x14ac:dyDescent="0.3">
      <c r="A2192">
        <v>0.55649999999999999</v>
      </c>
      <c r="B2192">
        <v>25.430910110473629</v>
      </c>
      <c r="C2192">
        <v>757.25689697265625</v>
      </c>
      <c r="D2192">
        <v>21.662933349609379</v>
      </c>
      <c r="E2192">
        <v>798.01556396484375</v>
      </c>
      <c r="F2192">
        <v>305.5482177734375</v>
      </c>
      <c r="G2192">
        <v>283.92205810546881</v>
      </c>
      <c r="H2192">
        <v>526.63525390625</v>
      </c>
      <c r="I2192">
        <v>537.0550537109375</v>
      </c>
      <c r="J2192">
        <v>670.6236572265625</v>
      </c>
      <c r="K2192">
        <v>24.153188705444339</v>
      </c>
    </row>
    <row r="2193" spans="1:11" x14ac:dyDescent="0.3">
      <c r="A2193">
        <v>0.55784999999999996</v>
      </c>
      <c r="B2193">
        <v>21.823198318481449</v>
      </c>
      <c r="C2193">
        <v>770.79388427734375</v>
      </c>
      <c r="D2193">
        <v>20.151432037353519</v>
      </c>
      <c r="E2193">
        <v>791.43585205078125</v>
      </c>
      <c r="F2193">
        <v>357.48406982421881</v>
      </c>
      <c r="G2193">
        <v>268.8260498046875</v>
      </c>
      <c r="H2193">
        <v>578.86505126953125</v>
      </c>
      <c r="I2193">
        <v>509.26498413085938</v>
      </c>
      <c r="J2193">
        <v>682.5035400390625</v>
      </c>
      <c r="K2193">
        <v>19.81076622009277</v>
      </c>
    </row>
    <row r="2194" spans="1:11" x14ac:dyDescent="0.3">
      <c r="A2194">
        <v>0.55919999999999992</v>
      </c>
      <c r="B2194">
        <v>19.487298965454102</v>
      </c>
      <c r="C2194">
        <v>724.864013671875</v>
      </c>
      <c r="D2194">
        <v>18.17678070068359</v>
      </c>
      <c r="E2194">
        <v>724.80682373046875</v>
      </c>
      <c r="F2194">
        <v>327.3759765625</v>
      </c>
      <c r="G2194">
        <v>264.45510864257813</v>
      </c>
      <c r="H2194">
        <v>546.05694580078125</v>
      </c>
      <c r="I2194">
        <v>503.47695922851563</v>
      </c>
      <c r="J2194">
        <v>683.58428955078125</v>
      </c>
      <c r="K2194">
        <v>18.52674674987793</v>
      </c>
    </row>
    <row r="2195" spans="1:11" x14ac:dyDescent="0.3">
      <c r="A2195">
        <v>0.56054999999999999</v>
      </c>
      <c r="B2195">
        <v>19.068338394165039</v>
      </c>
      <c r="C2195">
        <v>704.52081298828125</v>
      </c>
      <c r="D2195">
        <v>17.484115600585941</v>
      </c>
      <c r="E2195">
        <v>693.87286376953125</v>
      </c>
      <c r="F2195">
        <v>355.18853759765619</v>
      </c>
      <c r="G2195">
        <v>255.81733703613281</v>
      </c>
      <c r="H2195">
        <v>512.891845703125</v>
      </c>
      <c r="I2195">
        <v>515.15576171875</v>
      </c>
      <c r="J2195">
        <v>621.37396240234375</v>
      </c>
      <c r="K2195">
        <v>16.750104904174801</v>
      </c>
    </row>
    <row r="2196" spans="1:11" x14ac:dyDescent="0.3">
      <c r="A2196">
        <v>0.56189999999999996</v>
      </c>
      <c r="B2196">
        <v>18.934417724609379</v>
      </c>
      <c r="C2196">
        <v>659.93359375</v>
      </c>
      <c r="D2196">
        <v>17.28969764709473</v>
      </c>
      <c r="E2196">
        <v>681.2452392578125</v>
      </c>
      <c r="F2196">
        <v>344.03143310546881</v>
      </c>
      <c r="G2196">
        <v>288.6287841796875</v>
      </c>
      <c r="H2196">
        <v>532.0169677734375</v>
      </c>
      <c r="I2196">
        <v>505.882080078125</v>
      </c>
      <c r="J2196">
        <v>620.2708740234375</v>
      </c>
      <c r="K2196">
        <v>16.050991058349609</v>
      </c>
    </row>
    <row r="2197" spans="1:11" x14ac:dyDescent="0.3">
      <c r="A2197">
        <v>0.56325000000000003</v>
      </c>
      <c r="B2197">
        <v>18.876434326171879</v>
      </c>
      <c r="C2197">
        <v>647.6673583984375</v>
      </c>
      <c r="D2197">
        <v>16.804559707641602</v>
      </c>
      <c r="E2197">
        <v>686.26446533203125</v>
      </c>
      <c r="F2197">
        <v>339.97723388671881</v>
      </c>
      <c r="G2197">
        <v>289.21633911132813</v>
      </c>
      <c r="H2197">
        <v>464.36007690429688</v>
      </c>
      <c r="I2197">
        <v>480.561279296875</v>
      </c>
      <c r="J2197">
        <v>628.86724853515625</v>
      </c>
      <c r="K2197">
        <v>16.05794525146484</v>
      </c>
    </row>
    <row r="2198" spans="1:11" x14ac:dyDescent="0.3">
      <c r="A2198">
        <v>0.56459999999999999</v>
      </c>
      <c r="B2198">
        <v>18.264297485351559</v>
      </c>
      <c r="C2198">
        <v>641.3441162109375</v>
      </c>
      <c r="D2198">
        <v>16.603122711181641</v>
      </c>
      <c r="E2198">
        <v>653.182373046875</v>
      </c>
      <c r="F2198">
        <v>349.70913696289063</v>
      </c>
      <c r="G2198">
        <v>262.849365234375</v>
      </c>
      <c r="H2198">
        <v>485.3216552734375</v>
      </c>
      <c r="I2198">
        <v>499.88265991210938</v>
      </c>
      <c r="J2198">
        <v>603.20062255859375</v>
      </c>
      <c r="K2198">
        <v>15.655288696289061</v>
      </c>
    </row>
    <row r="2199" spans="1:11" x14ac:dyDescent="0.3">
      <c r="A2199">
        <v>0.56594999999999995</v>
      </c>
      <c r="B2199">
        <v>17.61136436462402</v>
      </c>
      <c r="C2199">
        <v>606.48028564453125</v>
      </c>
      <c r="D2199">
        <v>15.57600212097168</v>
      </c>
      <c r="E2199">
        <v>639.3548583984375</v>
      </c>
      <c r="F2199">
        <v>312.06460571289063</v>
      </c>
      <c r="G2199">
        <v>261.67578125</v>
      </c>
      <c r="H2199">
        <v>542.61431884765625</v>
      </c>
      <c r="I2199">
        <v>438.50311279296881</v>
      </c>
      <c r="J2199">
        <v>548.53900146484375</v>
      </c>
      <c r="K2199">
        <v>14.535239219665529</v>
      </c>
    </row>
    <row r="2200" spans="1:11" x14ac:dyDescent="0.3">
      <c r="A2200">
        <v>0.56730000000000003</v>
      </c>
      <c r="B2200">
        <v>18.11376953125</v>
      </c>
      <c r="C2200">
        <v>561.03363037109375</v>
      </c>
      <c r="D2200">
        <v>16.022489547729489</v>
      </c>
      <c r="E2200">
        <v>615.8680419921875</v>
      </c>
      <c r="F2200">
        <v>306.96099853515619</v>
      </c>
      <c r="G2200">
        <v>232.13177490234381</v>
      </c>
      <c r="H2200">
        <v>522.3812255859375</v>
      </c>
      <c r="I2200">
        <v>426.67568969726563</v>
      </c>
      <c r="J2200">
        <v>536.71038818359375</v>
      </c>
      <c r="K2200">
        <v>14.397346496582029</v>
      </c>
    </row>
    <row r="2201" spans="1:11" x14ac:dyDescent="0.3">
      <c r="A2201">
        <v>0.56864999999999999</v>
      </c>
      <c r="B2201">
        <v>21.641830444335941</v>
      </c>
      <c r="C2201">
        <v>532.1658935546875</v>
      </c>
      <c r="D2201">
        <v>17.77993011474609</v>
      </c>
      <c r="E2201">
        <v>582.35772705078125</v>
      </c>
      <c r="F2201">
        <v>296.86273193359381</v>
      </c>
      <c r="G2201">
        <v>219.1422119140625</v>
      </c>
      <c r="H2201">
        <v>468.572998046875</v>
      </c>
      <c r="I2201">
        <v>413.58047485351563</v>
      </c>
      <c r="J2201">
        <v>519.51507568359375</v>
      </c>
      <c r="K2201">
        <v>16.085477828979489</v>
      </c>
    </row>
    <row r="2202" spans="1:11" x14ac:dyDescent="0.3">
      <c r="A2202">
        <v>0.56999999999999995</v>
      </c>
      <c r="B2202">
        <v>26.0992317199707</v>
      </c>
      <c r="C2202">
        <v>555.91650390625</v>
      </c>
      <c r="D2202">
        <v>21.436994552612301</v>
      </c>
      <c r="E2202">
        <v>537.93975830078125</v>
      </c>
      <c r="F2202">
        <v>283.12820434570313</v>
      </c>
      <c r="G2202">
        <v>225.4087829589844</v>
      </c>
      <c r="H2202">
        <v>471.0782470703125</v>
      </c>
      <c r="I2202">
        <v>436.9114990234375</v>
      </c>
      <c r="J2202">
        <v>530.24359130859375</v>
      </c>
      <c r="K2202">
        <v>18.040004730224609</v>
      </c>
    </row>
    <row r="2203" spans="1:11" x14ac:dyDescent="0.3">
      <c r="A2203">
        <v>0.57135000000000002</v>
      </c>
      <c r="B2203">
        <v>32.010581970214837</v>
      </c>
      <c r="C2203">
        <v>567.98626708984375</v>
      </c>
      <c r="D2203">
        <v>24.903800964355469</v>
      </c>
      <c r="E2203">
        <v>546.4453125</v>
      </c>
      <c r="F2203">
        <v>256.54556274414063</v>
      </c>
      <c r="G2203">
        <v>241.10777282714841</v>
      </c>
      <c r="H2203">
        <v>473.6241455078125</v>
      </c>
      <c r="I2203">
        <v>418.72494506835938</v>
      </c>
      <c r="J2203">
        <v>533.92169189453125</v>
      </c>
      <c r="K2203">
        <v>20.414749145507809</v>
      </c>
    </row>
    <row r="2204" spans="1:11" x14ac:dyDescent="0.3">
      <c r="A2204">
        <v>0.57269999999999999</v>
      </c>
      <c r="B2204">
        <v>37.682075500488281</v>
      </c>
      <c r="C2204">
        <v>539.82781982421875</v>
      </c>
      <c r="D2204">
        <v>29.32489013671875</v>
      </c>
      <c r="E2204">
        <v>581.7742919921875</v>
      </c>
      <c r="F2204">
        <v>270.62750244140619</v>
      </c>
      <c r="G2204">
        <v>271.03878784179688</v>
      </c>
      <c r="H2204">
        <v>405.73736572265619</v>
      </c>
      <c r="I2204">
        <v>393.83599853515619</v>
      </c>
      <c r="J2204">
        <v>523.85284423828125</v>
      </c>
      <c r="K2204">
        <v>23.087953567504879</v>
      </c>
    </row>
    <row r="2205" spans="1:11" x14ac:dyDescent="0.3">
      <c r="A2205">
        <v>0.57404999999999995</v>
      </c>
      <c r="B2205">
        <v>42.198616027832031</v>
      </c>
      <c r="C2205">
        <v>509.29635620117188</v>
      </c>
      <c r="D2205">
        <v>33.349258422851563</v>
      </c>
      <c r="E2205">
        <v>546.23321533203125</v>
      </c>
      <c r="F2205">
        <v>274.27371215820313</v>
      </c>
      <c r="G2205">
        <v>245.14491271972659</v>
      </c>
      <c r="H2205">
        <v>404.34030151367188</v>
      </c>
      <c r="I2205">
        <v>403.64132690429688</v>
      </c>
      <c r="J2205">
        <v>563.734619140625</v>
      </c>
      <c r="K2205">
        <v>25.19059944152832</v>
      </c>
    </row>
    <row r="2206" spans="1:11" x14ac:dyDescent="0.3">
      <c r="A2206">
        <v>0.57540000000000002</v>
      </c>
      <c r="B2206">
        <v>46.500541687011719</v>
      </c>
      <c r="C2206">
        <v>494.39114379882813</v>
      </c>
      <c r="D2206">
        <v>34.479473114013672</v>
      </c>
      <c r="E2206">
        <v>532.6837158203125</v>
      </c>
      <c r="F2206">
        <v>245.68406677246091</v>
      </c>
      <c r="G2206">
        <v>240.8958740234375</v>
      </c>
      <c r="H2206">
        <v>443.82241821289063</v>
      </c>
      <c r="I2206">
        <v>381.97799682617188</v>
      </c>
      <c r="J2206">
        <v>477.66476440429688</v>
      </c>
      <c r="K2206">
        <v>27.128620147705082</v>
      </c>
    </row>
    <row r="2207" spans="1:11" x14ac:dyDescent="0.3">
      <c r="A2207">
        <v>0.57674999999999998</v>
      </c>
      <c r="B2207">
        <v>50.286041259765618</v>
      </c>
      <c r="C2207">
        <v>470.9713134765625</v>
      </c>
      <c r="D2207">
        <v>35.664569854736328</v>
      </c>
      <c r="E2207">
        <v>486.9166259765625</v>
      </c>
      <c r="F2207">
        <v>243.96165466308591</v>
      </c>
      <c r="G2207">
        <v>261.5966796875</v>
      </c>
      <c r="H2207">
        <v>414.54571533203119</v>
      </c>
      <c r="I2207">
        <v>392.01516723632813</v>
      </c>
      <c r="J2207">
        <v>480.968505859375</v>
      </c>
      <c r="K2207">
        <v>27.701005935668949</v>
      </c>
    </row>
    <row r="2208" spans="1:11" x14ac:dyDescent="0.3">
      <c r="A2208">
        <v>0.57809999999999995</v>
      </c>
      <c r="B2208">
        <v>52.888675689697273</v>
      </c>
      <c r="C2208">
        <v>506.16046142578119</v>
      </c>
      <c r="D2208">
        <v>37.830879211425781</v>
      </c>
      <c r="E2208">
        <v>535.76904296875</v>
      </c>
      <c r="F2208">
        <v>241.12229919433591</v>
      </c>
      <c r="G2208">
        <v>227.49873352050781</v>
      </c>
      <c r="H2208">
        <v>428.10739135742188</v>
      </c>
      <c r="I2208">
        <v>370.34664916992188</v>
      </c>
      <c r="J2208">
        <v>468.90927124023438</v>
      </c>
      <c r="K2208">
        <v>28.317438125610352</v>
      </c>
    </row>
    <row r="2209" spans="1:11" x14ac:dyDescent="0.3">
      <c r="A2209">
        <v>0.57945000000000002</v>
      </c>
      <c r="B2209">
        <v>53.650161743164063</v>
      </c>
      <c r="C2209">
        <v>529.17303466796875</v>
      </c>
      <c r="D2209">
        <v>39.084030151367188</v>
      </c>
      <c r="E2209">
        <v>565.72613525390625</v>
      </c>
      <c r="F2209">
        <v>247.26446533203119</v>
      </c>
      <c r="G2209">
        <v>235.75581359863281</v>
      </c>
      <c r="H2209">
        <v>417.44253540039063</v>
      </c>
      <c r="I2209">
        <v>372.24856567382813</v>
      </c>
      <c r="J2209">
        <v>456.65130615234381</v>
      </c>
      <c r="K2209">
        <v>27.476194381713871</v>
      </c>
    </row>
    <row r="2210" spans="1:11" x14ac:dyDescent="0.3">
      <c r="A2210">
        <v>0.58079999999999998</v>
      </c>
      <c r="B2210">
        <v>55.062267303466797</v>
      </c>
      <c r="C2210">
        <v>498.75192260742188</v>
      </c>
      <c r="D2210">
        <v>38.444766998291023</v>
      </c>
      <c r="E2210">
        <v>523.380615234375</v>
      </c>
      <c r="F2210">
        <v>260.61236572265619</v>
      </c>
      <c r="G2210">
        <v>254.66728210449219</v>
      </c>
      <c r="H2210">
        <v>403.79156494140619</v>
      </c>
      <c r="I2210">
        <v>380.4344482421875</v>
      </c>
      <c r="J2210">
        <v>440.2156982421875</v>
      </c>
      <c r="K2210">
        <v>26.1807746887207</v>
      </c>
    </row>
    <row r="2211" spans="1:11" x14ac:dyDescent="0.3">
      <c r="A2211">
        <v>0.58214999999999995</v>
      </c>
      <c r="B2211">
        <v>54.751239776611328</v>
      </c>
      <c r="C2211">
        <v>451.19546508789063</v>
      </c>
      <c r="D2211">
        <v>36.836505889892578</v>
      </c>
      <c r="E2211">
        <v>481.24789428710938</v>
      </c>
      <c r="F2211">
        <v>256.062255859375</v>
      </c>
      <c r="G2211">
        <v>243.43174743652341</v>
      </c>
      <c r="H2211">
        <v>404.04501342773438</v>
      </c>
      <c r="I2211">
        <v>369.99227905273438</v>
      </c>
      <c r="J2211">
        <v>419.07696533203119</v>
      </c>
      <c r="K2211">
        <v>24.11367225646973</v>
      </c>
    </row>
    <row r="2212" spans="1:11" x14ac:dyDescent="0.3">
      <c r="A2212">
        <v>0.58350000000000002</v>
      </c>
      <c r="B2212">
        <v>53.578132629394531</v>
      </c>
      <c r="C2212">
        <v>413.55410766601563</v>
      </c>
      <c r="D2212">
        <v>33.021728515625</v>
      </c>
      <c r="E2212">
        <v>471.86740112304688</v>
      </c>
      <c r="F2212">
        <v>262.66653442382813</v>
      </c>
      <c r="G2212">
        <v>243.88993835449219</v>
      </c>
      <c r="H2212">
        <v>397.59487915039063</v>
      </c>
      <c r="I2212">
        <v>359.5325927734375</v>
      </c>
      <c r="J2212">
        <v>468.9251708984375</v>
      </c>
      <c r="K2212">
        <v>22.789237976074219</v>
      </c>
    </row>
    <row r="2213" spans="1:11" x14ac:dyDescent="0.3">
      <c r="A2213">
        <v>0.58484999999999998</v>
      </c>
      <c r="B2213">
        <v>52.417961120605469</v>
      </c>
      <c r="C2213">
        <v>425.878173828125</v>
      </c>
      <c r="D2213">
        <v>31.72705078125</v>
      </c>
      <c r="E2213">
        <v>504.33639526367188</v>
      </c>
      <c r="F2213">
        <v>264.14794921875</v>
      </c>
      <c r="G2213">
        <v>250.7877502441406</v>
      </c>
      <c r="H2213">
        <v>346.252685546875</v>
      </c>
      <c r="I2213">
        <v>377.7978515625</v>
      </c>
      <c r="J2213">
        <v>460.02694702148438</v>
      </c>
      <c r="K2213">
        <v>21.332157135009769</v>
      </c>
    </row>
    <row r="2214" spans="1:11" x14ac:dyDescent="0.3">
      <c r="A2214">
        <v>0.58619999999999994</v>
      </c>
      <c r="B2214">
        <v>50.434299468994141</v>
      </c>
      <c r="C2214">
        <v>416.3255615234375</v>
      </c>
      <c r="D2214">
        <v>32.282844543457031</v>
      </c>
      <c r="E2214">
        <v>507.66107177734381</v>
      </c>
      <c r="F2214">
        <v>223.8250427246094</v>
      </c>
      <c r="G2214">
        <v>239.3761901855469</v>
      </c>
      <c r="H2214">
        <v>357.6954345703125</v>
      </c>
      <c r="I2214">
        <v>344.9403076171875</v>
      </c>
      <c r="J2214">
        <v>415.35162353515619</v>
      </c>
      <c r="K2214">
        <v>19.7574462890625</v>
      </c>
    </row>
    <row r="2215" spans="1:11" x14ac:dyDescent="0.3">
      <c r="A2215">
        <v>0.58755000000000002</v>
      </c>
      <c r="B2215">
        <v>47.313621520996087</v>
      </c>
      <c r="C2215">
        <v>433.12075805664063</v>
      </c>
      <c r="D2215">
        <v>32.085586547851563</v>
      </c>
      <c r="E2215">
        <v>506.5533447265625</v>
      </c>
      <c r="F2215">
        <v>219.30091857910159</v>
      </c>
      <c r="G2215">
        <v>237.12342834472659</v>
      </c>
      <c r="H2215">
        <v>382.67141723632813</v>
      </c>
      <c r="I2215">
        <v>321.26077270507813</v>
      </c>
      <c r="J2215">
        <v>436.85638427734381</v>
      </c>
      <c r="K2215">
        <v>19.070987701416019</v>
      </c>
    </row>
    <row r="2216" spans="1:11" x14ac:dyDescent="0.3">
      <c r="A2216">
        <v>0.58889999999999998</v>
      </c>
      <c r="B2216">
        <v>44.365558624267578</v>
      </c>
      <c r="C2216">
        <v>444.24203491210938</v>
      </c>
      <c r="D2216">
        <v>30.103359222412109</v>
      </c>
      <c r="E2216">
        <v>516.30377197265625</v>
      </c>
      <c r="F2216">
        <v>249.8338928222656</v>
      </c>
      <c r="G2216">
        <v>242.4142761230469</v>
      </c>
      <c r="H2216">
        <v>379.74392700195313</v>
      </c>
      <c r="I2216">
        <v>305.17404174804688</v>
      </c>
      <c r="J2216">
        <v>395.21774291992188</v>
      </c>
      <c r="K2216">
        <v>18.56229400634766</v>
      </c>
    </row>
    <row r="2217" spans="1:11" x14ac:dyDescent="0.3">
      <c r="A2217">
        <v>0.59024999999999994</v>
      </c>
      <c r="B2217">
        <v>40.970100402832031</v>
      </c>
      <c r="C2217">
        <v>416.175048828125</v>
      </c>
      <c r="D2217">
        <v>25.890218734741211</v>
      </c>
      <c r="E2217">
        <v>463.29794311523438</v>
      </c>
      <c r="F2217">
        <v>240.10710144042969</v>
      </c>
      <c r="G2217">
        <v>243.6233825683594</v>
      </c>
      <c r="H2217">
        <v>390.2598876953125</v>
      </c>
      <c r="I2217">
        <v>313.09228515625</v>
      </c>
      <c r="J2217">
        <v>404.928466796875</v>
      </c>
      <c r="K2217">
        <v>17.702165603637699</v>
      </c>
    </row>
    <row r="2218" spans="1:11" x14ac:dyDescent="0.3">
      <c r="A2218">
        <v>0.59160000000000001</v>
      </c>
      <c r="B2218">
        <v>38.536640167236328</v>
      </c>
      <c r="C2218">
        <v>392.43048095703119</v>
      </c>
      <c r="D2218">
        <v>22.856964111328121</v>
      </c>
      <c r="E2218">
        <v>412.81024169921881</v>
      </c>
      <c r="F2218">
        <v>223.58580017089841</v>
      </c>
      <c r="G2218">
        <v>259.48471069335938</v>
      </c>
      <c r="H2218">
        <v>361.577392578125</v>
      </c>
      <c r="I2218">
        <v>310.03790283203119</v>
      </c>
      <c r="J2218">
        <v>421.607666015625</v>
      </c>
      <c r="K2218">
        <v>17.066473007202148</v>
      </c>
    </row>
    <row r="2219" spans="1:11" x14ac:dyDescent="0.3">
      <c r="A2219">
        <v>0.59294999999999998</v>
      </c>
      <c r="B2219">
        <v>37.087078094482422</v>
      </c>
      <c r="C2219">
        <v>410.79583740234381</v>
      </c>
      <c r="D2219">
        <v>21.645967483520511</v>
      </c>
      <c r="E2219">
        <v>451.68197631835938</v>
      </c>
      <c r="F2219">
        <v>214.0091552734375</v>
      </c>
      <c r="G2219">
        <v>262.72671508789063</v>
      </c>
      <c r="H2219">
        <v>401.36383056640619</v>
      </c>
      <c r="I2219">
        <v>291.56094360351563</v>
      </c>
      <c r="J2219">
        <v>389.6405029296875</v>
      </c>
      <c r="K2219">
        <v>16.23979568481445</v>
      </c>
    </row>
    <row r="2220" spans="1:11" x14ac:dyDescent="0.3">
      <c r="A2220">
        <v>0.59429999999999994</v>
      </c>
      <c r="B2220">
        <v>37.153095245361328</v>
      </c>
      <c r="C2220">
        <v>416.80667114257813</v>
      </c>
      <c r="D2220">
        <v>22.261905670166019</v>
      </c>
      <c r="E2220">
        <v>427.13751220703119</v>
      </c>
      <c r="F2220">
        <v>224.4024963378906</v>
      </c>
      <c r="G2220">
        <v>238.39341735839841</v>
      </c>
      <c r="H2220">
        <v>402.612548828125</v>
      </c>
      <c r="I2220">
        <v>283.00262451171881</v>
      </c>
      <c r="J2220">
        <v>406.24288940429688</v>
      </c>
      <c r="K2220">
        <v>16.206497192382809</v>
      </c>
    </row>
    <row r="2221" spans="1:11" x14ac:dyDescent="0.3">
      <c r="A2221">
        <v>0.59565000000000001</v>
      </c>
      <c r="B2221">
        <v>37.042987823486328</v>
      </c>
      <c r="C2221">
        <v>359.17633056640619</v>
      </c>
      <c r="D2221">
        <v>23.094841003417969</v>
      </c>
      <c r="E2221">
        <v>452.19308471679688</v>
      </c>
      <c r="F2221">
        <v>251.32997131347659</v>
      </c>
      <c r="G2221">
        <v>244.29034423828119</v>
      </c>
      <c r="H2221">
        <v>357.66543579101563</v>
      </c>
      <c r="I2221">
        <v>282.07113647460938</v>
      </c>
      <c r="J2221">
        <v>395.90386962890619</v>
      </c>
      <c r="K2221">
        <v>16.446660995483398</v>
      </c>
    </row>
    <row r="2222" spans="1:11" x14ac:dyDescent="0.3">
      <c r="A2222">
        <v>0.59699999999999998</v>
      </c>
      <c r="B2222">
        <v>40.459365844726563</v>
      </c>
      <c r="C2222">
        <v>370.20770263671881</v>
      </c>
      <c r="D2222">
        <v>23.887493133544918</v>
      </c>
      <c r="E2222">
        <v>404.82778930664063</v>
      </c>
      <c r="F2222">
        <v>229.84132385253909</v>
      </c>
      <c r="G2222">
        <v>256.76861572265619</v>
      </c>
      <c r="H2222">
        <v>353.50848388671881</v>
      </c>
      <c r="I2222">
        <v>277.3270263671875</v>
      </c>
      <c r="J2222">
        <v>373.43167114257813</v>
      </c>
      <c r="K2222">
        <v>16.664997100830082</v>
      </c>
    </row>
    <row r="2223" spans="1:11" x14ac:dyDescent="0.3">
      <c r="A2223">
        <v>0.59834999999999994</v>
      </c>
      <c r="B2223">
        <v>41.666454315185547</v>
      </c>
      <c r="C2223">
        <v>369.26123046875</v>
      </c>
      <c r="D2223">
        <v>23.791275024414059</v>
      </c>
      <c r="E2223">
        <v>427.3094482421875</v>
      </c>
      <c r="F2223">
        <v>214.24012756347659</v>
      </c>
      <c r="G2223">
        <v>256.5645751953125</v>
      </c>
      <c r="H2223">
        <v>359.36062622070313</v>
      </c>
      <c r="I2223">
        <v>263.1656494140625</v>
      </c>
      <c r="J2223">
        <v>364.16171264648438</v>
      </c>
      <c r="K2223">
        <v>17.144989013671879</v>
      </c>
    </row>
    <row r="2224" spans="1:11" x14ac:dyDescent="0.3">
      <c r="A2224">
        <v>0.59970000000000001</v>
      </c>
      <c r="B2224">
        <v>44.353786468505859</v>
      </c>
      <c r="C2224">
        <v>332.69345092773438</v>
      </c>
      <c r="D2224">
        <v>23.196794509887699</v>
      </c>
      <c r="E2224">
        <v>401.65130615234381</v>
      </c>
      <c r="F2224">
        <v>210.20867919921881</v>
      </c>
      <c r="G2224">
        <v>242.06971740722659</v>
      </c>
      <c r="H2224">
        <v>347.9510498046875</v>
      </c>
      <c r="I2224">
        <v>263.10208129882813</v>
      </c>
      <c r="J2224">
        <v>353.14767456054688</v>
      </c>
      <c r="K2224">
        <v>17.887641906738281</v>
      </c>
    </row>
    <row r="2225" spans="1:11" x14ac:dyDescent="0.3">
      <c r="A2225">
        <v>0.60104999999999997</v>
      </c>
      <c r="B2225">
        <v>47.700706481933587</v>
      </c>
      <c r="C2225">
        <v>347.798828125</v>
      </c>
      <c r="D2225">
        <v>24.249382019042969</v>
      </c>
      <c r="E2225">
        <v>408.08612060546881</v>
      </c>
      <c r="F2225">
        <v>205.9010009765625</v>
      </c>
      <c r="G2225">
        <v>250.0016784667969</v>
      </c>
      <c r="H2225">
        <v>340.791015625</v>
      </c>
      <c r="I2225">
        <v>271.43136596679688</v>
      </c>
      <c r="J2225">
        <v>358.61080932617188</v>
      </c>
      <c r="K2225">
        <v>18.682903289794918</v>
      </c>
    </row>
    <row r="2226" spans="1:11" x14ac:dyDescent="0.3">
      <c r="A2226">
        <v>0.60239999999999994</v>
      </c>
      <c r="B2226">
        <v>48.206550598144531</v>
      </c>
      <c r="C2226">
        <v>358.3123779296875</v>
      </c>
      <c r="D2226">
        <v>25.73593902587891</v>
      </c>
      <c r="E2226">
        <v>398.09976196289063</v>
      </c>
      <c r="F2226">
        <v>221.1319580078125</v>
      </c>
      <c r="G2226">
        <v>253.89219665527341</v>
      </c>
      <c r="H2226">
        <v>325.44317626953119</v>
      </c>
      <c r="I2226">
        <v>290.840576171875</v>
      </c>
      <c r="J2226">
        <v>359.5828857421875</v>
      </c>
      <c r="K2226">
        <v>18.873163223266602</v>
      </c>
    </row>
    <row r="2227" spans="1:11" x14ac:dyDescent="0.3">
      <c r="A2227">
        <v>0.60375000000000001</v>
      </c>
      <c r="B2227">
        <v>47.677291870117188</v>
      </c>
      <c r="C2227">
        <v>372.6300048828125</v>
      </c>
      <c r="D2227">
        <v>26.81290245056152</v>
      </c>
      <c r="E2227">
        <v>340.2078857421875</v>
      </c>
      <c r="F2227">
        <v>221.9068908691406</v>
      </c>
      <c r="G2227">
        <v>263.6842041015625</v>
      </c>
      <c r="H2227">
        <v>342.87857055664063</v>
      </c>
      <c r="I2227">
        <v>319.53646850585938</v>
      </c>
      <c r="J2227">
        <v>358.52877807617188</v>
      </c>
      <c r="K2227">
        <v>18.79108810424805</v>
      </c>
    </row>
    <row r="2228" spans="1:11" x14ac:dyDescent="0.3">
      <c r="A2228">
        <v>0.60509999999999997</v>
      </c>
      <c r="B2228">
        <v>46.645709991455078</v>
      </c>
      <c r="C2228">
        <v>390.52883911132813</v>
      </c>
      <c r="D2228">
        <v>27.086446762084961</v>
      </c>
      <c r="E2228">
        <v>393.50521850585938</v>
      </c>
      <c r="F2228">
        <v>206.64463806152341</v>
      </c>
      <c r="G2228">
        <v>260.09710693359381</v>
      </c>
      <c r="H2228">
        <v>327.73135375976563</v>
      </c>
      <c r="I2228">
        <v>291.16314697265619</v>
      </c>
      <c r="J2228">
        <v>343.25167846679688</v>
      </c>
      <c r="K2228">
        <v>19.770914077758789</v>
      </c>
    </row>
    <row r="2229" spans="1:11" x14ac:dyDescent="0.3">
      <c r="A2229">
        <v>0.60644999999999993</v>
      </c>
      <c r="B2229">
        <v>45.817028045654297</v>
      </c>
      <c r="C2229">
        <v>379.69952392578119</v>
      </c>
      <c r="D2229">
        <v>26.513664245605469</v>
      </c>
      <c r="E2229">
        <v>369.9632568359375</v>
      </c>
      <c r="F2229">
        <v>212.9407043457031</v>
      </c>
      <c r="G2229">
        <v>244.10981750488281</v>
      </c>
      <c r="H2229">
        <v>334.81170654296881</v>
      </c>
      <c r="I2229">
        <v>282.47906494140619</v>
      </c>
      <c r="J2229">
        <v>371.15481567382813</v>
      </c>
      <c r="K2229">
        <v>19.455390930175781</v>
      </c>
    </row>
    <row r="2230" spans="1:11" x14ac:dyDescent="0.3">
      <c r="A2230">
        <v>0.60780000000000001</v>
      </c>
      <c r="B2230">
        <v>45.20025634765625</v>
      </c>
      <c r="C2230">
        <v>366.61386108398438</v>
      </c>
      <c r="D2230">
        <v>26.219833374023441</v>
      </c>
      <c r="E2230">
        <v>368.32455444335938</v>
      </c>
      <c r="F2230">
        <v>214.93214416503909</v>
      </c>
      <c r="G2230">
        <v>234.22782897949219</v>
      </c>
      <c r="H2230">
        <v>318.90167236328119</v>
      </c>
      <c r="I2230">
        <v>271.97817993164063</v>
      </c>
      <c r="J2230">
        <v>341.158203125</v>
      </c>
      <c r="K2230">
        <v>19.10427093505859</v>
      </c>
    </row>
    <row r="2231" spans="1:11" x14ac:dyDescent="0.3">
      <c r="A2231">
        <v>0.60914999999999997</v>
      </c>
      <c r="B2231">
        <v>45.230278015136719</v>
      </c>
      <c r="C2231">
        <v>351.68154907226563</v>
      </c>
      <c r="D2231">
        <v>27.721221923828121</v>
      </c>
      <c r="E2231">
        <v>377.28311157226563</v>
      </c>
      <c r="F2231">
        <v>200.72984313964841</v>
      </c>
      <c r="G2231">
        <v>242.67396545410159</v>
      </c>
      <c r="H2231">
        <v>296.37841796875</v>
      </c>
      <c r="I2231">
        <v>285.36752319335938</v>
      </c>
      <c r="J2231">
        <v>324.1912841796875</v>
      </c>
      <c r="K2231">
        <v>19.380691528320309</v>
      </c>
    </row>
    <row r="2232" spans="1:11" x14ac:dyDescent="0.3">
      <c r="A2232">
        <v>0.61049999999999993</v>
      </c>
      <c r="B2232">
        <v>45.077407836914063</v>
      </c>
      <c r="C2232">
        <v>364.26531982421881</v>
      </c>
      <c r="D2232">
        <v>29.349123001098629</v>
      </c>
      <c r="E2232">
        <v>353.83648681640619</v>
      </c>
      <c r="F2232">
        <v>193.00920104980469</v>
      </c>
      <c r="G2232">
        <v>249.1194763183594</v>
      </c>
      <c r="H2232">
        <v>313.26214599609381</v>
      </c>
      <c r="I2232">
        <v>281.75115966796881</v>
      </c>
      <c r="J2232">
        <v>362.0030517578125</v>
      </c>
      <c r="K2232">
        <v>18.816995620727539</v>
      </c>
    </row>
    <row r="2233" spans="1:11" x14ac:dyDescent="0.3">
      <c r="A2233">
        <v>0.61185</v>
      </c>
      <c r="B2233">
        <v>44.686988830566413</v>
      </c>
      <c r="C2233">
        <v>350.91693115234381</v>
      </c>
      <c r="D2233">
        <v>29.911712646484379</v>
      </c>
      <c r="E2233">
        <v>333.68185424804688</v>
      </c>
      <c r="F2233">
        <v>192.08610534667969</v>
      </c>
      <c r="G2233">
        <v>240.31694030761719</v>
      </c>
      <c r="H2233">
        <v>313.63101196289063</v>
      </c>
      <c r="I2233">
        <v>258.63351440429688</v>
      </c>
      <c r="J2233">
        <v>339.85211181640619</v>
      </c>
      <c r="K2233">
        <v>19.695564270019531</v>
      </c>
    </row>
    <row r="2234" spans="1:11" x14ac:dyDescent="0.3">
      <c r="A2234">
        <v>0.61319999999999997</v>
      </c>
      <c r="B2234">
        <v>44.638328552246087</v>
      </c>
      <c r="C2234">
        <v>330.90386962890619</v>
      </c>
      <c r="D2234">
        <v>30.861221313476559</v>
      </c>
      <c r="E2234">
        <v>341.47442626953119</v>
      </c>
      <c r="F2234">
        <v>191.44789123535159</v>
      </c>
      <c r="G2234">
        <v>241.40496826171881</v>
      </c>
      <c r="H2234">
        <v>304.63052368164063</v>
      </c>
      <c r="I2234">
        <v>256.79019165039063</v>
      </c>
      <c r="J2234">
        <v>344.30838012695313</v>
      </c>
      <c r="K2234">
        <v>20.058902740478519</v>
      </c>
    </row>
    <row r="2235" spans="1:11" x14ac:dyDescent="0.3">
      <c r="A2235">
        <v>0.61454999999999993</v>
      </c>
      <c r="B2235">
        <v>43.038127899169922</v>
      </c>
      <c r="C2235">
        <v>343.519775390625</v>
      </c>
      <c r="D2235">
        <v>29.833864212036129</v>
      </c>
      <c r="E2235">
        <v>331.3487548828125</v>
      </c>
      <c r="F2235">
        <v>201.55934143066409</v>
      </c>
      <c r="G2235">
        <v>226.95249938964841</v>
      </c>
      <c r="H2235">
        <v>318.41448974609381</v>
      </c>
      <c r="I2235">
        <v>272.00634765625</v>
      </c>
      <c r="J2235">
        <v>339.37338256835938</v>
      </c>
      <c r="K2235">
        <v>20.800355911254879</v>
      </c>
    </row>
    <row r="2236" spans="1:11" x14ac:dyDescent="0.3">
      <c r="A2236">
        <v>0.6159</v>
      </c>
      <c r="B2236">
        <v>40.053520202636719</v>
      </c>
      <c r="C2236">
        <v>332.77899169921881</v>
      </c>
      <c r="D2236">
        <v>28.549900054931641</v>
      </c>
      <c r="E2236">
        <v>351.8585205078125</v>
      </c>
      <c r="F2236">
        <v>194.6804504394531</v>
      </c>
      <c r="G2236">
        <v>220.7886962890625</v>
      </c>
      <c r="H2236">
        <v>310.90280151367188</v>
      </c>
      <c r="I2236">
        <v>250.2399597167969</v>
      </c>
      <c r="J2236">
        <v>341.20883178710938</v>
      </c>
      <c r="K2236">
        <v>20.861675262451168</v>
      </c>
    </row>
    <row r="2237" spans="1:11" x14ac:dyDescent="0.3">
      <c r="A2237">
        <v>0.61724999999999997</v>
      </c>
      <c r="B2237">
        <v>37.570716857910163</v>
      </c>
      <c r="C2237">
        <v>323.9627685546875</v>
      </c>
      <c r="D2237">
        <v>26.3784065246582</v>
      </c>
      <c r="E2237">
        <v>341.51651000976563</v>
      </c>
      <c r="F2237">
        <v>212.08894348144531</v>
      </c>
      <c r="G2237">
        <v>231.02180480957031</v>
      </c>
      <c r="H2237">
        <v>288.72662353515619</v>
      </c>
      <c r="I2237">
        <v>257.22177124023438</v>
      </c>
      <c r="J2237">
        <v>342.84210205078119</v>
      </c>
      <c r="K2237">
        <v>19.299638748168949</v>
      </c>
    </row>
    <row r="2238" spans="1:11" x14ac:dyDescent="0.3">
      <c r="A2238">
        <v>0.61859999999999993</v>
      </c>
      <c r="B2238">
        <v>33.363498687744141</v>
      </c>
      <c r="C2238">
        <v>294.37225341796881</v>
      </c>
      <c r="D2238">
        <v>24.319093704223629</v>
      </c>
      <c r="E2238">
        <v>327.24105834960938</v>
      </c>
      <c r="F2238">
        <v>203.44944763183591</v>
      </c>
      <c r="G2238">
        <v>236.63670349121091</v>
      </c>
      <c r="H2238">
        <v>276.08438110351563</v>
      </c>
      <c r="I2238">
        <v>264.25250244140619</v>
      </c>
      <c r="J2238">
        <v>318.73077392578119</v>
      </c>
      <c r="K2238">
        <v>18.60096549987793</v>
      </c>
    </row>
    <row r="2239" spans="1:11" x14ac:dyDescent="0.3">
      <c r="A2239">
        <v>0.61995</v>
      </c>
      <c r="B2239">
        <v>30.6714973449707</v>
      </c>
      <c r="C2239">
        <v>295.487060546875</v>
      </c>
      <c r="D2239">
        <v>21.939201354980469</v>
      </c>
      <c r="E2239">
        <v>336.08834838867188</v>
      </c>
      <c r="F2239">
        <v>194.5059509277344</v>
      </c>
      <c r="G2239">
        <v>247.32099914550781</v>
      </c>
      <c r="H2239">
        <v>306.65386962890619</v>
      </c>
      <c r="I2239">
        <v>230.54319763183591</v>
      </c>
      <c r="J2239">
        <v>341.20025634765619</v>
      </c>
      <c r="K2239">
        <v>17.183244705200199</v>
      </c>
    </row>
    <row r="2240" spans="1:11" x14ac:dyDescent="0.3">
      <c r="A2240">
        <v>0.62129999999999996</v>
      </c>
      <c r="B2240">
        <v>28.383235931396481</v>
      </c>
      <c r="C2240">
        <v>309.93524169921881</v>
      </c>
      <c r="D2240">
        <v>19.124588012695309</v>
      </c>
      <c r="E2240">
        <v>308.00177001953119</v>
      </c>
      <c r="F2240">
        <v>184.4151306152344</v>
      </c>
      <c r="G2240">
        <v>239.40605163574219</v>
      </c>
      <c r="H2240">
        <v>275.50518798828119</v>
      </c>
      <c r="I2240">
        <v>246.34904479980469</v>
      </c>
      <c r="J2240">
        <v>314.8602294921875</v>
      </c>
      <c r="K2240">
        <v>16.400285720825199</v>
      </c>
    </row>
    <row r="2241" spans="1:11" x14ac:dyDescent="0.3">
      <c r="A2241">
        <v>0.62264999999999993</v>
      </c>
      <c r="B2241">
        <v>26.517520904541019</v>
      </c>
      <c r="C2241">
        <v>317.44769287109381</v>
      </c>
      <c r="D2241">
        <v>18.159675598144531</v>
      </c>
      <c r="E2241">
        <v>312.92373657226563</v>
      </c>
      <c r="F2241">
        <v>174.1713562011719</v>
      </c>
      <c r="G2241">
        <v>262.46755981445313</v>
      </c>
      <c r="H2241">
        <v>284.92840576171881</v>
      </c>
      <c r="I2241">
        <v>246.7663879394531</v>
      </c>
      <c r="J2241">
        <v>306.34323120117188</v>
      </c>
      <c r="K2241">
        <v>15.73428535461426</v>
      </c>
    </row>
    <row r="2242" spans="1:11" x14ac:dyDescent="0.3">
      <c r="A2242">
        <v>0.624</v>
      </c>
      <c r="B2242">
        <v>25.260431289672852</v>
      </c>
      <c r="C2242">
        <v>313.6072998046875</v>
      </c>
      <c r="D2242">
        <v>18.844192504882809</v>
      </c>
      <c r="E2242">
        <v>321.46417236328119</v>
      </c>
      <c r="F2242">
        <v>178.48237609863281</v>
      </c>
      <c r="G2242">
        <v>255.23115539550781</v>
      </c>
      <c r="H2242">
        <v>299.67376708984381</v>
      </c>
      <c r="I2242">
        <v>255.4455871582031</v>
      </c>
      <c r="J2242">
        <v>306.33139038085938</v>
      </c>
      <c r="K2242">
        <v>15.86512470245361</v>
      </c>
    </row>
    <row r="2243" spans="1:11" x14ac:dyDescent="0.3">
      <c r="A2243">
        <v>0.62534999999999996</v>
      </c>
      <c r="B2243">
        <v>24.838470458984379</v>
      </c>
      <c r="C2243">
        <v>328.3028564453125</v>
      </c>
      <c r="D2243">
        <v>18.546937942504879</v>
      </c>
      <c r="E2243">
        <v>333.76712036132813</v>
      </c>
      <c r="F2243">
        <v>185.5720520019531</v>
      </c>
      <c r="G2243">
        <v>237.8050842285156</v>
      </c>
      <c r="H2243">
        <v>289.47805786132813</v>
      </c>
      <c r="I2243">
        <v>246.34478759765619</v>
      </c>
      <c r="J2243">
        <v>333.66085815429688</v>
      </c>
      <c r="K2243">
        <v>16.49361419677734</v>
      </c>
    </row>
    <row r="2244" spans="1:11" x14ac:dyDescent="0.3">
      <c r="A2244">
        <v>0.62669999999999992</v>
      </c>
      <c r="B2244">
        <v>24.535785675048832</v>
      </c>
      <c r="C2244">
        <v>297.55184936523438</v>
      </c>
      <c r="D2244">
        <v>18.952337265014648</v>
      </c>
      <c r="E2244">
        <v>301.96624755859381</v>
      </c>
      <c r="F2244">
        <v>190.97119140625</v>
      </c>
      <c r="G2244">
        <v>227.4861145019531</v>
      </c>
      <c r="H2244">
        <v>274.11557006835938</v>
      </c>
      <c r="I2244">
        <v>223.08824157714841</v>
      </c>
      <c r="J2244">
        <v>313.1727294921875</v>
      </c>
      <c r="K2244">
        <v>16.863029479980469</v>
      </c>
    </row>
    <row r="2245" spans="1:11" x14ac:dyDescent="0.3">
      <c r="A2245">
        <v>0.62805</v>
      </c>
      <c r="B2245">
        <v>24.744695663452148</v>
      </c>
      <c r="C2245">
        <v>319.54498291015619</v>
      </c>
      <c r="D2245">
        <v>19.075498580932621</v>
      </c>
      <c r="E2245">
        <v>309.76852416992188</v>
      </c>
      <c r="F2245">
        <v>182.21665954589841</v>
      </c>
      <c r="G2245">
        <v>225.73675537109381</v>
      </c>
      <c r="H2245">
        <v>265.1400146484375</v>
      </c>
      <c r="I2245">
        <v>233.08172607421881</v>
      </c>
      <c r="J2245">
        <v>311.70114135742188</v>
      </c>
      <c r="K2245">
        <v>17.16542816162109</v>
      </c>
    </row>
    <row r="2246" spans="1:11" x14ac:dyDescent="0.3">
      <c r="A2246">
        <v>0.62939999999999996</v>
      </c>
      <c r="B2246">
        <v>24.749114990234379</v>
      </c>
      <c r="C2246">
        <v>317.31256103515619</v>
      </c>
      <c r="D2246">
        <v>19.23562049865723</v>
      </c>
      <c r="E2246">
        <v>316.31802368164063</v>
      </c>
      <c r="F2246">
        <v>177.2951965332031</v>
      </c>
      <c r="G2246">
        <v>252.35301208496091</v>
      </c>
      <c r="H2246">
        <v>277.39569091796881</v>
      </c>
      <c r="I2246">
        <v>231.5943603515625</v>
      </c>
      <c r="J2246">
        <v>317.95809936523438</v>
      </c>
      <c r="K2246">
        <v>17.17108154296875</v>
      </c>
    </row>
    <row r="2247" spans="1:11" x14ac:dyDescent="0.3">
      <c r="A2247">
        <v>0.63074999999999992</v>
      </c>
      <c r="B2247">
        <v>23.893354415893551</v>
      </c>
      <c r="C2247">
        <v>305.75497436523438</v>
      </c>
      <c r="D2247">
        <v>19.171010971069339</v>
      </c>
      <c r="E2247">
        <v>299.53817749023438</v>
      </c>
      <c r="F2247">
        <v>192.57905578613281</v>
      </c>
      <c r="G2247">
        <v>240.8038330078125</v>
      </c>
      <c r="H2247">
        <v>275.55496215820313</v>
      </c>
      <c r="I2247">
        <v>214.5965576171875</v>
      </c>
      <c r="J2247">
        <v>288.71319580078119</v>
      </c>
      <c r="K2247">
        <v>16.860935211181641</v>
      </c>
    </row>
    <row r="2248" spans="1:11" x14ac:dyDescent="0.3">
      <c r="A2248">
        <v>0.6321</v>
      </c>
      <c r="B2248">
        <v>24.69239616394043</v>
      </c>
      <c r="C2248">
        <v>300.68084716796881</v>
      </c>
      <c r="D2248">
        <v>19.52230072021484</v>
      </c>
      <c r="E2248">
        <v>313.72506713867188</v>
      </c>
      <c r="F2248">
        <v>174.3033142089844</v>
      </c>
      <c r="G2248">
        <v>229.95149230957031</v>
      </c>
      <c r="H2248">
        <v>252.41603088378909</v>
      </c>
      <c r="I2248">
        <v>193.248779296875</v>
      </c>
      <c r="J2248">
        <v>291.90908813476563</v>
      </c>
      <c r="K2248">
        <v>16.470701217651371</v>
      </c>
    </row>
    <row r="2249" spans="1:11" x14ac:dyDescent="0.3">
      <c r="A2249">
        <v>0.63344999999999996</v>
      </c>
      <c r="B2249">
        <v>26.8588752746582</v>
      </c>
      <c r="C2249">
        <v>293.19161987304688</v>
      </c>
      <c r="D2249">
        <v>23.053318023681641</v>
      </c>
      <c r="E2249">
        <v>321.043212890625</v>
      </c>
      <c r="F2249">
        <v>173.66119384765619</v>
      </c>
      <c r="G2249">
        <v>231.13581848144531</v>
      </c>
      <c r="H2249">
        <v>257.1634521484375</v>
      </c>
      <c r="I2249">
        <v>225.30619812011719</v>
      </c>
      <c r="J2249">
        <v>291.55181884765619</v>
      </c>
      <c r="K2249">
        <v>16.90336990356445</v>
      </c>
    </row>
    <row r="2250" spans="1:11" x14ac:dyDescent="0.3">
      <c r="A2250">
        <v>0.63479999999999992</v>
      </c>
      <c r="B2250">
        <v>30.726787567138668</v>
      </c>
      <c r="C2250">
        <v>290.8778076171875</v>
      </c>
      <c r="D2250">
        <v>27.890024185180661</v>
      </c>
      <c r="E2250">
        <v>317.80853271484381</v>
      </c>
      <c r="F2250">
        <v>181.5802307128906</v>
      </c>
      <c r="G2250">
        <v>240.00871276855469</v>
      </c>
      <c r="H2250">
        <v>280.36349487304688</v>
      </c>
      <c r="I2250">
        <v>201.8598937988281</v>
      </c>
      <c r="J2250">
        <v>288.05654907226563</v>
      </c>
      <c r="K2250">
        <v>19.316616058349609</v>
      </c>
    </row>
    <row r="2251" spans="1:11" x14ac:dyDescent="0.3">
      <c r="A2251">
        <v>0.63614999999999999</v>
      </c>
      <c r="B2251">
        <v>34.413150787353523</v>
      </c>
      <c r="C2251">
        <v>303.82882690429688</v>
      </c>
      <c r="D2251">
        <v>33.636905670166023</v>
      </c>
      <c r="E2251">
        <v>304.805908203125</v>
      </c>
      <c r="F2251">
        <v>161.22868347167969</v>
      </c>
      <c r="G2251">
        <v>227.0862121582031</v>
      </c>
      <c r="H2251">
        <v>254.9192810058594</v>
      </c>
      <c r="I2251">
        <v>227.0859069824219</v>
      </c>
      <c r="J2251">
        <v>284.5479736328125</v>
      </c>
      <c r="K2251">
        <v>20.603458404541019</v>
      </c>
    </row>
    <row r="2252" spans="1:11" x14ac:dyDescent="0.3">
      <c r="A2252">
        <v>0.63749999999999996</v>
      </c>
      <c r="B2252">
        <v>44.17962646484375</v>
      </c>
      <c r="C2252">
        <v>296.51724243164063</v>
      </c>
      <c r="D2252">
        <v>39.603221893310547</v>
      </c>
      <c r="E2252">
        <v>278.44656372070313</v>
      </c>
      <c r="F2252">
        <v>152.90605163574219</v>
      </c>
      <c r="G2252">
        <v>238.38755798339841</v>
      </c>
      <c r="H2252">
        <v>236.22833251953119</v>
      </c>
      <c r="I2252">
        <v>231.7752685546875</v>
      </c>
      <c r="J2252">
        <v>278.13079833984381</v>
      </c>
      <c r="K2252">
        <v>20.772136688232418</v>
      </c>
    </row>
    <row r="2253" spans="1:11" x14ac:dyDescent="0.3">
      <c r="A2253">
        <v>0.63884999999999992</v>
      </c>
      <c r="B2253">
        <v>51.702560424804688</v>
      </c>
      <c r="C2253">
        <v>280.60052490234381</v>
      </c>
      <c r="D2253">
        <v>45.133182525634773</v>
      </c>
      <c r="E2253">
        <v>314.26025390625</v>
      </c>
      <c r="F2253">
        <v>152.2720031738281</v>
      </c>
      <c r="G2253">
        <v>265.36856079101563</v>
      </c>
      <c r="H2253">
        <v>289.79605102539063</v>
      </c>
      <c r="I2253">
        <v>200.25672912597659</v>
      </c>
      <c r="J2253">
        <v>280.26495361328119</v>
      </c>
      <c r="K2253">
        <v>22.762639999389648</v>
      </c>
    </row>
    <row r="2254" spans="1:11" x14ac:dyDescent="0.3">
      <c r="A2254">
        <v>0.64019999999999999</v>
      </c>
      <c r="B2254">
        <v>56.969203948974609</v>
      </c>
      <c r="C2254">
        <v>301.912353515625</v>
      </c>
      <c r="D2254">
        <v>49.841407775878913</v>
      </c>
      <c r="E2254">
        <v>294.29193115234381</v>
      </c>
      <c r="F2254">
        <v>179.5579833984375</v>
      </c>
      <c r="G2254">
        <v>262.29458618164063</v>
      </c>
      <c r="H2254">
        <v>272.7723388671875</v>
      </c>
      <c r="I2254">
        <v>219.34590148925781</v>
      </c>
      <c r="J2254">
        <v>292.48922729492188</v>
      </c>
      <c r="K2254">
        <v>23.21475791931152</v>
      </c>
    </row>
    <row r="2255" spans="1:11" x14ac:dyDescent="0.3">
      <c r="A2255">
        <v>0.64154999999999995</v>
      </c>
      <c r="B2255">
        <v>60.512897491455078</v>
      </c>
      <c r="C2255">
        <v>271.4849853515625</v>
      </c>
      <c r="D2255">
        <v>52.854660034179688</v>
      </c>
      <c r="E2255">
        <v>278.09091186523438</v>
      </c>
      <c r="F2255">
        <v>172.82209777832031</v>
      </c>
      <c r="G2255">
        <v>259.2381591796875</v>
      </c>
      <c r="H2255">
        <v>263.0601806640625</v>
      </c>
      <c r="I2255">
        <v>204.12132263183591</v>
      </c>
      <c r="J2255">
        <v>279.59573364257813</v>
      </c>
      <c r="K2255">
        <v>25.078290939331051</v>
      </c>
    </row>
    <row r="2256" spans="1:11" x14ac:dyDescent="0.3">
      <c r="A2256">
        <v>0.64289999999999992</v>
      </c>
      <c r="B2256">
        <v>58.355384826660163</v>
      </c>
      <c r="C2256">
        <v>273.13897705078119</v>
      </c>
      <c r="D2256">
        <v>49.839733123779297</v>
      </c>
      <c r="E2256">
        <v>273.0247802734375</v>
      </c>
      <c r="F2256">
        <v>168.51506042480469</v>
      </c>
      <c r="G2256">
        <v>249.67524719238281</v>
      </c>
      <c r="H2256">
        <v>276.359619140625</v>
      </c>
      <c r="I2256">
        <v>186.72935485839841</v>
      </c>
      <c r="J2256">
        <v>275.59307861328119</v>
      </c>
      <c r="K2256">
        <v>24.425180435180661</v>
      </c>
    </row>
    <row r="2257" spans="1:11" x14ac:dyDescent="0.3">
      <c r="A2257">
        <v>0.64424999999999999</v>
      </c>
      <c r="B2257">
        <v>52.405174255371087</v>
      </c>
      <c r="C2257">
        <v>281.91452026367188</v>
      </c>
      <c r="D2257">
        <v>47.028450012207031</v>
      </c>
      <c r="E2257">
        <v>273.37188720703119</v>
      </c>
      <c r="F2257">
        <v>146.5401916503906</v>
      </c>
      <c r="G2257">
        <v>236.94508361816409</v>
      </c>
      <c r="H2257">
        <v>297.46493530273438</v>
      </c>
      <c r="I2257">
        <v>194.37071228027341</v>
      </c>
      <c r="J2257">
        <v>275.199951171875</v>
      </c>
      <c r="K2257">
        <v>23.824802398681641</v>
      </c>
    </row>
    <row r="2258" spans="1:11" x14ac:dyDescent="0.3">
      <c r="A2258">
        <v>0.64559999999999995</v>
      </c>
      <c r="B2258">
        <v>46.360492706298828</v>
      </c>
      <c r="C2258">
        <v>281.3978271484375</v>
      </c>
      <c r="D2258">
        <v>39.812694549560547</v>
      </c>
      <c r="E2258">
        <v>298.11563110351563</v>
      </c>
      <c r="F2258">
        <v>170.8901062011719</v>
      </c>
      <c r="G2258">
        <v>241.65260314941409</v>
      </c>
      <c r="H2258">
        <v>276.21493530273438</v>
      </c>
      <c r="I2258">
        <v>182.41607666015619</v>
      </c>
      <c r="J2258">
        <v>267.54110717773438</v>
      </c>
      <c r="K2258">
        <v>21.508588790893551</v>
      </c>
    </row>
    <row r="2259" spans="1:11" x14ac:dyDescent="0.3">
      <c r="A2259">
        <v>0.64695000000000003</v>
      </c>
      <c r="B2259">
        <v>44.842140197753913</v>
      </c>
      <c r="C2259">
        <v>270.16943359375</v>
      </c>
      <c r="D2259">
        <v>33.172229766845703</v>
      </c>
      <c r="E2259">
        <v>296.36160278320313</v>
      </c>
      <c r="F2259">
        <v>150.98722839355469</v>
      </c>
      <c r="G2259">
        <v>235.58189392089841</v>
      </c>
      <c r="H2259">
        <v>270.04769897460938</v>
      </c>
      <c r="I2259">
        <v>205.01600646972659</v>
      </c>
      <c r="J2259">
        <v>262.85540771484381</v>
      </c>
      <c r="K2259">
        <v>19.343502044677731</v>
      </c>
    </row>
    <row r="2260" spans="1:11" x14ac:dyDescent="0.3">
      <c r="A2260">
        <v>0.64829999999999999</v>
      </c>
      <c r="B2260">
        <v>37.326671600341797</v>
      </c>
      <c r="C2260">
        <v>259.9818115234375</v>
      </c>
      <c r="D2260">
        <v>29.907718658447269</v>
      </c>
      <c r="E2260">
        <v>256.18905639648438</v>
      </c>
      <c r="F2260">
        <v>159.76768493652341</v>
      </c>
      <c r="G2260">
        <v>219.08634948730469</v>
      </c>
      <c r="H2260">
        <v>253.5294494628906</v>
      </c>
      <c r="I2260">
        <v>203.4168701171875</v>
      </c>
      <c r="J2260">
        <v>251.866943359375</v>
      </c>
      <c r="K2260">
        <v>17.519973754882809</v>
      </c>
    </row>
    <row r="2261" spans="1:11" x14ac:dyDescent="0.3">
      <c r="A2261">
        <v>0.64964999999999995</v>
      </c>
      <c r="B2261">
        <v>31.353105545043949</v>
      </c>
      <c r="C2261">
        <v>263.55435180664063</v>
      </c>
      <c r="D2261">
        <v>25.77547645568848</v>
      </c>
      <c r="E2261">
        <v>264.96029663085938</v>
      </c>
      <c r="F2261">
        <v>155.4291076660156</v>
      </c>
      <c r="G2261">
        <v>206.99183654785159</v>
      </c>
      <c r="H2261">
        <v>266.50296020507813</v>
      </c>
      <c r="I2261">
        <v>218.52001953125</v>
      </c>
      <c r="J2261">
        <v>242.43403625488281</v>
      </c>
      <c r="K2261">
        <v>16.683942794799801</v>
      </c>
    </row>
    <row r="2262" spans="1:11" x14ac:dyDescent="0.3">
      <c r="A2262">
        <v>0.65100000000000002</v>
      </c>
      <c r="B2262">
        <v>26.534788131713871</v>
      </c>
      <c r="C2262">
        <v>263.37274169921881</v>
      </c>
      <c r="D2262">
        <v>21.97648811340332</v>
      </c>
      <c r="E2262">
        <v>262.06683349609381</v>
      </c>
      <c r="F2262">
        <v>151.87040710449219</v>
      </c>
      <c r="G2262">
        <v>219.56153869628909</v>
      </c>
      <c r="H2262">
        <v>276.06524658203119</v>
      </c>
      <c r="I2262">
        <v>208.79095458984381</v>
      </c>
      <c r="J2262">
        <v>250.60072326660159</v>
      </c>
      <c r="K2262">
        <v>16.618043899536129</v>
      </c>
    </row>
    <row r="2263" spans="1:11" x14ac:dyDescent="0.3">
      <c r="A2263">
        <v>0.65234999999999999</v>
      </c>
      <c r="B2263">
        <v>25.14359283447266</v>
      </c>
      <c r="C2263">
        <v>269.04629516601563</v>
      </c>
      <c r="D2263">
        <v>20.618076324462891</v>
      </c>
      <c r="E2263">
        <v>262.80892944335938</v>
      </c>
      <c r="F2263">
        <v>150.60931396484381</v>
      </c>
      <c r="G2263">
        <v>213.65631103515619</v>
      </c>
      <c r="H2263">
        <v>287.69888305664063</v>
      </c>
      <c r="I2263">
        <v>214.4425048828125</v>
      </c>
      <c r="J2263">
        <v>252.94830322265619</v>
      </c>
      <c r="K2263">
        <v>17.641792297363281</v>
      </c>
    </row>
    <row r="2264" spans="1:11" x14ac:dyDescent="0.3">
      <c r="A2264">
        <v>0.65369999999999995</v>
      </c>
      <c r="B2264">
        <v>27.10234260559082</v>
      </c>
      <c r="C2264">
        <v>262.61444091796881</v>
      </c>
      <c r="D2264">
        <v>20.592666625976559</v>
      </c>
      <c r="E2264">
        <v>251.48583984375</v>
      </c>
      <c r="F2264">
        <v>151.72013854980469</v>
      </c>
      <c r="G2264">
        <v>222.41893005371091</v>
      </c>
      <c r="H2264">
        <v>284.42507934570313</v>
      </c>
      <c r="I2264">
        <v>210.41746520996091</v>
      </c>
      <c r="J2264">
        <v>263.80050659179688</v>
      </c>
      <c r="K2264">
        <v>18.548971176147461</v>
      </c>
    </row>
    <row r="2265" spans="1:11" x14ac:dyDescent="0.3">
      <c r="A2265">
        <v>0.65505000000000002</v>
      </c>
      <c r="B2265">
        <v>27.173763275146481</v>
      </c>
      <c r="C2265">
        <v>257.86337280273438</v>
      </c>
      <c r="D2265">
        <v>21.914907455444339</v>
      </c>
      <c r="E2265">
        <v>239.70790100097659</v>
      </c>
      <c r="F2265">
        <v>137.6533203125</v>
      </c>
      <c r="G2265">
        <v>227.9312438964844</v>
      </c>
      <c r="H2265">
        <v>261.29931640625</v>
      </c>
      <c r="I2265">
        <v>190.0978088378906</v>
      </c>
      <c r="J2265">
        <v>252.80805969238281</v>
      </c>
      <c r="K2265">
        <v>20.423458099365231</v>
      </c>
    </row>
    <row r="2266" spans="1:11" x14ac:dyDescent="0.3">
      <c r="A2266">
        <v>0.65639999999999998</v>
      </c>
      <c r="B2266">
        <v>28.91357421875</v>
      </c>
      <c r="C2266">
        <v>256.47222900390619</v>
      </c>
      <c r="D2266">
        <v>24.86518669128418</v>
      </c>
      <c r="E2266">
        <v>271.31576538085938</v>
      </c>
      <c r="F2266">
        <v>145.54695129394531</v>
      </c>
      <c r="G2266">
        <v>225.23719787597659</v>
      </c>
      <c r="H2266">
        <v>255.91831970214841</v>
      </c>
      <c r="I2266">
        <v>204.3247375488281</v>
      </c>
      <c r="J2266">
        <v>259.162841796875</v>
      </c>
      <c r="K2266">
        <v>21.5012321472168</v>
      </c>
    </row>
    <row r="2267" spans="1:11" x14ac:dyDescent="0.3">
      <c r="A2267">
        <v>0.65774999999999995</v>
      </c>
      <c r="B2267">
        <v>30.112442016601559</v>
      </c>
      <c r="C2267">
        <v>254.1776123046875</v>
      </c>
      <c r="D2267">
        <v>25.91908073425293</v>
      </c>
      <c r="E2267">
        <v>249.63377380371091</v>
      </c>
      <c r="F2267">
        <v>161.0104064941406</v>
      </c>
      <c r="G2267">
        <v>238.37199401855469</v>
      </c>
      <c r="H2267">
        <v>272.72283935546881</v>
      </c>
      <c r="I2267">
        <v>196.8348083496094</v>
      </c>
      <c r="J2267">
        <v>260.99591064453119</v>
      </c>
      <c r="K2267">
        <v>22.084857940673832</v>
      </c>
    </row>
    <row r="2268" spans="1:11" x14ac:dyDescent="0.3">
      <c r="A2268">
        <v>0.65910000000000002</v>
      </c>
      <c r="B2268">
        <v>29.791164398193359</v>
      </c>
      <c r="C2268">
        <v>265.53854370117188</v>
      </c>
      <c r="D2268">
        <v>26.486814498901371</v>
      </c>
      <c r="E2268">
        <v>251.60475158691409</v>
      </c>
      <c r="F2268">
        <v>160.70745849609381</v>
      </c>
      <c r="G2268">
        <v>248.8779296875</v>
      </c>
      <c r="H2268">
        <v>243.47727966308591</v>
      </c>
      <c r="I2268">
        <v>181.04911804199219</v>
      </c>
      <c r="J2268">
        <v>231.23480224609381</v>
      </c>
      <c r="K2268">
        <v>21.838130950927731</v>
      </c>
    </row>
    <row r="2269" spans="1:11" x14ac:dyDescent="0.3">
      <c r="A2269">
        <v>0.66044999999999998</v>
      </c>
      <c r="B2269">
        <v>28.352849960327148</v>
      </c>
      <c r="C2269">
        <v>274.5068359375</v>
      </c>
      <c r="D2269">
        <v>26.147115707397461</v>
      </c>
      <c r="E2269">
        <v>243.21406555175781</v>
      </c>
      <c r="F2269">
        <v>164.2122802734375</v>
      </c>
      <c r="G2269">
        <v>239.26737976074219</v>
      </c>
      <c r="H2269">
        <v>238.43281555175781</v>
      </c>
      <c r="I2269">
        <v>198.4447937011719</v>
      </c>
      <c r="J2269">
        <v>237.53070068359381</v>
      </c>
      <c r="K2269">
        <v>21.735811233520511</v>
      </c>
    </row>
    <row r="2270" spans="1:11" x14ac:dyDescent="0.3">
      <c r="A2270">
        <v>0.66179999999999994</v>
      </c>
      <c r="B2270">
        <v>26.649923324584961</v>
      </c>
      <c r="C2270">
        <v>271.76577758789063</v>
      </c>
      <c r="D2270">
        <v>23.70955848693848</v>
      </c>
      <c r="E2270">
        <v>250.13633728027341</v>
      </c>
      <c r="F2270">
        <v>145.57548522949219</v>
      </c>
      <c r="G2270">
        <v>205.34056091308591</v>
      </c>
      <c r="H2270">
        <v>270.48587036132813</v>
      </c>
      <c r="I2270">
        <v>167.4163818359375</v>
      </c>
      <c r="J2270">
        <v>232.97953796386719</v>
      </c>
      <c r="K2270">
        <v>19.525880813598629</v>
      </c>
    </row>
    <row r="2271" spans="1:11" x14ac:dyDescent="0.3">
      <c r="A2271">
        <v>0.66315000000000002</v>
      </c>
      <c r="B2271">
        <v>26.992450714111332</v>
      </c>
      <c r="C2271">
        <v>269.96249389648438</v>
      </c>
      <c r="D2271">
        <v>22.52982139587402</v>
      </c>
      <c r="E2271">
        <v>261.16705322265619</v>
      </c>
      <c r="F2271">
        <v>131.6467590332031</v>
      </c>
      <c r="G2271">
        <v>195.7571105957031</v>
      </c>
      <c r="H2271">
        <v>256.93130493164063</v>
      </c>
      <c r="I2271">
        <v>192.2539978027344</v>
      </c>
      <c r="J2271">
        <v>213.9187927246094</v>
      </c>
      <c r="K2271">
        <v>18.34598541259766</v>
      </c>
    </row>
    <row r="2272" spans="1:11" x14ac:dyDescent="0.3">
      <c r="A2272">
        <v>0.66449999999999998</v>
      </c>
      <c r="B2272">
        <v>27.4736442565918</v>
      </c>
      <c r="C2272">
        <v>269.15139770507813</v>
      </c>
      <c r="D2272">
        <v>22.25112342834473</v>
      </c>
      <c r="E2272">
        <v>256.67465209960938</v>
      </c>
      <c r="F2272">
        <v>128.2170104980469</v>
      </c>
      <c r="G2272">
        <v>196.72662353515619</v>
      </c>
      <c r="H2272">
        <v>244.83891296386719</v>
      </c>
      <c r="I2272">
        <v>189.88099670410159</v>
      </c>
      <c r="J2272">
        <v>206.62590026855469</v>
      </c>
      <c r="K2272">
        <v>18.38310432434082</v>
      </c>
    </row>
    <row r="2273" spans="1:11" x14ac:dyDescent="0.3">
      <c r="A2273">
        <v>0.66584999999999994</v>
      </c>
      <c r="B2273">
        <v>28.053892135620121</v>
      </c>
      <c r="C2273">
        <v>267.94192504882813</v>
      </c>
      <c r="D2273">
        <v>20.757535934448239</v>
      </c>
      <c r="E2273">
        <v>247.3435974121094</v>
      </c>
      <c r="F2273">
        <v>136.18901062011719</v>
      </c>
      <c r="G2273">
        <v>191.33673095703119</v>
      </c>
      <c r="H2273">
        <v>238.17875671386719</v>
      </c>
      <c r="I2273">
        <v>161.65913391113281</v>
      </c>
      <c r="J2273">
        <v>210.64945983886719</v>
      </c>
      <c r="K2273">
        <v>18.239381790161129</v>
      </c>
    </row>
    <row r="2274" spans="1:11" x14ac:dyDescent="0.3">
      <c r="A2274">
        <v>0.66720000000000002</v>
      </c>
      <c r="B2274">
        <v>30.626907348632809</v>
      </c>
      <c r="C2274">
        <v>259.05291748046881</v>
      </c>
      <c r="D2274">
        <v>20.159040451049801</v>
      </c>
      <c r="E2274">
        <v>265.84384155273438</v>
      </c>
      <c r="F2274">
        <v>134.3780517578125</v>
      </c>
      <c r="G2274">
        <v>214.5333557128906</v>
      </c>
      <c r="H2274">
        <v>254.63134765625</v>
      </c>
      <c r="I2274">
        <v>165.18267822265619</v>
      </c>
      <c r="J2274">
        <v>200.8382263183594</v>
      </c>
      <c r="K2274">
        <v>18.811716079711911</v>
      </c>
    </row>
    <row r="2275" spans="1:11" x14ac:dyDescent="0.3">
      <c r="A2275">
        <v>0.66854999999999998</v>
      </c>
      <c r="B2275">
        <v>33.174858093261719</v>
      </c>
      <c r="C2275">
        <v>229.2667236328125</v>
      </c>
      <c r="D2275">
        <v>20.57954216003418</v>
      </c>
      <c r="E2275">
        <v>257.1690673828125</v>
      </c>
      <c r="F2275">
        <v>126.35569763183589</v>
      </c>
      <c r="G2275">
        <v>189.6954345703125</v>
      </c>
      <c r="H2275">
        <v>256.47879028320313</v>
      </c>
      <c r="I2275">
        <v>143.69541931152341</v>
      </c>
      <c r="J2275">
        <v>205.3448181152344</v>
      </c>
      <c r="K2275">
        <v>19.858564376831051</v>
      </c>
    </row>
    <row r="2276" spans="1:11" x14ac:dyDescent="0.3">
      <c r="A2276">
        <v>0.66989999999999994</v>
      </c>
      <c r="B2276">
        <v>36.285404205322273</v>
      </c>
      <c r="C2276">
        <v>232.61387634277341</v>
      </c>
      <c r="D2276">
        <v>25.236566543579102</v>
      </c>
      <c r="E2276">
        <v>243.35443115234381</v>
      </c>
      <c r="F2276">
        <v>140.9533386230469</v>
      </c>
      <c r="G2276">
        <v>192.58624267578119</v>
      </c>
      <c r="H2276">
        <v>227.4234619140625</v>
      </c>
      <c r="I2276">
        <v>162.4761047363281</v>
      </c>
      <c r="J2276">
        <v>201.21089172363281</v>
      </c>
      <c r="K2276">
        <v>21.127365112304691</v>
      </c>
    </row>
    <row r="2277" spans="1:11" x14ac:dyDescent="0.3">
      <c r="A2277">
        <v>0.67125000000000001</v>
      </c>
      <c r="B2277">
        <v>40.622573852539063</v>
      </c>
      <c r="C2277">
        <v>255.5290222167969</v>
      </c>
      <c r="D2277">
        <v>29.757694244384769</v>
      </c>
      <c r="E2277">
        <v>239.5635070800781</v>
      </c>
      <c r="F2277">
        <v>144.24726867675781</v>
      </c>
      <c r="G2277">
        <v>196.24430847167969</v>
      </c>
      <c r="H2277">
        <v>229.22894287109381</v>
      </c>
      <c r="I2277">
        <v>175.08851623535159</v>
      </c>
      <c r="J2277">
        <v>218.91253662109381</v>
      </c>
      <c r="K2277">
        <v>22.545345306396481</v>
      </c>
    </row>
    <row r="2278" spans="1:11" x14ac:dyDescent="0.3">
      <c r="A2278">
        <v>0.67259999999999998</v>
      </c>
      <c r="B2278">
        <v>44.662223815917969</v>
      </c>
      <c r="C2278">
        <v>249.48020935058591</v>
      </c>
      <c r="D2278">
        <v>29.51146125793457</v>
      </c>
      <c r="E2278">
        <v>250.27412414550781</v>
      </c>
      <c r="F2278">
        <v>157.726318359375</v>
      </c>
      <c r="G2278">
        <v>207.35853576660159</v>
      </c>
      <c r="H2278">
        <v>231.61085510253909</v>
      </c>
      <c r="I2278">
        <v>149.94728088378909</v>
      </c>
      <c r="J2278">
        <v>226.05615234375</v>
      </c>
      <c r="K2278">
        <v>24.46939849853516</v>
      </c>
    </row>
    <row r="2279" spans="1:11" x14ac:dyDescent="0.3">
      <c r="A2279">
        <v>0.67394999999999994</v>
      </c>
      <c r="B2279">
        <v>47.641208648681641</v>
      </c>
      <c r="C2279">
        <v>265.30908203125</v>
      </c>
      <c r="D2279">
        <v>29.47108268737793</v>
      </c>
      <c r="E2279">
        <v>236.14656066894531</v>
      </c>
      <c r="F2279">
        <v>142.91546630859381</v>
      </c>
      <c r="G2279">
        <v>189.1051940917969</v>
      </c>
      <c r="H2279">
        <v>258.19732666015619</v>
      </c>
      <c r="I2279">
        <v>146.07240295410159</v>
      </c>
      <c r="J2279">
        <v>224.61375427246091</v>
      </c>
      <c r="K2279">
        <v>26.0278434753418</v>
      </c>
    </row>
    <row r="2280" spans="1:11" x14ac:dyDescent="0.3">
      <c r="A2280">
        <v>0.67530000000000001</v>
      </c>
      <c r="B2280">
        <v>51.340705871582031</v>
      </c>
      <c r="C2280">
        <v>268.41445922851563</v>
      </c>
      <c r="D2280">
        <v>30.103923797607418</v>
      </c>
      <c r="E2280">
        <v>215.7313537597656</v>
      </c>
      <c r="F2280">
        <v>139.27128601074219</v>
      </c>
      <c r="G2280">
        <v>191.00444030761719</v>
      </c>
      <c r="H2280">
        <v>259.23648071289063</v>
      </c>
      <c r="I2280">
        <v>163.86846923828119</v>
      </c>
      <c r="J2280">
        <v>220.47950744628909</v>
      </c>
      <c r="K2280">
        <v>28.431684494018551</v>
      </c>
    </row>
    <row r="2281" spans="1:11" x14ac:dyDescent="0.3">
      <c r="A2281">
        <v>0.67664999999999997</v>
      </c>
      <c r="B2281">
        <v>54.526821136474609</v>
      </c>
      <c r="C2281">
        <v>269.27337646484381</v>
      </c>
      <c r="D2281">
        <v>32.857330322265618</v>
      </c>
      <c r="E2281">
        <v>220.5645751953125</v>
      </c>
      <c r="F2281">
        <v>145.1954650878906</v>
      </c>
      <c r="G2281">
        <v>205.25028991699219</v>
      </c>
      <c r="H2281">
        <v>234.23579406738281</v>
      </c>
      <c r="I2281">
        <v>145.70494079589841</v>
      </c>
      <c r="J2281">
        <v>220.24110412597659</v>
      </c>
      <c r="K2281">
        <v>29.775800704956051</v>
      </c>
    </row>
    <row r="2282" spans="1:11" x14ac:dyDescent="0.3">
      <c r="A2282">
        <v>0.67799999999999994</v>
      </c>
      <c r="B2282">
        <v>58.673870086669922</v>
      </c>
      <c r="C2282">
        <v>252.59033203125</v>
      </c>
      <c r="D2282">
        <v>42.53314208984375</v>
      </c>
      <c r="E2282">
        <v>225.86408996582031</v>
      </c>
      <c r="F2282">
        <v>134.6379089355469</v>
      </c>
      <c r="G2282">
        <v>195.93992614746091</v>
      </c>
      <c r="H2282">
        <v>227.25079345703119</v>
      </c>
      <c r="I2282">
        <v>150.06982421875</v>
      </c>
      <c r="J2282">
        <v>213.0375061035156</v>
      </c>
      <c r="K2282">
        <v>30.601083755493161</v>
      </c>
    </row>
    <row r="2283" spans="1:11" x14ac:dyDescent="0.3">
      <c r="A2283">
        <v>0.67935000000000001</v>
      </c>
      <c r="B2283">
        <v>62.077751159667969</v>
      </c>
      <c r="C2283">
        <v>247.68603515625</v>
      </c>
      <c r="D2283">
        <v>46.876380920410163</v>
      </c>
      <c r="E2283">
        <v>217.7525634765625</v>
      </c>
      <c r="F2283">
        <v>116.8009872436523</v>
      </c>
      <c r="G2283">
        <v>198.6736145019531</v>
      </c>
      <c r="H2283">
        <v>233.71876525878909</v>
      </c>
      <c r="I2283">
        <v>146.19073486328119</v>
      </c>
      <c r="J2283">
        <v>195.16511535644531</v>
      </c>
      <c r="K2283">
        <v>32.429672241210938</v>
      </c>
    </row>
    <row r="2284" spans="1:11" x14ac:dyDescent="0.3">
      <c r="A2284">
        <v>0.68069999999999997</v>
      </c>
      <c r="B2284">
        <v>62.293724060058587</v>
      </c>
      <c r="C2284">
        <v>257.16470336914063</v>
      </c>
      <c r="D2284">
        <v>44.333366394042969</v>
      </c>
      <c r="E2284">
        <v>227.6045837402344</v>
      </c>
      <c r="F2284">
        <v>108.9065856933594</v>
      </c>
      <c r="G2284">
        <v>205.7030029296875</v>
      </c>
      <c r="H2284">
        <v>241.4996337890625</v>
      </c>
      <c r="I2284">
        <v>150.68049621582031</v>
      </c>
      <c r="J2284">
        <v>195.68687438964841</v>
      </c>
      <c r="K2284">
        <v>33.207260131835938</v>
      </c>
    </row>
    <row r="2285" spans="1:11" x14ac:dyDescent="0.3">
      <c r="A2285">
        <v>0.68204999999999993</v>
      </c>
      <c r="B2285">
        <v>60.222705841064453</v>
      </c>
      <c r="C2285">
        <v>245.40647888183591</v>
      </c>
      <c r="D2285">
        <v>42.096698760986328</v>
      </c>
      <c r="E2285">
        <v>229.17864990234381</v>
      </c>
      <c r="F2285">
        <v>122.0427169799805</v>
      </c>
      <c r="G2285">
        <v>211.198974609375</v>
      </c>
      <c r="H2285">
        <v>248.34101867675781</v>
      </c>
      <c r="I2285">
        <v>154.9910583496094</v>
      </c>
      <c r="J2285">
        <v>190.444580078125</v>
      </c>
      <c r="K2285">
        <v>33.217147827148438</v>
      </c>
    </row>
    <row r="2286" spans="1:11" x14ac:dyDescent="0.3">
      <c r="A2286">
        <v>0.68340000000000001</v>
      </c>
      <c r="B2286">
        <v>61.224864959716797</v>
      </c>
      <c r="C2286">
        <v>243.35601806640619</v>
      </c>
      <c r="D2286">
        <v>40.414093017578118</v>
      </c>
      <c r="E2286">
        <v>226.4411926269531</v>
      </c>
      <c r="F2286">
        <v>146.63111877441409</v>
      </c>
      <c r="G2286">
        <v>189.74165344238281</v>
      </c>
      <c r="H2286">
        <v>238.74806213378909</v>
      </c>
      <c r="I2286">
        <v>150.95631408691409</v>
      </c>
      <c r="J2286">
        <v>183.8904113769531</v>
      </c>
      <c r="K2286">
        <v>32.371128082275391</v>
      </c>
    </row>
    <row r="2287" spans="1:11" x14ac:dyDescent="0.3">
      <c r="A2287">
        <v>0.68474999999999997</v>
      </c>
      <c r="B2287">
        <v>58.327419281005859</v>
      </c>
      <c r="C2287">
        <v>259.63668823242188</v>
      </c>
      <c r="D2287">
        <v>40.722339630126953</v>
      </c>
      <c r="E2287">
        <v>212.94151306152341</v>
      </c>
      <c r="F2287">
        <v>137.8666687011719</v>
      </c>
      <c r="G2287">
        <v>179.1745300292969</v>
      </c>
      <c r="H2287">
        <v>239.81761169433591</v>
      </c>
      <c r="I2287">
        <v>144.77897644042969</v>
      </c>
      <c r="J2287">
        <v>208.4472351074219</v>
      </c>
      <c r="K2287">
        <v>31.529352188110352</v>
      </c>
    </row>
    <row r="2288" spans="1:11" x14ac:dyDescent="0.3">
      <c r="A2288">
        <v>0.68609999999999993</v>
      </c>
      <c r="B2288">
        <v>54.504386901855469</v>
      </c>
      <c r="C2288">
        <v>252.49348449707031</v>
      </c>
      <c r="D2288">
        <v>45.107002258300781</v>
      </c>
      <c r="E2288">
        <v>207.6174011230469</v>
      </c>
      <c r="F2288">
        <v>128.83177185058591</v>
      </c>
      <c r="G2288">
        <v>174.64955139160159</v>
      </c>
      <c r="H2288">
        <v>261.21307373046881</v>
      </c>
      <c r="I2288">
        <v>147.94609069824219</v>
      </c>
      <c r="J2288">
        <v>217.39283752441409</v>
      </c>
      <c r="K2288">
        <v>30.507125854492191</v>
      </c>
    </row>
    <row r="2289" spans="1:11" x14ac:dyDescent="0.3">
      <c r="A2289">
        <v>0.68745000000000001</v>
      </c>
      <c r="B2289">
        <v>51.427730560302727</v>
      </c>
      <c r="C2289">
        <v>249.451171875</v>
      </c>
      <c r="D2289">
        <v>42.914695739746087</v>
      </c>
      <c r="E2289">
        <v>187.6455993652344</v>
      </c>
      <c r="F2289">
        <v>125.33607482910161</v>
      </c>
      <c r="G2289">
        <v>169.01988220214841</v>
      </c>
      <c r="H2289">
        <v>243.82173156738281</v>
      </c>
      <c r="I2289">
        <v>168.635498046875</v>
      </c>
      <c r="J2289">
        <v>215.6683044433594</v>
      </c>
      <c r="K2289">
        <v>28.945390701293949</v>
      </c>
    </row>
    <row r="2290" spans="1:11" x14ac:dyDescent="0.3">
      <c r="A2290">
        <v>0.68879999999999997</v>
      </c>
      <c r="B2290">
        <v>46.760322570800781</v>
      </c>
      <c r="C2290">
        <v>255.9043273925781</v>
      </c>
      <c r="D2290">
        <v>37.762157440185547</v>
      </c>
      <c r="E2290">
        <v>186.09474182128909</v>
      </c>
      <c r="F2290">
        <v>128.16575622558591</v>
      </c>
      <c r="G2290">
        <v>185.02484130859381</v>
      </c>
      <c r="H2290">
        <v>250.896728515625</v>
      </c>
      <c r="I2290">
        <v>151.35528564453119</v>
      </c>
      <c r="J2290">
        <v>205.9345397949219</v>
      </c>
      <c r="K2290">
        <v>26.853464126586911</v>
      </c>
    </row>
    <row r="2291" spans="1:11" x14ac:dyDescent="0.3">
      <c r="A2291">
        <v>0.69014999999999993</v>
      </c>
      <c r="B2291">
        <v>42.030475616455078</v>
      </c>
      <c r="C2291">
        <v>270.63858032226563</v>
      </c>
      <c r="D2291">
        <v>33.173065185546882</v>
      </c>
      <c r="E2291">
        <v>204.09831237792969</v>
      </c>
      <c r="F2291">
        <v>124.6601638793945</v>
      </c>
      <c r="G2291">
        <v>197.35224914550781</v>
      </c>
      <c r="H2291">
        <v>222.5975646972656</v>
      </c>
      <c r="I2291">
        <v>128.6649475097656</v>
      </c>
      <c r="J2291">
        <v>188.1056823730469</v>
      </c>
      <c r="K2291">
        <v>26.25850868225098</v>
      </c>
    </row>
    <row r="2292" spans="1:11" x14ac:dyDescent="0.3">
      <c r="A2292">
        <v>0.6915</v>
      </c>
      <c r="B2292">
        <v>39.605422973632813</v>
      </c>
      <c r="C2292">
        <v>323.9404296875</v>
      </c>
      <c r="D2292">
        <v>31.47733306884766</v>
      </c>
      <c r="E2292">
        <v>197.33943176269531</v>
      </c>
      <c r="F2292">
        <v>119.9943161010742</v>
      </c>
      <c r="G2292">
        <v>188.08270263671881</v>
      </c>
      <c r="H2292">
        <v>245.1681213378906</v>
      </c>
      <c r="I2292">
        <v>137.48162841796881</v>
      </c>
      <c r="J2292">
        <v>189.6213073730469</v>
      </c>
      <c r="K2292">
        <v>24.60938835144043</v>
      </c>
    </row>
    <row r="2293" spans="1:11" x14ac:dyDescent="0.3">
      <c r="A2293">
        <v>0.69284999999999997</v>
      </c>
      <c r="B2293">
        <v>38.576847076416023</v>
      </c>
      <c r="C2293">
        <v>338.29580688476563</v>
      </c>
      <c r="D2293">
        <v>31.047031402587891</v>
      </c>
      <c r="E2293">
        <v>222.33952331542969</v>
      </c>
      <c r="F2293">
        <v>121.9353103637695</v>
      </c>
      <c r="G2293">
        <v>176.36407470703119</v>
      </c>
      <c r="H2293">
        <v>258.510986328125</v>
      </c>
      <c r="I2293">
        <v>143.36529541015619</v>
      </c>
      <c r="J2293">
        <v>169.600830078125</v>
      </c>
      <c r="K2293">
        <v>24.242692947387699</v>
      </c>
    </row>
    <row r="2294" spans="1:11" x14ac:dyDescent="0.3">
      <c r="A2294">
        <v>0.69419999999999993</v>
      </c>
      <c r="B2294">
        <v>37.304412841796882</v>
      </c>
      <c r="C2294">
        <v>327.45736694335938</v>
      </c>
      <c r="D2294">
        <v>32.884445190429688</v>
      </c>
      <c r="E2294">
        <v>216.93403625488281</v>
      </c>
      <c r="F2294">
        <v>114.7848205566406</v>
      </c>
      <c r="G2294">
        <v>171.86946105957031</v>
      </c>
      <c r="H2294">
        <v>259.3468017578125</v>
      </c>
      <c r="I2294">
        <v>142.4102478027344</v>
      </c>
      <c r="J2294">
        <v>178.66015625</v>
      </c>
      <c r="K2294">
        <v>24.976333618164059</v>
      </c>
    </row>
    <row r="2295" spans="1:11" x14ac:dyDescent="0.3">
      <c r="A2295">
        <v>0.69555</v>
      </c>
      <c r="B2295">
        <v>37.603034973144531</v>
      </c>
      <c r="C2295">
        <v>300.98638916015619</v>
      </c>
      <c r="D2295">
        <v>32.826087951660163</v>
      </c>
      <c r="E2295">
        <v>229.86128234863281</v>
      </c>
      <c r="F2295">
        <v>126.2709579467773</v>
      </c>
      <c r="G2295">
        <v>175.43562316894531</v>
      </c>
      <c r="H2295">
        <v>263.01559448242188</v>
      </c>
      <c r="I2295">
        <v>142.14820861816409</v>
      </c>
      <c r="J2295">
        <v>159.67140197753909</v>
      </c>
      <c r="K2295">
        <v>24.77393913269043</v>
      </c>
    </row>
    <row r="2296" spans="1:11" x14ac:dyDescent="0.3">
      <c r="A2296">
        <v>0.69689999999999996</v>
      </c>
      <c r="B2296">
        <v>37.941619873046882</v>
      </c>
      <c r="C2296">
        <v>300.16940307617188</v>
      </c>
      <c r="D2296">
        <v>31.770685195922852</v>
      </c>
      <c r="E2296">
        <v>203.98860168457031</v>
      </c>
      <c r="F2296">
        <v>106.3218154907227</v>
      </c>
      <c r="G2296">
        <v>180.8175964355469</v>
      </c>
      <c r="H2296">
        <v>260.6964111328125</v>
      </c>
      <c r="I2296">
        <v>135.89103698730469</v>
      </c>
      <c r="J2296">
        <v>164.77452087402341</v>
      </c>
      <c r="K2296">
        <v>23.823026657104489</v>
      </c>
    </row>
    <row r="2297" spans="1:11" x14ac:dyDescent="0.3">
      <c r="A2297">
        <v>0.69824999999999993</v>
      </c>
      <c r="B2297">
        <v>38.638027191162109</v>
      </c>
      <c r="C2297">
        <v>279.44049072265619</v>
      </c>
      <c r="D2297">
        <v>31.5743522644043</v>
      </c>
      <c r="E2297">
        <v>188.4247131347656</v>
      </c>
      <c r="F2297">
        <v>102.8613967895508</v>
      </c>
      <c r="G2297">
        <v>160.86235046386719</v>
      </c>
      <c r="H2297">
        <v>257.34722900390619</v>
      </c>
      <c r="I2297">
        <v>132.541748046875</v>
      </c>
      <c r="J2297">
        <v>177.94062805175781</v>
      </c>
      <c r="K2297">
        <v>23.772821426391602</v>
      </c>
    </row>
    <row r="2298" spans="1:11" x14ac:dyDescent="0.3">
      <c r="A2298">
        <v>0.6996</v>
      </c>
      <c r="B2298">
        <v>38.560466766357422</v>
      </c>
      <c r="C2298">
        <v>277.8594970703125</v>
      </c>
      <c r="D2298">
        <v>32.393562316894531</v>
      </c>
      <c r="E2298">
        <v>181.06169128417969</v>
      </c>
      <c r="F2298">
        <v>122.3608093261719</v>
      </c>
      <c r="G2298">
        <v>164.85748291015619</v>
      </c>
      <c r="H2298">
        <v>246.26446533203119</v>
      </c>
      <c r="I2298">
        <v>131.0585021972656</v>
      </c>
      <c r="J2298">
        <v>198.08842468261719</v>
      </c>
      <c r="K2298">
        <v>24.152738571166989</v>
      </c>
    </row>
    <row r="2299" spans="1:11" x14ac:dyDescent="0.3">
      <c r="A2299">
        <v>0.70094999999999996</v>
      </c>
      <c r="B2299">
        <v>40.660610198974609</v>
      </c>
      <c r="C2299">
        <v>243.8507080078125</v>
      </c>
      <c r="D2299">
        <v>34.824287414550781</v>
      </c>
      <c r="E2299">
        <v>202.76617431640619</v>
      </c>
      <c r="F2299">
        <v>98.328819274902344</v>
      </c>
      <c r="G2299">
        <v>176.64854431152341</v>
      </c>
      <c r="H2299">
        <v>223.91535949707031</v>
      </c>
      <c r="I2299">
        <v>145.1863708496094</v>
      </c>
      <c r="J2299">
        <v>190.82649230957031</v>
      </c>
      <c r="K2299">
        <v>24.06988525390625</v>
      </c>
    </row>
    <row r="2300" spans="1:11" x14ac:dyDescent="0.3">
      <c r="A2300">
        <v>0.70229999999999992</v>
      </c>
      <c r="B2300">
        <v>41.700889587402337</v>
      </c>
      <c r="C2300">
        <v>241.0350036621094</v>
      </c>
      <c r="D2300">
        <v>38.012939453125</v>
      </c>
      <c r="E2300">
        <v>211.13836669921881</v>
      </c>
      <c r="F2300">
        <v>114.81581878662109</v>
      </c>
      <c r="G2300">
        <v>178.123046875</v>
      </c>
      <c r="H2300">
        <v>242.25053405761719</v>
      </c>
      <c r="I2300">
        <v>133.89842224121091</v>
      </c>
      <c r="J2300">
        <v>173.2447814941406</v>
      </c>
      <c r="K2300">
        <v>25.05735969543457</v>
      </c>
    </row>
    <row r="2301" spans="1:11" x14ac:dyDescent="0.3">
      <c r="A2301">
        <v>0.70365</v>
      </c>
      <c r="B2301">
        <v>46.535926818847663</v>
      </c>
      <c r="C2301">
        <v>227.63468933105469</v>
      </c>
      <c r="D2301">
        <v>41.655632019042969</v>
      </c>
      <c r="E2301">
        <v>199.70573425292969</v>
      </c>
      <c r="F2301">
        <v>101.7658996582031</v>
      </c>
      <c r="G2301">
        <v>177.746826171875</v>
      </c>
      <c r="H2301">
        <v>230.88813781738281</v>
      </c>
      <c r="I2301">
        <v>127.4054870605469</v>
      </c>
      <c r="J2301">
        <v>189.5361022949219</v>
      </c>
      <c r="K2301">
        <v>29.72161865234375</v>
      </c>
    </row>
    <row r="2302" spans="1:11" x14ac:dyDescent="0.3">
      <c r="A2302">
        <v>0.70499999999999996</v>
      </c>
      <c r="B2302">
        <v>54.226173400878913</v>
      </c>
      <c r="C2302">
        <v>230.493408203125</v>
      </c>
      <c r="D2302">
        <v>48.3671875</v>
      </c>
      <c r="E2302">
        <v>202.4689636230469</v>
      </c>
      <c r="F2302">
        <v>100.0484924316406</v>
      </c>
      <c r="G2302">
        <v>167.7838134765625</v>
      </c>
      <c r="H2302">
        <v>267.26443481445313</v>
      </c>
      <c r="I2302">
        <v>123.7101669311523</v>
      </c>
      <c r="J2302">
        <v>170.58573913574219</v>
      </c>
      <c r="K2302">
        <v>36.951549530029297</v>
      </c>
    </row>
    <row r="2303" spans="1:11" x14ac:dyDescent="0.3">
      <c r="A2303">
        <v>0.70634999999999992</v>
      </c>
      <c r="B2303">
        <v>61.918056488037109</v>
      </c>
      <c r="C2303">
        <v>210.59403991699219</v>
      </c>
      <c r="D2303">
        <v>55.580276489257813</v>
      </c>
      <c r="E2303">
        <v>190.34423828125</v>
      </c>
      <c r="F2303">
        <v>116.3241806030273</v>
      </c>
      <c r="G2303">
        <v>169.69667053222659</v>
      </c>
      <c r="H2303">
        <v>229.0870056152344</v>
      </c>
      <c r="I2303">
        <v>122.28273773193359</v>
      </c>
      <c r="J2303">
        <v>160.78953552246091</v>
      </c>
      <c r="K2303">
        <v>45.324527740478523</v>
      </c>
    </row>
    <row r="2304" spans="1:11" x14ac:dyDescent="0.3">
      <c r="A2304">
        <v>0.7077</v>
      </c>
      <c r="B2304">
        <v>69.757972717285156</v>
      </c>
      <c r="C2304">
        <v>200.2473449707031</v>
      </c>
      <c r="D2304">
        <v>61.212226867675781</v>
      </c>
      <c r="E2304">
        <v>215.7872314453125</v>
      </c>
      <c r="F2304">
        <v>134.45573425292969</v>
      </c>
      <c r="G2304">
        <v>166.482666015625</v>
      </c>
      <c r="H2304">
        <v>230.4672546386719</v>
      </c>
      <c r="I2304">
        <v>122.5186462402344</v>
      </c>
      <c r="J2304">
        <v>155.68562316894531</v>
      </c>
      <c r="K2304">
        <v>54.241737365722663</v>
      </c>
    </row>
    <row r="2305" spans="1:11" x14ac:dyDescent="0.3">
      <c r="A2305">
        <v>0.70904999999999996</v>
      </c>
      <c r="B2305">
        <v>76.107826232910156</v>
      </c>
      <c r="C2305">
        <v>183.14546203613281</v>
      </c>
      <c r="D2305">
        <v>66.347640991210938</v>
      </c>
      <c r="E2305">
        <v>192.5292663574219</v>
      </c>
      <c r="F2305">
        <v>141.3524475097656</v>
      </c>
      <c r="G2305">
        <v>159.07539367675781</v>
      </c>
      <c r="H2305">
        <v>243.02775573730469</v>
      </c>
      <c r="I2305">
        <v>118.09299468994141</v>
      </c>
      <c r="J2305">
        <v>154.1658020019531</v>
      </c>
      <c r="K2305">
        <v>62.241924285888672</v>
      </c>
    </row>
    <row r="2306" spans="1:11" x14ac:dyDescent="0.3">
      <c r="A2306">
        <v>0.71039999999999992</v>
      </c>
      <c r="B2306">
        <v>80.872268676757813</v>
      </c>
      <c r="C2306">
        <v>197.0264892578125</v>
      </c>
      <c r="D2306">
        <v>68.349258422851563</v>
      </c>
      <c r="E2306">
        <v>168.67881774902341</v>
      </c>
      <c r="F2306">
        <v>131.55403137207031</v>
      </c>
      <c r="G2306">
        <v>150.422119140625</v>
      </c>
      <c r="H2306">
        <v>235.79838562011719</v>
      </c>
      <c r="I2306">
        <v>116.2208557128906</v>
      </c>
      <c r="J2306">
        <v>167.0506286621094</v>
      </c>
      <c r="K2306">
        <v>68.491073608398438</v>
      </c>
    </row>
    <row r="2307" spans="1:11" x14ac:dyDescent="0.3">
      <c r="A2307">
        <v>0.71174999999999999</v>
      </c>
      <c r="B2307">
        <v>82.995109558105469</v>
      </c>
      <c r="C2307">
        <v>190.40318298339841</v>
      </c>
      <c r="D2307">
        <v>68.351860046386719</v>
      </c>
      <c r="E2307">
        <v>186.11830139160159</v>
      </c>
      <c r="F2307">
        <v>136.21771240234381</v>
      </c>
      <c r="G2307">
        <v>157.47486877441409</v>
      </c>
      <c r="H2307">
        <v>243.9470520019531</v>
      </c>
      <c r="I2307">
        <v>114.0338439941406</v>
      </c>
      <c r="J2307">
        <v>169.46368408203119</v>
      </c>
      <c r="K2307">
        <v>71.350196838378906</v>
      </c>
    </row>
    <row r="2308" spans="1:11" x14ac:dyDescent="0.3">
      <c r="A2308">
        <v>0.71309999999999996</v>
      </c>
      <c r="B2308">
        <v>82.422134399414063</v>
      </c>
      <c r="C2308">
        <v>192.7957763671875</v>
      </c>
      <c r="D2308">
        <v>65.206695556640625</v>
      </c>
      <c r="E2308">
        <v>181.974609375</v>
      </c>
      <c r="F2308">
        <v>125.615852355957</v>
      </c>
      <c r="G2308">
        <v>158.25736999511719</v>
      </c>
      <c r="H2308">
        <v>240.27406311035159</v>
      </c>
      <c r="I2308">
        <v>123.8762283325195</v>
      </c>
      <c r="J2308">
        <v>154.3314208984375</v>
      </c>
      <c r="K2308">
        <v>70.88568115234375</v>
      </c>
    </row>
    <row r="2309" spans="1:11" x14ac:dyDescent="0.3">
      <c r="A2309">
        <v>0.71444999999999992</v>
      </c>
      <c r="B2309">
        <v>78.040596008300781</v>
      </c>
      <c r="C2309">
        <v>195.05378723144531</v>
      </c>
      <c r="D2309">
        <v>59.743213653564453</v>
      </c>
      <c r="E2309">
        <v>182.52690124511719</v>
      </c>
      <c r="F2309">
        <v>157.42436218261719</v>
      </c>
      <c r="G2309">
        <v>162.41166687011719</v>
      </c>
      <c r="H2309">
        <v>223.4207763671875</v>
      </c>
      <c r="I2309">
        <v>125.84124755859381</v>
      </c>
      <c r="J2309">
        <v>186.78533935546881</v>
      </c>
      <c r="K2309">
        <v>67.092124938964844</v>
      </c>
    </row>
    <row r="2310" spans="1:11" x14ac:dyDescent="0.3">
      <c r="A2310">
        <v>0.71579999999999999</v>
      </c>
      <c r="B2310">
        <v>71.024818420410156</v>
      </c>
      <c r="C2310">
        <v>202.70228576660159</v>
      </c>
      <c r="D2310">
        <v>53.052574157714837</v>
      </c>
      <c r="E2310">
        <v>194.0223083496094</v>
      </c>
      <c r="F2310">
        <v>152.88951110839841</v>
      </c>
      <c r="G2310">
        <v>157.8998718261719</v>
      </c>
      <c r="H2310">
        <v>214.96171569824219</v>
      </c>
      <c r="I2310">
        <v>108.43064880371089</v>
      </c>
      <c r="J2310">
        <v>174.1396789550781</v>
      </c>
      <c r="K2310">
        <v>60.486968994140618</v>
      </c>
    </row>
    <row r="2311" spans="1:11" x14ac:dyDescent="0.3">
      <c r="A2311">
        <v>0.71714999999999995</v>
      </c>
      <c r="B2311">
        <v>61.718700408935547</v>
      </c>
      <c r="C2311">
        <v>200.35546875</v>
      </c>
      <c r="D2311">
        <v>45.598308563232422</v>
      </c>
      <c r="E2311">
        <v>161.98200988769531</v>
      </c>
      <c r="F2311">
        <v>146.48274230957031</v>
      </c>
      <c r="G2311">
        <v>151.6497802734375</v>
      </c>
      <c r="H2311">
        <v>208.7654113769531</v>
      </c>
      <c r="I2311">
        <v>107.8336715698242</v>
      </c>
      <c r="J2311">
        <v>159.919677734375</v>
      </c>
      <c r="K2311">
        <v>51.8778076171875</v>
      </c>
    </row>
    <row r="2312" spans="1:11" x14ac:dyDescent="0.3">
      <c r="A2312">
        <v>0.71849999999999992</v>
      </c>
      <c r="B2312">
        <v>52.127334594726563</v>
      </c>
      <c r="C2312">
        <v>190.29133605957031</v>
      </c>
      <c r="D2312">
        <v>38.063392639160163</v>
      </c>
      <c r="E2312">
        <v>144.31044006347659</v>
      </c>
      <c r="F2312">
        <v>130.433837890625</v>
      </c>
      <c r="G2312">
        <v>156.4629211425781</v>
      </c>
      <c r="H2312">
        <v>223.4079895019531</v>
      </c>
      <c r="I2312">
        <v>96.856826782226563</v>
      </c>
      <c r="J2312">
        <v>157.41717529296881</v>
      </c>
      <c r="K2312">
        <v>42.945201873779297</v>
      </c>
    </row>
    <row r="2313" spans="1:11" x14ac:dyDescent="0.3">
      <c r="A2313">
        <v>0.71984999999999999</v>
      </c>
      <c r="B2313">
        <v>42.691410064697273</v>
      </c>
      <c r="C2313">
        <v>183.5677795410156</v>
      </c>
      <c r="D2313">
        <v>30.749998092651371</v>
      </c>
      <c r="E2313">
        <v>162.5074157714844</v>
      </c>
      <c r="F2313">
        <v>141.56927490234381</v>
      </c>
      <c r="G2313">
        <v>150.13751220703119</v>
      </c>
      <c r="H2313">
        <v>233.1995849609375</v>
      </c>
      <c r="I2313">
        <v>93.978729248046875</v>
      </c>
      <c r="J2313">
        <v>166.24855041503909</v>
      </c>
      <c r="K2313">
        <v>33.902809143066413</v>
      </c>
    </row>
    <row r="2314" spans="1:11" x14ac:dyDescent="0.3">
      <c r="A2314">
        <v>0.72119999999999995</v>
      </c>
      <c r="B2314">
        <v>35.693012237548828</v>
      </c>
      <c r="C2314">
        <v>197.7897033691406</v>
      </c>
      <c r="D2314">
        <v>25.784296035766602</v>
      </c>
      <c r="E2314">
        <v>176.66267395019531</v>
      </c>
      <c r="F2314">
        <v>144.34165954589841</v>
      </c>
      <c r="G2314">
        <v>162.63182067871091</v>
      </c>
      <c r="H2314">
        <v>223.90440368652341</v>
      </c>
      <c r="I2314">
        <v>100.01011657714839</v>
      </c>
      <c r="J2314">
        <v>162.70848083496091</v>
      </c>
      <c r="K2314">
        <v>26.992380142211911</v>
      </c>
    </row>
    <row r="2315" spans="1:11" x14ac:dyDescent="0.3">
      <c r="A2315">
        <v>0.72254999999999991</v>
      </c>
      <c r="B2315">
        <v>31.107809066772461</v>
      </c>
      <c r="C2315">
        <v>158.79774475097659</v>
      </c>
      <c r="D2315">
        <v>24.7933349609375</v>
      </c>
      <c r="E2315">
        <v>167.4560852050781</v>
      </c>
      <c r="F2315">
        <v>150.36212158203119</v>
      </c>
      <c r="G2315">
        <v>164.5902404785156</v>
      </c>
      <c r="H2315">
        <v>214.2319641113281</v>
      </c>
      <c r="I2315">
        <v>113.6482391357422</v>
      </c>
      <c r="J2315">
        <v>167.08241271972659</v>
      </c>
      <c r="K2315">
        <v>22.1753044128418</v>
      </c>
    </row>
    <row r="2316" spans="1:11" x14ac:dyDescent="0.3">
      <c r="A2316">
        <v>0.72389999999999999</v>
      </c>
      <c r="B2316">
        <v>31.368936538696289</v>
      </c>
      <c r="C2316">
        <v>145.75962829589841</v>
      </c>
      <c r="D2316">
        <v>27.05595779418945</v>
      </c>
      <c r="E2316">
        <v>150.1142883300781</v>
      </c>
      <c r="F2316">
        <v>133.29017639160159</v>
      </c>
      <c r="G2316">
        <v>161.2110595703125</v>
      </c>
      <c r="H2316">
        <v>206.4425964355469</v>
      </c>
      <c r="I2316">
        <v>101.1968688964844</v>
      </c>
      <c r="J2316">
        <v>177.32000732421881</v>
      </c>
      <c r="K2316">
        <v>21.640487670898441</v>
      </c>
    </row>
    <row r="2317" spans="1:11" x14ac:dyDescent="0.3">
      <c r="A2317">
        <v>0.72524999999999995</v>
      </c>
      <c r="B2317">
        <v>34.984233856201172</v>
      </c>
      <c r="C2317">
        <v>159.7024230957031</v>
      </c>
      <c r="D2317">
        <v>31.14322471618652</v>
      </c>
      <c r="E2317">
        <v>152.26197814941409</v>
      </c>
      <c r="F2317">
        <v>131.5324401855469</v>
      </c>
      <c r="G2317">
        <v>163.2384338378906</v>
      </c>
      <c r="H2317">
        <v>188.7882080078125</v>
      </c>
      <c r="I2317">
        <v>91.343917846679688</v>
      </c>
      <c r="J2317">
        <v>163.11378479003909</v>
      </c>
      <c r="K2317">
        <v>24.41276741027832</v>
      </c>
    </row>
    <row r="2318" spans="1:11" x14ac:dyDescent="0.3">
      <c r="A2318">
        <v>0.72659999999999991</v>
      </c>
      <c r="B2318">
        <v>39.595569610595703</v>
      </c>
      <c r="C2318">
        <v>186.55705261230469</v>
      </c>
      <c r="D2318">
        <v>35.164608001708977</v>
      </c>
      <c r="E2318">
        <v>159.81365966796881</v>
      </c>
      <c r="F2318">
        <v>119.9383010864258</v>
      </c>
      <c r="G2318">
        <v>154.12294006347659</v>
      </c>
      <c r="H2318">
        <v>186.17921447753909</v>
      </c>
      <c r="I2318">
        <v>96.43402099609375</v>
      </c>
      <c r="J2318">
        <v>147.71833801269531</v>
      </c>
      <c r="K2318">
        <v>28.778268814086911</v>
      </c>
    </row>
    <row r="2319" spans="1:11" x14ac:dyDescent="0.3">
      <c r="A2319">
        <v>0.72794999999999999</v>
      </c>
      <c r="B2319">
        <v>46.277755737304688</v>
      </c>
      <c r="C2319">
        <v>193.21629333496091</v>
      </c>
      <c r="D2319">
        <v>39.063690185546882</v>
      </c>
      <c r="E2319">
        <v>170.37919616699219</v>
      </c>
      <c r="F2319">
        <v>122.9507217407227</v>
      </c>
      <c r="G2319">
        <v>158.52934265136719</v>
      </c>
      <c r="H2319">
        <v>195.03912353515619</v>
      </c>
      <c r="I2319">
        <v>99.617568969726563</v>
      </c>
      <c r="J2319">
        <v>158.7813720703125</v>
      </c>
      <c r="K2319">
        <v>33.716957092285163</v>
      </c>
    </row>
    <row r="2320" spans="1:11" x14ac:dyDescent="0.3">
      <c r="A2320">
        <v>0.72929999999999995</v>
      </c>
      <c r="B2320">
        <v>50.443305969238281</v>
      </c>
      <c r="C2320">
        <v>176.2727355957031</v>
      </c>
      <c r="D2320">
        <v>41.363365173339837</v>
      </c>
      <c r="E2320">
        <v>181.9923400878906</v>
      </c>
      <c r="F2320">
        <v>109.7461013793945</v>
      </c>
      <c r="G2320">
        <v>147.24723815917969</v>
      </c>
      <c r="H2320">
        <v>185.87469482421881</v>
      </c>
      <c r="I2320">
        <v>98.368003845214844</v>
      </c>
      <c r="J2320">
        <v>165.5528869628906</v>
      </c>
      <c r="K2320">
        <v>37.925464630126953</v>
      </c>
    </row>
    <row r="2321" spans="1:11" x14ac:dyDescent="0.3">
      <c r="A2321">
        <v>0.73065000000000002</v>
      </c>
      <c r="B2321">
        <v>54.375175476074219</v>
      </c>
      <c r="C2321">
        <v>161.2928466796875</v>
      </c>
      <c r="D2321">
        <v>42.528709411621087</v>
      </c>
      <c r="E2321">
        <v>156.986328125</v>
      </c>
      <c r="F2321">
        <v>99.762702941894531</v>
      </c>
      <c r="G2321">
        <v>143.6986999511719</v>
      </c>
      <c r="H2321">
        <v>197.87632751464841</v>
      </c>
      <c r="I2321">
        <v>110.7480010986328</v>
      </c>
      <c r="J2321">
        <v>181.42784118652341</v>
      </c>
      <c r="K2321">
        <v>41.194381713867188</v>
      </c>
    </row>
    <row r="2322" spans="1:11" x14ac:dyDescent="0.3">
      <c r="A2322">
        <v>0.73199999999999998</v>
      </c>
      <c r="B2322">
        <v>55.120853424072273</v>
      </c>
      <c r="C2322">
        <v>167.89637756347659</v>
      </c>
      <c r="D2322">
        <v>42.72021484375</v>
      </c>
      <c r="E2322">
        <v>158.82341003417969</v>
      </c>
      <c r="F2322">
        <v>104.80596923828119</v>
      </c>
      <c r="G2322">
        <v>150.12187194824219</v>
      </c>
      <c r="H2322">
        <v>179.4017333984375</v>
      </c>
      <c r="I2322">
        <v>98.287727355957031</v>
      </c>
      <c r="J2322">
        <v>149.2833557128906</v>
      </c>
      <c r="K2322">
        <v>43.514919281005859</v>
      </c>
    </row>
    <row r="2323" spans="1:11" x14ac:dyDescent="0.3">
      <c r="A2323">
        <v>0.73334999999999995</v>
      </c>
      <c r="B2323">
        <v>56.510028839111328</v>
      </c>
      <c r="C2323">
        <v>155.1988220214844</v>
      </c>
      <c r="D2323">
        <v>41.582164764404297</v>
      </c>
      <c r="E2323">
        <v>158.16093444824219</v>
      </c>
      <c r="F2323">
        <v>101.5522842407227</v>
      </c>
      <c r="G2323">
        <v>151.33091735839841</v>
      </c>
      <c r="H2323">
        <v>182.9664001464844</v>
      </c>
      <c r="I2323">
        <v>113.78208160400391</v>
      </c>
      <c r="J2323">
        <v>150.76515197753909</v>
      </c>
      <c r="K2323">
        <v>43.681625366210938</v>
      </c>
    </row>
    <row r="2324" spans="1:11" x14ac:dyDescent="0.3">
      <c r="A2324">
        <v>0.73470000000000002</v>
      </c>
      <c r="B2324">
        <v>52.382400512695313</v>
      </c>
      <c r="C2324">
        <v>151.5171813964844</v>
      </c>
      <c r="D2324">
        <v>38.097484588623047</v>
      </c>
      <c r="E2324">
        <v>160.5177917480469</v>
      </c>
      <c r="F2324">
        <v>126.1065216064453</v>
      </c>
      <c r="G2324">
        <v>133.2098693847656</v>
      </c>
      <c r="H2324">
        <v>194.8350830078125</v>
      </c>
      <c r="I2324">
        <v>100.63071441650391</v>
      </c>
      <c r="J2324">
        <v>158.7655029296875</v>
      </c>
      <c r="K2324">
        <v>42.5794677734375</v>
      </c>
    </row>
    <row r="2325" spans="1:11" x14ac:dyDescent="0.3">
      <c r="A2325">
        <v>0.73604999999999998</v>
      </c>
      <c r="B2325">
        <v>47.786754608154297</v>
      </c>
      <c r="C2325">
        <v>148.48316955566409</v>
      </c>
      <c r="D2325">
        <v>34.681900024414063</v>
      </c>
      <c r="E2325">
        <v>154.7405700683594</v>
      </c>
      <c r="F2325">
        <v>114.1624755859375</v>
      </c>
      <c r="G2325">
        <v>121.08587646484381</v>
      </c>
      <c r="H2325">
        <v>205.7414855957031</v>
      </c>
      <c r="I2325">
        <v>99.390945434570313</v>
      </c>
      <c r="J2325">
        <v>158.72319030761719</v>
      </c>
      <c r="K2325">
        <v>39.982589721679688</v>
      </c>
    </row>
    <row r="2326" spans="1:11" x14ac:dyDescent="0.3">
      <c r="A2326">
        <v>0.73739999999999994</v>
      </c>
      <c r="B2326">
        <v>43.978424072265618</v>
      </c>
      <c r="C2326">
        <v>188.68122863769531</v>
      </c>
      <c r="D2326">
        <v>30.67777061462402</v>
      </c>
      <c r="E2326">
        <v>144.08949279785159</v>
      </c>
      <c r="F2326">
        <v>123.2878875732422</v>
      </c>
      <c r="G2326">
        <v>132.89848327636719</v>
      </c>
      <c r="H2326">
        <v>195.19163513183591</v>
      </c>
      <c r="I2326">
        <v>109.4376907348633</v>
      </c>
      <c r="J2326">
        <v>139.123046875</v>
      </c>
      <c r="K2326">
        <v>36.32720947265625</v>
      </c>
    </row>
    <row r="2327" spans="1:11" x14ac:dyDescent="0.3">
      <c r="A2327">
        <v>0.73875000000000002</v>
      </c>
      <c r="B2327">
        <v>40.576122283935547</v>
      </c>
      <c r="C2327">
        <v>170.38336181640619</v>
      </c>
      <c r="D2327">
        <v>28.439189910888668</v>
      </c>
      <c r="E2327">
        <v>159.10600280761719</v>
      </c>
      <c r="F2327">
        <v>119.6936492919922</v>
      </c>
      <c r="G2327">
        <v>139.4091796875</v>
      </c>
      <c r="H2327">
        <v>168.96122741699219</v>
      </c>
      <c r="I2327">
        <v>121.7779922485352</v>
      </c>
      <c r="J2327">
        <v>133.33601379394531</v>
      </c>
      <c r="K2327">
        <v>32.15313720703125</v>
      </c>
    </row>
    <row r="2328" spans="1:11" x14ac:dyDescent="0.3">
      <c r="A2328">
        <v>0.74009999999999998</v>
      </c>
      <c r="B2328">
        <v>41.043785095214837</v>
      </c>
      <c r="C2328">
        <v>147.39971923828119</v>
      </c>
      <c r="D2328">
        <v>30.70877838134766</v>
      </c>
      <c r="E2328">
        <v>137.7645568847656</v>
      </c>
      <c r="F2328">
        <v>118.2205047607422</v>
      </c>
      <c r="G2328">
        <v>149.9005432128906</v>
      </c>
      <c r="H2328">
        <v>160.1356201171875</v>
      </c>
      <c r="I2328">
        <v>100.82350921630859</v>
      </c>
      <c r="J2328">
        <v>152.47581481933591</v>
      </c>
      <c r="K2328">
        <v>27.86811637878418</v>
      </c>
    </row>
    <row r="2329" spans="1:11" x14ac:dyDescent="0.3">
      <c r="A2329">
        <v>0.74144999999999994</v>
      </c>
      <c r="B2329">
        <v>47.81085205078125</v>
      </c>
      <c r="C2329">
        <v>145.45512390136719</v>
      </c>
      <c r="D2329">
        <v>39.060939788818359</v>
      </c>
      <c r="E2329">
        <v>153.07147216796881</v>
      </c>
      <c r="F2329">
        <v>116.4467849731445</v>
      </c>
      <c r="G2329">
        <v>133.518310546875</v>
      </c>
      <c r="H2329">
        <v>160.30718994140619</v>
      </c>
      <c r="I2329">
        <v>93.375839233398438</v>
      </c>
      <c r="J2329">
        <v>134.06884765625</v>
      </c>
      <c r="K2329">
        <v>25.051515579223629</v>
      </c>
    </row>
    <row r="2330" spans="1:11" x14ac:dyDescent="0.3">
      <c r="A2330">
        <v>0.74280000000000002</v>
      </c>
      <c r="B2330">
        <v>60.932144165039063</v>
      </c>
      <c r="C2330">
        <v>157.74424743652341</v>
      </c>
      <c r="D2330">
        <v>50.948818206787109</v>
      </c>
      <c r="E2330">
        <v>143.2580871582031</v>
      </c>
      <c r="F2330">
        <v>117.7370223999023</v>
      </c>
      <c r="G2330">
        <v>128.6241455078125</v>
      </c>
      <c r="H2330">
        <v>153.22479248046881</v>
      </c>
      <c r="I2330">
        <v>102.3432159423828</v>
      </c>
      <c r="J2330">
        <v>127.7511672973633</v>
      </c>
      <c r="K2330">
        <v>23.650602340698239</v>
      </c>
    </row>
    <row r="2331" spans="1:11" x14ac:dyDescent="0.3">
      <c r="A2331">
        <v>0.74414999999999998</v>
      </c>
      <c r="B2331">
        <v>77.765045166015625</v>
      </c>
      <c r="C2331">
        <v>135.05810546875</v>
      </c>
      <c r="D2331">
        <v>65.595497131347656</v>
      </c>
      <c r="E2331">
        <v>151.82745361328119</v>
      </c>
      <c r="F2331">
        <v>117.47808837890619</v>
      </c>
      <c r="G2331">
        <v>141.82048034667969</v>
      </c>
      <c r="H2331">
        <v>149.13966369628909</v>
      </c>
      <c r="I2331">
        <v>93.630218505859375</v>
      </c>
      <c r="J2331">
        <v>133.55413818359381</v>
      </c>
      <c r="K2331">
        <v>24.555727005004879</v>
      </c>
    </row>
    <row r="2332" spans="1:11" x14ac:dyDescent="0.3">
      <c r="A2332">
        <v>0.74549999999999994</v>
      </c>
      <c r="B2332">
        <v>90.684738159179688</v>
      </c>
      <c r="C2332">
        <v>148.5580749511719</v>
      </c>
      <c r="D2332">
        <v>81.6436767578125</v>
      </c>
      <c r="E2332">
        <v>143.37193298339841</v>
      </c>
      <c r="F2332">
        <v>111.7434997558594</v>
      </c>
      <c r="G2332">
        <v>138.39808654785159</v>
      </c>
      <c r="H2332">
        <v>134.79150390625</v>
      </c>
      <c r="I2332">
        <v>98.008735656738281</v>
      </c>
      <c r="J2332">
        <v>121.00257873535161</v>
      </c>
      <c r="K2332">
        <v>25.63272857666016</v>
      </c>
    </row>
    <row r="2333" spans="1:11" x14ac:dyDescent="0.3">
      <c r="A2333">
        <v>0.74685000000000001</v>
      </c>
      <c r="B2333">
        <v>100.30178070068359</v>
      </c>
      <c r="C2333">
        <v>153.3264465332031</v>
      </c>
      <c r="D2333">
        <v>92.082908630371094</v>
      </c>
      <c r="E2333">
        <v>152.18109130859381</v>
      </c>
      <c r="F2333">
        <v>131.1563720703125</v>
      </c>
      <c r="G2333">
        <v>145.696533203125</v>
      </c>
      <c r="H2333">
        <v>137.7619934082031</v>
      </c>
      <c r="I2333">
        <v>93.269050598144531</v>
      </c>
      <c r="J2333">
        <v>113.6497039794922</v>
      </c>
      <c r="K2333">
        <v>26.865400314331051</v>
      </c>
    </row>
    <row r="2334" spans="1:11" x14ac:dyDescent="0.3">
      <c r="A2334">
        <v>0.74819999999999998</v>
      </c>
      <c r="B2334">
        <v>108.9138717651367</v>
      </c>
      <c r="C2334">
        <v>148.9272766113281</v>
      </c>
      <c r="D2334">
        <v>95.496719360351563</v>
      </c>
      <c r="E2334">
        <v>131.60765075683591</v>
      </c>
      <c r="F2334">
        <v>111.79575347900391</v>
      </c>
      <c r="G2334">
        <v>127.69139099121089</v>
      </c>
      <c r="H2334">
        <v>148.265625</v>
      </c>
      <c r="I2334">
        <v>92.713768005371094</v>
      </c>
      <c r="J2334">
        <v>123.72060394287109</v>
      </c>
      <c r="K2334">
        <v>26.738859176635739</v>
      </c>
    </row>
    <row r="2335" spans="1:11" x14ac:dyDescent="0.3">
      <c r="A2335">
        <v>0.74954999999999994</v>
      </c>
      <c r="B2335">
        <v>111.28343200683589</v>
      </c>
      <c r="C2335">
        <v>150.6736145019531</v>
      </c>
      <c r="D2335">
        <v>97.8271484375</v>
      </c>
      <c r="E2335">
        <v>127.8883056640625</v>
      </c>
      <c r="F2335">
        <v>115.5801544189453</v>
      </c>
      <c r="G2335">
        <v>113.7256164550781</v>
      </c>
      <c r="H2335">
        <v>171.6710510253906</v>
      </c>
      <c r="I2335">
        <v>95.878692626953125</v>
      </c>
      <c r="J2335">
        <v>122.1941452026367</v>
      </c>
      <c r="K2335">
        <v>27.238466262817379</v>
      </c>
    </row>
    <row r="2336" spans="1:11" x14ac:dyDescent="0.3">
      <c r="A2336">
        <v>0.75090000000000001</v>
      </c>
      <c r="B2336">
        <v>108.34958648681641</v>
      </c>
      <c r="C2336">
        <v>157.00982666015619</v>
      </c>
      <c r="D2336">
        <v>94.817230224609375</v>
      </c>
      <c r="E2336">
        <v>137.34452819824219</v>
      </c>
      <c r="F2336">
        <v>127.46958923339839</v>
      </c>
      <c r="G2336">
        <v>106.7336349487305</v>
      </c>
      <c r="H2336">
        <v>157.08357238769531</v>
      </c>
      <c r="I2336">
        <v>85.578475952148438</v>
      </c>
      <c r="J2336">
        <v>135.85658264160159</v>
      </c>
      <c r="K2336">
        <v>26.165231704711911</v>
      </c>
    </row>
    <row r="2337" spans="1:11" x14ac:dyDescent="0.3">
      <c r="A2337">
        <v>0.75224999999999997</v>
      </c>
      <c r="B2337">
        <v>101.2833709716797</v>
      </c>
      <c r="C2337">
        <v>146.71574401855469</v>
      </c>
      <c r="D2337">
        <v>88.481925964355469</v>
      </c>
      <c r="E2337">
        <v>122.383171081543</v>
      </c>
      <c r="F2337">
        <v>116.9723815917969</v>
      </c>
      <c r="G2337">
        <v>118.0509490966797</v>
      </c>
      <c r="H2337">
        <v>142.0138244628906</v>
      </c>
      <c r="I2337">
        <v>93.486259460449219</v>
      </c>
      <c r="J2337">
        <v>134.12202453613281</v>
      </c>
      <c r="K2337">
        <v>25.051847457885739</v>
      </c>
    </row>
    <row r="2338" spans="1:11" x14ac:dyDescent="0.3">
      <c r="A2338">
        <v>0.75359999999999994</v>
      </c>
      <c r="B2338">
        <v>89.437698364257813</v>
      </c>
      <c r="C2338">
        <v>142.4462890625</v>
      </c>
      <c r="D2338">
        <v>78.48046875</v>
      </c>
      <c r="E2338">
        <v>128.0180358886719</v>
      </c>
      <c r="F2338">
        <v>107.1949996948242</v>
      </c>
      <c r="G2338">
        <v>115.4727096557617</v>
      </c>
      <c r="H2338">
        <v>127.29498291015619</v>
      </c>
      <c r="I2338">
        <v>106.52878570556641</v>
      </c>
      <c r="J2338">
        <v>141.5350646972656</v>
      </c>
      <c r="K2338">
        <v>22.82477951049805</v>
      </c>
    </row>
    <row r="2339" spans="1:11" x14ac:dyDescent="0.3">
      <c r="A2339">
        <v>0.75495000000000001</v>
      </c>
      <c r="B2339">
        <v>75.803932189941406</v>
      </c>
      <c r="C2339">
        <v>145.1470642089844</v>
      </c>
      <c r="D2339">
        <v>68.844268798828125</v>
      </c>
      <c r="E2339">
        <v>139.23094177246091</v>
      </c>
      <c r="F2339">
        <v>106.28049468994141</v>
      </c>
      <c r="G2339">
        <v>114.73838806152339</v>
      </c>
      <c r="H2339">
        <v>157.4421081542969</v>
      </c>
      <c r="I2339">
        <v>103.15037536621089</v>
      </c>
      <c r="J2339">
        <v>134.8898620605469</v>
      </c>
      <c r="K2339">
        <v>20.962484359741211</v>
      </c>
    </row>
    <row r="2340" spans="1:11" x14ac:dyDescent="0.3">
      <c r="A2340">
        <v>0.75629999999999997</v>
      </c>
      <c r="B2340">
        <v>61.085773468017578</v>
      </c>
      <c r="C2340">
        <v>152.58757019042969</v>
      </c>
      <c r="D2340">
        <v>55.207908630371087</v>
      </c>
      <c r="E2340">
        <v>146.45719909667969</v>
      </c>
      <c r="F2340">
        <v>89.12298583984375</v>
      </c>
      <c r="G2340">
        <v>116.2173156738281</v>
      </c>
      <c r="H2340">
        <v>141.409912109375</v>
      </c>
      <c r="I2340">
        <v>94.734848022460938</v>
      </c>
      <c r="J2340">
        <v>119.1579666137695</v>
      </c>
      <c r="K2340">
        <v>19.016670227050781</v>
      </c>
    </row>
    <row r="2341" spans="1:11" x14ac:dyDescent="0.3">
      <c r="A2341">
        <v>0.75764999999999993</v>
      </c>
      <c r="B2341">
        <v>45.563880920410163</v>
      </c>
      <c r="C2341">
        <v>161.6875</v>
      </c>
      <c r="D2341">
        <v>41.14569091796875</v>
      </c>
      <c r="E2341">
        <v>129.95158386230469</v>
      </c>
      <c r="F2341">
        <v>77.622871398925781</v>
      </c>
      <c r="G2341">
        <v>107.4917526245117</v>
      </c>
      <c r="H2341">
        <v>140.2933654785156</v>
      </c>
      <c r="I2341">
        <v>87.006546020507813</v>
      </c>
      <c r="J2341">
        <v>131.15106201171881</v>
      </c>
      <c r="K2341">
        <v>15.085057258605961</v>
      </c>
    </row>
    <row r="2342" spans="1:11" x14ac:dyDescent="0.3">
      <c r="A2342">
        <v>0.75900000000000001</v>
      </c>
      <c r="B2342">
        <v>34.323265075683587</v>
      </c>
      <c r="C2342">
        <v>158.53761291503909</v>
      </c>
      <c r="D2342">
        <v>28.178874969482418</v>
      </c>
      <c r="E2342">
        <v>119.4838180541992</v>
      </c>
      <c r="F2342">
        <v>74.674034118652344</v>
      </c>
      <c r="G2342">
        <v>104.73097991943359</v>
      </c>
      <c r="H2342">
        <v>134.5796813964844</v>
      </c>
      <c r="I2342">
        <v>79.562309265136719</v>
      </c>
      <c r="J2342">
        <v>131.54847717285159</v>
      </c>
      <c r="K2342">
        <v>14.85751438140869</v>
      </c>
    </row>
    <row r="2343" spans="1:11" x14ac:dyDescent="0.3">
      <c r="A2343">
        <v>0.76034999999999997</v>
      </c>
      <c r="B2343">
        <v>27.971405029296879</v>
      </c>
      <c r="C2343">
        <v>162.57173156738281</v>
      </c>
      <c r="D2343">
        <v>22.75346565246582</v>
      </c>
      <c r="E2343">
        <v>115.26059722900391</v>
      </c>
      <c r="F2343">
        <v>70.172683715820313</v>
      </c>
      <c r="G2343">
        <v>106.4800338745117</v>
      </c>
      <c r="H2343">
        <v>124.7643127441406</v>
      </c>
      <c r="I2343">
        <v>78.916114807128906</v>
      </c>
      <c r="J2343">
        <v>127.83424377441411</v>
      </c>
      <c r="K2343">
        <v>15.51813316345215</v>
      </c>
    </row>
    <row r="2344" spans="1:11" x14ac:dyDescent="0.3">
      <c r="A2344">
        <v>0.76169999999999993</v>
      </c>
      <c r="B2344">
        <v>26.407539367675781</v>
      </c>
      <c r="C2344">
        <v>166.3809814453125</v>
      </c>
      <c r="D2344">
        <v>21.366474151611332</v>
      </c>
      <c r="E2344">
        <v>135.91853332519531</v>
      </c>
      <c r="F2344">
        <v>64.483169555664063</v>
      </c>
      <c r="G2344">
        <v>101.778076171875</v>
      </c>
      <c r="H2344">
        <v>126.9646682739258</v>
      </c>
      <c r="I2344">
        <v>90.659408569335938</v>
      </c>
      <c r="J2344">
        <v>116.9656066894531</v>
      </c>
      <c r="K2344">
        <v>16.63572883605957</v>
      </c>
    </row>
    <row r="2345" spans="1:11" x14ac:dyDescent="0.3">
      <c r="A2345">
        <v>0.76305000000000001</v>
      </c>
      <c r="B2345">
        <v>28.18147087097168</v>
      </c>
      <c r="C2345">
        <v>148.166015625</v>
      </c>
      <c r="D2345">
        <v>21.531021118164059</v>
      </c>
      <c r="E2345">
        <v>114.83143615722661</v>
      </c>
      <c r="F2345">
        <v>69.949478149414063</v>
      </c>
      <c r="G2345">
        <v>95.218528747558594</v>
      </c>
      <c r="H2345">
        <v>129.93742370605469</v>
      </c>
      <c r="I2345">
        <v>78.577980041503906</v>
      </c>
      <c r="J2345">
        <v>117.3630065917969</v>
      </c>
      <c r="K2345">
        <v>18.121099472045898</v>
      </c>
    </row>
    <row r="2346" spans="1:11" x14ac:dyDescent="0.3">
      <c r="A2346">
        <v>0.76439999999999997</v>
      </c>
      <c r="B2346">
        <v>30.241176605224609</v>
      </c>
      <c r="C2346">
        <v>127.30918884277339</v>
      </c>
      <c r="D2346">
        <v>23.598064422607418</v>
      </c>
      <c r="E2346">
        <v>132.92059326171881</v>
      </c>
      <c r="F2346">
        <v>78.82952880859375</v>
      </c>
      <c r="G2346">
        <v>98.736289978027344</v>
      </c>
      <c r="H2346">
        <v>147.4493408203125</v>
      </c>
      <c r="I2346">
        <v>77.951316833496094</v>
      </c>
      <c r="J2346">
        <v>129.19486999511719</v>
      </c>
      <c r="K2346">
        <v>20.442621231079102</v>
      </c>
    </row>
    <row r="2347" spans="1:11" x14ac:dyDescent="0.3">
      <c r="A2347">
        <v>0.76574999999999993</v>
      </c>
      <c r="B2347">
        <v>31.02683067321777</v>
      </c>
      <c r="C2347">
        <v>128.88105773925781</v>
      </c>
      <c r="D2347">
        <v>24.35323333740234</v>
      </c>
      <c r="E2347">
        <v>133.90257263183591</v>
      </c>
      <c r="F2347">
        <v>70.166168212890625</v>
      </c>
      <c r="G2347">
        <v>91.223747253417969</v>
      </c>
      <c r="H2347">
        <v>140.13993835449219</v>
      </c>
      <c r="I2347">
        <v>73.985176086425781</v>
      </c>
      <c r="J2347">
        <v>127.94944000244141</v>
      </c>
      <c r="K2347">
        <v>21.716073989868161</v>
      </c>
    </row>
    <row r="2348" spans="1:11" x14ac:dyDescent="0.3">
      <c r="A2348">
        <v>0.7671</v>
      </c>
      <c r="B2348">
        <v>32.992607116699219</v>
      </c>
      <c r="C2348">
        <v>150.7502746582031</v>
      </c>
      <c r="D2348">
        <v>25.02560997009277</v>
      </c>
      <c r="E2348">
        <v>116.7427597045898</v>
      </c>
      <c r="F2348">
        <v>84.760108947753906</v>
      </c>
      <c r="G2348">
        <v>91.214851379394531</v>
      </c>
      <c r="H2348">
        <v>140.3471374511719</v>
      </c>
      <c r="I2348">
        <v>69.5999755859375</v>
      </c>
      <c r="J2348">
        <v>126.50148773193359</v>
      </c>
      <c r="K2348">
        <v>22.897956848144531</v>
      </c>
    </row>
    <row r="2349" spans="1:11" x14ac:dyDescent="0.3">
      <c r="A2349">
        <v>0.76844999999999997</v>
      </c>
      <c r="B2349">
        <v>32.171646118164063</v>
      </c>
      <c r="C2349">
        <v>140.4417724609375</v>
      </c>
      <c r="D2349">
        <v>27.070882797241211</v>
      </c>
      <c r="E2349">
        <v>114.30096435546881</v>
      </c>
      <c r="F2349">
        <v>83.513008117675781</v>
      </c>
      <c r="G2349">
        <v>90.993522644042969</v>
      </c>
      <c r="H2349">
        <v>140.45246887207031</v>
      </c>
      <c r="I2349">
        <v>77.891006469726563</v>
      </c>
      <c r="J2349">
        <v>129.22322082519531</v>
      </c>
      <c r="K2349">
        <v>23.88426399230957</v>
      </c>
    </row>
    <row r="2350" spans="1:11" x14ac:dyDescent="0.3">
      <c r="A2350">
        <v>0.76979999999999993</v>
      </c>
      <c r="B2350">
        <v>32.452365875244141</v>
      </c>
      <c r="C2350">
        <v>134.18473815917969</v>
      </c>
      <c r="D2350">
        <v>25.8350830078125</v>
      </c>
      <c r="E2350">
        <v>111.8558807373047</v>
      </c>
      <c r="F2350">
        <v>77.830085754394531</v>
      </c>
      <c r="G2350">
        <v>83.080856323242188</v>
      </c>
      <c r="H2350">
        <v>141.02191162109381</v>
      </c>
      <c r="I2350">
        <v>75.892501831054688</v>
      </c>
      <c r="J2350">
        <v>129.62251281738281</v>
      </c>
      <c r="K2350">
        <v>23.68596267700195</v>
      </c>
    </row>
    <row r="2351" spans="1:11" x14ac:dyDescent="0.3">
      <c r="A2351">
        <v>0.77115</v>
      </c>
      <c r="B2351">
        <v>34.027492523193359</v>
      </c>
      <c r="C2351">
        <v>120.161750793457</v>
      </c>
      <c r="D2351">
        <v>24.27474403381348</v>
      </c>
      <c r="E2351">
        <v>110.4340515136719</v>
      </c>
      <c r="F2351">
        <v>78.22589111328125</v>
      </c>
      <c r="G2351">
        <v>76.343780517578125</v>
      </c>
      <c r="H2351">
        <v>136.80595397949219</v>
      </c>
      <c r="I2351">
        <v>75.00933837890625</v>
      </c>
      <c r="J2351">
        <v>134.71211242675781</v>
      </c>
      <c r="K2351">
        <v>23.573610305786129</v>
      </c>
    </row>
    <row r="2352" spans="1:11" x14ac:dyDescent="0.3">
      <c r="A2352">
        <v>0.77249999999999996</v>
      </c>
      <c r="B2352">
        <v>37.132099151611328</v>
      </c>
      <c r="C2352">
        <v>117.63694763183589</v>
      </c>
      <c r="D2352">
        <v>27.5004997253418</v>
      </c>
      <c r="E2352">
        <v>109.0404434204102</v>
      </c>
      <c r="F2352">
        <v>72.86236572265625</v>
      </c>
      <c r="G2352">
        <v>80.084465026855469</v>
      </c>
      <c r="H2352">
        <v>161.8554992675781</v>
      </c>
      <c r="I2352">
        <v>78.332450866699219</v>
      </c>
      <c r="J2352">
        <v>129.17381286621091</v>
      </c>
      <c r="K2352">
        <v>22.962373733520511</v>
      </c>
    </row>
    <row r="2353" spans="1:11" x14ac:dyDescent="0.3">
      <c r="A2353">
        <v>0.77384999999999993</v>
      </c>
      <c r="B2353">
        <v>35.527008056640618</v>
      </c>
      <c r="C2353">
        <v>109.0275115966797</v>
      </c>
      <c r="D2353">
        <v>28.329835891723629</v>
      </c>
      <c r="E2353">
        <v>109.40240478515619</v>
      </c>
      <c r="F2353">
        <v>69.053756713867188</v>
      </c>
      <c r="G2353">
        <v>78.03643798828125</v>
      </c>
      <c r="H2353">
        <v>137.7517395019531</v>
      </c>
      <c r="I2353">
        <v>76.977806091308594</v>
      </c>
      <c r="J2353">
        <v>111.73984527587891</v>
      </c>
      <c r="K2353">
        <v>22.731023788452148</v>
      </c>
    </row>
    <row r="2354" spans="1:11" x14ac:dyDescent="0.3">
      <c r="A2354">
        <v>0.7752</v>
      </c>
      <c r="B2354">
        <v>36.202396392822273</v>
      </c>
      <c r="C2354">
        <v>123.2162628173828</v>
      </c>
      <c r="D2354">
        <v>28.556306838989261</v>
      </c>
      <c r="E2354">
        <v>105.4781112670898</v>
      </c>
      <c r="F2354">
        <v>76.570556640625</v>
      </c>
      <c r="G2354">
        <v>82.478477478027344</v>
      </c>
      <c r="H2354">
        <v>134.47039794921881</v>
      </c>
      <c r="I2354">
        <v>86.913002014160156</v>
      </c>
      <c r="J2354">
        <v>112.93796539306641</v>
      </c>
      <c r="K2354">
        <v>22.322587966918949</v>
      </c>
    </row>
    <row r="2355" spans="1:11" x14ac:dyDescent="0.3">
      <c r="A2355">
        <v>0.77654999999999996</v>
      </c>
      <c r="B2355">
        <v>37.565021514892578</v>
      </c>
      <c r="C2355">
        <v>123.5066299438477</v>
      </c>
      <c r="D2355">
        <v>27.488418579101559</v>
      </c>
      <c r="E2355">
        <v>116.46461486816411</v>
      </c>
      <c r="F2355">
        <v>70.635383605957031</v>
      </c>
      <c r="G2355">
        <v>89.987655639648438</v>
      </c>
      <c r="H2355">
        <v>138.86146545410159</v>
      </c>
      <c r="I2355">
        <v>84.454925537109375</v>
      </c>
      <c r="J2355">
        <v>118.1625671386719</v>
      </c>
      <c r="K2355">
        <v>20.719415664672852</v>
      </c>
    </row>
    <row r="2356" spans="1:11" x14ac:dyDescent="0.3">
      <c r="A2356">
        <v>0.77789999999999992</v>
      </c>
      <c r="B2356">
        <v>35.671184539794922</v>
      </c>
      <c r="C2356">
        <v>143.4779052734375</v>
      </c>
      <c r="D2356">
        <v>24.876777648925781</v>
      </c>
      <c r="E2356">
        <v>109.8131790161133</v>
      </c>
      <c r="F2356">
        <v>69.024696350097656</v>
      </c>
      <c r="G2356">
        <v>86.421730041503906</v>
      </c>
      <c r="H2356">
        <v>138.34446716308591</v>
      </c>
      <c r="I2356">
        <v>75.987060546875</v>
      </c>
      <c r="J2356">
        <v>123.7464981079102</v>
      </c>
      <c r="K2356">
        <v>20.25982666015625</v>
      </c>
    </row>
    <row r="2357" spans="1:11" x14ac:dyDescent="0.3">
      <c r="A2357">
        <v>0.77925</v>
      </c>
      <c r="B2357">
        <v>33.682098388671882</v>
      </c>
      <c r="C2357">
        <v>135.75914001464841</v>
      </c>
      <c r="D2357">
        <v>23.20448112487793</v>
      </c>
      <c r="E2357">
        <v>92.282257080078125</v>
      </c>
      <c r="F2357">
        <v>78.544471740722656</v>
      </c>
      <c r="G2357">
        <v>89.80792236328125</v>
      </c>
      <c r="H2357">
        <v>137.53106689453119</v>
      </c>
      <c r="I2357">
        <v>77.011466979980469</v>
      </c>
      <c r="J2357">
        <v>110.31374359130859</v>
      </c>
      <c r="K2357">
        <v>19.388473510742191</v>
      </c>
    </row>
    <row r="2358" spans="1:11" x14ac:dyDescent="0.3">
      <c r="A2358">
        <v>0.78059999999999996</v>
      </c>
      <c r="B2358">
        <v>32.046192169189453</v>
      </c>
      <c r="C2358">
        <v>137.3818359375</v>
      </c>
      <c r="D2358">
        <v>22.702535629272461</v>
      </c>
      <c r="E2358">
        <v>91.467140197753906</v>
      </c>
      <c r="F2358">
        <v>85.945915222167969</v>
      </c>
      <c r="G2358">
        <v>87.739112854003906</v>
      </c>
      <c r="H2358">
        <v>137.29795837402341</v>
      </c>
      <c r="I2358">
        <v>88.724967956542969</v>
      </c>
      <c r="J2358">
        <v>111.5025939941406</v>
      </c>
      <c r="K2358">
        <v>19.17317008972168</v>
      </c>
    </row>
    <row r="2359" spans="1:11" x14ac:dyDescent="0.3">
      <c r="A2359">
        <v>0.78194999999999992</v>
      </c>
      <c r="B2359">
        <v>30.423246383666989</v>
      </c>
      <c r="C2359">
        <v>133.94200134277341</v>
      </c>
      <c r="D2359">
        <v>22.202236175537109</v>
      </c>
      <c r="E2359">
        <v>99.510154724121094</v>
      </c>
      <c r="F2359">
        <v>78.900566101074219</v>
      </c>
      <c r="G2359">
        <v>77.768783569335938</v>
      </c>
      <c r="H2359">
        <v>141.98033142089841</v>
      </c>
      <c r="I2359">
        <v>76.172988891601563</v>
      </c>
      <c r="J2359">
        <v>101.94863128662109</v>
      </c>
      <c r="K2359">
        <v>17.44877815246582</v>
      </c>
    </row>
    <row r="2360" spans="1:11" x14ac:dyDescent="0.3">
      <c r="A2360">
        <v>0.7833</v>
      </c>
      <c r="B2360">
        <v>29.806764602661129</v>
      </c>
      <c r="C2360">
        <v>123.8319931030273</v>
      </c>
      <c r="D2360">
        <v>21.573690414428711</v>
      </c>
      <c r="E2360">
        <v>94.221183776855469</v>
      </c>
      <c r="F2360">
        <v>78.937004089355469</v>
      </c>
      <c r="G2360">
        <v>71.075424194335938</v>
      </c>
      <c r="H2360">
        <v>130.62712097167969</v>
      </c>
      <c r="I2360">
        <v>72.650726318359375</v>
      </c>
      <c r="J2360">
        <v>108.87657165527339</v>
      </c>
      <c r="K2360">
        <v>17.168241500854489</v>
      </c>
    </row>
    <row r="2361" spans="1:11" x14ac:dyDescent="0.3">
      <c r="A2361">
        <v>0.78464999999999996</v>
      </c>
      <c r="B2361">
        <v>26.20350456237793</v>
      </c>
      <c r="C2361">
        <v>119.28708648681641</v>
      </c>
      <c r="D2361">
        <v>20.72812461853027</v>
      </c>
      <c r="E2361">
        <v>89.422454833984375</v>
      </c>
      <c r="F2361">
        <v>86.979965209960938</v>
      </c>
      <c r="G2361">
        <v>73.925315856933594</v>
      </c>
      <c r="H2361">
        <v>134.05029296875</v>
      </c>
      <c r="I2361">
        <v>70.028343200683594</v>
      </c>
      <c r="J2361">
        <v>121.19630432128911</v>
      </c>
      <c r="K2361">
        <v>16.649602890014648</v>
      </c>
    </row>
    <row r="2362" spans="1:11" x14ac:dyDescent="0.3">
      <c r="A2362">
        <v>0.78599999999999992</v>
      </c>
      <c r="B2362">
        <v>24.55864143371582</v>
      </c>
      <c r="C2362">
        <v>126.2248992919922</v>
      </c>
      <c r="D2362">
        <v>19.63369178771973</v>
      </c>
      <c r="E2362">
        <v>105.2317581176758</v>
      </c>
      <c r="F2362">
        <v>81.331825256347656</v>
      </c>
      <c r="G2362">
        <v>76.140419006347656</v>
      </c>
      <c r="H2362">
        <v>143.44293212890619</v>
      </c>
      <c r="I2362">
        <v>73.853843688964844</v>
      </c>
      <c r="J2362">
        <v>108.8697052001953</v>
      </c>
      <c r="K2362">
        <v>15.920158386230471</v>
      </c>
    </row>
    <row r="2363" spans="1:11" x14ac:dyDescent="0.3">
      <c r="A2363">
        <v>0.78734999999999999</v>
      </c>
      <c r="B2363">
        <v>24.332002639770511</v>
      </c>
      <c r="C2363">
        <v>115.6100997924805</v>
      </c>
      <c r="D2363">
        <v>19.19193077087402</v>
      </c>
      <c r="E2363">
        <v>95.454978942871094</v>
      </c>
      <c r="F2363">
        <v>78.859443664550781</v>
      </c>
      <c r="G2363">
        <v>76.991050720214844</v>
      </c>
      <c r="H2363">
        <v>135.6070556640625</v>
      </c>
      <c r="I2363">
        <v>76.945724487304688</v>
      </c>
      <c r="J2363">
        <v>108.5481033325195</v>
      </c>
      <c r="K2363">
        <v>15.6583366394043</v>
      </c>
    </row>
    <row r="2364" spans="1:11" x14ac:dyDescent="0.3">
      <c r="A2364">
        <v>0.78869999999999996</v>
      </c>
      <c r="B2364">
        <v>26.24619293212891</v>
      </c>
      <c r="C2364">
        <v>115.8157196044922</v>
      </c>
      <c r="D2364">
        <v>19.70114707946777</v>
      </c>
      <c r="E2364">
        <v>87.865257263183594</v>
      </c>
      <c r="F2364">
        <v>80.875808715820313</v>
      </c>
      <c r="G2364">
        <v>75.289215087890625</v>
      </c>
      <c r="H2364">
        <v>127.34251403808589</v>
      </c>
      <c r="I2364">
        <v>70.764801025390625</v>
      </c>
      <c r="J2364">
        <v>106.5246658325195</v>
      </c>
      <c r="K2364">
        <v>17.440763473510739</v>
      </c>
    </row>
    <row r="2365" spans="1:11" x14ac:dyDescent="0.3">
      <c r="A2365">
        <v>0.79004999999999992</v>
      </c>
      <c r="B2365">
        <v>26.42626953125</v>
      </c>
      <c r="C2365">
        <v>121.3738098144531</v>
      </c>
      <c r="D2365">
        <v>20.122026443481449</v>
      </c>
      <c r="E2365">
        <v>94.260391235351563</v>
      </c>
      <c r="F2365">
        <v>82.667373657226563</v>
      </c>
      <c r="G2365">
        <v>67.3797607421875</v>
      </c>
      <c r="H2365">
        <v>123.8278884887695</v>
      </c>
      <c r="I2365">
        <v>76.846664428710938</v>
      </c>
      <c r="J2365">
        <v>100.52548980712891</v>
      </c>
      <c r="K2365">
        <v>19.904903411865231</v>
      </c>
    </row>
    <row r="2366" spans="1:11" x14ac:dyDescent="0.3">
      <c r="A2366">
        <v>0.79139999999999999</v>
      </c>
      <c r="B2366">
        <v>26.83336067199707</v>
      </c>
      <c r="C2366">
        <v>129.38325500488281</v>
      </c>
      <c r="D2366">
        <v>21.90751838684082</v>
      </c>
      <c r="E2366">
        <v>103.1344909667969</v>
      </c>
      <c r="F2366">
        <v>77.979248046875</v>
      </c>
      <c r="G2366">
        <v>65.670547485351563</v>
      </c>
      <c r="H2366">
        <v>132.57696533203119</v>
      </c>
      <c r="I2366">
        <v>85.653419494628906</v>
      </c>
      <c r="J2366">
        <v>96.683074951171875</v>
      </c>
      <c r="K2366">
        <v>22.147590637207031</v>
      </c>
    </row>
    <row r="2367" spans="1:11" x14ac:dyDescent="0.3">
      <c r="A2367">
        <v>0.79274999999999995</v>
      </c>
      <c r="B2367">
        <v>28.341094970703121</v>
      </c>
      <c r="C2367">
        <v>126.962287902832</v>
      </c>
      <c r="D2367">
        <v>23.14360237121582</v>
      </c>
      <c r="E2367">
        <v>109.0583801269531</v>
      </c>
      <c r="F2367">
        <v>77.202789306640625</v>
      </c>
      <c r="G2367">
        <v>65.63629150390625</v>
      </c>
      <c r="H2367">
        <v>139.52766418457031</v>
      </c>
      <c r="I2367">
        <v>75.401016235351563</v>
      </c>
      <c r="J2367">
        <v>98.508697509765625</v>
      </c>
      <c r="K2367">
        <v>24.98703765869141</v>
      </c>
    </row>
    <row r="2368" spans="1:11" x14ac:dyDescent="0.3">
      <c r="A2368">
        <v>0.79409999999999992</v>
      </c>
      <c r="B2368">
        <v>31.179166793823239</v>
      </c>
      <c r="C2368">
        <v>100.8194580078125</v>
      </c>
      <c r="D2368">
        <v>25.39192962646484</v>
      </c>
      <c r="E2368">
        <v>101.3632125854492</v>
      </c>
      <c r="F2368">
        <v>74.445068359375</v>
      </c>
      <c r="G2368">
        <v>72.27044677734375</v>
      </c>
      <c r="H2368">
        <v>127.8435134887695</v>
      </c>
      <c r="I2368">
        <v>70.905754089355469</v>
      </c>
      <c r="J2368">
        <v>105.3138427734375</v>
      </c>
      <c r="K2368">
        <v>28.33180999755859</v>
      </c>
    </row>
    <row r="2369" spans="1:11" x14ac:dyDescent="0.3">
      <c r="A2369">
        <v>0.79544999999999999</v>
      </c>
      <c r="B2369">
        <v>33.729473114013672</v>
      </c>
      <c r="C2369">
        <v>113.3693313598633</v>
      </c>
      <c r="D2369">
        <v>27.70515060424805</v>
      </c>
      <c r="E2369">
        <v>100.1724166870117</v>
      </c>
      <c r="F2369">
        <v>74.465286254882813</v>
      </c>
      <c r="G2369">
        <v>73.134880065917969</v>
      </c>
      <c r="H2369">
        <v>118.9561462402344</v>
      </c>
      <c r="I2369">
        <v>72.18182373046875</v>
      </c>
      <c r="J2369">
        <v>102.0940475463867</v>
      </c>
      <c r="K2369">
        <v>31.88497352600098</v>
      </c>
    </row>
    <row r="2370" spans="1:11" x14ac:dyDescent="0.3">
      <c r="A2370">
        <v>0.79679999999999995</v>
      </c>
      <c r="B2370">
        <v>35.601272583007813</v>
      </c>
      <c r="C2370">
        <v>111.4079132080078</v>
      </c>
      <c r="D2370">
        <v>29.361782073974609</v>
      </c>
      <c r="E2370">
        <v>97.741279602050781</v>
      </c>
      <c r="F2370">
        <v>84.494171142578125</v>
      </c>
      <c r="G2370">
        <v>70.858566284179688</v>
      </c>
      <c r="H2370">
        <v>125.7386932373047</v>
      </c>
      <c r="I2370">
        <v>70.449760437011719</v>
      </c>
      <c r="J2370">
        <v>107.38909912109381</v>
      </c>
      <c r="K2370">
        <v>33.160331726074219</v>
      </c>
    </row>
    <row r="2371" spans="1:11" x14ac:dyDescent="0.3">
      <c r="A2371">
        <v>0.79814999999999992</v>
      </c>
      <c r="B2371">
        <v>40.074211120605469</v>
      </c>
      <c r="C2371">
        <v>104.0200653076172</v>
      </c>
      <c r="D2371">
        <v>31.284433364868161</v>
      </c>
      <c r="E2371">
        <v>114.0456161499023</v>
      </c>
      <c r="F2371">
        <v>90.766029357910156</v>
      </c>
      <c r="G2371">
        <v>62.292003631591797</v>
      </c>
      <c r="H2371">
        <v>124.767707824707</v>
      </c>
      <c r="I2371">
        <v>79.83026123046875</v>
      </c>
      <c r="J2371">
        <v>102.9434432983398</v>
      </c>
      <c r="K2371">
        <v>33.896614074707031</v>
      </c>
    </row>
    <row r="2372" spans="1:11" x14ac:dyDescent="0.3">
      <c r="A2372">
        <v>0.79949999999999999</v>
      </c>
      <c r="B2372">
        <v>40.466869354248047</v>
      </c>
      <c r="C2372">
        <v>113.8132400512695</v>
      </c>
      <c r="D2372">
        <v>31.503446578979489</v>
      </c>
      <c r="E2372">
        <v>108.4572830200195</v>
      </c>
      <c r="F2372">
        <v>83.428764343261719</v>
      </c>
      <c r="G2372">
        <v>56.617454528808587</v>
      </c>
      <c r="H2372">
        <v>113.6607360839844</v>
      </c>
      <c r="I2372">
        <v>80.529609680175781</v>
      </c>
      <c r="J2372">
        <v>94.406181335449219</v>
      </c>
      <c r="K2372">
        <v>33.717769622802727</v>
      </c>
    </row>
    <row r="2373" spans="1:11" x14ac:dyDescent="0.3">
      <c r="A2373">
        <v>0.80084999999999995</v>
      </c>
      <c r="B2373">
        <v>41.13751220703125</v>
      </c>
      <c r="C2373">
        <v>111.28028869628911</v>
      </c>
      <c r="D2373">
        <v>30.230913162231449</v>
      </c>
      <c r="E2373">
        <v>109.1418075561523</v>
      </c>
      <c r="F2373">
        <v>81.806510925292969</v>
      </c>
      <c r="G2373">
        <v>64.273025512695313</v>
      </c>
      <c r="H2373">
        <v>101.15476226806641</v>
      </c>
      <c r="I2373">
        <v>74.144073486328125</v>
      </c>
      <c r="J2373">
        <v>99.498283386230469</v>
      </c>
      <c r="K2373">
        <v>32.6986083984375</v>
      </c>
    </row>
    <row r="2374" spans="1:11" x14ac:dyDescent="0.3">
      <c r="A2374">
        <v>0.80219999999999991</v>
      </c>
      <c r="B2374">
        <v>39.761051177978523</v>
      </c>
      <c r="C2374">
        <v>116.2975540161133</v>
      </c>
      <c r="D2374">
        <v>29.08364105224609</v>
      </c>
      <c r="E2374">
        <v>122.53371429443359</v>
      </c>
      <c r="F2374">
        <v>99.445320129394531</v>
      </c>
      <c r="G2374">
        <v>66.013954162597656</v>
      </c>
      <c r="H2374">
        <v>99.829750061035156</v>
      </c>
      <c r="I2374">
        <v>73.598388671875</v>
      </c>
      <c r="J2374">
        <v>98.535545349121094</v>
      </c>
      <c r="K2374">
        <v>30.803472518920898</v>
      </c>
    </row>
    <row r="2375" spans="1:11" x14ac:dyDescent="0.3">
      <c r="A2375">
        <v>0.80354999999999999</v>
      </c>
      <c r="B2375">
        <v>38.829170227050781</v>
      </c>
      <c r="C2375">
        <v>119.1667404174805</v>
      </c>
      <c r="D2375">
        <v>26.676765441894531</v>
      </c>
      <c r="E2375">
        <v>106.0160217285156</v>
      </c>
      <c r="F2375">
        <v>104.30975341796881</v>
      </c>
      <c r="G2375">
        <v>73.256462097167969</v>
      </c>
      <c r="H2375">
        <v>104.5954132080078</v>
      </c>
      <c r="I2375">
        <v>77.539878845214844</v>
      </c>
      <c r="J2375">
        <v>103.7162322998047</v>
      </c>
      <c r="K2375">
        <v>27.995832443237301</v>
      </c>
    </row>
    <row r="2376" spans="1:11" x14ac:dyDescent="0.3">
      <c r="A2376">
        <v>0.80489999999999995</v>
      </c>
      <c r="B2376">
        <v>35.468517303466797</v>
      </c>
      <c r="C2376">
        <v>120.23316955566411</v>
      </c>
      <c r="D2376">
        <v>23.843708038330082</v>
      </c>
      <c r="E2376">
        <v>100.22447204589839</v>
      </c>
      <c r="F2376">
        <v>90.542869567871094</v>
      </c>
      <c r="G2376">
        <v>70.999397277832031</v>
      </c>
      <c r="H2376">
        <v>118.65528869628911</v>
      </c>
      <c r="I2376">
        <v>69.967781066894531</v>
      </c>
      <c r="J2376">
        <v>89.694229125976563</v>
      </c>
      <c r="K2376">
        <v>24.75588226318359</v>
      </c>
    </row>
    <row r="2377" spans="1:11" x14ac:dyDescent="0.3">
      <c r="A2377">
        <v>0.80624999999999991</v>
      </c>
      <c r="B2377">
        <v>32.410320281982422</v>
      </c>
      <c r="C2377">
        <v>104.30589294433589</v>
      </c>
      <c r="D2377">
        <v>22.557756423950199</v>
      </c>
      <c r="E2377">
        <v>95.95245361328125</v>
      </c>
      <c r="F2377">
        <v>88.790336608886719</v>
      </c>
      <c r="G2377">
        <v>60.408760070800781</v>
      </c>
      <c r="H2377">
        <v>115.2378768920898</v>
      </c>
      <c r="I2377">
        <v>70.901229858398438</v>
      </c>
      <c r="J2377">
        <v>100.2178268432617</v>
      </c>
      <c r="K2377">
        <v>22.25885009765625</v>
      </c>
    </row>
    <row r="2378" spans="1:11" x14ac:dyDescent="0.3">
      <c r="A2378">
        <v>0.80759999999999998</v>
      </c>
      <c r="B2378">
        <v>29.197992324829102</v>
      </c>
      <c r="C2378">
        <v>99.585960388183594</v>
      </c>
      <c r="D2378">
        <v>21.039554595947269</v>
      </c>
      <c r="E2378">
        <v>90.911773681640625</v>
      </c>
      <c r="F2378">
        <v>84.980819702148438</v>
      </c>
      <c r="G2378">
        <v>61.968963623046882</v>
      </c>
      <c r="H2378">
        <v>117.38283538818359</v>
      </c>
      <c r="I2378">
        <v>72.364479064941406</v>
      </c>
      <c r="J2378">
        <v>101.29620361328119</v>
      </c>
      <c r="K2378">
        <v>20.30204963684082</v>
      </c>
    </row>
    <row r="2379" spans="1:11" x14ac:dyDescent="0.3">
      <c r="A2379">
        <v>0.80894999999999995</v>
      </c>
      <c r="B2379">
        <v>27.4706916809082</v>
      </c>
      <c r="C2379">
        <v>101.9762344360352</v>
      </c>
      <c r="D2379">
        <v>19.711788177490231</v>
      </c>
      <c r="E2379">
        <v>93.690284729003906</v>
      </c>
      <c r="F2379">
        <v>75.531242370605469</v>
      </c>
      <c r="G2379">
        <v>66.111915588378906</v>
      </c>
      <c r="H2379">
        <v>137.6397399902344</v>
      </c>
      <c r="I2379">
        <v>67.951286315917969</v>
      </c>
      <c r="J2379">
        <v>92.889175415039063</v>
      </c>
      <c r="K2379">
        <v>17.596660614013668</v>
      </c>
    </row>
    <row r="2380" spans="1:11" x14ac:dyDescent="0.3">
      <c r="A2380">
        <v>0.81029999999999991</v>
      </c>
      <c r="B2380">
        <v>24.381174087524411</v>
      </c>
      <c r="C2380">
        <v>100.15561676025391</v>
      </c>
      <c r="D2380">
        <v>18.990215301513668</v>
      </c>
      <c r="E2380">
        <v>117.42751312255859</v>
      </c>
      <c r="F2380">
        <v>88.318061828613281</v>
      </c>
      <c r="G2380">
        <v>58.836982727050781</v>
      </c>
      <c r="H2380">
        <v>112.4049911499023</v>
      </c>
      <c r="I2380">
        <v>73.273193359375</v>
      </c>
      <c r="J2380">
        <v>105.20960998535161</v>
      </c>
      <c r="K2380">
        <v>17.366586685180661</v>
      </c>
    </row>
    <row r="2381" spans="1:11" x14ac:dyDescent="0.3">
      <c r="A2381">
        <v>0.81164999999999998</v>
      </c>
      <c r="B2381">
        <v>23.501657485961911</v>
      </c>
      <c r="C2381">
        <v>99.918724060058594</v>
      </c>
      <c r="D2381">
        <v>18.608783721923832</v>
      </c>
      <c r="E2381">
        <v>111.28122711181641</v>
      </c>
      <c r="F2381">
        <v>77.919425964355469</v>
      </c>
      <c r="G2381">
        <v>53.317764282226563</v>
      </c>
      <c r="H2381">
        <v>108.197395324707</v>
      </c>
      <c r="I2381">
        <v>71.691604614257813</v>
      </c>
      <c r="J2381">
        <v>100.76600646972661</v>
      </c>
      <c r="K2381">
        <v>15.40413665771484</v>
      </c>
    </row>
    <row r="2382" spans="1:11" x14ac:dyDescent="0.3">
      <c r="A2382">
        <v>0.81299999999999994</v>
      </c>
      <c r="B2382">
        <v>23.652959823608398</v>
      </c>
      <c r="C2382">
        <v>103.51220703125</v>
      </c>
      <c r="D2382">
        <v>18.61461067199707</v>
      </c>
      <c r="E2382">
        <v>109.5961074829102</v>
      </c>
      <c r="F2382">
        <v>80.637565612792969</v>
      </c>
      <c r="G2382">
        <v>55.891872406005859</v>
      </c>
      <c r="H2382">
        <v>104.3049621582031</v>
      </c>
      <c r="I2382">
        <v>76.485061645507813</v>
      </c>
      <c r="J2382">
        <v>92.921554565429688</v>
      </c>
      <c r="K2382">
        <v>15.057563781738279</v>
      </c>
    </row>
    <row r="2383" spans="1:11" x14ac:dyDescent="0.3">
      <c r="A2383">
        <v>0.81435000000000002</v>
      </c>
      <c r="B2383">
        <v>24.492853164672852</v>
      </c>
      <c r="C2383">
        <v>117.0596389770508</v>
      </c>
      <c r="D2383">
        <v>20.789154052734379</v>
      </c>
      <c r="E2383">
        <v>98.793663024902344</v>
      </c>
      <c r="F2383">
        <v>71.654739379882813</v>
      </c>
      <c r="G2383">
        <v>58.923992156982422</v>
      </c>
      <c r="H2383">
        <v>125.0871124267578</v>
      </c>
      <c r="I2383">
        <v>73.045265197753906</v>
      </c>
      <c r="J2383">
        <v>102.4088821411133</v>
      </c>
      <c r="K2383">
        <v>16.610189437866211</v>
      </c>
    </row>
    <row r="2384" spans="1:11" x14ac:dyDescent="0.3">
      <c r="A2384">
        <v>0.81569999999999998</v>
      </c>
      <c r="B2384">
        <v>25.907537460327148</v>
      </c>
      <c r="C2384">
        <v>109.4238586425781</v>
      </c>
      <c r="D2384">
        <v>22.46728515625</v>
      </c>
      <c r="E2384">
        <v>96.431358337402344</v>
      </c>
      <c r="F2384">
        <v>72.573768615722656</v>
      </c>
      <c r="G2384">
        <v>59.569301605224609</v>
      </c>
      <c r="H2384">
        <v>109.4641876220703</v>
      </c>
      <c r="I2384">
        <v>85.60833740234375</v>
      </c>
      <c r="J2384">
        <v>104.885498046875</v>
      </c>
      <c r="K2384">
        <v>19.001308441162109</v>
      </c>
    </row>
    <row r="2385" spans="1:11" x14ac:dyDescent="0.3">
      <c r="A2385">
        <v>0.81704999999999994</v>
      </c>
      <c r="B2385">
        <v>30.707595825195309</v>
      </c>
      <c r="C2385">
        <v>118.3399200439453</v>
      </c>
      <c r="D2385">
        <v>26.100530624389648</v>
      </c>
      <c r="E2385">
        <v>106.392707824707</v>
      </c>
      <c r="F2385">
        <v>81.117477416992188</v>
      </c>
      <c r="G2385">
        <v>57.920345306396477</v>
      </c>
      <c r="H2385">
        <v>104.5442352294922</v>
      </c>
      <c r="I2385">
        <v>74.562614440917969</v>
      </c>
      <c r="J2385">
        <v>101.89686584472661</v>
      </c>
      <c r="K2385">
        <v>23.22343826293945</v>
      </c>
    </row>
    <row r="2386" spans="1:11" x14ac:dyDescent="0.3">
      <c r="A2386">
        <v>0.81840000000000002</v>
      </c>
      <c r="B2386">
        <v>36.266693115234382</v>
      </c>
      <c r="C2386">
        <v>119.2829132080078</v>
      </c>
      <c r="D2386">
        <v>31.330120086669918</v>
      </c>
      <c r="E2386">
        <v>102.9271545410156</v>
      </c>
      <c r="F2386">
        <v>75.451644897460938</v>
      </c>
      <c r="G2386">
        <v>53.937129974365227</v>
      </c>
      <c r="H2386">
        <v>117.8689422607422</v>
      </c>
      <c r="I2386">
        <v>72.562149047851563</v>
      </c>
      <c r="J2386">
        <v>103.5926132202148</v>
      </c>
      <c r="K2386">
        <v>28.55946159362793</v>
      </c>
    </row>
    <row r="2387" spans="1:11" x14ac:dyDescent="0.3">
      <c r="A2387">
        <v>0.81974999999999998</v>
      </c>
      <c r="B2387">
        <v>41.562782287597663</v>
      </c>
      <c r="C2387">
        <v>108.32102966308589</v>
      </c>
      <c r="D2387">
        <v>34.615825653076172</v>
      </c>
      <c r="E2387">
        <v>106.2974548339844</v>
      </c>
      <c r="F2387">
        <v>74.586517333984375</v>
      </c>
      <c r="G2387">
        <v>63.500148773193359</v>
      </c>
      <c r="H2387">
        <v>108.8383483886719</v>
      </c>
      <c r="I2387">
        <v>75.172317504882813</v>
      </c>
      <c r="J2387">
        <v>103.70188140869141</v>
      </c>
      <c r="K2387">
        <v>33.856269836425781</v>
      </c>
    </row>
    <row r="2388" spans="1:11" x14ac:dyDescent="0.3">
      <c r="A2388">
        <v>0.82109999999999994</v>
      </c>
      <c r="B2388">
        <v>48.305831909179688</v>
      </c>
      <c r="C2388">
        <v>109.1777420043945</v>
      </c>
      <c r="D2388">
        <v>38.226863861083977</v>
      </c>
      <c r="E2388">
        <v>99.31427001953125</v>
      </c>
      <c r="F2388">
        <v>71.164894104003906</v>
      </c>
      <c r="G2388">
        <v>56.063568115234382</v>
      </c>
      <c r="H2388">
        <v>103.9188690185547</v>
      </c>
      <c r="I2388">
        <v>78.109481811523438</v>
      </c>
      <c r="J2388">
        <v>102.18471527099609</v>
      </c>
      <c r="K2388">
        <v>38.573570251464837</v>
      </c>
    </row>
    <row r="2389" spans="1:11" x14ac:dyDescent="0.3">
      <c r="A2389">
        <v>0.82245000000000001</v>
      </c>
      <c r="B2389">
        <v>52.150676727294922</v>
      </c>
      <c r="C2389">
        <v>103.3460006713867</v>
      </c>
      <c r="D2389">
        <v>41.12811279296875</v>
      </c>
      <c r="E2389">
        <v>81.285858154296875</v>
      </c>
      <c r="F2389">
        <v>72.715232849121094</v>
      </c>
      <c r="G2389">
        <v>57.963695526123047</v>
      </c>
      <c r="H2389">
        <v>99.135894775390625</v>
      </c>
      <c r="I2389">
        <v>73.006187438964844</v>
      </c>
      <c r="J2389">
        <v>94.830978393554688</v>
      </c>
      <c r="K2389">
        <v>41.683746337890618</v>
      </c>
    </row>
    <row r="2390" spans="1:11" x14ac:dyDescent="0.3">
      <c r="A2390">
        <v>0.82379999999999998</v>
      </c>
      <c r="B2390">
        <v>54.731124877929688</v>
      </c>
      <c r="C2390">
        <v>114.537971496582</v>
      </c>
      <c r="D2390">
        <v>41.195236206054688</v>
      </c>
      <c r="E2390">
        <v>82.411964416503906</v>
      </c>
      <c r="F2390">
        <v>70.468841552734375</v>
      </c>
      <c r="G2390">
        <v>52.599498748779297</v>
      </c>
      <c r="H2390">
        <v>89.138618469238281</v>
      </c>
      <c r="I2390">
        <v>84.613059997558594</v>
      </c>
      <c r="J2390">
        <v>98.319503784179688</v>
      </c>
      <c r="K2390">
        <v>42.7294921875</v>
      </c>
    </row>
    <row r="2391" spans="1:11" x14ac:dyDescent="0.3">
      <c r="A2391">
        <v>0.82514999999999994</v>
      </c>
      <c r="B2391">
        <v>54.654598236083977</v>
      </c>
      <c r="C2391">
        <v>125.4761657714844</v>
      </c>
      <c r="D2391">
        <v>40.836078643798828</v>
      </c>
      <c r="E2391">
        <v>88.892562866210938</v>
      </c>
      <c r="F2391">
        <v>68.455986022949219</v>
      </c>
      <c r="G2391">
        <v>56.989517211914063</v>
      </c>
      <c r="H2391">
        <v>90.746597290039063</v>
      </c>
      <c r="I2391">
        <v>80.004241943359375</v>
      </c>
      <c r="J2391">
        <v>93.558425903320313</v>
      </c>
      <c r="K2391">
        <v>42.760532379150391</v>
      </c>
    </row>
    <row r="2392" spans="1:11" x14ac:dyDescent="0.3">
      <c r="A2392">
        <v>0.82650000000000001</v>
      </c>
      <c r="B2392">
        <v>52.320274353027337</v>
      </c>
      <c r="C2392">
        <v>100.8566589355469</v>
      </c>
      <c r="D2392">
        <v>39.681877136230469</v>
      </c>
      <c r="E2392">
        <v>76.180854797363281</v>
      </c>
      <c r="F2392">
        <v>69.9339599609375</v>
      </c>
      <c r="G2392">
        <v>57.13812255859375</v>
      </c>
      <c r="H2392">
        <v>93.809684753417969</v>
      </c>
      <c r="I2392">
        <v>77.353057861328125</v>
      </c>
      <c r="J2392">
        <v>97.056747436523438</v>
      </c>
      <c r="K2392">
        <v>40.4158935546875</v>
      </c>
    </row>
    <row r="2393" spans="1:11" x14ac:dyDescent="0.3">
      <c r="A2393">
        <v>0.82784999999999997</v>
      </c>
      <c r="B2393">
        <v>49.588726043701172</v>
      </c>
      <c r="C2393">
        <v>103.4258193969727</v>
      </c>
      <c r="D2393">
        <v>36.518051147460938</v>
      </c>
      <c r="E2393">
        <v>87.670341491699219</v>
      </c>
      <c r="F2393">
        <v>69.032402038574219</v>
      </c>
      <c r="G2393">
        <v>55.606845855712891</v>
      </c>
      <c r="H2393">
        <v>105.60809326171881</v>
      </c>
      <c r="I2393">
        <v>65.671554565429688</v>
      </c>
      <c r="J2393">
        <v>96.401275634765625</v>
      </c>
      <c r="K2393">
        <v>36.3671875</v>
      </c>
    </row>
    <row r="2394" spans="1:11" x14ac:dyDescent="0.3">
      <c r="A2394">
        <v>0.82919999999999994</v>
      </c>
      <c r="B2394">
        <v>46.405719757080078</v>
      </c>
      <c r="C2394">
        <v>105.6980895996094</v>
      </c>
      <c r="D2394">
        <v>33.272251129150391</v>
      </c>
      <c r="E2394">
        <v>87.519332885742188</v>
      </c>
      <c r="F2394">
        <v>62.161270141601563</v>
      </c>
      <c r="G2394">
        <v>54.382862091064453</v>
      </c>
      <c r="H2394">
        <v>95.377212524414063</v>
      </c>
      <c r="I2394">
        <v>76.930191040039063</v>
      </c>
      <c r="J2394">
        <v>99.8671875</v>
      </c>
      <c r="K2394">
        <v>31.967586517333981</v>
      </c>
    </row>
    <row r="2395" spans="1:11" x14ac:dyDescent="0.3">
      <c r="A2395">
        <v>0.83055000000000001</v>
      </c>
      <c r="B2395">
        <v>43.394863128662109</v>
      </c>
      <c r="C2395">
        <v>110.94960784912109</v>
      </c>
      <c r="D2395">
        <v>30.858074188232418</v>
      </c>
      <c r="E2395">
        <v>83.619132995605469</v>
      </c>
      <c r="F2395">
        <v>64.918113708496094</v>
      </c>
      <c r="G2395">
        <v>58.3106689453125</v>
      </c>
      <c r="H2395">
        <v>86.926116943359375</v>
      </c>
      <c r="I2395">
        <v>82.996261596679688</v>
      </c>
      <c r="J2395">
        <v>99.428443908691406</v>
      </c>
      <c r="K2395">
        <v>27.489654541015621</v>
      </c>
    </row>
    <row r="2396" spans="1:11" x14ac:dyDescent="0.3">
      <c r="A2396">
        <v>0.83189999999999997</v>
      </c>
      <c r="B2396">
        <v>41.280441284179688</v>
      </c>
      <c r="C2396">
        <v>110.2327117919922</v>
      </c>
      <c r="D2396">
        <v>30.5076904296875</v>
      </c>
      <c r="E2396">
        <v>80.970947265625</v>
      </c>
      <c r="F2396">
        <v>67.863182067871094</v>
      </c>
      <c r="G2396">
        <v>58.066482543945313</v>
      </c>
      <c r="H2396">
        <v>86.723403930664063</v>
      </c>
      <c r="I2396">
        <v>76.429191589355469</v>
      </c>
      <c r="J2396">
        <v>103.8901824951172</v>
      </c>
      <c r="K2396">
        <v>23.49897384643555</v>
      </c>
    </row>
    <row r="2397" spans="1:11" x14ac:dyDescent="0.3">
      <c r="A2397">
        <v>0.83324999999999994</v>
      </c>
      <c r="B2397">
        <v>38.683193206787109</v>
      </c>
      <c r="C2397">
        <v>103.450569152832</v>
      </c>
      <c r="D2397">
        <v>28.195175170898441</v>
      </c>
      <c r="E2397">
        <v>88.465965270996094</v>
      </c>
      <c r="F2397">
        <v>64.979255676269531</v>
      </c>
      <c r="G2397">
        <v>51.909191131591797</v>
      </c>
      <c r="H2397">
        <v>94.208763122558594</v>
      </c>
      <c r="I2397">
        <v>73.352859497070313</v>
      </c>
      <c r="J2397">
        <v>101.9001007080078</v>
      </c>
      <c r="K2397">
        <v>22.292619705200199</v>
      </c>
    </row>
    <row r="2398" spans="1:11" x14ac:dyDescent="0.3">
      <c r="A2398">
        <v>0.83460000000000001</v>
      </c>
      <c r="B2398">
        <v>38.145656585693359</v>
      </c>
      <c r="C2398">
        <v>85.211051940917969</v>
      </c>
      <c r="D2398">
        <v>27.304803848266602</v>
      </c>
      <c r="E2398">
        <v>96.246932983398438</v>
      </c>
      <c r="F2398">
        <v>65.653182983398438</v>
      </c>
      <c r="G2398">
        <v>57.352909088134773</v>
      </c>
      <c r="H2398">
        <v>93.900993347167969</v>
      </c>
      <c r="I2398">
        <v>73.160530090332031</v>
      </c>
      <c r="J2398">
        <v>88.159896850585938</v>
      </c>
      <c r="K2398">
        <v>20.46889495849609</v>
      </c>
    </row>
    <row r="2399" spans="1:11" x14ac:dyDescent="0.3">
      <c r="A2399">
        <v>0.83594999999999997</v>
      </c>
      <c r="B2399">
        <v>37.717422485351563</v>
      </c>
      <c r="C2399">
        <v>87.964126586914063</v>
      </c>
      <c r="D2399">
        <v>28.981899261474609</v>
      </c>
      <c r="E2399">
        <v>89.707954406738281</v>
      </c>
      <c r="F2399">
        <v>70.677688598632813</v>
      </c>
      <c r="G2399">
        <v>55.187942504882813</v>
      </c>
      <c r="H2399">
        <v>89.458831787109375</v>
      </c>
      <c r="I2399">
        <v>76.226570129394531</v>
      </c>
      <c r="J2399">
        <v>101.4656982421875</v>
      </c>
      <c r="K2399">
        <v>21.375190734863281</v>
      </c>
    </row>
    <row r="2400" spans="1:11" x14ac:dyDescent="0.3">
      <c r="A2400">
        <v>0.83729999999999993</v>
      </c>
      <c r="B2400">
        <v>38.736614227294922</v>
      </c>
      <c r="C2400">
        <v>85.409103393554688</v>
      </c>
      <c r="D2400">
        <v>28.582185745239261</v>
      </c>
      <c r="E2400">
        <v>78.818130493164063</v>
      </c>
      <c r="F2400">
        <v>71.1368408203125</v>
      </c>
      <c r="G2400">
        <v>55.256366729736328</v>
      </c>
      <c r="H2400">
        <v>94.000137329101563</v>
      </c>
      <c r="I2400">
        <v>76.420890808105469</v>
      </c>
      <c r="J2400">
        <v>97.292083740234375</v>
      </c>
      <c r="K2400">
        <v>21.306755065917969</v>
      </c>
    </row>
    <row r="2401" spans="1:11" x14ac:dyDescent="0.3">
      <c r="A2401">
        <v>0.83865000000000001</v>
      </c>
      <c r="B2401">
        <v>38.634025573730469</v>
      </c>
      <c r="C2401">
        <v>85.839584350585938</v>
      </c>
      <c r="D2401">
        <v>30.126621246337891</v>
      </c>
      <c r="E2401">
        <v>79.265594482421875</v>
      </c>
      <c r="F2401">
        <v>67.776115417480469</v>
      </c>
      <c r="G2401">
        <v>57.70257568359375</v>
      </c>
      <c r="H2401">
        <v>97.697357177734375</v>
      </c>
      <c r="I2401">
        <v>74.993202209472656</v>
      </c>
      <c r="J2401">
        <v>111.97705078125</v>
      </c>
      <c r="K2401">
        <v>23.407621383666989</v>
      </c>
    </row>
    <row r="2402" spans="1:11" x14ac:dyDescent="0.3">
      <c r="A2402">
        <v>0.84</v>
      </c>
      <c r="B2402">
        <v>39.339351654052727</v>
      </c>
      <c r="C2402">
        <v>94.646003723144531</v>
      </c>
      <c r="D2402">
        <v>30.393938064575199</v>
      </c>
      <c r="E2402">
        <v>68.889411926269531</v>
      </c>
      <c r="F2402">
        <v>67.345069885253906</v>
      </c>
      <c r="G2402">
        <v>53.979770660400391</v>
      </c>
      <c r="H2402">
        <v>95.356544494628906</v>
      </c>
      <c r="I2402">
        <v>74.21051025390625</v>
      </c>
      <c r="J2402">
        <v>109.9280090332031</v>
      </c>
      <c r="K2402">
        <v>24.232488632202148</v>
      </c>
    </row>
    <row r="2403" spans="1:11" x14ac:dyDescent="0.3">
      <c r="A2403">
        <v>0.84134999999999993</v>
      </c>
      <c r="B2403">
        <v>40.389442443847663</v>
      </c>
      <c r="C2403">
        <v>98.870079040527344</v>
      </c>
      <c r="D2403">
        <v>30.929229736328121</v>
      </c>
      <c r="E2403">
        <v>80.307723999023438</v>
      </c>
      <c r="F2403">
        <v>65.191757202148438</v>
      </c>
      <c r="G2403">
        <v>55.416080474853523</v>
      </c>
      <c r="H2403">
        <v>92.298881530761719</v>
      </c>
      <c r="I2403">
        <v>78.129058837890625</v>
      </c>
      <c r="J2403">
        <v>105.8750076293945</v>
      </c>
      <c r="K2403">
        <v>26.1174430847168</v>
      </c>
    </row>
    <row r="2404" spans="1:11" x14ac:dyDescent="0.3">
      <c r="A2404">
        <v>0.8427</v>
      </c>
      <c r="B2404">
        <v>41.665397644042969</v>
      </c>
      <c r="C2404">
        <v>111.7610244750977</v>
      </c>
      <c r="D2404">
        <v>31.995918273925781</v>
      </c>
      <c r="E2404">
        <v>84.305366516113281</v>
      </c>
      <c r="F2404">
        <v>71.532318115234375</v>
      </c>
      <c r="G2404">
        <v>56.122650146484382</v>
      </c>
      <c r="H2404">
        <v>89.319297790527344</v>
      </c>
      <c r="I2404">
        <v>74.297012329101563</v>
      </c>
      <c r="J2404">
        <v>106.4747314453125</v>
      </c>
      <c r="K2404">
        <v>27.833755493164059</v>
      </c>
    </row>
    <row r="2405" spans="1:11" x14ac:dyDescent="0.3">
      <c r="A2405">
        <v>0.84404999999999997</v>
      </c>
      <c r="B2405">
        <v>44.665615081787109</v>
      </c>
      <c r="C2405">
        <v>95.80023193359375</v>
      </c>
      <c r="D2405">
        <v>32.538101196289063</v>
      </c>
      <c r="E2405">
        <v>77.442169189453125</v>
      </c>
      <c r="F2405">
        <v>66.358757019042969</v>
      </c>
      <c r="G2405">
        <v>56.325092315673828</v>
      </c>
      <c r="H2405">
        <v>91.927330017089844</v>
      </c>
      <c r="I2405">
        <v>75.6859130859375</v>
      </c>
      <c r="J2405">
        <v>109.195671081543</v>
      </c>
      <c r="K2405">
        <v>30.030633926391602</v>
      </c>
    </row>
    <row r="2406" spans="1:11" x14ac:dyDescent="0.3">
      <c r="A2406">
        <v>0.84539999999999993</v>
      </c>
      <c r="B2406">
        <v>46.730033874511719</v>
      </c>
      <c r="C2406">
        <v>92.847702026367188</v>
      </c>
      <c r="D2406">
        <v>35.477451324462891</v>
      </c>
      <c r="E2406">
        <v>78.147483825683594</v>
      </c>
      <c r="F2406">
        <v>62.447288513183587</v>
      </c>
      <c r="G2406">
        <v>61.606048583984382</v>
      </c>
      <c r="H2406">
        <v>95.89251708984375</v>
      </c>
      <c r="I2406">
        <v>72.687080383300781</v>
      </c>
      <c r="J2406">
        <v>105.7225646972656</v>
      </c>
      <c r="K2406">
        <v>32.4866943359375</v>
      </c>
    </row>
    <row r="2407" spans="1:11" x14ac:dyDescent="0.3">
      <c r="A2407">
        <v>0.84675</v>
      </c>
      <c r="B2407">
        <v>48.775905609130859</v>
      </c>
      <c r="C2407">
        <v>102.5097961425781</v>
      </c>
      <c r="D2407">
        <v>36.640621185302727</v>
      </c>
      <c r="E2407">
        <v>80.704513549804688</v>
      </c>
      <c r="F2407">
        <v>67.474197387695313</v>
      </c>
      <c r="G2407">
        <v>56.762958526611328</v>
      </c>
      <c r="H2407">
        <v>89.645523071289063</v>
      </c>
      <c r="I2407">
        <v>72.65997314453125</v>
      </c>
      <c r="J2407">
        <v>99.043685913085938</v>
      </c>
      <c r="K2407">
        <v>34.098381042480469</v>
      </c>
    </row>
    <row r="2408" spans="1:11" x14ac:dyDescent="0.3">
      <c r="A2408">
        <v>0.84809999999999997</v>
      </c>
      <c r="B2408">
        <v>51.567813873291023</v>
      </c>
      <c r="C2408">
        <v>103.2889404296875</v>
      </c>
      <c r="D2408">
        <v>39.273170471191413</v>
      </c>
      <c r="E2408">
        <v>77.399093627929688</v>
      </c>
      <c r="F2408">
        <v>70.143501281738281</v>
      </c>
      <c r="G2408">
        <v>53.507823944091797</v>
      </c>
      <c r="H2408">
        <v>99.809349060058594</v>
      </c>
      <c r="I2408">
        <v>68.575881958007813</v>
      </c>
      <c r="J2408">
        <v>94.926544189453125</v>
      </c>
      <c r="K2408">
        <v>37.137432098388672</v>
      </c>
    </row>
    <row r="2409" spans="1:11" x14ac:dyDescent="0.3">
      <c r="A2409">
        <v>0.84944999999999993</v>
      </c>
      <c r="B2409">
        <v>55.5189208984375</v>
      </c>
      <c r="C2409">
        <v>96.220985412597656</v>
      </c>
      <c r="D2409">
        <v>41.312770843505859</v>
      </c>
      <c r="E2409">
        <v>83.740699768066406</v>
      </c>
      <c r="F2409">
        <v>71.925865173339844</v>
      </c>
      <c r="G2409">
        <v>56.316249847412109</v>
      </c>
      <c r="H2409">
        <v>94.461128234863281</v>
      </c>
      <c r="I2409">
        <v>69.961944580078125</v>
      </c>
      <c r="J2409">
        <v>96.845779418945313</v>
      </c>
      <c r="K2409">
        <v>40.759075164794922</v>
      </c>
    </row>
    <row r="2410" spans="1:11" x14ac:dyDescent="0.3">
      <c r="A2410">
        <v>0.8508</v>
      </c>
      <c r="B2410">
        <v>55.919475555419922</v>
      </c>
      <c r="C2410">
        <v>97.979568481445313</v>
      </c>
      <c r="D2410">
        <v>45.513668060302727</v>
      </c>
      <c r="E2410">
        <v>82.029373168945313</v>
      </c>
      <c r="F2410">
        <v>66.079971313476563</v>
      </c>
      <c r="G2410">
        <v>54.502525329589837</v>
      </c>
      <c r="H2410">
        <v>93.456283569335938</v>
      </c>
      <c r="I2410">
        <v>77.873603820800781</v>
      </c>
      <c r="J2410">
        <v>102.661247253418</v>
      </c>
      <c r="K2410">
        <v>40.581817626953118</v>
      </c>
    </row>
    <row r="2411" spans="1:11" x14ac:dyDescent="0.3">
      <c r="A2411">
        <v>0.85214999999999996</v>
      </c>
      <c r="B2411">
        <v>56.438434600830078</v>
      </c>
      <c r="C2411">
        <v>104.8432312011719</v>
      </c>
      <c r="D2411">
        <v>47.213958740234382</v>
      </c>
      <c r="E2411">
        <v>82.369575500488281</v>
      </c>
      <c r="F2411">
        <v>60.778400421142578</v>
      </c>
      <c r="G2411">
        <v>59.958366394042969</v>
      </c>
      <c r="H2411">
        <v>96.283157348632813</v>
      </c>
      <c r="I2411">
        <v>79.470382690429688</v>
      </c>
      <c r="J2411">
        <v>101.4109420776367</v>
      </c>
      <c r="K2411">
        <v>41.079238891601563</v>
      </c>
    </row>
    <row r="2412" spans="1:11" x14ac:dyDescent="0.3">
      <c r="A2412">
        <v>0.85349999999999993</v>
      </c>
      <c r="B2412">
        <v>56.713405609130859</v>
      </c>
      <c r="C2412">
        <v>88.805839538574219</v>
      </c>
      <c r="D2412">
        <v>47.613388061523438</v>
      </c>
      <c r="E2412">
        <v>79.003204345703125</v>
      </c>
      <c r="F2412">
        <v>54.212738037109382</v>
      </c>
      <c r="G2412">
        <v>54.439792633056641</v>
      </c>
      <c r="H2412">
        <v>94.985427856445313</v>
      </c>
      <c r="I2412">
        <v>67.02197265625</v>
      </c>
      <c r="J2412">
        <v>94.0369873046875</v>
      </c>
      <c r="K2412">
        <v>39.894084930419922</v>
      </c>
    </row>
    <row r="2413" spans="1:11" x14ac:dyDescent="0.3">
      <c r="A2413">
        <v>0.85485</v>
      </c>
      <c r="B2413">
        <v>59.694759368896477</v>
      </c>
      <c r="C2413">
        <v>80.569915771484375</v>
      </c>
      <c r="D2413">
        <v>46.226894378662109</v>
      </c>
      <c r="E2413">
        <v>80.055633544921875</v>
      </c>
      <c r="F2413">
        <v>63.665691375732422</v>
      </c>
      <c r="G2413">
        <v>50.499332427978523</v>
      </c>
      <c r="H2413">
        <v>89.91986083984375</v>
      </c>
      <c r="I2413">
        <v>66.172492980957031</v>
      </c>
      <c r="J2413">
        <v>85.471946716308594</v>
      </c>
      <c r="K2413">
        <v>39.598926544189453</v>
      </c>
    </row>
    <row r="2414" spans="1:11" x14ac:dyDescent="0.3">
      <c r="A2414">
        <v>0.85619999999999996</v>
      </c>
      <c r="B2414">
        <v>59.805183410644531</v>
      </c>
      <c r="C2414">
        <v>78.479965209960938</v>
      </c>
      <c r="D2414">
        <v>46.975009918212891</v>
      </c>
      <c r="E2414">
        <v>73.41070556640625</v>
      </c>
      <c r="F2414">
        <v>60.529258728027337</v>
      </c>
      <c r="G2414">
        <v>50.787284851074219</v>
      </c>
      <c r="H2414">
        <v>82.284805297851563</v>
      </c>
      <c r="I2414">
        <v>69.101272583007813</v>
      </c>
      <c r="J2414">
        <v>80.555992126464844</v>
      </c>
      <c r="K2414">
        <v>40.103733062744141</v>
      </c>
    </row>
    <row r="2415" spans="1:11" x14ac:dyDescent="0.3">
      <c r="A2415">
        <v>0.85754999999999992</v>
      </c>
      <c r="B2415">
        <v>58.78497314453125</v>
      </c>
      <c r="C2415">
        <v>75.23876953125</v>
      </c>
      <c r="D2415">
        <v>47.127738952636719</v>
      </c>
      <c r="E2415">
        <v>74.549903869628906</v>
      </c>
      <c r="F2415">
        <v>62.930316925048828</v>
      </c>
      <c r="G2415">
        <v>51.7130126953125</v>
      </c>
      <c r="H2415">
        <v>85.93914794921875</v>
      </c>
      <c r="I2415">
        <v>76.271614074707031</v>
      </c>
      <c r="J2415">
        <v>90.153495788574219</v>
      </c>
      <c r="K2415">
        <v>39.526424407958977</v>
      </c>
    </row>
    <row r="2416" spans="1:11" x14ac:dyDescent="0.3">
      <c r="A2416">
        <v>0.8589</v>
      </c>
      <c r="B2416">
        <v>53.645709991455078</v>
      </c>
      <c r="C2416">
        <v>75.811935424804688</v>
      </c>
      <c r="D2416">
        <v>43.608161926269531</v>
      </c>
      <c r="E2416">
        <v>66.705184936523438</v>
      </c>
      <c r="F2416">
        <v>71.111610412597656</v>
      </c>
      <c r="G2416">
        <v>55.013130187988281</v>
      </c>
      <c r="H2416">
        <v>85.896751403808594</v>
      </c>
      <c r="I2416">
        <v>76.300010681152344</v>
      </c>
      <c r="J2416">
        <v>87.916862487792969</v>
      </c>
      <c r="K2416">
        <v>38.132080078125</v>
      </c>
    </row>
    <row r="2417" spans="1:11" x14ac:dyDescent="0.3">
      <c r="A2417">
        <v>0.86024999999999996</v>
      </c>
      <c r="B2417">
        <v>51.716728210449219</v>
      </c>
      <c r="C2417">
        <v>82.832420349121094</v>
      </c>
      <c r="D2417">
        <v>40.867046356201172</v>
      </c>
      <c r="E2417">
        <v>75.452842712402344</v>
      </c>
      <c r="F2417">
        <v>73.02545166015625</v>
      </c>
      <c r="G2417">
        <v>49.385677337646477</v>
      </c>
      <c r="H2417">
        <v>77.618705749511719</v>
      </c>
      <c r="I2417">
        <v>74.501678466796875</v>
      </c>
      <c r="J2417">
        <v>81.668899536132813</v>
      </c>
      <c r="K2417">
        <v>35.818294525146477</v>
      </c>
    </row>
    <row r="2418" spans="1:11" x14ac:dyDescent="0.3">
      <c r="A2418">
        <v>0.86159999999999992</v>
      </c>
      <c r="B2418">
        <v>53.003738403320313</v>
      </c>
      <c r="C2418">
        <v>80.233818054199219</v>
      </c>
      <c r="D2418">
        <v>38.938594818115227</v>
      </c>
      <c r="E2418">
        <v>68.404228210449219</v>
      </c>
      <c r="F2418">
        <v>66.595619201660156</v>
      </c>
      <c r="G2418">
        <v>47.801654815673828</v>
      </c>
      <c r="H2418">
        <v>82.762313842773438</v>
      </c>
      <c r="I2418">
        <v>69.825355529785156</v>
      </c>
      <c r="J2418">
        <v>78.963790893554688</v>
      </c>
      <c r="K2418">
        <v>33.958686828613281</v>
      </c>
    </row>
    <row r="2419" spans="1:11" x14ac:dyDescent="0.3">
      <c r="A2419">
        <v>0.86294999999999999</v>
      </c>
      <c r="B2419">
        <v>48.650604248046882</v>
      </c>
      <c r="C2419">
        <v>75.22711181640625</v>
      </c>
      <c r="D2419">
        <v>36.924755096435547</v>
      </c>
      <c r="E2419">
        <v>60.640220642089837</v>
      </c>
      <c r="F2419">
        <v>61.000324249267578</v>
      </c>
      <c r="G2419">
        <v>50.698699951171882</v>
      </c>
      <c r="H2419">
        <v>82.595893859863281</v>
      </c>
      <c r="I2419">
        <v>66.700439453125</v>
      </c>
      <c r="J2419">
        <v>83.600669860839844</v>
      </c>
      <c r="K2419">
        <v>33.785335540771477</v>
      </c>
    </row>
    <row r="2420" spans="1:11" x14ac:dyDescent="0.3">
      <c r="A2420">
        <v>0.86429999999999996</v>
      </c>
      <c r="B2420">
        <v>45.703556060791023</v>
      </c>
      <c r="C2420">
        <v>67.589546203613281</v>
      </c>
      <c r="D2420">
        <v>34.199871063232422</v>
      </c>
      <c r="E2420">
        <v>60.494045257568359</v>
      </c>
      <c r="F2420">
        <v>63.292911529541023</v>
      </c>
      <c r="G2420">
        <v>53.204109191894531</v>
      </c>
      <c r="H2420">
        <v>76.819084167480469</v>
      </c>
      <c r="I2420">
        <v>63.93310546875</v>
      </c>
      <c r="J2420">
        <v>84.263191223144531</v>
      </c>
      <c r="K2420">
        <v>32.532871246337891</v>
      </c>
    </row>
    <row r="2421" spans="1:11" x14ac:dyDescent="0.3">
      <c r="A2421">
        <v>0.86564999999999992</v>
      </c>
      <c r="B2421">
        <v>42.643901824951172</v>
      </c>
      <c r="C2421">
        <v>73.41448974609375</v>
      </c>
      <c r="D2421">
        <v>34.744552612304688</v>
      </c>
      <c r="E2421">
        <v>64.652183532714844</v>
      </c>
      <c r="F2421">
        <v>54.278518676757813</v>
      </c>
      <c r="G2421">
        <v>48.877128601074219</v>
      </c>
      <c r="H2421">
        <v>73.888931274414063</v>
      </c>
      <c r="I2421">
        <v>63.418304443359382</v>
      </c>
      <c r="J2421">
        <v>95.696151733398438</v>
      </c>
      <c r="K2421">
        <v>32.567295074462891</v>
      </c>
    </row>
    <row r="2422" spans="1:11" x14ac:dyDescent="0.3">
      <c r="A2422">
        <v>0.86699999999999999</v>
      </c>
      <c r="B2422">
        <v>40.872150421142578</v>
      </c>
      <c r="C2422">
        <v>74.32977294921875</v>
      </c>
      <c r="D2422">
        <v>33.734447479248047</v>
      </c>
      <c r="E2422">
        <v>61.923000335693359</v>
      </c>
      <c r="F2422">
        <v>61.804759979248047</v>
      </c>
      <c r="G2422">
        <v>47.876914978027337</v>
      </c>
      <c r="H2422">
        <v>77.278945922851563</v>
      </c>
      <c r="I2422">
        <v>64.284339904785156</v>
      </c>
      <c r="J2422">
        <v>92.311302185058594</v>
      </c>
      <c r="K2422">
        <v>32.622337341308587</v>
      </c>
    </row>
    <row r="2423" spans="1:11" x14ac:dyDescent="0.3">
      <c r="A2423">
        <v>0.86834999999999996</v>
      </c>
      <c r="B2423">
        <v>43.032989501953118</v>
      </c>
      <c r="C2423">
        <v>75.808639526367188</v>
      </c>
      <c r="D2423">
        <v>32.098331451416023</v>
      </c>
      <c r="E2423">
        <v>64.451217651367188</v>
      </c>
      <c r="F2423">
        <v>56.481540679931641</v>
      </c>
      <c r="G2423">
        <v>50.796318054199219</v>
      </c>
      <c r="H2423">
        <v>77.526535034179688</v>
      </c>
      <c r="I2423">
        <v>60.017120361328118</v>
      </c>
      <c r="J2423">
        <v>89.00787353515625</v>
      </c>
      <c r="K2423">
        <v>34.297794342041023</v>
      </c>
    </row>
    <row r="2424" spans="1:11" x14ac:dyDescent="0.3">
      <c r="A2424">
        <v>0.86969999999999992</v>
      </c>
      <c r="B2424">
        <v>44.870136260986328</v>
      </c>
      <c r="C2424">
        <v>77.165451049804688</v>
      </c>
      <c r="D2424">
        <v>33.890430450439453</v>
      </c>
      <c r="E2424">
        <v>63.345993041992188</v>
      </c>
      <c r="F2424">
        <v>55.990089416503913</v>
      </c>
      <c r="G2424">
        <v>48.890678405761719</v>
      </c>
      <c r="H2424">
        <v>74.709564208984375</v>
      </c>
      <c r="I2424">
        <v>64.317741394042969</v>
      </c>
      <c r="J2424">
        <v>91.683807373046875</v>
      </c>
      <c r="K2424">
        <v>35.290077209472663</v>
      </c>
    </row>
    <row r="2425" spans="1:11" x14ac:dyDescent="0.3">
      <c r="A2425">
        <v>0.87104999999999999</v>
      </c>
      <c r="B2425">
        <v>44.526950836181641</v>
      </c>
      <c r="C2425">
        <v>71.120368957519531</v>
      </c>
      <c r="D2425">
        <v>35.050846099853523</v>
      </c>
      <c r="E2425">
        <v>57.46734619140625</v>
      </c>
      <c r="F2425">
        <v>62.677280426025391</v>
      </c>
      <c r="G2425">
        <v>47.642669677734382</v>
      </c>
      <c r="H2425">
        <v>70.164268493652344</v>
      </c>
      <c r="I2425">
        <v>66.420974731445313</v>
      </c>
      <c r="J2425">
        <v>79.783523559570313</v>
      </c>
      <c r="K2425">
        <v>34.765968322753913</v>
      </c>
    </row>
    <row r="2426" spans="1:11" x14ac:dyDescent="0.3">
      <c r="A2426">
        <v>0.87239999999999995</v>
      </c>
      <c r="B2426">
        <v>44.956485748291023</v>
      </c>
      <c r="C2426">
        <v>73.871589660644531</v>
      </c>
      <c r="D2426">
        <v>36.994819641113281</v>
      </c>
      <c r="E2426">
        <v>57.051631927490227</v>
      </c>
      <c r="F2426">
        <v>60.789333343505859</v>
      </c>
      <c r="G2426">
        <v>47.165660858154297</v>
      </c>
      <c r="H2426">
        <v>76.029350280761719</v>
      </c>
      <c r="I2426">
        <v>64.056617736816406</v>
      </c>
      <c r="J2426">
        <v>83.916778564453125</v>
      </c>
      <c r="K2426">
        <v>34.802940368652337</v>
      </c>
    </row>
    <row r="2427" spans="1:11" x14ac:dyDescent="0.3">
      <c r="A2427">
        <v>0.87374999999999992</v>
      </c>
      <c r="B2427">
        <v>47.813140869140618</v>
      </c>
      <c r="C2427">
        <v>75.052146911621094</v>
      </c>
      <c r="D2427">
        <v>39.497196197509773</v>
      </c>
      <c r="E2427">
        <v>68.124618530273438</v>
      </c>
      <c r="F2427">
        <v>52.741138458251953</v>
      </c>
      <c r="G2427">
        <v>49.363895416259773</v>
      </c>
      <c r="H2427">
        <v>81.205680847167969</v>
      </c>
      <c r="I2427">
        <v>66.05474853515625</v>
      </c>
      <c r="J2427">
        <v>94.246917724609375</v>
      </c>
      <c r="K2427">
        <v>36.783916473388672</v>
      </c>
    </row>
    <row r="2428" spans="1:11" x14ac:dyDescent="0.3">
      <c r="A2428">
        <v>0.87509999999999999</v>
      </c>
      <c r="B2428">
        <v>51.851741790771477</v>
      </c>
      <c r="C2428">
        <v>86.075576782226563</v>
      </c>
      <c r="D2428">
        <v>44.249729156494141</v>
      </c>
      <c r="E2428">
        <v>64.761848449707031</v>
      </c>
      <c r="F2428">
        <v>60.349708557128913</v>
      </c>
      <c r="G2428">
        <v>49.043163299560547</v>
      </c>
      <c r="H2428">
        <v>77.661590576171875</v>
      </c>
      <c r="I2428">
        <v>64.856254577636719</v>
      </c>
      <c r="J2428">
        <v>89.5626220703125</v>
      </c>
      <c r="K2428">
        <v>38.520496368408203</v>
      </c>
    </row>
    <row r="2429" spans="1:11" x14ac:dyDescent="0.3">
      <c r="A2429">
        <v>0.87644999999999995</v>
      </c>
      <c r="B2429">
        <v>56.645889282226563</v>
      </c>
      <c r="C2429">
        <v>87.209152221679688</v>
      </c>
      <c r="D2429">
        <v>47.202690124511719</v>
      </c>
      <c r="E2429">
        <v>56.970661163330078</v>
      </c>
      <c r="F2429">
        <v>56.336444854736328</v>
      </c>
      <c r="G2429">
        <v>51.706008911132813</v>
      </c>
      <c r="H2429">
        <v>80.28912353515625</v>
      </c>
      <c r="I2429">
        <v>69.387733459472656</v>
      </c>
      <c r="J2429">
        <v>88.318473815917969</v>
      </c>
      <c r="K2429">
        <v>41.048236846923828</v>
      </c>
    </row>
    <row r="2430" spans="1:11" x14ac:dyDescent="0.3">
      <c r="A2430">
        <v>0.87779999999999991</v>
      </c>
      <c r="B2430">
        <v>62.797534942626953</v>
      </c>
      <c r="C2430">
        <v>73.271530151367188</v>
      </c>
      <c r="D2430">
        <v>47.029739379882813</v>
      </c>
      <c r="E2430">
        <v>59.797298431396477</v>
      </c>
      <c r="F2430">
        <v>50.528327941894531</v>
      </c>
      <c r="G2430">
        <v>52.8052978515625</v>
      </c>
      <c r="H2430">
        <v>72.669097900390625</v>
      </c>
      <c r="I2430">
        <v>68.917617797851563</v>
      </c>
      <c r="J2430">
        <v>93.21649169921875</v>
      </c>
      <c r="K2430">
        <v>39.951866149902337</v>
      </c>
    </row>
    <row r="2431" spans="1:11" x14ac:dyDescent="0.3">
      <c r="A2431">
        <v>0.87914999999999999</v>
      </c>
      <c r="B2431">
        <v>64.418853759765625</v>
      </c>
      <c r="C2431">
        <v>72.528312683105469</v>
      </c>
      <c r="D2431">
        <v>48.996963500976563</v>
      </c>
      <c r="E2431">
        <v>65.587493896484375</v>
      </c>
      <c r="F2431">
        <v>55.763286590576172</v>
      </c>
      <c r="G2431">
        <v>51.015613555908203</v>
      </c>
      <c r="H2431">
        <v>73.36248779296875</v>
      </c>
      <c r="I2431">
        <v>64.1767578125</v>
      </c>
      <c r="J2431">
        <v>87.25860595703125</v>
      </c>
      <c r="K2431">
        <v>40.146961212158203</v>
      </c>
    </row>
    <row r="2432" spans="1:11" x14ac:dyDescent="0.3">
      <c r="A2432">
        <v>0.88049999999999995</v>
      </c>
      <c r="B2432">
        <v>61.581016540527337</v>
      </c>
      <c r="C2432">
        <v>82.8348388671875</v>
      </c>
      <c r="D2432">
        <v>51.575870513916023</v>
      </c>
      <c r="E2432">
        <v>59.703086853027337</v>
      </c>
      <c r="F2432">
        <v>56.728847503662109</v>
      </c>
      <c r="G2432">
        <v>51.031993865966797</v>
      </c>
      <c r="H2432">
        <v>74.99981689453125</v>
      </c>
      <c r="I2432">
        <v>62.365016937255859</v>
      </c>
      <c r="J2432">
        <v>90.702674865722656</v>
      </c>
      <c r="K2432">
        <v>40.093284606933587</v>
      </c>
    </row>
    <row r="2433" spans="1:11" x14ac:dyDescent="0.3">
      <c r="A2433">
        <v>0.88184999999999991</v>
      </c>
      <c r="B2433">
        <v>62.341388702392578</v>
      </c>
      <c r="C2433">
        <v>79.282356262207031</v>
      </c>
      <c r="D2433">
        <v>51.794712066650391</v>
      </c>
      <c r="E2433">
        <v>60.589046478271477</v>
      </c>
      <c r="F2433">
        <v>56.709575653076172</v>
      </c>
      <c r="G2433">
        <v>49.585525512695313</v>
      </c>
      <c r="H2433">
        <v>80.298851013183594</v>
      </c>
      <c r="I2433">
        <v>60.207538604736328</v>
      </c>
      <c r="J2433">
        <v>85.149421691894531</v>
      </c>
      <c r="K2433">
        <v>40.121891021728523</v>
      </c>
    </row>
    <row r="2434" spans="1:11" x14ac:dyDescent="0.3">
      <c r="A2434">
        <v>0.88319999999999999</v>
      </c>
      <c r="B2434">
        <v>57.834140777587891</v>
      </c>
      <c r="C2434">
        <v>72.946556091308594</v>
      </c>
      <c r="D2434">
        <v>48.327972412109382</v>
      </c>
      <c r="E2434">
        <v>55.235027313232422</v>
      </c>
      <c r="F2434">
        <v>52.961666107177727</v>
      </c>
      <c r="G2434">
        <v>50.413864135742188</v>
      </c>
      <c r="H2434">
        <v>72.812324523925781</v>
      </c>
      <c r="I2434">
        <v>65.921661376953125</v>
      </c>
      <c r="J2434">
        <v>81.361473083496094</v>
      </c>
      <c r="K2434">
        <v>41.065906524658203</v>
      </c>
    </row>
    <row r="2435" spans="1:11" x14ac:dyDescent="0.3">
      <c r="A2435">
        <v>0.88454999999999995</v>
      </c>
      <c r="B2435">
        <v>54.214305877685547</v>
      </c>
      <c r="C2435">
        <v>76.768180847167969</v>
      </c>
      <c r="D2435">
        <v>45.304653167724609</v>
      </c>
      <c r="E2435">
        <v>53.933761596679688</v>
      </c>
      <c r="F2435">
        <v>56.071434020996087</v>
      </c>
      <c r="G2435">
        <v>50.884677886962891</v>
      </c>
      <c r="H2435">
        <v>76.845100402832031</v>
      </c>
      <c r="I2435">
        <v>59.69140625</v>
      </c>
      <c r="J2435">
        <v>82.738319396972656</v>
      </c>
      <c r="K2435">
        <v>41.685771942138672</v>
      </c>
    </row>
    <row r="2436" spans="1:11" x14ac:dyDescent="0.3">
      <c r="A2436">
        <v>0.88589999999999991</v>
      </c>
      <c r="B2436">
        <v>49.768878936767578</v>
      </c>
      <c r="C2436">
        <v>72.86029052734375</v>
      </c>
      <c r="D2436">
        <v>44.725551605224609</v>
      </c>
      <c r="E2436">
        <v>61.456439971923828</v>
      </c>
      <c r="F2436">
        <v>50.347614288330078</v>
      </c>
      <c r="G2436">
        <v>51.249759674072273</v>
      </c>
      <c r="H2436">
        <v>74.891448974609375</v>
      </c>
      <c r="I2436">
        <v>60.594882965087891</v>
      </c>
      <c r="J2436">
        <v>83.250381469726563</v>
      </c>
      <c r="K2436">
        <v>42.228229522705078</v>
      </c>
    </row>
    <row r="2437" spans="1:11" x14ac:dyDescent="0.3">
      <c r="A2437">
        <v>0.88724999999999998</v>
      </c>
      <c r="B2437">
        <v>47.402858734130859</v>
      </c>
      <c r="C2437">
        <v>80.136299133300781</v>
      </c>
      <c r="D2437">
        <v>38.651664733886719</v>
      </c>
      <c r="E2437">
        <v>59.563312530517578</v>
      </c>
      <c r="F2437">
        <v>51.1993408203125</v>
      </c>
      <c r="G2437">
        <v>49.169567108154297</v>
      </c>
      <c r="H2437">
        <v>67.321434020996094</v>
      </c>
      <c r="I2437">
        <v>61.284183502197273</v>
      </c>
      <c r="J2437">
        <v>82.367202758789063</v>
      </c>
      <c r="K2437">
        <v>44.147308349609382</v>
      </c>
    </row>
    <row r="2438" spans="1:11" x14ac:dyDescent="0.3">
      <c r="A2438">
        <v>0.88859999999999995</v>
      </c>
      <c r="B2438">
        <v>44.916515350341797</v>
      </c>
      <c r="C2438">
        <v>80.079917907714844</v>
      </c>
      <c r="D2438">
        <v>38.065204620361328</v>
      </c>
      <c r="E2438">
        <v>58.427696228027337</v>
      </c>
      <c r="F2438">
        <v>54.971221923828118</v>
      </c>
      <c r="G2438">
        <v>49.812358856201172</v>
      </c>
      <c r="H2438">
        <v>69.1414794921875</v>
      </c>
      <c r="I2438">
        <v>65.180831909179688</v>
      </c>
      <c r="J2438">
        <v>80.778678894042969</v>
      </c>
      <c r="K2438">
        <v>45.009834289550781</v>
      </c>
    </row>
    <row r="2439" spans="1:11" x14ac:dyDescent="0.3">
      <c r="A2439">
        <v>0.88994999999999991</v>
      </c>
      <c r="B2439">
        <v>43.502246856689453</v>
      </c>
      <c r="C2439">
        <v>75.447334289550781</v>
      </c>
      <c r="D2439">
        <v>36.064456939697273</v>
      </c>
      <c r="E2439">
        <v>63.858287811279297</v>
      </c>
      <c r="F2439">
        <v>46.630172729492188</v>
      </c>
      <c r="G2439">
        <v>49.480926513671882</v>
      </c>
      <c r="H2439">
        <v>64.732437133789063</v>
      </c>
      <c r="I2439">
        <v>62.934337615966797</v>
      </c>
      <c r="J2439">
        <v>88.421409606933594</v>
      </c>
      <c r="K2439">
        <v>45.694259643554688</v>
      </c>
    </row>
    <row r="2440" spans="1:11" x14ac:dyDescent="0.3">
      <c r="A2440">
        <v>0.89129999999999998</v>
      </c>
      <c r="B2440">
        <v>42.694370269775391</v>
      </c>
      <c r="C2440">
        <v>75.581024169921875</v>
      </c>
      <c r="D2440">
        <v>35.355045318603523</v>
      </c>
      <c r="E2440">
        <v>51.648086547851563</v>
      </c>
      <c r="F2440">
        <v>54.522472381591797</v>
      </c>
      <c r="G2440">
        <v>48.022624969482422</v>
      </c>
      <c r="H2440">
        <v>76.410697937011719</v>
      </c>
      <c r="I2440">
        <v>61.024299621582031</v>
      </c>
      <c r="J2440">
        <v>79.503662109375</v>
      </c>
      <c r="K2440">
        <v>46.246116638183587</v>
      </c>
    </row>
    <row r="2441" spans="1:11" x14ac:dyDescent="0.3">
      <c r="A2441">
        <v>0.89264999999999994</v>
      </c>
      <c r="B2441">
        <v>41.034721374511719</v>
      </c>
      <c r="C2441">
        <v>64.862327575683594</v>
      </c>
      <c r="D2441">
        <v>34.3447265625</v>
      </c>
      <c r="E2441">
        <v>52.513496398925781</v>
      </c>
      <c r="F2441">
        <v>54.537433624267578</v>
      </c>
      <c r="G2441">
        <v>49.078094482421882</v>
      </c>
      <c r="H2441">
        <v>71.609138488769531</v>
      </c>
      <c r="I2441">
        <v>61.633762359619141</v>
      </c>
      <c r="J2441">
        <v>79.949325561523438</v>
      </c>
      <c r="K2441">
        <v>43.944156646728523</v>
      </c>
    </row>
    <row r="2442" spans="1:11" x14ac:dyDescent="0.3">
      <c r="A2442">
        <v>0.89399999999999991</v>
      </c>
      <c r="B2442">
        <v>39.340442657470703</v>
      </c>
      <c r="C2442">
        <v>73.057037353515625</v>
      </c>
      <c r="D2442">
        <v>31.71368408203125</v>
      </c>
      <c r="E2442">
        <v>61.144611358642578</v>
      </c>
      <c r="F2442">
        <v>51.295307159423828</v>
      </c>
      <c r="G2442">
        <v>49.199642181396477</v>
      </c>
      <c r="H2442">
        <v>76.073188781738281</v>
      </c>
      <c r="I2442">
        <v>61.376468658447273</v>
      </c>
      <c r="J2442">
        <v>90.612632751464844</v>
      </c>
      <c r="K2442">
        <v>41.84222412109375</v>
      </c>
    </row>
    <row r="2443" spans="1:11" x14ac:dyDescent="0.3">
      <c r="A2443">
        <v>0.89534999999999998</v>
      </c>
      <c r="B2443">
        <v>38.075939178466797</v>
      </c>
      <c r="C2443">
        <v>74.220382690429688</v>
      </c>
      <c r="D2443">
        <v>28.114875793457031</v>
      </c>
      <c r="E2443">
        <v>55.396511077880859</v>
      </c>
      <c r="F2443">
        <v>49.578643798828118</v>
      </c>
      <c r="G2443">
        <v>48.978282928466797</v>
      </c>
      <c r="H2443">
        <v>67.880622863769531</v>
      </c>
      <c r="I2443">
        <v>56.097576141357422</v>
      </c>
      <c r="J2443">
        <v>85.61102294921875</v>
      </c>
      <c r="K2443">
        <v>41.320281982421882</v>
      </c>
    </row>
    <row r="2444" spans="1:11" x14ac:dyDescent="0.3">
      <c r="A2444">
        <v>0.89669999999999994</v>
      </c>
      <c r="B2444">
        <v>36.695598602294922</v>
      </c>
      <c r="C2444">
        <v>72.797683715820313</v>
      </c>
      <c r="D2444">
        <v>28.182249069213871</v>
      </c>
      <c r="E2444">
        <v>63.634906768798828</v>
      </c>
      <c r="F2444">
        <v>52.509910583496087</v>
      </c>
      <c r="G2444">
        <v>48.107944488525391</v>
      </c>
      <c r="H2444">
        <v>65.958778381347656</v>
      </c>
      <c r="I2444">
        <v>59.140483856201172</v>
      </c>
      <c r="J2444">
        <v>85.912399291992188</v>
      </c>
      <c r="K2444">
        <v>37.046234130859382</v>
      </c>
    </row>
    <row r="2445" spans="1:11" x14ac:dyDescent="0.3">
      <c r="A2445">
        <v>0.8980499999999999</v>
      </c>
      <c r="B2445">
        <v>34.937404632568359</v>
      </c>
      <c r="C2445">
        <v>73.193534851074219</v>
      </c>
      <c r="D2445">
        <v>26.812480926513668</v>
      </c>
      <c r="E2445">
        <v>60.882823944091797</v>
      </c>
      <c r="F2445">
        <v>50.357696533203118</v>
      </c>
      <c r="G2445">
        <v>47.938541412353523</v>
      </c>
      <c r="H2445">
        <v>61.964927673339837</v>
      </c>
      <c r="I2445">
        <v>64.21771240234375</v>
      </c>
      <c r="J2445">
        <v>91.20709228515625</v>
      </c>
      <c r="K2445">
        <v>35.121810913085938</v>
      </c>
    </row>
    <row r="2446" spans="1:11" x14ac:dyDescent="0.3">
      <c r="A2446">
        <v>0.89939999999999998</v>
      </c>
      <c r="B2446">
        <v>33.966213226318359</v>
      </c>
      <c r="C2446">
        <v>65.045845031738281</v>
      </c>
      <c r="D2446">
        <v>27.78488731384277</v>
      </c>
      <c r="E2446">
        <v>61.611282348632813</v>
      </c>
      <c r="F2446">
        <v>49.966995239257813</v>
      </c>
      <c r="G2446">
        <v>47.555580139160163</v>
      </c>
      <c r="H2446">
        <v>64.661514282226563</v>
      </c>
      <c r="I2446">
        <v>60.528987884521477</v>
      </c>
      <c r="J2446">
        <v>91.38946533203125</v>
      </c>
      <c r="K2446">
        <v>35.340065002441413</v>
      </c>
    </row>
    <row r="2447" spans="1:11" x14ac:dyDescent="0.3">
      <c r="A2447">
        <v>0.90074999999999994</v>
      </c>
      <c r="B2447">
        <v>34.636203765869141</v>
      </c>
      <c r="C2447">
        <v>61.485973358154297</v>
      </c>
      <c r="D2447">
        <v>29.061624526977539</v>
      </c>
      <c r="E2447">
        <v>50.815189361572273</v>
      </c>
      <c r="F2447">
        <v>48.771903991699219</v>
      </c>
      <c r="G2447">
        <v>50.864944458007813</v>
      </c>
      <c r="H2447">
        <v>68.820587158203125</v>
      </c>
      <c r="I2447">
        <v>58.768329620361328</v>
      </c>
      <c r="J2447">
        <v>88.7431640625</v>
      </c>
      <c r="K2447">
        <v>36.647560119628913</v>
      </c>
    </row>
    <row r="2448" spans="1:11" x14ac:dyDescent="0.3">
      <c r="A2448">
        <v>0.90210000000000001</v>
      </c>
      <c r="B2448">
        <v>37.808364868164063</v>
      </c>
      <c r="C2448">
        <v>61.654396057128913</v>
      </c>
      <c r="D2448">
        <v>31.655582427978519</v>
      </c>
      <c r="E2448">
        <v>47.995361328125</v>
      </c>
      <c r="F2448">
        <v>51.354831695556641</v>
      </c>
      <c r="G2448">
        <v>50.945220947265618</v>
      </c>
      <c r="H2448">
        <v>70.355796813964844</v>
      </c>
      <c r="I2448">
        <v>58.703556060791023</v>
      </c>
      <c r="J2448">
        <v>88.940498352050781</v>
      </c>
      <c r="K2448">
        <v>40.155429840087891</v>
      </c>
    </row>
    <row r="2449" spans="1:11" x14ac:dyDescent="0.3">
      <c r="A2449">
        <v>0.90344999999999998</v>
      </c>
      <c r="B2449">
        <v>40.342792510986328</v>
      </c>
      <c r="C2449">
        <v>67.662261962890625</v>
      </c>
      <c r="D2449">
        <v>34.214927673339837</v>
      </c>
      <c r="E2449">
        <v>49.858161926269531</v>
      </c>
      <c r="F2449">
        <v>53.630596160888672</v>
      </c>
      <c r="G2449">
        <v>51.385257720947273</v>
      </c>
      <c r="H2449">
        <v>66.474983215332031</v>
      </c>
      <c r="I2449">
        <v>64.380088806152344</v>
      </c>
      <c r="J2449">
        <v>89.895896911621094</v>
      </c>
      <c r="K2449">
        <v>43.190021514892578</v>
      </c>
    </row>
    <row r="2450" spans="1:11" x14ac:dyDescent="0.3">
      <c r="A2450">
        <v>0.90479999999999994</v>
      </c>
      <c r="B2450">
        <v>45.871971130371087</v>
      </c>
      <c r="C2450">
        <v>65.757186889648438</v>
      </c>
      <c r="D2450">
        <v>38.084438323974609</v>
      </c>
      <c r="E2450">
        <v>60.859966278076172</v>
      </c>
      <c r="F2450">
        <v>54.792232513427727</v>
      </c>
      <c r="G2450">
        <v>57.369060516357422</v>
      </c>
      <c r="H2450">
        <v>66.591087341308594</v>
      </c>
      <c r="I2450">
        <v>61.711528778076172</v>
      </c>
      <c r="J2450">
        <v>87.701652526855469</v>
      </c>
      <c r="K2450">
        <v>44.102443695068359</v>
      </c>
    </row>
    <row r="2451" spans="1:11" x14ac:dyDescent="0.3">
      <c r="A2451">
        <v>0.90615000000000001</v>
      </c>
      <c r="B2451">
        <v>48.141395568847663</v>
      </c>
      <c r="C2451">
        <v>61.238800048828118</v>
      </c>
      <c r="D2451">
        <v>40.587032318115227</v>
      </c>
      <c r="E2451">
        <v>60.174797058105469</v>
      </c>
      <c r="F2451">
        <v>58.202495574951172</v>
      </c>
      <c r="G2451">
        <v>56.029689788818359</v>
      </c>
      <c r="H2451">
        <v>62.322551727294922</v>
      </c>
      <c r="I2451">
        <v>64.203895568847656</v>
      </c>
      <c r="J2451">
        <v>80.4766845703125</v>
      </c>
      <c r="K2451">
        <v>48.190673828125</v>
      </c>
    </row>
    <row r="2452" spans="1:11" x14ac:dyDescent="0.3">
      <c r="A2452">
        <v>0.90749999999999997</v>
      </c>
      <c r="B2452">
        <v>49.751121520996087</v>
      </c>
      <c r="C2452">
        <v>71.057144165039063</v>
      </c>
      <c r="D2452">
        <v>43.927619934082031</v>
      </c>
      <c r="E2452">
        <v>60.895481109619141</v>
      </c>
      <c r="F2452">
        <v>54.627944946289063</v>
      </c>
      <c r="G2452">
        <v>56.834327697753913</v>
      </c>
      <c r="H2452">
        <v>75.48760986328125</v>
      </c>
      <c r="I2452">
        <v>59.867355346679688</v>
      </c>
      <c r="J2452">
        <v>80.154228210449219</v>
      </c>
      <c r="K2452">
        <v>49.666656494140618</v>
      </c>
    </row>
    <row r="2453" spans="1:11" x14ac:dyDescent="0.3">
      <c r="A2453">
        <v>0.90884999999999994</v>
      </c>
      <c r="B2453">
        <v>50.233345031738281</v>
      </c>
      <c r="C2453">
        <v>79.921882629394531</v>
      </c>
      <c r="D2453">
        <v>43.874534606933587</v>
      </c>
      <c r="E2453">
        <v>58.351894378662109</v>
      </c>
      <c r="F2453">
        <v>56.36328125</v>
      </c>
      <c r="G2453">
        <v>57.167301177978523</v>
      </c>
      <c r="H2453">
        <v>71.698013305664063</v>
      </c>
      <c r="I2453">
        <v>64.502601623535156</v>
      </c>
      <c r="J2453">
        <v>85.948638916015625</v>
      </c>
      <c r="K2453">
        <v>47.707054138183587</v>
      </c>
    </row>
    <row r="2454" spans="1:11" x14ac:dyDescent="0.3">
      <c r="A2454">
        <v>0.91020000000000001</v>
      </c>
      <c r="B2454">
        <v>47.789596557617188</v>
      </c>
      <c r="C2454">
        <v>72.009620666503906</v>
      </c>
      <c r="D2454">
        <v>41.833889007568359</v>
      </c>
      <c r="E2454">
        <v>56.926643371582031</v>
      </c>
      <c r="F2454">
        <v>56.490520477294922</v>
      </c>
      <c r="G2454">
        <v>57.172119140625</v>
      </c>
      <c r="H2454">
        <v>74.884429931640625</v>
      </c>
      <c r="I2454">
        <v>65.052833557128906</v>
      </c>
      <c r="J2454">
        <v>92.705162048339844</v>
      </c>
      <c r="K2454">
        <v>47.082084655761719</v>
      </c>
    </row>
    <row r="2455" spans="1:11" x14ac:dyDescent="0.3">
      <c r="A2455">
        <v>0.91154999999999997</v>
      </c>
      <c r="B2455">
        <v>46.077606201171882</v>
      </c>
      <c r="C2455">
        <v>68.425430297851563</v>
      </c>
      <c r="D2455">
        <v>40.764842987060547</v>
      </c>
      <c r="E2455">
        <v>54.873863220214837</v>
      </c>
      <c r="F2455">
        <v>52.293827056884773</v>
      </c>
      <c r="G2455">
        <v>57.432815551757813</v>
      </c>
      <c r="H2455">
        <v>83.27862548828125</v>
      </c>
      <c r="I2455">
        <v>60.675205230712891</v>
      </c>
      <c r="J2455">
        <v>86.815895080566406</v>
      </c>
      <c r="K2455">
        <v>46.16632080078125</v>
      </c>
    </row>
    <row r="2456" spans="1:11" x14ac:dyDescent="0.3">
      <c r="A2456">
        <v>0.91289999999999993</v>
      </c>
      <c r="B2456">
        <v>43.912685394287109</v>
      </c>
      <c r="C2456">
        <v>64.082542419433594</v>
      </c>
      <c r="D2456">
        <v>37.663154602050781</v>
      </c>
      <c r="E2456">
        <v>57.884021759033203</v>
      </c>
      <c r="F2456">
        <v>54.810077667236328</v>
      </c>
      <c r="G2456">
        <v>55.825557708740227</v>
      </c>
      <c r="H2456">
        <v>80.442314147949219</v>
      </c>
      <c r="I2456">
        <v>61.165920257568359</v>
      </c>
      <c r="J2456">
        <v>86.865081787109375</v>
      </c>
      <c r="K2456">
        <v>44.968467712402337</v>
      </c>
    </row>
    <row r="2457" spans="1:11" x14ac:dyDescent="0.3">
      <c r="A2457">
        <v>0.91425000000000001</v>
      </c>
      <c r="B2457">
        <v>41.855560302734382</v>
      </c>
      <c r="C2457">
        <v>62.267356872558587</v>
      </c>
      <c r="D2457">
        <v>35.476470947265618</v>
      </c>
      <c r="E2457">
        <v>53.819255828857422</v>
      </c>
      <c r="F2457">
        <v>53.789730072021477</v>
      </c>
      <c r="G2457">
        <v>55.355220794677727</v>
      </c>
      <c r="H2457">
        <v>73.590858459472656</v>
      </c>
      <c r="I2457">
        <v>64.070556640625</v>
      </c>
      <c r="J2457">
        <v>83.604804992675781</v>
      </c>
      <c r="K2457">
        <v>43.567634582519531</v>
      </c>
    </row>
    <row r="2458" spans="1:11" x14ac:dyDescent="0.3">
      <c r="A2458">
        <v>0.91559999999999997</v>
      </c>
      <c r="B2458">
        <v>41.387474060058587</v>
      </c>
      <c r="C2458">
        <v>72.660003662109375</v>
      </c>
      <c r="D2458">
        <v>33.531257629394531</v>
      </c>
      <c r="E2458">
        <v>59.672496795654297</v>
      </c>
      <c r="F2458">
        <v>55.815444946289063</v>
      </c>
      <c r="G2458">
        <v>55.347293853759773</v>
      </c>
      <c r="H2458">
        <v>63.476791381835938</v>
      </c>
      <c r="I2458">
        <v>69.770820617675781</v>
      </c>
      <c r="J2458">
        <v>91.33013916015625</v>
      </c>
      <c r="K2458">
        <v>40.618545532226563</v>
      </c>
    </row>
    <row r="2459" spans="1:11" x14ac:dyDescent="0.3">
      <c r="A2459">
        <v>0.91694999999999993</v>
      </c>
      <c r="B2459">
        <v>41.472930908203118</v>
      </c>
      <c r="C2459">
        <v>65.93048095703125</v>
      </c>
      <c r="D2459">
        <v>32.842235565185547</v>
      </c>
      <c r="E2459">
        <v>61.441703796386719</v>
      </c>
      <c r="F2459">
        <v>57.648326873779297</v>
      </c>
      <c r="G2459">
        <v>51.130489349365227</v>
      </c>
      <c r="H2459">
        <v>78.8033447265625</v>
      </c>
      <c r="I2459">
        <v>70.599029541015625</v>
      </c>
      <c r="J2459">
        <v>88.906349182128906</v>
      </c>
      <c r="K2459">
        <v>40.204448699951172</v>
      </c>
    </row>
    <row r="2460" spans="1:11" x14ac:dyDescent="0.3">
      <c r="A2460">
        <v>0.91830000000000001</v>
      </c>
      <c r="B2460">
        <v>42.48052978515625</v>
      </c>
      <c r="C2460">
        <v>73.176445007324219</v>
      </c>
      <c r="D2460">
        <v>33.490692138671882</v>
      </c>
      <c r="E2460">
        <v>57.574996948242188</v>
      </c>
      <c r="F2460">
        <v>59.181964874267578</v>
      </c>
      <c r="G2460">
        <v>48.548748016357422</v>
      </c>
      <c r="H2460">
        <v>76.740470886230469</v>
      </c>
      <c r="I2460">
        <v>67.50897216796875</v>
      </c>
      <c r="J2460">
        <v>83.975059509277344</v>
      </c>
      <c r="K2460">
        <v>41.351123809814453</v>
      </c>
    </row>
    <row r="2461" spans="1:11" x14ac:dyDescent="0.3">
      <c r="A2461">
        <v>0.91964999999999997</v>
      </c>
      <c r="B2461">
        <v>42.704063415527337</v>
      </c>
      <c r="C2461">
        <v>65.820991516113281</v>
      </c>
      <c r="D2461">
        <v>33.702144622802727</v>
      </c>
      <c r="E2461">
        <v>56.975246429443359</v>
      </c>
      <c r="F2461">
        <v>55.423465728759773</v>
      </c>
      <c r="G2461">
        <v>48.709259033203118</v>
      </c>
      <c r="H2461">
        <v>75.118217468261719</v>
      </c>
      <c r="I2461">
        <v>71.834564208984375</v>
      </c>
      <c r="J2461">
        <v>82.148086547851563</v>
      </c>
      <c r="K2461">
        <v>40.183464050292969</v>
      </c>
    </row>
    <row r="2462" spans="1:11" x14ac:dyDescent="0.3">
      <c r="A2462">
        <v>0.92099999999999993</v>
      </c>
      <c r="B2462">
        <v>43.644603729248047</v>
      </c>
      <c r="C2462">
        <v>63.349925994873047</v>
      </c>
      <c r="D2462">
        <v>32.643749237060547</v>
      </c>
      <c r="E2462">
        <v>53.613105773925781</v>
      </c>
      <c r="F2462">
        <v>54.691070556640618</v>
      </c>
      <c r="G2462">
        <v>46.076320648193359</v>
      </c>
      <c r="H2462">
        <v>76.389938354492188</v>
      </c>
      <c r="I2462">
        <v>68.588958740234375</v>
      </c>
      <c r="J2462">
        <v>81.441535949707031</v>
      </c>
      <c r="K2462">
        <v>39.235237121582031</v>
      </c>
    </row>
    <row r="2463" spans="1:11" x14ac:dyDescent="0.3">
      <c r="A2463">
        <v>0.92235</v>
      </c>
      <c r="B2463">
        <v>41.387645721435547</v>
      </c>
      <c r="C2463">
        <v>62.068122863769531</v>
      </c>
      <c r="D2463">
        <v>32.541740417480469</v>
      </c>
      <c r="E2463">
        <v>54.779796600341797</v>
      </c>
      <c r="F2463">
        <v>56.730682373046882</v>
      </c>
      <c r="G2463">
        <v>48.698089599609382</v>
      </c>
      <c r="H2463">
        <v>77.936080932617188</v>
      </c>
      <c r="I2463">
        <v>67.034011840820313</v>
      </c>
      <c r="J2463">
        <v>82.761177062988281</v>
      </c>
      <c r="K2463">
        <v>39.107795715332031</v>
      </c>
    </row>
    <row r="2464" spans="1:11" x14ac:dyDescent="0.3">
      <c r="A2464">
        <v>0.92369999999999997</v>
      </c>
      <c r="B2464">
        <v>38.917949676513672</v>
      </c>
      <c r="C2464">
        <v>67.806625366210938</v>
      </c>
      <c r="D2464">
        <v>32.561676025390618</v>
      </c>
      <c r="E2464">
        <v>49.510208129882813</v>
      </c>
      <c r="F2464">
        <v>56.743427276611328</v>
      </c>
      <c r="G2464">
        <v>48.250289916992188</v>
      </c>
      <c r="H2464">
        <v>77.487625122070313</v>
      </c>
      <c r="I2464">
        <v>77.526092529296875</v>
      </c>
      <c r="J2464">
        <v>86.559379577636719</v>
      </c>
      <c r="K2464">
        <v>37.115276336669922</v>
      </c>
    </row>
    <row r="2465" spans="1:11" x14ac:dyDescent="0.3">
      <c r="A2465">
        <v>0.92504999999999993</v>
      </c>
      <c r="B2465">
        <v>38.370758056640618</v>
      </c>
      <c r="C2465">
        <v>58.202949523925781</v>
      </c>
      <c r="D2465">
        <v>30.948635101318359</v>
      </c>
      <c r="E2465">
        <v>59.658451080322273</v>
      </c>
      <c r="F2465">
        <v>48.104854583740227</v>
      </c>
      <c r="G2465">
        <v>47.305217742919922</v>
      </c>
      <c r="H2465">
        <v>69.847000122070313</v>
      </c>
      <c r="I2465">
        <v>70.741661071777344</v>
      </c>
      <c r="J2465">
        <v>90.798324584960938</v>
      </c>
      <c r="K2465">
        <v>36.098384857177727</v>
      </c>
    </row>
    <row r="2466" spans="1:11" x14ac:dyDescent="0.3">
      <c r="A2466">
        <v>0.9264</v>
      </c>
      <c r="B2466">
        <v>34.072933197021477</v>
      </c>
      <c r="C2466">
        <v>55.774757385253913</v>
      </c>
      <c r="D2466">
        <v>29.859983444213871</v>
      </c>
      <c r="E2466">
        <v>54.910999298095703</v>
      </c>
      <c r="F2466">
        <v>55.166446685791023</v>
      </c>
      <c r="G2466">
        <v>49.007366180419922</v>
      </c>
      <c r="H2466">
        <v>70.388938903808594</v>
      </c>
      <c r="I2466">
        <v>64.810447692871094</v>
      </c>
      <c r="J2466">
        <v>88.209091186523438</v>
      </c>
      <c r="K2466">
        <v>36.394199371337891</v>
      </c>
    </row>
    <row r="2467" spans="1:11" x14ac:dyDescent="0.3">
      <c r="A2467">
        <v>0.92774999999999996</v>
      </c>
      <c r="B2467">
        <v>32.8565673828125</v>
      </c>
      <c r="C2467">
        <v>55.677410125732422</v>
      </c>
      <c r="D2467">
        <v>29.180940628051761</v>
      </c>
      <c r="E2467">
        <v>55.608673095703118</v>
      </c>
      <c r="F2467">
        <v>59.361358642578118</v>
      </c>
      <c r="G2467">
        <v>51.426193237304688</v>
      </c>
      <c r="H2467">
        <v>73.935516357421875</v>
      </c>
      <c r="I2467">
        <v>61.853996276855469</v>
      </c>
      <c r="J2467">
        <v>87.083717346191406</v>
      </c>
      <c r="K2467">
        <v>39.015029907226563</v>
      </c>
    </row>
    <row r="2468" spans="1:11" x14ac:dyDescent="0.3">
      <c r="A2468">
        <v>0.92909999999999993</v>
      </c>
      <c r="B2468">
        <v>33.930027008056641</v>
      </c>
      <c r="C2468">
        <v>58.596290588378913</v>
      </c>
      <c r="D2468">
        <v>27.967864990234379</v>
      </c>
      <c r="E2468">
        <v>52.793643951416023</v>
      </c>
      <c r="F2468">
        <v>60.264156341552727</v>
      </c>
      <c r="G2468">
        <v>49.179004669189453</v>
      </c>
      <c r="H2468">
        <v>78.970130920410156</v>
      </c>
      <c r="I2468">
        <v>65.608528137207031</v>
      </c>
      <c r="J2468">
        <v>94.833816528320313</v>
      </c>
      <c r="K2468">
        <v>41.019115447998047</v>
      </c>
    </row>
    <row r="2469" spans="1:11" x14ac:dyDescent="0.3">
      <c r="A2469">
        <v>0.93045</v>
      </c>
      <c r="B2469">
        <v>36.501129150390618</v>
      </c>
      <c r="C2469">
        <v>68.17559814453125</v>
      </c>
      <c r="D2469">
        <v>32.885734558105469</v>
      </c>
      <c r="E2469">
        <v>64.679588317871094</v>
      </c>
      <c r="F2469">
        <v>60.612102508544922</v>
      </c>
      <c r="G2469">
        <v>52.900058746337891</v>
      </c>
      <c r="H2469">
        <v>76.880027770996094</v>
      </c>
      <c r="I2469">
        <v>66.939239501953125</v>
      </c>
      <c r="J2469">
        <v>99.048698425292969</v>
      </c>
      <c r="K2469">
        <v>47.108722686767578</v>
      </c>
    </row>
    <row r="2470" spans="1:11" x14ac:dyDescent="0.3">
      <c r="A2470">
        <v>0.93179999999999996</v>
      </c>
      <c r="B2470">
        <v>40.122879028320313</v>
      </c>
      <c r="C2470">
        <v>71.802337646484375</v>
      </c>
      <c r="D2470">
        <v>35.018283843994141</v>
      </c>
      <c r="E2470">
        <v>56.423534393310547</v>
      </c>
      <c r="F2470">
        <v>67.197967529296875</v>
      </c>
      <c r="G2470">
        <v>55.729598999023438</v>
      </c>
      <c r="H2470">
        <v>66.692459106445313</v>
      </c>
      <c r="I2470">
        <v>67.632698059082031</v>
      </c>
      <c r="J2470">
        <v>94.016746520996094</v>
      </c>
      <c r="K2470">
        <v>52.357513427734382</v>
      </c>
    </row>
    <row r="2471" spans="1:11" x14ac:dyDescent="0.3">
      <c r="A2471">
        <v>0.93314999999999992</v>
      </c>
      <c r="B2471">
        <v>45.856178283691413</v>
      </c>
      <c r="C2471">
        <v>61.459407806396477</v>
      </c>
      <c r="D2471">
        <v>40.031520843505859</v>
      </c>
      <c r="E2471">
        <v>61.765449523925781</v>
      </c>
      <c r="F2471">
        <v>61.667819976806641</v>
      </c>
      <c r="G2471">
        <v>56.046066284179688</v>
      </c>
      <c r="H2471">
        <v>75.585128784179688</v>
      </c>
      <c r="I2471">
        <v>64.628700256347656</v>
      </c>
      <c r="J2471">
        <v>88.303924560546875</v>
      </c>
      <c r="K2471">
        <v>57.784893035888672</v>
      </c>
    </row>
    <row r="2472" spans="1:11" x14ac:dyDescent="0.3">
      <c r="A2472">
        <v>0.9345</v>
      </c>
      <c r="B2472">
        <v>49.273246765136719</v>
      </c>
      <c r="C2472">
        <v>62.962505340576172</v>
      </c>
      <c r="D2472">
        <v>43.700515747070313</v>
      </c>
      <c r="E2472">
        <v>62.951408386230469</v>
      </c>
      <c r="F2472">
        <v>58.096340179443359</v>
      </c>
      <c r="G2472">
        <v>57.885818481445313</v>
      </c>
      <c r="H2472">
        <v>73.147254943847656</v>
      </c>
      <c r="I2472">
        <v>67.991249084472656</v>
      </c>
      <c r="J2472">
        <v>86.681968688964844</v>
      </c>
      <c r="K2472">
        <v>59.685745239257813</v>
      </c>
    </row>
    <row r="2473" spans="1:11" x14ac:dyDescent="0.3">
      <c r="A2473">
        <v>0.93584999999999996</v>
      </c>
      <c r="B2473">
        <v>53.326473236083977</v>
      </c>
      <c r="C2473">
        <v>65.76153564453125</v>
      </c>
      <c r="D2473">
        <v>46.464775085449219</v>
      </c>
      <c r="E2473">
        <v>60.610538482666023</v>
      </c>
      <c r="F2473">
        <v>66.489768981933594</v>
      </c>
      <c r="G2473">
        <v>61.743965148925781</v>
      </c>
      <c r="H2473">
        <v>79.830368041992188</v>
      </c>
      <c r="I2473">
        <v>69.517425537109375</v>
      </c>
      <c r="J2473">
        <v>86.198699951171875</v>
      </c>
      <c r="K2473">
        <v>59.606243133544922</v>
      </c>
    </row>
    <row r="2474" spans="1:11" x14ac:dyDescent="0.3">
      <c r="A2474">
        <v>0.93719999999999992</v>
      </c>
      <c r="B2474">
        <v>55.401321411132813</v>
      </c>
      <c r="C2474">
        <v>65.3900146484375</v>
      </c>
      <c r="D2474">
        <v>47.576412200927727</v>
      </c>
      <c r="E2474">
        <v>62.586997985839837</v>
      </c>
      <c r="F2474">
        <v>65.681938171386719</v>
      </c>
      <c r="G2474">
        <v>62.015892028808587</v>
      </c>
      <c r="H2474">
        <v>80.349937438964844</v>
      </c>
      <c r="I2474">
        <v>70.291511535644531</v>
      </c>
      <c r="J2474">
        <v>96.506080627441406</v>
      </c>
      <c r="K2474">
        <v>60.190399169921882</v>
      </c>
    </row>
    <row r="2475" spans="1:11" x14ac:dyDescent="0.3">
      <c r="A2475">
        <v>0.93855</v>
      </c>
      <c r="B2475">
        <v>52.917098999023438</v>
      </c>
      <c r="C2475">
        <v>63.974658966064453</v>
      </c>
      <c r="D2475">
        <v>48.035121917724609</v>
      </c>
      <c r="E2475">
        <v>63.565887451171882</v>
      </c>
      <c r="F2475">
        <v>65.607170104980469</v>
      </c>
      <c r="G2475">
        <v>65.706779479980469</v>
      </c>
      <c r="H2475">
        <v>75.511772155761719</v>
      </c>
      <c r="I2475">
        <v>68.78179931640625</v>
      </c>
      <c r="J2475">
        <v>94.087135314941406</v>
      </c>
      <c r="K2475">
        <v>57.477249145507813</v>
      </c>
    </row>
    <row r="2476" spans="1:11" x14ac:dyDescent="0.3">
      <c r="A2476">
        <v>0.93989999999999996</v>
      </c>
      <c r="B2476">
        <v>50.369853973388672</v>
      </c>
      <c r="C2476">
        <v>68.791404724121094</v>
      </c>
      <c r="D2476">
        <v>44.538589477539063</v>
      </c>
      <c r="E2476">
        <v>61.255218505859382</v>
      </c>
      <c r="F2476">
        <v>65.233123779296875</v>
      </c>
      <c r="G2476">
        <v>61.372657775878913</v>
      </c>
      <c r="H2476">
        <v>66.516159057617188</v>
      </c>
      <c r="I2476">
        <v>70.576942443847656</v>
      </c>
      <c r="J2476">
        <v>97.689056396484375</v>
      </c>
      <c r="K2476">
        <v>53.489021301269531</v>
      </c>
    </row>
    <row r="2477" spans="1:11" x14ac:dyDescent="0.3">
      <c r="A2477">
        <v>0.94124999999999992</v>
      </c>
      <c r="B2477">
        <v>47.928939819335938</v>
      </c>
      <c r="C2477">
        <v>70.514144897460938</v>
      </c>
      <c r="D2477">
        <v>41.719253540039063</v>
      </c>
      <c r="E2477">
        <v>60.674640655517578</v>
      </c>
      <c r="F2477">
        <v>63.338367462158203</v>
      </c>
      <c r="G2477">
        <v>63.189369201660163</v>
      </c>
      <c r="H2477">
        <v>79.61505126953125</v>
      </c>
      <c r="I2477">
        <v>71.644454956054688</v>
      </c>
      <c r="J2477">
        <v>99.975601196289063</v>
      </c>
      <c r="K2477">
        <v>48.280513763427727</v>
      </c>
    </row>
    <row r="2478" spans="1:11" x14ac:dyDescent="0.3">
      <c r="A2478">
        <v>0.94259999999999999</v>
      </c>
      <c r="B2478">
        <v>45.388313293457031</v>
      </c>
      <c r="C2478">
        <v>70.705497741699219</v>
      </c>
      <c r="D2478">
        <v>38.509170532226563</v>
      </c>
      <c r="E2478">
        <v>63.513252258300781</v>
      </c>
      <c r="F2478">
        <v>65.65252685546875</v>
      </c>
      <c r="G2478">
        <v>60.111785888671882</v>
      </c>
      <c r="H2478">
        <v>76.92462158203125</v>
      </c>
      <c r="I2478">
        <v>68.277458190917969</v>
      </c>
      <c r="J2478">
        <v>94.976325988769531</v>
      </c>
      <c r="K2478">
        <v>45.390132904052727</v>
      </c>
    </row>
    <row r="2479" spans="1:11" x14ac:dyDescent="0.3">
      <c r="A2479">
        <v>0.94394999999999996</v>
      </c>
      <c r="B2479">
        <v>41.784011840820313</v>
      </c>
      <c r="C2479">
        <v>71.972526550292969</v>
      </c>
      <c r="D2479">
        <v>36.863929748535163</v>
      </c>
      <c r="E2479">
        <v>65.378768920898438</v>
      </c>
      <c r="F2479">
        <v>66.245674133300781</v>
      </c>
      <c r="G2479">
        <v>57.340496063232422</v>
      </c>
      <c r="H2479">
        <v>78.795677185058594</v>
      </c>
      <c r="I2479">
        <v>77.089424133300781</v>
      </c>
      <c r="J2479">
        <v>93.302642822265625</v>
      </c>
      <c r="K2479">
        <v>41.774127960205078</v>
      </c>
    </row>
    <row r="2480" spans="1:11" x14ac:dyDescent="0.3">
      <c r="A2480">
        <v>0.94529999999999992</v>
      </c>
      <c r="B2480">
        <v>42.216197967529297</v>
      </c>
      <c r="C2480">
        <v>71.714271545410156</v>
      </c>
      <c r="D2480">
        <v>35.316417694091797</v>
      </c>
      <c r="E2480">
        <v>60.88189697265625</v>
      </c>
      <c r="F2480">
        <v>60.777107238769531</v>
      </c>
      <c r="G2480">
        <v>56.659847259521477</v>
      </c>
      <c r="H2480">
        <v>77.482650756835938</v>
      </c>
      <c r="I2480">
        <v>67.313140869140625</v>
      </c>
      <c r="J2480">
        <v>96.566650390625</v>
      </c>
      <c r="K2480">
        <v>42.090061187744141</v>
      </c>
    </row>
    <row r="2481" spans="1:11" x14ac:dyDescent="0.3">
      <c r="A2481">
        <v>0.94664999999999999</v>
      </c>
      <c r="B2481">
        <v>40.951629638671882</v>
      </c>
      <c r="C2481">
        <v>66.972625732421875</v>
      </c>
      <c r="D2481">
        <v>35.347675323486328</v>
      </c>
      <c r="E2481">
        <v>61.634323120117188</v>
      </c>
      <c r="F2481">
        <v>66.236953735351563</v>
      </c>
      <c r="G2481">
        <v>55.542976379394531</v>
      </c>
      <c r="H2481">
        <v>80.854087829589844</v>
      </c>
      <c r="I2481">
        <v>68.961311340332031</v>
      </c>
      <c r="J2481">
        <v>84.652091979980469</v>
      </c>
      <c r="K2481">
        <v>40.752994537353523</v>
      </c>
    </row>
    <row r="2482" spans="1:11" x14ac:dyDescent="0.3">
      <c r="A2482">
        <v>0.94799999999999995</v>
      </c>
      <c r="B2482">
        <v>41.659767150878913</v>
      </c>
      <c r="C2482">
        <v>65.360893249511719</v>
      </c>
      <c r="D2482">
        <v>35.696613311767578</v>
      </c>
      <c r="E2482">
        <v>59.738700866699219</v>
      </c>
      <c r="F2482">
        <v>64.555770874023438</v>
      </c>
      <c r="G2482">
        <v>56.413017272949219</v>
      </c>
      <c r="H2482">
        <v>80.123237609863281</v>
      </c>
      <c r="I2482">
        <v>70.617805480957031</v>
      </c>
      <c r="J2482">
        <v>92.949874877929688</v>
      </c>
      <c r="K2482">
        <v>41.433101654052727</v>
      </c>
    </row>
    <row r="2483" spans="1:11" x14ac:dyDescent="0.3">
      <c r="A2483">
        <v>0.94934999999999992</v>
      </c>
      <c r="B2483">
        <v>40.051998138427727</v>
      </c>
      <c r="C2483">
        <v>63.288604736328118</v>
      </c>
      <c r="D2483">
        <v>33.678005218505859</v>
      </c>
      <c r="E2483">
        <v>55.813190460205078</v>
      </c>
      <c r="F2483">
        <v>58.883796691894531</v>
      </c>
      <c r="G2483">
        <v>51.225040435791023</v>
      </c>
      <c r="H2483">
        <v>74.690208435058594</v>
      </c>
      <c r="I2483">
        <v>65.322967529296875</v>
      </c>
      <c r="J2483">
        <v>90.113288879394531</v>
      </c>
      <c r="K2483">
        <v>37.96942138671875</v>
      </c>
    </row>
    <row r="2484" spans="1:11" x14ac:dyDescent="0.3">
      <c r="A2484">
        <v>0.95069999999999999</v>
      </c>
      <c r="B2484">
        <v>39.283138275146477</v>
      </c>
      <c r="C2484">
        <v>60.652545928955078</v>
      </c>
      <c r="D2484">
        <v>32.151630401611328</v>
      </c>
      <c r="E2484">
        <v>51.267162322998047</v>
      </c>
      <c r="F2484">
        <v>56.3280029296875</v>
      </c>
      <c r="G2484">
        <v>54.335884094238281</v>
      </c>
      <c r="H2484">
        <v>68.571968078613281</v>
      </c>
      <c r="I2484">
        <v>62.824539184570313</v>
      </c>
      <c r="J2484">
        <v>86.147361755371094</v>
      </c>
      <c r="K2484">
        <v>34.820331573486328</v>
      </c>
    </row>
    <row r="2485" spans="1:11" x14ac:dyDescent="0.3">
      <c r="A2485">
        <v>0.95204999999999995</v>
      </c>
      <c r="B2485">
        <v>37.414573669433587</v>
      </c>
      <c r="C2485">
        <v>52.953742980957031</v>
      </c>
      <c r="D2485">
        <v>32.481685638427727</v>
      </c>
      <c r="E2485">
        <v>56.036285400390618</v>
      </c>
      <c r="F2485">
        <v>60.527320861816413</v>
      </c>
      <c r="G2485">
        <v>52.736324310302727</v>
      </c>
      <c r="H2485">
        <v>73.280677795410156</v>
      </c>
      <c r="I2485">
        <v>57.837623596191413</v>
      </c>
      <c r="J2485">
        <v>83.558074951171875</v>
      </c>
      <c r="K2485">
        <v>33.553375244140618</v>
      </c>
    </row>
    <row r="2486" spans="1:11" x14ac:dyDescent="0.3">
      <c r="A2486">
        <v>0.95339999999999991</v>
      </c>
      <c r="B2486">
        <v>39.3385009765625</v>
      </c>
      <c r="C2486">
        <v>53.454658508300781</v>
      </c>
      <c r="D2486">
        <v>32.538051605224609</v>
      </c>
      <c r="E2486">
        <v>57.617919921875</v>
      </c>
      <c r="F2486">
        <v>60.190181732177727</v>
      </c>
      <c r="G2486">
        <v>54.627967834472663</v>
      </c>
      <c r="H2486">
        <v>65.963043212890625</v>
      </c>
      <c r="I2486">
        <v>56.389232635498047</v>
      </c>
      <c r="J2486">
        <v>83.256698608398438</v>
      </c>
      <c r="K2486">
        <v>35.745136260986328</v>
      </c>
    </row>
    <row r="2487" spans="1:11" x14ac:dyDescent="0.3">
      <c r="A2487">
        <v>0.95474999999999999</v>
      </c>
      <c r="B2487">
        <v>39.408897399902337</v>
      </c>
      <c r="C2487">
        <v>50.387527465820313</v>
      </c>
      <c r="D2487">
        <v>33.150726318359382</v>
      </c>
      <c r="E2487">
        <v>54.816452026367188</v>
      </c>
      <c r="F2487">
        <v>61.468681335449219</v>
      </c>
      <c r="G2487">
        <v>53.740009307861328</v>
      </c>
      <c r="H2487">
        <v>71.197052001953125</v>
      </c>
      <c r="I2487">
        <v>61.726665496826172</v>
      </c>
      <c r="J2487">
        <v>83.494743347167969</v>
      </c>
      <c r="K2487">
        <v>36.979221343994141</v>
      </c>
    </row>
    <row r="2488" spans="1:11" x14ac:dyDescent="0.3">
      <c r="A2488">
        <v>0.95609999999999995</v>
      </c>
      <c r="B2488">
        <v>39.199901580810547</v>
      </c>
      <c r="C2488">
        <v>52.494174957275391</v>
      </c>
      <c r="D2488">
        <v>33.692707061767578</v>
      </c>
      <c r="E2488">
        <v>56.951984405517578</v>
      </c>
      <c r="F2488">
        <v>65.586479187011719</v>
      </c>
      <c r="G2488">
        <v>56.314369201660163</v>
      </c>
      <c r="H2488">
        <v>71.214881896972656</v>
      </c>
      <c r="I2488">
        <v>59.266029357910163</v>
      </c>
      <c r="J2488">
        <v>83.776107788085938</v>
      </c>
      <c r="K2488">
        <v>40.31671142578125</v>
      </c>
    </row>
    <row r="2489" spans="1:11" x14ac:dyDescent="0.3">
      <c r="A2489">
        <v>0.95744999999999991</v>
      </c>
      <c r="B2489">
        <v>42.645042419433587</v>
      </c>
      <c r="C2489">
        <v>58.057209014892578</v>
      </c>
      <c r="D2489">
        <v>36.735134124755859</v>
      </c>
      <c r="E2489">
        <v>59.843490600585938</v>
      </c>
      <c r="F2489">
        <v>65.765678405761719</v>
      </c>
      <c r="G2489">
        <v>56.579982757568359</v>
      </c>
      <c r="H2489">
        <v>72.991249084472656</v>
      </c>
      <c r="I2489">
        <v>59.527477264404297</v>
      </c>
      <c r="J2489">
        <v>89.014663696289063</v>
      </c>
      <c r="K2489">
        <v>44.254528045654297</v>
      </c>
    </row>
    <row r="2490" spans="1:11" x14ac:dyDescent="0.3">
      <c r="A2490">
        <v>0.95879999999999999</v>
      </c>
      <c r="B2490">
        <v>45.304447174072273</v>
      </c>
      <c r="C2490">
        <v>60.702014923095703</v>
      </c>
      <c r="D2490">
        <v>39.066158294677727</v>
      </c>
      <c r="E2490">
        <v>56.276325225830078</v>
      </c>
      <c r="F2490">
        <v>62.280670166015618</v>
      </c>
      <c r="G2490">
        <v>58.141460418701172</v>
      </c>
      <c r="H2490">
        <v>71.953559875488281</v>
      </c>
      <c r="I2490">
        <v>64.379249572753906</v>
      </c>
      <c r="J2490">
        <v>91.397216796875</v>
      </c>
      <c r="K2490">
        <v>50.694000244140618</v>
      </c>
    </row>
    <row r="2491" spans="1:11" x14ac:dyDescent="0.3">
      <c r="A2491">
        <v>0.96014999999999995</v>
      </c>
      <c r="B2491">
        <v>47.420734405517578</v>
      </c>
      <c r="C2491">
        <v>62.022846221923828</v>
      </c>
      <c r="D2491">
        <v>43.266036987304688</v>
      </c>
      <c r="E2491">
        <v>62.850444793701172</v>
      </c>
      <c r="F2491">
        <v>65.289352416992188</v>
      </c>
      <c r="G2491">
        <v>62.151699066162109</v>
      </c>
      <c r="H2491">
        <v>66.228713989257813</v>
      </c>
      <c r="I2491">
        <v>61.546371459960938</v>
      </c>
      <c r="J2491">
        <v>86.571037292480469</v>
      </c>
      <c r="K2491">
        <v>56.188789367675781</v>
      </c>
    </row>
    <row r="2492" spans="1:11" x14ac:dyDescent="0.3">
      <c r="A2492">
        <v>0.96149999999999991</v>
      </c>
      <c r="B2492">
        <v>52.715469360351563</v>
      </c>
      <c r="C2492">
        <v>58.884853363037109</v>
      </c>
      <c r="D2492">
        <v>46.589649200439453</v>
      </c>
      <c r="E2492">
        <v>64.649368286132813</v>
      </c>
      <c r="F2492">
        <v>64.251075744628906</v>
      </c>
      <c r="G2492">
        <v>62.041881561279297</v>
      </c>
      <c r="H2492">
        <v>64.139030456542969</v>
      </c>
      <c r="I2492">
        <v>59.406356811523438</v>
      </c>
      <c r="J2492">
        <v>87.398872375488281</v>
      </c>
      <c r="K2492">
        <v>58.77105712890625</v>
      </c>
    </row>
    <row r="2493" spans="1:11" x14ac:dyDescent="0.3">
      <c r="A2493">
        <v>0.96284999999999998</v>
      </c>
      <c r="B2493">
        <v>54.729713439941413</v>
      </c>
      <c r="C2493">
        <v>58.845436096191413</v>
      </c>
      <c r="D2493">
        <v>47.456981658935547</v>
      </c>
      <c r="E2493">
        <v>61.717388153076172</v>
      </c>
      <c r="F2493">
        <v>58.817081451416023</v>
      </c>
      <c r="G2493">
        <v>61.717098236083977</v>
      </c>
      <c r="H2493">
        <v>66.570106506347656</v>
      </c>
      <c r="I2493">
        <v>60.698680877685547</v>
      </c>
      <c r="J2493">
        <v>83.992744445800781</v>
      </c>
      <c r="K2493">
        <v>57.277366638183587</v>
      </c>
    </row>
    <row r="2494" spans="1:11" x14ac:dyDescent="0.3">
      <c r="A2494">
        <v>0.96419999999999995</v>
      </c>
      <c r="B2494">
        <v>56.732845306396477</v>
      </c>
      <c r="C2494">
        <v>55.445087432861328</v>
      </c>
      <c r="D2494">
        <v>48.079143524169922</v>
      </c>
      <c r="E2494">
        <v>57.099239349365227</v>
      </c>
      <c r="F2494">
        <v>57.431358337402337</v>
      </c>
      <c r="G2494">
        <v>62.349021911621087</v>
      </c>
      <c r="H2494">
        <v>66.107856750488281</v>
      </c>
      <c r="I2494">
        <v>61.6923828125</v>
      </c>
      <c r="J2494">
        <v>84.217559814453125</v>
      </c>
      <c r="K2494">
        <v>55.683353424072273</v>
      </c>
    </row>
    <row r="2495" spans="1:11" x14ac:dyDescent="0.3">
      <c r="A2495">
        <v>0.96554999999999991</v>
      </c>
      <c r="B2495">
        <v>52.375778198242188</v>
      </c>
      <c r="C2495">
        <v>54.900825500488281</v>
      </c>
      <c r="D2495">
        <v>45.434497833251953</v>
      </c>
      <c r="E2495">
        <v>53.5894775390625</v>
      </c>
      <c r="F2495">
        <v>55.106536865234382</v>
      </c>
      <c r="G2495">
        <v>62.472835540771477</v>
      </c>
      <c r="H2495">
        <v>64.644981384277344</v>
      </c>
      <c r="I2495">
        <v>58.14849853515625</v>
      </c>
      <c r="J2495">
        <v>80.198532104492188</v>
      </c>
      <c r="K2495">
        <v>50.506553649902337</v>
      </c>
    </row>
    <row r="2496" spans="1:11" x14ac:dyDescent="0.3">
      <c r="A2496">
        <v>0.96689999999999998</v>
      </c>
      <c r="B2496">
        <v>47.061058044433587</v>
      </c>
      <c r="C2496">
        <v>51.805133819580078</v>
      </c>
      <c r="D2496">
        <v>39.129074096679688</v>
      </c>
      <c r="E2496">
        <v>50.476657867431641</v>
      </c>
      <c r="F2496">
        <v>53.176258087158203</v>
      </c>
      <c r="G2496">
        <v>59.076339721679688</v>
      </c>
      <c r="H2496">
        <v>68.202949523925781</v>
      </c>
      <c r="I2496">
        <v>60.649330139160163</v>
      </c>
      <c r="J2496">
        <v>79.092491149902344</v>
      </c>
      <c r="K2496">
        <v>45.721813201904297</v>
      </c>
    </row>
    <row r="2497" spans="1:11" x14ac:dyDescent="0.3">
      <c r="A2497">
        <v>0.96824999999999994</v>
      </c>
      <c r="B2497">
        <v>41.335334777832031</v>
      </c>
      <c r="C2497">
        <v>47.463218688964837</v>
      </c>
      <c r="D2497">
        <v>35.349651336669922</v>
      </c>
      <c r="E2497">
        <v>49.341930389404297</v>
      </c>
      <c r="F2497">
        <v>51.386966705322273</v>
      </c>
      <c r="G2497">
        <v>55.579959869384773</v>
      </c>
      <c r="H2497">
        <v>69.707809448242188</v>
      </c>
      <c r="I2497">
        <v>58.772045135498047</v>
      </c>
      <c r="J2497">
        <v>82.577865600585938</v>
      </c>
      <c r="K2497">
        <v>40.965229034423828</v>
      </c>
    </row>
    <row r="2498" spans="1:11" x14ac:dyDescent="0.3">
      <c r="A2498">
        <v>0.96959999999999991</v>
      </c>
      <c r="B2498">
        <v>37.94879150390625</v>
      </c>
      <c r="C2498">
        <v>48.944862365722663</v>
      </c>
      <c r="D2498">
        <v>32.069877624511719</v>
      </c>
      <c r="E2498">
        <v>45.929225921630859</v>
      </c>
      <c r="F2498">
        <v>50.324104309082031</v>
      </c>
      <c r="G2498">
        <v>52.098747253417969</v>
      </c>
      <c r="H2498">
        <v>67.359687805175781</v>
      </c>
      <c r="I2498">
        <v>59.571632385253913</v>
      </c>
      <c r="J2498">
        <v>80.070823669433594</v>
      </c>
      <c r="K2498">
        <v>34.845157623291023</v>
      </c>
    </row>
    <row r="2499" spans="1:11" x14ac:dyDescent="0.3">
      <c r="A2499">
        <v>0.97094999999999998</v>
      </c>
      <c r="B2499">
        <v>37.117572784423828</v>
      </c>
      <c r="C2499">
        <v>56.087089538574219</v>
      </c>
      <c r="D2499">
        <v>31.37986946105957</v>
      </c>
      <c r="E2499">
        <v>45.826747894287109</v>
      </c>
      <c r="F2499">
        <v>49.358253479003913</v>
      </c>
      <c r="G2499">
        <v>50.217220306396477</v>
      </c>
      <c r="H2499">
        <v>63.714637756347663</v>
      </c>
      <c r="I2499">
        <v>55.128437042236328</v>
      </c>
      <c r="J2499">
        <v>79.75677490234375</v>
      </c>
      <c r="K2499">
        <v>31.48954010009766</v>
      </c>
    </row>
    <row r="2500" spans="1:11" x14ac:dyDescent="0.3">
      <c r="A2500">
        <v>0.97229999999999994</v>
      </c>
      <c r="B2500">
        <v>36.678676605224609</v>
      </c>
      <c r="C2500">
        <v>53.456661224365227</v>
      </c>
      <c r="D2500">
        <v>28.992277145385739</v>
      </c>
      <c r="E2500">
        <v>46.258449554443359</v>
      </c>
      <c r="F2500">
        <v>46.996150970458977</v>
      </c>
      <c r="G2500">
        <v>50.198486328125</v>
      </c>
      <c r="H2500">
        <v>66.394081115722656</v>
      </c>
      <c r="I2500">
        <v>57.361293792724609</v>
      </c>
      <c r="J2500">
        <v>77.904502868652344</v>
      </c>
      <c r="K2500">
        <v>30.780698776245121</v>
      </c>
    </row>
    <row r="2501" spans="1:11" x14ac:dyDescent="0.3">
      <c r="A2501">
        <v>0.9736499999999999</v>
      </c>
      <c r="B2501">
        <v>35.386234283447273</v>
      </c>
      <c r="C2501">
        <v>60.400550842285163</v>
      </c>
      <c r="D2501">
        <v>30.160297393798832</v>
      </c>
      <c r="E2501">
        <v>49.900283813476563</v>
      </c>
      <c r="F2501">
        <v>48.390178680419922</v>
      </c>
      <c r="G2501">
        <v>53.976615905761719</v>
      </c>
      <c r="H2501">
        <v>63.292957305908203</v>
      </c>
      <c r="I2501">
        <v>60.409503936767578</v>
      </c>
      <c r="J2501">
        <v>85.452980041503906</v>
      </c>
      <c r="K2501">
        <v>29.387432098388668</v>
      </c>
    </row>
    <row r="2502" spans="1:11" x14ac:dyDescent="0.3">
      <c r="A2502">
        <v>0.97499999999999998</v>
      </c>
      <c r="B2502">
        <v>35.456245422363281</v>
      </c>
      <c r="C2502">
        <v>59.862754821777337</v>
      </c>
      <c r="D2502">
        <v>28.683565139770511</v>
      </c>
      <c r="E2502">
        <v>51.499412536621087</v>
      </c>
      <c r="F2502">
        <v>50.184520721435547</v>
      </c>
      <c r="G2502">
        <v>54.240955352783203</v>
      </c>
      <c r="H2502">
        <v>65.76934814453125</v>
      </c>
      <c r="I2502">
        <v>60.172576904296882</v>
      </c>
      <c r="J2502">
        <v>85.313148498535156</v>
      </c>
      <c r="K2502">
        <v>27.58184814453125</v>
      </c>
    </row>
    <row r="2503" spans="1:11" x14ac:dyDescent="0.3">
      <c r="A2503">
        <v>0.97634999999999994</v>
      </c>
      <c r="B2503">
        <v>36.603870391845703</v>
      </c>
      <c r="C2503">
        <v>53.472377777099609</v>
      </c>
      <c r="D2503">
        <v>30.42625617980957</v>
      </c>
      <c r="E2503">
        <v>49.907146453857422</v>
      </c>
      <c r="F2503">
        <v>54.199043273925781</v>
      </c>
      <c r="G2503">
        <v>57.524097442626953</v>
      </c>
      <c r="H2503">
        <v>67.647712707519531</v>
      </c>
      <c r="I2503">
        <v>60.625095367431641</v>
      </c>
      <c r="J2503">
        <v>89.694503784179688</v>
      </c>
      <c r="K2503">
        <v>28.182643890380859</v>
      </c>
    </row>
    <row r="2504" spans="1:11" x14ac:dyDescent="0.3">
      <c r="A2504">
        <v>0.9776999999999999</v>
      </c>
      <c r="B2504">
        <v>37.438373565673828</v>
      </c>
      <c r="C2504">
        <v>53.334480285644531</v>
      </c>
      <c r="D2504">
        <v>28.465669631958011</v>
      </c>
      <c r="E2504">
        <v>49.409599304199219</v>
      </c>
      <c r="F2504">
        <v>60.717338562011719</v>
      </c>
      <c r="G2504">
        <v>61.987342834472663</v>
      </c>
      <c r="H2504">
        <v>69.262832641601563</v>
      </c>
      <c r="I2504">
        <v>68.89764404296875</v>
      </c>
      <c r="J2504">
        <v>88.372200012207031</v>
      </c>
      <c r="K2504">
        <v>28.928104400634769</v>
      </c>
    </row>
    <row r="2505" spans="1:11" x14ac:dyDescent="0.3">
      <c r="A2505">
        <v>0.97904999999999998</v>
      </c>
      <c r="B2505">
        <v>39.308181762695313</v>
      </c>
      <c r="C2505">
        <v>50.551616668701172</v>
      </c>
      <c r="D2505">
        <v>28.046331405639648</v>
      </c>
      <c r="E2505">
        <v>52.536464691162109</v>
      </c>
      <c r="F2505">
        <v>65.589332580566406</v>
      </c>
      <c r="G2505">
        <v>64.134918212890625</v>
      </c>
      <c r="H2505">
        <v>65.98236083984375</v>
      </c>
      <c r="I2505">
        <v>64.8250732421875</v>
      </c>
      <c r="J2505">
        <v>83.856124877929688</v>
      </c>
      <c r="K2505">
        <v>27.794513702392582</v>
      </c>
    </row>
    <row r="2506" spans="1:11" x14ac:dyDescent="0.3">
      <c r="A2506">
        <v>0.98039999999999994</v>
      </c>
      <c r="B2506">
        <v>38.326335906982422</v>
      </c>
      <c r="C2506">
        <v>51.897487640380859</v>
      </c>
      <c r="D2506">
        <v>28.949188232421879</v>
      </c>
      <c r="E2506">
        <v>54.377639770507813</v>
      </c>
      <c r="F2506">
        <v>69.333816528320313</v>
      </c>
      <c r="G2506">
        <v>64.3155517578125</v>
      </c>
      <c r="H2506">
        <v>64.213058471679688</v>
      </c>
      <c r="I2506">
        <v>65.912109375</v>
      </c>
      <c r="J2506">
        <v>82.974411010742188</v>
      </c>
      <c r="K2506">
        <v>27.240432739257809</v>
      </c>
    </row>
    <row r="2507" spans="1:11" x14ac:dyDescent="0.3">
      <c r="A2507">
        <v>0.9817499999999999</v>
      </c>
      <c r="B2507">
        <v>37.736927032470703</v>
      </c>
      <c r="C2507">
        <v>52.029083251953118</v>
      </c>
      <c r="D2507">
        <v>29.327045440673832</v>
      </c>
      <c r="E2507">
        <v>57.160202026367188</v>
      </c>
      <c r="F2507">
        <v>69.498481750488281</v>
      </c>
      <c r="G2507">
        <v>61.041744232177727</v>
      </c>
      <c r="H2507">
        <v>67.463241577148438</v>
      </c>
      <c r="I2507">
        <v>63.748321533203118</v>
      </c>
      <c r="J2507">
        <v>82.404571533203125</v>
      </c>
      <c r="K2507">
        <v>29.3282356262207</v>
      </c>
    </row>
    <row r="2508" spans="1:11" x14ac:dyDescent="0.3">
      <c r="A2508">
        <v>0.98309999999999997</v>
      </c>
      <c r="B2508">
        <v>38.397567749023438</v>
      </c>
      <c r="C2508">
        <v>52.839752197265618</v>
      </c>
      <c r="D2508">
        <v>30.691129684448239</v>
      </c>
      <c r="E2508">
        <v>57.008346557617188</v>
      </c>
      <c r="F2508">
        <v>70.279312133789063</v>
      </c>
      <c r="G2508">
        <v>57.026309967041023</v>
      </c>
      <c r="H2508">
        <v>68.851264953613281</v>
      </c>
      <c r="I2508">
        <v>64.230209350585938</v>
      </c>
      <c r="J2508">
        <v>84.480941772460938</v>
      </c>
      <c r="K2508">
        <v>31.5987663269043</v>
      </c>
    </row>
    <row r="2509" spans="1:11" x14ac:dyDescent="0.3">
      <c r="A2509">
        <v>0.98444999999999994</v>
      </c>
      <c r="B2509">
        <v>40.978580474853523</v>
      </c>
      <c r="C2509">
        <v>55.530914306640618</v>
      </c>
      <c r="D2509">
        <v>32.220813751220703</v>
      </c>
      <c r="E2509">
        <v>51.588874816894531</v>
      </c>
      <c r="F2509">
        <v>69.369010925292969</v>
      </c>
      <c r="G2509">
        <v>53.026336669921882</v>
      </c>
      <c r="H2509">
        <v>65.173896789550781</v>
      </c>
      <c r="I2509">
        <v>62.023777008056641</v>
      </c>
      <c r="J2509">
        <v>87.793426513671875</v>
      </c>
      <c r="K2509">
        <v>35.85784912109375</v>
      </c>
    </row>
    <row r="2510" spans="1:11" x14ac:dyDescent="0.3">
      <c r="A2510">
        <v>0.98580000000000001</v>
      </c>
      <c r="B2510">
        <v>45.729042053222663</v>
      </c>
      <c r="C2510">
        <v>57.137447357177727</v>
      </c>
      <c r="D2510">
        <v>35.954841613769531</v>
      </c>
      <c r="E2510">
        <v>63.031692504882813</v>
      </c>
      <c r="F2510">
        <v>64.361129760742188</v>
      </c>
      <c r="G2510">
        <v>52.717117309570313</v>
      </c>
      <c r="H2510">
        <v>66.728935241699219</v>
      </c>
      <c r="I2510">
        <v>63.253604888916023</v>
      </c>
      <c r="J2510">
        <v>89.895469665527344</v>
      </c>
      <c r="K2510">
        <v>41.609664916992188</v>
      </c>
    </row>
    <row r="2511" spans="1:11" x14ac:dyDescent="0.3">
      <c r="A2511">
        <v>0.98714999999999997</v>
      </c>
      <c r="B2511">
        <v>49.814964294433587</v>
      </c>
      <c r="C2511">
        <v>54.697750091552727</v>
      </c>
      <c r="D2511">
        <v>40.988491058349609</v>
      </c>
      <c r="E2511">
        <v>57.70556640625</v>
      </c>
      <c r="F2511">
        <v>58.204746246337891</v>
      </c>
      <c r="G2511">
        <v>48.994884490966797</v>
      </c>
      <c r="H2511">
        <v>64.541450500488281</v>
      </c>
      <c r="I2511">
        <v>63.069480895996087</v>
      </c>
      <c r="J2511">
        <v>91.476470947265625</v>
      </c>
      <c r="K2511">
        <v>45.479537963867188</v>
      </c>
    </row>
    <row r="2512" spans="1:11" x14ac:dyDescent="0.3">
      <c r="A2512">
        <v>0.98849999999999993</v>
      </c>
      <c r="B2512">
        <v>53.122959136962891</v>
      </c>
      <c r="C2512">
        <v>54.058483123779297</v>
      </c>
      <c r="D2512">
        <v>43.680187225341797</v>
      </c>
      <c r="E2512">
        <v>56.475757598876953</v>
      </c>
      <c r="F2512">
        <v>53.873908996582031</v>
      </c>
      <c r="G2512">
        <v>45.552242279052727</v>
      </c>
      <c r="H2512">
        <v>58.732109069824219</v>
      </c>
      <c r="I2512">
        <v>60.294937133789063</v>
      </c>
      <c r="J2512">
        <v>89.265983581542969</v>
      </c>
      <c r="K2512">
        <v>49.032615661621087</v>
      </c>
    </row>
    <row r="2513" spans="1:11" x14ac:dyDescent="0.3">
      <c r="A2513">
        <v>0.98985000000000001</v>
      </c>
      <c r="B2513">
        <v>55.506538391113281</v>
      </c>
      <c r="C2513">
        <v>61.192378997802727</v>
      </c>
      <c r="D2513">
        <v>46.424507141113281</v>
      </c>
      <c r="E2513">
        <v>53.963722229003913</v>
      </c>
      <c r="F2513">
        <v>50.842754364013672</v>
      </c>
      <c r="G2513">
        <v>43.762588500976563</v>
      </c>
      <c r="H2513">
        <v>55.947280883789063</v>
      </c>
      <c r="I2513">
        <v>57.10943603515625</v>
      </c>
      <c r="J2513">
        <v>87.288177490234375</v>
      </c>
      <c r="K2513">
        <v>49.626071929931641</v>
      </c>
    </row>
    <row r="2514" spans="1:11" x14ac:dyDescent="0.3">
      <c r="A2514">
        <v>0.99119999999999997</v>
      </c>
      <c r="B2514">
        <v>56.694278717041023</v>
      </c>
      <c r="C2514">
        <v>57.287372589111328</v>
      </c>
      <c r="D2514">
        <v>46.815315246582031</v>
      </c>
      <c r="E2514">
        <v>57.017696380615227</v>
      </c>
      <c r="F2514">
        <v>50.197395324707031</v>
      </c>
      <c r="G2514">
        <v>46.413562774658203</v>
      </c>
      <c r="H2514">
        <v>59.442775726318359</v>
      </c>
      <c r="I2514">
        <v>56.940727233886719</v>
      </c>
      <c r="J2514">
        <v>80.507110595703125</v>
      </c>
      <c r="K2514">
        <v>49.712299346923828</v>
      </c>
    </row>
    <row r="2515" spans="1:11" x14ac:dyDescent="0.3">
      <c r="A2515">
        <v>0.99254999999999993</v>
      </c>
      <c r="B2515">
        <v>57.564727783203118</v>
      </c>
      <c r="C2515">
        <v>54.660091400146477</v>
      </c>
      <c r="D2515">
        <v>48.837158203125</v>
      </c>
      <c r="E2515">
        <v>53.376541137695313</v>
      </c>
      <c r="F2515">
        <v>51.493900299072273</v>
      </c>
      <c r="G2515">
        <v>47.554679870605469</v>
      </c>
      <c r="H2515">
        <v>57.844661712646477</v>
      </c>
      <c r="I2515">
        <v>58.604011535644531</v>
      </c>
      <c r="J2515">
        <v>82.808692932128906</v>
      </c>
      <c r="K2515">
        <v>48.15191650390625</v>
      </c>
    </row>
    <row r="2516" spans="1:11" x14ac:dyDescent="0.3">
      <c r="A2516">
        <v>0.99390000000000001</v>
      </c>
      <c r="B2516">
        <v>56.405609130859382</v>
      </c>
      <c r="C2516">
        <v>52.155990600585938</v>
      </c>
      <c r="D2516">
        <v>44.904151916503913</v>
      </c>
      <c r="E2516">
        <v>50.7562255859375</v>
      </c>
      <c r="F2516">
        <v>49.243206024169922</v>
      </c>
      <c r="G2516">
        <v>46.752254486083977</v>
      </c>
      <c r="H2516">
        <v>62.391284942626953</v>
      </c>
      <c r="I2516">
        <v>61.551742553710938</v>
      </c>
      <c r="J2516">
        <v>88.141937255859375</v>
      </c>
      <c r="K2516">
        <v>45.215869903564453</v>
      </c>
    </row>
    <row r="2517" spans="1:11" x14ac:dyDescent="0.3">
      <c r="A2517">
        <v>0.99524999999999997</v>
      </c>
      <c r="B2517">
        <v>54.775135040283203</v>
      </c>
      <c r="C2517">
        <v>50.722023010253913</v>
      </c>
      <c r="D2517">
        <v>43.761283874511719</v>
      </c>
      <c r="E2517">
        <v>50.418067932128913</v>
      </c>
      <c r="F2517">
        <v>50.317371368408203</v>
      </c>
      <c r="G2517">
        <v>45.097610473632813</v>
      </c>
      <c r="H2517">
        <v>61.957618713378913</v>
      </c>
      <c r="I2517">
        <v>60.932155609130859</v>
      </c>
      <c r="J2517">
        <v>87.284568786621094</v>
      </c>
      <c r="K2517">
        <v>42.768131256103523</v>
      </c>
    </row>
    <row r="2518" spans="1:11" x14ac:dyDescent="0.3">
      <c r="A2518">
        <v>0.99659999999999993</v>
      </c>
      <c r="B2518">
        <v>50.439105987548828</v>
      </c>
      <c r="C2518">
        <v>51.231807708740227</v>
      </c>
      <c r="D2518">
        <v>42.611042022705078</v>
      </c>
      <c r="E2518">
        <v>51.236686706542969</v>
      </c>
      <c r="F2518">
        <v>48.3616943359375</v>
      </c>
      <c r="G2518">
        <v>44.987457275390618</v>
      </c>
      <c r="H2518">
        <v>61.709724426269531</v>
      </c>
      <c r="I2518">
        <v>67.778778076171875</v>
      </c>
      <c r="J2518">
        <v>88.152168273925781</v>
      </c>
      <c r="K2518">
        <v>39.689365386962891</v>
      </c>
    </row>
    <row r="2519" spans="1:11" x14ac:dyDescent="0.3">
      <c r="A2519">
        <v>0.99795</v>
      </c>
      <c r="B2519">
        <v>48.78460693359375</v>
      </c>
      <c r="C2519">
        <v>48.946617126464837</v>
      </c>
      <c r="D2519">
        <v>38.996898651123047</v>
      </c>
      <c r="E2519">
        <v>51.482715606689453</v>
      </c>
      <c r="F2519">
        <v>46.197181701660163</v>
      </c>
      <c r="G2519">
        <v>44.945976257324219</v>
      </c>
      <c r="H2519">
        <v>61.228912353515618</v>
      </c>
      <c r="I2519">
        <v>66.114501953125</v>
      </c>
      <c r="J2519">
        <v>89.36248779296875</v>
      </c>
      <c r="K2519">
        <v>36.758110046386719</v>
      </c>
    </row>
    <row r="2520" spans="1:11" x14ac:dyDescent="0.3">
      <c r="A2520">
        <v>0.99929999999999997</v>
      </c>
      <c r="B2520">
        <v>47.904296875</v>
      </c>
      <c r="C2520">
        <v>53.701320648193359</v>
      </c>
      <c r="D2520">
        <v>35.827865600585938</v>
      </c>
      <c r="E2520">
        <v>52.328350067138672</v>
      </c>
      <c r="F2520">
        <v>48.671779632568359</v>
      </c>
      <c r="G2520">
        <v>43.8001708984375</v>
      </c>
      <c r="H2520">
        <v>61.994354248046882</v>
      </c>
      <c r="I2520">
        <v>67.485877990722656</v>
      </c>
      <c r="J2520">
        <v>88.713493347167969</v>
      </c>
      <c r="K2520">
        <v>35.602066040039063</v>
      </c>
    </row>
    <row r="2521" spans="1:11" x14ac:dyDescent="0.3">
      <c r="A2521">
        <v>1.00065</v>
      </c>
      <c r="B2521">
        <v>45.337429046630859</v>
      </c>
      <c r="C2521">
        <v>56.392318725585938</v>
      </c>
      <c r="D2521">
        <v>34.872474670410163</v>
      </c>
      <c r="E2521">
        <v>57.326404571533203</v>
      </c>
      <c r="F2521">
        <v>50.197425842285163</v>
      </c>
      <c r="G2521">
        <v>46.739486694335938</v>
      </c>
      <c r="H2521">
        <v>62.3096923828125</v>
      </c>
      <c r="I2521">
        <v>66.473358154296875</v>
      </c>
      <c r="J2521">
        <v>89.235694885253906</v>
      </c>
      <c r="K2521">
        <v>32.157279968261719</v>
      </c>
    </row>
    <row r="2522" spans="1:11" x14ac:dyDescent="0.3">
      <c r="A2522">
        <v>1.002</v>
      </c>
      <c r="B2522">
        <v>41.856292724609382</v>
      </c>
      <c r="C2522">
        <v>53.507774353027337</v>
      </c>
      <c r="D2522">
        <v>32.877361297607422</v>
      </c>
      <c r="E2522">
        <v>51.920127868652337</v>
      </c>
      <c r="F2522">
        <v>52.762180328369141</v>
      </c>
      <c r="G2522">
        <v>45.684959411621087</v>
      </c>
      <c r="H2522">
        <v>56.926826477050781</v>
      </c>
      <c r="I2522">
        <v>69.366928100585938</v>
      </c>
      <c r="J2522">
        <v>92.496246337890625</v>
      </c>
      <c r="K2522">
        <v>29.971269607543949</v>
      </c>
    </row>
    <row r="2523" spans="1:11" x14ac:dyDescent="0.3">
      <c r="A2523">
        <v>1.00335</v>
      </c>
      <c r="B2523">
        <v>40.356525421142578</v>
      </c>
      <c r="C2523">
        <v>44.368053436279297</v>
      </c>
      <c r="D2523">
        <v>33.821968078613281</v>
      </c>
      <c r="E2523">
        <v>49.950771331787109</v>
      </c>
      <c r="F2523">
        <v>53.200977325439453</v>
      </c>
      <c r="G2523">
        <v>47.915096282958977</v>
      </c>
      <c r="H2523">
        <v>58.829891204833977</v>
      </c>
      <c r="I2523">
        <v>66.861053466796875</v>
      </c>
      <c r="J2523">
        <v>97.532936096191406</v>
      </c>
      <c r="K2523">
        <v>28.354024887084961</v>
      </c>
    </row>
    <row r="2524" spans="1:11" x14ac:dyDescent="0.3">
      <c r="A2524">
        <v>1.0046999999999999</v>
      </c>
      <c r="B2524">
        <v>38.026599884033203</v>
      </c>
      <c r="C2524">
        <v>51.04364013671875</v>
      </c>
      <c r="D2524">
        <v>33.735565185546882</v>
      </c>
      <c r="E2524">
        <v>50.282661437988281</v>
      </c>
      <c r="F2524">
        <v>57.220066070556641</v>
      </c>
      <c r="G2524">
        <v>48.376148223876953</v>
      </c>
      <c r="H2524">
        <v>57.642822265625</v>
      </c>
      <c r="I2524">
        <v>63.702919006347663</v>
      </c>
      <c r="J2524">
        <v>85.626251220703125</v>
      </c>
      <c r="K2524">
        <v>27.62297439575195</v>
      </c>
    </row>
    <row r="2525" spans="1:11" x14ac:dyDescent="0.3">
      <c r="A2525">
        <v>1.0060500000000001</v>
      </c>
      <c r="B2525">
        <v>37.679912567138672</v>
      </c>
      <c r="C2525">
        <v>50.808223724365227</v>
      </c>
      <c r="D2525">
        <v>31.331888198852539</v>
      </c>
      <c r="E2525">
        <v>50.160976409912109</v>
      </c>
      <c r="F2525">
        <v>61.091873168945313</v>
      </c>
      <c r="G2525">
        <v>51.664306640625</v>
      </c>
      <c r="H2525">
        <v>55.734287261962891</v>
      </c>
      <c r="I2525">
        <v>61.682811737060547</v>
      </c>
      <c r="J2525">
        <v>90.942832946777344</v>
      </c>
      <c r="K2525">
        <v>27.373086929321289</v>
      </c>
    </row>
    <row r="2526" spans="1:11" x14ac:dyDescent="0.3">
      <c r="A2526">
        <v>1.0074000000000001</v>
      </c>
      <c r="B2526">
        <v>37.167922973632813</v>
      </c>
      <c r="C2526">
        <v>49.825592041015618</v>
      </c>
      <c r="D2526">
        <v>30.203046798706051</v>
      </c>
      <c r="E2526">
        <v>51.504776000976563</v>
      </c>
      <c r="F2526">
        <v>62.290374755859382</v>
      </c>
      <c r="G2526">
        <v>52.595890045166023</v>
      </c>
      <c r="H2526">
        <v>55.315227508544922</v>
      </c>
      <c r="I2526">
        <v>64.736808776855469</v>
      </c>
      <c r="J2526">
        <v>90.448173522949219</v>
      </c>
      <c r="K2526">
        <v>25.10948371887207</v>
      </c>
    </row>
    <row r="2527" spans="1:11" x14ac:dyDescent="0.3">
      <c r="A2527">
        <v>1.00875</v>
      </c>
      <c r="B2527">
        <v>37.399608612060547</v>
      </c>
      <c r="C2527">
        <v>53.469669342041023</v>
      </c>
      <c r="D2527">
        <v>30.306936264038089</v>
      </c>
      <c r="E2527">
        <v>50.609607696533203</v>
      </c>
      <c r="F2527">
        <v>63.567451477050781</v>
      </c>
      <c r="G2527">
        <v>53.241580963134773</v>
      </c>
      <c r="H2527">
        <v>60.258842468261719</v>
      </c>
      <c r="I2527">
        <v>66.807212829589844</v>
      </c>
      <c r="J2527">
        <v>84.275794982910156</v>
      </c>
      <c r="K2527">
        <v>25.071504592895511</v>
      </c>
    </row>
    <row r="2528" spans="1:11" x14ac:dyDescent="0.3">
      <c r="A2528">
        <v>1.0101</v>
      </c>
      <c r="B2528">
        <v>39.114219665527337</v>
      </c>
      <c r="C2528">
        <v>56.987361907958977</v>
      </c>
      <c r="D2528">
        <v>30.611642837524411</v>
      </c>
      <c r="E2528">
        <v>55.173427581787109</v>
      </c>
      <c r="F2528">
        <v>62.4180908203125</v>
      </c>
      <c r="G2528">
        <v>53.175991058349609</v>
      </c>
      <c r="H2528">
        <v>65.15850830078125</v>
      </c>
      <c r="I2528">
        <v>72.056411743164063</v>
      </c>
      <c r="J2528">
        <v>88.414512634277344</v>
      </c>
      <c r="K2528">
        <v>27.032550811767582</v>
      </c>
    </row>
    <row r="2529" spans="1:11" x14ac:dyDescent="0.3">
      <c r="A2529">
        <v>1.01145</v>
      </c>
      <c r="B2529">
        <v>41.656803131103523</v>
      </c>
      <c r="C2529">
        <v>54.512241363525391</v>
      </c>
      <c r="D2529">
        <v>34.054092407226563</v>
      </c>
      <c r="E2529">
        <v>52.555152893066413</v>
      </c>
      <c r="F2529">
        <v>60.068210601806641</v>
      </c>
      <c r="G2529">
        <v>52.569381713867188</v>
      </c>
      <c r="H2529">
        <v>65.169845581054688</v>
      </c>
      <c r="I2529">
        <v>73.719284057617188</v>
      </c>
      <c r="J2529">
        <v>91.323860168457031</v>
      </c>
      <c r="K2529">
        <v>30.682962417602539</v>
      </c>
    </row>
    <row r="2530" spans="1:11" x14ac:dyDescent="0.3">
      <c r="A2530">
        <v>1.0127999999999999</v>
      </c>
      <c r="B2530">
        <v>44.417415618896477</v>
      </c>
      <c r="C2530">
        <v>56.860317230224609</v>
      </c>
      <c r="D2530">
        <v>38.655544281005859</v>
      </c>
      <c r="E2530">
        <v>58.166099548339837</v>
      </c>
      <c r="F2530">
        <v>59.511642456054688</v>
      </c>
      <c r="G2530">
        <v>49.832378387451172</v>
      </c>
      <c r="H2530">
        <v>63.863605499267578</v>
      </c>
      <c r="I2530">
        <v>63.726871490478523</v>
      </c>
      <c r="J2530">
        <v>90.110748291015625</v>
      </c>
      <c r="K2530">
        <v>35.046092987060547</v>
      </c>
    </row>
    <row r="2531" spans="1:11" x14ac:dyDescent="0.3">
      <c r="A2531">
        <v>1.0141500000000001</v>
      </c>
      <c r="B2531">
        <v>47.596157073974609</v>
      </c>
      <c r="C2531">
        <v>54.021450042724609</v>
      </c>
      <c r="D2531">
        <v>39.867237091064453</v>
      </c>
      <c r="E2531">
        <v>55.503616333007813</v>
      </c>
      <c r="F2531">
        <v>54.778793334960938</v>
      </c>
      <c r="G2531">
        <v>47.219028472900391</v>
      </c>
      <c r="H2531">
        <v>57.064132690429688</v>
      </c>
      <c r="I2531">
        <v>65.417945861816406</v>
      </c>
      <c r="J2531">
        <v>87.045463562011719</v>
      </c>
      <c r="K2531">
        <v>37.751590728759773</v>
      </c>
    </row>
    <row r="2532" spans="1:11" x14ac:dyDescent="0.3">
      <c r="A2532">
        <v>1.0155000000000001</v>
      </c>
      <c r="B2532">
        <v>52.675003051757813</v>
      </c>
      <c r="C2532">
        <v>56.702030181884773</v>
      </c>
      <c r="D2532">
        <v>42.455474853515618</v>
      </c>
      <c r="E2532">
        <v>53.269767761230469</v>
      </c>
      <c r="F2532">
        <v>49.115676879882813</v>
      </c>
      <c r="G2532">
        <v>45.131725311279297</v>
      </c>
      <c r="H2532">
        <v>61.437553405761719</v>
      </c>
      <c r="I2532">
        <v>61.452743530273438</v>
      </c>
      <c r="J2532">
        <v>88.030784606933594</v>
      </c>
      <c r="K2532">
        <v>38.085689544677727</v>
      </c>
    </row>
    <row r="2533" spans="1:11" x14ac:dyDescent="0.3">
      <c r="A2533">
        <v>1.01685</v>
      </c>
      <c r="B2533">
        <v>54.196609497070313</v>
      </c>
      <c r="C2533">
        <v>50.997650146484382</v>
      </c>
      <c r="D2533">
        <v>43.2088623046875</v>
      </c>
      <c r="E2533">
        <v>52.176750183105469</v>
      </c>
      <c r="F2533">
        <v>48.154388427734382</v>
      </c>
      <c r="G2533">
        <v>44.330715179443359</v>
      </c>
      <c r="H2533">
        <v>54.509658813476563</v>
      </c>
      <c r="I2533">
        <v>61.754024505615227</v>
      </c>
      <c r="J2533">
        <v>87.112136840820313</v>
      </c>
      <c r="K2533">
        <v>37.987224578857422</v>
      </c>
    </row>
    <row r="2534" spans="1:11" x14ac:dyDescent="0.3">
      <c r="A2534">
        <v>1.0182</v>
      </c>
      <c r="B2534">
        <v>54.360084533691413</v>
      </c>
      <c r="C2534">
        <v>48.720222473144531</v>
      </c>
      <c r="D2534">
        <v>45.815593719482422</v>
      </c>
      <c r="E2534">
        <v>48.679286956787109</v>
      </c>
      <c r="F2534">
        <v>47.437782287597663</v>
      </c>
      <c r="G2534">
        <v>43.191837310791023</v>
      </c>
      <c r="H2534">
        <v>56.883991241455078</v>
      </c>
      <c r="I2534">
        <v>67.310432434082031</v>
      </c>
      <c r="J2534">
        <v>79.281929016113281</v>
      </c>
      <c r="K2534">
        <v>38.911624908447273</v>
      </c>
    </row>
    <row r="2535" spans="1:11" x14ac:dyDescent="0.3">
      <c r="A2535">
        <v>1.01955</v>
      </c>
      <c r="B2535">
        <v>53.877410888671882</v>
      </c>
      <c r="C2535">
        <v>50.948966979980469</v>
      </c>
      <c r="D2535">
        <v>44.277297973632813</v>
      </c>
      <c r="E2535">
        <v>46.674221038818359</v>
      </c>
      <c r="F2535">
        <v>42.295650482177727</v>
      </c>
      <c r="G2535">
        <v>44.683040618896477</v>
      </c>
      <c r="H2535">
        <v>53.194381713867188</v>
      </c>
      <c r="I2535">
        <v>62.873943328857422</v>
      </c>
      <c r="J2535">
        <v>82.744255065917969</v>
      </c>
      <c r="K2535">
        <v>35.627208709716797</v>
      </c>
    </row>
    <row r="2536" spans="1:11" x14ac:dyDescent="0.3">
      <c r="A2536">
        <v>1.0208999999999999</v>
      </c>
      <c r="B2536">
        <v>53.464611053466797</v>
      </c>
      <c r="C2536">
        <v>53.242988586425781</v>
      </c>
      <c r="D2536">
        <v>43.759227752685547</v>
      </c>
      <c r="E2536">
        <v>50.204227447509773</v>
      </c>
      <c r="F2536">
        <v>39.835151672363281</v>
      </c>
      <c r="G2536">
        <v>43.572860717773438</v>
      </c>
      <c r="H2536">
        <v>53.598072052001953</v>
      </c>
      <c r="I2536">
        <v>55.347572326660163</v>
      </c>
      <c r="J2536">
        <v>91.681709289550781</v>
      </c>
      <c r="K2536">
        <v>33.5919189453125</v>
      </c>
    </row>
    <row r="2537" spans="1:11" x14ac:dyDescent="0.3">
      <c r="A2537">
        <v>1.0222500000000001</v>
      </c>
      <c r="B2537">
        <v>50.628643035888672</v>
      </c>
      <c r="C2537">
        <v>46.180210113525391</v>
      </c>
      <c r="D2537">
        <v>41.132286071777337</v>
      </c>
      <c r="E2537">
        <v>46.699047088623047</v>
      </c>
      <c r="F2537">
        <v>41.659187316894531</v>
      </c>
      <c r="G2537">
        <v>40.812858581542969</v>
      </c>
      <c r="H2537">
        <v>59.26434326171875</v>
      </c>
      <c r="I2537">
        <v>59.664638519287109</v>
      </c>
      <c r="J2537">
        <v>95.130485534667969</v>
      </c>
      <c r="K2537">
        <v>29.996831893920898</v>
      </c>
    </row>
    <row r="2538" spans="1:11" x14ac:dyDescent="0.3">
      <c r="A2538">
        <v>1.0236000000000001</v>
      </c>
      <c r="B2538">
        <v>48.472057342529297</v>
      </c>
      <c r="C2538">
        <v>48.950405120849609</v>
      </c>
      <c r="D2538">
        <v>39.361675262451172</v>
      </c>
      <c r="E2538">
        <v>44.119850158691413</v>
      </c>
      <c r="F2538">
        <v>40.911849975585938</v>
      </c>
      <c r="G2538">
        <v>44.893455505371087</v>
      </c>
      <c r="H2538">
        <v>65.507133483886719</v>
      </c>
      <c r="I2538">
        <v>61.179695129394531</v>
      </c>
      <c r="J2538">
        <v>96.062858581542969</v>
      </c>
      <c r="K2538">
        <v>28.444883346557621</v>
      </c>
    </row>
    <row r="2539" spans="1:11" x14ac:dyDescent="0.3">
      <c r="A2539">
        <v>1.02495</v>
      </c>
      <c r="B2539">
        <v>47.910297393798828</v>
      </c>
      <c r="C2539">
        <v>48.729949951171882</v>
      </c>
      <c r="D2539">
        <v>37.855449676513672</v>
      </c>
      <c r="E2539">
        <v>44.742546081542969</v>
      </c>
      <c r="F2539">
        <v>40.712345123291023</v>
      </c>
      <c r="G2539">
        <v>43.157878875732422</v>
      </c>
      <c r="H2539">
        <v>65.73736572265625</v>
      </c>
      <c r="I2539">
        <v>69.888603210449219</v>
      </c>
      <c r="J2539">
        <v>94.262237548828125</v>
      </c>
      <c r="K2539">
        <v>26.829509735107418</v>
      </c>
    </row>
    <row r="2540" spans="1:11" x14ac:dyDescent="0.3">
      <c r="A2540">
        <v>1.0263</v>
      </c>
      <c r="B2540">
        <v>45.581649780273438</v>
      </c>
      <c r="C2540">
        <v>44.017368316650391</v>
      </c>
      <c r="D2540">
        <v>35.8446044921875</v>
      </c>
      <c r="E2540">
        <v>46.01287841796875</v>
      </c>
      <c r="F2540">
        <v>44.727825164794922</v>
      </c>
      <c r="G2540">
        <v>45.038070678710938</v>
      </c>
      <c r="H2540">
        <v>63.427799224853523</v>
      </c>
      <c r="I2540">
        <v>66.845985412597656</v>
      </c>
      <c r="J2540">
        <v>86.377723693847656</v>
      </c>
      <c r="K2540">
        <v>27.867605209350589</v>
      </c>
    </row>
    <row r="2541" spans="1:11" x14ac:dyDescent="0.3">
      <c r="A2541">
        <v>1.02765</v>
      </c>
      <c r="B2541">
        <v>43.930988311767578</v>
      </c>
      <c r="C2541">
        <v>44.059368133544922</v>
      </c>
      <c r="D2541">
        <v>34.505420684814453</v>
      </c>
      <c r="E2541">
        <v>47.343631744384773</v>
      </c>
      <c r="F2541">
        <v>47.293174743652337</v>
      </c>
      <c r="G2541">
        <v>48.443851470947273</v>
      </c>
      <c r="H2541">
        <v>65.882614135742188</v>
      </c>
      <c r="I2541">
        <v>66.193756103515625</v>
      </c>
      <c r="J2541">
        <v>80.83416748046875</v>
      </c>
      <c r="K2541">
        <v>29.3293571472168</v>
      </c>
    </row>
    <row r="2542" spans="1:11" x14ac:dyDescent="0.3">
      <c r="A2542">
        <v>1.0289999999999999</v>
      </c>
      <c r="B2542">
        <v>45.58355712890625</v>
      </c>
      <c r="C2542">
        <v>54.561264038085938</v>
      </c>
      <c r="D2542">
        <v>35.167793273925781</v>
      </c>
      <c r="E2542">
        <v>48.614833831787109</v>
      </c>
      <c r="F2542">
        <v>49.508708953857422</v>
      </c>
      <c r="G2542">
        <v>54.466960906982422</v>
      </c>
      <c r="H2542">
        <v>60.0589599609375</v>
      </c>
      <c r="I2542">
        <v>67.831085205078125</v>
      </c>
      <c r="J2542">
        <v>82.929313659667969</v>
      </c>
      <c r="K2542">
        <v>33.007362365722663</v>
      </c>
    </row>
    <row r="2543" spans="1:11" x14ac:dyDescent="0.3">
      <c r="A2543">
        <v>1.0303500000000001</v>
      </c>
      <c r="B2543">
        <v>48.455944061279297</v>
      </c>
      <c r="C2543">
        <v>58.347549438476563</v>
      </c>
      <c r="D2543">
        <v>36.288928985595703</v>
      </c>
      <c r="E2543">
        <v>52.012561798095703</v>
      </c>
      <c r="F2543">
        <v>53.479923248291023</v>
      </c>
      <c r="G2543">
        <v>58.803695678710938</v>
      </c>
      <c r="H2543">
        <v>61.312816619873047</v>
      </c>
      <c r="I2543">
        <v>68.808876037597656</v>
      </c>
      <c r="J2543">
        <v>88.822837829589844</v>
      </c>
      <c r="K2543">
        <v>36.067817687988281</v>
      </c>
    </row>
    <row r="2544" spans="1:11" x14ac:dyDescent="0.3">
      <c r="A2544">
        <v>1.0317000000000001</v>
      </c>
      <c r="B2544">
        <v>50.096725463867188</v>
      </c>
      <c r="C2544">
        <v>58.122798919677727</v>
      </c>
      <c r="D2544">
        <v>37.828456878662109</v>
      </c>
      <c r="E2544">
        <v>50.378635406494141</v>
      </c>
      <c r="F2544">
        <v>58.188613891601563</v>
      </c>
      <c r="G2544">
        <v>63.531955718994141</v>
      </c>
      <c r="H2544">
        <v>62.971755981445313</v>
      </c>
      <c r="I2544">
        <v>72.430244445800781</v>
      </c>
      <c r="J2544">
        <v>85.152748107910156</v>
      </c>
      <c r="K2544">
        <v>37.548336029052727</v>
      </c>
    </row>
    <row r="2545" spans="1:11" x14ac:dyDescent="0.3">
      <c r="A2545">
        <v>1.03305</v>
      </c>
      <c r="B2545">
        <v>53.036769866943359</v>
      </c>
      <c r="C2545">
        <v>60.50421142578125</v>
      </c>
      <c r="D2545">
        <v>39.825386047363281</v>
      </c>
      <c r="E2545">
        <v>57.792823791503913</v>
      </c>
      <c r="F2545">
        <v>61.147434234619141</v>
      </c>
      <c r="G2545">
        <v>65.896553039550781</v>
      </c>
      <c r="H2545">
        <v>63.660396575927727</v>
      </c>
      <c r="I2545">
        <v>68.031303405761719</v>
      </c>
      <c r="J2545">
        <v>94.010948181152344</v>
      </c>
      <c r="K2545">
        <v>38.797733306884773</v>
      </c>
    </row>
    <row r="2546" spans="1:11" x14ac:dyDescent="0.3">
      <c r="A2546">
        <v>1.0344</v>
      </c>
      <c r="B2546">
        <v>53.321189880371087</v>
      </c>
      <c r="C2546">
        <v>66.123550415039063</v>
      </c>
      <c r="D2546">
        <v>41.107109069824219</v>
      </c>
      <c r="E2546">
        <v>63.228000640869141</v>
      </c>
      <c r="F2546">
        <v>63.926364898681641</v>
      </c>
      <c r="G2546">
        <v>66.390663146972656</v>
      </c>
      <c r="H2546">
        <v>69.786170959472656</v>
      </c>
      <c r="I2546">
        <v>75.535682678222656</v>
      </c>
      <c r="J2546">
        <v>90.926216125488281</v>
      </c>
      <c r="K2546">
        <v>39.622501373291023</v>
      </c>
    </row>
    <row r="2547" spans="1:11" x14ac:dyDescent="0.3">
      <c r="A2547">
        <v>1.0357499999999999</v>
      </c>
      <c r="B2547">
        <v>53.357990264892578</v>
      </c>
      <c r="C2547">
        <v>63.52911376953125</v>
      </c>
      <c r="D2547">
        <v>41.58966064453125</v>
      </c>
      <c r="E2547">
        <v>60.806362152099609</v>
      </c>
      <c r="F2547">
        <v>62.501335144042969</v>
      </c>
      <c r="G2547">
        <v>65.651115417480469</v>
      </c>
      <c r="H2547">
        <v>67.706031799316406</v>
      </c>
      <c r="I2547">
        <v>72.004844665527344</v>
      </c>
      <c r="J2547">
        <v>81.750007629394531</v>
      </c>
      <c r="K2547">
        <v>41.134380340576172</v>
      </c>
    </row>
    <row r="2548" spans="1:11" x14ac:dyDescent="0.3">
      <c r="A2548">
        <v>1.0370999999999999</v>
      </c>
      <c r="B2548">
        <v>53.444709777832031</v>
      </c>
      <c r="C2548">
        <v>67.81207275390625</v>
      </c>
      <c r="D2548">
        <v>42.381427764892578</v>
      </c>
      <c r="E2548">
        <v>62.007759094238281</v>
      </c>
      <c r="F2548">
        <v>60.819313049316413</v>
      </c>
      <c r="G2548">
        <v>59.868625640869141</v>
      </c>
      <c r="H2548">
        <v>65.84967041015625</v>
      </c>
      <c r="I2548">
        <v>77.26123046875</v>
      </c>
      <c r="J2548">
        <v>100.98463439941411</v>
      </c>
      <c r="K2548">
        <v>41.445941925048828</v>
      </c>
    </row>
    <row r="2549" spans="1:11" x14ac:dyDescent="0.3">
      <c r="A2549">
        <v>1.0384500000000001</v>
      </c>
      <c r="B2549">
        <v>52.988410949707031</v>
      </c>
      <c r="C2549">
        <v>65.179168701171875</v>
      </c>
      <c r="D2549">
        <v>42.041370391845703</v>
      </c>
      <c r="E2549">
        <v>58.020328521728523</v>
      </c>
      <c r="F2549">
        <v>54.398540496826172</v>
      </c>
      <c r="G2549">
        <v>54.708530426025391</v>
      </c>
      <c r="H2549">
        <v>63.782642364501953</v>
      </c>
      <c r="I2549">
        <v>68.148887634277344</v>
      </c>
      <c r="J2549">
        <v>92.547080993652344</v>
      </c>
      <c r="K2549">
        <v>42.505584716796882</v>
      </c>
    </row>
    <row r="2550" spans="1:11" x14ac:dyDescent="0.3">
      <c r="A2550">
        <v>1.0398000000000001</v>
      </c>
      <c r="B2550">
        <v>53.693935394287109</v>
      </c>
      <c r="C2550">
        <v>66.062217712402344</v>
      </c>
      <c r="D2550">
        <v>43.621509552001953</v>
      </c>
      <c r="E2550">
        <v>59.710586547851563</v>
      </c>
      <c r="F2550">
        <v>50.338714599609382</v>
      </c>
      <c r="G2550">
        <v>48.865715026855469</v>
      </c>
      <c r="H2550">
        <v>61.330059051513672</v>
      </c>
      <c r="I2550">
        <v>65.758499145507813</v>
      </c>
      <c r="J2550">
        <v>92.455177307128906</v>
      </c>
      <c r="K2550">
        <v>43.102626800537109</v>
      </c>
    </row>
    <row r="2551" spans="1:11" x14ac:dyDescent="0.3">
      <c r="A2551">
        <v>1.04115</v>
      </c>
      <c r="B2551">
        <v>54.891658782958977</v>
      </c>
      <c r="C2551">
        <v>62.619064331054688</v>
      </c>
      <c r="D2551">
        <v>45.217082977294922</v>
      </c>
      <c r="E2551">
        <v>55.518165588378913</v>
      </c>
      <c r="F2551">
        <v>46.967067718505859</v>
      </c>
      <c r="G2551">
        <v>43.654911041259773</v>
      </c>
      <c r="H2551">
        <v>69.469894409179688</v>
      </c>
      <c r="I2551">
        <v>63.367172241210938</v>
      </c>
      <c r="J2551">
        <v>88.653785705566406</v>
      </c>
      <c r="K2551">
        <v>43.033935546875</v>
      </c>
    </row>
    <row r="2552" spans="1:11" x14ac:dyDescent="0.3">
      <c r="A2552">
        <v>1.0425</v>
      </c>
      <c r="B2552">
        <v>56.447635650634773</v>
      </c>
      <c r="C2552">
        <v>60.196678161621087</v>
      </c>
      <c r="D2552">
        <v>46.040664672851563</v>
      </c>
      <c r="E2552">
        <v>54.343498229980469</v>
      </c>
      <c r="F2552">
        <v>41.632568359375</v>
      </c>
      <c r="G2552">
        <v>39.288028717041023</v>
      </c>
      <c r="H2552">
        <v>64.708335876464844</v>
      </c>
      <c r="I2552">
        <v>66.557281494140625</v>
      </c>
      <c r="J2552">
        <v>82.544601440429688</v>
      </c>
      <c r="K2552">
        <v>43.191993713378913</v>
      </c>
    </row>
    <row r="2553" spans="1:11" x14ac:dyDescent="0.3">
      <c r="A2553">
        <v>1.0438499999999999</v>
      </c>
      <c r="B2553">
        <v>57.651744842529297</v>
      </c>
      <c r="C2553">
        <v>60.248367309570313</v>
      </c>
      <c r="D2553">
        <v>48.409626007080078</v>
      </c>
      <c r="E2553">
        <v>59.069591522216797</v>
      </c>
      <c r="F2553">
        <v>38.024990081787109</v>
      </c>
      <c r="G2553">
        <v>34.791114807128913</v>
      </c>
      <c r="H2553">
        <v>55.884525299072273</v>
      </c>
      <c r="I2553">
        <v>62.175758361816413</v>
      </c>
      <c r="J2553">
        <v>84.1595458984375</v>
      </c>
      <c r="K2553">
        <v>43.132362365722663</v>
      </c>
    </row>
    <row r="2554" spans="1:11" x14ac:dyDescent="0.3">
      <c r="A2554">
        <v>1.0451999999999999</v>
      </c>
      <c r="B2554">
        <v>52.407058715820313</v>
      </c>
      <c r="C2554">
        <v>55.240558624267578</v>
      </c>
      <c r="D2554">
        <v>43.588821411132813</v>
      </c>
      <c r="E2554">
        <v>48.247886657714837</v>
      </c>
      <c r="F2554">
        <v>31.70804405212402</v>
      </c>
      <c r="G2554">
        <v>32.583789825439453</v>
      </c>
      <c r="H2554">
        <v>51.983211517333977</v>
      </c>
      <c r="I2554">
        <v>61.099533081054688</v>
      </c>
      <c r="J2554">
        <v>69.761695861816406</v>
      </c>
      <c r="K2554">
        <v>38.309101104736328</v>
      </c>
    </row>
    <row r="2555" spans="1:11" x14ac:dyDescent="0.3">
      <c r="A2555">
        <v>1.0465500000000001</v>
      </c>
      <c r="B2555">
        <v>50.156600952148438</v>
      </c>
      <c r="C2555">
        <v>47.710567474365227</v>
      </c>
      <c r="D2555">
        <v>39.740795135498047</v>
      </c>
      <c r="E2555">
        <v>42.441791534423828</v>
      </c>
      <c r="F2555">
        <v>28.9216194152832</v>
      </c>
      <c r="G2555">
        <v>30.09244537353516</v>
      </c>
      <c r="H2555">
        <v>53.049285888671882</v>
      </c>
      <c r="I2555">
        <v>59.368721008300781</v>
      </c>
      <c r="J2555">
        <v>67.021675109863281</v>
      </c>
      <c r="K2555">
        <v>34.092681884765618</v>
      </c>
    </row>
    <row r="2556" spans="1:11" x14ac:dyDescent="0.3">
      <c r="A2556">
        <v>1.0479000000000001</v>
      </c>
      <c r="B2556">
        <v>45.334877014160163</v>
      </c>
      <c r="C2556">
        <v>46.177204132080078</v>
      </c>
      <c r="D2556">
        <v>36.934280395507813</v>
      </c>
      <c r="E2556">
        <v>41.806987762451172</v>
      </c>
      <c r="F2556">
        <v>29.417116165161129</v>
      </c>
      <c r="G2556">
        <v>28.12274169921875</v>
      </c>
      <c r="H2556">
        <v>54.097095489501953</v>
      </c>
      <c r="I2556">
        <v>60.991310119628913</v>
      </c>
      <c r="J2556">
        <v>65.735054016113281</v>
      </c>
      <c r="K2556">
        <v>30.365299224853519</v>
      </c>
    </row>
    <row r="2557" spans="1:11" x14ac:dyDescent="0.3">
      <c r="A2557">
        <v>1.04925</v>
      </c>
      <c r="B2557">
        <v>40.83087158203125</v>
      </c>
      <c r="C2557">
        <v>47.882545471191413</v>
      </c>
      <c r="D2557">
        <v>32.688213348388672</v>
      </c>
      <c r="E2557">
        <v>43.477149963378913</v>
      </c>
      <c r="F2557">
        <v>32.494548797607422</v>
      </c>
      <c r="G2557">
        <v>25.963336944580082</v>
      </c>
      <c r="H2557">
        <v>54.069339752197273</v>
      </c>
      <c r="I2557">
        <v>59.907657623291023</v>
      </c>
      <c r="J2557">
        <v>66.309440612792969</v>
      </c>
      <c r="K2557">
        <v>26.752206802368161</v>
      </c>
    </row>
    <row r="2558" spans="1:11" x14ac:dyDescent="0.3">
      <c r="A2558">
        <v>1.0506</v>
      </c>
      <c r="B2558">
        <v>34.681694030761719</v>
      </c>
      <c r="C2558">
        <v>44.123672485351563</v>
      </c>
      <c r="D2558">
        <v>29.042160034179691</v>
      </c>
      <c r="E2558">
        <v>48.293308258056641</v>
      </c>
      <c r="F2558">
        <v>29.156381607055661</v>
      </c>
      <c r="G2558">
        <v>28.035831451416019</v>
      </c>
      <c r="H2558">
        <v>46.56060791015625</v>
      </c>
      <c r="I2558">
        <v>56.973361968994141</v>
      </c>
      <c r="J2558">
        <v>64.364021301269531</v>
      </c>
      <c r="K2558">
        <v>22.346250534057621</v>
      </c>
    </row>
    <row r="2559" spans="1:11" x14ac:dyDescent="0.3">
      <c r="A2559">
        <v>1.0519499999999999</v>
      </c>
      <c r="B2559">
        <v>30.808341979980469</v>
      </c>
      <c r="C2559">
        <v>46.4696044921875</v>
      </c>
      <c r="D2559">
        <v>24.891584396362301</v>
      </c>
      <c r="E2559">
        <v>43.508949279785163</v>
      </c>
      <c r="F2559">
        <v>32.494937896728523</v>
      </c>
      <c r="G2559">
        <v>26.330739974975589</v>
      </c>
      <c r="H2559">
        <v>46.046409606933587</v>
      </c>
      <c r="I2559">
        <v>59.908180236816413</v>
      </c>
      <c r="J2559">
        <v>73.38897705078125</v>
      </c>
      <c r="K2559">
        <v>19.641183853149411</v>
      </c>
    </row>
    <row r="2560" spans="1:11" x14ac:dyDescent="0.3">
      <c r="A2560">
        <v>1.0532999999999999</v>
      </c>
      <c r="B2560">
        <v>27.066501617431641</v>
      </c>
      <c r="C2560">
        <v>48.312431335449219</v>
      </c>
      <c r="D2560">
        <v>21.818014144897461</v>
      </c>
      <c r="E2560">
        <v>37.097126007080078</v>
      </c>
      <c r="F2560">
        <v>32.799892425537109</v>
      </c>
      <c r="G2560">
        <v>29.62271881103516</v>
      </c>
      <c r="H2560">
        <v>46.888957977294922</v>
      </c>
      <c r="I2560">
        <v>49.850185394287109</v>
      </c>
      <c r="J2560">
        <v>71.208229064941406</v>
      </c>
      <c r="K2560">
        <v>19.07772254943848</v>
      </c>
    </row>
    <row r="2561" spans="1:11" x14ac:dyDescent="0.3">
      <c r="A2561">
        <v>1.0546500000000001</v>
      </c>
      <c r="B2561">
        <v>25.525077819824219</v>
      </c>
      <c r="C2561">
        <v>45.786525726318359</v>
      </c>
      <c r="D2561">
        <v>18.671062469482418</v>
      </c>
      <c r="E2561">
        <v>39.383407592773438</v>
      </c>
      <c r="F2561">
        <v>33.009662628173828</v>
      </c>
      <c r="G2561">
        <v>33.070159912109382</v>
      </c>
      <c r="H2561">
        <v>49.943489074707031</v>
      </c>
      <c r="I2561">
        <v>56.521671295166023</v>
      </c>
      <c r="J2561">
        <v>65.646766662597656</v>
      </c>
      <c r="K2561">
        <v>17.496372222900391</v>
      </c>
    </row>
    <row r="2562" spans="1:11" x14ac:dyDescent="0.3">
      <c r="A2562">
        <v>1.056</v>
      </c>
      <c r="B2562">
        <v>23.894170761108398</v>
      </c>
      <c r="C2562">
        <v>48.449935913085938</v>
      </c>
      <c r="D2562">
        <v>17.353092193603519</v>
      </c>
      <c r="E2562">
        <v>38.480091094970703</v>
      </c>
      <c r="F2562">
        <v>38.360076904296882</v>
      </c>
      <c r="G2562">
        <v>36.264934539794922</v>
      </c>
      <c r="H2562">
        <v>48.466468811035163</v>
      </c>
      <c r="I2562">
        <v>58.763702392578118</v>
      </c>
      <c r="J2562">
        <v>72.098655700683594</v>
      </c>
      <c r="K2562">
        <v>18.402524948120121</v>
      </c>
    </row>
    <row r="2563" spans="1:11" x14ac:dyDescent="0.3">
      <c r="A2563">
        <v>1.05735</v>
      </c>
      <c r="B2563">
        <v>24.545244216918949</v>
      </c>
      <c r="C2563">
        <v>49.44110107421875</v>
      </c>
      <c r="D2563">
        <v>17.317253112792969</v>
      </c>
      <c r="E2563">
        <v>39.335559844970703</v>
      </c>
      <c r="F2563">
        <v>39.998058319091797</v>
      </c>
      <c r="G2563">
        <v>42.906539916992188</v>
      </c>
      <c r="H2563">
        <v>51.535037994384773</v>
      </c>
      <c r="I2563">
        <v>64.406913757324219</v>
      </c>
      <c r="J2563">
        <v>70.906814575195313</v>
      </c>
      <c r="K2563">
        <v>17.515886306762699</v>
      </c>
    </row>
    <row r="2564" spans="1:11" x14ac:dyDescent="0.3">
      <c r="A2564">
        <v>1.0587</v>
      </c>
      <c r="B2564">
        <v>25.594625473022461</v>
      </c>
      <c r="C2564">
        <v>47.172691345214837</v>
      </c>
      <c r="D2564">
        <v>19.065273284912109</v>
      </c>
      <c r="E2564">
        <v>47.210289001464837</v>
      </c>
      <c r="F2564">
        <v>47.728687286376953</v>
      </c>
      <c r="G2564">
        <v>47.11962890625</v>
      </c>
      <c r="H2564">
        <v>55.011852264404297</v>
      </c>
      <c r="I2564">
        <v>56.887973785400391</v>
      </c>
      <c r="J2564">
        <v>65.941543579101563</v>
      </c>
      <c r="K2564">
        <v>19.165830612182621</v>
      </c>
    </row>
    <row r="2565" spans="1:11" x14ac:dyDescent="0.3">
      <c r="A2565">
        <v>1.0600499999999999</v>
      </c>
      <c r="B2565">
        <v>27.459661483764648</v>
      </c>
      <c r="C2565">
        <v>53.284889221191413</v>
      </c>
      <c r="D2565">
        <v>22.099395751953121</v>
      </c>
      <c r="E2565">
        <v>45.893650054931641</v>
      </c>
      <c r="F2565">
        <v>49.165409088134773</v>
      </c>
      <c r="G2565">
        <v>50.548900604248047</v>
      </c>
      <c r="H2565">
        <v>54.501785278320313</v>
      </c>
      <c r="I2565">
        <v>54.74224853515625</v>
      </c>
      <c r="J2565">
        <v>65.673423767089844</v>
      </c>
      <c r="K2565">
        <v>22.35282135009766</v>
      </c>
    </row>
    <row r="2566" spans="1:11" x14ac:dyDescent="0.3">
      <c r="A2566">
        <v>1.0613999999999999</v>
      </c>
      <c r="B2566">
        <v>32.039871215820313</v>
      </c>
      <c r="C2566">
        <v>52.216678619384773</v>
      </c>
      <c r="D2566">
        <v>26.482786178588871</v>
      </c>
      <c r="E2566">
        <v>50.544658660888672</v>
      </c>
      <c r="F2566">
        <v>50.860557556152337</v>
      </c>
      <c r="G2566">
        <v>52.096260070800781</v>
      </c>
      <c r="H2566">
        <v>58.360275268554688</v>
      </c>
      <c r="I2566">
        <v>57.162933349609382</v>
      </c>
      <c r="J2566">
        <v>67.403274536132813</v>
      </c>
      <c r="K2566">
        <v>26.219438552856449</v>
      </c>
    </row>
    <row r="2567" spans="1:11" x14ac:dyDescent="0.3">
      <c r="A2567">
        <v>1.0627500000000001</v>
      </c>
      <c r="B2567">
        <v>37.852798461914063</v>
      </c>
      <c r="C2567">
        <v>58.162754058837891</v>
      </c>
      <c r="D2567">
        <v>31.933053970336911</v>
      </c>
      <c r="E2567">
        <v>51.789920806884773</v>
      </c>
      <c r="F2567">
        <v>50.600120544433587</v>
      </c>
      <c r="G2567">
        <v>51.615100860595703</v>
      </c>
      <c r="H2567">
        <v>59.388874053955078</v>
      </c>
      <c r="I2567">
        <v>60.203151702880859</v>
      </c>
      <c r="J2567">
        <v>66.830055236816406</v>
      </c>
      <c r="K2567">
        <v>31.889825820922852</v>
      </c>
    </row>
    <row r="2568" spans="1:11" x14ac:dyDescent="0.3">
      <c r="A2568">
        <v>1.0641</v>
      </c>
      <c r="B2568">
        <v>45.404621124267578</v>
      </c>
      <c r="C2568">
        <v>61.660423278808587</v>
      </c>
      <c r="D2568">
        <v>38.211517333984382</v>
      </c>
      <c r="E2568">
        <v>54.611724853515618</v>
      </c>
      <c r="F2568">
        <v>50.216579437255859</v>
      </c>
      <c r="G2568">
        <v>51.008205413818359</v>
      </c>
      <c r="H2568">
        <v>61.100254058837891</v>
      </c>
      <c r="I2568">
        <v>62.438774108886719</v>
      </c>
      <c r="J2568">
        <v>70.459327697753906</v>
      </c>
      <c r="K2568">
        <v>38.393257141113281</v>
      </c>
    </row>
    <row r="2569" spans="1:11" x14ac:dyDescent="0.3">
      <c r="A2569">
        <v>1.06545</v>
      </c>
      <c r="B2569">
        <v>54.914833068847663</v>
      </c>
      <c r="C2569">
        <v>63.537715911865227</v>
      </c>
      <c r="D2569">
        <v>45.396709442138672</v>
      </c>
      <c r="E2569">
        <v>55.221534729003913</v>
      </c>
      <c r="F2569">
        <v>46.826969146728523</v>
      </c>
      <c r="G2569">
        <v>46.499809265136719</v>
      </c>
      <c r="H2569">
        <v>53.397834777832031</v>
      </c>
      <c r="I2569">
        <v>60.360576629638672</v>
      </c>
      <c r="J2569">
        <v>73.252754211425781</v>
      </c>
      <c r="K2569">
        <v>45.279537200927727</v>
      </c>
    </row>
    <row r="2570" spans="1:11" x14ac:dyDescent="0.3">
      <c r="A2570">
        <v>1.0668</v>
      </c>
      <c r="B2570">
        <v>63.613506317138672</v>
      </c>
      <c r="C2570">
        <v>62.984981536865227</v>
      </c>
      <c r="D2570">
        <v>51.685146331787109</v>
      </c>
      <c r="E2570">
        <v>55.718128204345703</v>
      </c>
      <c r="F2570">
        <v>45.381381988525391</v>
      </c>
      <c r="G2570">
        <v>44.370540618896477</v>
      </c>
      <c r="H2570">
        <v>57.846549987792969</v>
      </c>
      <c r="I2570">
        <v>55.466140747070313</v>
      </c>
      <c r="J2570">
        <v>65.845130920410156</v>
      </c>
      <c r="K2570">
        <v>52.704593658447273</v>
      </c>
    </row>
    <row r="2571" spans="1:11" x14ac:dyDescent="0.3">
      <c r="A2571">
        <v>1.0681499999999999</v>
      </c>
      <c r="B2571">
        <v>70.019927978515625</v>
      </c>
      <c r="C2571">
        <v>62.094429016113281</v>
      </c>
      <c r="D2571">
        <v>56.336601257324219</v>
      </c>
      <c r="E2571">
        <v>54.0078125</v>
      </c>
      <c r="F2571">
        <v>43.892147064208977</v>
      </c>
      <c r="G2571">
        <v>39.107143402099609</v>
      </c>
      <c r="H2571">
        <v>52.902534484863281</v>
      </c>
      <c r="I2571">
        <v>57.245052337646477</v>
      </c>
      <c r="J2571">
        <v>70.008392333984375</v>
      </c>
      <c r="K2571">
        <v>56.444061279296882</v>
      </c>
    </row>
    <row r="2572" spans="1:11" x14ac:dyDescent="0.3">
      <c r="A2572">
        <v>1.0694999999999999</v>
      </c>
      <c r="B2572">
        <v>73.790977478027344</v>
      </c>
      <c r="C2572">
        <v>58.469268798828118</v>
      </c>
      <c r="D2572">
        <v>58.495914459228523</v>
      </c>
      <c r="E2572">
        <v>51.726345062255859</v>
      </c>
      <c r="F2572">
        <v>38.859718322753913</v>
      </c>
      <c r="G2572">
        <v>36.808055877685547</v>
      </c>
      <c r="H2572">
        <v>51.720733642578118</v>
      </c>
      <c r="I2572">
        <v>55.460647583007813</v>
      </c>
      <c r="J2572">
        <v>62.9287109375</v>
      </c>
      <c r="K2572">
        <v>57.521018981933587</v>
      </c>
    </row>
    <row r="2573" spans="1:11" x14ac:dyDescent="0.3">
      <c r="A2573">
        <v>1.0708500000000001</v>
      </c>
      <c r="B2573">
        <v>75.734519958496094</v>
      </c>
      <c r="C2573">
        <v>62.140880584716797</v>
      </c>
      <c r="D2573">
        <v>59.224246978759773</v>
      </c>
      <c r="E2573">
        <v>47.340263366699219</v>
      </c>
      <c r="F2573">
        <v>36.315380096435547</v>
      </c>
      <c r="G2573">
        <v>34.894325256347663</v>
      </c>
      <c r="H2573">
        <v>47.786380767822273</v>
      </c>
      <c r="I2573">
        <v>55.407447814941413</v>
      </c>
      <c r="J2573">
        <v>62.179386138916023</v>
      </c>
      <c r="K2573">
        <v>57.073822021484382</v>
      </c>
    </row>
    <row r="2574" spans="1:11" x14ac:dyDescent="0.3">
      <c r="A2574">
        <v>1.0722</v>
      </c>
      <c r="B2574">
        <v>73.271308898925781</v>
      </c>
      <c r="C2574">
        <v>57.058334350585938</v>
      </c>
      <c r="D2574">
        <v>56.441169738769531</v>
      </c>
      <c r="E2574">
        <v>47.607879638671882</v>
      </c>
      <c r="F2574">
        <v>33.951374053955078</v>
      </c>
      <c r="G2574">
        <v>33.199810028076172</v>
      </c>
      <c r="H2574">
        <v>47.14324951171875</v>
      </c>
      <c r="I2574">
        <v>56.230991363525391</v>
      </c>
      <c r="J2574">
        <v>62.900436401367188</v>
      </c>
      <c r="K2574">
        <v>53.708621978759773</v>
      </c>
    </row>
    <row r="2575" spans="1:11" x14ac:dyDescent="0.3">
      <c r="A2575">
        <v>1.07355</v>
      </c>
      <c r="B2575">
        <v>68.38629150390625</v>
      </c>
      <c r="C2575">
        <v>54.788906097412109</v>
      </c>
      <c r="D2575">
        <v>52.698280334472663</v>
      </c>
      <c r="E2575">
        <v>42.097309112548828</v>
      </c>
      <c r="F2575">
        <v>34.059162139892578</v>
      </c>
      <c r="G2575">
        <v>33.036186218261719</v>
      </c>
      <c r="H2575">
        <v>47.113868713378913</v>
      </c>
      <c r="I2575">
        <v>57.997421264648438</v>
      </c>
      <c r="J2575">
        <v>69.961570739746094</v>
      </c>
      <c r="K2575">
        <v>47.610359191894531</v>
      </c>
    </row>
    <row r="2576" spans="1:11" x14ac:dyDescent="0.3">
      <c r="A2576">
        <v>1.0749</v>
      </c>
      <c r="B2576">
        <v>62.105426788330078</v>
      </c>
      <c r="C2576">
        <v>53.700870513916023</v>
      </c>
      <c r="D2576">
        <v>46.927074432373047</v>
      </c>
      <c r="E2576">
        <v>45.109718322753913</v>
      </c>
      <c r="F2576">
        <v>33.306732177734382</v>
      </c>
      <c r="G2576">
        <v>32.72027587890625</v>
      </c>
      <c r="H2576">
        <v>51.022312164306641</v>
      </c>
      <c r="I2576">
        <v>57.151504516601563</v>
      </c>
      <c r="J2576">
        <v>63.672935485839837</v>
      </c>
      <c r="K2576">
        <v>40.723121643066413</v>
      </c>
    </row>
    <row r="2577" spans="1:11" x14ac:dyDescent="0.3">
      <c r="A2577">
        <v>1.0762499999999999</v>
      </c>
      <c r="B2577">
        <v>53.313220977783203</v>
      </c>
      <c r="C2577">
        <v>55.939453125</v>
      </c>
      <c r="D2577">
        <v>40.643138885498047</v>
      </c>
      <c r="E2577">
        <v>44.219924926757813</v>
      </c>
      <c r="F2577">
        <v>32.999046325683587</v>
      </c>
      <c r="G2577">
        <v>30.76095008850098</v>
      </c>
      <c r="H2577">
        <v>47.085170745849609</v>
      </c>
      <c r="I2577">
        <v>59.040092468261719</v>
      </c>
      <c r="J2577">
        <v>63.666984558105469</v>
      </c>
      <c r="K2577">
        <v>33.967205047607422</v>
      </c>
    </row>
    <row r="2578" spans="1:11" x14ac:dyDescent="0.3">
      <c r="A2578">
        <v>1.0775999999999999</v>
      </c>
      <c r="B2578">
        <v>46.541748046875</v>
      </c>
      <c r="C2578">
        <v>52.902950286865227</v>
      </c>
      <c r="D2578">
        <v>35.862525939941413</v>
      </c>
      <c r="E2578">
        <v>39.099739074707031</v>
      </c>
      <c r="F2578">
        <v>31.22634124755859</v>
      </c>
      <c r="G2578">
        <v>31.352792739868161</v>
      </c>
      <c r="H2578">
        <v>50.334491729736328</v>
      </c>
      <c r="I2578">
        <v>52.382537841796882</v>
      </c>
      <c r="J2578">
        <v>59.789039611816413</v>
      </c>
      <c r="K2578">
        <v>29.128913879394531</v>
      </c>
    </row>
    <row r="2579" spans="1:11" x14ac:dyDescent="0.3">
      <c r="A2579">
        <v>1.0789500000000001</v>
      </c>
      <c r="B2579">
        <v>40.437313079833977</v>
      </c>
      <c r="C2579">
        <v>50.081611633300781</v>
      </c>
      <c r="D2579">
        <v>30.380521774291989</v>
      </c>
      <c r="E2579">
        <v>36.770477294921882</v>
      </c>
      <c r="F2579">
        <v>34.493133544921882</v>
      </c>
      <c r="G2579">
        <v>31.40323638916016</v>
      </c>
      <c r="H2579">
        <v>50.131008148193359</v>
      </c>
      <c r="I2579">
        <v>49.916801452636719</v>
      </c>
      <c r="J2579">
        <v>61.27508544921875</v>
      </c>
      <c r="K2579">
        <v>24.24373817443848</v>
      </c>
    </row>
    <row r="2580" spans="1:11" x14ac:dyDescent="0.3">
      <c r="A2580">
        <v>1.0803</v>
      </c>
      <c r="B2580">
        <v>35.819778442382813</v>
      </c>
      <c r="C2580">
        <v>45.481285095214837</v>
      </c>
      <c r="D2580">
        <v>27.404716491699219</v>
      </c>
      <c r="E2580">
        <v>39.487400054931641</v>
      </c>
      <c r="F2580">
        <v>34.056144714355469</v>
      </c>
      <c r="G2580">
        <v>35.324718475341797</v>
      </c>
      <c r="H2580">
        <v>52.657814025878913</v>
      </c>
      <c r="I2580">
        <v>50.350318908691413</v>
      </c>
      <c r="J2580">
        <v>57.723739624023438</v>
      </c>
      <c r="K2580">
        <v>21.9085578918457</v>
      </c>
    </row>
    <row r="2581" spans="1:11" x14ac:dyDescent="0.3">
      <c r="A2581">
        <v>1.08165</v>
      </c>
      <c r="B2581">
        <v>34.074176788330078</v>
      </c>
      <c r="C2581">
        <v>46.994422912597663</v>
      </c>
      <c r="D2581">
        <v>25.287532806396481</v>
      </c>
      <c r="E2581">
        <v>37.702632904052727</v>
      </c>
      <c r="F2581">
        <v>35.917842864990227</v>
      </c>
      <c r="G2581">
        <v>40.145088195800781</v>
      </c>
      <c r="H2581">
        <v>50.883289337158203</v>
      </c>
      <c r="I2581">
        <v>56.268344879150391</v>
      </c>
      <c r="J2581">
        <v>60.890983581542969</v>
      </c>
      <c r="K2581">
        <v>22.72258186340332</v>
      </c>
    </row>
    <row r="2582" spans="1:11" x14ac:dyDescent="0.3">
      <c r="A2582">
        <v>1.083</v>
      </c>
      <c r="B2582">
        <v>32.488327026367188</v>
      </c>
      <c r="C2582">
        <v>56.165206909179688</v>
      </c>
      <c r="D2582">
        <v>25.262226104736332</v>
      </c>
      <c r="E2582">
        <v>40.403484344482422</v>
      </c>
      <c r="F2582">
        <v>41.228996276855469</v>
      </c>
      <c r="G2582">
        <v>44.647109985351563</v>
      </c>
      <c r="H2582">
        <v>44.930507659912109</v>
      </c>
      <c r="I2582">
        <v>51.671291351318359</v>
      </c>
      <c r="J2582">
        <v>61.236740112304688</v>
      </c>
      <c r="K2582">
        <v>23.083087921142582</v>
      </c>
    </row>
    <row r="2583" spans="1:11" x14ac:dyDescent="0.3">
      <c r="A2583">
        <v>1.0843499999999999</v>
      </c>
      <c r="B2583">
        <v>31.637739181518551</v>
      </c>
      <c r="C2583">
        <v>52.217098236083977</v>
      </c>
      <c r="D2583">
        <v>25.41059494018555</v>
      </c>
      <c r="E2583">
        <v>39.645336151123047</v>
      </c>
      <c r="F2583">
        <v>45.167133331298828</v>
      </c>
      <c r="G2583">
        <v>51.540130615234382</v>
      </c>
      <c r="H2583">
        <v>51.914478302001953</v>
      </c>
      <c r="I2583">
        <v>52.042243957519531</v>
      </c>
      <c r="J2583">
        <v>59.397415161132813</v>
      </c>
      <c r="K2583">
        <v>23.746915817260739</v>
      </c>
    </row>
    <row r="2584" spans="1:11" x14ac:dyDescent="0.3">
      <c r="A2584">
        <v>1.0857000000000001</v>
      </c>
      <c r="B2584">
        <v>33.650238037109382</v>
      </c>
      <c r="C2584">
        <v>50.249015808105469</v>
      </c>
      <c r="D2584">
        <v>26.556463241577148</v>
      </c>
      <c r="E2584">
        <v>44.354480743408203</v>
      </c>
      <c r="F2584">
        <v>50.667324066162109</v>
      </c>
      <c r="G2584">
        <v>54.969619750976563</v>
      </c>
      <c r="H2584">
        <v>55.9371337890625</v>
      </c>
      <c r="I2584">
        <v>52.784957885742188</v>
      </c>
      <c r="J2584">
        <v>60.561233520507813</v>
      </c>
      <c r="K2584">
        <v>26.791069030761719</v>
      </c>
    </row>
    <row r="2585" spans="1:11" x14ac:dyDescent="0.3">
      <c r="A2585">
        <v>1.0870500000000001</v>
      </c>
      <c r="B2585">
        <v>36.463226318359382</v>
      </c>
      <c r="C2585">
        <v>53.977592468261719</v>
      </c>
      <c r="D2585">
        <v>29.82582855224609</v>
      </c>
      <c r="E2585">
        <v>40.975425720214837</v>
      </c>
      <c r="F2585">
        <v>53.524562835693359</v>
      </c>
      <c r="G2585">
        <v>59.093032836914063</v>
      </c>
      <c r="H2585">
        <v>64.786369323730469</v>
      </c>
      <c r="I2585">
        <v>54.561958312988281</v>
      </c>
      <c r="J2585">
        <v>65.795242309570313</v>
      </c>
      <c r="K2585">
        <v>28.71359825134277</v>
      </c>
    </row>
    <row r="2586" spans="1:11" x14ac:dyDescent="0.3">
      <c r="A2586">
        <v>1.0884</v>
      </c>
      <c r="B2586">
        <v>39.77874755859375</v>
      </c>
      <c r="C2586">
        <v>58.156230926513672</v>
      </c>
      <c r="D2586">
        <v>32.360382080078118</v>
      </c>
      <c r="E2586">
        <v>48.380538940429688</v>
      </c>
      <c r="F2586">
        <v>56.425704956054688</v>
      </c>
      <c r="G2586">
        <v>59.613666534423828</v>
      </c>
      <c r="H2586">
        <v>60.347240447998047</v>
      </c>
      <c r="I2586">
        <v>56.175701141357422</v>
      </c>
      <c r="J2586">
        <v>65.545967102050781</v>
      </c>
      <c r="K2586">
        <v>32.715976715087891</v>
      </c>
    </row>
    <row r="2587" spans="1:11" x14ac:dyDescent="0.3">
      <c r="A2587">
        <v>1.08975</v>
      </c>
      <c r="B2587">
        <v>44.037429809570313</v>
      </c>
      <c r="C2587">
        <v>61.447727203369141</v>
      </c>
      <c r="D2587">
        <v>35.702476501464837</v>
      </c>
      <c r="E2587">
        <v>48.652748107910163</v>
      </c>
      <c r="F2587">
        <v>56.353069305419922</v>
      </c>
      <c r="G2587">
        <v>58.089202880859382</v>
      </c>
      <c r="H2587">
        <v>61.349102020263672</v>
      </c>
      <c r="I2587">
        <v>56.326736450195313</v>
      </c>
      <c r="J2587">
        <v>66.853530883789063</v>
      </c>
      <c r="K2587">
        <v>36.240776062011719</v>
      </c>
    </row>
    <row r="2588" spans="1:11" x14ac:dyDescent="0.3">
      <c r="A2588">
        <v>1.0911</v>
      </c>
      <c r="B2588">
        <v>48.425861358642578</v>
      </c>
      <c r="C2588">
        <v>68.144279479980469</v>
      </c>
      <c r="D2588">
        <v>39.999324798583977</v>
      </c>
      <c r="E2588">
        <v>49.314590454101563</v>
      </c>
      <c r="F2588">
        <v>51.556770324707031</v>
      </c>
      <c r="G2588">
        <v>55.405685424804688</v>
      </c>
      <c r="H2588">
        <v>60.614265441894531</v>
      </c>
      <c r="I2588">
        <v>54.380168914794922</v>
      </c>
      <c r="J2588">
        <v>63.524341583251953</v>
      </c>
      <c r="K2588">
        <v>39.551570892333977</v>
      </c>
    </row>
    <row r="2589" spans="1:11" x14ac:dyDescent="0.3">
      <c r="A2589">
        <v>1.0924499999999999</v>
      </c>
      <c r="B2589">
        <v>52.935108184814453</v>
      </c>
      <c r="C2589">
        <v>69.140586853027344</v>
      </c>
      <c r="D2589">
        <v>45.221645355224609</v>
      </c>
      <c r="E2589">
        <v>48.154827117919922</v>
      </c>
      <c r="F2589">
        <v>48.502769470214837</v>
      </c>
      <c r="G2589">
        <v>50.033885955810547</v>
      </c>
      <c r="H2589">
        <v>56.577056884765618</v>
      </c>
      <c r="I2589">
        <v>60.426601409912109</v>
      </c>
      <c r="J2589">
        <v>70.932579040527344</v>
      </c>
      <c r="K2589">
        <v>43.984474182128913</v>
      </c>
    </row>
    <row r="2590" spans="1:11" x14ac:dyDescent="0.3">
      <c r="A2590">
        <v>1.0938000000000001</v>
      </c>
      <c r="B2590">
        <v>58.942386627197273</v>
      </c>
      <c r="C2590">
        <v>59.4693603515625</v>
      </c>
      <c r="D2590">
        <v>49.568153381347663</v>
      </c>
      <c r="E2590">
        <v>54.214855194091797</v>
      </c>
      <c r="F2590">
        <v>43.935009002685547</v>
      </c>
      <c r="G2590">
        <v>45.492153167724609</v>
      </c>
      <c r="H2590">
        <v>57.132755279541023</v>
      </c>
      <c r="I2590">
        <v>54.166397094726563</v>
      </c>
      <c r="J2590">
        <v>63.596599578857422</v>
      </c>
      <c r="K2590">
        <v>48.385536193847663</v>
      </c>
    </row>
    <row r="2591" spans="1:11" x14ac:dyDescent="0.3">
      <c r="A2591">
        <v>1.0951500000000001</v>
      </c>
      <c r="B2591">
        <v>64.286788940429688</v>
      </c>
      <c r="C2591">
        <v>60.172767639160163</v>
      </c>
      <c r="D2591">
        <v>53.696937561035163</v>
      </c>
      <c r="E2591">
        <v>49.318817138671882</v>
      </c>
      <c r="F2591">
        <v>38.965591430664063</v>
      </c>
      <c r="G2591">
        <v>42.765022277832031</v>
      </c>
      <c r="H2591">
        <v>54.474369049072273</v>
      </c>
      <c r="I2591">
        <v>59.012931823730469</v>
      </c>
      <c r="J2591">
        <v>64.434814453125</v>
      </c>
      <c r="K2591">
        <v>51.972427368164063</v>
      </c>
    </row>
    <row r="2592" spans="1:11" x14ac:dyDescent="0.3">
      <c r="A2592">
        <v>1.0965</v>
      </c>
      <c r="B2592">
        <v>70.283180236816406</v>
      </c>
      <c r="C2592">
        <v>58.562019348144531</v>
      </c>
      <c r="D2592">
        <v>57.698154449462891</v>
      </c>
      <c r="E2592">
        <v>49.554801940917969</v>
      </c>
      <c r="F2592">
        <v>38.10791015625</v>
      </c>
      <c r="G2592">
        <v>37.096443176269531</v>
      </c>
      <c r="H2592">
        <v>52.432144165039063</v>
      </c>
      <c r="I2592">
        <v>52.029628753662109</v>
      </c>
      <c r="J2592">
        <v>62.044174194335938</v>
      </c>
      <c r="K2592">
        <v>53.595798492431641</v>
      </c>
    </row>
    <row r="2593" spans="1:11" x14ac:dyDescent="0.3">
      <c r="A2593">
        <v>1.09785</v>
      </c>
      <c r="B2593">
        <v>73.617225646972656</v>
      </c>
      <c r="C2593">
        <v>60.585720062255859</v>
      </c>
      <c r="D2593">
        <v>59.169471740722663</v>
      </c>
      <c r="E2593">
        <v>49.796749114990227</v>
      </c>
      <c r="F2593">
        <v>34.781044006347663</v>
      </c>
      <c r="G2593">
        <v>33.076839447021477</v>
      </c>
      <c r="H2593">
        <v>53.785316467285163</v>
      </c>
      <c r="I2593">
        <v>58.436683654785163</v>
      </c>
      <c r="J2593">
        <v>61.249851226806641</v>
      </c>
      <c r="K2593">
        <v>54.542873382568359</v>
      </c>
    </row>
    <row r="2594" spans="1:11" x14ac:dyDescent="0.3">
      <c r="A2594">
        <v>1.0992</v>
      </c>
      <c r="B2594">
        <v>72.262840270996094</v>
      </c>
      <c r="C2594">
        <v>54.602703094482422</v>
      </c>
      <c r="D2594">
        <v>58.277839660644531</v>
      </c>
      <c r="E2594">
        <v>38.758941650390618</v>
      </c>
      <c r="F2594">
        <v>31.753177642822269</v>
      </c>
      <c r="G2594">
        <v>30.009672164916989</v>
      </c>
      <c r="H2594">
        <v>47.757278442382813</v>
      </c>
      <c r="I2594">
        <v>55.227653503417969</v>
      </c>
      <c r="J2594">
        <v>59.993740081787109</v>
      </c>
      <c r="K2594">
        <v>52.452785491943359</v>
      </c>
    </row>
    <row r="2595" spans="1:11" x14ac:dyDescent="0.3">
      <c r="A2595">
        <v>1.1005499999999999</v>
      </c>
      <c r="B2595">
        <v>71.310470581054688</v>
      </c>
      <c r="C2595">
        <v>52.590961456298828</v>
      </c>
      <c r="D2595">
        <v>56.174880981445313</v>
      </c>
      <c r="E2595">
        <v>38.159111022949219</v>
      </c>
      <c r="F2595">
        <v>31.712211608886719</v>
      </c>
      <c r="G2595">
        <v>27.4290885925293</v>
      </c>
      <c r="H2595">
        <v>52.13604736328125</v>
      </c>
      <c r="I2595">
        <v>52.700695037841797</v>
      </c>
      <c r="J2595">
        <v>60.878570556640618</v>
      </c>
      <c r="K2595">
        <v>48.231613159179688</v>
      </c>
    </row>
    <row r="2596" spans="1:11" x14ac:dyDescent="0.3">
      <c r="A2596">
        <v>1.1019000000000001</v>
      </c>
      <c r="B2596">
        <v>66.949234008789063</v>
      </c>
      <c r="C2596">
        <v>49.454376220703118</v>
      </c>
      <c r="D2596">
        <v>50.792709350585938</v>
      </c>
      <c r="E2596">
        <v>39.896541595458977</v>
      </c>
      <c r="F2596">
        <v>29.827188491821289</v>
      </c>
      <c r="G2596">
        <v>27.919853210449219</v>
      </c>
      <c r="H2596">
        <v>55.924453735351563</v>
      </c>
      <c r="I2596">
        <v>54.153659820556641</v>
      </c>
      <c r="J2596">
        <v>61.291271209716797</v>
      </c>
      <c r="K2596">
        <v>43.340412139892578</v>
      </c>
    </row>
    <row r="2597" spans="1:11" x14ac:dyDescent="0.3">
      <c r="A2597">
        <v>1.1032500000000001</v>
      </c>
      <c r="B2597">
        <v>59.995979309082031</v>
      </c>
      <c r="C2597">
        <v>49.181369781494141</v>
      </c>
      <c r="D2597">
        <v>43.882156372070313</v>
      </c>
      <c r="E2597">
        <v>42.379043579101563</v>
      </c>
      <c r="F2597">
        <v>30.47435188293457</v>
      </c>
      <c r="G2597">
        <v>26.2183952331543</v>
      </c>
      <c r="H2597">
        <v>52.034263610839837</v>
      </c>
      <c r="I2597">
        <v>50.808574676513672</v>
      </c>
      <c r="J2597">
        <v>58.148487091064453</v>
      </c>
      <c r="K2597">
        <v>36.690513610839837</v>
      </c>
    </row>
    <row r="2598" spans="1:11" x14ac:dyDescent="0.3">
      <c r="A2598">
        <v>1.1046</v>
      </c>
      <c r="B2598">
        <v>50.148231506347663</v>
      </c>
      <c r="C2598">
        <v>50.713417053222663</v>
      </c>
      <c r="D2598">
        <v>37.596900939941413</v>
      </c>
      <c r="E2598">
        <v>43.494358062744141</v>
      </c>
      <c r="F2598">
        <v>27.225812911987301</v>
      </c>
      <c r="G2598">
        <v>25.68032073974609</v>
      </c>
      <c r="H2598">
        <v>52.650535583496087</v>
      </c>
      <c r="I2598">
        <v>42.377231597900391</v>
      </c>
      <c r="J2598">
        <v>57.135162353515618</v>
      </c>
      <c r="K2598">
        <v>29.688938140869141</v>
      </c>
    </row>
    <row r="2599" spans="1:11" x14ac:dyDescent="0.3">
      <c r="A2599">
        <v>1.10595</v>
      </c>
      <c r="B2599">
        <v>41.455207824707031</v>
      </c>
      <c r="C2599">
        <v>50.299613952636719</v>
      </c>
      <c r="D2599">
        <v>30.749851226806641</v>
      </c>
      <c r="E2599">
        <v>43.231479644775391</v>
      </c>
      <c r="F2599">
        <v>27.931343078613281</v>
      </c>
      <c r="G2599">
        <v>26.401565551757809</v>
      </c>
      <c r="H2599">
        <v>49.974636077880859</v>
      </c>
      <c r="I2599">
        <v>45.91009521484375</v>
      </c>
      <c r="J2599">
        <v>63.490730285644531</v>
      </c>
      <c r="K2599">
        <v>24.170650482177731</v>
      </c>
    </row>
    <row r="2600" spans="1:11" x14ac:dyDescent="0.3">
      <c r="A2600">
        <v>1.1073</v>
      </c>
      <c r="B2600">
        <v>33.131534576416023</v>
      </c>
      <c r="C2600">
        <v>44.527721405029297</v>
      </c>
      <c r="D2600">
        <v>24.436527252197269</v>
      </c>
      <c r="E2600">
        <v>41.747909545898438</v>
      </c>
      <c r="F2600">
        <v>31.249933242797852</v>
      </c>
      <c r="G2600">
        <v>27.70064735412598</v>
      </c>
      <c r="H2600">
        <v>52.374069213867188</v>
      </c>
      <c r="I2600">
        <v>46.256179809570313</v>
      </c>
      <c r="J2600">
        <v>62.637546539306641</v>
      </c>
      <c r="K2600">
        <v>18.874160766601559</v>
      </c>
    </row>
    <row r="2601" spans="1:11" x14ac:dyDescent="0.3">
      <c r="A2601">
        <v>1.1086499999999999</v>
      </c>
      <c r="B2601">
        <v>27.078062057495121</v>
      </c>
      <c r="C2601">
        <v>49.402290344238281</v>
      </c>
      <c r="D2601">
        <v>20.637723922729489</v>
      </c>
      <c r="E2601">
        <v>38.776897430419922</v>
      </c>
      <c r="F2601">
        <v>36.036491394042969</v>
      </c>
      <c r="G2601">
        <v>32.617069244384773</v>
      </c>
      <c r="H2601">
        <v>54.326423645019531</v>
      </c>
      <c r="I2601">
        <v>51.41522216796875</v>
      </c>
      <c r="J2601">
        <v>57.564109802246087</v>
      </c>
      <c r="K2601">
        <v>16.728899002075199</v>
      </c>
    </row>
    <row r="2602" spans="1:11" x14ac:dyDescent="0.3">
      <c r="A2602">
        <v>1.1100000000000001</v>
      </c>
      <c r="B2602">
        <v>23.367679595947269</v>
      </c>
      <c r="C2602">
        <v>45.37127685546875</v>
      </c>
      <c r="D2602">
        <v>16.48151779174805</v>
      </c>
      <c r="E2602">
        <v>42.327926635742188</v>
      </c>
      <c r="F2602">
        <v>35.0357666015625</v>
      </c>
      <c r="G2602">
        <v>36.115924835205078</v>
      </c>
      <c r="H2602">
        <v>51.237964630126953</v>
      </c>
      <c r="I2602">
        <v>43.886974334716797</v>
      </c>
      <c r="J2602">
        <v>62.682308197021477</v>
      </c>
      <c r="K2602">
        <v>13.8306131362915</v>
      </c>
    </row>
    <row r="2603" spans="1:11" x14ac:dyDescent="0.3">
      <c r="A2603">
        <v>1.1113500000000001</v>
      </c>
      <c r="B2603">
        <v>20.257513046264648</v>
      </c>
      <c r="C2603">
        <v>52.021949768066413</v>
      </c>
      <c r="D2603">
        <v>14.93139171600342</v>
      </c>
      <c r="E2603">
        <v>48.801563262939453</v>
      </c>
      <c r="F2603">
        <v>40.124008178710938</v>
      </c>
      <c r="G2603">
        <v>39.775901794433587</v>
      </c>
      <c r="H2603">
        <v>59.799369812011719</v>
      </c>
      <c r="I2603">
        <v>47.520458221435547</v>
      </c>
      <c r="J2603">
        <v>62.021583557128913</v>
      </c>
      <c r="K2603">
        <v>13.72478675842285</v>
      </c>
    </row>
    <row r="2604" spans="1:11" x14ac:dyDescent="0.3">
      <c r="A2604">
        <v>1.1127</v>
      </c>
      <c r="B2604">
        <v>19.418771743774411</v>
      </c>
      <c r="C2604">
        <v>52.632480621337891</v>
      </c>
      <c r="D2604">
        <v>14.242317199707029</v>
      </c>
      <c r="E2604">
        <v>42.125694274902337</v>
      </c>
      <c r="F2604">
        <v>44.533653259277337</v>
      </c>
      <c r="G2604">
        <v>42.991115570068359</v>
      </c>
      <c r="H2604">
        <v>59.793231964111328</v>
      </c>
      <c r="I2604">
        <v>46.396934509277337</v>
      </c>
      <c r="J2604">
        <v>62.506786346435547</v>
      </c>
      <c r="K2604">
        <v>13.59862232208252</v>
      </c>
    </row>
    <row r="2605" spans="1:11" x14ac:dyDescent="0.3">
      <c r="A2605">
        <v>1.11405</v>
      </c>
      <c r="B2605">
        <v>18.78555870056152</v>
      </c>
      <c r="C2605">
        <v>51.836570739746087</v>
      </c>
      <c r="D2605">
        <v>14.849447250366209</v>
      </c>
      <c r="E2605">
        <v>41.68408203125</v>
      </c>
      <c r="F2605">
        <v>45.108325958251953</v>
      </c>
      <c r="G2605">
        <v>45.618362426757813</v>
      </c>
      <c r="H2605">
        <v>54.422161102294922</v>
      </c>
      <c r="I2605">
        <v>45.880905151367188</v>
      </c>
      <c r="J2605">
        <v>64.779884338378906</v>
      </c>
      <c r="K2605">
        <v>15.804618835449221</v>
      </c>
    </row>
    <row r="2606" spans="1:11" x14ac:dyDescent="0.3">
      <c r="A2606">
        <v>1.1153999999999999</v>
      </c>
      <c r="B2606">
        <v>20.05136871337891</v>
      </c>
      <c r="C2606">
        <v>53.702926635742188</v>
      </c>
      <c r="D2606">
        <v>16.432012557983398</v>
      </c>
      <c r="E2606">
        <v>45.125926971435547</v>
      </c>
      <c r="F2606">
        <v>48.032001495361328</v>
      </c>
      <c r="G2606">
        <v>44.516059875488281</v>
      </c>
      <c r="H2606">
        <v>58.375991821289063</v>
      </c>
      <c r="I2606">
        <v>49.571491241455078</v>
      </c>
      <c r="J2606">
        <v>68.131851196289063</v>
      </c>
      <c r="K2606">
        <v>17.4988899230957</v>
      </c>
    </row>
    <row r="2607" spans="1:11" x14ac:dyDescent="0.3">
      <c r="A2607">
        <v>1.1167499999999999</v>
      </c>
      <c r="B2607">
        <v>23.617288589477539</v>
      </c>
      <c r="C2607">
        <v>60.185554504394531</v>
      </c>
      <c r="D2607">
        <v>19.763198852539059</v>
      </c>
      <c r="E2607">
        <v>46.657051086425781</v>
      </c>
      <c r="F2607">
        <v>49.266006469726563</v>
      </c>
      <c r="G2607">
        <v>43.667495727539063</v>
      </c>
      <c r="H2607">
        <v>58.879108428955078</v>
      </c>
      <c r="I2607">
        <v>55.56396484375</v>
      </c>
      <c r="J2607">
        <v>68.579971313476563</v>
      </c>
      <c r="K2607">
        <v>20.915985107421879</v>
      </c>
    </row>
    <row r="2608" spans="1:11" x14ac:dyDescent="0.3">
      <c r="A2608">
        <v>1.1181000000000001</v>
      </c>
      <c r="B2608">
        <v>28.55487060546875</v>
      </c>
      <c r="C2608">
        <v>60.737594604492188</v>
      </c>
      <c r="D2608">
        <v>23.759702682495121</v>
      </c>
      <c r="E2608">
        <v>49.433567047119141</v>
      </c>
      <c r="F2608">
        <v>45.998466491699219</v>
      </c>
      <c r="G2608">
        <v>41.377815246582031</v>
      </c>
      <c r="H2608">
        <v>63.365509033203118</v>
      </c>
      <c r="I2608">
        <v>55.828487396240227</v>
      </c>
      <c r="J2608">
        <v>63.365264892578118</v>
      </c>
      <c r="K2608">
        <v>25.351116180419918</v>
      </c>
    </row>
    <row r="2609" spans="1:11" x14ac:dyDescent="0.3">
      <c r="A2609">
        <v>1.1194500000000001</v>
      </c>
      <c r="B2609">
        <v>35.051692962646477</v>
      </c>
      <c r="C2609">
        <v>61.513759613037109</v>
      </c>
      <c r="D2609">
        <v>29.883241653442379</v>
      </c>
      <c r="E2609">
        <v>45.970706939697273</v>
      </c>
      <c r="F2609">
        <v>46.705570220947273</v>
      </c>
      <c r="G2609">
        <v>37.852130889892578</v>
      </c>
      <c r="H2609">
        <v>52.948776245117188</v>
      </c>
      <c r="I2609">
        <v>58.844802856445313</v>
      </c>
      <c r="J2609">
        <v>72.251304626464844</v>
      </c>
      <c r="K2609">
        <v>30.545112609863281</v>
      </c>
    </row>
    <row r="2610" spans="1:11" x14ac:dyDescent="0.3">
      <c r="A2610">
        <v>1.1208</v>
      </c>
      <c r="B2610">
        <v>41.743793487548828</v>
      </c>
      <c r="C2610">
        <v>59.144073486328118</v>
      </c>
      <c r="D2610">
        <v>35.852523803710938</v>
      </c>
      <c r="E2610">
        <v>43.424201965332031</v>
      </c>
      <c r="F2610">
        <v>39.406349182128913</v>
      </c>
      <c r="G2610">
        <v>35.927314758300781</v>
      </c>
      <c r="H2610">
        <v>53.770729064941413</v>
      </c>
      <c r="I2610">
        <v>56.662609100341797</v>
      </c>
      <c r="J2610">
        <v>79.703575134277344</v>
      </c>
      <c r="K2610">
        <v>34.838226318359382</v>
      </c>
    </row>
    <row r="2611" spans="1:11" x14ac:dyDescent="0.3">
      <c r="A2611">
        <v>1.12215</v>
      </c>
      <c r="B2611">
        <v>48.235462188720703</v>
      </c>
      <c r="C2611">
        <v>57.258098602294922</v>
      </c>
      <c r="D2611">
        <v>36.555248260498047</v>
      </c>
      <c r="E2611">
        <v>45.986713409423828</v>
      </c>
      <c r="F2611">
        <v>38.218776702880859</v>
      </c>
      <c r="G2611">
        <v>33.273590087890618</v>
      </c>
      <c r="H2611">
        <v>52.8182373046875</v>
      </c>
      <c r="I2611">
        <v>54.323474884033203</v>
      </c>
      <c r="J2611">
        <v>72.205535888671875</v>
      </c>
      <c r="K2611">
        <v>38.4793701171875</v>
      </c>
    </row>
    <row r="2612" spans="1:11" x14ac:dyDescent="0.3">
      <c r="A2612">
        <v>1.1234999999999999</v>
      </c>
      <c r="B2612">
        <v>53.121623992919922</v>
      </c>
      <c r="C2612">
        <v>61.476642608642578</v>
      </c>
      <c r="D2612">
        <v>41.948307037353523</v>
      </c>
      <c r="E2612">
        <v>42.840114593505859</v>
      </c>
      <c r="F2612">
        <v>35.667793273925781</v>
      </c>
      <c r="G2612">
        <v>34.379562377929688</v>
      </c>
      <c r="H2612">
        <v>52.009113311767578</v>
      </c>
      <c r="I2612">
        <v>52.163402557373047</v>
      </c>
      <c r="J2612">
        <v>72.591529846191406</v>
      </c>
      <c r="K2612">
        <v>41.011074066162109</v>
      </c>
    </row>
    <row r="2613" spans="1:11" x14ac:dyDescent="0.3">
      <c r="A2613">
        <v>1.1248499999999999</v>
      </c>
      <c r="B2613">
        <v>56.180130004882813</v>
      </c>
      <c r="C2613">
        <v>180.3576965332031</v>
      </c>
      <c r="D2613">
        <v>45.155731201171882</v>
      </c>
      <c r="E2613">
        <v>46.267036437988281</v>
      </c>
      <c r="F2613">
        <v>33.021823883056641</v>
      </c>
      <c r="G2613">
        <v>30.92551231384277</v>
      </c>
      <c r="H2613">
        <v>58.126945495605469</v>
      </c>
      <c r="I2613">
        <v>57.0284423828125</v>
      </c>
      <c r="J2613">
        <v>68.182929992675781</v>
      </c>
      <c r="K2613">
        <v>42.36993408203125</v>
      </c>
    </row>
    <row r="2614" spans="1:11" x14ac:dyDescent="0.3">
      <c r="A2614">
        <v>1.1262000000000001</v>
      </c>
      <c r="B2614">
        <v>55.823810577392578</v>
      </c>
      <c r="C2614">
        <v>135.2286682128906</v>
      </c>
      <c r="D2614">
        <v>43.677654266357422</v>
      </c>
      <c r="E2614">
        <v>46.636711120605469</v>
      </c>
      <c r="F2614">
        <v>35.336612701416023</v>
      </c>
      <c r="G2614">
        <v>36.890571594238281</v>
      </c>
      <c r="H2614">
        <v>58.233222961425781</v>
      </c>
      <c r="I2614">
        <v>55.188434600830078</v>
      </c>
      <c r="J2614">
        <v>68.549903869628906</v>
      </c>
      <c r="K2614">
        <v>41.188285827636719</v>
      </c>
    </row>
    <row r="2615" spans="1:11" x14ac:dyDescent="0.3">
      <c r="A2615">
        <v>1.1275500000000001</v>
      </c>
      <c r="B2615">
        <v>54.692184448242188</v>
      </c>
      <c r="C2615">
        <v>86.806808471679688</v>
      </c>
      <c r="D2615">
        <v>43.516933441162109</v>
      </c>
      <c r="E2615">
        <v>51.540138244628913</v>
      </c>
      <c r="F2615">
        <v>31.114015579223629</v>
      </c>
      <c r="G2615">
        <v>33.4967041015625</v>
      </c>
      <c r="H2615">
        <v>50.697025299072273</v>
      </c>
      <c r="I2615">
        <v>55.309902191162109</v>
      </c>
      <c r="J2615">
        <v>77.000938415527344</v>
      </c>
      <c r="K2615">
        <v>37.959743499755859</v>
      </c>
    </row>
    <row r="2616" spans="1:11" x14ac:dyDescent="0.3">
      <c r="A2616">
        <v>1.1289</v>
      </c>
      <c r="B2616">
        <v>51.009185791015618</v>
      </c>
      <c r="C2616">
        <v>66.872940063476563</v>
      </c>
      <c r="D2616">
        <v>41.154502868652337</v>
      </c>
      <c r="E2616">
        <v>48.181972503662109</v>
      </c>
      <c r="F2616">
        <v>29.125774383544918</v>
      </c>
      <c r="G2616">
        <v>28.43012809753418</v>
      </c>
      <c r="H2616">
        <v>52.475467681884773</v>
      </c>
      <c r="I2616">
        <v>52.082511901855469</v>
      </c>
      <c r="J2616">
        <v>67.781120300292969</v>
      </c>
      <c r="K2616">
        <v>34.555908203125</v>
      </c>
    </row>
    <row r="2617" spans="1:11" x14ac:dyDescent="0.3">
      <c r="A2617">
        <v>1.13025</v>
      </c>
      <c r="B2617">
        <v>44.843330383300781</v>
      </c>
      <c r="C2617">
        <v>60.209320068359382</v>
      </c>
      <c r="D2617">
        <v>34.244636535644531</v>
      </c>
      <c r="E2617">
        <v>49.608612060546882</v>
      </c>
      <c r="F2617">
        <v>29.631443023681641</v>
      </c>
      <c r="G2617">
        <v>31.119453430175781</v>
      </c>
      <c r="H2617">
        <v>55.973709106445313</v>
      </c>
      <c r="I2617">
        <v>52.566669464111328</v>
      </c>
      <c r="J2617">
        <v>68.864067077636719</v>
      </c>
      <c r="K2617">
        <v>30.072366714477539</v>
      </c>
    </row>
    <row r="2618" spans="1:11" x14ac:dyDescent="0.3">
      <c r="A2618">
        <v>1.1315999999999999</v>
      </c>
      <c r="B2618">
        <v>37.703670501708977</v>
      </c>
      <c r="C2618">
        <v>52.275302886962891</v>
      </c>
      <c r="D2618">
        <v>28.47202301025391</v>
      </c>
      <c r="E2618">
        <v>47.407970428466797</v>
      </c>
      <c r="F2618">
        <v>31.7470588684082</v>
      </c>
      <c r="G2618">
        <v>28.623128890991211</v>
      </c>
      <c r="H2618">
        <v>52.753437042236328</v>
      </c>
      <c r="I2618">
        <v>52.690505981445313</v>
      </c>
      <c r="J2618">
        <v>71.294166564941406</v>
      </c>
      <c r="K2618">
        <v>24.810077667236332</v>
      </c>
    </row>
    <row r="2619" spans="1:11" x14ac:dyDescent="0.3">
      <c r="A2619">
        <v>1.1329499999999999</v>
      </c>
      <c r="B2619">
        <v>30.683732986450199</v>
      </c>
      <c r="C2619">
        <v>51.761966705322273</v>
      </c>
      <c r="D2619">
        <v>23.583610534667969</v>
      </c>
      <c r="E2619">
        <v>51.986820220947273</v>
      </c>
      <c r="F2619">
        <v>30.436882019042969</v>
      </c>
      <c r="G2619">
        <v>29.312368392944339</v>
      </c>
      <c r="H2619">
        <v>51.757835388183587</v>
      </c>
      <c r="I2619">
        <v>47.255706787109382</v>
      </c>
      <c r="J2619">
        <v>72.565803527832031</v>
      </c>
      <c r="K2619">
        <v>20.406734466552731</v>
      </c>
    </row>
    <row r="2620" spans="1:11" x14ac:dyDescent="0.3">
      <c r="A2620">
        <v>1.1343000000000001</v>
      </c>
      <c r="B2620">
        <v>23.84354209899902</v>
      </c>
      <c r="C2620">
        <v>53.324085235595703</v>
      </c>
      <c r="D2620">
        <v>18.36061859130859</v>
      </c>
      <c r="E2620">
        <v>49.561550140380859</v>
      </c>
      <c r="F2620">
        <v>32.736778259277337</v>
      </c>
      <c r="G2620">
        <v>33.380119323730469</v>
      </c>
      <c r="H2620">
        <v>49.656642913818359</v>
      </c>
      <c r="I2620">
        <v>47.765872955322273</v>
      </c>
      <c r="J2620">
        <v>70.19915771484375</v>
      </c>
      <c r="K2620">
        <v>16.649747848510739</v>
      </c>
    </row>
    <row r="2621" spans="1:11" x14ac:dyDescent="0.3">
      <c r="A2621">
        <v>1.13565</v>
      </c>
      <c r="B2621">
        <v>19.091939926147461</v>
      </c>
      <c r="C2621">
        <v>51.422939300537109</v>
      </c>
      <c r="D2621">
        <v>14.2342529296875</v>
      </c>
      <c r="E2621">
        <v>49.937828063964837</v>
      </c>
      <c r="F2621">
        <v>34.659202575683587</v>
      </c>
      <c r="G2621">
        <v>31.220758438110352</v>
      </c>
      <c r="H2621">
        <v>54.437965393066413</v>
      </c>
      <c r="I2621">
        <v>49.12042236328125</v>
      </c>
      <c r="J2621">
        <v>74.212013244628906</v>
      </c>
      <c r="K2621">
        <v>13.93250846862793</v>
      </c>
    </row>
    <row r="2622" spans="1:11" x14ac:dyDescent="0.3">
      <c r="A2622">
        <v>1.137</v>
      </c>
      <c r="B2622">
        <v>15.29348564147949</v>
      </c>
      <c r="C2622">
        <v>48.899272918701172</v>
      </c>
      <c r="D2622">
        <v>11.79766750335693</v>
      </c>
      <c r="E2622">
        <v>43.217857360839837</v>
      </c>
      <c r="F2622">
        <v>36.040901184082031</v>
      </c>
      <c r="G2622">
        <v>34.444511413574219</v>
      </c>
      <c r="H2622">
        <v>53.686382293701172</v>
      </c>
      <c r="I2622">
        <v>47.353813171386719</v>
      </c>
      <c r="J2622">
        <v>76.92559814453125</v>
      </c>
      <c r="K2622">
        <v>11.95730495452881</v>
      </c>
    </row>
    <row r="2623" spans="1:11" x14ac:dyDescent="0.3">
      <c r="A2623">
        <v>1.13835</v>
      </c>
      <c r="B2623">
        <v>12.947482109069821</v>
      </c>
      <c r="C2623">
        <v>57.658222198486328</v>
      </c>
      <c r="D2623">
        <v>9.9602775573730469</v>
      </c>
      <c r="E2623">
        <v>45.318336486816413</v>
      </c>
      <c r="F2623">
        <v>38.132457733154297</v>
      </c>
      <c r="G2623">
        <v>35.443897247314453</v>
      </c>
      <c r="H2623">
        <v>54.253040313720703</v>
      </c>
      <c r="I2623">
        <v>47.201633453369141</v>
      </c>
      <c r="J2623">
        <v>82.105003356933594</v>
      </c>
      <c r="K2623">
        <v>11.438369750976561</v>
      </c>
    </row>
    <row r="2624" spans="1:11" x14ac:dyDescent="0.3">
      <c r="A2624">
        <v>1.1396999999999999</v>
      </c>
      <c r="B2624">
        <v>12.29803562164307</v>
      </c>
      <c r="C2624">
        <v>62.479690551757813</v>
      </c>
      <c r="D2624">
        <v>10.054244995117189</v>
      </c>
      <c r="E2624">
        <v>45.825485229492188</v>
      </c>
      <c r="F2624">
        <v>40.673015594482422</v>
      </c>
      <c r="G2624">
        <v>37.409709930419922</v>
      </c>
      <c r="H2624">
        <v>55.923858642578118</v>
      </c>
      <c r="I2624">
        <v>55.281848907470703</v>
      </c>
      <c r="J2624">
        <v>78.344680786132813</v>
      </c>
      <c r="K2624">
        <v>11.604457855224609</v>
      </c>
    </row>
    <row r="2625" spans="1:11" x14ac:dyDescent="0.3">
      <c r="A2625">
        <v>1.1410499999999999</v>
      </c>
      <c r="B2625">
        <v>12.358822822570801</v>
      </c>
      <c r="C2625">
        <v>55.797481536865227</v>
      </c>
      <c r="D2625">
        <v>10.10530376434326</v>
      </c>
      <c r="E2625">
        <v>43.461280822753913</v>
      </c>
      <c r="F2625">
        <v>37.435428619384773</v>
      </c>
      <c r="G2625">
        <v>34.855567932128913</v>
      </c>
      <c r="H2625">
        <v>49.833236694335938</v>
      </c>
      <c r="I2625">
        <v>52.968097686767578</v>
      </c>
      <c r="J2625">
        <v>79.735908508300781</v>
      </c>
      <c r="K2625">
        <v>11.131295204162599</v>
      </c>
    </row>
    <row r="2626" spans="1:11" x14ac:dyDescent="0.3">
      <c r="A2626">
        <v>1.1424000000000001</v>
      </c>
      <c r="B2626">
        <v>14.7816915512085</v>
      </c>
      <c r="C2626">
        <v>52.322444915771477</v>
      </c>
      <c r="D2626">
        <v>11.30767345428467</v>
      </c>
      <c r="E2626">
        <v>45.285675048828118</v>
      </c>
      <c r="F2626">
        <v>37.303718566894531</v>
      </c>
      <c r="G2626">
        <v>34.000473022460938</v>
      </c>
      <c r="H2626">
        <v>47.164306640625</v>
      </c>
      <c r="I2626">
        <v>56.804401397705078</v>
      </c>
      <c r="J2626">
        <v>75.733634948730469</v>
      </c>
      <c r="K2626">
        <v>12.80111885070801</v>
      </c>
    </row>
    <row r="2627" spans="1:11" x14ac:dyDescent="0.3">
      <c r="A2627">
        <v>1.14375</v>
      </c>
      <c r="B2627">
        <v>17.6680908203125</v>
      </c>
      <c r="C2627">
        <v>54.170829772949219</v>
      </c>
      <c r="D2627">
        <v>13.83363056182861</v>
      </c>
      <c r="E2627">
        <v>44.925052642822273</v>
      </c>
      <c r="F2627">
        <v>36.598720550537109</v>
      </c>
      <c r="G2627">
        <v>32.762847900390618</v>
      </c>
      <c r="H2627">
        <v>49.884677886962891</v>
      </c>
      <c r="I2627">
        <v>49.222984313964837</v>
      </c>
      <c r="J2627">
        <v>76.574813842773438</v>
      </c>
      <c r="K2627">
        <v>15.31547260284424</v>
      </c>
    </row>
    <row r="2628" spans="1:11" x14ac:dyDescent="0.3">
      <c r="A2628">
        <v>1.1451</v>
      </c>
      <c r="B2628">
        <v>21.256557464599609</v>
      </c>
      <c r="C2628">
        <v>47.623771667480469</v>
      </c>
      <c r="D2628">
        <v>17.198944091796879</v>
      </c>
      <c r="E2628">
        <v>41.598175048828118</v>
      </c>
      <c r="F2628">
        <v>33.435886383056641</v>
      </c>
      <c r="G2628">
        <v>32.186191558837891</v>
      </c>
      <c r="H2628">
        <v>49.263271331787109</v>
      </c>
      <c r="I2628">
        <v>47.342006683349609</v>
      </c>
      <c r="J2628">
        <v>71.765151977539063</v>
      </c>
      <c r="K2628">
        <v>17.72882080078125</v>
      </c>
    </row>
    <row r="2629" spans="1:11" x14ac:dyDescent="0.3">
      <c r="A2629">
        <v>1.14645</v>
      </c>
      <c r="B2629">
        <v>25.818784713745121</v>
      </c>
      <c r="C2629">
        <v>50.218502044677727</v>
      </c>
      <c r="D2629">
        <v>21.41766357421875</v>
      </c>
      <c r="E2629">
        <v>40.695396423339837</v>
      </c>
      <c r="F2629">
        <v>36.441497802734382</v>
      </c>
      <c r="G2629">
        <v>29.328891754150391</v>
      </c>
      <c r="H2629">
        <v>48.226509094238281</v>
      </c>
      <c r="I2629">
        <v>46.778823852539063</v>
      </c>
      <c r="J2629">
        <v>73.400222778320313</v>
      </c>
      <c r="K2629">
        <v>20.964654922485352</v>
      </c>
    </row>
    <row r="2630" spans="1:11" x14ac:dyDescent="0.3">
      <c r="A2630">
        <v>1.1477999999999999</v>
      </c>
      <c r="B2630">
        <v>31.43192291259766</v>
      </c>
      <c r="C2630">
        <v>51.138523101806641</v>
      </c>
      <c r="D2630">
        <v>26.103364944458011</v>
      </c>
      <c r="E2630">
        <v>42.288124084472663</v>
      </c>
      <c r="F2630">
        <v>29.891021728515621</v>
      </c>
      <c r="G2630">
        <v>28.43598556518555</v>
      </c>
      <c r="H2630">
        <v>44.157791137695313</v>
      </c>
      <c r="I2630">
        <v>49.254871368408203</v>
      </c>
      <c r="J2630">
        <v>72.414657592773438</v>
      </c>
      <c r="K2630">
        <v>24.2452392578125</v>
      </c>
    </row>
    <row r="2631" spans="1:11" x14ac:dyDescent="0.3">
      <c r="A2631">
        <v>1.1491499999999999</v>
      </c>
      <c r="B2631">
        <v>36.844051361083977</v>
      </c>
      <c r="C2631">
        <v>51.082008361816413</v>
      </c>
      <c r="D2631">
        <v>31.169866561889648</v>
      </c>
      <c r="E2631">
        <v>40.549335479736328</v>
      </c>
      <c r="F2631">
        <v>28.49708366394043</v>
      </c>
      <c r="G2631">
        <v>25.05599212646484</v>
      </c>
      <c r="H2631">
        <v>46.442363739013672</v>
      </c>
      <c r="I2631">
        <v>49.011825561523438</v>
      </c>
      <c r="J2631">
        <v>76.463279724121094</v>
      </c>
      <c r="K2631">
        <v>27.588594436645511</v>
      </c>
    </row>
    <row r="2632" spans="1:11" x14ac:dyDescent="0.3">
      <c r="A2632">
        <v>1.1505000000000001</v>
      </c>
      <c r="B2632">
        <v>41.953521728515618</v>
      </c>
      <c r="C2632">
        <v>52.949451446533203</v>
      </c>
      <c r="D2632">
        <v>34.948169708251953</v>
      </c>
      <c r="E2632">
        <v>36.26617431640625</v>
      </c>
      <c r="F2632">
        <v>27.197355270385739</v>
      </c>
      <c r="G2632">
        <v>27.78449821472168</v>
      </c>
      <c r="H2632">
        <v>45.824821472167969</v>
      </c>
      <c r="I2632">
        <v>45.775531768798828</v>
      </c>
      <c r="J2632">
        <v>72.762550354003906</v>
      </c>
      <c r="K2632">
        <v>31.125478744506839</v>
      </c>
    </row>
    <row r="2633" spans="1:11" x14ac:dyDescent="0.3">
      <c r="A2633">
        <v>1.15185</v>
      </c>
      <c r="B2633">
        <v>47.989006042480469</v>
      </c>
      <c r="C2633">
        <v>48.816287994384773</v>
      </c>
      <c r="D2633">
        <v>38.336833953857422</v>
      </c>
      <c r="E2633">
        <v>34.863529205322273</v>
      </c>
      <c r="F2633">
        <v>26.482894897460941</v>
      </c>
      <c r="G2633">
        <v>24.474004745483398</v>
      </c>
      <c r="H2633">
        <v>42.456226348876953</v>
      </c>
      <c r="I2633">
        <v>45.965648651123047</v>
      </c>
      <c r="J2633">
        <v>69.49676513671875</v>
      </c>
      <c r="K2633">
        <v>33.420352935791023</v>
      </c>
    </row>
    <row r="2634" spans="1:11" x14ac:dyDescent="0.3">
      <c r="A2634">
        <v>1.1532</v>
      </c>
      <c r="B2634">
        <v>50.666744232177727</v>
      </c>
      <c r="C2634">
        <v>46.089042663574219</v>
      </c>
      <c r="D2634">
        <v>40.461505889892578</v>
      </c>
      <c r="E2634">
        <v>48.701583862304688</v>
      </c>
      <c r="F2634">
        <v>27.204645156860352</v>
      </c>
      <c r="G2634">
        <v>28.24334716796875</v>
      </c>
      <c r="H2634">
        <v>48.928157806396477</v>
      </c>
      <c r="I2634">
        <v>46.965641021728523</v>
      </c>
      <c r="J2634">
        <v>69.550857543945313</v>
      </c>
      <c r="K2634">
        <v>36.132740020751953</v>
      </c>
    </row>
    <row r="2635" spans="1:11" x14ac:dyDescent="0.3">
      <c r="A2635">
        <v>1.15455</v>
      </c>
      <c r="B2635">
        <v>52.558460235595703</v>
      </c>
      <c r="C2635">
        <v>44.1138916015625</v>
      </c>
      <c r="D2635">
        <v>40.536006927490227</v>
      </c>
      <c r="E2635">
        <v>45.327854156494141</v>
      </c>
      <c r="F2635">
        <v>28.907211303710941</v>
      </c>
      <c r="G2635">
        <v>29.971015930175781</v>
      </c>
      <c r="H2635">
        <v>50.893318176269531</v>
      </c>
      <c r="I2635">
        <v>45.097724914550781</v>
      </c>
      <c r="J2635">
        <v>65.839469909667969</v>
      </c>
      <c r="K2635">
        <v>37.288429260253913</v>
      </c>
    </row>
    <row r="2636" spans="1:11" x14ac:dyDescent="0.3">
      <c r="A2636">
        <v>1.1558999999999999</v>
      </c>
      <c r="B2636">
        <v>53.949176788330078</v>
      </c>
      <c r="C2636">
        <v>50.727993011474609</v>
      </c>
      <c r="D2636">
        <v>38.934947967529297</v>
      </c>
      <c r="E2636">
        <v>44.644466400146477</v>
      </c>
      <c r="F2636">
        <v>33.718906402587891</v>
      </c>
      <c r="G2636">
        <v>30.123237609863281</v>
      </c>
      <c r="H2636">
        <v>52.834701538085938</v>
      </c>
      <c r="I2636">
        <v>47.024703979492188</v>
      </c>
      <c r="J2636">
        <v>73.472793579101563</v>
      </c>
      <c r="K2636">
        <v>37.088127136230469</v>
      </c>
    </row>
    <row r="2637" spans="1:11" x14ac:dyDescent="0.3">
      <c r="A2637">
        <v>1.1572499999999999</v>
      </c>
      <c r="B2637">
        <v>51.32720947265625</v>
      </c>
      <c r="C2637">
        <v>49.235309600830078</v>
      </c>
      <c r="D2637">
        <v>35.762554168701172</v>
      </c>
      <c r="E2637">
        <v>37.828079223632813</v>
      </c>
      <c r="F2637">
        <v>34.063610076904297</v>
      </c>
      <c r="G2637">
        <v>28.097904205322269</v>
      </c>
      <c r="H2637">
        <v>44.302162170410163</v>
      </c>
      <c r="I2637">
        <v>47.401351928710938</v>
      </c>
      <c r="J2637">
        <v>70.633438110351563</v>
      </c>
      <c r="K2637">
        <v>35.107463836669922</v>
      </c>
    </row>
    <row r="2638" spans="1:11" x14ac:dyDescent="0.3">
      <c r="A2638">
        <v>1.1586000000000001</v>
      </c>
      <c r="B2638">
        <v>48.146247863769531</v>
      </c>
      <c r="C2638">
        <v>45.896400451660163</v>
      </c>
      <c r="D2638">
        <v>31.22945594787598</v>
      </c>
      <c r="E2638">
        <v>41.392131805419922</v>
      </c>
      <c r="F2638">
        <v>33.232219696044922</v>
      </c>
      <c r="G2638">
        <v>25.920864105224609</v>
      </c>
      <c r="H2638">
        <v>48.015586853027337</v>
      </c>
      <c r="I2638">
        <v>47.324813842773438</v>
      </c>
      <c r="J2638">
        <v>71.753021240234375</v>
      </c>
      <c r="K2638">
        <v>32.457595825195313</v>
      </c>
    </row>
    <row r="2639" spans="1:11" x14ac:dyDescent="0.3">
      <c r="A2639">
        <v>1.15995</v>
      </c>
      <c r="B2639">
        <v>42.841991424560547</v>
      </c>
      <c r="C2639">
        <v>44.802581787109382</v>
      </c>
      <c r="D2639">
        <v>26.655611038208011</v>
      </c>
      <c r="E2639">
        <v>41.5335693359375</v>
      </c>
      <c r="F2639">
        <v>32.242141723632813</v>
      </c>
      <c r="G2639">
        <v>26.425249099731449</v>
      </c>
      <c r="H2639">
        <v>43.144153594970703</v>
      </c>
      <c r="I2639">
        <v>44.218887329101563</v>
      </c>
      <c r="J2639">
        <v>76.011772155761719</v>
      </c>
      <c r="K2639">
        <v>28.871419906616211</v>
      </c>
    </row>
    <row r="2640" spans="1:11" x14ac:dyDescent="0.3">
      <c r="A2640">
        <v>1.1613</v>
      </c>
      <c r="B2640">
        <v>36.851333618164063</v>
      </c>
      <c r="C2640">
        <v>49.250755310058587</v>
      </c>
      <c r="D2640">
        <v>21.696371078491211</v>
      </c>
      <c r="E2640">
        <v>41.502048492431641</v>
      </c>
      <c r="F2640">
        <v>32.027301788330078</v>
      </c>
      <c r="G2640">
        <v>24.00835037231445</v>
      </c>
      <c r="H2640">
        <v>46.571788787841797</v>
      </c>
      <c r="I2640">
        <v>45.717243194580078</v>
      </c>
      <c r="J2640">
        <v>70.921363830566406</v>
      </c>
      <c r="K2640">
        <v>24.983879089355469</v>
      </c>
    </row>
    <row r="2641" spans="1:11" x14ac:dyDescent="0.3">
      <c r="A2641">
        <v>1.16265</v>
      </c>
      <c r="B2641">
        <v>31.676618576049801</v>
      </c>
      <c r="C2641">
        <v>47.261505126953118</v>
      </c>
      <c r="D2641">
        <v>17.3536491394043</v>
      </c>
      <c r="E2641">
        <v>44.939716339111328</v>
      </c>
      <c r="F2641">
        <v>30.170612335205082</v>
      </c>
      <c r="G2641">
        <v>25.558662414550781</v>
      </c>
      <c r="H2641">
        <v>49.115753173828118</v>
      </c>
      <c r="I2641">
        <v>41.945915222167969</v>
      </c>
      <c r="J2641">
        <v>74.579383850097656</v>
      </c>
      <c r="K2641">
        <v>21.065776824951168</v>
      </c>
    </row>
    <row r="2642" spans="1:11" x14ac:dyDescent="0.3">
      <c r="A2642">
        <v>1.1639999999999999</v>
      </c>
      <c r="B2642">
        <v>26.105033874511719</v>
      </c>
      <c r="C2642">
        <v>53.300479888916023</v>
      </c>
      <c r="D2642">
        <v>13.71432590484619</v>
      </c>
      <c r="E2642">
        <v>41.790019989013672</v>
      </c>
      <c r="F2642">
        <v>30.166599273681641</v>
      </c>
      <c r="G2642">
        <v>24.966487884521481</v>
      </c>
      <c r="H2642">
        <v>49.800689697265618</v>
      </c>
      <c r="I2642">
        <v>46.993949890136719</v>
      </c>
      <c r="J2642">
        <v>77.758796691894531</v>
      </c>
      <c r="K2642">
        <v>17.312772750854489</v>
      </c>
    </row>
    <row r="2643" spans="1:11" x14ac:dyDescent="0.3">
      <c r="A2643">
        <v>1.1653500000000001</v>
      </c>
      <c r="B2643">
        <v>22.219186782836911</v>
      </c>
      <c r="C2643">
        <v>49.356899261474609</v>
      </c>
      <c r="D2643">
        <v>11.20256423950195</v>
      </c>
      <c r="E2643">
        <v>39.325229644775391</v>
      </c>
      <c r="F2643">
        <v>31.87186431884766</v>
      </c>
      <c r="G2643">
        <v>25.939453125</v>
      </c>
      <c r="H2643">
        <v>50.010257720947273</v>
      </c>
      <c r="I2643">
        <v>51.590240478515618</v>
      </c>
      <c r="J2643">
        <v>80.201896667480469</v>
      </c>
      <c r="K2643">
        <v>14.78004169464111</v>
      </c>
    </row>
    <row r="2644" spans="1:11" x14ac:dyDescent="0.3">
      <c r="A2644">
        <v>1.1667000000000001</v>
      </c>
      <c r="B2644">
        <v>19.20722770690918</v>
      </c>
      <c r="C2644">
        <v>47.652976989746087</v>
      </c>
      <c r="D2644">
        <v>10.66604804992676</v>
      </c>
      <c r="E2644">
        <v>40.900077819824219</v>
      </c>
      <c r="F2644">
        <v>30.53078460693359</v>
      </c>
      <c r="G2644">
        <v>25.362663269042969</v>
      </c>
      <c r="H2644">
        <v>49.960403442382813</v>
      </c>
      <c r="I2644">
        <v>56.047225952148438</v>
      </c>
      <c r="J2644">
        <v>70.201362609863281</v>
      </c>
      <c r="K2644">
        <v>12.88486289978027</v>
      </c>
    </row>
    <row r="2645" spans="1:11" x14ac:dyDescent="0.3">
      <c r="A2645">
        <v>1.16805</v>
      </c>
      <c r="B2645">
        <v>18.717220306396481</v>
      </c>
      <c r="C2645">
        <v>52.483882904052727</v>
      </c>
      <c r="D2645">
        <v>11.31504058837891</v>
      </c>
      <c r="E2645">
        <v>41.0762939453125</v>
      </c>
      <c r="F2645">
        <v>30.395795822143551</v>
      </c>
      <c r="G2645">
        <v>27.105085372924801</v>
      </c>
      <c r="H2645">
        <v>51.130779266357422</v>
      </c>
      <c r="I2645">
        <v>44.907424926757813</v>
      </c>
      <c r="J2645">
        <v>74.039077758789063</v>
      </c>
      <c r="K2645">
        <v>12.99730777740479</v>
      </c>
    </row>
    <row r="2646" spans="1:11" x14ac:dyDescent="0.3">
      <c r="A2646">
        <v>1.1694</v>
      </c>
      <c r="B2646">
        <v>20.707948684692379</v>
      </c>
      <c r="C2646">
        <v>57.37103271484375</v>
      </c>
      <c r="D2646">
        <v>14.09958648681641</v>
      </c>
      <c r="E2646">
        <v>41.377086639404297</v>
      </c>
      <c r="F2646">
        <v>31.03863525390625</v>
      </c>
      <c r="G2646">
        <v>28.329387664794918</v>
      </c>
      <c r="H2646">
        <v>47.587333679199219</v>
      </c>
      <c r="I2646">
        <v>48.491561889648438</v>
      </c>
      <c r="J2646">
        <v>86.608360290527344</v>
      </c>
      <c r="K2646">
        <v>14.233321189880369</v>
      </c>
    </row>
    <row r="2647" spans="1:11" x14ac:dyDescent="0.3">
      <c r="A2647">
        <v>1.17075</v>
      </c>
      <c r="B2647">
        <v>24.658681869506839</v>
      </c>
      <c r="C2647">
        <v>48.927921295166023</v>
      </c>
      <c r="D2647">
        <v>17.65958213806152</v>
      </c>
      <c r="E2647">
        <v>44.39422607421875</v>
      </c>
      <c r="F2647">
        <v>34.495510101318359</v>
      </c>
      <c r="G2647">
        <v>33.463146209716797</v>
      </c>
      <c r="H2647">
        <v>48.780269622802727</v>
      </c>
      <c r="I2647">
        <v>56.091545104980469</v>
      </c>
      <c r="J2647">
        <v>87.629104614257813</v>
      </c>
      <c r="K2647">
        <v>16.614788055419918</v>
      </c>
    </row>
    <row r="2648" spans="1:11" x14ac:dyDescent="0.3">
      <c r="A2648">
        <v>1.1720999999999999</v>
      </c>
      <c r="B2648">
        <v>29.565370559692379</v>
      </c>
      <c r="C2648">
        <v>48.789585113525391</v>
      </c>
      <c r="D2648">
        <v>21.747854232788089</v>
      </c>
      <c r="E2648">
        <v>46.687980651855469</v>
      </c>
      <c r="F2648">
        <v>33.925643920898438</v>
      </c>
      <c r="G2648">
        <v>31.768234252929691</v>
      </c>
      <c r="H2648">
        <v>47.045894622802727</v>
      </c>
      <c r="I2648">
        <v>47.334491729736328</v>
      </c>
      <c r="J2648">
        <v>74.775894165039063</v>
      </c>
      <c r="K2648">
        <v>21.732839584350589</v>
      </c>
    </row>
    <row r="2649" spans="1:11" x14ac:dyDescent="0.3">
      <c r="A2649">
        <v>1.1734500000000001</v>
      </c>
      <c r="B2649">
        <v>34.740776062011719</v>
      </c>
      <c r="C2649">
        <v>49.070041656494141</v>
      </c>
      <c r="D2649">
        <v>27.821416854858398</v>
      </c>
      <c r="E2649">
        <v>43.792427062988281</v>
      </c>
      <c r="F2649">
        <v>29.883329391479489</v>
      </c>
      <c r="G2649">
        <v>31.943820953369141</v>
      </c>
      <c r="H2649">
        <v>48.050006866455078</v>
      </c>
      <c r="I2649">
        <v>52.052700042724609</v>
      </c>
      <c r="J2649">
        <v>73.443023681640625</v>
      </c>
      <c r="K2649">
        <v>25.455059051513668</v>
      </c>
    </row>
    <row r="2650" spans="1:11" x14ac:dyDescent="0.3">
      <c r="A2650">
        <v>1.1748000000000001</v>
      </c>
      <c r="B2650">
        <v>41.939598083496087</v>
      </c>
      <c r="C2650">
        <v>49.047725677490227</v>
      </c>
      <c r="D2650">
        <v>32.133415222167969</v>
      </c>
      <c r="E2650">
        <v>43.295989990234382</v>
      </c>
      <c r="F2650">
        <v>30.420232772827148</v>
      </c>
      <c r="G2650">
        <v>30.65082931518555</v>
      </c>
      <c r="H2650">
        <v>44.871906280517578</v>
      </c>
      <c r="I2650">
        <v>52.666057586669922</v>
      </c>
      <c r="J2650">
        <v>81.43048095703125</v>
      </c>
      <c r="K2650">
        <v>28.965423583984379</v>
      </c>
    </row>
    <row r="2651" spans="1:11" x14ac:dyDescent="0.3">
      <c r="A2651">
        <v>1.17615</v>
      </c>
      <c r="B2651">
        <v>47.511680603027337</v>
      </c>
      <c r="C2651">
        <v>48.934959411621087</v>
      </c>
      <c r="D2651">
        <v>35.365489959716797</v>
      </c>
      <c r="E2651">
        <v>42.407440185546882</v>
      </c>
      <c r="F2651">
        <v>30.77597808837891</v>
      </c>
      <c r="G2651">
        <v>29.41389274597168</v>
      </c>
      <c r="H2651">
        <v>43.84771728515625</v>
      </c>
      <c r="I2651">
        <v>56.396564483642578</v>
      </c>
      <c r="J2651">
        <v>73.901100158691406</v>
      </c>
      <c r="K2651">
        <v>31.089019775390621</v>
      </c>
    </row>
    <row r="2652" spans="1:11" x14ac:dyDescent="0.3">
      <c r="A2652">
        <v>1.1775</v>
      </c>
      <c r="B2652">
        <v>50.524059295654297</v>
      </c>
      <c r="C2652">
        <v>48.437946319580078</v>
      </c>
      <c r="D2652">
        <v>39.286350250244141</v>
      </c>
      <c r="E2652">
        <v>44.459632873535163</v>
      </c>
      <c r="F2652">
        <v>32.146163940429688</v>
      </c>
      <c r="G2652">
        <v>29.70589637756348</v>
      </c>
      <c r="H2652">
        <v>49.105678558349609</v>
      </c>
      <c r="I2652">
        <v>55.329597473144531</v>
      </c>
      <c r="J2652">
        <v>78.561630249023438</v>
      </c>
      <c r="K2652">
        <v>34.639751434326172</v>
      </c>
    </row>
    <row r="2653" spans="1:11" x14ac:dyDescent="0.3">
      <c r="A2653">
        <v>1.17885</v>
      </c>
      <c r="B2653">
        <v>53.208168029785163</v>
      </c>
      <c r="C2653">
        <v>52.619503021240227</v>
      </c>
      <c r="D2653">
        <v>39.622840881347663</v>
      </c>
      <c r="E2653">
        <v>48.773674011230469</v>
      </c>
      <c r="F2653">
        <v>35.185794830322273</v>
      </c>
      <c r="G2653">
        <v>30.523208618164059</v>
      </c>
      <c r="H2653">
        <v>52.035594940185547</v>
      </c>
      <c r="I2653">
        <v>54.658271789550781</v>
      </c>
      <c r="J2653">
        <v>77.691429138183594</v>
      </c>
      <c r="K2653">
        <v>35.85845947265625</v>
      </c>
    </row>
    <row r="2654" spans="1:11" x14ac:dyDescent="0.3">
      <c r="A2654">
        <v>1.1801999999999999</v>
      </c>
      <c r="B2654">
        <v>52.077865600585938</v>
      </c>
      <c r="C2654">
        <v>53.245746612548828</v>
      </c>
      <c r="D2654">
        <v>38.782184600830078</v>
      </c>
      <c r="E2654">
        <v>48.56072998046875</v>
      </c>
      <c r="F2654">
        <v>36.662651062011719</v>
      </c>
      <c r="G2654">
        <v>29.283353805541989</v>
      </c>
      <c r="H2654">
        <v>46.672775268554688</v>
      </c>
      <c r="I2654">
        <v>60.303207397460938</v>
      </c>
      <c r="J2654">
        <v>73.314994812011719</v>
      </c>
      <c r="K2654">
        <v>35.259212493896477</v>
      </c>
    </row>
    <row r="2655" spans="1:11" x14ac:dyDescent="0.3">
      <c r="A2655">
        <v>1.1815500000000001</v>
      </c>
      <c r="B2655">
        <v>48.296092987060547</v>
      </c>
      <c r="C2655">
        <v>51.37164306640625</v>
      </c>
      <c r="D2655">
        <v>37.367908477783203</v>
      </c>
      <c r="E2655">
        <v>47.001052856445313</v>
      </c>
      <c r="F2655">
        <v>32.420936584472663</v>
      </c>
      <c r="G2655">
        <v>30.96909332275391</v>
      </c>
      <c r="H2655">
        <v>51.355884552001953</v>
      </c>
      <c r="I2655">
        <v>57.443569183349609</v>
      </c>
      <c r="J2655">
        <v>82.451751708984375</v>
      </c>
      <c r="K2655">
        <v>28.65785026550293</v>
      </c>
    </row>
    <row r="2656" spans="1:11" x14ac:dyDescent="0.3">
      <c r="A2656">
        <v>1.1829000000000001</v>
      </c>
      <c r="B2656">
        <v>45.271659851074219</v>
      </c>
      <c r="C2656">
        <v>51.224647521972663</v>
      </c>
      <c r="D2656">
        <v>35.755100250244141</v>
      </c>
      <c r="E2656">
        <v>48.233074188232422</v>
      </c>
      <c r="F2656">
        <v>30.672515869140621</v>
      </c>
      <c r="G2656">
        <v>32.142120361328118</v>
      </c>
      <c r="H2656">
        <v>53.678192138671882</v>
      </c>
      <c r="I2656">
        <v>54.791290283203118</v>
      </c>
      <c r="J2656">
        <v>88.634017944335938</v>
      </c>
      <c r="K2656">
        <v>29.453132629394531</v>
      </c>
    </row>
    <row r="2657" spans="1:11" x14ac:dyDescent="0.3">
      <c r="A2657">
        <v>1.18425</v>
      </c>
      <c r="B2657">
        <v>42.388835906982422</v>
      </c>
      <c r="C2657">
        <v>50.183265686035163</v>
      </c>
      <c r="D2657">
        <v>33.407855987548828</v>
      </c>
      <c r="E2657">
        <v>48.217071533203118</v>
      </c>
      <c r="F2657">
        <v>29.629499435424801</v>
      </c>
      <c r="G2657">
        <v>28.95749473571777</v>
      </c>
      <c r="H2657">
        <v>49.854942321777337</v>
      </c>
      <c r="I2657">
        <v>62.433258056640618</v>
      </c>
      <c r="J2657">
        <v>82.101432800292969</v>
      </c>
      <c r="K2657">
        <v>27.98619270324707</v>
      </c>
    </row>
    <row r="2658" spans="1:11" x14ac:dyDescent="0.3">
      <c r="A2658">
        <v>1.1856</v>
      </c>
      <c r="B2658">
        <v>39.610111236572273</v>
      </c>
      <c r="C2658">
        <v>46.151371002197273</v>
      </c>
      <c r="D2658">
        <v>30.597810745239261</v>
      </c>
      <c r="E2658">
        <v>49.581760406494141</v>
      </c>
      <c r="F2658">
        <v>29.66023063659668</v>
      </c>
      <c r="G2658">
        <v>30.628898620605469</v>
      </c>
      <c r="H2658">
        <v>50.188480377197273</v>
      </c>
      <c r="I2658">
        <v>51.48199462890625</v>
      </c>
      <c r="J2658">
        <v>73.203765869140625</v>
      </c>
      <c r="K2658">
        <v>25.795316696166989</v>
      </c>
    </row>
    <row r="2659" spans="1:11" x14ac:dyDescent="0.3">
      <c r="A2659">
        <v>1.1869499999999999</v>
      </c>
      <c r="B2659">
        <v>37.088836669921882</v>
      </c>
      <c r="C2659">
        <v>48.078990936279297</v>
      </c>
      <c r="D2659">
        <v>28.26680946350098</v>
      </c>
      <c r="E2659">
        <v>46.277809143066413</v>
      </c>
      <c r="F2659">
        <v>30.015790939331051</v>
      </c>
      <c r="G2659">
        <v>30.716398239135739</v>
      </c>
      <c r="H2659">
        <v>51.9505615234375</v>
      </c>
      <c r="I2659">
        <v>50.976169586181641</v>
      </c>
      <c r="J2659">
        <v>74.089012145996094</v>
      </c>
      <c r="K2659">
        <v>25.856002807617191</v>
      </c>
    </row>
    <row r="2660" spans="1:11" x14ac:dyDescent="0.3">
      <c r="A2660">
        <v>1.1882999999999999</v>
      </c>
      <c r="B2660">
        <v>35.433818817138672</v>
      </c>
      <c r="C2660">
        <v>48.728633880615227</v>
      </c>
      <c r="D2660">
        <v>25.542173385620121</v>
      </c>
      <c r="E2660">
        <v>47.236293792724609</v>
      </c>
      <c r="F2660">
        <v>30.067756652832031</v>
      </c>
      <c r="G2660">
        <v>31.071733474731449</v>
      </c>
      <c r="H2660">
        <v>45.757911682128913</v>
      </c>
      <c r="I2660">
        <v>51.437393188476563</v>
      </c>
      <c r="J2660">
        <v>78.822288513183594</v>
      </c>
      <c r="K2660">
        <v>25.53275108337402</v>
      </c>
    </row>
    <row r="2661" spans="1:11" x14ac:dyDescent="0.3">
      <c r="A2661">
        <v>1.1896500000000001</v>
      </c>
      <c r="B2661">
        <v>34.409275054931641</v>
      </c>
      <c r="C2661">
        <v>50.223625183105469</v>
      </c>
      <c r="D2661">
        <v>24.383535385131839</v>
      </c>
      <c r="E2661">
        <v>46.057609558105469</v>
      </c>
      <c r="F2661">
        <v>32.732959747314453</v>
      </c>
      <c r="G2661">
        <v>33.142318725585938</v>
      </c>
      <c r="H2661">
        <v>46.351165771484382</v>
      </c>
      <c r="I2661">
        <v>59.374214172363281</v>
      </c>
      <c r="J2661">
        <v>87.300888061523438</v>
      </c>
      <c r="K2661">
        <v>26.273979187011719</v>
      </c>
    </row>
    <row r="2662" spans="1:11" x14ac:dyDescent="0.3">
      <c r="A2662">
        <v>1.1910000000000001</v>
      </c>
      <c r="B2662">
        <v>33.961429595947273</v>
      </c>
      <c r="C2662">
        <v>49.076705932617188</v>
      </c>
      <c r="D2662">
        <v>22.1059455871582</v>
      </c>
      <c r="E2662">
        <v>49.498470306396477</v>
      </c>
      <c r="F2662">
        <v>33.650985717773438</v>
      </c>
      <c r="G2662">
        <v>38.326583862304688</v>
      </c>
      <c r="H2662">
        <v>48.445167541503913</v>
      </c>
      <c r="I2662">
        <v>62.404701232910163</v>
      </c>
      <c r="J2662">
        <v>80.966285705566406</v>
      </c>
      <c r="K2662">
        <v>26.925846099853519</v>
      </c>
    </row>
    <row r="2663" spans="1:11" x14ac:dyDescent="0.3">
      <c r="A2663">
        <v>1.19235</v>
      </c>
      <c r="B2663">
        <v>32.307830810546882</v>
      </c>
      <c r="C2663">
        <v>48.776729583740227</v>
      </c>
      <c r="D2663">
        <v>20.2160530090332</v>
      </c>
      <c r="E2663">
        <v>52.882804870605469</v>
      </c>
      <c r="F2663">
        <v>37.34100341796875</v>
      </c>
      <c r="G2663">
        <v>38.746997833251953</v>
      </c>
      <c r="H2663">
        <v>49.325340270996087</v>
      </c>
      <c r="I2663">
        <v>58.39495849609375</v>
      </c>
      <c r="J2663">
        <v>86.963577270507813</v>
      </c>
      <c r="K2663">
        <v>26.585203170776371</v>
      </c>
    </row>
    <row r="2664" spans="1:11" x14ac:dyDescent="0.3">
      <c r="A2664">
        <v>1.1937</v>
      </c>
      <c r="B2664">
        <v>31.807779312133789</v>
      </c>
      <c r="C2664">
        <v>46.807929992675781</v>
      </c>
      <c r="D2664">
        <v>18.2178840637207</v>
      </c>
      <c r="E2664">
        <v>48.182010650634773</v>
      </c>
      <c r="F2664">
        <v>37.502861022949219</v>
      </c>
      <c r="G2664">
        <v>36.881191253662109</v>
      </c>
      <c r="H2664">
        <v>50.628795623779297</v>
      </c>
      <c r="I2664">
        <v>51.701358795166023</v>
      </c>
      <c r="J2664">
        <v>79.963729858398438</v>
      </c>
      <c r="K2664">
        <v>25.770393371582031</v>
      </c>
    </row>
    <row r="2665" spans="1:11" x14ac:dyDescent="0.3">
      <c r="A2665">
        <v>1.1950499999999999</v>
      </c>
      <c r="B2665">
        <v>30.295293807983398</v>
      </c>
      <c r="C2665">
        <v>50.486034393310547</v>
      </c>
      <c r="D2665">
        <v>17.542987823486332</v>
      </c>
      <c r="E2665">
        <v>51.521987915039063</v>
      </c>
      <c r="F2665">
        <v>38.027122497558587</v>
      </c>
      <c r="G2665">
        <v>35.286319732666023</v>
      </c>
      <c r="H2665">
        <v>54.705623626708977</v>
      </c>
      <c r="I2665">
        <v>52.557399749755859</v>
      </c>
      <c r="J2665">
        <v>78.6163330078125</v>
      </c>
      <c r="K2665">
        <v>25.222305297851559</v>
      </c>
    </row>
    <row r="2666" spans="1:11" x14ac:dyDescent="0.3">
      <c r="A2666">
        <v>1.1963999999999999</v>
      </c>
      <c r="B2666">
        <v>29.185575485229489</v>
      </c>
      <c r="C2666">
        <v>55.828582763671882</v>
      </c>
      <c r="D2666">
        <v>17.57181549072266</v>
      </c>
      <c r="E2666">
        <v>46.987663269042969</v>
      </c>
      <c r="F2666">
        <v>36.765590667724609</v>
      </c>
      <c r="G2666">
        <v>34.076091766357422</v>
      </c>
      <c r="H2666">
        <v>49.937088012695313</v>
      </c>
      <c r="I2666">
        <v>54.496452331542969</v>
      </c>
      <c r="J2666">
        <v>90.333580017089844</v>
      </c>
      <c r="K2666">
        <v>24.000120162963871</v>
      </c>
    </row>
    <row r="2667" spans="1:11" x14ac:dyDescent="0.3">
      <c r="A2667">
        <v>1.1977500000000001</v>
      </c>
      <c r="B2667">
        <v>28.535467147827148</v>
      </c>
      <c r="C2667">
        <v>52.497890472412109</v>
      </c>
      <c r="D2667">
        <v>17.609048843383789</v>
      </c>
      <c r="E2667">
        <v>47.287078857421882</v>
      </c>
      <c r="F2667">
        <v>35.725486755371087</v>
      </c>
      <c r="G2667">
        <v>31.95614051818848</v>
      </c>
      <c r="H2667">
        <v>49.272998809814453</v>
      </c>
      <c r="I2667">
        <v>61.392440795898438</v>
      </c>
      <c r="J2667">
        <v>92.791511535644531</v>
      </c>
      <c r="K2667">
        <v>23.094366073608398</v>
      </c>
    </row>
    <row r="2668" spans="1:11" x14ac:dyDescent="0.3">
      <c r="A2668">
        <v>1.1991000000000001</v>
      </c>
      <c r="B2668">
        <v>27.02393913269043</v>
      </c>
      <c r="C2668">
        <v>53.806560516357422</v>
      </c>
      <c r="D2668">
        <v>18.205196380615231</v>
      </c>
      <c r="E2668">
        <v>49.935600280761719</v>
      </c>
      <c r="F2668">
        <v>32.584861755371087</v>
      </c>
      <c r="G2668">
        <v>31.915702819824219</v>
      </c>
      <c r="H2668">
        <v>48.042457580566413</v>
      </c>
      <c r="I2668">
        <v>67.086021423339844</v>
      </c>
      <c r="J2668">
        <v>90.299797058105469</v>
      </c>
      <c r="K2668">
        <v>23.07215690612793</v>
      </c>
    </row>
    <row r="2669" spans="1:11" x14ac:dyDescent="0.3">
      <c r="A2669">
        <v>1.20045</v>
      </c>
      <c r="B2669">
        <v>28.587297439575199</v>
      </c>
      <c r="C2669">
        <v>55.889934539794922</v>
      </c>
      <c r="D2669">
        <v>20.1721305847168</v>
      </c>
      <c r="E2669">
        <v>50.549144744873047</v>
      </c>
      <c r="F2669">
        <v>29.82614707946777</v>
      </c>
      <c r="G2669">
        <v>29.198276519775391</v>
      </c>
      <c r="H2669">
        <v>52.146930694580078</v>
      </c>
      <c r="I2669">
        <v>57.099292755126953</v>
      </c>
      <c r="J2669">
        <v>82.583160400390625</v>
      </c>
      <c r="K2669">
        <v>24.16298675537109</v>
      </c>
    </row>
    <row r="2670" spans="1:11" x14ac:dyDescent="0.3">
      <c r="A2670">
        <v>1.2018</v>
      </c>
      <c r="B2670">
        <v>30.932346343994141</v>
      </c>
      <c r="C2670">
        <v>53.558567047119141</v>
      </c>
      <c r="D2670">
        <v>23.317609786987301</v>
      </c>
      <c r="E2670">
        <v>47.286529541015618</v>
      </c>
      <c r="F2670">
        <v>30.823734283447269</v>
      </c>
      <c r="G2670">
        <v>27.905649185180661</v>
      </c>
      <c r="H2670">
        <v>50.245059967041023</v>
      </c>
      <c r="I2670">
        <v>61.693161010742188</v>
      </c>
      <c r="J2670">
        <v>83.210479736328125</v>
      </c>
      <c r="K2670">
        <v>26.058443069458011</v>
      </c>
    </row>
    <row r="2671" spans="1:11" x14ac:dyDescent="0.3">
      <c r="A2671">
        <v>1.2031499999999999</v>
      </c>
      <c r="B2671">
        <v>34.34814453125</v>
      </c>
      <c r="C2671">
        <v>52.617820739746087</v>
      </c>
      <c r="D2671">
        <v>25.219537734985352</v>
      </c>
      <c r="E2671">
        <v>47.551258087158203</v>
      </c>
      <c r="F2671">
        <v>31.833578109741211</v>
      </c>
      <c r="G2671">
        <v>30.265380859375</v>
      </c>
      <c r="H2671">
        <v>49.128543853759773</v>
      </c>
      <c r="I2671">
        <v>58.317134857177727</v>
      </c>
      <c r="J2671">
        <v>88.527793884277344</v>
      </c>
      <c r="K2671">
        <v>27.694881439208981</v>
      </c>
    </row>
    <row r="2672" spans="1:11" x14ac:dyDescent="0.3">
      <c r="A2672">
        <v>1.2044999999999999</v>
      </c>
      <c r="B2672">
        <v>36.615810394287109</v>
      </c>
      <c r="C2672">
        <v>54.306423187255859</v>
      </c>
      <c r="D2672">
        <v>27.861921310424801</v>
      </c>
      <c r="E2672">
        <v>44.614048004150391</v>
      </c>
      <c r="F2672">
        <v>29.842805862426761</v>
      </c>
      <c r="G2672">
        <v>26.173028945922852</v>
      </c>
      <c r="H2672">
        <v>54.988761901855469</v>
      </c>
      <c r="I2672">
        <v>55.943843841552727</v>
      </c>
      <c r="J2672">
        <v>86.801925659179688</v>
      </c>
      <c r="K2672">
        <v>28.431869506835941</v>
      </c>
    </row>
    <row r="2673" spans="1:11" x14ac:dyDescent="0.3">
      <c r="A2673">
        <v>1.2058500000000001</v>
      </c>
      <c r="B2673">
        <v>37.559700012207031</v>
      </c>
      <c r="C2673">
        <v>55.185497283935547</v>
      </c>
      <c r="D2673">
        <v>28.370073318481449</v>
      </c>
      <c r="E2673">
        <v>46.51361083984375</v>
      </c>
      <c r="F2673">
        <v>28.779462814331051</v>
      </c>
      <c r="G2673">
        <v>24.86186408996582</v>
      </c>
      <c r="H2673">
        <v>53.008964538574219</v>
      </c>
      <c r="I2673">
        <v>59.154899597167969</v>
      </c>
      <c r="J2673">
        <v>86.482887268066406</v>
      </c>
      <c r="K2673">
        <v>28.319341659545898</v>
      </c>
    </row>
    <row r="2674" spans="1:11" x14ac:dyDescent="0.3">
      <c r="A2674">
        <v>1.2072000000000001</v>
      </c>
      <c r="B2674">
        <v>37.038501739501953</v>
      </c>
      <c r="C2674">
        <v>51.401115417480469</v>
      </c>
      <c r="D2674">
        <v>28.085947036743161</v>
      </c>
      <c r="E2674">
        <v>44.702117919921882</v>
      </c>
      <c r="F2674">
        <v>26.115533828735352</v>
      </c>
      <c r="G2674">
        <v>25.302692413330082</v>
      </c>
      <c r="H2674">
        <v>52.700977325439453</v>
      </c>
      <c r="I2674">
        <v>58.804492950439453</v>
      </c>
      <c r="J2674">
        <v>87.819625854492188</v>
      </c>
      <c r="K2674">
        <v>27.236928939819339</v>
      </c>
    </row>
    <row r="2675" spans="1:11" x14ac:dyDescent="0.3">
      <c r="A2675">
        <v>1.20855</v>
      </c>
      <c r="B2675">
        <v>36.273860931396477</v>
      </c>
      <c r="C2675">
        <v>50.725761413574219</v>
      </c>
      <c r="D2675">
        <v>26.36866569519043</v>
      </c>
      <c r="E2675">
        <v>46.651512145996087</v>
      </c>
      <c r="F2675">
        <v>26.003921508789059</v>
      </c>
      <c r="G2675">
        <v>25.708786010742191</v>
      </c>
      <c r="H2675">
        <v>53.419174194335938</v>
      </c>
      <c r="I2675">
        <v>55.618728637695313</v>
      </c>
      <c r="J2675">
        <v>84.237197875976563</v>
      </c>
      <c r="K2675">
        <v>24.99897575378418</v>
      </c>
    </row>
    <row r="2676" spans="1:11" x14ac:dyDescent="0.3">
      <c r="A2676">
        <v>1.2099</v>
      </c>
      <c r="B2676">
        <v>34.098831176757813</v>
      </c>
      <c r="C2676">
        <v>53.426734924316413</v>
      </c>
      <c r="D2676">
        <v>24.822734832763668</v>
      </c>
      <c r="E2676">
        <v>45.735305786132813</v>
      </c>
      <c r="F2676">
        <v>27.436122894287109</v>
      </c>
      <c r="G2676">
        <v>25.84556770324707</v>
      </c>
      <c r="H2676">
        <v>60.377742767333977</v>
      </c>
      <c r="I2676">
        <v>58.127574920654297</v>
      </c>
      <c r="J2676">
        <v>81.592559814453125</v>
      </c>
      <c r="K2676">
        <v>22.4015998840332</v>
      </c>
    </row>
    <row r="2677" spans="1:11" x14ac:dyDescent="0.3">
      <c r="A2677">
        <v>1.2112499999999999</v>
      </c>
      <c r="B2677">
        <v>31.706413269042969</v>
      </c>
      <c r="C2677">
        <v>50.258781433105469</v>
      </c>
      <c r="D2677">
        <v>22.002605438232418</v>
      </c>
      <c r="E2677">
        <v>49.791770935058587</v>
      </c>
      <c r="F2677">
        <v>29.212530136108398</v>
      </c>
      <c r="G2677">
        <v>29.616445541381839</v>
      </c>
      <c r="H2677">
        <v>54.154998779296882</v>
      </c>
      <c r="I2677">
        <v>57.219829559326172</v>
      </c>
      <c r="J2677">
        <v>80.369392395019531</v>
      </c>
      <c r="K2677">
        <v>20.01058387756348</v>
      </c>
    </row>
    <row r="2678" spans="1:11" x14ac:dyDescent="0.3">
      <c r="A2678">
        <v>1.2125999999999999</v>
      </c>
      <c r="B2678">
        <v>28.892253875732418</v>
      </c>
      <c r="C2678">
        <v>53.266326904296882</v>
      </c>
      <c r="D2678">
        <v>20.529508590698239</v>
      </c>
      <c r="E2678">
        <v>48.640110015869141</v>
      </c>
      <c r="F2678">
        <v>27.378816604614261</v>
      </c>
      <c r="G2678">
        <v>27.352809906005859</v>
      </c>
      <c r="H2678">
        <v>48.718357086181641</v>
      </c>
      <c r="I2678">
        <v>56.850624084472663</v>
      </c>
      <c r="J2678">
        <v>79.705253601074219</v>
      </c>
      <c r="K2678">
        <v>17.93160438537598</v>
      </c>
    </row>
    <row r="2679" spans="1:11" x14ac:dyDescent="0.3">
      <c r="A2679">
        <v>1.2139500000000001</v>
      </c>
      <c r="B2679">
        <v>27.156303405761719</v>
      </c>
      <c r="C2679">
        <v>49.861427307128913</v>
      </c>
      <c r="D2679">
        <v>20.334787368774411</v>
      </c>
      <c r="E2679">
        <v>48.309230804443359</v>
      </c>
      <c r="F2679">
        <v>27.85919189453125</v>
      </c>
      <c r="G2679">
        <v>25.731477737426761</v>
      </c>
      <c r="H2679">
        <v>46.703773498535163</v>
      </c>
      <c r="I2679">
        <v>53.467483520507813</v>
      </c>
      <c r="J2679">
        <v>84.259040832519531</v>
      </c>
      <c r="K2679">
        <v>17.408143997192379</v>
      </c>
    </row>
    <row r="2680" spans="1:11" x14ac:dyDescent="0.3">
      <c r="A2680">
        <v>1.2153</v>
      </c>
      <c r="B2680">
        <v>27.18234825134277</v>
      </c>
      <c r="C2680">
        <v>51.689373016357422</v>
      </c>
      <c r="D2680">
        <v>19.874912261962891</v>
      </c>
      <c r="E2680">
        <v>46.832241058349609</v>
      </c>
      <c r="F2680">
        <v>28.804079055786129</v>
      </c>
      <c r="G2680">
        <v>28.49437141418457</v>
      </c>
      <c r="H2680">
        <v>49.160976409912109</v>
      </c>
      <c r="I2680">
        <v>60.584384918212891</v>
      </c>
      <c r="J2680">
        <v>93.59063720703125</v>
      </c>
      <c r="K2680">
        <v>17.92537689208984</v>
      </c>
    </row>
    <row r="2681" spans="1:11" x14ac:dyDescent="0.3">
      <c r="A2681">
        <v>1.21665</v>
      </c>
      <c r="B2681">
        <v>27.900203704833981</v>
      </c>
      <c r="C2681">
        <v>48.159164428710938</v>
      </c>
      <c r="D2681">
        <v>20.507072448730469</v>
      </c>
      <c r="E2681">
        <v>49.608383178710938</v>
      </c>
      <c r="F2681">
        <v>34.633438110351563</v>
      </c>
      <c r="G2681">
        <v>30.10453987121582</v>
      </c>
      <c r="H2681">
        <v>53.371303558349609</v>
      </c>
      <c r="I2681">
        <v>59.887699127197273</v>
      </c>
      <c r="J2681">
        <v>85.461105346679688</v>
      </c>
      <c r="K2681">
        <v>19.242792129516602</v>
      </c>
    </row>
    <row r="2682" spans="1:11" x14ac:dyDescent="0.3">
      <c r="A2682">
        <v>1.218</v>
      </c>
      <c r="B2682">
        <v>28.717472076416019</v>
      </c>
      <c r="C2682">
        <v>49.460765838623047</v>
      </c>
      <c r="D2682">
        <v>21.830593109130859</v>
      </c>
      <c r="E2682">
        <v>48.380474090576172</v>
      </c>
      <c r="F2682">
        <v>32.831398010253913</v>
      </c>
      <c r="G2682">
        <v>34.528968811035163</v>
      </c>
      <c r="H2682">
        <v>53.976009368896477</v>
      </c>
      <c r="I2682">
        <v>69.80078125</v>
      </c>
      <c r="J2682">
        <v>86.1109619140625</v>
      </c>
      <c r="K2682">
        <v>21.491205215454102</v>
      </c>
    </row>
    <row r="2683" spans="1:11" x14ac:dyDescent="0.3">
      <c r="A2683">
        <v>1.2193499999999999</v>
      </c>
      <c r="B2683">
        <v>32.061061859130859</v>
      </c>
      <c r="C2683">
        <v>52.802928924560547</v>
      </c>
      <c r="D2683">
        <v>23.7421760559082</v>
      </c>
      <c r="E2683">
        <v>50.723712921142578</v>
      </c>
      <c r="F2683">
        <v>36.323043823242188</v>
      </c>
      <c r="G2683">
        <v>35.893577575683587</v>
      </c>
      <c r="H2683">
        <v>56.294681549072273</v>
      </c>
      <c r="I2683">
        <v>63.792274475097663</v>
      </c>
      <c r="J2683">
        <v>84.296432495117188</v>
      </c>
      <c r="K2683">
        <v>23.70013427734375</v>
      </c>
    </row>
    <row r="2684" spans="1:11" x14ac:dyDescent="0.3">
      <c r="A2684">
        <v>1.2206999999999999</v>
      </c>
      <c r="B2684">
        <v>34.49810791015625</v>
      </c>
      <c r="C2684">
        <v>54.624771118164063</v>
      </c>
      <c r="D2684">
        <v>26.295440673828121</v>
      </c>
      <c r="E2684">
        <v>52.891269683837891</v>
      </c>
      <c r="F2684">
        <v>35.975639343261719</v>
      </c>
      <c r="G2684">
        <v>36.4273681640625</v>
      </c>
      <c r="H2684">
        <v>54.359107971191413</v>
      </c>
      <c r="I2684">
        <v>61.534210205078118</v>
      </c>
      <c r="J2684">
        <v>86.83978271484375</v>
      </c>
      <c r="K2684">
        <v>26.22674560546875</v>
      </c>
    </row>
    <row r="2685" spans="1:11" x14ac:dyDescent="0.3">
      <c r="A2685">
        <v>1.2220500000000001</v>
      </c>
      <c r="B2685">
        <v>36.961978912353523</v>
      </c>
      <c r="C2685">
        <v>53.033115386962891</v>
      </c>
      <c r="D2685">
        <v>27.650863647460941</v>
      </c>
      <c r="E2685">
        <v>49.679576873779297</v>
      </c>
      <c r="F2685">
        <v>38.547157287597663</v>
      </c>
      <c r="G2685">
        <v>39.327335357666023</v>
      </c>
      <c r="H2685">
        <v>50.623508453369141</v>
      </c>
      <c r="I2685">
        <v>64.885902404785156</v>
      </c>
      <c r="J2685">
        <v>84.381317138671875</v>
      </c>
      <c r="K2685">
        <v>27.944452285766602</v>
      </c>
    </row>
    <row r="2686" spans="1:11" x14ac:dyDescent="0.3">
      <c r="A2686">
        <v>1.2234</v>
      </c>
      <c r="B2686">
        <v>37.116870880126953</v>
      </c>
      <c r="C2686">
        <v>55.713607788085938</v>
      </c>
      <c r="D2686">
        <v>28.263885498046879</v>
      </c>
      <c r="E2686">
        <v>51.676296234130859</v>
      </c>
      <c r="F2686">
        <v>35.980701446533203</v>
      </c>
      <c r="G2686">
        <v>37.450401306152337</v>
      </c>
      <c r="H2686">
        <v>52.151821136474609</v>
      </c>
      <c r="I2686">
        <v>66.009086608886719</v>
      </c>
      <c r="J2686">
        <v>93.424858093261719</v>
      </c>
      <c r="K2686">
        <v>28.680789947509769</v>
      </c>
    </row>
    <row r="2687" spans="1:11" x14ac:dyDescent="0.3">
      <c r="A2687">
        <v>1.22475</v>
      </c>
      <c r="B2687">
        <v>36.160167694091797</v>
      </c>
      <c r="C2687">
        <v>52.617603302001953</v>
      </c>
      <c r="D2687">
        <v>28.204301834106449</v>
      </c>
      <c r="E2687">
        <v>52.661174774169922</v>
      </c>
      <c r="F2687">
        <v>35.173736572265618</v>
      </c>
      <c r="G2687">
        <v>38.222667694091797</v>
      </c>
      <c r="H2687">
        <v>58.908493041992188</v>
      </c>
      <c r="I2687">
        <v>62.197093963623047</v>
      </c>
      <c r="J2687">
        <v>84.385574340820313</v>
      </c>
      <c r="K2687">
        <v>29.125667572021481</v>
      </c>
    </row>
    <row r="2688" spans="1:11" x14ac:dyDescent="0.3">
      <c r="A2688">
        <v>1.2261</v>
      </c>
      <c r="B2688">
        <v>36.994926452636719</v>
      </c>
      <c r="C2688">
        <v>45.663063049316413</v>
      </c>
      <c r="D2688">
        <v>27.81545448303223</v>
      </c>
      <c r="E2688">
        <v>50.593742370605469</v>
      </c>
      <c r="F2688">
        <v>31.58994293212891</v>
      </c>
      <c r="G2688">
        <v>39.084503173828118</v>
      </c>
      <c r="H2688">
        <v>56.030044555664063</v>
      </c>
      <c r="I2688">
        <v>59.186077117919922</v>
      </c>
      <c r="J2688">
        <v>92.602439880371094</v>
      </c>
      <c r="K2688">
        <v>28.959173202514648</v>
      </c>
    </row>
    <row r="2689" spans="1:11" x14ac:dyDescent="0.3">
      <c r="A2689">
        <v>1.2274499999999999</v>
      </c>
      <c r="B2689">
        <v>36.502376556396477</v>
      </c>
      <c r="C2689">
        <v>50.984615325927727</v>
      </c>
      <c r="D2689">
        <v>27.294303894042969</v>
      </c>
      <c r="E2689">
        <v>52.270721435546882</v>
      </c>
      <c r="F2689">
        <v>29.003427505493161</v>
      </c>
      <c r="G2689">
        <v>29.375791549682621</v>
      </c>
      <c r="H2689">
        <v>53.860122680664063</v>
      </c>
      <c r="I2689">
        <v>59.633079528808587</v>
      </c>
      <c r="J2689">
        <v>93.482597351074219</v>
      </c>
      <c r="K2689">
        <v>28.834262847900391</v>
      </c>
    </row>
    <row r="2690" spans="1:11" x14ac:dyDescent="0.3">
      <c r="A2690">
        <v>1.2287999999999999</v>
      </c>
      <c r="B2690">
        <v>36.445960998535163</v>
      </c>
      <c r="C2690">
        <v>48.258773803710938</v>
      </c>
      <c r="D2690">
        <v>28.36540412902832</v>
      </c>
      <c r="E2690">
        <v>47.161815643310547</v>
      </c>
      <c r="F2690">
        <v>27.768819808959961</v>
      </c>
      <c r="G2690">
        <v>25.219509124755859</v>
      </c>
      <c r="H2690">
        <v>51.172138214111328</v>
      </c>
      <c r="I2690">
        <v>67.983360290527344</v>
      </c>
      <c r="J2690">
        <v>87.853019714355469</v>
      </c>
      <c r="K2690">
        <v>28.316312789916989</v>
      </c>
    </row>
    <row r="2691" spans="1:11" x14ac:dyDescent="0.3">
      <c r="A2691">
        <v>1.2301500000000001</v>
      </c>
      <c r="B2691">
        <v>37.455562591552727</v>
      </c>
      <c r="C2691">
        <v>47.762676239013672</v>
      </c>
      <c r="D2691">
        <v>28.54743576049805</v>
      </c>
      <c r="E2691">
        <v>51.727390289306641</v>
      </c>
      <c r="F2691">
        <v>29.562911987304691</v>
      </c>
      <c r="G2691">
        <v>26.58846473693848</v>
      </c>
      <c r="H2691">
        <v>48.688705444335938</v>
      </c>
      <c r="I2691">
        <v>61.183368682861328</v>
      </c>
      <c r="J2691">
        <v>77.453033447265625</v>
      </c>
      <c r="K2691">
        <v>28.90775299072266</v>
      </c>
    </row>
    <row r="2692" spans="1:11" x14ac:dyDescent="0.3">
      <c r="A2692">
        <v>1.2315</v>
      </c>
      <c r="B2692">
        <v>38.962715148925781</v>
      </c>
      <c r="C2692">
        <v>49.241672515869141</v>
      </c>
      <c r="D2692">
        <v>29.16249847412109</v>
      </c>
      <c r="E2692">
        <v>52.7498779296875</v>
      </c>
      <c r="F2692">
        <v>27.712526321411129</v>
      </c>
      <c r="G2692">
        <v>26.693832397460941</v>
      </c>
      <c r="H2692">
        <v>49.591220855712891</v>
      </c>
      <c r="I2692">
        <v>59.979484558105469</v>
      </c>
      <c r="J2692">
        <v>93.447319030761719</v>
      </c>
      <c r="K2692">
        <v>28.331501007080082</v>
      </c>
    </row>
    <row r="2693" spans="1:11" x14ac:dyDescent="0.3">
      <c r="A2693">
        <v>1.23285</v>
      </c>
      <c r="B2693">
        <v>39.363857269287109</v>
      </c>
      <c r="C2693">
        <v>45.779144287109382</v>
      </c>
      <c r="D2693">
        <v>29.939418792724609</v>
      </c>
      <c r="E2693">
        <v>49.701667785644531</v>
      </c>
      <c r="F2693">
        <v>27.378541946411129</v>
      </c>
      <c r="G2693">
        <v>27.936800003051761</v>
      </c>
      <c r="H2693">
        <v>49.396717071533203</v>
      </c>
      <c r="I2693">
        <v>62.253829956054688</v>
      </c>
      <c r="J2693">
        <v>91.448348999023438</v>
      </c>
      <c r="K2693">
        <v>28.087202072143551</v>
      </c>
    </row>
    <row r="2694" spans="1:11" x14ac:dyDescent="0.3">
      <c r="A2694">
        <v>1.2342</v>
      </c>
      <c r="B2694">
        <v>38.733734130859382</v>
      </c>
      <c r="C2694">
        <v>47.562904357910163</v>
      </c>
      <c r="D2694">
        <v>29.045339584350589</v>
      </c>
      <c r="E2694">
        <v>51.649177551269531</v>
      </c>
      <c r="F2694">
        <v>27.401397705078121</v>
      </c>
      <c r="G2694">
        <v>22.941202163696289</v>
      </c>
      <c r="H2694">
        <v>46.83563232421875</v>
      </c>
      <c r="I2694">
        <v>58.873203277587891</v>
      </c>
      <c r="J2694">
        <v>78.019882202148438</v>
      </c>
      <c r="K2694">
        <v>26.451911926269531</v>
      </c>
    </row>
    <row r="2695" spans="1:11" x14ac:dyDescent="0.3">
      <c r="A2695">
        <v>1.2355499999999999</v>
      </c>
      <c r="B2695">
        <v>36.00341796875</v>
      </c>
      <c r="C2695">
        <v>49.675075531005859</v>
      </c>
      <c r="D2695">
        <v>27.375246047973629</v>
      </c>
      <c r="E2695">
        <v>51.888156890869141</v>
      </c>
      <c r="F2695">
        <v>27.24357986450195</v>
      </c>
      <c r="G2695">
        <v>29.339408874511719</v>
      </c>
      <c r="H2695">
        <v>50.603584289550781</v>
      </c>
      <c r="I2695">
        <v>61.600288391113281</v>
      </c>
      <c r="J2695">
        <v>78.677932739257813</v>
      </c>
      <c r="K2695">
        <v>24.174701690673832</v>
      </c>
    </row>
    <row r="2696" spans="1:11" x14ac:dyDescent="0.3">
      <c r="A2696">
        <v>1.2369000000000001</v>
      </c>
      <c r="B2696">
        <v>33.360088348388672</v>
      </c>
      <c r="C2696">
        <v>54.102691650390618</v>
      </c>
      <c r="D2696">
        <v>25.1699333190918</v>
      </c>
      <c r="E2696">
        <v>50.519382476806641</v>
      </c>
      <c r="F2696">
        <v>29.786197662353519</v>
      </c>
      <c r="G2696">
        <v>30.55573844909668</v>
      </c>
      <c r="H2696">
        <v>47.939693450927727</v>
      </c>
      <c r="I2696">
        <v>69.488945007324219</v>
      </c>
      <c r="J2696">
        <v>85.60009765625</v>
      </c>
      <c r="K2696">
        <v>22.418489456176761</v>
      </c>
    </row>
    <row r="2697" spans="1:11" x14ac:dyDescent="0.3">
      <c r="A2697">
        <v>1.2382500000000001</v>
      </c>
      <c r="B2697">
        <v>28.273153305053711</v>
      </c>
      <c r="C2697">
        <v>48.447975158691413</v>
      </c>
      <c r="D2697">
        <v>21.254972457885739</v>
      </c>
      <c r="E2697">
        <v>46.393253326416023</v>
      </c>
      <c r="F2697">
        <v>27.05438232421875</v>
      </c>
      <c r="G2697">
        <v>29.627584457397461</v>
      </c>
      <c r="H2697">
        <v>49.305416107177727</v>
      </c>
      <c r="I2697">
        <v>60.811473846435547</v>
      </c>
      <c r="J2697">
        <v>78.060569763183594</v>
      </c>
      <c r="K2697">
        <v>18.133268356323239</v>
      </c>
    </row>
    <row r="2698" spans="1:11" x14ac:dyDescent="0.3">
      <c r="A2698">
        <v>1.2396</v>
      </c>
      <c r="B2698">
        <v>24.124433517456051</v>
      </c>
      <c r="C2698">
        <v>48.074420928955078</v>
      </c>
      <c r="D2698">
        <v>18.187822341918949</v>
      </c>
      <c r="E2698">
        <v>42.517501831054688</v>
      </c>
      <c r="F2698">
        <v>28.47806549072266</v>
      </c>
      <c r="G2698">
        <v>38.5477294921875</v>
      </c>
      <c r="H2698">
        <v>46.564907073974609</v>
      </c>
      <c r="I2698">
        <v>59.442214965820313</v>
      </c>
      <c r="J2698">
        <v>83.833290100097656</v>
      </c>
      <c r="K2698">
        <v>15.923848152160639</v>
      </c>
    </row>
    <row r="2699" spans="1:11" x14ac:dyDescent="0.3">
      <c r="A2699">
        <v>1.24095</v>
      </c>
      <c r="B2699">
        <v>20.93532562255859</v>
      </c>
      <c r="C2699">
        <v>46.680747985839837</v>
      </c>
      <c r="D2699">
        <v>15.447257041931151</v>
      </c>
      <c r="E2699">
        <v>44.987117767333977</v>
      </c>
      <c r="F2699">
        <v>31.298593521118161</v>
      </c>
      <c r="G2699">
        <v>43.679855346679688</v>
      </c>
      <c r="H2699">
        <v>48.461643218994141</v>
      </c>
      <c r="I2699">
        <v>61.741500854492188</v>
      </c>
      <c r="J2699">
        <v>81.917915344238281</v>
      </c>
      <c r="K2699">
        <v>14.608585357666019</v>
      </c>
    </row>
    <row r="2700" spans="1:11" x14ac:dyDescent="0.3">
      <c r="A2700">
        <v>1.2423</v>
      </c>
      <c r="B2700">
        <v>19.008152008056641</v>
      </c>
      <c r="C2700">
        <v>49.693614959716797</v>
      </c>
      <c r="D2700">
        <v>13.04377365112305</v>
      </c>
      <c r="E2700">
        <v>47.123828887939453</v>
      </c>
      <c r="F2700">
        <v>36.659347534179688</v>
      </c>
      <c r="G2700">
        <v>43.368869781494141</v>
      </c>
      <c r="H2700">
        <v>49.164962768554688</v>
      </c>
      <c r="I2700">
        <v>64.518989562988281</v>
      </c>
      <c r="J2700">
        <v>79.887176513671875</v>
      </c>
      <c r="K2700">
        <v>13.92153739929199</v>
      </c>
    </row>
    <row r="2701" spans="1:11" x14ac:dyDescent="0.3">
      <c r="A2701">
        <v>1.2436499999999999</v>
      </c>
      <c r="B2701">
        <v>18.07974815368652</v>
      </c>
      <c r="C2701">
        <v>46.640689849853523</v>
      </c>
      <c r="D2701">
        <v>11.872623443603519</v>
      </c>
      <c r="E2701">
        <v>45.227943420410163</v>
      </c>
      <c r="F2701">
        <v>42.20867919921875</v>
      </c>
      <c r="G2701">
        <v>48.307621002197273</v>
      </c>
      <c r="H2701">
        <v>52.346065521240227</v>
      </c>
      <c r="I2701">
        <v>60.519889831542969</v>
      </c>
      <c r="J2701">
        <v>83.770706176757813</v>
      </c>
      <c r="K2701">
        <v>13.664262771606451</v>
      </c>
    </row>
    <row r="2702" spans="1:11" x14ac:dyDescent="0.3">
      <c r="A2702">
        <v>1.2450000000000001</v>
      </c>
      <c r="B2702">
        <v>18.133213043212891</v>
      </c>
      <c r="C2702">
        <v>47.071182250976563</v>
      </c>
      <c r="D2702">
        <v>11.886544227600099</v>
      </c>
      <c r="E2702">
        <v>49.588027954101563</v>
      </c>
      <c r="F2702">
        <v>47.274524688720703</v>
      </c>
      <c r="G2702">
        <v>51.767463684082031</v>
      </c>
      <c r="H2702">
        <v>54.997756958007813</v>
      </c>
      <c r="I2702">
        <v>59.230735778808587</v>
      </c>
      <c r="J2702">
        <v>82.280403137207031</v>
      </c>
      <c r="K2702">
        <v>13.460429191589361</v>
      </c>
    </row>
    <row r="2703" spans="1:11" x14ac:dyDescent="0.3">
      <c r="A2703">
        <v>1.2463500000000001</v>
      </c>
      <c r="B2703">
        <v>18.916351318359379</v>
      </c>
      <c r="C2703">
        <v>45.314537048339837</v>
      </c>
      <c r="D2703">
        <v>12.03115653991699</v>
      </c>
      <c r="E2703">
        <v>47.063648223876953</v>
      </c>
      <c r="F2703">
        <v>49.910045623779297</v>
      </c>
      <c r="G2703">
        <v>52.845062255859382</v>
      </c>
      <c r="H2703">
        <v>57.274063110351563</v>
      </c>
      <c r="I2703">
        <v>60.398971557617188</v>
      </c>
      <c r="J2703">
        <v>78.778297424316406</v>
      </c>
      <c r="K2703">
        <v>14.373744964599609</v>
      </c>
    </row>
    <row r="2704" spans="1:11" x14ac:dyDescent="0.3">
      <c r="A2704">
        <v>1.2477</v>
      </c>
      <c r="B2704">
        <v>19.647556304931641</v>
      </c>
      <c r="C2704">
        <v>50.35565185546875</v>
      </c>
      <c r="D2704">
        <v>12.371176719665529</v>
      </c>
      <c r="E2704">
        <v>48.003837585449219</v>
      </c>
      <c r="F2704">
        <v>53.372322082519531</v>
      </c>
      <c r="G2704">
        <v>55.500400543212891</v>
      </c>
      <c r="H2704">
        <v>53.503326416015618</v>
      </c>
      <c r="I2704">
        <v>56.404144287109382</v>
      </c>
      <c r="J2704">
        <v>79.498725891113281</v>
      </c>
      <c r="K2704">
        <v>15.161263465881349</v>
      </c>
    </row>
    <row r="2705" spans="1:11" x14ac:dyDescent="0.3">
      <c r="A2705">
        <v>1.24905</v>
      </c>
      <c r="B2705">
        <v>21.0315055847168</v>
      </c>
      <c r="C2705">
        <v>51.612335205078118</v>
      </c>
      <c r="D2705">
        <v>12.80057334899902</v>
      </c>
      <c r="E2705">
        <v>46.647159576416023</v>
      </c>
      <c r="F2705">
        <v>52.424251556396477</v>
      </c>
      <c r="G2705">
        <v>50.385459899902337</v>
      </c>
      <c r="H2705">
        <v>52.676582336425781</v>
      </c>
      <c r="I2705">
        <v>51.867111206054688</v>
      </c>
      <c r="J2705">
        <v>74.83880615234375</v>
      </c>
      <c r="K2705">
        <v>15.159018516540529</v>
      </c>
    </row>
    <row r="2706" spans="1:11" x14ac:dyDescent="0.3">
      <c r="A2706">
        <v>1.2504</v>
      </c>
      <c r="B2706">
        <v>22.615861892700199</v>
      </c>
      <c r="C2706">
        <v>50.143100738525391</v>
      </c>
      <c r="D2706">
        <v>13.477242469787599</v>
      </c>
      <c r="E2706">
        <v>48.427524566650391</v>
      </c>
      <c r="F2706">
        <v>49.429191589355469</v>
      </c>
      <c r="G2706">
        <v>44.900043487548828</v>
      </c>
      <c r="H2706">
        <v>54.696060180664063</v>
      </c>
      <c r="I2706">
        <v>49.717987060546882</v>
      </c>
      <c r="J2706">
        <v>69.95660400390625</v>
      </c>
      <c r="K2706">
        <v>15.646074295043951</v>
      </c>
    </row>
    <row r="2707" spans="1:11" x14ac:dyDescent="0.3">
      <c r="A2707">
        <v>1.2517499999999999</v>
      </c>
      <c r="B2707">
        <v>23.473236083984379</v>
      </c>
      <c r="C2707">
        <v>56.023998260498047</v>
      </c>
      <c r="D2707">
        <v>14.0938606262207</v>
      </c>
      <c r="E2707">
        <v>49.988933563232422</v>
      </c>
      <c r="F2707">
        <v>44.372932434082031</v>
      </c>
      <c r="G2707">
        <v>39.415241241455078</v>
      </c>
      <c r="H2707">
        <v>47.984821319580078</v>
      </c>
      <c r="I2707">
        <v>49.724826812744141</v>
      </c>
      <c r="J2707">
        <v>77.588973999023438</v>
      </c>
      <c r="K2707">
        <v>16.14754486083984</v>
      </c>
    </row>
    <row r="2708" spans="1:11" x14ac:dyDescent="0.3">
      <c r="A2708">
        <v>1.2531000000000001</v>
      </c>
      <c r="B2708">
        <v>24.21901702880859</v>
      </c>
      <c r="C2708">
        <v>48.769882202148438</v>
      </c>
      <c r="D2708">
        <v>15.25006580352783</v>
      </c>
      <c r="E2708">
        <v>45.422859191894531</v>
      </c>
      <c r="F2708">
        <v>37.501777648925781</v>
      </c>
      <c r="G2708">
        <v>33.642646789550781</v>
      </c>
      <c r="H2708">
        <v>47.629871368408203</v>
      </c>
      <c r="I2708">
        <v>58.157070159912109</v>
      </c>
      <c r="J2708">
        <v>77.231239318847656</v>
      </c>
      <c r="K2708">
        <v>16.866363525390621</v>
      </c>
    </row>
    <row r="2709" spans="1:11" x14ac:dyDescent="0.3">
      <c r="A2709">
        <v>1.2544500000000001</v>
      </c>
      <c r="B2709">
        <v>26.25559234619141</v>
      </c>
      <c r="C2709">
        <v>46.812446594238281</v>
      </c>
      <c r="D2709">
        <v>16.792167663574219</v>
      </c>
      <c r="E2709">
        <v>43.6337890625</v>
      </c>
      <c r="F2709">
        <v>32.079795837402337</v>
      </c>
      <c r="G2709">
        <v>28.41853141784668</v>
      </c>
      <c r="H2709">
        <v>43.734714508056641</v>
      </c>
      <c r="I2709">
        <v>56.141731262207031</v>
      </c>
      <c r="J2709">
        <v>78.955039978027344</v>
      </c>
      <c r="K2709">
        <v>17.89544677734375</v>
      </c>
    </row>
    <row r="2710" spans="1:11" x14ac:dyDescent="0.3">
      <c r="A2710">
        <v>1.2558</v>
      </c>
      <c r="B2710">
        <v>27.301126480102539</v>
      </c>
      <c r="C2710">
        <v>47.167404174804688</v>
      </c>
      <c r="D2710">
        <v>18.444789886474609</v>
      </c>
      <c r="E2710">
        <v>43.901248931884773</v>
      </c>
      <c r="F2710">
        <v>26.15849685668945</v>
      </c>
      <c r="G2710">
        <v>22.464143753051761</v>
      </c>
      <c r="H2710">
        <v>45.730049133300781</v>
      </c>
      <c r="I2710">
        <v>59.709121704101563</v>
      </c>
      <c r="J2710">
        <v>67.995857238769531</v>
      </c>
      <c r="K2710">
        <v>18.659786224365231</v>
      </c>
    </row>
    <row r="2711" spans="1:11" x14ac:dyDescent="0.3">
      <c r="A2711">
        <v>1.25715</v>
      </c>
      <c r="B2711">
        <v>28.641372680664059</v>
      </c>
      <c r="C2711">
        <v>43.909610748291023</v>
      </c>
      <c r="D2711">
        <v>19.9357795715332</v>
      </c>
      <c r="E2711">
        <v>46.455375671386719</v>
      </c>
      <c r="F2711">
        <v>22.992471694946289</v>
      </c>
      <c r="G2711">
        <v>26.745733261108398</v>
      </c>
      <c r="H2711">
        <v>41.849208831787109</v>
      </c>
      <c r="I2711">
        <v>54.334064483642578</v>
      </c>
      <c r="J2711">
        <v>66.376174926757813</v>
      </c>
      <c r="K2711">
        <v>19.132452011108398</v>
      </c>
    </row>
    <row r="2712" spans="1:11" x14ac:dyDescent="0.3">
      <c r="A2712">
        <v>1.2585</v>
      </c>
      <c r="B2712">
        <v>30.905918121337891</v>
      </c>
      <c r="C2712">
        <v>42.585044860839837</v>
      </c>
      <c r="D2712">
        <v>21.366598129272461</v>
      </c>
      <c r="E2712">
        <v>45.023578643798828</v>
      </c>
      <c r="F2712">
        <v>24.243160247802731</v>
      </c>
      <c r="G2712">
        <v>30.012002944946289</v>
      </c>
      <c r="H2712">
        <v>38.957645416259773</v>
      </c>
      <c r="I2712">
        <v>52.530555725097663</v>
      </c>
      <c r="J2712">
        <v>73.630523681640625</v>
      </c>
      <c r="K2712">
        <v>19.443330764770511</v>
      </c>
    </row>
    <row r="2713" spans="1:11" x14ac:dyDescent="0.3">
      <c r="A2713">
        <v>1.2598499999999999</v>
      </c>
      <c r="B2713">
        <v>32.992702484130859</v>
      </c>
      <c r="C2713">
        <v>41.979656219482422</v>
      </c>
      <c r="D2713">
        <v>22.17008209228516</v>
      </c>
      <c r="E2713">
        <v>43.059215545654297</v>
      </c>
      <c r="F2713">
        <v>22.142560958862301</v>
      </c>
      <c r="G2713">
        <v>28.1498908996582</v>
      </c>
      <c r="H2713">
        <v>41.348464965820313</v>
      </c>
      <c r="I2713">
        <v>52.344211578369141</v>
      </c>
      <c r="J2713">
        <v>71.724716186523438</v>
      </c>
      <c r="K2713">
        <v>19.733627319335941</v>
      </c>
    </row>
    <row r="2714" spans="1:11" x14ac:dyDescent="0.3">
      <c r="A2714">
        <v>1.2612000000000001</v>
      </c>
      <c r="B2714">
        <v>33.140068054199219</v>
      </c>
      <c r="C2714">
        <v>38.357151031494141</v>
      </c>
      <c r="D2714">
        <v>22.574874877929691</v>
      </c>
      <c r="E2714">
        <v>39.826957702636719</v>
      </c>
      <c r="F2714">
        <v>20.49433708190918</v>
      </c>
      <c r="G2714">
        <v>28.530458450317379</v>
      </c>
      <c r="H2714">
        <v>43.125026702880859</v>
      </c>
      <c r="I2714">
        <v>49.251815795898438</v>
      </c>
      <c r="J2714">
        <v>72.299575805664063</v>
      </c>
      <c r="K2714">
        <v>20.069875717163089</v>
      </c>
    </row>
    <row r="2715" spans="1:11" x14ac:dyDescent="0.3">
      <c r="A2715">
        <v>1.2625500000000001</v>
      </c>
      <c r="B2715">
        <v>34.358268737792969</v>
      </c>
      <c r="C2715">
        <v>42.224842071533203</v>
      </c>
      <c r="D2715">
        <v>23.232915878295898</v>
      </c>
      <c r="E2715">
        <v>42.399593353271477</v>
      </c>
      <c r="F2715">
        <v>20.548147201538089</v>
      </c>
      <c r="G2715">
        <v>28.38748931884766</v>
      </c>
      <c r="H2715">
        <v>42.977996826171882</v>
      </c>
      <c r="I2715">
        <v>54.726913452148438</v>
      </c>
      <c r="J2715">
        <v>75.623870849609375</v>
      </c>
      <c r="K2715">
        <v>19.264509201049801</v>
      </c>
    </row>
    <row r="2716" spans="1:11" x14ac:dyDescent="0.3">
      <c r="A2716">
        <v>1.2639</v>
      </c>
      <c r="B2716">
        <v>34.779476165771477</v>
      </c>
      <c r="C2716">
        <v>42.615699768066413</v>
      </c>
      <c r="D2716">
        <v>22.678501129150391</v>
      </c>
      <c r="E2716">
        <v>41.811820983886719</v>
      </c>
      <c r="F2716">
        <v>20.33723068237305</v>
      </c>
      <c r="G2716">
        <v>30.39664268493652</v>
      </c>
      <c r="H2716">
        <v>41.401546478271477</v>
      </c>
      <c r="I2716">
        <v>43.779552459716797</v>
      </c>
      <c r="J2716">
        <v>74.919021606445313</v>
      </c>
      <c r="K2716">
        <v>19.32161903381348</v>
      </c>
    </row>
    <row r="2717" spans="1:11" x14ac:dyDescent="0.3">
      <c r="A2717">
        <v>1.26525</v>
      </c>
      <c r="B2717">
        <v>35.061023712158203</v>
      </c>
      <c r="C2717">
        <v>41.793342590332031</v>
      </c>
      <c r="D2717">
        <v>22.640655517578121</v>
      </c>
      <c r="E2717">
        <v>43.994396209716797</v>
      </c>
      <c r="F2717">
        <v>20.187398910522461</v>
      </c>
      <c r="G2717">
        <v>26.26805305480957</v>
      </c>
      <c r="H2717">
        <v>42.108142852783203</v>
      </c>
      <c r="I2717">
        <v>49.140041351318359</v>
      </c>
      <c r="J2717">
        <v>78.17523193359375</v>
      </c>
      <c r="K2717">
        <v>19.289430618286129</v>
      </c>
    </row>
    <row r="2718" spans="1:11" x14ac:dyDescent="0.3">
      <c r="A2718">
        <v>1.2665999999999999</v>
      </c>
      <c r="B2718">
        <v>34.906963348388672</v>
      </c>
      <c r="C2718">
        <v>40.777759552001953</v>
      </c>
      <c r="D2718">
        <v>21.989019393920898</v>
      </c>
      <c r="E2718">
        <v>46.752323150634773</v>
      </c>
      <c r="F2718">
        <v>22.575117111206051</v>
      </c>
      <c r="G2718">
        <v>22.64434814453125</v>
      </c>
      <c r="H2718">
        <v>41.611927032470703</v>
      </c>
      <c r="I2718">
        <v>53.447746276855469</v>
      </c>
      <c r="J2718">
        <v>73.551826477050781</v>
      </c>
      <c r="K2718">
        <v>19.46560096740723</v>
      </c>
    </row>
    <row r="2719" spans="1:11" x14ac:dyDescent="0.3">
      <c r="A2719">
        <v>1.2679499999999999</v>
      </c>
      <c r="B2719">
        <v>34.333133697509773</v>
      </c>
      <c r="C2719">
        <v>40.591789245605469</v>
      </c>
      <c r="D2719">
        <v>21.09418869018555</v>
      </c>
      <c r="E2719">
        <v>44.727554321289063</v>
      </c>
      <c r="F2719">
        <v>21.780769348144531</v>
      </c>
      <c r="G2719">
        <v>30.28737640380859</v>
      </c>
      <c r="H2719">
        <v>40.217658996582031</v>
      </c>
      <c r="I2719">
        <v>48.326808929443359</v>
      </c>
      <c r="J2719">
        <v>77.200141906738281</v>
      </c>
      <c r="K2719">
        <v>18.921236038208011</v>
      </c>
    </row>
    <row r="2720" spans="1:11" x14ac:dyDescent="0.3">
      <c r="A2720">
        <v>1.2693000000000001</v>
      </c>
      <c r="B2720">
        <v>32.349636077880859</v>
      </c>
      <c r="C2720">
        <v>41.367412567138672</v>
      </c>
      <c r="D2720">
        <v>19.045198440551761</v>
      </c>
      <c r="E2720">
        <v>46.370414733886719</v>
      </c>
      <c r="F2720">
        <v>21.946975708007809</v>
      </c>
      <c r="G2720">
        <v>29.967620849609379</v>
      </c>
      <c r="H2720">
        <v>47.535163879394531</v>
      </c>
      <c r="I2720">
        <v>43.064685821533203</v>
      </c>
      <c r="J2720">
        <v>72.774024963378906</v>
      </c>
      <c r="K2720">
        <v>19.404205322265621</v>
      </c>
    </row>
    <row r="2721" spans="1:11" x14ac:dyDescent="0.3">
      <c r="A2721">
        <v>1.2706500000000001</v>
      </c>
      <c r="B2721">
        <v>30.44669151306152</v>
      </c>
      <c r="C2721">
        <v>42.991806030273438</v>
      </c>
      <c r="D2721">
        <v>18.12004470825195</v>
      </c>
      <c r="E2721">
        <v>43.109302520751953</v>
      </c>
      <c r="F2721">
        <v>24.32497596740723</v>
      </c>
      <c r="G2721">
        <v>26.61542892456055</v>
      </c>
      <c r="H2721">
        <v>45.918075561523438</v>
      </c>
      <c r="I2721">
        <v>50.239402770996087</v>
      </c>
      <c r="J2721">
        <v>73.010688781738281</v>
      </c>
      <c r="K2721">
        <v>18.436874389648441</v>
      </c>
    </row>
    <row r="2722" spans="1:11" x14ac:dyDescent="0.3">
      <c r="A2722">
        <v>1.272</v>
      </c>
      <c r="B2722">
        <v>28.510515213012699</v>
      </c>
      <c r="C2722">
        <v>43.846797943115227</v>
      </c>
      <c r="D2722">
        <v>16.289627075195309</v>
      </c>
      <c r="E2722">
        <v>43.3773193359375</v>
      </c>
      <c r="F2722">
        <v>23.23593711853027</v>
      </c>
      <c r="G2722">
        <v>25.960943222045898</v>
      </c>
      <c r="H2722">
        <v>43.423927307128913</v>
      </c>
      <c r="I2722">
        <v>53.301151275634773</v>
      </c>
      <c r="J2722">
        <v>72.44647216796875</v>
      </c>
      <c r="K2722">
        <v>18.422807693481449</v>
      </c>
    </row>
    <row r="2723" spans="1:11" x14ac:dyDescent="0.3">
      <c r="A2723">
        <v>1.27335</v>
      </c>
      <c r="B2723">
        <v>26.681241989135739</v>
      </c>
      <c r="C2723">
        <v>43.763435363769531</v>
      </c>
      <c r="D2723">
        <v>15.333866119384769</v>
      </c>
      <c r="E2723">
        <v>42.572380065917969</v>
      </c>
      <c r="F2723">
        <v>23.64312744140625</v>
      </c>
      <c r="G2723">
        <v>28.3499870300293</v>
      </c>
      <c r="H2723">
        <v>42.622585296630859</v>
      </c>
      <c r="I2723">
        <v>50.853416442871087</v>
      </c>
      <c r="J2723">
        <v>79.980140686035156</v>
      </c>
      <c r="K2723">
        <v>18.514492034912109</v>
      </c>
    </row>
    <row r="2724" spans="1:11" x14ac:dyDescent="0.3">
      <c r="A2724">
        <v>1.2746999999999999</v>
      </c>
      <c r="B2724">
        <v>27.18342399597168</v>
      </c>
      <c r="C2724">
        <v>42.688880920410163</v>
      </c>
      <c r="D2724">
        <v>15.47554779052734</v>
      </c>
      <c r="E2724">
        <v>46.032855987548828</v>
      </c>
      <c r="F2724">
        <v>22.6756477355957</v>
      </c>
      <c r="G2724">
        <v>27.588607788085941</v>
      </c>
      <c r="H2724">
        <v>41.548175811767578</v>
      </c>
      <c r="I2724">
        <v>51.345661163330078</v>
      </c>
      <c r="J2724">
        <v>68.1280517578125</v>
      </c>
      <c r="K2724">
        <v>18.357904434204102</v>
      </c>
    </row>
    <row r="2725" spans="1:11" x14ac:dyDescent="0.3">
      <c r="A2725">
        <v>1.2760499999999999</v>
      </c>
      <c r="B2725">
        <v>29.725774765014648</v>
      </c>
      <c r="C2725">
        <v>45.159439086914063</v>
      </c>
      <c r="D2725">
        <v>18.22066497802734</v>
      </c>
      <c r="E2725">
        <v>43.969108581542969</v>
      </c>
      <c r="F2725">
        <v>25.782169342041019</v>
      </c>
      <c r="G2725">
        <v>28.637014389038089</v>
      </c>
      <c r="H2725">
        <v>42.447006225585938</v>
      </c>
      <c r="I2725">
        <v>57.234394073486328</v>
      </c>
      <c r="J2725">
        <v>74.091995239257813</v>
      </c>
      <c r="K2725">
        <v>18.627012252807621</v>
      </c>
    </row>
    <row r="2726" spans="1:11" x14ac:dyDescent="0.3">
      <c r="A2726">
        <v>1.2774000000000001</v>
      </c>
      <c r="B2726">
        <v>34.006748199462891</v>
      </c>
      <c r="C2726">
        <v>45.588626861572273</v>
      </c>
      <c r="D2726">
        <v>22.61114501953125</v>
      </c>
      <c r="E2726">
        <v>46.051258087158203</v>
      </c>
      <c r="F2726">
        <v>26.82096099853516</v>
      </c>
      <c r="G2726">
        <v>30.97313117980957</v>
      </c>
      <c r="H2726">
        <v>44.840740203857422</v>
      </c>
      <c r="I2726">
        <v>63.817459106445313</v>
      </c>
      <c r="J2726">
        <v>77.177818298339844</v>
      </c>
      <c r="K2726">
        <v>19.14815711975098</v>
      </c>
    </row>
    <row r="2727" spans="1:11" x14ac:dyDescent="0.3">
      <c r="A2727">
        <v>1.2787500000000001</v>
      </c>
      <c r="B2727">
        <v>40.150291442871087</v>
      </c>
      <c r="C2727">
        <v>45.757553100585938</v>
      </c>
      <c r="D2727">
        <v>27.753093719482418</v>
      </c>
      <c r="E2727">
        <v>48.875724792480469</v>
      </c>
      <c r="F2727">
        <v>30.28874397277832</v>
      </c>
      <c r="G2727">
        <v>34.398422241210938</v>
      </c>
      <c r="H2727">
        <v>45.614547729492188</v>
      </c>
      <c r="I2727">
        <v>62.088714599609382</v>
      </c>
      <c r="J2727">
        <v>85.4766845703125</v>
      </c>
      <c r="K2727">
        <v>19.505083084106449</v>
      </c>
    </row>
    <row r="2728" spans="1:11" x14ac:dyDescent="0.3">
      <c r="A2728">
        <v>1.2801</v>
      </c>
      <c r="B2728">
        <v>47.452735900878913</v>
      </c>
      <c r="C2728">
        <v>52.626865386962891</v>
      </c>
      <c r="D2728">
        <v>31.708101272583011</v>
      </c>
      <c r="E2728">
        <v>46.554267883300781</v>
      </c>
      <c r="F2728">
        <v>33.748226165771477</v>
      </c>
      <c r="G2728">
        <v>37.138748168945313</v>
      </c>
      <c r="H2728">
        <v>42.776645660400391</v>
      </c>
      <c r="I2728">
        <v>56.337577819824219</v>
      </c>
      <c r="J2728">
        <v>79.987464904785156</v>
      </c>
      <c r="K2728">
        <v>20.04555511474609</v>
      </c>
    </row>
    <row r="2729" spans="1:11" x14ac:dyDescent="0.3">
      <c r="A2729">
        <v>1.28145</v>
      </c>
      <c r="B2729">
        <v>54.037277221679688</v>
      </c>
      <c r="C2729">
        <v>55.281856536865227</v>
      </c>
      <c r="D2729">
        <v>36.392612457275391</v>
      </c>
      <c r="E2729">
        <v>50.524124145507813</v>
      </c>
      <c r="F2729">
        <v>36.268077850341797</v>
      </c>
      <c r="G2729">
        <v>39.868419647216797</v>
      </c>
      <c r="H2729">
        <v>43.194355010986328</v>
      </c>
      <c r="I2729">
        <v>58.514907836914063</v>
      </c>
      <c r="J2729">
        <v>75.985488891601563</v>
      </c>
      <c r="K2729">
        <v>21.871797561645511</v>
      </c>
    </row>
    <row r="2730" spans="1:11" x14ac:dyDescent="0.3">
      <c r="A2730">
        <v>1.2827999999999999</v>
      </c>
      <c r="B2730">
        <v>59.243690490722663</v>
      </c>
      <c r="C2730">
        <v>58.900760650634773</v>
      </c>
      <c r="D2730">
        <v>39.987800598144531</v>
      </c>
      <c r="E2730">
        <v>50.223777770996087</v>
      </c>
      <c r="F2730">
        <v>39.060932159423828</v>
      </c>
      <c r="G2730">
        <v>43.474407196044922</v>
      </c>
      <c r="H2730">
        <v>45.047786712646477</v>
      </c>
      <c r="I2730">
        <v>61.232913970947273</v>
      </c>
      <c r="J2730">
        <v>74.299903869628906</v>
      </c>
      <c r="K2730">
        <v>23.424190521240231</v>
      </c>
    </row>
    <row r="2731" spans="1:11" x14ac:dyDescent="0.3">
      <c r="A2731">
        <v>1.2841499999999999</v>
      </c>
      <c r="B2731">
        <v>61.463661193847663</v>
      </c>
      <c r="C2731">
        <v>59.732334136962891</v>
      </c>
      <c r="D2731">
        <v>42.529651641845703</v>
      </c>
      <c r="E2731">
        <v>49.476707458496087</v>
      </c>
      <c r="F2731">
        <v>38.799015045166023</v>
      </c>
      <c r="G2731">
        <v>40.170143127441413</v>
      </c>
      <c r="H2731">
        <v>46.571823120117188</v>
      </c>
      <c r="I2731">
        <v>57.706802368164063</v>
      </c>
      <c r="J2731">
        <v>73.016189575195313</v>
      </c>
      <c r="K2731">
        <v>23.355527877807621</v>
      </c>
    </row>
    <row r="2732" spans="1:11" x14ac:dyDescent="0.3">
      <c r="A2732">
        <v>1.2855000000000001</v>
      </c>
      <c r="B2732">
        <v>62.625789642333977</v>
      </c>
      <c r="C2732">
        <v>59.205341339111328</v>
      </c>
      <c r="D2732">
        <v>42.935810089111328</v>
      </c>
      <c r="E2732">
        <v>48.893402099609382</v>
      </c>
      <c r="F2732">
        <v>37.722133636474609</v>
      </c>
      <c r="G2732">
        <v>38.319969177246087</v>
      </c>
      <c r="H2732">
        <v>44.714176177978523</v>
      </c>
      <c r="I2732">
        <v>53.428543090820313</v>
      </c>
      <c r="J2732">
        <v>74.447647094726563</v>
      </c>
      <c r="K2732">
        <v>23.150163650512699</v>
      </c>
    </row>
    <row r="2733" spans="1:11" x14ac:dyDescent="0.3">
      <c r="A2733">
        <v>1.28685</v>
      </c>
      <c r="B2733">
        <v>59.930793762207031</v>
      </c>
      <c r="C2733">
        <v>58.346572875976563</v>
      </c>
      <c r="D2733">
        <v>41.646686553955078</v>
      </c>
      <c r="E2733">
        <v>46.443527221679688</v>
      </c>
      <c r="F2733">
        <v>37.157333374023438</v>
      </c>
      <c r="G2733">
        <v>35.130512237548828</v>
      </c>
      <c r="H2733">
        <v>44.625732421875</v>
      </c>
      <c r="I2733">
        <v>57.549530029296882</v>
      </c>
      <c r="J2733">
        <v>68.575637817382813</v>
      </c>
      <c r="K2733">
        <v>21.930780410766602</v>
      </c>
    </row>
    <row r="2734" spans="1:11" x14ac:dyDescent="0.3">
      <c r="A2734">
        <v>1.2882</v>
      </c>
      <c r="B2734">
        <v>55.7432861328125</v>
      </c>
      <c r="C2734">
        <v>55.127300262451172</v>
      </c>
      <c r="D2734">
        <v>38.729751586914063</v>
      </c>
      <c r="E2734">
        <v>47.352863311767578</v>
      </c>
      <c r="F2734">
        <v>33.530986785888672</v>
      </c>
      <c r="G2734">
        <v>33.698772430419922</v>
      </c>
      <c r="H2734">
        <v>39.605422973632813</v>
      </c>
      <c r="I2734">
        <v>55.012958526611328</v>
      </c>
      <c r="J2734">
        <v>71.01593017578125</v>
      </c>
      <c r="K2734">
        <v>20.61513519287109</v>
      </c>
    </row>
    <row r="2735" spans="1:11" x14ac:dyDescent="0.3">
      <c r="A2735">
        <v>1.28955</v>
      </c>
      <c r="B2735">
        <v>50.160552978515618</v>
      </c>
      <c r="C2735">
        <v>46.459880828857422</v>
      </c>
      <c r="D2735">
        <v>34.304500579833977</v>
      </c>
      <c r="E2735">
        <v>47.904083251953118</v>
      </c>
      <c r="F2735">
        <v>29.814962387084961</v>
      </c>
      <c r="G2735">
        <v>28.47850227355957</v>
      </c>
      <c r="H2735">
        <v>47.929573059082031</v>
      </c>
      <c r="I2735">
        <v>47.392189025878913</v>
      </c>
      <c r="J2735">
        <v>74.520004272460938</v>
      </c>
      <c r="K2735">
        <v>18.594234466552731</v>
      </c>
    </row>
    <row r="2736" spans="1:11" x14ac:dyDescent="0.3">
      <c r="A2736">
        <v>1.2908999999999999</v>
      </c>
      <c r="B2736">
        <v>43.118782043457031</v>
      </c>
      <c r="C2736">
        <v>44.836372375488281</v>
      </c>
      <c r="D2736">
        <v>29.3800163269043</v>
      </c>
      <c r="E2736">
        <v>48.071937561035163</v>
      </c>
      <c r="F2736">
        <v>25.25113677978516</v>
      </c>
      <c r="G2736">
        <v>25.588165283203121</v>
      </c>
      <c r="H2736">
        <v>43.899375915527337</v>
      </c>
      <c r="I2736">
        <v>47.318332672119141</v>
      </c>
      <c r="J2736">
        <v>79.783416748046875</v>
      </c>
      <c r="K2736">
        <v>15.932234764099119</v>
      </c>
    </row>
    <row r="2737" spans="1:11" x14ac:dyDescent="0.3">
      <c r="A2737">
        <v>1.2922499999999999</v>
      </c>
      <c r="B2737">
        <v>36.301113128662109</v>
      </c>
      <c r="C2737">
        <v>43.830520629882813</v>
      </c>
      <c r="D2737">
        <v>23.996610641479489</v>
      </c>
      <c r="E2737">
        <v>46.099151611328118</v>
      </c>
      <c r="F2737">
        <v>22.881706237792969</v>
      </c>
      <c r="G2737">
        <v>22.99912261962891</v>
      </c>
      <c r="H2737">
        <v>44.595592498779297</v>
      </c>
      <c r="I2737">
        <v>52.980300903320313</v>
      </c>
      <c r="J2737">
        <v>70.404609680175781</v>
      </c>
      <c r="K2737">
        <v>15.324052810668951</v>
      </c>
    </row>
    <row r="2738" spans="1:11" x14ac:dyDescent="0.3">
      <c r="A2738">
        <v>1.2936000000000001</v>
      </c>
      <c r="B2738">
        <v>30.088371276855469</v>
      </c>
      <c r="C2738">
        <v>44.938014984130859</v>
      </c>
      <c r="D2738">
        <v>19.073057174682621</v>
      </c>
      <c r="E2738">
        <v>44.097503662109382</v>
      </c>
      <c r="F2738">
        <v>21.365629196166989</v>
      </c>
      <c r="G2738">
        <v>20.88088417053223</v>
      </c>
      <c r="H2738">
        <v>43.158489227294922</v>
      </c>
      <c r="I2738">
        <v>50.813297271728523</v>
      </c>
      <c r="J2738">
        <v>71.488204956054688</v>
      </c>
      <c r="K2738">
        <v>13.82310199737549</v>
      </c>
    </row>
    <row r="2739" spans="1:11" x14ac:dyDescent="0.3">
      <c r="A2739">
        <v>1.29495</v>
      </c>
      <c r="B2739">
        <v>23.153059005737301</v>
      </c>
      <c r="C2739">
        <v>45.849208831787109</v>
      </c>
      <c r="D2739">
        <v>15.10395622253418</v>
      </c>
      <c r="E2739">
        <v>47.042400360107422</v>
      </c>
      <c r="F2739">
        <v>22.340244293212891</v>
      </c>
      <c r="G2739">
        <v>20.239536285400391</v>
      </c>
      <c r="H2739">
        <v>44.932666778564453</v>
      </c>
      <c r="I2739">
        <v>43.75714111328125</v>
      </c>
      <c r="J2739">
        <v>71.631187438964844</v>
      </c>
      <c r="K2739">
        <v>12.679507255554199</v>
      </c>
    </row>
    <row r="2740" spans="1:11" x14ac:dyDescent="0.3">
      <c r="A2740">
        <v>1.2963</v>
      </c>
      <c r="B2740">
        <v>20.152467727661129</v>
      </c>
      <c r="C2740">
        <v>43.406444549560547</v>
      </c>
      <c r="D2740">
        <v>12.683162689208981</v>
      </c>
      <c r="E2740">
        <v>46.040412902832031</v>
      </c>
      <c r="F2740">
        <v>22.621526718139648</v>
      </c>
      <c r="G2740">
        <v>23.441646575927731</v>
      </c>
      <c r="H2740">
        <v>48.332302093505859</v>
      </c>
      <c r="I2740">
        <v>56.114330291748047</v>
      </c>
      <c r="J2740">
        <v>71.772216796875</v>
      </c>
      <c r="K2740">
        <v>12.049723625183111</v>
      </c>
    </row>
    <row r="2741" spans="1:11" x14ac:dyDescent="0.3">
      <c r="A2741">
        <v>1.29765</v>
      </c>
      <c r="B2741">
        <v>18.11943435668945</v>
      </c>
      <c r="C2741">
        <v>45.221824645996087</v>
      </c>
      <c r="D2741">
        <v>11.79387760162354</v>
      </c>
      <c r="E2741">
        <v>43.973659515380859</v>
      </c>
      <c r="F2741">
        <v>20.880838394165039</v>
      </c>
      <c r="G2741">
        <v>27.706438064575199</v>
      </c>
      <c r="H2741">
        <v>45.355197906494141</v>
      </c>
      <c r="I2741">
        <v>50.392635345458977</v>
      </c>
      <c r="J2741">
        <v>72.659988403320313</v>
      </c>
      <c r="K2741">
        <v>11.774045944213871</v>
      </c>
    </row>
    <row r="2742" spans="1:11" x14ac:dyDescent="0.3">
      <c r="A2742">
        <v>1.2989999999999999</v>
      </c>
      <c r="B2742">
        <v>17.52397537231445</v>
      </c>
      <c r="C2742">
        <v>45.588809967041023</v>
      </c>
      <c r="D2742">
        <v>11.331192016601561</v>
      </c>
      <c r="E2742">
        <v>46.306770324707031</v>
      </c>
      <c r="F2742">
        <v>21.837642669677731</v>
      </c>
      <c r="G2742">
        <v>26.627773284912109</v>
      </c>
      <c r="H2742">
        <v>42.874221801757813</v>
      </c>
      <c r="I2742">
        <v>50.77984619140625</v>
      </c>
      <c r="J2742">
        <v>70.669082641601563</v>
      </c>
      <c r="K2742">
        <v>12.23009014129639</v>
      </c>
    </row>
    <row r="2743" spans="1:11" x14ac:dyDescent="0.3">
      <c r="A2743">
        <v>1.3003499999999999</v>
      </c>
      <c r="B2743">
        <v>17.397527694702148</v>
      </c>
      <c r="C2743">
        <v>47.496559143066413</v>
      </c>
      <c r="D2743">
        <v>10.58384990692139</v>
      </c>
      <c r="E2743">
        <v>49.984420776367188</v>
      </c>
      <c r="F2743">
        <v>21.30086517333984</v>
      </c>
      <c r="G2743">
        <v>32.875289916992188</v>
      </c>
      <c r="H2743">
        <v>45.715744018554688</v>
      </c>
      <c r="I2743">
        <v>50.551437377929688</v>
      </c>
      <c r="J2743">
        <v>64.6558837890625</v>
      </c>
      <c r="K2743">
        <v>12.243977546691889</v>
      </c>
    </row>
    <row r="2744" spans="1:11" x14ac:dyDescent="0.3">
      <c r="A2744">
        <v>1.3017000000000001</v>
      </c>
      <c r="B2744">
        <v>18.411273956298832</v>
      </c>
      <c r="C2744">
        <v>45.097328186035163</v>
      </c>
      <c r="D2744">
        <v>9.9749460220336914</v>
      </c>
      <c r="E2744">
        <v>50.654941558837891</v>
      </c>
      <c r="F2744">
        <v>21.06962966918945</v>
      </c>
      <c r="G2744">
        <v>31.27546501159668</v>
      </c>
      <c r="H2744">
        <v>43.192428588867188</v>
      </c>
      <c r="I2744">
        <v>50.185680389404297</v>
      </c>
      <c r="J2744">
        <v>64.098960876464844</v>
      </c>
      <c r="K2744">
        <v>12.583518028259279</v>
      </c>
    </row>
    <row r="2745" spans="1:11" x14ac:dyDescent="0.3">
      <c r="A2745">
        <v>1.30305</v>
      </c>
      <c r="B2745">
        <v>18.951780319213871</v>
      </c>
      <c r="C2745">
        <v>45.869831085205078</v>
      </c>
      <c r="D2745">
        <v>12.0100212097168</v>
      </c>
      <c r="E2745">
        <v>50.005466461181641</v>
      </c>
      <c r="F2745">
        <v>21.122207641601559</v>
      </c>
      <c r="G2745">
        <v>27.76222038269043</v>
      </c>
      <c r="H2745">
        <v>42.914714813232422</v>
      </c>
      <c r="I2745">
        <v>50.437080383300781</v>
      </c>
      <c r="J2745">
        <v>67.632438659667969</v>
      </c>
      <c r="K2745">
        <v>12.77967643737793</v>
      </c>
    </row>
    <row r="2746" spans="1:11" x14ac:dyDescent="0.3">
      <c r="A2746">
        <v>1.3044</v>
      </c>
      <c r="B2746">
        <v>19.045602798461911</v>
      </c>
      <c r="C2746">
        <v>47.53826904296875</v>
      </c>
      <c r="D2746">
        <v>13.19320678710938</v>
      </c>
      <c r="E2746">
        <v>51.133502960205078</v>
      </c>
      <c r="F2746">
        <v>21.210145950317379</v>
      </c>
      <c r="G2746">
        <v>26.72791862487793</v>
      </c>
      <c r="H2746">
        <v>45.295814514160163</v>
      </c>
      <c r="I2746">
        <v>54.459320068359382</v>
      </c>
      <c r="J2746">
        <v>73.437812805175781</v>
      </c>
      <c r="K2746">
        <v>12.392983436584471</v>
      </c>
    </row>
    <row r="2747" spans="1:11" x14ac:dyDescent="0.3">
      <c r="A2747">
        <v>1.30575</v>
      </c>
      <c r="B2747">
        <v>18.827169418334961</v>
      </c>
      <c r="C2747">
        <v>47.217411041259773</v>
      </c>
      <c r="D2747">
        <v>13.650190353393549</v>
      </c>
      <c r="E2747">
        <v>53.504627227783203</v>
      </c>
      <c r="F2747">
        <v>20.963359832763668</v>
      </c>
      <c r="G2747">
        <v>23.74907302856445</v>
      </c>
      <c r="H2747">
        <v>43.137237548828118</v>
      </c>
      <c r="I2747">
        <v>56.091388702392578</v>
      </c>
      <c r="J2747">
        <v>69.412109375</v>
      </c>
      <c r="K2747">
        <v>12.329788208007811</v>
      </c>
    </row>
    <row r="2748" spans="1:11" x14ac:dyDescent="0.3">
      <c r="A2748">
        <v>1.3070999999999999</v>
      </c>
      <c r="B2748">
        <v>17.675577163696289</v>
      </c>
      <c r="C2748">
        <v>42.641399383544922</v>
      </c>
      <c r="D2748">
        <v>14.23647499084473</v>
      </c>
      <c r="E2748">
        <v>51.876144409179688</v>
      </c>
      <c r="F2748">
        <v>22.309591293334961</v>
      </c>
      <c r="G2748">
        <v>24.26882362365723</v>
      </c>
      <c r="H2748">
        <v>41.843029022216797</v>
      </c>
      <c r="I2748">
        <v>51.430152893066413</v>
      </c>
      <c r="J2748">
        <v>71.36346435546875</v>
      </c>
      <c r="K2748">
        <v>12.780802726745611</v>
      </c>
    </row>
    <row r="2749" spans="1:11" x14ac:dyDescent="0.3">
      <c r="A2749">
        <v>1.3084499999999999</v>
      </c>
      <c r="B2749">
        <v>17.729179382324219</v>
      </c>
      <c r="C2749">
        <v>44.301589965820313</v>
      </c>
      <c r="D2749">
        <v>14.316624641418461</v>
      </c>
      <c r="E2749">
        <v>49.938045501708977</v>
      </c>
      <c r="F2749">
        <v>20.985698699951168</v>
      </c>
      <c r="G2749">
        <v>22.554006576538089</v>
      </c>
      <c r="H2749">
        <v>42.847946166992188</v>
      </c>
      <c r="I2749">
        <v>46.369911193847663</v>
      </c>
      <c r="J2749">
        <v>71.451995849609375</v>
      </c>
      <c r="K2749">
        <v>13.16930484771729</v>
      </c>
    </row>
    <row r="2750" spans="1:11" x14ac:dyDescent="0.3">
      <c r="A2750">
        <v>1.3098000000000001</v>
      </c>
      <c r="B2750">
        <v>20.856252670288089</v>
      </c>
      <c r="C2750">
        <v>47.139072418212891</v>
      </c>
      <c r="D2750">
        <v>14.124117851257321</v>
      </c>
      <c r="E2750">
        <v>48.29327392578125</v>
      </c>
      <c r="F2750">
        <v>20.95462608337402</v>
      </c>
      <c r="G2750">
        <v>21.323564529418949</v>
      </c>
      <c r="H2750">
        <v>38.652484893798828</v>
      </c>
      <c r="I2750">
        <v>50.302577972412109</v>
      </c>
      <c r="J2750">
        <v>70.258842468261719</v>
      </c>
      <c r="K2750">
        <v>13.418868064880369</v>
      </c>
    </row>
    <row r="2751" spans="1:11" x14ac:dyDescent="0.3">
      <c r="A2751">
        <v>1.31115</v>
      </c>
      <c r="B2751">
        <v>20.94216156005859</v>
      </c>
      <c r="C2751">
        <v>47.496654510498047</v>
      </c>
      <c r="D2751">
        <v>15.92304134368896</v>
      </c>
      <c r="E2751">
        <v>52.855411529541023</v>
      </c>
      <c r="F2751">
        <v>23.345649719238281</v>
      </c>
      <c r="G2751">
        <v>26.292758941650391</v>
      </c>
      <c r="H2751">
        <v>41.416431427001953</v>
      </c>
      <c r="I2751">
        <v>52.689952850341797</v>
      </c>
      <c r="J2751">
        <v>75.343315124511719</v>
      </c>
      <c r="K2751">
        <v>14.163962364196779</v>
      </c>
    </row>
    <row r="2752" spans="1:11" x14ac:dyDescent="0.3">
      <c r="A2752">
        <v>1.3125</v>
      </c>
      <c r="B2752">
        <v>22.188993453979489</v>
      </c>
      <c r="C2752">
        <v>46.647457122802727</v>
      </c>
      <c r="D2752">
        <v>15.707637786865231</v>
      </c>
      <c r="E2752">
        <v>55.237518310546882</v>
      </c>
      <c r="F2752">
        <v>24.207296371459961</v>
      </c>
      <c r="G2752">
        <v>32.366653442382813</v>
      </c>
      <c r="H2752">
        <v>43.021213531494141</v>
      </c>
      <c r="I2752">
        <v>47.033672332763672</v>
      </c>
      <c r="J2752">
        <v>66.914649963378906</v>
      </c>
      <c r="K2752">
        <v>14.089853286743161</v>
      </c>
    </row>
    <row r="2753" spans="1:11" x14ac:dyDescent="0.3">
      <c r="A2753">
        <v>1.31385</v>
      </c>
      <c r="B2753">
        <v>21.667495727539059</v>
      </c>
      <c r="C2753">
        <v>48.215103149414063</v>
      </c>
      <c r="D2753">
        <v>15.9691104888916</v>
      </c>
      <c r="E2753">
        <v>54.701648712158203</v>
      </c>
      <c r="F2753">
        <v>23.558195114135739</v>
      </c>
      <c r="G2753">
        <v>22.933198928833011</v>
      </c>
      <c r="H2753">
        <v>51.231956481933587</v>
      </c>
      <c r="I2753">
        <v>53.484992980957031</v>
      </c>
      <c r="J2753">
        <v>69.644081115722656</v>
      </c>
      <c r="K2753">
        <v>13.98764705657959</v>
      </c>
    </row>
    <row r="2754" spans="1:11" x14ac:dyDescent="0.3">
      <c r="A2754">
        <v>1.3151999999999999</v>
      </c>
      <c r="B2754">
        <v>21.51994514465332</v>
      </c>
      <c r="C2754">
        <v>49.722686767578118</v>
      </c>
      <c r="D2754">
        <v>15.00402355194092</v>
      </c>
      <c r="E2754">
        <v>55.151412963867188</v>
      </c>
      <c r="F2754">
        <v>21.849296569824219</v>
      </c>
      <c r="G2754">
        <v>20.873373031616211</v>
      </c>
      <c r="H2754">
        <v>49.317642211914063</v>
      </c>
      <c r="I2754">
        <v>53.320289611816413</v>
      </c>
      <c r="J2754">
        <v>72.878311157226563</v>
      </c>
      <c r="K2754">
        <v>13.961556434631349</v>
      </c>
    </row>
    <row r="2755" spans="1:11" x14ac:dyDescent="0.3">
      <c r="A2755">
        <v>1.3165500000000001</v>
      </c>
      <c r="B2755">
        <v>20.04389762878418</v>
      </c>
      <c r="C2755">
        <v>46.481895446777337</v>
      </c>
      <c r="D2755">
        <v>14.878669738769529</v>
      </c>
      <c r="E2755">
        <v>53.867816925048828</v>
      </c>
      <c r="F2755">
        <v>22.034599304199219</v>
      </c>
      <c r="G2755">
        <v>22.102531433105469</v>
      </c>
      <c r="H2755">
        <v>47.129920959472663</v>
      </c>
      <c r="I2755">
        <v>50.594936370849609</v>
      </c>
      <c r="J2755">
        <v>73.621719360351563</v>
      </c>
      <c r="K2755">
        <v>13.750381469726561</v>
      </c>
    </row>
    <row r="2756" spans="1:11" x14ac:dyDescent="0.3">
      <c r="A2756">
        <v>1.3179000000000001</v>
      </c>
      <c r="B2756">
        <v>19.8040885925293</v>
      </c>
      <c r="C2756">
        <v>45.169143676757813</v>
      </c>
      <c r="D2756">
        <v>14.00683116912842</v>
      </c>
      <c r="E2756">
        <v>52.26568603515625</v>
      </c>
      <c r="F2756">
        <v>22.907869338989261</v>
      </c>
      <c r="G2756">
        <v>23.52449798583984</v>
      </c>
      <c r="H2756">
        <v>49.313995361328118</v>
      </c>
      <c r="I2756">
        <v>48.471916198730469</v>
      </c>
      <c r="J2756">
        <v>75.453941345214844</v>
      </c>
      <c r="K2756">
        <v>13.163309097290041</v>
      </c>
    </row>
    <row r="2757" spans="1:11" x14ac:dyDescent="0.3">
      <c r="A2757">
        <v>1.31925</v>
      </c>
      <c r="B2757">
        <v>19.24427604675293</v>
      </c>
      <c r="C2757">
        <v>48.834014892578118</v>
      </c>
      <c r="D2757">
        <v>12.9829216003418</v>
      </c>
      <c r="E2757">
        <v>52.926097869873047</v>
      </c>
      <c r="F2757">
        <v>22.17741584777832</v>
      </c>
      <c r="G2757">
        <v>25.411159515380859</v>
      </c>
      <c r="H2757">
        <v>48.686359405517578</v>
      </c>
      <c r="I2757">
        <v>43.917991638183587</v>
      </c>
      <c r="J2757">
        <v>68.988479614257813</v>
      </c>
      <c r="K2757">
        <v>13.034816741943359</v>
      </c>
    </row>
    <row r="2758" spans="1:11" x14ac:dyDescent="0.3">
      <c r="A2758">
        <v>1.3206</v>
      </c>
      <c r="B2758">
        <v>18.55064582824707</v>
      </c>
      <c r="C2758">
        <v>51.002475738525391</v>
      </c>
      <c r="D2758">
        <v>12.984053611755369</v>
      </c>
      <c r="E2758">
        <v>56.227779388427727</v>
      </c>
      <c r="F2758">
        <v>21.267232894897461</v>
      </c>
      <c r="G2758">
        <v>21.544881820678711</v>
      </c>
      <c r="H2758">
        <v>51.189929962158203</v>
      </c>
      <c r="I2758">
        <v>49.722675323486328</v>
      </c>
      <c r="J2758">
        <v>80.961311340332031</v>
      </c>
      <c r="K2758">
        <v>11.853672981262211</v>
      </c>
    </row>
    <row r="2759" spans="1:11" x14ac:dyDescent="0.3">
      <c r="A2759">
        <v>1.32195</v>
      </c>
      <c r="B2759">
        <v>17.793292999267582</v>
      </c>
      <c r="C2759">
        <v>50.666629791259773</v>
      </c>
      <c r="D2759">
        <v>11.99815559387207</v>
      </c>
      <c r="E2759">
        <v>53.404537200927727</v>
      </c>
      <c r="F2759">
        <v>22.7647590637207</v>
      </c>
      <c r="G2759">
        <v>22.88966178894043</v>
      </c>
      <c r="H2759">
        <v>54.035560607910163</v>
      </c>
      <c r="I2759">
        <v>52.34619140625</v>
      </c>
      <c r="J2759">
        <v>77.479507446289063</v>
      </c>
      <c r="K2759">
        <v>11.545087814331049</v>
      </c>
    </row>
    <row r="2760" spans="1:11" x14ac:dyDescent="0.3">
      <c r="A2760">
        <v>1.3232999999999999</v>
      </c>
      <c r="B2760">
        <v>15.924930572509769</v>
      </c>
      <c r="C2760">
        <v>52.125003814697273</v>
      </c>
      <c r="D2760">
        <v>10.89548873901367</v>
      </c>
      <c r="E2760">
        <v>52.761425018310547</v>
      </c>
      <c r="F2760">
        <v>20.833892822265621</v>
      </c>
      <c r="G2760">
        <v>24.25100135803223</v>
      </c>
      <c r="H2760">
        <v>46.734428405761719</v>
      </c>
      <c r="I2760">
        <v>47.400413513183587</v>
      </c>
      <c r="J2760">
        <v>76.691490173339844</v>
      </c>
      <c r="K2760">
        <v>10.85739231109619</v>
      </c>
    </row>
    <row r="2761" spans="1:11" x14ac:dyDescent="0.3">
      <c r="A2761">
        <v>1.3246500000000001</v>
      </c>
      <c r="B2761">
        <v>15.31859683990479</v>
      </c>
      <c r="C2761">
        <v>47.733104705810547</v>
      </c>
      <c r="D2761">
        <v>11.097897529602051</v>
      </c>
      <c r="E2761">
        <v>53.056732177734382</v>
      </c>
      <c r="F2761">
        <v>22.288204193115231</v>
      </c>
      <c r="G2761">
        <v>25.257822036743161</v>
      </c>
      <c r="H2761">
        <v>49.7711181640625</v>
      </c>
      <c r="I2761">
        <v>43.39605712890625</v>
      </c>
      <c r="J2761">
        <v>79.687362670898438</v>
      </c>
      <c r="K2761">
        <v>10.496847152709959</v>
      </c>
    </row>
    <row r="2762" spans="1:11" x14ac:dyDescent="0.3">
      <c r="A2762">
        <v>1.3260000000000001</v>
      </c>
      <c r="B2762">
        <v>16.289787292480469</v>
      </c>
      <c r="C2762">
        <v>48.404960632324219</v>
      </c>
      <c r="D2762">
        <v>12.364179611206049</v>
      </c>
      <c r="E2762">
        <v>54.649482727050781</v>
      </c>
      <c r="F2762">
        <v>21.8903694152832</v>
      </c>
      <c r="G2762">
        <v>23.559629440307621</v>
      </c>
      <c r="H2762">
        <v>52.102951049804688</v>
      </c>
      <c r="I2762">
        <v>51.498752593994141</v>
      </c>
      <c r="J2762">
        <v>75.98846435546875</v>
      </c>
      <c r="K2762">
        <v>10.90452766418457</v>
      </c>
    </row>
    <row r="2763" spans="1:11" x14ac:dyDescent="0.3">
      <c r="A2763">
        <v>1.32735</v>
      </c>
      <c r="B2763">
        <v>19.452974319458011</v>
      </c>
      <c r="C2763">
        <v>50.878192901611328</v>
      </c>
      <c r="D2763">
        <v>14.25056266784668</v>
      </c>
      <c r="E2763">
        <v>56.023056030273438</v>
      </c>
      <c r="F2763">
        <v>23.520046234130859</v>
      </c>
      <c r="G2763">
        <v>27.11226654052734</v>
      </c>
      <c r="H2763">
        <v>47.40509033203125</v>
      </c>
      <c r="I2763">
        <v>53.245944976806641</v>
      </c>
      <c r="J2763">
        <v>71.82305908203125</v>
      </c>
      <c r="K2763">
        <v>13.479433059692379</v>
      </c>
    </row>
    <row r="2764" spans="1:11" x14ac:dyDescent="0.3">
      <c r="A2764">
        <v>1.3287</v>
      </c>
      <c r="B2764">
        <v>22.744356155395511</v>
      </c>
      <c r="C2764">
        <v>50.560623168945313</v>
      </c>
      <c r="D2764">
        <v>17.470867156982418</v>
      </c>
      <c r="E2764">
        <v>54.052722930908203</v>
      </c>
      <c r="F2764">
        <v>27.221466064453121</v>
      </c>
      <c r="G2764">
        <v>28.76663970947266</v>
      </c>
      <c r="H2764">
        <v>51.250213623046882</v>
      </c>
      <c r="I2764">
        <v>48.111858367919922</v>
      </c>
      <c r="J2764">
        <v>75.932762145996094</v>
      </c>
      <c r="K2764">
        <v>16.272043228149411</v>
      </c>
    </row>
    <row r="2765" spans="1:11" x14ac:dyDescent="0.3">
      <c r="A2765">
        <v>1.33005</v>
      </c>
      <c r="B2765">
        <v>27.0701789855957</v>
      </c>
      <c r="C2765">
        <v>50.664985656738281</v>
      </c>
      <c r="D2765">
        <v>19.709394454956051</v>
      </c>
      <c r="E2765">
        <v>56.727058410644531</v>
      </c>
      <c r="F2765">
        <v>30.121120452880859</v>
      </c>
      <c r="G2765">
        <v>30.573028564453121</v>
      </c>
      <c r="H2765">
        <v>52.915409088134773</v>
      </c>
      <c r="I2765">
        <v>52.453018188476563</v>
      </c>
      <c r="J2765">
        <v>62.175834655761719</v>
      </c>
      <c r="K2765">
        <v>20.060062408447269</v>
      </c>
    </row>
    <row r="2766" spans="1:11" x14ac:dyDescent="0.3">
      <c r="A2766">
        <v>1.3313999999999999</v>
      </c>
      <c r="B2766">
        <v>30.265241622924801</v>
      </c>
      <c r="C2766">
        <v>52.939647674560547</v>
      </c>
      <c r="D2766">
        <v>21.413703918457031</v>
      </c>
      <c r="E2766">
        <v>60.723323822021477</v>
      </c>
      <c r="F2766">
        <v>35.210441589355469</v>
      </c>
      <c r="G2766">
        <v>36.007144927978523</v>
      </c>
      <c r="H2766">
        <v>57.901004791259773</v>
      </c>
      <c r="I2766">
        <v>57.703166961669922</v>
      </c>
      <c r="J2766">
        <v>69.210464477539063</v>
      </c>
      <c r="K2766">
        <v>23.883132934570309</v>
      </c>
    </row>
    <row r="2767" spans="1:11" x14ac:dyDescent="0.3">
      <c r="A2767">
        <v>1.3327500000000001</v>
      </c>
      <c r="B2767">
        <v>33.329208374023438</v>
      </c>
      <c r="C2767">
        <v>58.349414825439453</v>
      </c>
      <c r="D2767">
        <v>22.886140823364261</v>
      </c>
      <c r="E2767">
        <v>55.145809173583977</v>
      </c>
      <c r="F2767">
        <v>39.689617156982422</v>
      </c>
      <c r="G2767">
        <v>38.229068756103523</v>
      </c>
      <c r="H2767">
        <v>53.60003662109375</v>
      </c>
      <c r="I2767">
        <v>58.425834655761719</v>
      </c>
      <c r="J2767">
        <v>72.055252075195313</v>
      </c>
      <c r="K2767">
        <v>26.584358215332031</v>
      </c>
    </row>
    <row r="2768" spans="1:11" x14ac:dyDescent="0.3">
      <c r="A2768">
        <v>1.3341000000000001</v>
      </c>
      <c r="B2768">
        <v>32.664161682128913</v>
      </c>
      <c r="C2768">
        <v>52.038799285888672</v>
      </c>
      <c r="D2768">
        <v>21.24032020568848</v>
      </c>
      <c r="E2768">
        <v>56.304695129394531</v>
      </c>
      <c r="F2768">
        <v>37.043251037597663</v>
      </c>
      <c r="G2768">
        <v>34.77410888671875</v>
      </c>
      <c r="H2768">
        <v>56.428237915039063</v>
      </c>
      <c r="I2768">
        <v>59.175853729248047</v>
      </c>
      <c r="J2768">
        <v>67.529609680175781</v>
      </c>
      <c r="K2768">
        <v>26.037372589111332</v>
      </c>
    </row>
    <row r="2769" spans="1:11" x14ac:dyDescent="0.3">
      <c r="A2769">
        <v>1.33545</v>
      </c>
      <c r="B2769">
        <v>33.619251251220703</v>
      </c>
      <c r="C2769">
        <v>45.946014404296882</v>
      </c>
      <c r="D2769">
        <v>20.734601974487301</v>
      </c>
      <c r="E2769">
        <v>53.1600341796875</v>
      </c>
      <c r="F2769">
        <v>40.097209930419922</v>
      </c>
      <c r="G2769">
        <v>34.157077789306641</v>
      </c>
      <c r="H2769">
        <v>58.314918518066413</v>
      </c>
      <c r="I2769">
        <v>49.390087127685547</v>
      </c>
      <c r="J2769">
        <v>63.937965393066413</v>
      </c>
      <c r="K2769">
        <v>26.85332107543945</v>
      </c>
    </row>
    <row r="2770" spans="1:11" x14ac:dyDescent="0.3">
      <c r="A2770">
        <v>1.3368</v>
      </c>
      <c r="B2770">
        <v>33.554969787597663</v>
      </c>
      <c r="C2770">
        <v>46.659988403320313</v>
      </c>
      <c r="D2770">
        <v>19.80001068115234</v>
      </c>
      <c r="E2770">
        <v>49.07769775390625</v>
      </c>
      <c r="F2770">
        <v>41.390426635742188</v>
      </c>
      <c r="G2770">
        <v>32.388969421386719</v>
      </c>
      <c r="H2770">
        <v>55.757114410400391</v>
      </c>
      <c r="I2770">
        <v>49.441387176513672</v>
      </c>
      <c r="J2770">
        <v>59.835769653320313</v>
      </c>
      <c r="K2770">
        <v>26.22670745849609</v>
      </c>
    </row>
    <row r="2771" spans="1:11" x14ac:dyDescent="0.3">
      <c r="A2771">
        <v>1.33815</v>
      </c>
      <c r="B2771">
        <v>32.516338348388672</v>
      </c>
      <c r="C2771">
        <v>47.348476409912109</v>
      </c>
      <c r="D2771">
        <v>18.354379653930661</v>
      </c>
      <c r="E2771">
        <v>53.106868743896477</v>
      </c>
      <c r="F2771">
        <v>39.032363891601563</v>
      </c>
      <c r="G2771">
        <v>30.67640495300293</v>
      </c>
      <c r="H2771">
        <v>56.227275848388672</v>
      </c>
      <c r="I2771">
        <v>47.417369842529297</v>
      </c>
      <c r="J2771">
        <v>60.233158111572273</v>
      </c>
      <c r="K2771">
        <v>24.936357498168949</v>
      </c>
    </row>
    <row r="2772" spans="1:11" x14ac:dyDescent="0.3">
      <c r="A2772">
        <v>1.3394999999999999</v>
      </c>
      <c r="B2772">
        <v>30.63010215759277</v>
      </c>
      <c r="C2772">
        <v>50.279087066650391</v>
      </c>
      <c r="D2772">
        <v>17.189605712890621</v>
      </c>
      <c r="E2772">
        <v>49.683380126953118</v>
      </c>
      <c r="F2772">
        <v>37.781993865966797</v>
      </c>
      <c r="G2772">
        <v>33.134071350097663</v>
      </c>
      <c r="H2772">
        <v>51.936195373535163</v>
      </c>
      <c r="I2772">
        <v>49.982353210449219</v>
      </c>
      <c r="J2772">
        <v>66.800743103027344</v>
      </c>
      <c r="K2772">
        <v>22.047147750854489</v>
      </c>
    </row>
    <row r="2773" spans="1:11" x14ac:dyDescent="0.3">
      <c r="A2773">
        <v>1.3408500000000001</v>
      </c>
      <c r="B2773">
        <v>28.862508773803711</v>
      </c>
      <c r="C2773">
        <v>48.002021789550781</v>
      </c>
      <c r="D2773">
        <v>16.173221588134769</v>
      </c>
      <c r="E2773">
        <v>49.61114501953125</v>
      </c>
      <c r="F2773">
        <v>35.759037017822273</v>
      </c>
      <c r="G2773">
        <v>27.738431930541989</v>
      </c>
      <c r="H2773">
        <v>46.264923095703118</v>
      </c>
      <c r="I2773">
        <v>50.576499938964837</v>
      </c>
      <c r="J2773">
        <v>59.802490234375</v>
      </c>
      <c r="K2773">
        <v>19.163394927978519</v>
      </c>
    </row>
    <row r="2774" spans="1:11" x14ac:dyDescent="0.3">
      <c r="A2774">
        <v>1.3422000000000001</v>
      </c>
      <c r="B2774">
        <v>26.546493530273441</v>
      </c>
      <c r="C2774">
        <v>45.807723999023438</v>
      </c>
      <c r="D2774">
        <v>15.318734169006349</v>
      </c>
      <c r="E2774">
        <v>52.406284332275391</v>
      </c>
      <c r="F2774">
        <v>30.995918273925781</v>
      </c>
      <c r="G2774">
        <v>23.591119766235352</v>
      </c>
      <c r="H2774">
        <v>48.657268524169922</v>
      </c>
      <c r="I2774">
        <v>46.589637756347663</v>
      </c>
      <c r="J2774">
        <v>53.408779144287109</v>
      </c>
      <c r="K2774">
        <v>16.204902648925781</v>
      </c>
    </row>
    <row r="2775" spans="1:11" x14ac:dyDescent="0.3">
      <c r="A2775">
        <v>1.34355</v>
      </c>
      <c r="B2775">
        <v>24.647615432739261</v>
      </c>
      <c r="C2775">
        <v>45.901748657226563</v>
      </c>
      <c r="D2775">
        <v>15.136592864990231</v>
      </c>
      <c r="E2775">
        <v>55.761810302734382</v>
      </c>
      <c r="F2775">
        <v>27.90378570556641</v>
      </c>
      <c r="G2775">
        <v>19.520725250244141</v>
      </c>
      <c r="H2775">
        <v>47.461959838867188</v>
      </c>
      <c r="I2775">
        <v>46.544708251953118</v>
      </c>
      <c r="J2775">
        <v>52.891365051269531</v>
      </c>
      <c r="K2775">
        <v>13.132864952087401</v>
      </c>
    </row>
    <row r="2776" spans="1:11" x14ac:dyDescent="0.3">
      <c r="A2776">
        <v>1.3449</v>
      </c>
      <c r="B2776">
        <v>23.8776741027832</v>
      </c>
      <c r="C2776">
        <v>46.785064697265618</v>
      </c>
      <c r="D2776">
        <v>15.06070709228516</v>
      </c>
      <c r="E2776">
        <v>52.687725067138672</v>
      </c>
      <c r="F2776">
        <v>22.718133926391602</v>
      </c>
      <c r="G2776">
        <v>27.372346878051761</v>
      </c>
      <c r="H2776">
        <v>47.706459045410163</v>
      </c>
      <c r="I2776">
        <v>43.124771118164063</v>
      </c>
      <c r="J2776">
        <v>55.685745239257813</v>
      </c>
      <c r="K2776">
        <v>10.83381462097168</v>
      </c>
    </row>
    <row r="2777" spans="1:11" x14ac:dyDescent="0.3">
      <c r="A2777">
        <v>1.3462499999999999</v>
      </c>
      <c r="B2777">
        <v>23.195550918579102</v>
      </c>
      <c r="C2777">
        <v>48.123447418212891</v>
      </c>
      <c r="D2777">
        <v>15.372646331787109</v>
      </c>
      <c r="E2777">
        <v>51.940391540527337</v>
      </c>
      <c r="F2777">
        <v>21.669326782226559</v>
      </c>
      <c r="G2777">
        <v>28.19071197509766</v>
      </c>
      <c r="H2777">
        <v>53.684925079345703</v>
      </c>
      <c r="I2777">
        <v>47.215373992919922</v>
      </c>
      <c r="J2777">
        <v>57.602016448974609</v>
      </c>
      <c r="K2777">
        <v>9.0610647201538086</v>
      </c>
    </row>
    <row r="2778" spans="1:11" x14ac:dyDescent="0.3">
      <c r="A2778">
        <v>1.3475999999999999</v>
      </c>
      <c r="B2778">
        <v>21.730520248413089</v>
      </c>
      <c r="C2778">
        <v>46.270946502685547</v>
      </c>
      <c r="D2778">
        <v>14.724637031555179</v>
      </c>
      <c r="E2778">
        <v>49.635280609130859</v>
      </c>
      <c r="F2778">
        <v>20.458585739135739</v>
      </c>
      <c r="G2778">
        <v>19.05947303771973</v>
      </c>
      <c r="H2778">
        <v>46.509433746337891</v>
      </c>
      <c r="I2778">
        <v>39.005508422851563</v>
      </c>
      <c r="J2778">
        <v>61.982357025146477</v>
      </c>
      <c r="K2778">
        <v>7.9522337913513184</v>
      </c>
    </row>
    <row r="2779" spans="1:11" x14ac:dyDescent="0.3">
      <c r="A2779">
        <v>1.3489500000000001</v>
      </c>
      <c r="B2779">
        <v>19.865165710449219</v>
      </c>
      <c r="C2779">
        <v>46.016170501708977</v>
      </c>
      <c r="D2779">
        <v>13.9164924621582</v>
      </c>
      <c r="E2779">
        <v>47.416324615478523</v>
      </c>
      <c r="F2779">
        <v>23.097955703735352</v>
      </c>
      <c r="G2779">
        <v>21.96933746337891</v>
      </c>
      <c r="H2779">
        <v>56.673946380615227</v>
      </c>
      <c r="I2779">
        <v>43.286640167236328</v>
      </c>
      <c r="J2779">
        <v>58.235679626464837</v>
      </c>
      <c r="K2779">
        <v>7.2552399635314941</v>
      </c>
    </row>
    <row r="2780" spans="1:11" x14ac:dyDescent="0.3">
      <c r="A2780">
        <v>1.3503000000000001</v>
      </c>
      <c r="B2780">
        <v>18.409505844116211</v>
      </c>
      <c r="C2780">
        <v>45.719169616699219</v>
      </c>
      <c r="D2780">
        <v>12.33126831054688</v>
      </c>
      <c r="E2780">
        <v>51.319137573242188</v>
      </c>
      <c r="F2780">
        <v>19.421707153320309</v>
      </c>
      <c r="G2780">
        <v>20.149301528930661</v>
      </c>
      <c r="H2780">
        <v>56.273334503173828</v>
      </c>
      <c r="I2780">
        <v>46.484443664550781</v>
      </c>
      <c r="J2780">
        <v>63.573238372802727</v>
      </c>
      <c r="K2780">
        <v>6.9220986366271973</v>
      </c>
    </row>
    <row r="2781" spans="1:11" x14ac:dyDescent="0.3">
      <c r="A2781">
        <v>1.35165</v>
      </c>
      <c r="B2781">
        <v>16.220218658447269</v>
      </c>
      <c r="C2781">
        <v>46.674339294433587</v>
      </c>
      <c r="D2781">
        <v>11.3256778717041</v>
      </c>
      <c r="E2781">
        <v>53.172504425048828</v>
      </c>
      <c r="F2781">
        <v>18.8961181640625</v>
      </c>
      <c r="G2781">
        <v>22.520742416381839</v>
      </c>
      <c r="H2781">
        <v>49.196811676025391</v>
      </c>
      <c r="I2781">
        <v>38.503868103027337</v>
      </c>
      <c r="J2781">
        <v>57.284931182861328</v>
      </c>
      <c r="K2781">
        <v>6.6170096397399902</v>
      </c>
    </row>
    <row r="2782" spans="1:11" x14ac:dyDescent="0.3">
      <c r="A2782">
        <v>1.353</v>
      </c>
      <c r="B2782">
        <v>14.923563957214361</v>
      </c>
      <c r="C2782">
        <v>55.2203369140625</v>
      </c>
      <c r="D2782">
        <v>9.9962244033813477</v>
      </c>
      <c r="E2782">
        <v>52.102569580078118</v>
      </c>
      <c r="F2782">
        <v>20.820516586303711</v>
      </c>
      <c r="G2782">
        <v>19.94314002990723</v>
      </c>
      <c r="H2782">
        <v>50.431987762451172</v>
      </c>
      <c r="I2782">
        <v>37.469112396240227</v>
      </c>
      <c r="J2782">
        <v>54.980739593505859</v>
      </c>
      <c r="K2782">
        <v>8.2577524185180664</v>
      </c>
    </row>
    <row r="2783" spans="1:11" x14ac:dyDescent="0.3">
      <c r="A2783">
        <v>1.3543499999999999</v>
      </c>
      <c r="B2783">
        <v>13.565821647644039</v>
      </c>
      <c r="C2783">
        <v>50.094841003417969</v>
      </c>
      <c r="D2783">
        <v>8.8404760360717773</v>
      </c>
      <c r="E2783">
        <v>51.8935546875</v>
      </c>
      <c r="F2783">
        <v>19.774309158325199</v>
      </c>
      <c r="G2783">
        <v>19.177003860473629</v>
      </c>
      <c r="H2783">
        <v>53.657745361328118</v>
      </c>
      <c r="I2783">
        <v>37.551429748535163</v>
      </c>
      <c r="J2783">
        <v>57.520950317382813</v>
      </c>
      <c r="K2783">
        <v>8.6312808990478516</v>
      </c>
    </row>
    <row r="2784" spans="1:11" x14ac:dyDescent="0.3">
      <c r="A2784">
        <v>1.3556999999999999</v>
      </c>
      <c r="B2784">
        <v>13.0567569732666</v>
      </c>
      <c r="C2784">
        <v>47.356697082519531</v>
      </c>
      <c r="D2784">
        <v>8.4927959442138672</v>
      </c>
      <c r="E2784">
        <v>49.175369262695313</v>
      </c>
      <c r="F2784">
        <v>17.07659912109375</v>
      </c>
      <c r="G2784">
        <v>28.450078964233398</v>
      </c>
      <c r="H2784">
        <v>51.169635772705078</v>
      </c>
      <c r="I2784">
        <v>37.034317016601563</v>
      </c>
      <c r="J2784">
        <v>56.906047821044922</v>
      </c>
      <c r="K2784">
        <v>7.7075533866882324</v>
      </c>
    </row>
    <row r="2785" spans="1:11" x14ac:dyDescent="0.3">
      <c r="A2785">
        <v>1.3570500000000001</v>
      </c>
      <c r="B2785">
        <v>13.895909309387211</v>
      </c>
      <c r="C2785">
        <v>52.983600616455078</v>
      </c>
      <c r="D2785">
        <v>8.2892742156982422</v>
      </c>
      <c r="E2785">
        <v>47.855903625488281</v>
      </c>
      <c r="F2785">
        <v>18.219148635864261</v>
      </c>
      <c r="G2785">
        <v>27.930927276611332</v>
      </c>
      <c r="H2785">
        <v>54.779125213623047</v>
      </c>
      <c r="I2785">
        <v>38.102664947509773</v>
      </c>
      <c r="J2785">
        <v>50.108875274658203</v>
      </c>
      <c r="K2785">
        <v>8.0753068923950195</v>
      </c>
    </row>
    <row r="2786" spans="1:11" x14ac:dyDescent="0.3">
      <c r="A2786">
        <v>1.3584000000000001</v>
      </c>
      <c r="B2786">
        <v>14.56715679168701</v>
      </c>
      <c r="C2786">
        <v>48.920944213867188</v>
      </c>
      <c r="D2786">
        <v>9.1380758285522461</v>
      </c>
      <c r="E2786">
        <v>50.163848876953118</v>
      </c>
      <c r="F2786">
        <v>17.67716026306152</v>
      </c>
      <c r="G2786">
        <v>27.439418792724609</v>
      </c>
      <c r="H2786">
        <v>54.068809509277337</v>
      </c>
      <c r="I2786">
        <v>40.558032989501953</v>
      </c>
      <c r="J2786">
        <v>53.579277038574219</v>
      </c>
      <c r="K2786">
        <v>8.5684318542480469</v>
      </c>
    </row>
    <row r="2787" spans="1:11" x14ac:dyDescent="0.3">
      <c r="A2787">
        <v>1.35975</v>
      </c>
      <c r="B2787">
        <v>15.28895854949951</v>
      </c>
      <c r="C2787">
        <v>50.722332000732422</v>
      </c>
      <c r="D2787">
        <v>9.6668329238891602</v>
      </c>
      <c r="E2787">
        <v>45.250015258789063</v>
      </c>
      <c r="F2787">
        <v>18.366621017456051</v>
      </c>
      <c r="G2787">
        <v>28.019550323486332</v>
      </c>
      <c r="H2787">
        <v>51.544944763183587</v>
      </c>
      <c r="I2787">
        <v>42.052387237548828</v>
      </c>
      <c r="J2787">
        <v>59.109001159667969</v>
      </c>
      <c r="K2787">
        <v>9.0187339782714844</v>
      </c>
    </row>
    <row r="2788" spans="1:11" x14ac:dyDescent="0.3">
      <c r="A2788">
        <v>1.3611</v>
      </c>
      <c r="B2788">
        <v>15.90723133087158</v>
      </c>
      <c r="C2788">
        <v>48.542789459228523</v>
      </c>
      <c r="D2788">
        <v>10.288425445556641</v>
      </c>
      <c r="E2788">
        <v>45.926239013671882</v>
      </c>
      <c r="F2788">
        <v>17.660810470581051</v>
      </c>
      <c r="G2788">
        <v>25.30887413024902</v>
      </c>
      <c r="H2788">
        <v>54.181671142578118</v>
      </c>
      <c r="I2788">
        <v>39.305263519287109</v>
      </c>
      <c r="J2788">
        <v>61.582592010498047</v>
      </c>
      <c r="K2788">
        <v>9.2048301696777344</v>
      </c>
    </row>
    <row r="2789" spans="1:11" x14ac:dyDescent="0.3">
      <c r="A2789">
        <v>1.3624499999999999</v>
      </c>
      <c r="B2789">
        <v>16.367704391479489</v>
      </c>
      <c r="C2789">
        <v>47.315799713134773</v>
      </c>
      <c r="D2789">
        <v>10.95538997650146</v>
      </c>
      <c r="E2789">
        <v>49.200885772705078</v>
      </c>
      <c r="F2789">
        <v>17.964138031005859</v>
      </c>
      <c r="G2789">
        <v>26.167093276977539</v>
      </c>
      <c r="H2789">
        <v>52.614761352539063</v>
      </c>
      <c r="I2789">
        <v>40.110343933105469</v>
      </c>
      <c r="J2789">
        <v>55.912467956542969</v>
      </c>
      <c r="K2789">
        <v>9.9509458541870117</v>
      </c>
    </row>
    <row r="2790" spans="1:11" x14ac:dyDescent="0.3">
      <c r="A2790">
        <v>1.3637999999999999</v>
      </c>
      <c r="B2790">
        <v>17.692415237426761</v>
      </c>
      <c r="C2790">
        <v>48.639598846435547</v>
      </c>
      <c r="D2790">
        <v>12.709207534790041</v>
      </c>
      <c r="E2790">
        <v>49.079437255859382</v>
      </c>
      <c r="F2790">
        <v>16.589431762695309</v>
      </c>
      <c r="G2790">
        <v>28.79525184631348</v>
      </c>
      <c r="H2790">
        <v>57.224952697753913</v>
      </c>
      <c r="I2790">
        <v>42.495815277099609</v>
      </c>
      <c r="J2790">
        <v>55.529293060302727</v>
      </c>
      <c r="K2790">
        <v>10.04971122741699</v>
      </c>
    </row>
    <row r="2791" spans="1:11" x14ac:dyDescent="0.3">
      <c r="A2791">
        <v>1.3651500000000001</v>
      </c>
      <c r="B2791">
        <v>18.989500045776371</v>
      </c>
      <c r="C2791">
        <v>48.607379913330078</v>
      </c>
      <c r="D2791">
        <v>13.76567459106445</v>
      </c>
      <c r="E2791">
        <v>48.913570404052727</v>
      </c>
      <c r="F2791">
        <v>17.979389190673832</v>
      </c>
      <c r="G2791">
        <v>27.673183441162109</v>
      </c>
      <c r="H2791">
        <v>53.630439758300781</v>
      </c>
      <c r="I2791">
        <v>39.229839324951172</v>
      </c>
      <c r="J2791">
        <v>53.580448150634773</v>
      </c>
      <c r="K2791">
        <v>10.57155799865723</v>
      </c>
    </row>
    <row r="2792" spans="1:11" x14ac:dyDescent="0.3">
      <c r="A2792">
        <v>1.3665</v>
      </c>
      <c r="B2792">
        <v>20.536130905151371</v>
      </c>
      <c r="C2792">
        <v>48.147998809814453</v>
      </c>
      <c r="D2792">
        <v>15.41763496398926</v>
      </c>
      <c r="E2792">
        <v>47.072101593017578</v>
      </c>
      <c r="F2792">
        <v>19.44188117980957</v>
      </c>
      <c r="G2792">
        <v>31.37052154541016</v>
      </c>
      <c r="H2792">
        <v>47.11627197265625</v>
      </c>
      <c r="I2792">
        <v>42.331417083740227</v>
      </c>
      <c r="J2792">
        <v>57.784206390380859</v>
      </c>
      <c r="K2792">
        <v>11.50983715057373</v>
      </c>
    </row>
    <row r="2793" spans="1:11" x14ac:dyDescent="0.3">
      <c r="A2793">
        <v>1.36785</v>
      </c>
      <c r="B2793">
        <v>22.4774055480957</v>
      </c>
      <c r="C2793">
        <v>52.669647216796882</v>
      </c>
      <c r="D2793">
        <v>16.69182014465332</v>
      </c>
      <c r="E2793">
        <v>51.30291748046875</v>
      </c>
      <c r="F2793">
        <v>23.59300422668457</v>
      </c>
      <c r="G2793">
        <v>37.012996673583977</v>
      </c>
      <c r="H2793">
        <v>51.591995239257813</v>
      </c>
      <c r="I2793">
        <v>41.589187622070313</v>
      </c>
      <c r="J2793">
        <v>52.404262542724609</v>
      </c>
      <c r="K2793">
        <v>12.68582725524902</v>
      </c>
    </row>
    <row r="2794" spans="1:11" x14ac:dyDescent="0.3">
      <c r="A2794">
        <v>1.3692</v>
      </c>
      <c r="B2794">
        <v>25.19100379943848</v>
      </c>
      <c r="C2794">
        <v>49.920978546142578</v>
      </c>
      <c r="D2794">
        <v>18.153312683105469</v>
      </c>
      <c r="E2794">
        <v>52.822944641113281</v>
      </c>
      <c r="F2794">
        <v>23.252704620361332</v>
      </c>
      <c r="G2794">
        <v>33.432525634765618</v>
      </c>
      <c r="H2794">
        <v>50.828369140625</v>
      </c>
      <c r="I2794">
        <v>38.170501708984382</v>
      </c>
      <c r="J2794">
        <v>57.419834136962891</v>
      </c>
      <c r="K2794">
        <v>13.935782432556151</v>
      </c>
    </row>
    <row r="2795" spans="1:11" x14ac:dyDescent="0.3">
      <c r="A2795">
        <v>1.3705499999999999</v>
      </c>
      <c r="B2795">
        <v>28.076461791992191</v>
      </c>
      <c r="C2795">
        <v>48.048095703125</v>
      </c>
      <c r="D2795">
        <v>18.967741012573239</v>
      </c>
      <c r="E2795">
        <v>52.629291534423828</v>
      </c>
      <c r="F2795">
        <v>25.72719573974609</v>
      </c>
      <c r="G2795">
        <v>35.867927551269531</v>
      </c>
      <c r="H2795">
        <v>55.811847686767578</v>
      </c>
      <c r="I2795">
        <v>43.967395782470703</v>
      </c>
      <c r="J2795">
        <v>63.517223358154297</v>
      </c>
      <c r="K2795">
        <v>15.13175582885742</v>
      </c>
    </row>
    <row r="2796" spans="1:11" x14ac:dyDescent="0.3">
      <c r="A2796">
        <v>1.3718999999999999</v>
      </c>
      <c r="B2796">
        <v>30.168254852294918</v>
      </c>
      <c r="C2796">
        <v>46.865768432617188</v>
      </c>
      <c r="D2796">
        <v>19.448627471923832</v>
      </c>
      <c r="E2796">
        <v>52.408390045166023</v>
      </c>
      <c r="F2796">
        <v>27.386629104614261</v>
      </c>
      <c r="G2796">
        <v>37.215236663818359</v>
      </c>
      <c r="H2796">
        <v>57.678947448730469</v>
      </c>
      <c r="I2796">
        <v>43.0496826171875</v>
      </c>
      <c r="J2796">
        <v>60.802310943603523</v>
      </c>
      <c r="K2796">
        <v>16.767852783203121</v>
      </c>
    </row>
    <row r="2797" spans="1:11" x14ac:dyDescent="0.3">
      <c r="A2797">
        <v>1.3732500000000001</v>
      </c>
      <c r="B2797">
        <v>30.573247909545898</v>
      </c>
      <c r="C2797">
        <v>46.086063385009773</v>
      </c>
      <c r="D2797">
        <v>18.78377723693848</v>
      </c>
      <c r="E2797">
        <v>51.354923248291023</v>
      </c>
      <c r="F2797">
        <v>28.810052871704102</v>
      </c>
      <c r="G2797">
        <v>36.645648956298828</v>
      </c>
      <c r="H2797">
        <v>60.645603179931641</v>
      </c>
      <c r="I2797">
        <v>46.457424163818359</v>
      </c>
      <c r="J2797">
        <v>59.377658843994141</v>
      </c>
      <c r="K2797">
        <v>16.394651412963871</v>
      </c>
    </row>
    <row r="2798" spans="1:11" x14ac:dyDescent="0.3">
      <c r="A2798">
        <v>1.3746</v>
      </c>
      <c r="B2798">
        <v>30.686286926269531</v>
      </c>
      <c r="C2798">
        <v>51.056339263916023</v>
      </c>
      <c r="D2798">
        <v>17.176090240478519</v>
      </c>
      <c r="E2798">
        <v>52.565586090087891</v>
      </c>
      <c r="F2798">
        <v>29.664936065673832</v>
      </c>
      <c r="G2798">
        <v>35.665107727050781</v>
      </c>
      <c r="H2798">
        <v>52.617317199707031</v>
      </c>
      <c r="I2798">
        <v>42.667720794677727</v>
      </c>
      <c r="J2798">
        <v>63.386390686035163</v>
      </c>
      <c r="K2798">
        <v>15.90874767303467</v>
      </c>
    </row>
    <row r="2799" spans="1:11" x14ac:dyDescent="0.3">
      <c r="A2799">
        <v>1.37595</v>
      </c>
      <c r="B2799">
        <v>28.54293060302734</v>
      </c>
      <c r="C2799">
        <v>50.823947906494141</v>
      </c>
      <c r="D2799">
        <v>15.39127731323242</v>
      </c>
      <c r="E2799">
        <v>55.955345153808587</v>
      </c>
      <c r="F2799">
        <v>29.29001617431641</v>
      </c>
      <c r="G2799">
        <v>34.996833801269531</v>
      </c>
      <c r="H2799">
        <v>56.450450897216797</v>
      </c>
      <c r="I2799">
        <v>48.409744262695313</v>
      </c>
      <c r="J2799">
        <v>61.170879364013672</v>
      </c>
      <c r="K2799">
        <v>15.210257530212401</v>
      </c>
    </row>
    <row r="2800" spans="1:11" x14ac:dyDescent="0.3">
      <c r="A2800">
        <v>1.3773</v>
      </c>
      <c r="B2800">
        <v>26.755853652954102</v>
      </c>
      <c r="C2800">
        <v>50.608726501464837</v>
      </c>
      <c r="D2800">
        <v>13.46402072906494</v>
      </c>
      <c r="E2800">
        <v>56.522983551025391</v>
      </c>
      <c r="F2800">
        <v>28.756900787353519</v>
      </c>
      <c r="G2800">
        <v>33.998863220214837</v>
      </c>
      <c r="H2800">
        <v>58.666255950927727</v>
      </c>
      <c r="I2800">
        <v>41.638008117675781</v>
      </c>
      <c r="J2800">
        <v>56.202190399169922</v>
      </c>
      <c r="K2800">
        <v>13.944413185119631</v>
      </c>
    </row>
    <row r="2801" spans="1:11" x14ac:dyDescent="0.3">
      <c r="A2801">
        <v>1.3786499999999999</v>
      </c>
      <c r="B2801">
        <v>23.497539520263668</v>
      </c>
      <c r="C2801">
        <v>51.819419860839837</v>
      </c>
      <c r="D2801">
        <v>11.91956901550293</v>
      </c>
      <c r="E2801">
        <v>59.126758575439453</v>
      </c>
      <c r="F2801">
        <v>27.873800277709961</v>
      </c>
      <c r="G2801">
        <v>31.188774108886719</v>
      </c>
      <c r="H2801">
        <v>61.537246704101563</v>
      </c>
      <c r="I2801">
        <v>46.660396575927727</v>
      </c>
      <c r="J2801">
        <v>56.400661468505859</v>
      </c>
      <c r="K2801">
        <v>12.338101387023929</v>
      </c>
    </row>
    <row r="2802" spans="1:11" x14ac:dyDescent="0.3">
      <c r="A2802">
        <v>1.38</v>
      </c>
      <c r="B2802">
        <v>21.455816268920898</v>
      </c>
      <c r="C2802">
        <v>50.960079193115227</v>
      </c>
      <c r="D2802">
        <v>11.3380069732666</v>
      </c>
      <c r="E2802">
        <v>54.137722015380859</v>
      </c>
      <c r="F2802">
        <v>25.19304275512695</v>
      </c>
      <c r="G2802">
        <v>30.970712661743161</v>
      </c>
      <c r="H2802">
        <v>58.808517456054688</v>
      </c>
      <c r="I2802">
        <v>43.835891723632813</v>
      </c>
      <c r="J2802">
        <v>56.060642242431641</v>
      </c>
      <c r="K2802">
        <v>11.025522232055661</v>
      </c>
    </row>
    <row r="2803" spans="1:11" x14ac:dyDescent="0.3">
      <c r="A2803">
        <v>1.3813500000000001</v>
      </c>
      <c r="B2803">
        <v>21.759798049926761</v>
      </c>
      <c r="C2803">
        <v>48.817916870117188</v>
      </c>
      <c r="D2803">
        <v>13.066672325134279</v>
      </c>
      <c r="E2803">
        <v>54.713760375976563</v>
      </c>
      <c r="F2803">
        <v>23.99250411987305</v>
      </c>
      <c r="G2803">
        <v>27.397836685180661</v>
      </c>
      <c r="H2803">
        <v>58.622089385986328</v>
      </c>
      <c r="I2803">
        <v>39.002578735351563</v>
      </c>
      <c r="J2803">
        <v>56.925979614257813</v>
      </c>
      <c r="K2803">
        <v>10.1643180847168</v>
      </c>
    </row>
    <row r="2804" spans="1:11" x14ac:dyDescent="0.3">
      <c r="A2804">
        <v>1.3827</v>
      </c>
      <c r="B2804">
        <v>26.84813117980957</v>
      </c>
      <c r="C2804">
        <v>47.804180145263672</v>
      </c>
      <c r="D2804">
        <v>18.373325347900391</v>
      </c>
      <c r="E2804">
        <v>55.273792266845703</v>
      </c>
      <c r="F2804">
        <v>22.598875045776371</v>
      </c>
      <c r="G2804">
        <v>27.243778228759769</v>
      </c>
      <c r="H2804">
        <v>68.367431640625</v>
      </c>
      <c r="I2804">
        <v>43.49786376953125</v>
      </c>
      <c r="J2804">
        <v>56.85174560546875</v>
      </c>
      <c r="K2804">
        <v>10.711827278137211</v>
      </c>
    </row>
    <row r="2805" spans="1:11" x14ac:dyDescent="0.3">
      <c r="A2805">
        <v>1.38405</v>
      </c>
      <c r="B2805">
        <v>36.559913635253913</v>
      </c>
      <c r="C2805">
        <v>48.218704223632813</v>
      </c>
      <c r="D2805">
        <v>26.277912139892582</v>
      </c>
      <c r="E2805">
        <v>58.133899688720703</v>
      </c>
      <c r="F2805">
        <v>24.39968109130859</v>
      </c>
      <c r="G2805">
        <v>30.310846328735352</v>
      </c>
      <c r="H2805">
        <v>64.370277404785156</v>
      </c>
      <c r="I2805">
        <v>46.259616851806641</v>
      </c>
      <c r="J2805">
        <v>53.421531677246087</v>
      </c>
      <c r="K2805">
        <v>12.587881088256839</v>
      </c>
    </row>
    <row r="2806" spans="1:11" x14ac:dyDescent="0.3">
      <c r="A2806">
        <v>1.3854</v>
      </c>
      <c r="B2806">
        <v>50.885120391845703</v>
      </c>
      <c r="C2806">
        <v>57.898075103759773</v>
      </c>
      <c r="D2806">
        <v>35.486583709716797</v>
      </c>
      <c r="E2806">
        <v>56.871269226074219</v>
      </c>
      <c r="F2806">
        <v>24.714395523071289</v>
      </c>
      <c r="G2806">
        <v>28.24777793884277</v>
      </c>
      <c r="H2806">
        <v>52.217041015625</v>
      </c>
      <c r="I2806">
        <v>38.497264862060547</v>
      </c>
      <c r="J2806">
        <v>55.167121887207031</v>
      </c>
      <c r="K2806">
        <v>15.14126682281494</v>
      </c>
    </row>
    <row r="2807" spans="1:11" x14ac:dyDescent="0.3">
      <c r="A2807">
        <v>1.3867499999999999</v>
      </c>
      <c r="B2807">
        <v>62.977859497070313</v>
      </c>
      <c r="C2807">
        <v>63.207107543945313</v>
      </c>
      <c r="D2807">
        <v>44.558574676513672</v>
      </c>
      <c r="E2807">
        <v>58.606998443603523</v>
      </c>
      <c r="F2807">
        <v>26.212087631225589</v>
      </c>
      <c r="G2807">
        <v>30.60005950927734</v>
      </c>
      <c r="H2807">
        <v>59.933307647705078</v>
      </c>
      <c r="I2807">
        <v>46.301666259765618</v>
      </c>
      <c r="J2807">
        <v>62.941471099853523</v>
      </c>
      <c r="K2807">
        <v>18.122453689575199</v>
      </c>
    </row>
    <row r="2808" spans="1:11" x14ac:dyDescent="0.3">
      <c r="A2808">
        <v>1.3880999999999999</v>
      </c>
      <c r="B2808">
        <v>72.062309265136719</v>
      </c>
      <c r="C2808">
        <v>63.380161285400391</v>
      </c>
      <c r="D2808">
        <v>52.531421661376953</v>
      </c>
      <c r="E2808">
        <v>60.171016693115227</v>
      </c>
      <c r="F2808">
        <v>27.541145324707031</v>
      </c>
      <c r="G2808">
        <v>38.230632781982422</v>
      </c>
      <c r="H2808">
        <v>70.648246765136719</v>
      </c>
      <c r="I2808">
        <v>39.951702117919922</v>
      </c>
      <c r="J2808">
        <v>56.468120574951172</v>
      </c>
      <c r="K2808">
        <v>20.742189407348629</v>
      </c>
    </row>
    <row r="2809" spans="1:11" x14ac:dyDescent="0.3">
      <c r="A2809">
        <v>1.3894500000000001</v>
      </c>
      <c r="B2809">
        <v>80.945877075195313</v>
      </c>
      <c r="C2809">
        <v>70.596511840820313</v>
      </c>
      <c r="D2809">
        <v>59.152233123779297</v>
      </c>
      <c r="E2809">
        <v>59.235752105712891</v>
      </c>
      <c r="F2809">
        <v>29.65695762634277</v>
      </c>
      <c r="G2809">
        <v>34.149135589599609</v>
      </c>
      <c r="H2809">
        <v>66.133338928222656</v>
      </c>
      <c r="I2809">
        <v>40.641098022460938</v>
      </c>
      <c r="J2809">
        <v>58.8846435546875</v>
      </c>
      <c r="K2809">
        <v>22.527778625488281</v>
      </c>
    </row>
    <row r="2810" spans="1:11" x14ac:dyDescent="0.3">
      <c r="A2810">
        <v>1.3908</v>
      </c>
      <c r="B2810">
        <v>86.500762939453125</v>
      </c>
      <c r="C2810">
        <v>79.388427734375</v>
      </c>
      <c r="D2810">
        <v>63.005794525146477</v>
      </c>
      <c r="E2810">
        <v>59.956001281738281</v>
      </c>
      <c r="F2810">
        <v>31.207731246948239</v>
      </c>
      <c r="G2810">
        <v>33.944709777832031</v>
      </c>
      <c r="H2810">
        <v>74.167327880859375</v>
      </c>
      <c r="I2810">
        <v>45.941677093505859</v>
      </c>
      <c r="J2810">
        <v>74.097503662109375</v>
      </c>
      <c r="K2810">
        <v>24.357011795043949</v>
      </c>
    </row>
    <row r="2811" spans="1:11" x14ac:dyDescent="0.3">
      <c r="A2811">
        <v>1.39215</v>
      </c>
      <c r="B2811">
        <v>88.997207641601563</v>
      </c>
      <c r="C2811">
        <v>88.157493591308594</v>
      </c>
      <c r="D2811">
        <v>64.799468994140625</v>
      </c>
      <c r="E2811">
        <v>56.497821807861328</v>
      </c>
      <c r="F2811">
        <v>30.714241027832031</v>
      </c>
      <c r="G2811">
        <v>34.675338745117188</v>
      </c>
      <c r="H2811">
        <v>69.843170166015625</v>
      </c>
      <c r="I2811">
        <v>45.137844085693359</v>
      </c>
      <c r="J2811">
        <v>67.960273742675781</v>
      </c>
      <c r="K2811">
        <v>24.647714614868161</v>
      </c>
    </row>
    <row r="2812" spans="1:11" x14ac:dyDescent="0.3">
      <c r="A2812">
        <v>1.3935</v>
      </c>
      <c r="B2812">
        <v>87.4722900390625</v>
      </c>
      <c r="C2812">
        <v>81.527290344238281</v>
      </c>
      <c r="D2812">
        <v>62.873821258544922</v>
      </c>
      <c r="E2812">
        <v>53.975307464599609</v>
      </c>
      <c r="F2812">
        <v>31.506931304931641</v>
      </c>
      <c r="G2812">
        <v>40.662322998046882</v>
      </c>
      <c r="H2812">
        <v>69.6153564453125</v>
      </c>
      <c r="I2812">
        <v>39.757743835449219</v>
      </c>
      <c r="J2812">
        <v>68.044029235839844</v>
      </c>
      <c r="K2812">
        <v>24.16525840759277</v>
      </c>
    </row>
    <row r="2813" spans="1:11" x14ac:dyDescent="0.3">
      <c r="A2813">
        <v>1.3948499999999999</v>
      </c>
      <c r="B2813">
        <v>81.810836791992188</v>
      </c>
      <c r="C2813">
        <v>72.085731506347656</v>
      </c>
      <c r="D2813">
        <v>58.563148498535163</v>
      </c>
      <c r="E2813">
        <v>55.092334747314453</v>
      </c>
      <c r="F2813">
        <v>29.93979644775391</v>
      </c>
      <c r="G2813">
        <v>41.804103851318359</v>
      </c>
      <c r="H2813">
        <v>65.059707641601563</v>
      </c>
      <c r="I2813">
        <v>44.812934875488281</v>
      </c>
      <c r="J2813">
        <v>61.801719665527337</v>
      </c>
      <c r="K2813">
        <v>22.85836219787598</v>
      </c>
    </row>
    <row r="2814" spans="1:11" x14ac:dyDescent="0.3">
      <c r="A2814">
        <v>1.3962000000000001</v>
      </c>
      <c r="B2814">
        <v>73.144462585449219</v>
      </c>
      <c r="C2814">
        <v>61.472236633300781</v>
      </c>
      <c r="D2814">
        <v>51.751358032226563</v>
      </c>
      <c r="E2814">
        <v>55.401676177978523</v>
      </c>
      <c r="F2814">
        <v>27.946664810180661</v>
      </c>
      <c r="G2814">
        <v>36.708843231201172</v>
      </c>
      <c r="H2814">
        <v>61.741680145263672</v>
      </c>
      <c r="I2814">
        <v>46.329185485839837</v>
      </c>
      <c r="J2814">
        <v>57.89837646484375</v>
      </c>
      <c r="K2814">
        <v>20.784648895263668</v>
      </c>
    </row>
    <row r="2815" spans="1:11" x14ac:dyDescent="0.3">
      <c r="A2815">
        <v>1.3975500000000001</v>
      </c>
      <c r="B2815">
        <v>61.418941497802727</v>
      </c>
      <c r="C2815">
        <v>67.161216735839844</v>
      </c>
      <c r="D2815">
        <v>44.381786346435547</v>
      </c>
      <c r="E2815">
        <v>58.34954833984375</v>
      </c>
      <c r="F2815">
        <v>28.64907264709473</v>
      </c>
      <c r="G2815">
        <v>30.92533111572266</v>
      </c>
      <c r="H2815">
        <v>68.566421508789063</v>
      </c>
      <c r="I2815">
        <v>42.222255706787109</v>
      </c>
      <c r="J2815">
        <v>56.065311431884773</v>
      </c>
      <c r="K2815">
        <v>18.290470123291019</v>
      </c>
    </row>
    <row r="2816" spans="1:11" x14ac:dyDescent="0.3">
      <c r="A2816">
        <v>1.3989</v>
      </c>
      <c r="B2816">
        <v>50.679706573486328</v>
      </c>
      <c r="C2816">
        <v>67.166404724121094</v>
      </c>
      <c r="D2816">
        <v>35.594264984130859</v>
      </c>
      <c r="E2816">
        <v>60.565990447998047</v>
      </c>
      <c r="F2816">
        <v>25.429048538208011</v>
      </c>
      <c r="G2816">
        <v>35.740367889404297</v>
      </c>
      <c r="H2816">
        <v>74.945121765136719</v>
      </c>
      <c r="I2816">
        <v>48.691520690917969</v>
      </c>
      <c r="J2816">
        <v>60.265754699707031</v>
      </c>
      <c r="K2816">
        <v>15.68234920501709</v>
      </c>
    </row>
    <row r="2817" spans="1:11" x14ac:dyDescent="0.3">
      <c r="A2817">
        <v>1.40025</v>
      </c>
      <c r="B2817">
        <v>39.350532531738281</v>
      </c>
      <c r="C2817">
        <v>64.924613952636719</v>
      </c>
      <c r="D2817">
        <v>28.32168006896973</v>
      </c>
      <c r="E2817">
        <v>59.593067169189453</v>
      </c>
      <c r="F2817">
        <v>25.831851959228519</v>
      </c>
      <c r="G2817">
        <v>36.447330474853523</v>
      </c>
      <c r="H2817">
        <v>78.455574035644531</v>
      </c>
      <c r="I2817">
        <v>42.44464111328125</v>
      </c>
      <c r="J2817">
        <v>63.577533721923828</v>
      </c>
      <c r="K2817">
        <v>13.41592979431152</v>
      </c>
    </row>
    <row r="2818" spans="1:11" x14ac:dyDescent="0.3">
      <c r="A2818">
        <v>1.4016</v>
      </c>
      <c r="B2818">
        <v>30.941728591918949</v>
      </c>
      <c r="C2818">
        <v>57.66082763671875</v>
      </c>
      <c r="D2818">
        <v>20.48134803771973</v>
      </c>
      <c r="E2818">
        <v>59.080894470214837</v>
      </c>
      <c r="F2818">
        <v>22.272174835205082</v>
      </c>
      <c r="G2818">
        <v>32.77593994140625</v>
      </c>
      <c r="H2818">
        <v>82.536552429199219</v>
      </c>
      <c r="I2818">
        <v>47.821212768554688</v>
      </c>
      <c r="J2818">
        <v>62.835700988769531</v>
      </c>
      <c r="K2818">
        <v>11.251805305480961</v>
      </c>
    </row>
    <row r="2819" spans="1:11" x14ac:dyDescent="0.3">
      <c r="A2819">
        <v>1.4029499999999999</v>
      </c>
      <c r="B2819">
        <v>23.89826774597168</v>
      </c>
      <c r="C2819">
        <v>56.541389465332031</v>
      </c>
      <c r="D2819">
        <v>17.151323318481449</v>
      </c>
      <c r="E2819">
        <v>62.967903137207031</v>
      </c>
      <c r="F2819">
        <v>23.97634315490723</v>
      </c>
      <c r="G2819">
        <v>33.864192962646477</v>
      </c>
      <c r="H2819">
        <v>80.825553894042969</v>
      </c>
      <c r="I2819">
        <v>39.497798919677727</v>
      </c>
      <c r="J2819">
        <v>56.016384124755859</v>
      </c>
      <c r="K2819">
        <v>9.8165006637573242</v>
      </c>
    </row>
    <row r="2820" spans="1:11" x14ac:dyDescent="0.3">
      <c r="A2820">
        <v>1.4043000000000001</v>
      </c>
      <c r="B2820">
        <v>22.4167366027832</v>
      </c>
      <c r="C2820">
        <v>65.621330261230469</v>
      </c>
      <c r="D2820">
        <v>16.192850112915039</v>
      </c>
      <c r="E2820">
        <v>53.6990966796875</v>
      </c>
      <c r="F2820">
        <v>20.863950729370121</v>
      </c>
      <c r="G2820">
        <v>33.17388916015625</v>
      </c>
      <c r="H2820">
        <v>82.796730041503906</v>
      </c>
      <c r="I2820">
        <v>40.230323791503913</v>
      </c>
      <c r="J2820">
        <v>55.259052276611328</v>
      </c>
      <c r="K2820">
        <v>9.0502052307128906</v>
      </c>
    </row>
    <row r="2821" spans="1:11" x14ac:dyDescent="0.3">
      <c r="A2821">
        <v>1.4056500000000001</v>
      </c>
      <c r="B2821">
        <v>22.35323333740234</v>
      </c>
      <c r="C2821">
        <v>63.074974060058587</v>
      </c>
      <c r="D2821">
        <v>15.810531616210939</v>
      </c>
      <c r="E2821">
        <v>55.959774017333977</v>
      </c>
      <c r="F2821">
        <v>20.015901565551761</v>
      </c>
      <c r="G2821">
        <v>32.852611541748047</v>
      </c>
      <c r="H2821">
        <v>76.419029235839844</v>
      </c>
      <c r="I2821">
        <v>42.867706298828118</v>
      </c>
      <c r="J2821">
        <v>63.554092407226563</v>
      </c>
      <c r="K2821">
        <v>8.880396842956543</v>
      </c>
    </row>
    <row r="2822" spans="1:11" x14ac:dyDescent="0.3">
      <c r="A2822">
        <v>1.407</v>
      </c>
      <c r="B2822">
        <v>22.545438766479489</v>
      </c>
      <c r="C2822">
        <v>58.325618743896477</v>
      </c>
      <c r="D2822">
        <v>16.061666488647461</v>
      </c>
      <c r="E2822">
        <v>61.848354339599609</v>
      </c>
      <c r="F2822">
        <v>20.01166915893555</v>
      </c>
      <c r="G2822">
        <v>40.52069091796875</v>
      </c>
      <c r="H2822">
        <v>70.618988037109375</v>
      </c>
      <c r="I2822">
        <v>40.057689666748047</v>
      </c>
      <c r="J2822">
        <v>63.906776428222663</v>
      </c>
      <c r="K2822">
        <v>8.2664804458618164</v>
      </c>
    </row>
    <row r="2823" spans="1:11" x14ac:dyDescent="0.3">
      <c r="A2823">
        <v>1.40835</v>
      </c>
      <c r="B2823">
        <v>22.272140502929691</v>
      </c>
      <c r="C2823">
        <v>57.549396514892578</v>
      </c>
      <c r="D2823">
        <v>16.252193450927731</v>
      </c>
      <c r="E2823">
        <v>61.878753662109382</v>
      </c>
      <c r="F2823">
        <v>20.971542358398441</v>
      </c>
      <c r="G2823">
        <v>38.631992340087891</v>
      </c>
      <c r="H2823">
        <v>77.330879211425781</v>
      </c>
      <c r="I2823">
        <v>45.605129241943359</v>
      </c>
      <c r="J2823">
        <v>62.662746429443359</v>
      </c>
      <c r="K2823">
        <v>8.2781524658203125</v>
      </c>
    </row>
    <row r="2824" spans="1:11" x14ac:dyDescent="0.3">
      <c r="A2824">
        <v>1.4097</v>
      </c>
      <c r="B2824">
        <v>19.516731262207031</v>
      </c>
      <c r="C2824">
        <v>60.974720001220703</v>
      </c>
      <c r="D2824">
        <v>16.55214691162109</v>
      </c>
      <c r="E2824">
        <v>62.259952545166023</v>
      </c>
      <c r="F2824">
        <v>18.999940872192379</v>
      </c>
      <c r="G2824">
        <v>32.780483245849609</v>
      </c>
      <c r="H2824">
        <v>80.916122436523438</v>
      </c>
      <c r="I2824">
        <v>51.138904571533203</v>
      </c>
      <c r="J2824">
        <v>70.242393493652344</v>
      </c>
      <c r="K2824">
        <v>8.7084980010986328</v>
      </c>
    </row>
    <row r="2825" spans="1:11" x14ac:dyDescent="0.3">
      <c r="A2825">
        <v>1.4110499999999999</v>
      </c>
      <c r="B2825">
        <v>19.668695449829102</v>
      </c>
      <c r="C2825">
        <v>67.630012512207031</v>
      </c>
      <c r="D2825">
        <v>16.598699569702148</v>
      </c>
      <c r="E2825">
        <v>61.299365997314453</v>
      </c>
      <c r="F2825">
        <v>19.545221328735352</v>
      </c>
      <c r="G2825">
        <v>32.239963531494141</v>
      </c>
      <c r="H2825">
        <v>73.516807556152344</v>
      </c>
      <c r="I2825">
        <v>53.686073303222663</v>
      </c>
      <c r="J2825">
        <v>75.256141662597656</v>
      </c>
      <c r="K2825">
        <v>8.926783561706543</v>
      </c>
    </row>
    <row r="2826" spans="1:11" x14ac:dyDescent="0.3">
      <c r="A2826">
        <v>1.4124000000000001</v>
      </c>
      <c r="B2826">
        <v>22.273700714111332</v>
      </c>
      <c r="C2826">
        <v>67.058174133300781</v>
      </c>
      <c r="D2826">
        <v>15.90861797332764</v>
      </c>
      <c r="E2826">
        <v>60.319606781005859</v>
      </c>
      <c r="F2826">
        <v>17.044401168823239</v>
      </c>
      <c r="G2826">
        <v>37.765239715576172</v>
      </c>
      <c r="H2826">
        <v>80.443641662597656</v>
      </c>
      <c r="I2826">
        <v>53.245952606201172</v>
      </c>
      <c r="J2826">
        <v>63.788703918457031</v>
      </c>
      <c r="K2826">
        <v>9.1875896453857422</v>
      </c>
    </row>
    <row r="2827" spans="1:11" x14ac:dyDescent="0.3">
      <c r="A2827">
        <v>1.4137500000000001</v>
      </c>
      <c r="B2827">
        <v>22.206632614135739</v>
      </c>
      <c r="C2827">
        <v>64.331130981445313</v>
      </c>
      <c r="D2827">
        <v>16.773616790771481</v>
      </c>
      <c r="E2827">
        <v>56.713623046875</v>
      </c>
      <c r="F2827">
        <v>19.443157196044918</v>
      </c>
      <c r="G2827">
        <v>37.665927886962891</v>
      </c>
      <c r="H2827">
        <v>75.578536987304688</v>
      </c>
      <c r="I2827">
        <v>45.389060974121087</v>
      </c>
      <c r="J2827">
        <v>71.888893127441406</v>
      </c>
      <c r="K2827">
        <v>9.5421876907348633</v>
      </c>
    </row>
    <row r="2828" spans="1:11" x14ac:dyDescent="0.3">
      <c r="A2828">
        <v>1.4151</v>
      </c>
      <c r="B2828">
        <v>22.789133071899411</v>
      </c>
      <c r="C2828">
        <v>62.571067810058587</v>
      </c>
      <c r="D2828">
        <v>20.110383987426761</v>
      </c>
      <c r="E2828">
        <v>53.978141784667969</v>
      </c>
      <c r="F2828">
        <v>18.064926147460941</v>
      </c>
      <c r="G2828">
        <v>38.376209259033203</v>
      </c>
      <c r="H2828">
        <v>76.56695556640625</v>
      </c>
      <c r="I2828">
        <v>57.268047332763672</v>
      </c>
      <c r="J2828">
        <v>70.871841430664063</v>
      </c>
      <c r="K2828">
        <v>11.52755832672119</v>
      </c>
    </row>
    <row r="2829" spans="1:11" x14ac:dyDescent="0.3">
      <c r="A2829">
        <v>1.41645</v>
      </c>
      <c r="B2829">
        <v>26.515958786010739</v>
      </c>
      <c r="C2829">
        <v>65.813919067382813</v>
      </c>
      <c r="D2829">
        <v>23.430255889892582</v>
      </c>
      <c r="E2829">
        <v>61.716709136962891</v>
      </c>
      <c r="F2829">
        <v>18.93681526184082</v>
      </c>
      <c r="G2829">
        <v>33.156143188476563</v>
      </c>
      <c r="H2829">
        <v>76.1339111328125</v>
      </c>
      <c r="I2829">
        <v>67.488983154296875</v>
      </c>
      <c r="J2829">
        <v>65.415443420410156</v>
      </c>
      <c r="K2829">
        <v>14.755953788757321</v>
      </c>
    </row>
    <row r="2830" spans="1:11" x14ac:dyDescent="0.3">
      <c r="A2830">
        <v>1.4177999999999999</v>
      </c>
      <c r="B2830">
        <v>32.051383972167969</v>
      </c>
      <c r="C2830">
        <v>72.435104370117188</v>
      </c>
      <c r="D2830">
        <v>27.17023849487305</v>
      </c>
      <c r="E2830">
        <v>59.990184783935547</v>
      </c>
      <c r="F2830">
        <v>20.275791168212891</v>
      </c>
      <c r="G2830">
        <v>37.266994476318359</v>
      </c>
      <c r="H2830">
        <v>80.448211669921875</v>
      </c>
      <c r="I2830">
        <v>44.029430389404297</v>
      </c>
      <c r="J2830">
        <v>56.517906188964837</v>
      </c>
      <c r="K2830">
        <v>19.598928451538089</v>
      </c>
    </row>
    <row r="2831" spans="1:11" x14ac:dyDescent="0.3">
      <c r="A2831">
        <v>1.4191499999999999</v>
      </c>
      <c r="B2831">
        <v>38.459117889404297</v>
      </c>
      <c r="C2831">
        <v>64.327507019042969</v>
      </c>
      <c r="D2831">
        <v>32.959331512451172</v>
      </c>
      <c r="E2831">
        <v>60.980266571044922</v>
      </c>
      <c r="F2831">
        <v>22.900514602661129</v>
      </c>
      <c r="G2831">
        <v>36.24346923828125</v>
      </c>
      <c r="H2831">
        <v>80.695159912109375</v>
      </c>
      <c r="I2831">
        <v>45.394790649414063</v>
      </c>
      <c r="J2831">
        <v>66.184799194335938</v>
      </c>
      <c r="K2831">
        <v>25.476421356201168</v>
      </c>
    </row>
    <row r="2832" spans="1:11" x14ac:dyDescent="0.3">
      <c r="A2832">
        <v>1.4205000000000001</v>
      </c>
      <c r="B2832">
        <v>47.262924194335938</v>
      </c>
      <c r="C2832">
        <v>71.412704467773438</v>
      </c>
      <c r="D2832">
        <v>38.212646484375</v>
      </c>
      <c r="E2832">
        <v>64.518547058105469</v>
      </c>
      <c r="F2832">
        <v>26.478593826293949</v>
      </c>
      <c r="G2832">
        <v>41.995990753173828</v>
      </c>
      <c r="H2832">
        <v>83.377861022949219</v>
      </c>
      <c r="I2832">
        <v>46.685508728027337</v>
      </c>
      <c r="J2832">
        <v>67.286758422851563</v>
      </c>
      <c r="K2832">
        <v>31.242580413818359</v>
      </c>
    </row>
    <row r="2833" spans="1:11" x14ac:dyDescent="0.3">
      <c r="A2833">
        <v>1.4218500000000001</v>
      </c>
      <c r="B2833">
        <v>55.172306060791023</v>
      </c>
      <c r="C2833">
        <v>68.462188720703125</v>
      </c>
      <c r="D2833">
        <v>40.227684020996087</v>
      </c>
      <c r="E2833">
        <v>64.852653503417969</v>
      </c>
      <c r="F2833">
        <v>28.7161750793457</v>
      </c>
      <c r="G2833">
        <v>40.849456787109382</v>
      </c>
      <c r="H2833">
        <v>87.382911682128906</v>
      </c>
      <c r="I2833">
        <v>56.007736206054688</v>
      </c>
      <c r="J2833">
        <v>64.229087829589844</v>
      </c>
      <c r="K2833">
        <v>36.871902465820313</v>
      </c>
    </row>
    <row r="2834" spans="1:11" x14ac:dyDescent="0.3">
      <c r="A2834">
        <v>1.4232</v>
      </c>
      <c r="B2834">
        <v>60.337009429931641</v>
      </c>
      <c r="C2834">
        <v>61.004829406738281</v>
      </c>
      <c r="D2834">
        <v>41.15460205078125</v>
      </c>
      <c r="E2834">
        <v>65.04986572265625</v>
      </c>
      <c r="F2834">
        <v>34.110725402832031</v>
      </c>
      <c r="G2834">
        <v>43.827465057373047</v>
      </c>
      <c r="H2834">
        <v>93.150421142578125</v>
      </c>
      <c r="I2834">
        <v>52.459186553955078</v>
      </c>
      <c r="J2834">
        <v>65.304695129394531</v>
      </c>
      <c r="K2834">
        <v>41.193382263183587</v>
      </c>
    </row>
    <row r="2835" spans="1:11" x14ac:dyDescent="0.3">
      <c r="A2835">
        <v>1.42455</v>
      </c>
      <c r="B2835">
        <v>62.249176025390618</v>
      </c>
      <c r="C2835">
        <v>61.440563201904297</v>
      </c>
      <c r="D2835">
        <v>40.6556396484375</v>
      </c>
      <c r="E2835">
        <v>61.757125854492188</v>
      </c>
      <c r="F2835">
        <v>36.616107940673828</v>
      </c>
      <c r="G2835">
        <v>44.720317840576172</v>
      </c>
      <c r="H2835">
        <v>99.220619201660156</v>
      </c>
      <c r="I2835">
        <v>47.807025909423828</v>
      </c>
      <c r="J2835">
        <v>68.259323120117188</v>
      </c>
      <c r="K2835">
        <v>42.079654693603523</v>
      </c>
    </row>
    <row r="2836" spans="1:11" x14ac:dyDescent="0.3">
      <c r="A2836">
        <v>1.4258999999999999</v>
      </c>
      <c r="B2836">
        <v>62.588470458984382</v>
      </c>
      <c r="C2836">
        <v>68.758148193359375</v>
      </c>
      <c r="D2836">
        <v>36.360233306884773</v>
      </c>
      <c r="E2836">
        <v>59.334037780761719</v>
      </c>
      <c r="F2836">
        <v>38.223068237304688</v>
      </c>
      <c r="G2836">
        <v>45.193649291992188</v>
      </c>
      <c r="H2836">
        <v>93.255752563476563</v>
      </c>
      <c r="I2836">
        <v>52.622875213623047</v>
      </c>
      <c r="J2836">
        <v>69.186386108398438</v>
      </c>
      <c r="K2836">
        <v>41.682178497314453</v>
      </c>
    </row>
    <row r="2837" spans="1:11" x14ac:dyDescent="0.3">
      <c r="A2837">
        <v>1.4272499999999999</v>
      </c>
      <c r="B2837">
        <v>57.851516723632813</v>
      </c>
      <c r="C2837">
        <v>63.414108276367188</v>
      </c>
      <c r="D2837">
        <v>33.836742401123047</v>
      </c>
      <c r="E2837">
        <v>64.771537780761719</v>
      </c>
      <c r="F2837">
        <v>36.988124847412109</v>
      </c>
      <c r="G2837">
        <v>42.084182739257813</v>
      </c>
      <c r="H2837">
        <v>88.240142822265625</v>
      </c>
      <c r="I2837">
        <v>57.759330749511719</v>
      </c>
      <c r="J2837">
        <v>69.19891357421875</v>
      </c>
      <c r="K2837">
        <v>38.844146728515618</v>
      </c>
    </row>
    <row r="2838" spans="1:11" x14ac:dyDescent="0.3">
      <c r="A2838">
        <v>1.4286000000000001</v>
      </c>
      <c r="B2838">
        <v>52.164535522460938</v>
      </c>
      <c r="C2838">
        <v>55.103065490722663</v>
      </c>
      <c r="D2838">
        <v>29.818107604980469</v>
      </c>
      <c r="E2838">
        <v>69.378486633300781</v>
      </c>
      <c r="F2838">
        <v>34.157089233398438</v>
      </c>
      <c r="G2838">
        <v>41.332592010498047</v>
      </c>
      <c r="H2838">
        <v>84.585548400878906</v>
      </c>
      <c r="I2838">
        <v>56.252632141113281</v>
      </c>
      <c r="J2838">
        <v>70.276901245117188</v>
      </c>
      <c r="K2838">
        <v>35.060745239257813</v>
      </c>
    </row>
    <row r="2839" spans="1:11" x14ac:dyDescent="0.3">
      <c r="A2839">
        <v>1.4299500000000001</v>
      </c>
      <c r="B2839">
        <v>42.285224914550781</v>
      </c>
      <c r="C2839">
        <v>53.718151092529297</v>
      </c>
      <c r="D2839">
        <v>23.814065933227539</v>
      </c>
      <c r="E2839">
        <v>64.768089294433594</v>
      </c>
      <c r="F2839">
        <v>30.212961196899411</v>
      </c>
      <c r="G2839">
        <v>37.273960113525391</v>
      </c>
      <c r="H2839">
        <v>91.549789428710938</v>
      </c>
      <c r="I2839">
        <v>46.670494079589837</v>
      </c>
      <c r="J2839">
        <v>70.932975769042969</v>
      </c>
      <c r="K2839">
        <v>27.82163047790527</v>
      </c>
    </row>
    <row r="2840" spans="1:11" x14ac:dyDescent="0.3">
      <c r="A2840">
        <v>1.4313</v>
      </c>
      <c r="B2840">
        <v>33.650989532470703</v>
      </c>
      <c r="C2840">
        <v>48.876979827880859</v>
      </c>
      <c r="D2840">
        <v>18.313980102539059</v>
      </c>
      <c r="E2840">
        <v>60.519287109375</v>
      </c>
      <c r="F2840">
        <v>25.321044921875</v>
      </c>
      <c r="G2840">
        <v>33.013572692871087</v>
      </c>
      <c r="H2840">
        <v>90.351043701171875</v>
      </c>
      <c r="I2840">
        <v>38.622280120849609</v>
      </c>
      <c r="J2840">
        <v>58.813919067382813</v>
      </c>
      <c r="K2840">
        <v>21.741790771484379</v>
      </c>
    </row>
    <row r="2841" spans="1:11" x14ac:dyDescent="0.3">
      <c r="A2841">
        <v>1.43265</v>
      </c>
      <c r="B2841">
        <v>26.6358528137207</v>
      </c>
      <c r="C2841">
        <v>50.082077026367188</v>
      </c>
      <c r="D2841">
        <v>14.6805419921875</v>
      </c>
      <c r="E2841">
        <v>60.679668426513672</v>
      </c>
      <c r="F2841">
        <v>22.747776031494141</v>
      </c>
      <c r="G2841">
        <v>36.914821624755859</v>
      </c>
      <c r="H2841">
        <v>85.4669189453125</v>
      </c>
      <c r="I2841">
        <v>48.234718322753913</v>
      </c>
      <c r="J2841">
        <v>60.360492706298828</v>
      </c>
      <c r="K2841">
        <v>16.889533996582031</v>
      </c>
    </row>
    <row r="2842" spans="1:11" x14ac:dyDescent="0.3">
      <c r="A2842">
        <v>1.4339999999999999</v>
      </c>
      <c r="B2842">
        <v>20.704221725463871</v>
      </c>
      <c r="C2842">
        <v>61.492729187011719</v>
      </c>
      <c r="D2842">
        <v>12.796107292175289</v>
      </c>
      <c r="E2842">
        <v>59.348945617675781</v>
      </c>
      <c r="F2842">
        <v>20.08499717712402</v>
      </c>
      <c r="G2842">
        <v>34.488426208496087</v>
      </c>
      <c r="H2842">
        <v>85.395599365234375</v>
      </c>
      <c r="I2842">
        <v>46.494487762451172</v>
      </c>
      <c r="J2842">
        <v>58.291698455810547</v>
      </c>
      <c r="K2842">
        <v>13.144181251525881</v>
      </c>
    </row>
    <row r="2843" spans="1:11" x14ac:dyDescent="0.3">
      <c r="A2843">
        <v>1.4353499999999999</v>
      </c>
      <c r="B2843">
        <v>16.424839019775391</v>
      </c>
      <c r="C2843">
        <v>63.292556762695313</v>
      </c>
      <c r="D2843">
        <v>11.34860801696777</v>
      </c>
      <c r="E2843">
        <v>60.893360137939453</v>
      </c>
      <c r="F2843">
        <v>19.124763488769531</v>
      </c>
      <c r="G2843">
        <v>31.660919189453121</v>
      </c>
      <c r="H2843">
        <v>81.645492553710938</v>
      </c>
      <c r="I2843">
        <v>41.806907653808587</v>
      </c>
      <c r="J2843">
        <v>55.067073822021477</v>
      </c>
      <c r="K2843">
        <v>10.87699127197266</v>
      </c>
    </row>
    <row r="2844" spans="1:11" x14ac:dyDescent="0.3">
      <c r="A2844">
        <v>1.4367000000000001</v>
      </c>
      <c r="B2844">
        <v>15.349894523620611</v>
      </c>
      <c r="C2844">
        <v>62.057540893554688</v>
      </c>
      <c r="D2844">
        <v>10.26162147521973</v>
      </c>
      <c r="E2844">
        <v>59.579532623291023</v>
      </c>
      <c r="F2844">
        <v>17.928482055664059</v>
      </c>
      <c r="G2844">
        <v>43.492404937744141</v>
      </c>
      <c r="H2844">
        <v>88.379562377929688</v>
      </c>
      <c r="I2844">
        <v>41.466819763183587</v>
      </c>
      <c r="J2844">
        <v>65.012382507324219</v>
      </c>
      <c r="K2844">
        <v>9.5619726181030273</v>
      </c>
    </row>
    <row r="2845" spans="1:11" x14ac:dyDescent="0.3">
      <c r="A2845">
        <v>1.4380500000000001</v>
      </c>
      <c r="B2845">
        <v>14.84296894073486</v>
      </c>
      <c r="C2845">
        <v>58.925739288330078</v>
      </c>
      <c r="D2845">
        <v>9.7563743591308594</v>
      </c>
      <c r="E2845">
        <v>54.9544677734375</v>
      </c>
      <c r="F2845">
        <v>20.372955322265621</v>
      </c>
      <c r="G2845">
        <v>43.869907379150391</v>
      </c>
      <c r="H2845">
        <v>87.310546875</v>
      </c>
      <c r="I2845">
        <v>56.886043548583977</v>
      </c>
      <c r="J2845">
        <v>60.145126342773438</v>
      </c>
      <c r="K2845">
        <v>8.888646125793457</v>
      </c>
    </row>
    <row r="2846" spans="1:11" x14ac:dyDescent="0.3">
      <c r="A2846">
        <v>1.4394</v>
      </c>
      <c r="B2846">
        <v>14.59794998168945</v>
      </c>
      <c r="C2846">
        <v>59.937953948974609</v>
      </c>
      <c r="D2846">
        <v>9.0990991592407227</v>
      </c>
      <c r="E2846">
        <v>54.491016387939453</v>
      </c>
      <c r="F2846">
        <v>18.116558074951168</v>
      </c>
      <c r="G2846">
        <v>36.348052978515618</v>
      </c>
      <c r="H2846">
        <v>84.808578491210938</v>
      </c>
      <c r="I2846">
        <v>44.582073211669922</v>
      </c>
      <c r="J2846">
        <v>59.123264312744141</v>
      </c>
      <c r="K2846">
        <v>8.8319206237792969</v>
      </c>
    </row>
    <row r="2847" spans="1:11" x14ac:dyDescent="0.3">
      <c r="A2847">
        <v>1.44075</v>
      </c>
      <c r="B2847">
        <v>14.485422134399411</v>
      </c>
      <c r="C2847">
        <v>59.548946380615227</v>
      </c>
      <c r="D2847">
        <v>9.1310501098632813</v>
      </c>
      <c r="E2847">
        <v>54.571575164794922</v>
      </c>
      <c r="F2847">
        <v>17.708988189697269</v>
      </c>
      <c r="G2847">
        <v>33.834201812744141</v>
      </c>
      <c r="H2847">
        <v>87.244644165039063</v>
      </c>
      <c r="I2847">
        <v>33.690128326416023</v>
      </c>
      <c r="J2847">
        <v>56.725593566894531</v>
      </c>
      <c r="K2847">
        <v>8.8007822036743164</v>
      </c>
    </row>
    <row r="2848" spans="1:11" x14ac:dyDescent="0.3">
      <c r="A2848">
        <v>1.4420999999999999</v>
      </c>
      <c r="B2848">
        <v>14.094199180603029</v>
      </c>
      <c r="C2848">
        <v>65.435401916503906</v>
      </c>
      <c r="D2848">
        <v>8.920928955078125</v>
      </c>
      <c r="E2848">
        <v>58.029148101806641</v>
      </c>
      <c r="F2848">
        <v>15.53939056396484</v>
      </c>
      <c r="G2848">
        <v>31.872041702270511</v>
      </c>
      <c r="H2848">
        <v>83.979400634765625</v>
      </c>
      <c r="I2848">
        <v>51.791210174560547</v>
      </c>
      <c r="J2848">
        <v>56.264892578125</v>
      </c>
      <c r="K2848">
        <v>9.3400907516479492</v>
      </c>
    </row>
    <row r="2849" spans="1:11" x14ac:dyDescent="0.3">
      <c r="A2849">
        <v>1.4434499999999999</v>
      </c>
      <c r="B2849">
        <v>13.46377658843994</v>
      </c>
      <c r="C2849">
        <v>66.090576171875</v>
      </c>
      <c r="D2849">
        <v>9.6139402389526367</v>
      </c>
      <c r="E2849">
        <v>58.210735321044922</v>
      </c>
      <c r="F2849">
        <v>17.32831954956055</v>
      </c>
      <c r="G2849">
        <v>48.533046722412109</v>
      </c>
      <c r="H2849">
        <v>86.064163208007813</v>
      </c>
      <c r="I2849">
        <v>41.385643005371087</v>
      </c>
      <c r="J2849">
        <v>64.424789428710938</v>
      </c>
      <c r="K2849">
        <v>9.2361688613891602</v>
      </c>
    </row>
    <row r="2850" spans="1:11" x14ac:dyDescent="0.3">
      <c r="A2850">
        <v>1.4448000000000001</v>
      </c>
      <c r="B2850">
        <v>13.30213451385498</v>
      </c>
      <c r="C2850">
        <v>58.553138732910163</v>
      </c>
      <c r="D2850">
        <v>10.021641731262211</v>
      </c>
      <c r="E2850">
        <v>58.393161773681641</v>
      </c>
      <c r="F2850">
        <v>17.195684432983398</v>
      </c>
      <c r="G2850">
        <v>47.230628967285163</v>
      </c>
      <c r="H2850">
        <v>82.55218505859375</v>
      </c>
      <c r="I2850">
        <v>50.896114349365227</v>
      </c>
      <c r="J2850">
        <v>62.004962921142578</v>
      </c>
      <c r="K2850">
        <v>9.5913925170898438</v>
      </c>
    </row>
    <row r="2851" spans="1:11" x14ac:dyDescent="0.3">
      <c r="A2851">
        <v>1.44615</v>
      </c>
      <c r="B2851">
        <v>15.07726001739502</v>
      </c>
      <c r="C2851">
        <v>59.340511322021477</v>
      </c>
      <c r="D2851">
        <v>10.656363487243651</v>
      </c>
      <c r="E2851">
        <v>61.850292205810547</v>
      </c>
      <c r="F2851">
        <v>16.04586219787598</v>
      </c>
      <c r="G2851">
        <v>39.391979217529297</v>
      </c>
      <c r="H2851">
        <v>74.862991333007813</v>
      </c>
      <c r="I2851">
        <v>49.865097045898438</v>
      </c>
      <c r="J2851">
        <v>64.117683410644531</v>
      </c>
      <c r="K2851">
        <v>9.8363170623779297</v>
      </c>
    </row>
    <row r="2852" spans="1:11" x14ac:dyDescent="0.3">
      <c r="A2852">
        <v>1.4475</v>
      </c>
      <c r="B2852">
        <v>16.444429397583011</v>
      </c>
      <c r="C2852">
        <v>68.959671020507813</v>
      </c>
      <c r="D2852">
        <v>12.05978393554688</v>
      </c>
      <c r="E2852">
        <v>58.916664123535163</v>
      </c>
      <c r="F2852">
        <v>17.120061874389648</v>
      </c>
      <c r="G2852">
        <v>39.752330780029297</v>
      </c>
      <c r="H2852">
        <v>83.208641052246094</v>
      </c>
      <c r="I2852">
        <v>47.796245574951172</v>
      </c>
      <c r="J2852">
        <v>62.135097503662109</v>
      </c>
      <c r="K2852">
        <v>11.43930053710938</v>
      </c>
    </row>
    <row r="2853" spans="1:11" x14ac:dyDescent="0.3">
      <c r="A2853">
        <v>1.44885</v>
      </c>
      <c r="B2853">
        <v>17.799190521240231</v>
      </c>
      <c r="C2853">
        <v>70.724853515625</v>
      </c>
      <c r="D2853">
        <v>14.157784461975099</v>
      </c>
      <c r="E2853">
        <v>51.974285125732422</v>
      </c>
      <c r="F2853">
        <v>20.830753326416019</v>
      </c>
      <c r="G2853">
        <v>51.441646575927727</v>
      </c>
      <c r="H2853">
        <v>86.459060668945313</v>
      </c>
      <c r="I2853">
        <v>42.8343505859375</v>
      </c>
      <c r="J2853">
        <v>66.104011535644531</v>
      </c>
      <c r="K2853">
        <v>14.103507041931151</v>
      </c>
    </row>
    <row r="2854" spans="1:11" x14ac:dyDescent="0.3">
      <c r="A2854">
        <v>1.4501999999999999</v>
      </c>
      <c r="B2854">
        <v>19.865144729614261</v>
      </c>
      <c r="C2854">
        <v>69.135139465332031</v>
      </c>
      <c r="D2854">
        <v>15.115885734558111</v>
      </c>
      <c r="E2854">
        <v>48.943218231201172</v>
      </c>
      <c r="F2854">
        <v>19.840667724609379</v>
      </c>
      <c r="G2854">
        <v>44.501441955566413</v>
      </c>
      <c r="H2854">
        <v>79.849617004394531</v>
      </c>
      <c r="I2854">
        <v>40.189151763916023</v>
      </c>
      <c r="J2854">
        <v>64.250274658203125</v>
      </c>
      <c r="K2854">
        <v>15.92954063415527</v>
      </c>
    </row>
    <row r="2855" spans="1:11" x14ac:dyDescent="0.3">
      <c r="A2855">
        <v>1.4515499999999999</v>
      </c>
      <c r="B2855">
        <v>21.067953109741211</v>
      </c>
      <c r="C2855">
        <v>66.459175109863281</v>
      </c>
      <c r="D2855">
        <v>16.625568389892582</v>
      </c>
      <c r="E2855">
        <v>53.461734771728523</v>
      </c>
      <c r="F2855">
        <v>21.163738250732418</v>
      </c>
      <c r="G2855">
        <v>40.678489685058587</v>
      </c>
      <c r="H2855">
        <v>76.834518432617188</v>
      </c>
      <c r="I2855">
        <v>50.520027160644531</v>
      </c>
      <c r="J2855">
        <v>64.73614501953125</v>
      </c>
      <c r="K2855">
        <v>18.080953598022461</v>
      </c>
    </row>
    <row r="2856" spans="1:11" x14ac:dyDescent="0.3">
      <c r="A2856">
        <v>1.4529000000000001</v>
      </c>
      <c r="B2856">
        <v>22.453521728515621</v>
      </c>
      <c r="C2856">
        <v>79.873825073242188</v>
      </c>
      <c r="D2856">
        <v>18.658340454101559</v>
      </c>
      <c r="E2856">
        <v>60.148754119873047</v>
      </c>
      <c r="F2856">
        <v>23.5111198425293</v>
      </c>
      <c r="G2856">
        <v>35.850860595703118</v>
      </c>
      <c r="H2856">
        <v>71.188156127929688</v>
      </c>
      <c r="I2856">
        <v>48.916172027587891</v>
      </c>
      <c r="J2856">
        <v>64.866783142089844</v>
      </c>
      <c r="K2856">
        <v>19.59290885925293</v>
      </c>
    </row>
    <row r="2857" spans="1:11" x14ac:dyDescent="0.3">
      <c r="A2857">
        <v>1.45425</v>
      </c>
      <c r="B2857">
        <v>23.751129150390621</v>
      </c>
      <c r="C2857">
        <v>94.919654846191406</v>
      </c>
      <c r="D2857">
        <v>21.329397201538089</v>
      </c>
      <c r="E2857">
        <v>64.296279907226563</v>
      </c>
      <c r="F2857">
        <v>23.8745002746582</v>
      </c>
      <c r="G2857">
        <v>39.593280792236328</v>
      </c>
      <c r="H2857">
        <v>84.696578979492188</v>
      </c>
      <c r="I2857">
        <v>50.984561920166023</v>
      </c>
      <c r="J2857">
        <v>53.856254577636719</v>
      </c>
      <c r="K2857">
        <v>20.661289215087891</v>
      </c>
    </row>
    <row r="2858" spans="1:11" x14ac:dyDescent="0.3">
      <c r="A2858">
        <v>1.4556</v>
      </c>
      <c r="B2858">
        <v>26.20108795166016</v>
      </c>
      <c r="C2858">
        <v>82.137702941894531</v>
      </c>
      <c r="D2858">
        <v>24.00844764709473</v>
      </c>
      <c r="E2858">
        <v>62.016628265380859</v>
      </c>
      <c r="F2858">
        <v>24.012077331542969</v>
      </c>
      <c r="G2858">
        <v>46.996139526367188</v>
      </c>
      <c r="H2858">
        <v>82.628005981445313</v>
      </c>
      <c r="I2858">
        <v>43.684906005859382</v>
      </c>
      <c r="J2858">
        <v>58.698032379150391</v>
      </c>
      <c r="K2858">
        <v>21.682138442993161</v>
      </c>
    </row>
    <row r="2859" spans="1:11" x14ac:dyDescent="0.3">
      <c r="A2859">
        <v>1.45695</v>
      </c>
      <c r="B2859">
        <v>29.538520812988281</v>
      </c>
      <c r="C2859">
        <v>82.02081298828125</v>
      </c>
      <c r="D2859">
        <v>28.19254112243652</v>
      </c>
      <c r="E2859">
        <v>64.881423950195313</v>
      </c>
      <c r="F2859">
        <v>24.182941436767582</v>
      </c>
      <c r="G2859">
        <v>40.348777770996087</v>
      </c>
      <c r="H2859">
        <v>75.942596435546875</v>
      </c>
      <c r="I2859">
        <v>41.418190002441413</v>
      </c>
      <c r="J2859">
        <v>61.272186279296882</v>
      </c>
      <c r="K2859">
        <v>22.773185729980469</v>
      </c>
    </row>
    <row r="2860" spans="1:11" x14ac:dyDescent="0.3">
      <c r="A2860">
        <v>1.4582999999999999</v>
      </c>
      <c r="B2860">
        <v>34.276756286621087</v>
      </c>
      <c r="C2860">
        <v>77.829360961914063</v>
      </c>
      <c r="D2860">
        <v>32.198692321777337</v>
      </c>
      <c r="E2860">
        <v>53.297611236572273</v>
      </c>
      <c r="F2860">
        <v>23.764499664306641</v>
      </c>
      <c r="G2860">
        <v>41.848346710205078</v>
      </c>
      <c r="H2860">
        <v>90.895484924316406</v>
      </c>
      <c r="I2860">
        <v>45.180976867675781</v>
      </c>
      <c r="J2860">
        <v>61.685768127441413</v>
      </c>
      <c r="K2860">
        <v>24.868076324462891</v>
      </c>
    </row>
    <row r="2861" spans="1:11" x14ac:dyDescent="0.3">
      <c r="A2861">
        <v>1.4596499999999999</v>
      </c>
      <c r="B2861">
        <v>40.28912353515625</v>
      </c>
      <c r="C2861">
        <v>80.549522399902344</v>
      </c>
      <c r="D2861">
        <v>35.572605133056641</v>
      </c>
      <c r="E2861">
        <v>52.894943237304688</v>
      </c>
      <c r="F2861">
        <v>24.192209243774411</v>
      </c>
      <c r="G2861">
        <v>36.546863555908203</v>
      </c>
      <c r="H2861">
        <v>82.415397644042969</v>
      </c>
      <c r="I2861">
        <v>41.945491790771477</v>
      </c>
      <c r="J2861">
        <v>64.067886352539063</v>
      </c>
      <c r="K2861">
        <v>27.034456253051761</v>
      </c>
    </row>
    <row r="2862" spans="1:11" x14ac:dyDescent="0.3">
      <c r="A2862">
        <v>1.4610000000000001</v>
      </c>
      <c r="B2862">
        <v>45.554401397705078</v>
      </c>
      <c r="C2862">
        <v>81.368156433105469</v>
      </c>
      <c r="D2862">
        <v>37.997943878173828</v>
      </c>
      <c r="E2862">
        <v>66.474983215332031</v>
      </c>
      <c r="F2862">
        <v>23.194965362548832</v>
      </c>
      <c r="G2862">
        <v>36.657016754150391</v>
      </c>
      <c r="H2862">
        <v>79.681098937988281</v>
      </c>
      <c r="I2862">
        <v>39.679313659667969</v>
      </c>
      <c r="J2862">
        <v>66.618049621582031</v>
      </c>
      <c r="K2862">
        <v>29.134525299072269</v>
      </c>
    </row>
    <row r="2863" spans="1:11" x14ac:dyDescent="0.3">
      <c r="A2863">
        <v>1.46235</v>
      </c>
      <c r="B2863">
        <v>49.816272735595703</v>
      </c>
      <c r="C2863">
        <v>71.940277099609375</v>
      </c>
      <c r="D2863">
        <v>39.021072387695313</v>
      </c>
      <c r="E2863">
        <v>71.748687744140625</v>
      </c>
      <c r="F2863">
        <v>22.232879638671879</v>
      </c>
      <c r="G2863">
        <v>49.457172393798828</v>
      </c>
      <c r="H2863">
        <v>91.718490600585938</v>
      </c>
      <c r="I2863">
        <v>49.998184204101563</v>
      </c>
      <c r="J2863">
        <v>60.420013427734382</v>
      </c>
      <c r="K2863">
        <v>31.151790618896481</v>
      </c>
    </row>
    <row r="2864" spans="1:11" x14ac:dyDescent="0.3">
      <c r="A2864">
        <v>1.4637</v>
      </c>
      <c r="B2864">
        <v>54.215309143066413</v>
      </c>
      <c r="C2864">
        <v>66.914054870605469</v>
      </c>
      <c r="D2864">
        <v>38.456684112548828</v>
      </c>
      <c r="E2864">
        <v>73.150917053222656</v>
      </c>
      <c r="F2864">
        <v>21.83306884765625</v>
      </c>
      <c r="G2864">
        <v>54.938419342041023</v>
      </c>
      <c r="H2864">
        <v>90.159439086914063</v>
      </c>
      <c r="I2864">
        <v>44.792190551757813</v>
      </c>
      <c r="J2864">
        <v>59.562961578369141</v>
      </c>
      <c r="K2864">
        <v>32.470573425292969</v>
      </c>
    </row>
    <row r="2865" spans="1:11" x14ac:dyDescent="0.3">
      <c r="A2865">
        <v>1.46505</v>
      </c>
      <c r="B2865">
        <v>55.767650604248047</v>
      </c>
      <c r="C2865">
        <v>75.051887512207031</v>
      </c>
      <c r="D2865">
        <v>36.948101043701172</v>
      </c>
      <c r="E2865">
        <v>67.290809631347656</v>
      </c>
      <c r="F2865">
        <v>22.06491661071777</v>
      </c>
      <c r="G2865">
        <v>49.923820495605469</v>
      </c>
      <c r="H2865">
        <v>89.303657531738281</v>
      </c>
      <c r="I2865">
        <v>43.915676116943359</v>
      </c>
      <c r="J2865">
        <v>62.500698089599609</v>
      </c>
      <c r="K2865">
        <v>33.737377166748047</v>
      </c>
    </row>
    <row r="2866" spans="1:11" x14ac:dyDescent="0.3">
      <c r="A2866">
        <v>1.4663999999999999</v>
      </c>
      <c r="B2866">
        <v>54.534832000732422</v>
      </c>
      <c r="C2866">
        <v>68.107383728027344</v>
      </c>
      <c r="D2866">
        <v>34.358642578125</v>
      </c>
      <c r="E2866">
        <v>67.153480529785156</v>
      </c>
      <c r="F2866">
        <v>22.674661636352539</v>
      </c>
      <c r="G2866">
        <v>43.258079528808587</v>
      </c>
      <c r="H2866">
        <v>88.220619201660156</v>
      </c>
      <c r="I2866">
        <v>41.854076385498047</v>
      </c>
      <c r="J2866">
        <v>60.555259704589837</v>
      </c>
      <c r="K2866">
        <v>34.074073791503913</v>
      </c>
    </row>
    <row r="2867" spans="1:11" x14ac:dyDescent="0.3">
      <c r="A2867">
        <v>1.4677500000000001</v>
      </c>
      <c r="B2867">
        <v>51.062454223632813</v>
      </c>
      <c r="C2867">
        <v>71.540786743164063</v>
      </c>
      <c r="D2867">
        <v>30.039255142211911</v>
      </c>
      <c r="E2867">
        <v>63.19091796875</v>
      </c>
      <c r="F2867">
        <v>27.857412338256839</v>
      </c>
      <c r="G2867">
        <v>50.569126129150391</v>
      </c>
      <c r="H2867">
        <v>89.284263610839844</v>
      </c>
      <c r="I2867">
        <v>31.9678955078125</v>
      </c>
      <c r="J2867">
        <v>56.379192352294922</v>
      </c>
      <c r="K2867">
        <v>33.533298492431641</v>
      </c>
    </row>
    <row r="2868" spans="1:11" x14ac:dyDescent="0.3">
      <c r="A2868">
        <v>1.4691000000000001</v>
      </c>
      <c r="B2868">
        <v>46.234210968017578</v>
      </c>
      <c r="C2868">
        <v>73.749465942382813</v>
      </c>
      <c r="D2868">
        <v>26.029958724975589</v>
      </c>
      <c r="E2868">
        <v>57.913143157958977</v>
      </c>
      <c r="F2868">
        <v>24.341251373291019</v>
      </c>
      <c r="G2868">
        <v>52.232547760009773</v>
      </c>
      <c r="H2868">
        <v>84.650100708007813</v>
      </c>
      <c r="I2868">
        <v>42.374198913574219</v>
      </c>
      <c r="J2868">
        <v>59.527496337890618</v>
      </c>
      <c r="K2868">
        <v>31.151067733764648</v>
      </c>
    </row>
    <row r="2869" spans="1:11" x14ac:dyDescent="0.3">
      <c r="A2869">
        <v>1.47045</v>
      </c>
      <c r="B2869">
        <v>40.431064605712891</v>
      </c>
      <c r="C2869">
        <v>64.386970520019531</v>
      </c>
      <c r="D2869">
        <v>21.88969802856445</v>
      </c>
      <c r="E2869">
        <v>61.01116943359375</v>
      </c>
      <c r="F2869">
        <v>22.6568603515625</v>
      </c>
      <c r="G2869">
        <v>50.786594390869141</v>
      </c>
      <c r="H2869">
        <v>77.5533447265625</v>
      </c>
      <c r="I2869">
        <v>48.596420288085938</v>
      </c>
      <c r="J2869">
        <v>58.974254608154297</v>
      </c>
      <c r="K2869">
        <v>28.30046463012695</v>
      </c>
    </row>
    <row r="2870" spans="1:11" x14ac:dyDescent="0.3">
      <c r="A2870">
        <v>1.4718</v>
      </c>
      <c r="B2870">
        <v>34.961685180664063</v>
      </c>
      <c r="C2870">
        <v>76.770645141601563</v>
      </c>
      <c r="D2870">
        <v>18.719074249267582</v>
      </c>
      <c r="E2870">
        <v>61.666793823242188</v>
      </c>
      <c r="F2870">
        <v>20.54453086853027</v>
      </c>
      <c r="G2870">
        <v>47.485301971435547</v>
      </c>
      <c r="H2870">
        <v>90.452644348144531</v>
      </c>
      <c r="I2870">
        <v>30.62113189697266</v>
      </c>
      <c r="J2870">
        <v>68.731269836425781</v>
      </c>
      <c r="K2870">
        <v>25.012495040893551</v>
      </c>
    </row>
    <row r="2871" spans="1:11" x14ac:dyDescent="0.3">
      <c r="A2871">
        <v>1.47315</v>
      </c>
      <c r="B2871">
        <v>29.571670532226559</v>
      </c>
      <c r="C2871">
        <v>71.988777160644531</v>
      </c>
      <c r="D2871">
        <v>15.73821544647217</v>
      </c>
      <c r="E2871">
        <v>54.545684814453118</v>
      </c>
      <c r="F2871">
        <v>20.076238632202148</v>
      </c>
      <c r="G2871">
        <v>45.971298217773438</v>
      </c>
      <c r="H2871">
        <v>93.108848571777344</v>
      </c>
      <c r="I2871">
        <v>43.375228881835938</v>
      </c>
      <c r="J2871">
        <v>65.663215637207031</v>
      </c>
      <c r="K2871">
        <v>22.11641883850098</v>
      </c>
    </row>
    <row r="2872" spans="1:11" x14ac:dyDescent="0.3">
      <c r="A2872">
        <v>1.4744999999999999</v>
      </c>
      <c r="B2872">
        <v>26.299491882324219</v>
      </c>
      <c r="C2872">
        <v>79.299140930175781</v>
      </c>
      <c r="D2872">
        <v>15.344338417053221</v>
      </c>
      <c r="E2872">
        <v>64.023277282714844</v>
      </c>
      <c r="F2872">
        <v>19.4499626159668</v>
      </c>
      <c r="G2872">
        <v>46.383201599121087</v>
      </c>
      <c r="H2872">
        <v>87.309104919433594</v>
      </c>
      <c r="I2872">
        <v>51.649684906005859</v>
      </c>
      <c r="J2872">
        <v>62.340919494628913</v>
      </c>
      <c r="K2872">
        <v>20.086147308349609</v>
      </c>
    </row>
    <row r="2873" spans="1:11" x14ac:dyDescent="0.3">
      <c r="A2873">
        <v>1.4758500000000001</v>
      </c>
      <c r="B2873">
        <v>25.133005142211911</v>
      </c>
      <c r="C2873">
        <v>85.645111083984375</v>
      </c>
      <c r="D2873">
        <v>15.728249549865721</v>
      </c>
      <c r="E2873">
        <v>72.001609802246094</v>
      </c>
      <c r="F2873">
        <v>19.948297500610352</v>
      </c>
      <c r="G2873">
        <v>42.475257873535163</v>
      </c>
      <c r="H2873">
        <v>82.762367248535156</v>
      </c>
      <c r="I2873">
        <v>45.799648284912109</v>
      </c>
      <c r="J2873">
        <v>59.225921630859382</v>
      </c>
      <c r="K2873">
        <v>20.084907531738281</v>
      </c>
    </row>
    <row r="2874" spans="1:11" x14ac:dyDescent="0.3">
      <c r="A2874">
        <v>1.4772000000000001</v>
      </c>
      <c r="B2874">
        <v>25.129598617553711</v>
      </c>
      <c r="C2874">
        <v>89.864234924316406</v>
      </c>
      <c r="D2874">
        <v>17.418035507202148</v>
      </c>
      <c r="E2874">
        <v>65.153289794921875</v>
      </c>
      <c r="F2874">
        <v>24.247505187988281</v>
      </c>
      <c r="G2874">
        <v>52.338481903076172</v>
      </c>
      <c r="H2874">
        <v>78.5008544921875</v>
      </c>
      <c r="I2874">
        <v>42.205421447753913</v>
      </c>
      <c r="J2874">
        <v>62.427955627441413</v>
      </c>
      <c r="K2874">
        <v>21.23822021484375</v>
      </c>
    </row>
    <row r="2875" spans="1:11" x14ac:dyDescent="0.3">
      <c r="A2875">
        <v>1.47855</v>
      </c>
      <c r="B2875">
        <v>27.227350234985352</v>
      </c>
      <c r="C2875">
        <v>73.498611450195313</v>
      </c>
      <c r="D2875">
        <v>18.650680541992191</v>
      </c>
      <c r="E2875">
        <v>64.058753967285156</v>
      </c>
      <c r="F2875">
        <v>25.249042510986332</v>
      </c>
      <c r="G2875">
        <v>48.071468353271477</v>
      </c>
      <c r="H2875">
        <v>85.200019836425781</v>
      </c>
      <c r="I2875">
        <v>43.104114532470703</v>
      </c>
      <c r="J2875">
        <v>59.279666900634773</v>
      </c>
      <c r="K2875">
        <v>23.382621765136719</v>
      </c>
    </row>
    <row r="2876" spans="1:11" x14ac:dyDescent="0.3">
      <c r="A2876">
        <v>1.4799</v>
      </c>
      <c r="B2876">
        <v>28.063722610473629</v>
      </c>
      <c r="C2876">
        <v>82.512351989746094</v>
      </c>
      <c r="D2876">
        <v>20.07329177856445</v>
      </c>
      <c r="E2876">
        <v>59.941654205322273</v>
      </c>
      <c r="F2876">
        <v>27.114973068237301</v>
      </c>
      <c r="G2876">
        <v>41.285282135009773</v>
      </c>
      <c r="H2876">
        <v>84.174629211425781</v>
      </c>
      <c r="I2876">
        <v>44.896469116210938</v>
      </c>
      <c r="J2876">
        <v>57.706882476806641</v>
      </c>
      <c r="K2876">
        <v>24.10500526428223</v>
      </c>
    </row>
    <row r="2877" spans="1:11" x14ac:dyDescent="0.3">
      <c r="A2877">
        <v>1.48125</v>
      </c>
      <c r="B2877">
        <v>29.64958572387695</v>
      </c>
      <c r="C2877">
        <v>80.790351867675781</v>
      </c>
      <c r="D2877">
        <v>21.316839218139648</v>
      </c>
      <c r="E2877">
        <v>59.473758697509773</v>
      </c>
      <c r="F2877">
        <v>29.406038284301761</v>
      </c>
      <c r="G2877">
        <v>34.639362335205078</v>
      </c>
      <c r="H2877">
        <v>90.105819702148438</v>
      </c>
      <c r="I2877">
        <v>35.582382202148438</v>
      </c>
      <c r="J2877">
        <v>59.180000305175781</v>
      </c>
      <c r="K2877">
        <v>24.685422897338871</v>
      </c>
    </row>
    <row r="2878" spans="1:11" x14ac:dyDescent="0.3">
      <c r="A2878">
        <v>1.4825999999999999</v>
      </c>
      <c r="B2878">
        <v>29.96084022521973</v>
      </c>
      <c r="C2878">
        <v>70.46307373046875</v>
      </c>
      <c r="D2878">
        <v>21.390634536743161</v>
      </c>
      <c r="E2878">
        <v>58.367862701416023</v>
      </c>
      <c r="F2878">
        <v>30.35031890869141</v>
      </c>
      <c r="G2878">
        <v>48.988842010498047</v>
      </c>
      <c r="H2878">
        <v>90.966972351074219</v>
      </c>
      <c r="I2878">
        <v>37.494987487792969</v>
      </c>
      <c r="J2878">
        <v>66.931327819824219</v>
      </c>
      <c r="K2878">
        <v>24.826932907104489</v>
      </c>
    </row>
    <row r="2879" spans="1:11" x14ac:dyDescent="0.3">
      <c r="A2879">
        <v>1.4839500000000001</v>
      </c>
      <c r="B2879">
        <v>28.597133636474609</v>
      </c>
      <c r="C2879">
        <v>77.569496154785156</v>
      </c>
      <c r="D2879">
        <v>21.13944244384766</v>
      </c>
      <c r="E2879">
        <v>71.106239318847656</v>
      </c>
      <c r="F2879">
        <v>29.936086654663089</v>
      </c>
      <c r="G2879">
        <v>46.304306030273438</v>
      </c>
      <c r="H2879">
        <v>85.146232604980469</v>
      </c>
      <c r="I2879">
        <v>54.779445648193359</v>
      </c>
      <c r="J2879">
        <v>66.700637817382813</v>
      </c>
      <c r="K2879">
        <v>23.055450439453121</v>
      </c>
    </row>
    <row r="2880" spans="1:11" x14ac:dyDescent="0.3">
      <c r="A2880">
        <v>1.4853000000000001</v>
      </c>
      <c r="B2880">
        <v>28.991861343383789</v>
      </c>
      <c r="C2880">
        <v>69.093963623046875</v>
      </c>
      <c r="D2880">
        <v>21.55466461181641</v>
      </c>
      <c r="E2880">
        <v>70.822097778320313</v>
      </c>
      <c r="F2880">
        <v>35.205146789550781</v>
      </c>
      <c r="G2880">
        <v>37.783351898193359</v>
      </c>
      <c r="H2880">
        <v>78.113716125488281</v>
      </c>
      <c r="I2880">
        <v>44.182689666748047</v>
      </c>
      <c r="J2880">
        <v>62.163322448730469</v>
      </c>
      <c r="K2880">
        <v>21.407003402709961</v>
      </c>
    </row>
    <row r="2881" spans="1:11" x14ac:dyDescent="0.3">
      <c r="A2881">
        <v>1.48665</v>
      </c>
      <c r="B2881">
        <v>29.945615768432621</v>
      </c>
      <c r="C2881">
        <v>66.757743835449219</v>
      </c>
      <c r="D2881">
        <v>22.19863319396973</v>
      </c>
      <c r="E2881">
        <v>75.437332153320313</v>
      </c>
      <c r="F2881">
        <v>28.59621429443359</v>
      </c>
      <c r="G2881">
        <v>39.053398132324219</v>
      </c>
      <c r="H2881">
        <v>89.672683715820313</v>
      </c>
      <c r="I2881">
        <v>32.945453643798828</v>
      </c>
      <c r="J2881">
        <v>68.176322937011719</v>
      </c>
      <c r="K2881">
        <v>19.1934928894043</v>
      </c>
    </row>
    <row r="2882" spans="1:11" x14ac:dyDescent="0.3">
      <c r="A2882">
        <v>1.488</v>
      </c>
      <c r="B2882">
        <v>35.851848602294922</v>
      </c>
      <c r="C2882">
        <v>64.522064208984375</v>
      </c>
      <c r="D2882">
        <v>25.126699447631839</v>
      </c>
      <c r="E2882">
        <v>67.651771545410156</v>
      </c>
      <c r="F2882">
        <v>27.371847152709961</v>
      </c>
      <c r="G2882">
        <v>56.909305572509773</v>
      </c>
      <c r="H2882">
        <v>83.957992553710938</v>
      </c>
      <c r="I2882">
        <v>49.478221893310547</v>
      </c>
      <c r="J2882">
        <v>69.463958740234375</v>
      </c>
      <c r="K2882">
        <v>17.39650917053223</v>
      </c>
    </row>
    <row r="2883" spans="1:11" x14ac:dyDescent="0.3">
      <c r="A2883">
        <v>1.48935</v>
      </c>
      <c r="B2883">
        <v>49.584964752197273</v>
      </c>
      <c r="C2883">
        <v>71.61395263671875</v>
      </c>
      <c r="D2883">
        <v>34.026424407958977</v>
      </c>
      <c r="E2883">
        <v>71.838874816894531</v>
      </c>
      <c r="F2883">
        <v>30.03421592712402</v>
      </c>
      <c r="G2883">
        <v>46.163539886474609</v>
      </c>
      <c r="H2883">
        <v>79.007164001464844</v>
      </c>
      <c r="I2883">
        <v>61.035282135009773</v>
      </c>
      <c r="J2883">
        <v>66.654022216796875</v>
      </c>
      <c r="K2883">
        <v>17.112466812133789</v>
      </c>
    </row>
    <row r="2884" spans="1:11" x14ac:dyDescent="0.3">
      <c r="A2884">
        <v>1.4906999999999999</v>
      </c>
      <c r="B2884">
        <v>70.417961120605469</v>
      </c>
      <c r="C2884">
        <v>74.201759338378906</v>
      </c>
      <c r="D2884">
        <v>49.400943756103523</v>
      </c>
      <c r="E2884">
        <v>70.277961730957031</v>
      </c>
      <c r="F2884">
        <v>30.154203414916989</v>
      </c>
      <c r="G2884">
        <v>44.946418762207031</v>
      </c>
      <c r="H2884">
        <v>81.434318542480469</v>
      </c>
      <c r="I2884">
        <v>50.568412780761719</v>
      </c>
      <c r="J2884">
        <v>66.57562255859375</v>
      </c>
      <c r="K2884">
        <v>19.455295562744141</v>
      </c>
    </row>
    <row r="2885" spans="1:11" x14ac:dyDescent="0.3">
      <c r="A2885">
        <v>1.4920500000000001</v>
      </c>
      <c r="B2885">
        <v>98.3583984375</v>
      </c>
      <c r="C2885">
        <v>87.556953430175781</v>
      </c>
      <c r="D2885">
        <v>67.642898559570313</v>
      </c>
      <c r="E2885">
        <v>62.587486267089837</v>
      </c>
      <c r="F2885">
        <v>32.829010009765618</v>
      </c>
      <c r="G2885">
        <v>43.516250610351563</v>
      </c>
      <c r="H2885">
        <v>87.253448486328125</v>
      </c>
      <c r="I2885">
        <v>44.098415374755859</v>
      </c>
      <c r="J2885">
        <v>68.831062316894531</v>
      </c>
      <c r="K2885">
        <v>23.4244270324707</v>
      </c>
    </row>
    <row r="2886" spans="1:11" x14ac:dyDescent="0.3">
      <c r="A2886">
        <v>1.4934000000000001</v>
      </c>
      <c r="B2886">
        <v>126.96031188964839</v>
      </c>
      <c r="C2886">
        <v>92.814018249511719</v>
      </c>
      <c r="D2886">
        <v>84.055038452148438</v>
      </c>
      <c r="E2886">
        <v>64.535903930664063</v>
      </c>
      <c r="F2886">
        <v>36.620548248291023</v>
      </c>
      <c r="G2886">
        <v>46.44879150390625</v>
      </c>
      <c r="H2886">
        <v>90.975410461425781</v>
      </c>
      <c r="I2886">
        <v>51.625068664550781</v>
      </c>
      <c r="J2886">
        <v>63.985294342041023</v>
      </c>
      <c r="K2886">
        <v>28.101322174072269</v>
      </c>
    </row>
    <row r="2887" spans="1:11" x14ac:dyDescent="0.3">
      <c r="A2887">
        <v>1.49475</v>
      </c>
      <c r="B2887">
        <v>149.3363342285156</v>
      </c>
      <c r="C2887">
        <v>109.17507171630859</v>
      </c>
      <c r="D2887">
        <v>98.177780151367188</v>
      </c>
      <c r="E2887">
        <v>70.261222839355469</v>
      </c>
      <c r="F2887">
        <v>41.215602874755859</v>
      </c>
      <c r="G2887">
        <v>65.068588256835938</v>
      </c>
      <c r="H2887">
        <v>98.400848388671875</v>
      </c>
      <c r="I2887">
        <v>66.01373291015625</v>
      </c>
      <c r="J2887">
        <v>68.887237548828125</v>
      </c>
      <c r="K2887">
        <v>32.244407653808587</v>
      </c>
    </row>
    <row r="2888" spans="1:11" x14ac:dyDescent="0.3">
      <c r="A2888">
        <v>1.4961</v>
      </c>
      <c r="B2888">
        <v>165.1952209472656</v>
      </c>
      <c r="C2888">
        <v>115.7554092407227</v>
      </c>
      <c r="D2888">
        <v>111.2045593261719</v>
      </c>
      <c r="E2888">
        <v>63.882587432861328</v>
      </c>
      <c r="F2888">
        <v>45.266761779785163</v>
      </c>
      <c r="G2888">
        <v>56.505104064941413</v>
      </c>
      <c r="H2888">
        <v>93.054069519042969</v>
      </c>
      <c r="I2888">
        <v>57.263877868652337</v>
      </c>
      <c r="J2888">
        <v>62.490867614746087</v>
      </c>
      <c r="K2888">
        <v>36.112815856933587</v>
      </c>
    </row>
    <row r="2889" spans="1:11" x14ac:dyDescent="0.3">
      <c r="A2889">
        <v>1.4974499999999999</v>
      </c>
      <c r="B2889">
        <v>175.36082458496091</v>
      </c>
      <c r="C2889">
        <v>128.791748046875</v>
      </c>
      <c r="D2889">
        <v>118.4701690673828</v>
      </c>
      <c r="E2889">
        <v>63.205028533935547</v>
      </c>
      <c r="F2889">
        <v>48.522060394287109</v>
      </c>
      <c r="G2889">
        <v>54.204780578613281</v>
      </c>
      <c r="H2889">
        <v>100.4518585205078</v>
      </c>
      <c r="I2889">
        <v>54.43023681640625</v>
      </c>
      <c r="J2889">
        <v>64.655967712402344</v>
      </c>
      <c r="K2889">
        <v>38.512905120849609</v>
      </c>
    </row>
    <row r="2890" spans="1:11" x14ac:dyDescent="0.3">
      <c r="A2890">
        <v>1.4987999999999999</v>
      </c>
      <c r="B2890">
        <v>177.4678039550781</v>
      </c>
      <c r="C2890">
        <v>122.243537902832</v>
      </c>
      <c r="D2890">
        <v>120.30523681640619</v>
      </c>
      <c r="E2890">
        <v>65.150413513183594</v>
      </c>
      <c r="F2890">
        <v>48.118083953857422</v>
      </c>
      <c r="G2890">
        <v>60.180202484130859</v>
      </c>
      <c r="H2890">
        <v>96.488815307617188</v>
      </c>
      <c r="I2890">
        <v>59.423065185546882</v>
      </c>
      <c r="J2890">
        <v>70.128250122070313</v>
      </c>
      <c r="K2890">
        <v>39.497116088867188</v>
      </c>
    </row>
    <row r="2891" spans="1:11" x14ac:dyDescent="0.3">
      <c r="A2891">
        <v>1.5001500000000001</v>
      </c>
      <c r="B2891">
        <v>172.4569396972656</v>
      </c>
      <c r="C2891">
        <v>115.2690734863281</v>
      </c>
      <c r="D2891">
        <v>117.0194549560547</v>
      </c>
      <c r="E2891">
        <v>71.986602783203125</v>
      </c>
      <c r="F2891">
        <v>48.117240905761719</v>
      </c>
      <c r="G2891">
        <v>58.098358154296882</v>
      </c>
      <c r="H2891">
        <v>96.668113708496094</v>
      </c>
      <c r="I2891">
        <v>56.267738342285163</v>
      </c>
      <c r="J2891">
        <v>61.876846313476563</v>
      </c>
      <c r="K2891">
        <v>38.683727264404297</v>
      </c>
    </row>
    <row r="2892" spans="1:11" x14ac:dyDescent="0.3">
      <c r="A2892">
        <v>1.5015000000000001</v>
      </c>
      <c r="B2892">
        <v>161.74171447753909</v>
      </c>
      <c r="C2892">
        <v>109.2133102416992</v>
      </c>
      <c r="D2892">
        <v>110.7881393432617</v>
      </c>
      <c r="E2892">
        <v>71.64129638671875</v>
      </c>
      <c r="F2892">
        <v>45.569736480712891</v>
      </c>
      <c r="G2892">
        <v>64.317680358886719</v>
      </c>
      <c r="H2892">
        <v>97.011756896972656</v>
      </c>
      <c r="I2892">
        <v>48.801410675048828</v>
      </c>
      <c r="J2892">
        <v>70.527908325195313</v>
      </c>
      <c r="K2892">
        <v>37.911735534667969</v>
      </c>
    </row>
    <row r="2893" spans="1:11" x14ac:dyDescent="0.3">
      <c r="A2893">
        <v>1.50285</v>
      </c>
      <c r="B2893">
        <v>147.31730651855469</v>
      </c>
      <c r="C2893">
        <v>106.1679763793945</v>
      </c>
      <c r="D2893">
        <v>100.29428863525391</v>
      </c>
      <c r="E2893">
        <v>75.674690246582031</v>
      </c>
      <c r="F2893">
        <v>43.606063842773438</v>
      </c>
      <c r="G2893">
        <v>50.342578887939453</v>
      </c>
      <c r="H2893">
        <v>99.474166870117188</v>
      </c>
      <c r="I2893">
        <v>59.712535858154297</v>
      </c>
      <c r="J2893">
        <v>73.814407348632813</v>
      </c>
      <c r="K2893">
        <v>35.921791076660163</v>
      </c>
    </row>
    <row r="2894" spans="1:11" x14ac:dyDescent="0.3">
      <c r="A2894">
        <v>1.5042</v>
      </c>
      <c r="B2894">
        <v>130.35652160644531</v>
      </c>
      <c r="C2894">
        <v>93.805168151855469</v>
      </c>
      <c r="D2894">
        <v>87.543846130371094</v>
      </c>
      <c r="E2894">
        <v>72.586868286132813</v>
      </c>
      <c r="F2894">
        <v>41.106876373291023</v>
      </c>
      <c r="G2894">
        <v>58.712104797363281</v>
      </c>
      <c r="H2894">
        <v>96.269813537597656</v>
      </c>
      <c r="I2894">
        <v>49.372570037841797</v>
      </c>
      <c r="J2894">
        <v>65.191139221191406</v>
      </c>
      <c r="K2894">
        <v>35.301231384277337</v>
      </c>
    </row>
    <row r="2895" spans="1:11" x14ac:dyDescent="0.3">
      <c r="A2895">
        <v>1.5055499999999999</v>
      </c>
      <c r="B2895">
        <v>111.1468048095703</v>
      </c>
      <c r="C2895">
        <v>79.538383483886719</v>
      </c>
      <c r="D2895">
        <v>75.95428466796875</v>
      </c>
      <c r="E2895">
        <v>69.853790283203125</v>
      </c>
      <c r="F2895">
        <v>39.341823577880859</v>
      </c>
      <c r="G2895">
        <v>53.062892913818359</v>
      </c>
      <c r="H2895">
        <v>94.721122741699219</v>
      </c>
      <c r="I2895">
        <v>51.292465209960938</v>
      </c>
      <c r="J2895">
        <v>56.940399169921882</v>
      </c>
      <c r="K2895">
        <v>35.198078155517578</v>
      </c>
    </row>
    <row r="2896" spans="1:11" x14ac:dyDescent="0.3">
      <c r="A2896">
        <v>1.5068999999999999</v>
      </c>
      <c r="B2896">
        <v>92.869964599609375</v>
      </c>
      <c r="C2896">
        <v>77.1763916015625</v>
      </c>
      <c r="D2896">
        <v>64.841743469238281</v>
      </c>
      <c r="E2896">
        <v>66.981803894042969</v>
      </c>
      <c r="F2896">
        <v>40.109222412109382</v>
      </c>
      <c r="G2896">
        <v>51.353076934814453</v>
      </c>
      <c r="H2896">
        <v>93.587501525878906</v>
      </c>
      <c r="I2896">
        <v>48.913436889648438</v>
      </c>
      <c r="J2896">
        <v>61.181552886962891</v>
      </c>
      <c r="K2896">
        <v>36.1168212890625</v>
      </c>
    </row>
    <row r="2897" spans="1:11" x14ac:dyDescent="0.3">
      <c r="A2897">
        <v>1.5082500000000001</v>
      </c>
      <c r="B2897">
        <v>79.89898681640625</v>
      </c>
      <c r="C2897">
        <v>76.10565185546875</v>
      </c>
      <c r="D2897">
        <v>56.345699310302727</v>
      </c>
      <c r="E2897">
        <v>62.227626800537109</v>
      </c>
      <c r="F2897">
        <v>39.117530822753913</v>
      </c>
      <c r="G2897">
        <v>54.571800231933587</v>
      </c>
      <c r="H2897">
        <v>89.318527221679688</v>
      </c>
      <c r="I2897">
        <v>41.539043426513672</v>
      </c>
      <c r="J2897">
        <v>60.690299987792969</v>
      </c>
      <c r="K2897">
        <v>37.729587554931641</v>
      </c>
    </row>
    <row r="2898" spans="1:11" x14ac:dyDescent="0.3">
      <c r="A2898">
        <v>1.5096000000000001</v>
      </c>
      <c r="B2898">
        <v>70.875045776367188</v>
      </c>
      <c r="C2898">
        <v>84.97100830078125</v>
      </c>
      <c r="D2898">
        <v>51.515716552734382</v>
      </c>
      <c r="E2898">
        <v>58.911003112792969</v>
      </c>
      <c r="F2898">
        <v>40.297370910644531</v>
      </c>
      <c r="G2898">
        <v>50.574527740478523</v>
      </c>
      <c r="H2898">
        <v>89.543327331542969</v>
      </c>
      <c r="I2898">
        <v>51.147106170654297</v>
      </c>
      <c r="J2898">
        <v>61.341007232666023</v>
      </c>
      <c r="K2898">
        <v>40.415901184082031</v>
      </c>
    </row>
    <row r="2899" spans="1:11" x14ac:dyDescent="0.3">
      <c r="A2899">
        <v>1.51095</v>
      </c>
      <c r="B2899">
        <v>69.478797912597656</v>
      </c>
      <c r="C2899">
        <v>84.512962341308594</v>
      </c>
      <c r="D2899">
        <v>47.123680114746087</v>
      </c>
      <c r="E2899">
        <v>57.253864288330078</v>
      </c>
      <c r="F2899">
        <v>43.406387329101563</v>
      </c>
      <c r="G2899">
        <v>57.435287475585938</v>
      </c>
      <c r="H2899">
        <v>92.954154968261719</v>
      </c>
      <c r="I2899">
        <v>52.819198608398438</v>
      </c>
      <c r="J2899">
        <v>66.238006591796875</v>
      </c>
      <c r="K2899">
        <v>42.227859497070313</v>
      </c>
    </row>
    <row r="2900" spans="1:11" x14ac:dyDescent="0.3">
      <c r="A2900">
        <v>1.5123</v>
      </c>
      <c r="B2900">
        <v>72.247909545898438</v>
      </c>
      <c r="C2900">
        <v>84.599502563476563</v>
      </c>
      <c r="D2900">
        <v>46.711921691894531</v>
      </c>
      <c r="E2900">
        <v>57.380626678466797</v>
      </c>
      <c r="F2900">
        <v>41.822933197021477</v>
      </c>
      <c r="G2900">
        <v>47.763404846191413</v>
      </c>
      <c r="H2900">
        <v>89.406959533691406</v>
      </c>
      <c r="I2900">
        <v>53.731266021728523</v>
      </c>
      <c r="J2900">
        <v>62.131141662597663</v>
      </c>
      <c r="K2900">
        <v>42.367523193359382</v>
      </c>
    </row>
    <row r="2901" spans="1:11" x14ac:dyDescent="0.3">
      <c r="A2901">
        <v>1.5136499999999999</v>
      </c>
      <c r="B2901">
        <v>71.888130187988281</v>
      </c>
      <c r="C2901">
        <v>81.709053039550781</v>
      </c>
      <c r="D2901">
        <v>44.396842956542969</v>
      </c>
      <c r="E2901">
        <v>51.077983856201172</v>
      </c>
      <c r="F2901">
        <v>40.940528869628913</v>
      </c>
      <c r="G2901">
        <v>48.649154663085938</v>
      </c>
      <c r="H2901">
        <v>85.728981018066406</v>
      </c>
      <c r="I2901">
        <v>50.023040771484382</v>
      </c>
      <c r="J2901">
        <v>64.880416870117188</v>
      </c>
      <c r="K2901">
        <v>41.431770324707031</v>
      </c>
    </row>
    <row r="2902" spans="1:11" x14ac:dyDescent="0.3">
      <c r="A2902">
        <v>1.5149999999999999</v>
      </c>
      <c r="B2902">
        <v>69.341667175292969</v>
      </c>
      <c r="C2902">
        <v>81.059127807617188</v>
      </c>
      <c r="D2902">
        <v>40.337268829345703</v>
      </c>
      <c r="E2902">
        <v>57.946720123291023</v>
      </c>
      <c r="F2902">
        <v>39.654403686523438</v>
      </c>
      <c r="G2902">
        <v>56.00823974609375</v>
      </c>
      <c r="H2902">
        <v>83.073661804199219</v>
      </c>
      <c r="I2902">
        <v>59.092418670654297</v>
      </c>
      <c r="J2902">
        <v>65.627357482910156</v>
      </c>
      <c r="K2902">
        <v>38.759864807128913</v>
      </c>
    </row>
    <row r="2903" spans="1:11" x14ac:dyDescent="0.3">
      <c r="A2903">
        <v>1.5163500000000001</v>
      </c>
      <c r="B2903">
        <v>64.171928405761719</v>
      </c>
      <c r="C2903">
        <v>78.757110595703125</v>
      </c>
      <c r="D2903">
        <v>34.325675964355469</v>
      </c>
      <c r="E2903">
        <v>56.320308685302727</v>
      </c>
      <c r="F2903">
        <v>36.525138854980469</v>
      </c>
      <c r="G2903">
        <v>42.227169036865227</v>
      </c>
      <c r="H2903">
        <v>78.908370971679688</v>
      </c>
      <c r="I2903">
        <v>48.482536315917969</v>
      </c>
      <c r="J2903">
        <v>68.517036437988281</v>
      </c>
      <c r="K2903">
        <v>34.118099212646477</v>
      </c>
    </row>
    <row r="2904" spans="1:11" x14ac:dyDescent="0.3">
      <c r="A2904">
        <v>1.5177</v>
      </c>
      <c r="B2904">
        <v>56.528331756591797</v>
      </c>
      <c r="C2904">
        <v>82.754547119140625</v>
      </c>
      <c r="D2904">
        <v>29.82071685791016</v>
      </c>
      <c r="E2904">
        <v>54.372798919677727</v>
      </c>
      <c r="F2904">
        <v>34.3319091796875</v>
      </c>
      <c r="G2904">
        <v>40.484882354736328</v>
      </c>
      <c r="H2904">
        <v>80.036453247070313</v>
      </c>
      <c r="I2904">
        <v>52.483600616455078</v>
      </c>
      <c r="J2904">
        <v>62.318222045898438</v>
      </c>
      <c r="K2904">
        <v>29.269693374633789</v>
      </c>
    </row>
    <row r="2905" spans="1:11" x14ac:dyDescent="0.3">
      <c r="A2905">
        <v>1.51905</v>
      </c>
      <c r="B2905">
        <v>47.641883850097663</v>
      </c>
      <c r="C2905">
        <v>79.892295837402344</v>
      </c>
      <c r="D2905">
        <v>28.782827377319339</v>
      </c>
      <c r="E2905">
        <v>62.658172607421882</v>
      </c>
      <c r="F2905">
        <v>28.685787200927731</v>
      </c>
      <c r="G2905">
        <v>37.790149688720703</v>
      </c>
      <c r="H2905">
        <v>84.316734313964844</v>
      </c>
      <c r="I2905">
        <v>39.220226287841797</v>
      </c>
      <c r="J2905">
        <v>53.855766296386719</v>
      </c>
      <c r="K2905">
        <v>25.307914733886719</v>
      </c>
    </row>
    <row r="2906" spans="1:11" x14ac:dyDescent="0.3">
      <c r="A2906">
        <v>1.5204</v>
      </c>
      <c r="B2906">
        <v>43.7044677734375</v>
      </c>
      <c r="C2906">
        <v>87.894050598144531</v>
      </c>
      <c r="D2906">
        <v>25.15480804443359</v>
      </c>
      <c r="E2906">
        <v>60.817306518554688</v>
      </c>
      <c r="F2906">
        <v>25.85200119018555</v>
      </c>
      <c r="G2906">
        <v>40.155269622802727</v>
      </c>
      <c r="H2906">
        <v>85.337852478027344</v>
      </c>
      <c r="I2906">
        <v>52.350883483886719</v>
      </c>
      <c r="J2906">
        <v>55.085060119628913</v>
      </c>
      <c r="K2906">
        <v>20.83056640625</v>
      </c>
    </row>
    <row r="2907" spans="1:11" x14ac:dyDescent="0.3">
      <c r="A2907">
        <v>1.5217499999999999</v>
      </c>
      <c r="B2907">
        <v>41.557243347167969</v>
      </c>
      <c r="C2907">
        <v>82.867698669433594</v>
      </c>
      <c r="D2907">
        <v>22.540300369262699</v>
      </c>
      <c r="E2907">
        <v>63.015804290771477</v>
      </c>
      <c r="F2907">
        <v>24.771022796630859</v>
      </c>
      <c r="G2907">
        <v>46.697216033935547</v>
      </c>
      <c r="H2907">
        <v>88.181404113769531</v>
      </c>
      <c r="I2907">
        <v>49.905582427978523</v>
      </c>
      <c r="J2907">
        <v>55.897396087646477</v>
      </c>
      <c r="K2907">
        <v>17.772476196289059</v>
      </c>
    </row>
    <row r="2908" spans="1:11" x14ac:dyDescent="0.3">
      <c r="A2908">
        <v>1.5230999999999999</v>
      </c>
      <c r="B2908">
        <v>37.001148223876953</v>
      </c>
      <c r="C2908">
        <v>86.040321350097656</v>
      </c>
      <c r="D2908">
        <v>22.3380241394043</v>
      </c>
      <c r="E2908">
        <v>56.20782470703125</v>
      </c>
      <c r="F2908">
        <v>23.456962585449219</v>
      </c>
      <c r="G2908">
        <v>36.036525726318359</v>
      </c>
      <c r="H2908">
        <v>86.714775085449219</v>
      </c>
      <c r="I2908">
        <v>48.585807800292969</v>
      </c>
      <c r="J2908">
        <v>57.588356018066413</v>
      </c>
      <c r="K2908">
        <v>14.35979080200195</v>
      </c>
    </row>
    <row r="2909" spans="1:11" x14ac:dyDescent="0.3">
      <c r="A2909">
        <v>1.5244500000000001</v>
      </c>
      <c r="B2909">
        <v>35.347274780273438</v>
      </c>
      <c r="C2909">
        <v>87.079444885253906</v>
      </c>
      <c r="D2909">
        <v>18.593923568725589</v>
      </c>
      <c r="E2909">
        <v>61.447193145751953</v>
      </c>
      <c r="F2909">
        <v>22.783510208129879</v>
      </c>
      <c r="G2909">
        <v>36.440444946289063</v>
      </c>
      <c r="H2909">
        <v>92.117218017578125</v>
      </c>
      <c r="I2909">
        <v>48.725830078125</v>
      </c>
      <c r="J2909">
        <v>56.662830352783203</v>
      </c>
      <c r="K2909">
        <v>12.74727725982666</v>
      </c>
    </row>
    <row r="2910" spans="1:11" x14ac:dyDescent="0.3">
      <c r="A2910">
        <v>1.5258</v>
      </c>
      <c r="B2910">
        <v>32.657806396484382</v>
      </c>
      <c r="C2910">
        <v>88.126968383789063</v>
      </c>
      <c r="D2910">
        <v>16.324441909790039</v>
      </c>
      <c r="E2910">
        <v>54.375385284423828</v>
      </c>
      <c r="F2910">
        <v>22.971755981445309</v>
      </c>
      <c r="G2910">
        <v>44.480445861816413</v>
      </c>
      <c r="H2910">
        <v>86.024658203125</v>
      </c>
      <c r="I2910">
        <v>39.988521575927727</v>
      </c>
      <c r="J2910">
        <v>46.164276123046882</v>
      </c>
      <c r="K2910">
        <v>11.22573184967041</v>
      </c>
    </row>
    <row r="2911" spans="1:11" x14ac:dyDescent="0.3">
      <c r="A2911">
        <v>1.52715</v>
      </c>
      <c r="B2911">
        <v>31.579509735107418</v>
      </c>
      <c r="C2911">
        <v>69.20892333984375</v>
      </c>
      <c r="D2911">
        <v>16.789840698242191</v>
      </c>
      <c r="E2911">
        <v>55.766399383544922</v>
      </c>
      <c r="F2911">
        <v>18.95613861083984</v>
      </c>
      <c r="G2911">
        <v>40.551719665527337</v>
      </c>
      <c r="H2911">
        <v>87.336135864257813</v>
      </c>
      <c r="I2911">
        <v>35.444019317626953</v>
      </c>
      <c r="J2911">
        <v>46.357051849365227</v>
      </c>
      <c r="K2911">
        <v>10.955198287963871</v>
      </c>
    </row>
    <row r="2912" spans="1:11" x14ac:dyDescent="0.3">
      <c r="A2912">
        <v>1.5285</v>
      </c>
      <c r="B2912">
        <v>30.183269500732418</v>
      </c>
      <c r="C2912">
        <v>65.411529541015625</v>
      </c>
      <c r="D2912">
        <v>19.36940765380859</v>
      </c>
      <c r="E2912">
        <v>54.586616516113281</v>
      </c>
      <c r="F2912">
        <v>18.757736206054691</v>
      </c>
      <c r="G2912">
        <v>39.621295928955078</v>
      </c>
      <c r="H2912">
        <v>80.59124755859375</v>
      </c>
      <c r="I2912">
        <v>48.779914855957031</v>
      </c>
      <c r="J2912">
        <v>50.848102569580078</v>
      </c>
      <c r="K2912">
        <v>11.502848625183111</v>
      </c>
    </row>
    <row r="2913" spans="1:11" x14ac:dyDescent="0.3">
      <c r="A2913">
        <v>1.5298499999999999</v>
      </c>
      <c r="B2913">
        <v>29.908123016357418</v>
      </c>
      <c r="C2913">
        <v>62.52154541015625</v>
      </c>
      <c r="D2913">
        <v>20.054862976074219</v>
      </c>
      <c r="E2913">
        <v>52.139755249023438</v>
      </c>
      <c r="F2913">
        <v>21.85488128662109</v>
      </c>
      <c r="G2913">
        <v>42.72723388671875</v>
      </c>
      <c r="H2913">
        <v>83.883201599121094</v>
      </c>
      <c r="I2913">
        <v>35.86376953125</v>
      </c>
      <c r="J2913">
        <v>48.444564819335938</v>
      </c>
      <c r="K2913">
        <v>13.977376937866209</v>
      </c>
    </row>
    <row r="2914" spans="1:11" x14ac:dyDescent="0.3">
      <c r="A2914">
        <v>1.5311999999999999</v>
      </c>
      <c r="B2914">
        <v>32.783222198486328</v>
      </c>
      <c r="C2914">
        <v>63.097377777099609</v>
      </c>
      <c r="D2914">
        <v>22.84736251831055</v>
      </c>
      <c r="E2914">
        <v>51.472091674804688</v>
      </c>
      <c r="F2914">
        <v>25.119295120239261</v>
      </c>
      <c r="G2914">
        <v>49.072948455810547</v>
      </c>
      <c r="H2914">
        <v>79.994743347167969</v>
      </c>
      <c r="I2914">
        <v>46.189712524414063</v>
      </c>
      <c r="J2914">
        <v>49.04180908203125</v>
      </c>
      <c r="K2914">
        <v>16.904767990112301</v>
      </c>
    </row>
    <row r="2915" spans="1:11" x14ac:dyDescent="0.3">
      <c r="A2915">
        <v>1.5325500000000001</v>
      </c>
      <c r="B2915">
        <v>35.803676605224609</v>
      </c>
      <c r="C2915">
        <v>73.824028015136719</v>
      </c>
      <c r="D2915">
        <v>24.121135711669918</v>
      </c>
      <c r="E2915">
        <v>54.029067993164063</v>
      </c>
      <c r="F2915">
        <v>30.1839485168457</v>
      </c>
      <c r="G2915">
        <v>49.465328216552727</v>
      </c>
      <c r="H2915">
        <v>79.974311828613281</v>
      </c>
      <c r="I2915">
        <v>37.098125457763672</v>
      </c>
      <c r="J2915">
        <v>42.181442260742188</v>
      </c>
      <c r="K2915">
        <v>20.171878814697269</v>
      </c>
    </row>
    <row r="2916" spans="1:11" x14ac:dyDescent="0.3">
      <c r="A2916">
        <v>1.5339</v>
      </c>
      <c r="B2916">
        <v>35.057430267333977</v>
      </c>
      <c r="C2916">
        <v>64.46600341796875</v>
      </c>
      <c r="D2916">
        <v>26.53877067565918</v>
      </c>
      <c r="E2916">
        <v>55.109214782714837</v>
      </c>
      <c r="F2916">
        <v>35.872062683105469</v>
      </c>
      <c r="G2916">
        <v>49.840721130371087</v>
      </c>
      <c r="H2916">
        <v>84.227035522460938</v>
      </c>
      <c r="I2916">
        <v>48.905399322509773</v>
      </c>
      <c r="J2916">
        <v>45.740192413330078</v>
      </c>
      <c r="K2916">
        <v>22.492996215820309</v>
      </c>
    </row>
    <row r="2917" spans="1:11" x14ac:dyDescent="0.3">
      <c r="A2917">
        <v>1.53525</v>
      </c>
      <c r="B2917">
        <v>38.384319305419922</v>
      </c>
      <c r="C2917">
        <v>64.036331176757813</v>
      </c>
      <c r="D2917">
        <v>28.879537582397461</v>
      </c>
      <c r="E2917">
        <v>56.224105834960938</v>
      </c>
      <c r="F2917">
        <v>41.852542877197273</v>
      </c>
      <c r="G2917">
        <v>50.302997589111328</v>
      </c>
      <c r="H2917">
        <v>78.251060485839844</v>
      </c>
      <c r="I2917">
        <v>50.292488098144531</v>
      </c>
      <c r="J2917">
        <v>56.261482238769531</v>
      </c>
      <c r="K2917">
        <v>24.355312347412109</v>
      </c>
    </row>
    <row r="2918" spans="1:11" x14ac:dyDescent="0.3">
      <c r="A2918">
        <v>1.5366</v>
      </c>
      <c r="B2918">
        <v>43.687923431396477</v>
      </c>
      <c r="C2918">
        <v>66.744712829589844</v>
      </c>
      <c r="D2918">
        <v>30.15250205993652</v>
      </c>
      <c r="E2918">
        <v>59.387104034423828</v>
      </c>
      <c r="F2918">
        <v>45.223369598388672</v>
      </c>
      <c r="G2918">
        <v>53.321784973144531</v>
      </c>
      <c r="H2918">
        <v>77.069015502929688</v>
      </c>
      <c r="I2918">
        <v>52.889263153076172</v>
      </c>
      <c r="J2918">
        <v>55.911663055419922</v>
      </c>
      <c r="K2918">
        <v>25.351800918579102</v>
      </c>
    </row>
    <row r="2919" spans="1:11" x14ac:dyDescent="0.3">
      <c r="A2919">
        <v>1.5379499999999999</v>
      </c>
      <c r="B2919">
        <v>43.49249267578125</v>
      </c>
      <c r="C2919">
        <v>65.99102783203125</v>
      </c>
      <c r="D2919">
        <v>30.489833831787109</v>
      </c>
      <c r="E2919">
        <v>55.466018676757813</v>
      </c>
      <c r="F2919">
        <v>46.932445526123047</v>
      </c>
      <c r="G2919">
        <v>55.341392517089837</v>
      </c>
      <c r="H2919">
        <v>79.773475646972656</v>
      </c>
      <c r="I2919">
        <v>47.364730834960938</v>
      </c>
      <c r="J2919">
        <v>53.807384490966797</v>
      </c>
      <c r="K2919">
        <v>25.183931350708011</v>
      </c>
    </row>
    <row r="2920" spans="1:11" x14ac:dyDescent="0.3">
      <c r="A2920">
        <v>1.5392999999999999</v>
      </c>
      <c r="B2920">
        <v>42.596759796142578</v>
      </c>
      <c r="C2920">
        <v>78.373619079589844</v>
      </c>
      <c r="D2920">
        <v>29.042875289916989</v>
      </c>
      <c r="E2920">
        <v>65.2178955078125</v>
      </c>
      <c r="F2920">
        <v>46.575283050537109</v>
      </c>
      <c r="G2920">
        <v>62.521755218505859</v>
      </c>
      <c r="H2920">
        <v>77.969306945800781</v>
      </c>
      <c r="I2920">
        <v>45.880203247070313</v>
      </c>
      <c r="J2920">
        <v>55.258674621582031</v>
      </c>
      <c r="K2920">
        <v>24.005397796630859</v>
      </c>
    </row>
    <row r="2921" spans="1:11" x14ac:dyDescent="0.3">
      <c r="A2921">
        <v>1.5406500000000001</v>
      </c>
      <c r="B2921">
        <v>39.233943939208977</v>
      </c>
      <c r="C2921">
        <v>74.215293884277344</v>
      </c>
      <c r="D2921">
        <v>25.975894927978519</v>
      </c>
      <c r="E2921">
        <v>56.204105377197273</v>
      </c>
      <c r="F2921">
        <v>45.272434234619141</v>
      </c>
      <c r="G2921">
        <v>52.743640899658203</v>
      </c>
      <c r="H2921">
        <v>78.292808532714844</v>
      </c>
      <c r="I2921">
        <v>44.419525146484382</v>
      </c>
      <c r="J2921">
        <v>56.950298309326172</v>
      </c>
      <c r="K2921">
        <v>21.564155578613281</v>
      </c>
    </row>
    <row r="2922" spans="1:11" x14ac:dyDescent="0.3">
      <c r="A2922">
        <v>1.542</v>
      </c>
      <c r="B2922">
        <v>35.308391571044922</v>
      </c>
      <c r="C2922">
        <v>71.2900390625</v>
      </c>
      <c r="D2922">
        <v>22.878866195678711</v>
      </c>
      <c r="E2922">
        <v>52.383533477783203</v>
      </c>
      <c r="F2922">
        <v>41.102794647216797</v>
      </c>
      <c r="G2922">
        <v>50.977802276611328</v>
      </c>
      <c r="H2922">
        <v>82.932647705078125</v>
      </c>
      <c r="I2922">
        <v>47.515361785888672</v>
      </c>
      <c r="J2922">
        <v>55.468051910400391</v>
      </c>
      <c r="K2922">
        <v>18.272771835327148</v>
      </c>
    </row>
    <row r="2923" spans="1:11" x14ac:dyDescent="0.3">
      <c r="A2923">
        <v>1.54335</v>
      </c>
      <c r="B2923">
        <v>30.583305358886719</v>
      </c>
      <c r="C2923">
        <v>78.899383544921875</v>
      </c>
      <c r="D2923">
        <v>20.915300369262699</v>
      </c>
      <c r="E2923">
        <v>52.291374206542969</v>
      </c>
      <c r="F2923">
        <v>36.529109954833977</v>
      </c>
      <c r="G2923">
        <v>51.531967163085938</v>
      </c>
      <c r="H2923">
        <v>80.051223754882813</v>
      </c>
      <c r="I2923">
        <v>47.017005920410163</v>
      </c>
      <c r="J2923">
        <v>55.774765014648438</v>
      </c>
      <c r="K2923">
        <v>15.4245548248291</v>
      </c>
    </row>
    <row r="2924" spans="1:11" x14ac:dyDescent="0.3">
      <c r="A2924">
        <v>1.5447</v>
      </c>
      <c r="B2924">
        <v>25.44684982299805</v>
      </c>
      <c r="C2924">
        <v>72.8499755859375</v>
      </c>
      <c r="D2924">
        <v>19.94754600524902</v>
      </c>
      <c r="E2924">
        <v>47.613990783691413</v>
      </c>
      <c r="F2924">
        <v>31.374189376831051</v>
      </c>
      <c r="G2924">
        <v>42.938205718994141</v>
      </c>
      <c r="H2924">
        <v>81.746543884277344</v>
      </c>
      <c r="I2924">
        <v>45.814907073974609</v>
      </c>
      <c r="J2924">
        <v>53.253604888916023</v>
      </c>
      <c r="K2924">
        <v>12.92466449737549</v>
      </c>
    </row>
    <row r="2925" spans="1:11" x14ac:dyDescent="0.3">
      <c r="A2925">
        <v>1.5460499999999999</v>
      </c>
      <c r="B2925">
        <v>25.205049514770511</v>
      </c>
      <c r="C2925">
        <v>73.575874328613281</v>
      </c>
      <c r="D2925">
        <v>19.060056686401371</v>
      </c>
      <c r="E2925">
        <v>53.661834716796882</v>
      </c>
      <c r="F2925">
        <v>26.709743499755859</v>
      </c>
      <c r="G2925">
        <v>46.895656585693359</v>
      </c>
      <c r="H2925">
        <v>86.090705871582031</v>
      </c>
      <c r="I2925">
        <v>48.330413818359382</v>
      </c>
      <c r="J2925">
        <v>48.396083831787109</v>
      </c>
      <c r="K2925">
        <v>11.24865245819092</v>
      </c>
    </row>
    <row r="2926" spans="1:11" x14ac:dyDescent="0.3">
      <c r="A2926">
        <v>1.5474000000000001</v>
      </c>
      <c r="B2926">
        <v>25.171751022338871</v>
      </c>
      <c r="C2926">
        <v>70.347740173339844</v>
      </c>
      <c r="D2926">
        <v>19.863517761230469</v>
      </c>
      <c r="E2926">
        <v>62.165908813476563</v>
      </c>
      <c r="F2926">
        <v>23.43959808349609</v>
      </c>
      <c r="G2926">
        <v>47.290672302246087</v>
      </c>
      <c r="H2926">
        <v>78.927993774414063</v>
      </c>
      <c r="I2926">
        <v>44.123241424560547</v>
      </c>
      <c r="J2926">
        <v>48.644012451171882</v>
      </c>
      <c r="K2926">
        <v>11.08107376098633</v>
      </c>
    </row>
    <row r="2927" spans="1:11" x14ac:dyDescent="0.3">
      <c r="A2927">
        <v>1.5487500000000001</v>
      </c>
      <c r="B2927">
        <v>26.795322418212891</v>
      </c>
      <c r="C2927">
        <v>71.359184265136719</v>
      </c>
      <c r="D2927">
        <v>22.54313850402832</v>
      </c>
      <c r="E2927">
        <v>54.790821075439453</v>
      </c>
      <c r="F2927">
        <v>21.30360221862793</v>
      </c>
      <c r="G2927">
        <v>40.703472137451172</v>
      </c>
      <c r="H2927">
        <v>70.014862060546875</v>
      </c>
      <c r="I2927">
        <v>52.357757568359382</v>
      </c>
      <c r="J2927">
        <v>52.026405334472663</v>
      </c>
      <c r="K2927">
        <v>13.002888679504389</v>
      </c>
    </row>
    <row r="2928" spans="1:11" x14ac:dyDescent="0.3">
      <c r="A2928">
        <v>1.5501</v>
      </c>
      <c r="B2928">
        <v>31.261972427368161</v>
      </c>
      <c r="C2928">
        <v>77.235359191894531</v>
      </c>
      <c r="D2928">
        <v>25.6694221496582</v>
      </c>
      <c r="E2928">
        <v>53.519264221191413</v>
      </c>
      <c r="F2928">
        <v>19.47926139831543</v>
      </c>
      <c r="G2928">
        <v>46.705581665039063</v>
      </c>
      <c r="H2928">
        <v>73.12347412109375</v>
      </c>
      <c r="I2928">
        <v>54.577022552490227</v>
      </c>
      <c r="J2928">
        <v>52.039669036865227</v>
      </c>
      <c r="K2928">
        <v>16.31099891662598</v>
      </c>
    </row>
    <row r="2929" spans="1:11" x14ac:dyDescent="0.3">
      <c r="A2929">
        <v>1.55145</v>
      </c>
      <c r="B2929">
        <v>36.879344940185547</v>
      </c>
      <c r="C2929">
        <v>79.676620483398438</v>
      </c>
      <c r="D2929">
        <v>28.703195571899411</v>
      </c>
      <c r="E2929">
        <v>59.149913787841797</v>
      </c>
      <c r="F2929">
        <v>21.440658569335941</v>
      </c>
      <c r="G2929">
        <v>40.803821563720703</v>
      </c>
      <c r="H2929">
        <v>83.944847106933594</v>
      </c>
      <c r="I2929">
        <v>53.090335845947273</v>
      </c>
      <c r="J2929">
        <v>48.886676788330078</v>
      </c>
      <c r="K2929">
        <v>20.522214889526371</v>
      </c>
    </row>
    <row r="2930" spans="1:11" x14ac:dyDescent="0.3">
      <c r="A2930">
        <v>1.5528</v>
      </c>
      <c r="B2930">
        <v>42.865226745605469</v>
      </c>
      <c r="C2930">
        <v>83.277008056640625</v>
      </c>
      <c r="D2930">
        <v>33.711769104003913</v>
      </c>
      <c r="E2930">
        <v>57.024574279785163</v>
      </c>
      <c r="F2930">
        <v>22.59247970581055</v>
      </c>
      <c r="G2930">
        <v>48.287841796875</v>
      </c>
      <c r="H2930">
        <v>86.937713623046875</v>
      </c>
      <c r="I2930">
        <v>43.299945831298828</v>
      </c>
      <c r="J2930">
        <v>52.957202911376953</v>
      </c>
      <c r="K2930">
        <v>24.777313232421879</v>
      </c>
    </row>
    <row r="2931" spans="1:11" x14ac:dyDescent="0.3">
      <c r="A2931">
        <v>1.5541499999999999</v>
      </c>
      <c r="B2931">
        <v>48.239200592041023</v>
      </c>
      <c r="C2931">
        <v>79.764884948730469</v>
      </c>
      <c r="D2931">
        <v>34.951217651367188</v>
      </c>
      <c r="E2931">
        <v>57.634521484375</v>
      </c>
      <c r="F2931">
        <v>26.213088989257809</v>
      </c>
      <c r="G2931">
        <v>43.287918090820313</v>
      </c>
      <c r="H2931">
        <v>82.385459899902344</v>
      </c>
      <c r="I2931">
        <v>42.772628784179688</v>
      </c>
      <c r="J2931">
        <v>52.190628051757813</v>
      </c>
      <c r="K2931">
        <v>29.361240386962891</v>
      </c>
    </row>
    <row r="2932" spans="1:11" x14ac:dyDescent="0.3">
      <c r="A2932">
        <v>1.5555000000000001</v>
      </c>
      <c r="B2932">
        <v>52.507816314697273</v>
      </c>
      <c r="C2932">
        <v>78.370246887207031</v>
      </c>
      <c r="D2932">
        <v>36.393703460693359</v>
      </c>
      <c r="E2932">
        <v>58.822166442871087</v>
      </c>
      <c r="F2932">
        <v>25.3986701965332</v>
      </c>
      <c r="G2932">
        <v>41.347553253173828</v>
      </c>
      <c r="H2932">
        <v>86.821762084960938</v>
      </c>
      <c r="I2932">
        <v>50.200092315673828</v>
      </c>
      <c r="J2932">
        <v>48.435688018798828</v>
      </c>
      <c r="K2932">
        <v>34.019256591796882</v>
      </c>
    </row>
    <row r="2933" spans="1:11" x14ac:dyDescent="0.3">
      <c r="A2933">
        <v>1.5568500000000001</v>
      </c>
      <c r="B2933">
        <v>56.964084625244141</v>
      </c>
      <c r="C2933">
        <v>72.2882080078125</v>
      </c>
      <c r="D2933">
        <v>37.056709289550781</v>
      </c>
      <c r="E2933">
        <v>63.133827209472663</v>
      </c>
      <c r="F2933">
        <v>27.539798736572269</v>
      </c>
      <c r="G2933">
        <v>43.846912384033203</v>
      </c>
      <c r="H2933">
        <v>85.795684814453125</v>
      </c>
      <c r="I2933">
        <v>45.24554443359375</v>
      </c>
      <c r="J2933">
        <v>56.779293060302727</v>
      </c>
      <c r="K2933">
        <v>37.961345672607422</v>
      </c>
    </row>
    <row r="2934" spans="1:11" x14ac:dyDescent="0.3">
      <c r="A2934">
        <v>1.5582</v>
      </c>
      <c r="B2934">
        <v>59.823657989501953</v>
      </c>
      <c r="C2934">
        <v>72.893135070800781</v>
      </c>
      <c r="D2934">
        <v>38.043010711669922</v>
      </c>
      <c r="E2934">
        <v>65.066871643066406</v>
      </c>
      <c r="F2934">
        <v>32.274810791015618</v>
      </c>
      <c r="G2934">
        <v>52.664402008056641</v>
      </c>
      <c r="H2934">
        <v>88.108383178710938</v>
      </c>
      <c r="I2934">
        <v>35.249729156494141</v>
      </c>
      <c r="J2934">
        <v>52.309410095214837</v>
      </c>
      <c r="K2934">
        <v>40.970104217529297</v>
      </c>
    </row>
    <row r="2935" spans="1:11" x14ac:dyDescent="0.3">
      <c r="A2935">
        <v>1.55955</v>
      </c>
      <c r="B2935">
        <v>62.187435150146477</v>
      </c>
      <c r="C2935">
        <v>67.002525329589844</v>
      </c>
      <c r="D2935">
        <v>37.567787170410163</v>
      </c>
      <c r="E2935">
        <v>64.72412109375</v>
      </c>
      <c r="F2935">
        <v>37.927539825439453</v>
      </c>
      <c r="G2935">
        <v>49.121009826660163</v>
      </c>
      <c r="H2935">
        <v>80.421379089355469</v>
      </c>
      <c r="I2935">
        <v>50.219913482666023</v>
      </c>
      <c r="J2935">
        <v>51.127029418945313</v>
      </c>
      <c r="K2935">
        <v>42.344261169433587</v>
      </c>
    </row>
    <row r="2936" spans="1:11" x14ac:dyDescent="0.3">
      <c r="A2936">
        <v>1.5609</v>
      </c>
      <c r="B2936">
        <v>64.730453491210938</v>
      </c>
      <c r="C2936">
        <v>67.791458129882813</v>
      </c>
      <c r="D2936">
        <v>37.513587951660163</v>
      </c>
      <c r="E2936">
        <v>63.901470184326172</v>
      </c>
      <c r="F2936">
        <v>41.401218414306641</v>
      </c>
      <c r="G2936">
        <v>53.29388427734375</v>
      </c>
      <c r="H2936">
        <v>78.941482543945313</v>
      </c>
      <c r="I2936">
        <v>44.758872985839837</v>
      </c>
      <c r="J2936">
        <v>57.902065277099609</v>
      </c>
      <c r="K2936">
        <v>42.103965759277337</v>
      </c>
    </row>
    <row r="2937" spans="1:11" x14ac:dyDescent="0.3">
      <c r="A2937">
        <v>1.5622499999999999</v>
      </c>
      <c r="B2937">
        <v>63.42315673828125</v>
      </c>
      <c r="C2937">
        <v>73.826736450195313</v>
      </c>
      <c r="D2937">
        <v>36.68792724609375</v>
      </c>
      <c r="E2937">
        <v>60.574047088623047</v>
      </c>
      <c r="F2937">
        <v>45.384048461914063</v>
      </c>
      <c r="G2937">
        <v>61.951271057128913</v>
      </c>
      <c r="H2937">
        <v>79.224151611328125</v>
      </c>
      <c r="I2937">
        <v>59.259746551513672</v>
      </c>
      <c r="J2937">
        <v>55.564407348632813</v>
      </c>
      <c r="K2937">
        <v>40.977386474609382</v>
      </c>
    </row>
    <row r="2938" spans="1:11" x14ac:dyDescent="0.3">
      <c r="A2938">
        <v>1.5636000000000001</v>
      </c>
      <c r="B2938">
        <v>60.329204559326172</v>
      </c>
      <c r="C2938">
        <v>69.275588989257813</v>
      </c>
      <c r="D2938">
        <v>34.982265472412109</v>
      </c>
      <c r="E2938">
        <v>60.610061645507813</v>
      </c>
      <c r="F2938">
        <v>48.634143829345703</v>
      </c>
      <c r="G2938">
        <v>59.835186004638672</v>
      </c>
      <c r="H2938">
        <v>71.01904296875</v>
      </c>
      <c r="I2938">
        <v>59.350246429443359</v>
      </c>
      <c r="J2938">
        <v>58.079273223876953</v>
      </c>
      <c r="K2938">
        <v>37.894710540771477</v>
      </c>
    </row>
    <row r="2939" spans="1:11" x14ac:dyDescent="0.3">
      <c r="A2939">
        <v>1.5649500000000001</v>
      </c>
      <c r="B2939">
        <v>56.664093017578118</v>
      </c>
      <c r="C2939">
        <v>80.227455139160156</v>
      </c>
      <c r="D2939">
        <v>33.172630310058587</v>
      </c>
      <c r="E2939">
        <v>62.302982330322273</v>
      </c>
      <c r="F2939">
        <v>50.106758117675781</v>
      </c>
      <c r="G2939">
        <v>59.412853240966797</v>
      </c>
      <c r="H2939">
        <v>69.119552612304688</v>
      </c>
      <c r="I2939">
        <v>51.875675201416023</v>
      </c>
      <c r="J2939">
        <v>64.567291259765625</v>
      </c>
      <c r="K2939">
        <v>33.667312622070313</v>
      </c>
    </row>
    <row r="2940" spans="1:11" x14ac:dyDescent="0.3">
      <c r="A2940">
        <v>1.5663</v>
      </c>
      <c r="B2940">
        <v>51.335952758789063</v>
      </c>
      <c r="C2940">
        <v>87.486328125</v>
      </c>
      <c r="D2940">
        <v>30.954191207885739</v>
      </c>
      <c r="E2940">
        <v>61.919338226318359</v>
      </c>
      <c r="F2940">
        <v>50.548385620117188</v>
      </c>
      <c r="G2940">
        <v>63.735263824462891</v>
      </c>
      <c r="H2940">
        <v>69.863548278808594</v>
      </c>
      <c r="I2940">
        <v>54.413356781005859</v>
      </c>
      <c r="J2940">
        <v>61.357860565185547</v>
      </c>
      <c r="K2940">
        <v>29.429445266723629</v>
      </c>
    </row>
    <row r="2941" spans="1:11" x14ac:dyDescent="0.3">
      <c r="A2941">
        <v>1.56765</v>
      </c>
      <c r="B2941">
        <v>45.010578155517578</v>
      </c>
      <c r="C2941">
        <v>78.234695434570313</v>
      </c>
      <c r="D2941">
        <v>29.208225250244141</v>
      </c>
      <c r="E2941">
        <v>63.616146087646477</v>
      </c>
      <c r="F2941">
        <v>49.262794494628913</v>
      </c>
      <c r="G2941">
        <v>62.514324188232422</v>
      </c>
      <c r="H2941">
        <v>86.304588317871094</v>
      </c>
      <c r="I2941">
        <v>54.625999450683587</v>
      </c>
      <c r="J2941">
        <v>66.670280456542969</v>
      </c>
      <c r="K2941">
        <v>25.460893630981449</v>
      </c>
    </row>
    <row r="2942" spans="1:11" x14ac:dyDescent="0.3">
      <c r="A2942">
        <v>1.569</v>
      </c>
      <c r="B2942">
        <v>40.414695739746087</v>
      </c>
      <c r="C2942">
        <v>83.573455810546875</v>
      </c>
      <c r="D2942">
        <v>26.38271331787109</v>
      </c>
      <c r="E2942">
        <v>69.514373779296875</v>
      </c>
      <c r="F2942">
        <v>48.159511566162109</v>
      </c>
      <c r="G2942">
        <v>57.434345245361328</v>
      </c>
      <c r="H2942">
        <v>91.253677368164063</v>
      </c>
      <c r="I2942">
        <v>55.27471923828125</v>
      </c>
      <c r="J2942">
        <v>65.058662414550781</v>
      </c>
      <c r="K2942">
        <v>21.369087219238281</v>
      </c>
    </row>
    <row r="2943" spans="1:11" x14ac:dyDescent="0.3">
      <c r="A2943">
        <v>1.5703499999999999</v>
      </c>
      <c r="B2943">
        <v>36.327613830566413</v>
      </c>
      <c r="C2943">
        <v>91.593887329101563</v>
      </c>
      <c r="D2943">
        <v>23.050052642822269</v>
      </c>
      <c r="E2943">
        <v>59.884590148925781</v>
      </c>
      <c r="F2943">
        <v>41.431850433349609</v>
      </c>
      <c r="G2943">
        <v>52.903942108154297</v>
      </c>
      <c r="H2943">
        <v>89.655975341796875</v>
      </c>
      <c r="I2943">
        <v>51.995265960693359</v>
      </c>
      <c r="J2943">
        <v>64.944572448730469</v>
      </c>
      <c r="K2943">
        <v>18.418930053710941</v>
      </c>
    </row>
    <row r="2944" spans="1:11" x14ac:dyDescent="0.3">
      <c r="A2944">
        <v>1.5717000000000001</v>
      </c>
      <c r="B2944">
        <v>31.76346588134766</v>
      </c>
      <c r="C2944">
        <v>87.351554870605469</v>
      </c>
      <c r="D2944">
        <v>19.980182647705082</v>
      </c>
      <c r="E2944">
        <v>54.046421051025391</v>
      </c>
      <c r="F2944">
        <v>41.106674194335938</v>
      </c>
      <c r="G2944">
        <v>55.844615936279297</v>
      </c>
      <c r="H2944">
        <v>91.0999755859375</v>
      </c>
      <c r="I2944">
        <v>53.391876220703118</v>
      </c>
      <c r="J2944">
        <v>61.345500946044922</v>
      </c>
      <c r="K2944">
        <v>15.28979396820068</v>
      </c>
    </row>
    <row r="2945" spans="1:11" x14ac:dyDescent="0.3">
      <c r="A2945">
        <v>1.5730500000000001</v>
      </c>
      <c r="B2945">
        <v>26.981864929199219</v>
      </c>
      <c r="C2945">
        <v>85.739189147949219</v>
      </c>
      <c r="D2945">
        <v>17.213359832763668</v>
      </c>
      <c r="E2945">
        <v>53.793354034423828</v>
      </c>
      <c r="F2945">
        <v>34.561435699462891</v>
      </c>
      <c r="G2945">
        <v>50.759735107421882</v>
      </c>
      <c r="H2945">
        <v>94.518943786621094</v>
      </c>
      <c r="I2945">
        <v>55.816841125488281</v>
      </c>
      <c r="J2945">
        <v>61.954277038574219</v>
      </c>
      <c r="K2945">
        <v>12.16626644134521</v>
      </c>
    </row>
    <row r="2946" spans="1:11" x14ac:dyDescent="0.3">
      <c r="A2946">
        <v>1.5744</v>
      </c>
      <c r="B2946">
        <v>24.856096267700199</v>
      </c>
      <c r="C2946">
        <v>81.703666687011719</v>
      </c>
      <c r="D2946">
        <v>13.671065330505369</v>
      </c>
      <c r="E2946">
        <v>55.459930419921882</v>
      </c>
      <c r="F2946">
        <v>26.952352523803711</v>
      </c>
      <c r="G2946">
        <v>48.638648986816413</v>
      </c>
      <c r="H2946">
        <v>89.166854858398438</v>
      </c>
      <c r="I2946">
        <v>54.406463623046882</v>
      </c>
      <c r="J2946">
        <v>57.590473175048828</v>
      </c>
      <c r="K2946">
        <v>10.91154861450195</v>
      </c>
    </row>
    <row r="2947" spans="1:11" x14ac:dyDescent="0.3">
      <c r="A2947">
        <v>1.57575</v>
      </c>
      <c r="B2947">
        <v>23.644124984741211</v>
      </c>
      <c r="C2947">
        <v>82.150352478027344</v>
      </c>
      <c r="D2947">
        <v>12.12970447540283</v>
      </c>
      <c r="E2947">
        <v>58.702323913574219</v>
      </c>
      <c r="F2947">
        <v>23.941452026367191</v>
      </c>
      <c r="G2947">
        <v>49.472755432128913</v>
      </c>
      <c r="H2947">
        <v>90.708251953125</v>
      </c>
      <c r="I2947">
        <v>44.722694396972663</v>
      </c>
      <c r="J2947">
        <v>57.278408050537109</v>
      </c>
      <c r="K2947">
        <v>9.5783414840698242</v>
      </c>
    </row>
    <row r="2948" spans="1:11" x14ac:dyDescent="0.3">
      <c r="A2948">
        <v>1.5770999999999999</v>
      </c>
      <c r="B2948">
        <v>22.026248931884769</v>
      </c>
      <c r="C2948">
        <v>82.195602416992188</v>
      </c>
      <c r="D2948">
        <v>12.09971237182617</v>
      </c>
      <c r="E2948">
        <v>61.866085052490227</v>
      </c>
      <c r="F2948">
        <v>25.636625289916989</v>
      </c>
      <c r="G2948">
        <v>56.554958343505859</v>
      </c>
      <c r="H2948">
        <v>88.706741333007813</v>
      </c>
      <c r="I2948">
        <v>54.608139038085938</v>
      </c>
      <c r="J2948">
        <v>53.168495178222663</v>
      </c>
      <c r="K2948">
        <v>9.0163764953613281</v>
      </c>
    </row>
    <row r="2949" spans="1:11" x14ac:dyDescent="0.3">
      <c r="A2949">
        <v>1.5784499999999999</v>
      </c>
      <c r="B2949">
        <v>20.984560012817379</v>
      </c>
      <c r="C2949">
        <v>83.5682373046875</v>
      </c>
      <c r="D2949">
        <v>12.572269439697269</v>
      </c>
      <c r="E2949">
        <v>56.522727966308587</v>
      </c>
      <c r="F2949">
        <v>22.81075286865234</v>
      </c>
      <c r="G2949">
        <v>47.817489624023438</v>
      </c>
      <c r="H2949">
        <v>83.603408813476563</v>
      </c>
      <c r="I2949">
        <v>41.138019561767578</v>
      </c>
      <c r="J2949">
        <v>56.945957183837891</v>
      </c>
      <c r="K2949">
        <v>9.1683921813964844</v>
      </c>
    </row>
    <row r="2950" spans="1:11" x14ac:dyDescent="0.3">
      <c r="A2950">
        <v>1.5798000000000001</v>
      </c>
      <c r="B2950">
        <v>20.65561676025391</v>
      </c>
      <c r="C2950">
        <v>80.330848693847656</v>
      </c>
      <c r="D2950">
        <v>14.66390323638916</v>
      </c>
      <c r="E2950">
        <v>54.215969085693359</v>
      </c>
      <c r="F2950">
        <v>27.64528846740723</v>
      </c>
      <c r="G2950">
        <v>35.488616943359382</v>
      </c>
      <c r="H2950">
        <v>86.551689147949219</v>
      </c>
      <c r="I2950">
        <v>42.972953796386719</v>
      </c>
      <c r="J2950">
        <v>52.934490203857422</v>
      </c>
      <c r="K2950">
        <v>8.9377260208129883</v>
      </c>
    </row>
    <row r="2951" spans="1:11" x14ac:dyDescent="0.3">
      <c r="A2951">
        <v>1.5811500000000001</v>
      </c>
      <c r="B2951">
        <v>21.635684967041019</v>
      </c>
      <c r="C2951">
        <v>81.316642761230469</v>
      </c>
      <c r="D2951">
        <v>14.20077323913574</v>
      </c>
      <c r="E2951">
        <v>60.573810577392578</v>
      </c>
      <c r="F2951">
        <v>25.0887565612793</v>
      </c>
      <c r="G2951">
        <v>42.412078857421882</v>
      </c>
      <c r="H2951">
        <v>86.754035949707031</v>
      </c>
      <c r="I2951">
        <v>64.911048889160156</v>
      </c>
      <c r="J2951">
        <v>54.140308380126953</v>
      </c>
      <c r="K2951">
        <v>9.9870338439941406</v>
      </c>
    </row>
    <row r="2952" spans="1:11" x14ac:dyDescent="0.3">
      <c r="A2952">
        <v>1.5825</v>
      </c>
      <c r="B2952">
        <v>24.037887573242191</v>
      </c>
      <c r="C2952">
        <v>87.873291015625</v>
      </c>
      <c r="D2952">
        <v>15.654764175415041</v>
      </c>
      <c r="E2952">
        <v>58.635120391845703</v>
      </c>
      <c r="F2952">
        <v>24.047710418701168</v>
      </c>
      <c r="G2952">
        <v>43.586658477783203</v>
      </c>
      <c r="H2952">
        <v>91.830291748046875</v>
      </c>
      <c r="I2952">
        <v>64.980438232421875</v>
      </c>
      <c r="J2952">
        <v>50.708854675292969</v>
      </c>
      <c r="K2952">
        <v>11.847900390625</v>
      </c>
    </row>
    <row r="2953" spans="1:11" x14ac:dyDescent="0.3">
      <c r="A2953">
        <v>1.58385</v>
      </c>
      <c r="B2953">
        <v>28.764701843261719</v>
      </c>
      <c r="C2953">
        <v>83.148872375488281</v>
      </c>
      <c r="D2953">
        <v>19.405315399169918</v>
      </c>
      <c r="E2953">
        <v>60.553134918212891</v>
      </c>
      <c r="F2953">
        <v>28.04288291931152</v>
      </c>
      <c r="G2953">
        <v>48.210357666015618</v>
      </c>
      <c r="H2953">
        <v>97.671897888183594</v>
      </c>
      <c r="I2953">
        <v>49.81182861328125</v>
      </c>
      <c r="J2953">
        <v>60.169944763183587</v>
      </c>
      <c r="K2953">
        <v>15.2929630279541</v>
      </c>
    </row>
    <row r="2954" spans="1:11" x14ac:dyDescent="0.3">
      <c r="A2954">
        <v>1.5851999999999999</v>
      </c>
      <c r="B2954">
        <v>37.74609375</v>
      </c>
      <c r="C2954">
        <v>85.122634887695313</v>
      </c>
      <c r="D2954">
        <v>25.855642318725589</v>
      </c>
      <c r="E2954">
        <v>61.34906005859375</v>
      </c>
      <c r="F2954">
        <v>29.065811157226559</v>
      </c>
      <c r="G2954">
        <v>35.075553894042969</v>
      </c>
      <c r="H2954">
        <v>101.8460159301758</v>
      </c>
      <c r="I2954">
        <v>44.799446105957031</v>
      </c>
      <c r="J2954">
        <v>67.163650512695313</v>
      </c>
      <c r="K2954">
        <v>20.152608871459961</v>
      </c>
    </row>
    <row r="2955" spans="1:11" x14ac:dyDescent="0.3">
      <c r="A2955">
        <v>1.5865499999999999</v>
      </c>
      <c r="B2955">
        <v>47.881748199462891</v>
      </c>
      <c r="C2955">
        <v>75.585334777832031</v>
      </c>
      <c r="D2955">
        <v>32.30548095703125</v>
      </c>
      <c r="E2955">
        <v>61.592174530029297</v>
      </c>
      <c r="F2955">
        <v>36.878486633300781</v>
      </c>
      <c r="G2955">
        <v>39.047409057617188</v>
      </c>
      <c r="H2955">
        <v>100.60390472412109</v>
      </c>
      <c r="I2955">
        <v>52.541893005371087</v>
      </c>
      <c r="J2955">
        <v>73.64959716796875</v>
      </c>
      <c r="K2955">
        <v>24.70591926574707</v>
      </c>
    </row>
    <row r="2956" spans="1:11" x14ac:dyDescent="0.3">
      <c r="A2956">
        <v>1.5879000000000001</v>
      </c>
      <c r="B2956">
        <v>58.338432312011719</v>
      </c>
      <c r="C2956">
        <v>74.900642395019531</v>
      </c>
      <c r="D2956">
        <v>38.25982666015625</v>
      </c>
      <c r="E2956">
        <v>63.620792388916023</v>
      </c>
      <c r="F2956">
        <v>42.790855407714837</v>
      </c>
      <c r="G2956">
        <v>48.527591705322273</v>
      </c>
      <c r="H2956">
        <v>92.629295349121094</v>
      </c>
      <c r="I2956">
        <v>52.549053192138672</v>
      </c>
      <c r="J2956">
        <v>69.257026672363281</v>
      </c>
      <c r="K2956">
        <v>29.013248443603519</v>
      </c>
    </row>
    <row r="2957" spans="1:11" x14ac:dyDescent="0.3">
      <c r="A2957">
        <v>1.5892500000000001</v>
      </c>
      <c r="B2957">
        <v>64.928970336914063</v>
      </c>
      <c r="C2957">
        <v>78.453361511230469</v>
      </c>
      <c r="D2957">
        <v>43.469154357910163</v>
      </c>
      <c r="E2957">
        <v>72.611297607421875</v>
      </c>
      <c r="F2957">
        <v>50.345890045166023</v>
      </c>
      <c r="G2957">
        <v>55.819076538085938</v>
      </c>
      <c r="H2957">
        <v>97.021026611328125</v>
      </c>
      <c r="I2957">
        <v>57.866779327392578</v>
      </c>
      <c r="J2957">
        <v>74.633140563964844</v>
      </c>
      <c r="K2957">
        <v>32.415023803710938</v>
      </c>
    </row>
    <row r="2958" spans="1:11" x14ac:dyDescent="0.3">
      <c r="A2958">
        <v>1.5906</v>
      </c>
      <c r="B2958">
        <v>71.480171203613281</v>
      </c>
      <c r="C2958">
        <v>72.481224060058594</v>
      </c>
      <c r="D2958">
        <v>47.688457489013672</v>
      </c>
      <c r="E2958">
        <v>74.99774169921875</v>
      </c>
      <c r="F2958">
        <v>60.507389068603523</v>
      </c>
      <c r="G2958">
        <v>66.591636657714844</v>
      </c>
      <c r="H2958">
        <v>94.766204833984375</v>
      </c>
      <c r="I2958">
        <v>70.79425048828125</v>
      </c>
      <c r="J2958">
        <v>89.563636779785156</v>
      </c>
      <c r="K2958">
        <v>35.071269989013672</v>
      </c>
    </row>
    <row r="2959" spans="1:11" x14ac:dyDescent="0.3">
      <c r="A2959">
        <v>1.59195</v>
      </c>
      <c r="B2959">
        <v>74.9197998046875</v>
      </c>
      <c r="C2959">
        <v>75.327224731445313</v>
      </c>
      <c r="D2959">
        <v>50.249660491943359</v>
      </c>
      <c r="E2959">
        <v>72.307205200195313</v>
      </c>
      <c r="F2959">
        <v>65.575729370117188</v>
      </c>
      <c r="G2959">
        <v>66.931121826171875</v>
      </c>
      <c r="H2959">
        <v>91.432243347167969</v>
      </c>
      <c r="I2959">
        <v>81.329025268554688</v>
      </c>
      <c r="J2959">
        <v>89.819595336914063</v>
      </c>
      <c r="K2959">
        <v>36.301570892333977</v>
      </c>
    </row>
    <row r="2960" spans="1:11" x14ac:dyDescent="0.3">
      <c r="A2960">
        <v>1.5932999999999999</v>
      </c>
      <c r="B2960">
        <v>81.699928283691406</v>
      </c>
      <c r="C2960">
        <v>78.164512634277344</v>
      </c>
      <c r="D2960">
        <v>56.2432861328125</v>
      </c>
      <c r="E2960">
        <v>73.232200622558594</v>
      </c>
      <c r="F2960">
        <v>72.9149169921875</v>
      </c>
      <c r="G2960">
        <v>73.22198486328125</v>
      </c>
      <c r="H2960">
        <v>95.055274963378906</v>
      </c>
      <c r="I2960">
        <v>81.330833435058594</v>
      </c>
      <c r="J2960">
        <v>97.742576599121094</v>
      </c>
      <c r="K2960">
        <v>37.7821044921875</v>
      </c>
    </row>
    <row r="2961" spans="1:11" x14ac:dyDescent="0.3">
      <c r="A2961">
        <v>1.5946499999999999</v>
      </c>
      <c r="B2961">
        <v>96.17816162109375</v>
      </c>
      <c r="C2961">
        <v>95.196060180664063</v>
      </c>
      <c r="D2961">
        <v>66.775856018066406</v>
      </c>
      <c r="E2961">
        <v>73.763198852539063</v>
      </c>
      <c r="F2961">
        <v>74.014556884765625</v>
      </c>
      <c r="G2961">
        <v>81.489723205566406</v>
      </c>
      <c r="H2961">
        <v>103.83367919921881</v>
      </c>
      <c r="I2961">
        <v>86.037994384765625</v>
      </c>
      <c r="J2961">
        <v>100.2650604248047</v>
      </c>
      <c r="K2961">
        <v>40.782558441162109</v>
      </c>
    </row>
    <row r="2962" spans="1:11" x14ac:dyDescent="0.3">
      <c r="A2962">
        <v>1.5960000000000001</v>
      </c>
      <c r="B2962">
        <v>127.9602127075195</v>
      </c>
      <c r="C2962">
        <v>102.12522125244141</v>
      </c>
      <c r="D2962">
        <v>89.835205078125</v>
      </c>
      <c r="E2962">
        <v>77.438583374023438</v>
      </c>
      <c r="F2962">
        <v>76.685615539550781</v>
      </c>
      <c r="G2962">
        <v>90.986488342285156</v>
      </c>
      <c r="H2962">
        <v>109.5977325439453</v>
      </c>
      <c r="I2962">
        <v>91.341667175292969</v>
      </c>
      <c r="J2962">
        <v>108.6144638061523</v>
      </c>
      <c r="K2962">
        <v>47.974544525146477</v>
      </c>
    </row>
    <row r="2963" spans="1:11" x14ac:dyDescent="0.3">
      <c r="A2963">
        <v>1.59735</v>
      </c>
      <c r="B2963">
        <v>180.91987609863281</v>
      </c>
      <c r="C2963">
        <v>131.84745788574219</v>
      </c>
      <c r="D2963">
        <v>128.19682312011719</v>
      </c>
      <c r="E2963">
        <v>77.783309936523438</v>
      </c>
      <c r="F2963">
        <v>83.852363586425781</v>
      </c>
      <c r="G2963">
        <v>99.953598022460938</v>
      </c>
      <c r="H2963">
        <v>110.31358337402339</v>
      </c>
      <c r="I2963">
        <v>100.2453308105469</v>
      </c>
      <c r="J2963">
        <v>115.71018218994141</v>
      </c>
      <c r="K2963">
        <v>59.335670471191413</v>
      </c>
    </row>
    <row r="2964" spans="1:11" x14ac:dyDescent="0.3">
      <c r="A2964">
        <v>1.5987</v>
      </c>
      <c r="B2964">
        <v>250.1503601074219</v>
      </c>
      <c r="C2964">
        <v>163.0726623535156</v>
      </c>
      <c r="D2964">
        <v>178.7305603027344</v>
      </c>
      <c r="E2964">
        <v>85.838668823242188</v>
      </c>
      <c r="F2964">
        <v>95.383987426757813</v>
      </c>
      <c r="G2964">
        <v>113.46327972412109</v>
      </c>
      <c r="H2964">
        <v>113.4077072143555</v>
      </c>
      <c r="I2964">
        <v>112.838981628418</v>
      </c>
      <c r="J2964">
        <v>128.0345458984375</v>
      </c>
      <c r="K2964">
        <v>74.846366882324219</v>
      </c>
    </row>
    <row r="2965" spans="1:11" x14ac:dyDescent="0.3">
      <c r="A2965">
        <v>1.60005</v>
      </c>
      <c r="B2965">
        <v>328.84149169921881</v>
      </c>
      <c r="C2965">
        <v>202.23463439941409</v>
      </c>
      <c r="D2965">
        <v>238.44517517089841</v>
      </c>
      <c r="E2965">
        <v>96.342720031738281</v>
      </c>
      <c r="F2965">
        <v>109.1865539550781</v>
      </c>
      <c r="G2965">
        <v>126.4851913452148</v>
      </c>
      <c r="H2965">
        <v>124.126838684082</v>
      </c>
      <c r="I2965">
        <v>125.8350524902344</v>
      </c>
      <c r="J2965">
        <v>136.3679504394531</v>
      </c>
      <c r="K2965">
        <v>92.573799133300781</v>
      </c>
    </row>
    <row r="2966" spans="1:11" x14ac:dyDescent="0.3">
      <c r="A2966">
        <v>1.6013999999999999</v>
      </c>
      <c r="B2966">
        <v>408.48501586914063</v>
      </c>
      <c r="C2966">
        <v>241.46397399902341</v>
      </c>
      <c r="D2966">
        <v>291.63671875</v>
      </c>
      <c r="E2966">
        <v>106.6044387817383</v>
      </c>
      <c r="F2966">
        <v>120.9199295043945</v>
      </c>
      <c r="G2966">
        <v>140.9559631347656</v>
      </c>
      <c r="H2966">
        <v>140.8534851074219</v>
      </c>
      <c r="I2966">
        <v>136.2220458984375</v>
      </c>
      <c r="J2966">
        <v>151.35357666015619</v>
      </c>
      <c r="K2966">
        <v>111.2497024536133</v>
      </c>
    </row>
    <row r="2967" spans="1:11" x14ac:dyDescent="0.3">
      <c r="A2967">
        <v>1.6027499999999999</v>
      </c>
      <c r="B2967">
        <v>473.70791625976563</v>
      </c>
      <c r="C2967">
        <v>270.95046997070313</v>
      </c>
      <c r="D2967">
        <v>328.79302978515619</v>
      </c>
      <c r="E2967">
        <v>122.1151962280273</v>
      </c>
      <c r="F2967">
        <v>136.20628356933591</v>
      </c>
      <c r="G2967">
        <v>154.11845397949219</v>
      </c>
      <c r="H2967">
        <v>157.43830871582031</v>
      </c>
      <c r="I2967">
        <v>148.31138610839841</v>
      </c>
      <c r="J2967">
        <v>159.1479797363281</v>
      </c>
      <c r="K2967">
        <v>125.06396484375</v>
      </c>
    </row>
    <row r="2968" spans="1:11" x14ac:dyDescent="0.3">
      <c r="A2968">
        <v>1.6041000000000001</v>
      </c>
      <c r="B2968">
        <v>515.29766845703125</v>
      </c>
      <c r="C2968">
        <v>290.65145874023438</v>
      </c>
      <c r="D2968">
        <v>352.24508666992188</v>
      </c>
      <c r="E2968">
        <v>123.81235504150391</v>
      </c>
      <c r="F2968">
        <v>142.8340759277344</v>
      </c>
      <c r="G2968">
        <v>163.67352294921881</v>
      </c>
      <c r="H2968">
        <v>155.14646911621091</v>
      </c>
      <c r="I2968">
        <v>151.82373046875</v>
      </c>
      <c r="J2968">
        <v>160.0579528808594</v>
      </c>
      <c r="K2968">
        <v>134.18316650390619</v>
      </c>
    </row>
    <row r="2969" spans="1:11" x14ac:dyDescent="0.3">
      <c r="A2969">
        <v>1.60545</v>
      </c>
      <c r="B2969">
        <v>528.1602783203125</v>
      </c>
      <c r="C2969">
        <v>301.81622314453119</v>
      </c>
      <c r="D2969">
        <v>358.79513549804688</v>
      </c>
      <c r="E2969">
        <v>126.1178894042969</v>
      </c>
      <c r="F2969">
        <v>147.7552795410156</v>
      </c>
      <c r="G2969">
        <v>165.71842956542969</v>
      </c>
      <c r="H2969">
        <v>152.7203369140625</v>
      </c>
      <c r="I2969">
        <v>151.60626220703119</v>
      </c>
      <c r="J2969">
        <v>155.37440490722659</v>
      </c>
      <c r="K2969">
        <v>135.51856994628909</v>
      </c>
    </row>
    <row r="2970" spans="1:11" x14ac:dyDescent="0.3">
      <c r="A2970">
        <v>1.6068</v>
      </c>
      <c r="B2970">
        <v>512.5941162109375</v>
      </c>
      <c r="C2970">
        <v>287.24850463867188</v>
      </c>
      <c r="D2970">
        <v>344.9085693359375</v>
      </c>
      <c r="E2970">
        <v>121.2765731811523</v>
      </c>
      <c r="F2970">
        <v>141.85205078125</v>
      </c>
      <c r="G2970">
        <v>159.28594970703119</v>
      </c>
      <c r="H2970">
        <v>146.8193664550781</v>
      </c>
      <c r="I2970">
        <v>143.35554504394531</v>
      </c>
      <c r="J2970">
        <v>142.63189697265619</v>
      </c>
      <c r="K2970">
        <v>129.7347412109375</v>
      </c>
    </row>
    <row r="2971" spans="1:11" x14ac:dyDescent="0.3">
      <c r="A2971">
        <v>1.60815</v>
      </c>
      <c r="B2971">
        <v>470.6185302734375</v>
      </c>
      <c r="C2971">
        <v>263.87905883789063</v>
      </c>
      <c r="D2971">
        <v>314.86248779296881</v>
      </c>
      <c r="E2971">
        <v>118.7668914794922</v>
      </c>
      <c r="F2971">
        <v>130.1574401855469</v>
      </c>
      <c r="G2971">
        <v>148.61112976074219</v>
      </c>
      <c r="H2971">
        <v>140.2791748046875</v>
      </c>
      <c r="I2971">
        <v>134.7193603515625</v>
      </c>
      <c r="J2971">
        <v>128.6530456542969</v>
      </c>
      <c r="K2971">
        <v>116.64866638183589</v>
      </c>
    </row>
    <row r="2972" spans="1:11" x14ac:dyDescent="0.3">
      <c r="A2972">
        <v>1.6094999999999999</v>
      </c>
      <c r="B2972">
        <v>403.47665405273438</v>
      </c>
      <c r="C2972">
        <v>233.5907287597656</v>
      </c>
      <c r="D2972">
        <v>269.98324584960938</v>
      </c>
      <c r="E2972">
        <v>104.62913513183589</v>
      </c>
      <c r="F2972">
        <v>114.73574066162109</v>
      </c>
      <c r="G2972">
        <v>128.73249816894531</v>
      </c>
      <c r="H2972">
        <v>132.1246032714844</v>
      </c>
      <c r="I2972">
        <v>116.7688827514648</v>
      </c>
      <c r="J2972">
        <v>112.5612258911133</v>
      </c>
      <c r="K2972">
        <v>100.10394287109381</v>
      </c>
    </row>
    <row r="2973" spans="1:11" x14ac:dyDescent="0.3">
      <c r="A2973">
        <v>1.6108499999999999</v>
      </c>
      <c r="B2973">
        <v>332.98638916015619</v>
      </c>
      <c r="C2973">
        <v>202.91389465332031</v>
      </c>
      <c r="D2973">
        <v>223.18476867675781</v>
      </c>
      <c r="E2973">
        <v>93.341682434082031</v>
      </c>
      <c r="F2973">
        <v>96.495307922363281</v>
      </c>
      <c r="G2973">
        <v>114.4089050292969</v>
      </c>
      <c r="H2973">
        <v>120.491081237793</v>
      </c>
      <c r="I2973">
        <v>93.814186096191406</v>
      </c>
      <c r="J2973">
        <v>99.231094360351563</v>
      </c>
      <c r="K2973">
        <v>84.713729858398438</v>
      </c>
    </row>
    <row r="2974" spans="1:11" x14ac:dyDescent="0.3">
      <c r="A2974">
        <v>1.6122000000000001</v>
      </c>
      <c r="B2974">
        <v>268.98760986328119</v>
      </c>
      <c r="C2974">
        <v>168.7412109375</v>
      </c>
      <c r="D2974">
        <v>180.87455749511719</v>
      </c>
      <c r="E2974">
        <v>86.021636962890625</v>
      </c>
      <c r="F2974">
        <v>82.2626953125</v>
      </c>
      <c r="G2974">
        <v>96.819465637207031</v>
      </c>
      <c r="H2974">
        <v>102.3283996582031</v>
      </c>
      <c r="I2974">
        <v>86.74298095703125</v>
      </c>
      <c r="J2974">
        <v>90.117149353027344</v>
      </c>
      <c r="K2974">
        <v>72.207794189453125</v>
      </c>
    </row>
    <row r="2975" spans="1:11" x14ac:dyDescent="0.3">
      <c r="A2975">
        <v>1.61355</v>
      </c>
      <c r="B2975">
        <v>216.90191650390619</v>
      </c>
      <c r="C2975">
        <v>138.16093444824219</v>
      </c>
      <c r="D2975">
        <v>146.72303771972659</v>
      </c>
      <c r="E2975">
        <v>72.983139038085938</v>
      </c>
      <c r="F2975">
        <v>70.108505249023438</v>
      </c>
      <c r="G2975">
        <v>81.853836059570313</v>
      </c>
      <c r="H2975">
        <v>95.971000671386719</v>
      </c>
      <c r="I2975">
        <v>74.689231872558594</v>
      </c>
      <c r="J2975">
        <v>79.470062255859375</v>
      </c>
      <c r="K2975">
        <v>61.981044769287109</v>
      </c>
    </row>
    <row r="2976" spans="1:11" x14ac:dyDescent="0.3">
      <c r="A2976">
        <v>1.6149</v>
      </c>
      <c r="B2976">
        <v>166.93440246582031</v>
      </c>
      <c r="C2976">
        <v>115.60430908203119</v>
      </c>
      <c r="D2976">
        <v>112.81735992431641</v>
      </c>
      <c r="E2976">
        <v>72.09088134765625</v>
      </c>
      <c r="F2976">
        <v>61.1905517578125</v>
      </c>
      <c r="G2976">
        <v>70.701385498046875</v>
      </c>
      <c r="H2976">
        <v>99.117805480957031</v>
      </c>
      <c r="I2976">
        <v>60.921348571777337</v>
      </c>
      <c r="J2976">
        <v>79.072731018066406</v>
      </c>
      <c r="K2976">
        <v>52.684219360351563</v>
      </c>
    </row>
    <row r="2977" spans="1:11" x14ac:dyDescent="0.3">
      <c r="A2977">
        <v>1.61625</v>
      </c>
      <c r="B2977">
        <v>130.39665222167969</v>
      </c>
      <c r="C2977">
        <v>102.85340881347661</v>
      </c>
      <c r="D2977">
        <v>85.919075012207031</v>
      </c>
      <c r="E2977">
        <v>75.016334533691406</v>
      </c>
      <c r="F2977">
        <v>58.59161376953125</v>
      </c>
      <c r="G2977">
        <v>66.136772155761719</v>
      </c>
      <c r="H2977">
        <v>106.3960800170898</v>
      </c>
      <c r="I2977">
        <v>69.359840393066406</v>
      </c>
      <c r="J2977">
        <v>77.426513671875</v>
      </c>
      <c r="K2977">
        <v>46.612529754638672</v>
      </c>
    </row>
    <row r="2978" spans="1:11" x14ac:dyDescent="0.3">
      <c r="A2978">
        <v>1.6175999999999999</v>
      </c>
      <c r="B2978">
        <v>104.1738967895508</v>
      </c>
      <c r="C2978">
        <v>102.41677093505859</v>
      </c>
      <c r="D2978">
        <v>68.107147216796875</v>
      </c>
      <c r="E2978">
        <v>73.6673583984375</v>
      </c>
      <c r="F2978">
        <v>61.374053955078118</v>
      </c>
      <c r="G2978">
        <v>74.095893859863281</v>
      </c>
      <c r="H2978">
        <v>104.0758056640625</v>
      </c>
      <c r="I2978">
        <v>62.00634765625</v>
      </c>
      <c r="J2978">
        <v>83.492179870605469</v>
      </c>
      <c r="K2978">
        <v>44.213722229003913</v>
      </c>
    </row>
    <row r="2979" spans="1:11" x14ac:dyDescent="0.3">
      <c r="A2979">
        <v>1.6189499999999999</v>
      </c>
      <c r="B2979">
        <v>90.384613037109375</v>
      </c>
      <c r="C2979">
        <v>93.746627807617188</v>
      </c>
      <c r="D2979">
        <v>67.809112548828125</v>
      </c>
      <c r="E2979">
        <v>74.16033935546875</v>
      </c>
      <c r="F2979">
        <v>64.774246215820313</v>
      </c>
      <c r="G2979">
        <v>78.41473388671875</v>
      </c>
      <c r="H2979">
        <v>102.5706100463867</v>
      </c>
      <c r="I2979">
        <v>72.786102294921875</v>
      </c>
      <c r="J2979">
        <v>82.593971252441406</v>
      </c>
      <c r="K2979">
        <v>46.279327392578118</v>
      </c>
    </row>
    <row r="2980" spans="1:11" x14ac:dyDescent="0.3">
      <c r="A2980">
        <v>1.6203000000000001</v>
      </c>
      <c r="B2980">
        <v>96.816871643066406</v>
      </c>
      <c r="C2980">
        <v>94.22308349609375</v>
      </c>
      <c r="D2980">
        <v>64.956680297851563</v>
      </c>
      <c r="E2980">
        <v>74.71380615234375</v>
      </c>
      <c r="F2980">
        <v>67.733406066894531</v>
      </c>
      <c r="G2980">
        <v>79.799880981445313</v>
      </c>
      <c r="H2980">
        <v>91.732353210449219</v>
      </c>
      <c r="I2980">
        <v>78.011222839355469</v>
      </c>
      <c r="J2980">
        <v>89.331367492675781</v>
      </c>
      <c r="K2980">
        <v>45.288066864013672</v>
      </c>
    </row>
    <row r="2981" spans="1:11" x14ac:dyDescent="0.3">
      <c r="A2981">
        <v>1.62165</v>
      </c>
      <c r="B2981">
        <v>87.337562561035156</v>
      </c>
      <c r="C2981">
        <v>102.9203720092773</v>
      </c>
      <c r="D2981">
        <v>60.294654846191413</v>
      </c>
      <c r="E2981">
        <v>71.485496520996094</v>
      </c>
      <c r="F2981">
        <v>67.234954833984375</v>
      </c>
      <c r="G2981">
        <v>79.449150085449219</v>
      </c>
      <c r="H2981">
        <v>93.425491333007813</v>
      </c>
      <c r="I2981">
        <v>69.719436645507813</v>
      </c>
      <c r="J2981">
        <v>80.75714111328125</v>
      </c>
      <c r="K2981">
        <v>40.658550262451172</v>
      </c>
    </row>
    <row r="2982" spans="1:11" x14ac:dyDescent="0.3">
      <c r="A2982">
        <v>1.623</v>
      </c>
      <c r="B2982">
        <v>83.947380065917969</v>
      </c>
      <c r="C2982">
        <v>92.92755126953125</v>
      </c>
      <c r="D2982">
        <v>53.806285858154297</v>
      </c>
      <c r="E2982">
        <v>70.549308776855469</v>
      </c>
      <c r="F2982">
        <v>70.215385437011719</v>
      </c>
      <c r="G2982">
        <v>76.351364135742188</v>
      </c>
      <c r="H2982">
        <v>87.667999267578125</v>
      </c>
      <c r="I2982">
        <v>69.008277893066406</v>
      </c>
      <c r="J2982">
        <v>78.462669372558594</v>
      </c>
      <c r="K2982">
        <v>37.171516418457031</v>
      </c>
    </row>
    <row r="2983" spans="1:11" x14ac:dyDescent="0.3">
      <c r="A2983">
        <v>1.62435</v>
      </c>
      <c r="B2983">
        <v>79.917236328125</v>
      </c>
      <c r="C2983">
        <v>84.876022338867188</v>
      </c>
      <c r="D2983">
        <v>143.25883483886719</v>
      </c>
      <c r="E2983">
        <v>63.61859130859375</v>
      </c>
      <c r="F2983">
        <v>62.745838165283203</v>
      </c>
      <c r="G2983">
        <v>73.70001220703125</v>
      </c>
      <c r="H2983">
        <v>82.834510803222656</v>
      </c>
      <c r="I2983">
        <v>61.458560943603523</v>
      </c>
      <c r="J2983">
        <v>71.96441650390625</v>
      </c>
      <c r="K2983">
        <v>34.019424438476563</v>
      </c>
    </row>
    <row r="2984" spans="1:11" x14ac:dyDescent="0.3">
      <c r="A2984">
        <v>1.6256999999999999</v>
      </c>
      <c r="B2984">
        <v>74.913932800292969</v>
      </c>
      <c r="C2984">
        <v>84.262245178222656</v>
      </c>
      <c r="D2984">
        <v>90.576217651367188</v>
      </c>
      <c r="E2984">
        <v>63.827667236328118</v>
      </c>
      <c r="F2984">
        <v>60.297218322753913</v>
      </c>
      <c r="G2984">
        <v>72.306854248046875</v>
      </c>
      <c r="H2984">
        <v>83.248046875</v>
      </c>
      <c r="I2984">
        <v>63.139842987060547</v>
      </c>
      <c r="J2984">
        <v>64.381729125976563</v>
      </c>
      <c r="K2984">
        <v>30.41463470458984</v>
      </c>
    </row>
    <row r="2985" spans="1:11" x14ac:dyDescent="0.3">
      <c r="A2985">
        <v>1.6270500000000001</v>
      </c>
      <c r="B2985">
        <v>70.413932800292969</v>
      </c>
      <c r="C2985">
        <v>85.8497314453125</v>
      </c>
      <c r="D2985">
        <v>55.142307281494141</v>
      </c>
      <c r="E2985">
        <v>53.993946075439453</v>
      </c>
      <c r="F2985">
        <v>54.895156860351563</v>
      </c>
      <c r="G2985">
        <v>64.450942993164063</v>
      </c>
      <c r="H2985">
        <v>87.419502258300781</v>
      </c>
      <c r="I2985">
        <v>62.368263244628913</v>
      </c>
      <c r="J2985">
        <v>65.374862670898438</v>
      </c>
      <c r="K2985">
        <v>27.662124633789059</v>
      </c>
    </row>
    <row r="2986" spans="1:11" x14ac:dyDescent="0.3">
      <c r="A2986">
        <v>1.6284000000000001</v>
      </c>
      <c r="B2986">
        <v>64.354988098144531</v>
      </c>
      <c r="C2986">
        <v>82.721427917480469</v>
      </c>
      <c r="D2986">
        <v>43.765663146972663</v>
      </c>
      <c r="E2986">
        <v>54.272842407226563</v>
      </c>
      <c r="F2986">
        <v>45.898273468017578</v>
      </c>
      <c r="G2986">
        <v>53.367954254150391</v>
      </c>
      <c r="H2986">
        <v>85.784553527832031</v>
      </c>
      <c r="I2986">
        <v>53.705974578857422</v>
      </c>
      <c r="J2986">
        <v>61.222236633300781</v>
      </c>
      <c r="K2986">
        <v>24.244144439697269</v>
      </c>
    </row>
    <row r="2987" spans="1:11" x14ac:dyDescent="0.3">
      <c r="A2987">
        <v>1.62975</v>
      </c>
      <c r="B2987">
        <v>61.05413818359375</v>
      </c>
      <c r="C2987">
        <v>80.174560546875</v>
      </c>
      <c r="D2987">
        <v>44.943729400634773</v>
      </c>
      <c r="E2987">
        <v>53.612216949462891</v>
      </c>
      <c r="F2987">
        <v>40.387825012207031</v>
      </c>
      <c r="G2987">
        <v>49.719131469726563</v>
      </c>
      <c r="H2987">
        <v>85.538276672363281</v>
      </c>
      <c r="I2987">
        <v>56.469394683837891</v>
      </c>
      <c r="J2987">
        <v>61.772628784179688</v>
      </c>
      <c r="K2987">
        <v>22.007200241088871</v>
      </c>
    </row>
    <row r="2988" spans="1:11" x14ac:dyDescent="0.3">
      <c r="A2988">
        <v>1.6311</v>
      </c>
      <c r="B2988">
        <v>61.404804229736328</v>
      </c>
      <c r="C2988">
        <v>74.326583862304688</v>
      </c>
      <c r="D2988">
        <v>43.770904541015618</v>
      </c>
      <c r="E2988">
        <v>57.524017333984382</v>
      </c>
      <c r="F2988">
        <v>36.714839935302727</v>
      </c>
      <c r="G2988">
        <v>55.397735595703118</v>
      </c>
      <c r="H2988">
        <v>76.382148742675781</v>
      </c>
      <c r="I2988">
        <v>54.342140197753913</v>
      </c>
      <c r="J2988">
        <v>56.243007659912109</v>
      </c>
      <c r="K2988">
        <v>18.902727127075199</v>
      </c>
    </row>
    <row r="2989" spans="1:11" x14ac:dyDescent="0.3">
      <c r="A2989">
        <v>1.63245</v>
      </c>
      <c r="B2989">
        <v>51.068668365478523</v>
      </c>
      <c r="C2989">
        <v>72.656631469726563</v>
      </c>
      <c r="D2989">
        <v>42.321121215820313</v>
      </c>
      <c r="E2989">
        <v>54.482654571533203</v>
      </c>
      <c r="F2989">
        <v>33.662590026855469</v>
      </c>
      <c r="G2989">
        <v>54.640487670898438</v>
      </c>
      <c r="H2989">
        <v>75.994331359863281</v>
      </c>
      <c r="I2989">
        <v>52.182743072509773</v>
      </c>
      <c r="J2989">
        <v>57.30340576171875</v>
      </c>
      <c r="K2989">
        <v>16.90077018737793</v>
      </c>
    </row>
    <row r="2990" spans="1:11" x14ac:dyDescent="0.3">
      <c r="A2990">
        <v>1.6337999999999999</v>
      </c>
      <c r="B2990">
        <v>48.052322387695313</v>
      </c>
      <c r="C2990">
        <v>75.121009826660156</v>
      </c>
      <c r="D2990">
        <v>44.186431884765618</v>
      </c>
      <c r="E2990">
        <v>50.777446746826172</v>
      </c>
      <c r="F2990">
        <v>35.545116424560547</v>
      </c>
      <c r="G2990">
        <v>54.522666931152337</v>
      </c>
      <c r="H2990">
        <v>90.3526611328125</v>
      </c>
      <c r="I2990">
        <v>54.198982238769531</v>
      </c>
      <c r="J2990">
        <v>53.619140625</v>
      </c>
      <c r="K2990">
        <v>18.15702056884766</v>
      </c>
    </row>
    <row r="2991" spans="1:11" x14ac:dyDescent="0.3">
      <c r="A2991">
        <v>1.6351500000000001</v>
      </c>
      <c r="B2991">
        <v>53.131866455078118</v>
      </c>
      <c r="C2991">
        <v>74.641311645507813</v>
      </c>
      <c r="D2991">
        <v>44.648292541503913</v>
      </c>
      <c r="E2991">
        <v>54.976207733154297</v>
      </c>
      <c r="F2991">
        <v>34.394702911376953</v>
      </c>
      <c r="G2991">
        <v>46.364704132080078</v>
      </c>
      <c r="H2991">
        <v>93.695396423339844</v>
      </c>
      <c r="I2991">
        <v>56.209819793701172</v>
      </c>
      <c r="J2991">
        <v>56.958396911621087</v>
      </c>
      <c r="K2991">
        <v>18.8713493347168</v>
      </c>
    </row>
    <row r="2992" spans="1:11" x14ac:dyDescent="0.3">
      <c r="A2992">
        <v>1.6365000000000001</v>
      </c>
      <c r="B2992">
        <v>59.059471130371087</v>
      </c>
      <c r="C2992">
        <v>77.545310974121094</v>
      </c>
      <c r="D2992">
        <v>45.693828582763672</v>
      </c>
      <c r="E2992">
        <v>56.150772094726563</v>
      </c>
      <c r="F2992">
        <v>34.438678741455078</v>
      </c>
      <c r="G2992">
        <v>53.302330017089837</v>
      </c>
      <c r="H2992">
        <v>95.869636535644531</v>
      </c>
      <c r="I2992">
        <v>40.850666046142578</v>
      </c>
      <c r="J2992">
        <v>61.270168304443359</v>
      </c>
      <c r="K2992">
        <v>19.26590538024902</v>
      </c>
    </row>
    <row r="2993" spans="1:11" x14ac:dyDescent="0.3">
      <c r="A2993">
        <v>1.63785</v>
      </c>
      <c r="B2993">
        <v>56.234493255615227</v>
      </c>
      <c r="C2993">
        <v>80.752494812011719</v>
      </c>
      <c r="D2993">
        <v>38.689628601074219</v>
      </c>
      <c r="E2993">
        <v>53.465972900390618</v>
      </c>
      <c r="F2993">
        <v>30.743259429931641</v>
      </c>
      <c r="G2993">
        <v>48.580051422119141</v>
      </c>
      <c r="H2993">
        <v>95.73565673828125</v>
      </c>
      <c r="I2993">
        <v>45.837265014648438</v>
      </c>
      <c r="J2993">
        <v>57.594646453857422</v>
      </c>
      <c r="K2993">
        <v>18.651266098022461</v>
      </c>
    </row>
    <row r="2994" spans="1:11" x14ac:dyDescent="0.3">
      <c r="A2994">
        <v>1.6392</v>
      </c>
      <c r="B2994">
        <v>55.680770874023438</v>
      </c>
      <c r="C2994">
        <v>80.742156982421875</v>
      </c>
      <c r="D2994">
        <v>32.502639770507813</v>
      </c>
      <c r="E2994">
        <v>58.343177795410163</v>
      </c>
      <c r="F2994">
        <v>33.374820709228523</v>
      </c>
      <c r="G2994">
        <v>50.952678680419922</v>
      </c>
      <c r="H2994">
        <v>82.213851928710938</v>
      </c>
      <c r="I2994">
        <v>48.283515930175781</v>
      </c>
      <c r="J2994">
        <v>60.132877349853523</v>
      </c>
      <c r="K2994">
        <v>20.30105018615723</v>
      </c>
    </row>
    <row r="2995" spans="1:11" x14ac:dyDescent="0.3">
      <c r="A2995">
        <v>1.64055</v>
      </c>
      <c r="B2995">
        <v>51.995136260986328</v>
      </c>
      <c r="C2995">
        <v>80.687301635742188</v>
      </c>
      <c r="D2995">
        <v>31.05152702331543</v>
      </c>
      <c r="E2995">
        <v>59.3076171875</v>
      </c>
      <c r="F2995">
        <v>33.316417694091797</v>
      </c>
      <c r="G2995">
        <v>43.078914642333977</v>
      </c>
      <c r="H2995">
        <v>78.543586730957031</v>
      </c>
      <c r="I2995">
        <v>55.349353790283203</v>
      </c>
      <c r="J2995">
        <v>60.340934753417969</v>
      </c>
      <c r="K2995">
        <v>23.739860534667969</v>
      </c>
    </row>
    <row r="2996" spans="1:11" x14ac:dyDescent="0.3">
      <c r="A2996">
        <v>1.6418999999999999</v>
      </c>
      <c r="B2996">
        <v>53.224689483642578</v>
      </c>
      <c r="C2996">
        <v>78.832069396972656</v>
      </c>
      <c r="D2996">
        <v>32.592781066894531</v>
      </c>
      <c r="E2996">
        <v>64.400344848632813</v>
      </c>
      <c r="F2996">
        <v>38.868701934814453</v>
      </c>
      <c r="G2996">
        <v>46.956729888916023</v>
      </c>
      <c r="H2996">
        <v>75.909530639648438</v>
      </c>
      <c r="I2996">
        <v>66.070457458496094</v>
      </c>
      <c r="J2996">
        <v>68.136695861816406</v>
      </c>
      <c r="K2996">
        <v>27.130094528198239</v>
      </c>
    </row>
    <row r="2997" spans="1:11" x14ac:dyDescent="0.3">
      <c r="A2997">
        <v>1.6432500000000001</v>
      </c>
      <c r="B2997">
        <v>52.636661529541023</v>
      </c>
      <c r="C2997">
        <v>83.009254455566406</v>
      </c>
      <c r="D2997">
        <v>40.340503692626953</v>
      </c>
      <c r="E2997">
        <v>68.633163452148438</v>
      </c>
      <c r="F2997">
        <v>45.987472534179688</v>
      </c>
      <c r="G2997">
        <v>55.066699981689453</v>
      </c>
      <c r="H2997">
        <v>79.15362548828125</v>
      </c>
      <c r="I2997">
        <v>70.595939636230469</v>
      </c>
      <c r="J2997">
        <v>78.983970642089844</v>
      </c>
      <c r="K2997">
        <v>30.0170783996582</v>
      </c>
    </row>
    <row r="2998" spans="1:11" x14ac:dyDescent="0.3">
      <c r="A2998">
        <v>1.6446000000000001</v>
      </c>
      <c r="B2998">
        <v>60.135597229003913</v>
      </c>
      <c r="C2998">
        <v>82.973892211914063</v>
      </c>
      <c r="D2998">
        <v>46.661952972412109</v>
      </c>
      <c r="E2998">
        <v>72.067359924316406</v>
      </c>
      <c r="F2998">
        <v>56.530494689941413</v>
      </c>
      <c r="G2998">
        <v>63.415267944335938</v>
      </c>
      <c r="H2998">
        <v>81.919700622558594</v>
      </c>
      <c r="I2998">
        <v>73.38714599609375</v>
      </c>
      <c r="J2998">
        <v>89.508987426757813</v>
      </c>
      <c r="K2998">
        <v>34.495063781738281</v>
      </c>
    </row>
    <row r="2999" spans="1:11" x14ac:dyDescent="0.3">
      <c r="A2999">
        <v>1.64595</v>
      </c>
      <c r="B2999">
        <v>68.584312438964844</v>
      </c>
      <c r="C2999">
        <v>80.989471435546875</v>
      </c>
      <c r="D2999">
        <v>47.024215698242188</v>
      </c>
      <c r="E2999">
        <v>74.348152160644531</v>
      </c>
      <c r="F2999">
        <v>65.720466613769531</v>
      </c>
      <c r="G2999">
        <v>73.390396118164063</v>
      </c>
      <c r="H2999">
        <v>83.528022766113281</v>
      </c>
      <c r="I2999">
        <v>81.771980285644531</v>
      </c>
      <c r="J2999">
        <v>95.432807922363281</v>
      </c>
      <c r="K2999">
        <v>36.276123046875</v>
      </c>
    </row>
    <row r="3000" spans="1:11" x14ac:dyDescent="0.3">
      <c r="A3000">
        <v>1.6473</v>
      </c>
      <c r="B3000">
        <v>70.488594055175781</v>
      </c>
      <c r="C3000">
        <v>78.762916564941406</v>
      </c>
      <c r="D3000">
        <v>47.749004364013672</v>
      </c>
      <c r="E3000">
        <v>78.252876281738281</v>
      </c>
      <c r="F3000">
        <v>75.112220764160156</v>
      </c>
      <c r="G3000">
        <v>83.107719421386719</v>
      </c>
      <c r="H3000">
        <v>88.061996459960938</v>
      </c>
      <c r="I3000">
        <v>81.593338012695313</v>
      </c>
      <c r="J3000">
        <v>92.430313110351563</v>
      </c>
      <c r="K3000">
        <v>37.120658874511719</v>
      </c>
    </row>
    <row r="3001" spans="1:11" x14ac:dyDescent="0.3">
      <c r="A3001">
        <v>1.6486499999999999</v>
      </c>
      <c r="B3001">
        <v>66.773056030273438</v>
      </c>
      <c r="C3001">
        <v>85.854446411132813</v>
      </c>
      <c r="D3001">
        <v>42.377243041992188</v>
      </c>
      <c r="E3001">
        <v>76.979705810546875</v>
      </c>
      <c r="F3001">
        <v>77.666923522949219</v>
      </c>
      <c r="G3001">
        <v>87.349143981933594</v>
      </c>
      <c r="H3001">
        <v>95.08831787109375</v>
      </c>
      <c r="I3001">
        <v>84.875389099121094</v>
      </c>
      <c r="J3001">
        <v>93.25262451171875</v>
      </c>
      <c r="K3001">
        <v>35.395221710205078</v>
      </c>
    </row>
    <row r="3002" spans="1:11" x14ac:dyDescent="0.3">
      <c r="A3002">
        <v>1.65</v>
      </c>
      <c r="B3002">
        <v>61.774105072021477</v>
      </c>
      <c r="C3002">
        <v>83.337455749511719</v>
      </c>
      <c r="D3002">
        <v>37.7769775390625</v>
      </c>
      <c r="E3002">
        <v>71.839637756347656</v>
      </c>
      <c r="F3002">
        <v>78.151313781738281</v>
      </c>
      <c r="G3002">
        <v>86.657943725585938</v>
      </c>
      <c r="H3002">
        <v>85.548332214355469</v>
      </c>
      <c r="I3002">
        <v>74.587593078613281</v>
      </c>
      <c r="J3002">
        <v>89.252494812011719</v>
      </c>
      <c r="K3002">
        <v>32.485580444335938</v>
      </c>
    </row>
    <row r="3003" spans="1:11" x14ac:dyDescent="0.3">
      <c r="A3003">
        <v>1.6513500000000001</v>
      </c>
      <c r="B3003">
        <v>57.665489196777337</v>
      </c>
      <c r="C3003">
        <v>75.627182006835938</v>
      </c>
      <c r="D3003">
        <v>37.016708374023438</v>
      </c>
      <c r="E3003">
        <v>67.199226379394531</v>
      </c>
      <c r="F3003">
        <v>76.471115112304688</v>
      </c>
      <c r="G3003">
        <v>85.147209167480469</v>
      </c>
      <c r="H3003">
        <v>87.501640319824219</v>
      </c>
      <c r="I3003">
        <v>78.814094543457031</v>
      </c>
      <c r="J3003">
        <v>80.832122802734375</v>
      </c>
      <c r="K3003">
        <v>28.406488418579102</v>
      </c>
    </row>
    <row r="3004" spans="1:11" x14ac:dyDescent="0.3">
      <c r="A3004">
        <v>1.6527000000000001</v>
      </c>
      <c r="B3004">
        <v>50.52703857421875</v>
      </c>
      <c r="C3004">
        <v>79.868888854980469</v>
      </c>
      <c r="D3004">
        <v>34.036636352539063</v>
      </c>
      <c r="E3004">
        <v>66.560508728027344</v>
      </c>
      <c r="F3004">
        <v>69.168281555175781</v>
      </c>
      <c r="G3004">
        <v>76.166351318359375</v>
      </c>
      <c r="H3004">
        <v>88.8782958984375</v>
      </c>
      <c r="I3004">
        <v>62.798980712890618</v>
      </c>
      <c r="J3004">
        <v>70.984893798828125</v>
      </c>
      <c r="K3004">
        <v>24.281930923461911</v>
      </c>
    </row>
    <row r="3005" spans="1:11" x14ac:dyDescent="0.3">
      <c r="A3005">
        <v>1.65405</v>
      </c>
      <c r="B3005">
        <v>43.008152008056641</v>
      </c>
      <c r="C3005">
        <v>88.260665893554688</v>
      </c>
      <c r="D3005">
        <v>31.017118453979489</v>
      </c>
      <c r="E3005">
        <v>65.021530151367188</v>
      </c>
      <c r="F3005">
        <v>65.076904296875</v>
      </c>
      <c r="G3005">
        <v>69.112739562988281</v>
      </c>
      <c r="H3005">
        <v>80.4578857421875</v>
      </c>
      <c r="I3005">
        <v>64.488929748535156</v>
      </c>
      <c r="J3005">
        <v>69.104225158691406</v>
      </c>
      <c r="K3005">
        <v>20.147331237792969</v>
      </c>
    </row>
    <row r="3006" spans="1:11" x14ac:dyDescent="0.3">
      <c r="A3006">
        <v>1.6554</v>
      </c>
      <c r="B3006">
        <v>36.515426635742188</v>
      </c>
      <c r="C3006">
        <v>84.654167175292969</v>
      </c>
      <c r="D3006">
        <v>26.568147659301761</v>
      </c>
      <c r="E3006">
        <v>66.437309265136719</v>
      </c>
      <c r="F3006">
        <v>51.947170257568359</v>
      </c>
      <c r="G3006">
        <v>57.489040374755859</v>
      </c>
      <c r="H3006">
        <v>75.08990478515625</v>
      </c>
      <c r="I3006">
        <v>56.350494384765618</v>
      </c>
      <c r="J3006">
        <v>67.640731811523438</v>
      </c>
      <c r="K3006">
        <v>16.22599983215332</v>
      </c>
    </row>
    <row r="3007" spans="1:11" x14ac:dyDescent="0.3">
      <c r="A3007">
        <v>1.6567499999999999</v>
      </c>
      <c r="B3007">
        <v>34.358112335205078</v>
      </c>
      <c r="C3007">
        <v>81.616546630859375</v>
      </c>
      <c r="D3007">
        <v>23.991277694702148</v>
      </c>
      <c r="E3007">
        <v>58.360881805419922</v>
      </c>
      <c r="F3007">
        <v>42.793048858642578</v>
      </c>
      <c r="G3007">
        <v>59.104557037353523</v>
      </c>
      <c r="H3007">
        <v>80.63873291015625</v>
      </c>
      <c r="I3007">
        <v>63.676506042480469</v>
      </c>
      <c r="J3007">
        <v>74.864242553710938</v>
      </c>
      <c r="K3007">
        <v>13.03588771820068</v>
      </c>
    </row>
    <row r="3008" spans="1:11" x14ac:dyDescent="0.3">
      <c r="A3008">
        <v>1.6580999999999999</v>
      </c>
      <c r="B3008">
        <v>28.76090240478516</v>
      </c>
      <c r="C3008">
        <v>82.488616943359375</v>
      </c>
      <c r="D3008">
        <v>21.239189147949219</v>
      </c>
      <c r="E3008">
        <v>54.340602874755859</v>
      </c>
      <c r="F3008">
        <v>38.305747985839837</v>
      </c>
      <c r="G3008">
        <v>48.683109283447273</v>
      </c>
      <c r="H3008">
        <v>89.843505859375</v>
      </c>
      <c r="I3008">
        <v>59.0421142578125</v>
      </c>
      <c r="J3008">
        <v>70.907135009765625</v>
      </c>
      <c r="K3008">
        <v>11.880977630615231</v>
      </c>
    </row>
    <row r="3009" spans="1:11" x14ac:dyDescent="0.3">
      <c r="A3009">
        <v>1.6594500000000001</v>
      </c>
      <c r="B3009">
        <v>28.70859336853027</v>
      </c>
      <c r="C3009">
        <v>74.231597900390625</v>
      </c>
      <c r="D3009">
        <v>21.689949035644531</v>
      </c>
      <c r="E3009">
        <v>60.594619750976563</v>
      </c>
      <c r="F3009">
        <v>31.33818244934082</v>
      </c>
      <c r="G3009">
        <v>43.732574462890618</v>
      </c>
      <c r="H3009">
        <v>82.784812927246094</v>
      </c>
      <c r="I3009">
        <v>59.744312286376953</v>
      </c>
      <c r="J3009">
        <v>66.665557861328125</v>
      </c>
      <c r="K3009">
        <v>11.852015495300289</v>
      </c>
    </row>
    <row r="3010" spans="1:11" x14ac:dyDescent="0.3">
      <c r="A3010">
        <v>1.6608000000000001</v>
      </c>
      <c r="B3010">
        <v>33.885471343994141</v>
      </c>
      <c r="C3010">
        <v>79.587310791015625</v>
      </c>
      <c r="D3010">
        <v>22.909666061401371</v>
      </c>
      <c r="E3010">
        <v>57.918315887451172</v>
      </c>
      <c r="F3010">
        <v>28.63083457946777</v>
      </c>
      <c r="G3010">
        <v>53.296134948730469</v>
      </c>
      <c r="H3010">
        <v>75.854507446289063</v>
      </c>
      <c r="I3010">
        <v>62.930706024169922</v>
      </c>
      <c r="J3010">
        <v>64.820930480957031</v>
      </c>
      <c r="K3010">
        <v>12.0271463394165</v>
      </c>
    </row>
    <row r="3011" spans="1:11" x14ac:dyDescent="0.3">
      <c r="A3011">
        <v>1.66215</v>
      </c>
      <c r="B3011">
        <v>31.44029426574707</v>
      </c>
      <c r="C3011">
        <v>83.386627197265625</v>
      </c>
      <c r="D3011">
        <v>22.78948974609375</v>
      </c>
      <c r="E3011">
        <v>62.655055999755859</v>
      </c>
      <c r="F3011">
        <v>27.89565277099609</v>
      </c>
      <c r="G3011">
        <v>48.932270050048828</v>
      </c>
      <c r="H3011">
        <v>83.180671691894531</v>
      </c>
      <c r="I3011">
        <v>69.051345825195313</v>
      </c>
      <c r="J3011">
        <v>67.325736999511719</v>
      </c>
      <c r="K3011">
        <v>12.240988731384279</v>
      </c>
    </row>
    <row r="3012" spans="1:11" x14ac:dyDescent="0.3">
      <c r="A3012">
        <v>1.6635</v>
      </c>
      <c r="B3012">
        <v>29.987800598144531</v>
      </c>
      <c r="C3012">
        <v>84.134590148925781</v>
      </c>
      <c r="D3012">
        <v>19.29625129699707</v>
      </c>
      <c r="E3012">
        <v>64.538772583007813</v>
      </c>
      <c r="F3012">
        <v>28.757875442504879</v>
      </c>
      <c r="G3012">
        <v>41.419876098632813</v>
      </c>
      <c r="H3012">
        <v>83.35382080078125</v>
      </c>
      <c r="I3012">
        <v>54.119739532470703</v>
      </c>
      <c r="J3012">
        <v>61.232036590576172</v>
      </c>
      <c r="K3012">
        <v>12.22915840148926</v>
      </c>
    </row>
    <row r="3013" spans="1:11" x14ac:dyDescent="0.3">
      <c r="A3013">
        <v>1.6648499999999999</v>
      </c>
      <c r="B3013">
        <v>32.140621185302727</v>
      </c>
      <c r="C3013">
        <v>78.654518127441406</v>
      </c>
      <c r="D3013">
        <v>19.356096267700199</v>
      </c>
      <c r="E3013">
        <v>66.985542297363281</v>
      </c>
      <c r="F3013">
        <v>31.06850433349609</v>
      </c>
      <c r="G3013">
        <v>45.249202728271477</v>
      </c>
      <c r="H3013">
        <v>81.051895141601563</v>
      </c>
      <c r="I3013">
        <v>66.876686096191406</v>
      </c>
      <c r="J3013">
        <v>61.194919586181641</v>
      </c>
      <c r="K3013">
        <v>12.37761974334717</v>
      </c>
    </row>
    <row r="3014" spans="1:11" x14ac:dyDescent="0.3">
      <c r="A3014">
        <v>1.6661999999999999</v>
      </c>
      <c r="B3014">
        <v>30.7823371887207</v>
      </c>
      <c r="C3014">
        <v>81.436103820800781</v>
      </c>
      <c r="D3014">
        <v>18.308210372924801</v>
      </c>
      <c r="E3014">
        <v>64.418106079101563</v>
      </c>
      <c r="F3014">
        <v>30.50617599487305</v>
      </c>
      <c r="G3014">
        <v>53.224456787109382</v>
      </c>
      <c r="H3014">
        <v>72.062576293945313</v>
      </c>
      <c r="I3014">
        <v>54.979763031005859</v>
      </c>
      <c r="J3014">
        <v>56.622135162353523</v>
      </c>
      <c r="K3014">
        <v>14.56577682495117</v>
      </c>
    </row>
    <row r="3015" spans="1:11" x14ac:dyDescent="0.3">
      <c r="A3015">
        <v>1.6675500000000001</v>
      </c>
      <c r="B3015">
        <v>32.026115417480469</v>
      </c>
      <c r="C3015">
        <v>86.129379272460938</v>
      </c>
      <c r="D3015">
        <v>19.887838363647461</v>
      </c>
      <c r="E3015">
        <v>57.534297943115227</v>
      </c>
      <c r="F3015">
        <v>32.794750213623047</v>
      </c>
      <c r="G3015">
        <v>62.683158874511719</v>
      </c>
      <c r="H3015">
        <v>74.126808166503906</v>
      </c>
      <c r="I3015">
        <v>51.296737670898438</v>
      </c>
      <c r="J3015">
        <v>61.144626617431641</v>
      </c>
      <c r="K3015">
        <v>17.335380554199219</v>
      </c>
    </row>
    <row r="3016" spans="1:11" x14ac:dyDescent="0.3">
      <c r="A3016">
        <v>1.6689000000000001</v>
      </c>
      <c r="B3016">
        <v>33.491073608398438</v>
      </c>
      <c r="C3016">
        <v>90.910842895507813</v>
      </c>
      <c r="D3016">
        <v>24.503791809082031</v>
      </c>
      <c r="E3016">
        <v>56.78924560546875</v>
      </c>
      <c r="F3016">
        <v>36.544475555419922</v>
      </c>
      <c r="G3016">
        <v>59.216224670410163</v>
      </c>
      <c r="H3016">
        <v>77.290092468261719</v>
      </c>
      <c r="I3016">
        <v>59.345722198486328</v>
      </c>
      <c r="J3016">
        <v>60.951377868652337</v>
      </c>
      <c r="K3016">
        <v>20.940872192382809</v>
      </c>
    </row>
    <row r="3017" spans="1:11" x14ac:dyDescent="0.3">
      <c r="A3017">
        <v>1.67025</v>
      </c>
      <c r="B3017">
        <v>40.515155792236328</v>
      </c>
      <c r="C3017">
        <v>77.237075805664063</v>
      </c>
      <c r="D3017">
        <v>27.416681289672852</v>
      </c>
      <c r="E3017">
        <v>61.916450500488281</v>
      </c>
      <c r="F3017">
        <v>41.420982360839837</v>
      </c>
      <c r="G3017">
        <v>58.062255859375</v>
      </c>
      <c r="H3017">
        <v>80.442527770996094</v>
      </c>
      <c r="I3017">
        <v>54.318767547607422</v>
      </c>
      <c r="J3017">
        <v>65.397933959960938</v>
      </c>
      <c r="K3017">
        <v>23.536233901977539</v>
      </c>
    </row>
    <row r="3018" spans="1:11" x14ac:dyDescent="0.3">
      <c r="A3018">
        <v>1.6716</v>
      </c>
      <c r="B3018">
        <v>47.062110900878913</v>
      </c>
      <c r="C3018">
        <v>78.794204711914063</v>
      </c>
      <c r="D3018">
        <v>28.762163162231449</v>
      </c>
      <c r="E3018">
        <v>63.494167327880859</v>
      </c>
      <c r="F3018">
        <v>47.055091857910163</v>
      </c>
      <c r="G3018">
        <v>52.481636047363281</v>
      </c>
      <c r="H3018">
        <v>77.312240600585938</v>
      </c>
      <c r="I3018">
        <v>54.623722076416023</v>
      </c>
      <c r="J3018">
        <v>72.607025146484375</v>
      </c>
      <c r="K3018">
        <v>25.531101226806641</v>
      </c>
    </row>
    <row r="3019" spans="1:11" x14ac:dyDescent="0.3">
      <c r="A3019">
        <v>1.6729499999999999</v>
      </c>
      <c r="B3019">
        <v>49.370540618896477</v>
      </c>
      <c r="C3019">
        <v>83.600624084472656</v>
      </c>
      <c r="D3019">
        <v>31.022930145263668</v>
      </c>
      <c r="E3019">
        <v>62.546390533447273</v>
      </c>
      <c r="F3019">
        <v>54.346820831298828</v>
      </c>
      <c r="G3019">
        <v>58.602447509765618</v>
      </c>
      <c r="H3019">
        <v>82.119125366210938</v>
      </c>
      <c r="I3019">
        <v>61.370269775390618</v>
      </c>
      <c r="J3019">
        <v>83.410224914550781</v>
      </c>
      <c r="K3019">
        <v>26.911186218261719</v>
      </c>
    </row>
    <row r="3020" spans="1:11" x14ac:dyDescent="0.3">
      <c r="A3020">
        <v>1.6742999999999999</v>
      </c>
      <c r="B3020">
        <v>49.947830200195313</v>
      </c>
      <c r="C3020">
        <v>79.675567626953125</v>
      </c>
      <c r="D3020">
        <v>30.256772994995121</v>
      </c>
      <c r="E3020">
        <v>69.319847106933594</v>
      </c>
      <c r="F3020">
        <v>58.518527984619141</v>
      </c>
      <c r="G3020">
        <v>68.806480407714844</v>
      </c>
      <c r="H3020">
        <v>86.1051025390625</v>
      </c>
      <c r="I3020">
        <v>72.357376098632813</v>
      </c>
      <c r="J3020">
        <v>82.827560424804688</v>
      </c>
      <c r="K3020">
        <v>27.11222076416016</v>
      </c>
    </row>
    <row r="3021" spans="1:11" x14ac:dyDescent="0.3">
      <c r="A3021">
        <v>1.6756500000000001</v>
      </c>
      <c r="B3021">
        <v>50.367076873779297</v>
      </c>
      <c r="C3021">
        <v>71.347938537597656</v>
      </c>
      <c r="D3021">
        <v>30.12757682800293</v>
      </c>
      <c r="E3021">
        <v>71.282424926757813</v>
      </c>
      <c r="F3021">
        <v>60.444046020507813</v>
      </c>
      <c r="G3021">
        <v>70.55010986328125</v>
      </c>
      <c r="H3021">
        <v>89.936630249023438</v>
      </c>
      <c r="I3021">
        <v>67.808570861816406</v>
      </c>
      <c r="J3021">
        <v>82.3262939453125</v>
      </c>
      <c r="K3021">
        <v>26.252140045166019</v>
      </c>
    </row>
    <row r="3022" spans="1:11" x14ac:dyDescent="0.3">
      <c r="A3022">
        <v>1.677</v>
      </c>
      <c r="B3022">
        <v>49.376571655273438</v>
      </c>
      <c r="C3022">
        <v>82.895263671875</v>
      </c>
      <c r="D3022">
        <v>29.823575973510739</v>
      </c>
      <c r="E3022">
        <v>67.506278991699219</v>
      </c>
      <c r="F3022">
        <v>62.971485137939453</v>
      </c>
      <c r="G3022">
        <v>68.885406494140625</v>
      </c>
      <c r="H3022">
        <v>87.367027282714844</v>
      </c>
      <c r="I3022">
        <v>65.948562622070313</v>
      </c>
      <c r="J3022">
        <v>76.520256042480469</v>
      </c>
      <c r="K3022">
        <v>24.979953765869141</v>
      </c>
    </row>
    <row r="3023" spans="1:11" x14ac:dyDescent="0.3">
      <c r="A3023">
        <v>1.67835</v>
      </c>
      <c r="B3023">
        <v>42.740203857421882</v>
      </c>
      <c r="C3023">
        <v>78.396247863769531</v>
      </c>
      <c r="D3023">
        <v>28.002838134765621</v>
      </c>
      <c r="E3023">
        <v>64.355400085449219</v>
      </c>
      <c r="F3023">
        <v>61.650466918945313</v>
      </c>
      <c r="G3023">
        <v>71.579643249511719</v>
      </c>
      <c r="H3023">
        <v>84.265800476074219</v>
      </c>
      <c r="I3023">
        <v>68.500053405761719</v>
      </c>
      <c r="J3023">
        <v>77.539505004882813</v>
      </c>
      <c r="K3023">
        <v>22.881111145019531</v>
      </c>
    </row>
    <row r="3024" spans="1:11" x14ac:dyDescent="0.3">
      <c r="A3024">
        <v>1.6797</v>
      </c>
      <c r="B3024">
        <v>40.155044555664063</v>
      </c>
      <c r="C3024">
        <v>71.810882568359375</v>
      </c>
      <c r="D3024">
        <v>25.986030578613281</v>
      </c>
      <c r="E3024">
        <v>67.043243408203125</v>
      </c>
      <c r="F3024">
        <v>57.802803039550781</v>
      </c>
      <c r="G3024">
        <v>71.326629638671875</v>
      </c>
      <c r="H3024">
        <v>85.573890686035156</v>
      </c>
      <c r="I3024">
        <v>69.88629150390625</v>
      </c>
      <c r="J3024">
        <v>79.026748657226563</v>
      </c>
      <c r="K3024">
        <v>19.715854644775391</v>
      </c>
    </row>
    <row r="3025" spans="1:11" x14ac:dyDescent="0.3">
      <c r="A3025">
        <v>1.6810499999999999</v>
      </c>
      <c r="B3025">
        <v>34.804100036621087</v>
      </c>
      <c r="C3025">
        <v>73.482597351074219</v>
      </c>
      <c r="D3025">
        <v>24.923463821411129</v>
      </c>
      <c r="E3025">
        <v>64.792373657226563</v>
      </c>
      <c r="F3025">
        <v>55.055908203125</v>
      </c>
      <c r="G3025">
        <v>60.914054870605469</v>
      </c>
      <c r="H3025">
        <v>92.523765563964844</v>
      </c>
      <c r="I3025">
        <v>70.397529602050781</v>
      </c>
      <c r="J3025">
        <v>70.459701538085938</v>
      </c>
      <c r="K3025">
        <v>17.65958404541016</v>
      </c>
    </row>
    <row r="3026" spans="1:11" x14ac:dyDescent="0.3">
      <c r="A3026">
        <v>1.6823999999999999</v>
      </c>
      <c r="B3026">
        <v>33.396957397460938</v>
      </c>
      <c r="C3026">
        <v>70.102783203125</v>
      </c>
      <c r="D3026">
        <v>26.123088836669918</v>
      </c>
      <c r="E3026">
        <v>62.075656890869141</v>
      </c>
      <c r="F3026">
        <v>50.041671752929688</v>
      </c>
      <c r="G3026">
        <v>65.732414245605469</v>
      </c>
      <c r="H3026">
        <v>80.629364013671875</v>
      </c>
      <c r="I3026">
        <v>80.611976623535156</v>
      </c>
      <c r="J3026">
        <v>75.394943237304688</v>
      </c>
      <c r="K3026">
        <v>17.593227386474609</v>
      </c>
    </row>
    <row r="3027" spans="1:11" x14ac:dyDescent="0.3">
      <c r="A3027">
        <v>1.6837500000000001</v>
      </c>
      <c r="B3027">
        <v>34.806037902832031</v>
      </c>
      <c r="C3027">
        <v>76.584793090820313</v>
      </c>
      <c r="D3027">
        <v>27.542678833007809</v>
      </c>
      <c r="E3027">
        <v>63.819595336914063</v>
      </c>
      <c r="F3027">
        <v>49.024700164794922</v>
      </c>
      <c r="G3027">
        <v>58.524765014648438</v>
      </c>
      <c r="H3027">
        <v>80.671524047851563</v>
      </c>
      <c r="I3027">
        <v>88.102142333984375</v>
      </c>
      <c r="J3027">
        <v>80.091712951660156</v>
      </c>
      <c r="K3027">
        <v>19.876155853271481</v>
      </c>
    </row>
    <row r="3028" spans="1:11" x14ac:dyDescent="0.3">
      <c r="A3028">
        <v>1.6851</v>
      </c>
      <c r="B3028">
        <v>41.62078857421875</v>
      </c>
      <c r="C3028">
        <v>74.728515625</v>
      </c>
      <c r="D3028">
        <v>30.92884635925293</v>
      </c>
      <c r="E3028">
        <v>65.637161254882813</v>
      </c>
      <c r="F3028">
        <v>49.679550170898438</v>
      </c>
      <c r="G3028">
        <v>63.201622009277337</v>
      </c>
      <c r="H3028">
        <v>83.052230834960938</v>
      </c>
      <c r="I3028">
        <v>92.516273498535156</v>
      </c>
      <c r="J3028">
        <v>89.780426025390625</v>
      </c>
      <c r="K3028">
        <v>24.379447937011719</v>
      </c>
    </row>
    <row r="3029" spans="1:11" x14ac:dyDescent="0.3">
      <c r="A3029">
        <v>1.68645</v>
      </c>
      <c r="B3029">
        <v>51.055564880371087</v>
      </c>
      <c r="C3029">
        <v>71.223625183105469</v>
      </c>
      <c r="D3029">
        <v>34.657608032226563</v>
      </c>
      <c r="E3029">
        <v>62.245185852050781</v>
      </c>
      <c r="F3029">
        <v>51.720802307128913</v>
      </c>
      <c r="G3029">
        <v>68.349395751953125</v>
      </c>
      <c r="H3029">
        <v>84.314674377441406</v>
      </c>
      <c r="I3029">
        <v>95.116722106933594</v>
      </c>
      <c r="J3029">
        <v>93.676971435546875</v>
      </c>
      <c r="K3029">
        <v>29.81833648681641</v>
      </c>
    </row>
    <row r="3030" spans="1:11" x14ac:dyDescent="0.3">
      <c r="A3030">
        <v>1.6878</v>
      </c>
      <c r="B3030">
        <v>60.252662658691413</v>
      </c>
      <c r="C3030">
        <v>79.143218994140625</v>
      </c>
      <c r="D3030">
        <v>37.484306335449219</v>
      </c>
      <c r="E3030">
        <v>65.88885498046875</v>
      </c>
      <c r="F3030">
        <v>58.811843872070313</v>
      </c>
      <c r="G3030">
        <v>75.399787902832031</v>
      </c>
      <c r="H3030">
        <v>88.327827453613281</v>
      </c>
      <c r="I3030">
        <v>99.594497680664063</v>
      </c>
      <c r="J3030">
        <v>95.796714782714844</v>
      </c>
      <c r="K3030">
        <v>34.589061737060547</v>
      </c>
    </row>
    <row r="3031" spans="1:11" x14ac:dyDescent="0.3">
      <c r="A3031">
        <v>1.6891499999999999</v>
      </c>
      <c r="B3031">
        <v>67.331588745117188</v>
      </c>
      <c r="C3031">
        <v>76.836212158203125</v>
      </c>
      <c r="D3031">
        <v>38.726024627685547</v>
      </c>
      <c r="E3031">
        <v>63.322521209716797</v>
      </c>
      <c r="F3031">
        <v>66.299049377441406</v>
      </c>
      <c r="G3031">
        <v>74.410881042480469</v>
      </c>
      <c r="H3031">
        <v>90.527236938476563</v>
      </c>
      <c r="I3031">
        <v>101.3200149536133</v>
      </c>
      <c r="J3031">
        <v>92.266265869140625</v>
      </c>
      <c r="K3031">
        <v>39.036800384521477</v>
      </c>
    </row>
    <row r="3032" spans="1:11" x14ac:dyDescent="0.3">
      <c r="A3032">
        <v>1.6904999999999999</v>
      </c>
      <c r="B3032">
        <v>71.704414367675781</v>
      </c>
      <c r="C3032">
        <v>82.581123352050781</v>
      </c>
      <c r="D3032">
        <v>38.615573883056641</v>
      </c>
      <c r="E3032">
        <v>62.608745574951172</v>
      </c>
      <c r="F3032">
        <v>70.359260559082031</v>
      </c>
      <c r="G3032">
        <v>78.113334655761719</v>
      </c>
      <c r="H3032">
        <v>99.114334106445313</v>
      </c>
      <c r="I3032">
        <v>91.356437683105469</v>
      </c>
      <c r="J3032">
        <v>87.168907165527344</v>
      </c>
      <c r="K3032">
        <v>41.218074798583977</v>
      </c>
    </row>
    <row r="3033" spans="1:11" x14ac:dyDescent="0.3">
      <c r="A3033">
        <v>1.6918500000000001</v>
      </c>
      <c r="B3033">
        <v>73.526817321777344</v>
      </c>
      <c r="C3033">
        <v>83.13519287109375</v>
      </c>
      <c r="D3033">
        <v>37.157440185546882</v>
      </c>
      <c r="E3033">
        <v>62.998134613037109</v>
      </c>
      <c r="F3033">
        <v>72.5499267578125</v>
      </c>
      <c r="G3033">
        <v>74.217765808105469</v>
      </c>
      <c r="H3033">
        <v>100.14813232421881</v>
      </c>
      <c r="I3033">
        <v>78.174949645996094</v>
      </c>
      <c r="J3033">
        <v>80.817375183105469</v>
      </c>
      <c r="K3033">
        <v>42.257472991943359</v>
      </c>
    </row>
    <row r="3034" spans="1:11" x14ac:dyDescent="0.3">
      <c r="A3034">
        <v>1.6932</v>
      </c>
      <c r="B3034">
        <v>72.341506958007813</v>
      </c>
      <c r="C3034">
        <v>82.294761657714844</v>
      </c>
      <c r="D3034">
        <v>34.591682434082031</v>
      </c>
      <c r="E3034">
        <v>59.738235473632813</v>
      </c>
      <c r="F3034">
        <v>75.078742980957031</v>
      </c>
      <c r="G3034">
        <v>70.738471984863281</v>
      </c>
      <c r="H3034">
        <v>101.5177536010742</v>
      </c>
      <c r="I3034">
        <v>71.533493041992188</v>
      </c>
      <c r="J3034">
        <v>78.291572570800781</v>
      </c>
      <c r="K3034">
        <v>42.109489440917969</v>
      </c>
    </row>
    <row r="3035" spans="1:11" x14ac:dyDescent="0.3">
      <c r="A3035">
        <v>1.69455</v>
      </c>
      <c r="B3035">
        <v>68.768180847167969</v>
      </c>
      <c r="C3035">
        <v>77.435836791992188</v>
      </c>
      <c r="D3035">
        <v>30.532516479492191</v>
      </c>
      <c r="E3035">
        <v>60.987472534179688</v>
      </c>
      <c r="F3035">
        <v>75.297126770019531</v>
      </c>
      <c r="G3035">
        <v>76.5069580078125</v>
      </c>
      <c r="H3035">
        <v>96.738845825195313</v>
      </c>
      <c r="I3035">
        <v>68.6929931640625</v>
      </c>
      <c r="J3035">
        <v>75.418647766113281</v>
      </c>
      <c r="K3035">
        <v>40.153652191162109</v>
      </c>
    </row>
    <row r="3036" spans="1:11" x14ac:dyDescent="0.3">
      <c r="A3036">
        <v>1.6959</v>
      </c>
      <c r="B3036">
        <v>64.551971435546875</v>
      </c>
      <c r="C3036">
        <v>79.754432678222656</v>
      </c>
      <c r="D3036">
        <v>28.504049301147461</v>
      </c>
      <c r="E3036">
        <v>65.831130981445313</v>
      </c>
      <c r="F3036">
        <v>72.12298583984375</v>
      </c>
      <c r="G3036">
        <v>69.515769958496094</v>
      </c>
      <c r="H3036">
        <v>88.062599182128906</v>
      </c>
      <c r="I3036">
        <v>59.790702819824219</v>
      </c>
      <c r="J3036">
        <v>74.992103576660156</v>
      </c>
      <c r="K3036">
        <v>37.795875549316413</v>
      </c>
    </row>
    <row r="3037" spans="1:11" x14ac:dyDescent="0.3">
      <c r="A3037">
        <v>1.6972499999999999</v>
      </c>
      <c r="B3037">
        <v>59.262229919433587</v>
      </c>
      <c r="C3037">
        <v>77.780357360839844</v>
      </c>
      <c r="D3037">
        <v>26.31981086730957</v>
      </c>
      <c r="E3037">
        <v>62.457317352294922</v>
      </c>
      <c r="F3037">
        <v>70.646408081054688</v>
      </c>
      <c r="G3037">
        <v>64.45928955078125</v>
      </c>
      <c r="H3037">
        <v>84.524330139160156</v>
      </c>
      <c r="I3037">
        <v>57.960952758789063</v>
      </c>
      <c r="J3037">
        <v>70.218269348144531</v>
      </c>
      <c r="K3037">
        <v>34.732593536376953</v>
      </c>
    </row>
    <row r="3038" spans="1:11" x14ac:dyDescent="0.3">
      <c r="A3038">
        <v>1.6986000000000001</v>
      </c>
      <c r="B3038">
        <v>53.079811096191413</v>
      </c>
      <c r="C3038">
        <v>71.595359802246094</v>
      </c>
      <c r="D3038">
        <v>25.62701416015625</v>
      </c>
      <c r="E3038">
        <v>65.082786560058594</v>
      </c>
      <c r="F3038">
        <v>69.799720764160156</v>
      </c>
      <c r="G3038">
        <v>61.610027313232422</v>
      </c>
      <c r="H3038">
        <v>85.061958312988281</v>
      </c>
      <c r="I3038">
        <v>58.49053955078125</v>
      </c>
      <c r="J3038">
        <v>74.786376953125</v>
      </c>
      <c r="K3038">
        <v>32.210750579833977</v>
      </c>
    </row>
    <row r="3039" spans="1:11" x14ac:dyDescent="0.3">
      <c r="A3039">
        <v>1.6999500000000001</v>
      </c>
      <c r="B3039">
        <v>48.843643188476563</v>
      </c>
      <c r="C3039">
        <v>79.587982177734375</v>
      </c>
      <c r="D3039">
        <v>25.975177764892582</v>
      </c>
      <c r="E3039">
        <v>71.344772338867188</v>
      </c>
      <c r="F3039">
        <v>68.130149841308594</v>
      </c>
      <c r="G3039">
        <v>65.941810607910156</v>
      </c>
      <c r="H3039">
        <v>85.848968505859375</v>
      </c>
      <c r="I3039">
        <v>60.290298461914063</v>
      </c>
      <c r="J3039">
        <v>76.482147216796875</v>
      </c>
      <c r="K3039">
        <v>29.205459594726559</v>
      </c>
    </row>
    <row r="3040" spans="1:11" x14ac:dyDescent="0.3">
      <c r="A3040">
        <v>1.7013</v>
      </c>
      <c r="B3040">
        <v>48.333141326904297</v>
      </c>
      <c r="C3040">
        <v>82.728477478027344</v>
      </c>
      <c r="D3040">
        <v>28.79243087768555</v>
      </c>
      <c r="E3040">
        <v>70.331611633300781</v>
      </c>
      <c r="F3040">
        <v>68.372184753417969</v>
      </c>
      <c r="G3040">
        <v>72.74713134765625</v>
      </c>
      <c r="H3040">
        <v>82.485084533691406</v>
      </c>
      <c r="I3040">
        <v>78.974281311035156</v>
      </c>
      <c r="J3040">
        <v>79.111679077148438</v>
      </c>
      <c r="K3040">
        <v>28.190572738647461</v>
      </c>
    </row>
    <row r="3041" spans="1:11" x14ac:dyDescent="0.3">
      <c r="A3041">
        <v>1.70265</v>
      </c>
      <c r="B3041">
        <v>54.196750640869141</v>
      </c>
      <c r="C3041">
        <v>90.109779357910156</v>
      </c>
      <c r="D3041">
        <v>34.433750152587891</v>
      </c>
      <c r="E3041">
        <v>67.795402526855469</v>
      </c>
      <c r="F3041">
        <v>72.10430908203125</v>
      </c>
      <c r="G3041">
        <v>71.262435913085938</v>
      </c>
      <c r="H3041">
        <v>81.845840454101563</v>
      </c>
      <c r="I3041">
        <v>72.496856689453125</v>
      </c>
      <c r="J3041">
        <v>84.566558837890625</v>
      </c>
      <c r="K3041">
        <v>30.07024002075195</v>
      </c>
    </row>
    <row r="3042" spans="1:11" x14ac:dyDescent="0.3">
      <c r="A3042">
        <v>1.704</v>
      </c>
      <c r="B3042">
        <v>70.845527648925781</v>
      </c>
      <c r="C3042">
        <v>89.598701477050781</v>
      </c>
      <c r="D3042">
        <v>43.822010040283203</v>
      </c>
      <c r="E3042">
        <v>77.371559143066406</v>
      </c>
      <c r="F3042">
        <v>82.718910217285156</v>
      </c>
      <c r="G3042">
        <v>84.558464050292969</v>
      </c>
      <c r="H3042">
        <v>86.668853759765625</v>
      </c>
      <c r="I3042">
        <v>79.743545532226563</v>
      </c>
      <c r="J3042">
        <v>90.979736328125</v>
      </c>
      <c r="K3042">
        <v>35.279720306396477</v>
      </c>
    </row>
    <row r="3043" spans="1:11" x14ac:dyDescent="0.3">
      <c r="A3043">
        <v>1.7053499999999999</v>
      </c>
      <c r="B3043">
        <v>89.729324340820313</v>
      </c>
      <c r="C3043">
        <v>102.89174652099609</v>
      </c>
      <c r="D3043">
        <v>55.910633087158203</v>
      </c>
      <c r="E3043">
        <v>82.6595458984375</v>
      </c>
      <c r="F3043">
        <v>89.186729431152344</v>
      </c>
      <c r="G3043">
        <v>98.108711242675781</v>
      </c>
      <c r="H3043">
        <v>86.990066528320313</v>
      </c>
      <c r="I3043">
        <v>88.806602478027344</v>
      </c>
      <c r="J3043">
        <v>95.548416137695313</v>
      </c>
      <c r="K3043">
        <v>42.197654724121087</v>
      </c>
    </row>
    <row r="3044" spans="1:11" x14ac:dyDescent="0.3">
      <c r="A3044">
        <v>1.7067000000000001</v>
      </c>
      <c r="B3044">
        <v>114.3950729370117</v>
      </c>
      <c r="C3044">
        <v>123.1623001098633</v>
      </c>
      <c r="D3044">
        <v>69.804962158203125</v>
      </c>
      <c r="E3044">
        <v>92.252777099609375</v>
      </c>
      <c r="F3044">
        <v>99.158660888671875</v>
      </c>
      <c r="G3044">
        <v>102.8254470825195</v>
      </c>
      <c r="H3044">
        <v>96.702156066894531</v>
      </c>
      <c r="I3044">
        <v>96.503684997558594</v>
      </c>
      <c r="J3044">
        <v>100.5513458251953</v>
      </c>
      <c r="K3044">
        <v>49.106864929199219</v>
      </c>
    </row>
    <row r="3045" spans="1:11" x14ac:dyDescent="0.3">
      <c r="A3045">
        <v>1.7080500000000001</v>
      </c>
      <c r="B3045">
        <v>135.54966735839841</v>
      </c>
      <c r="C3045">
        <v>145.2763366699219</v>
      </c>
      <c r="D3045">
        <v>82.867362976074219</v>
      </c>
      <c r="E3045">
        <v>101.8444290161133</v>
      </c>
      <c r="F3045">
        <v>109.3925018310547</v>
      </c>
      <c r="G3045">
        <v>115.1862030029297</v>
      </c>
      <c r="H3045">
        <v>104.5959396362305</v>
      </c>
      <c r="I3045">
        <v>105.4536819458008</v>
      </c>
      <c r="J3045">
        <v>109.60064697265619</v>
      </c>
      <c r="K3045">
        <v>57.174751281738281</v>
      </c>
    </row>
    <row r="3046" spans="1:11" x14ac:dyDescent="0.3">
      <c r="A3046">
        <v>1.7094</v>
      </c>
      <c r="B3046">
        <v>158.68992614746091</v>
      </c>
      <c r="C3046">
        <v>162.55851745605469</v>
      </c>
      <c r="D3046">
        <v>95.30108642578125</v>
      </c>
      <c r="E3046">
        <v>108.8280792236328</v>
      </c>
      <c r="F3046">
        <v>114.9582824707031</v>
      </c>
      <c r="G3046">
        <v>124.7918167114258</v>
      </c>
      <c r="H3046">
        <v>121.591926574707</v>
      </c>
      <c r="I3046">
        <v>118.91408538818359</v>
      </c>
      <c r="J3046">
        <v>115.9497985839844</v>
      </c>
      <c r="K3046">
        <v>63.794700622558587</v>
      </c>
    </row>
    <row r="3047" spans="1:11" x14ac:dyDescent="0.3">
      <c r="A3047">
        <v>1.71075</v>
      </c>
      <c r="B3047">
        <v>171.7931213378906</v>
      </c>
      <c r="C3047">
        <v>181.57659912109381</v>
      </c>
      <c r="D3047">
        <v>103.9396057128906</v>
      </c>
      <c r="E3047">
        <v>115.4114074707031</v>
      </c>
      <c r="F3047">
        <v>119.5531768798828</v>
      </c>
      <c r="G3047">
        <v>130.5039367675781</v>
      </c>
      <c r="H3047">
        <v>130.9247131347656</v>
      </c>
      <c r="I3047">
        <v>125.74522399902339</v>
      </c>
      <c r="J3047">
        <v>123.6115036010742</v>
      </c>
      <c r="K3047">
        <v>69.73089599609375</v>
      </c>
    </row>
    <row r="3048" spans="1:11" x14ac:dyDescent="0.3">
      <c r="A3048">
        <v>1.7121</v>
      </c>
      <c r="B3048">
        <v>182.1292724609375</v>
      </c>
      <c r="C3048">
        <v>189.24598693847659</v>
      </c>
      <c r="D3048">
        <v>109.41712951660161</v>
      </c>
      <c r="E3048">
        <v>116.6964111328125</v>
      </c>
      <c r="F3048">
        <v>120.3340530395508</v>
      </c>
      <c r="G3048">
        <v>131.25970458984381</v>
      </c>
      <c r="H3048">
        <v>137.9367370605469</v>
      </c>
      <c r="I3048">
        <v>131.9380187988281</v>
      </c>
      <c r="J3048">
        <v>129.2251892089844</v>
      </c>
      <c r="K3048">
        <v>73.133766174316406</v>
      </c>
    </row>
    <row r="3049" spans="1:11" x14ac:dyDescent="0.3">
      <c r="A3049">
        <v>1.7134499999999999</v>
      </c>
      <c r="B3049">
        <v>182.18849182128909</v>
      </c>
      <c r="C3049">
        <v>196.97505187988281</v>
      </c>
      <c r="D3049">
        <v>109.5087051391602</v>
      </c>
      <c r="E3049">
        <v>120.755973815918</v>
      </c>
      <c r="F3049">
        <v>117.9894104003906</v>
      </c>
      <c r="G3049">
        <v>131.266357421875</v>
      </c>
      <c r="H3049">
        <v>138.33686828613281</v>
      </c>
      <c r="I3049">
        <v>133.5375671386719</v>
      </c>
      <c r="J3049">
        <v>127.7799453735352</v>
      </c>
      <c r="K3049">
        <v>74.345382690429688</v>
      </c>
    </row>
    <row r="3050" spans="1:11" x14ac:dyDescent="0.3">
      <c r="A3050">
        <v>1.7148000000000001</v>
      </c>
      <c r="B3050">
        <v>175.56632995605469</v>
      </c>
      <c r="C3050">
        <v>194.50885009765619</v>
      </c>
      <c r="D3050">
        <v>105.1894454956055</v>
      </c>
      <c r="E3050">
        <v>120.8012008666992</v>
      </c>
      <c r="F3050">
        <v>115.5402755737305</v>
      </c>
      <c r="G3050">
        <v>128.48785400390619</v>
      </c>
      <c r="H3050">
        <v>130.22503662109381</v>
      </c>
      <c r="I3050">
        <v>132.01054382324219</v>
      </c>
      <c r="J3050">
        <v>127.8386154174805</v>
      </c>
      <c r="K3050">
        <v>72.945198059082031</v>
      </c>
    </row>
    <row r="3051" spans="1:11" x14ac:dyDescent="0.3">
      <c r="A3051">
        <v>1.7161500000000001</v>
      </c>
      <c r="B3051">
        <v>162.65629577636719</v>
      </c>
      <c r="C3051">
        <v>182.71064758300781</v>
      </c>
      <c r="D3051">
        <v>98.687835693359375</v>
      </c>
      <c r="E3051">
        <v>112.92579650878911</v>
      </c>
      <c r="F3051">
        <v>105.9865036010742</v>
      </c>
      <c r="G3051">
        <v>118.2243194580078</v>
      </c>
      <c r="H3051">
        <v>129.5104064941406</v>
      </c>
      <c r="I3051">
        <v>124.5060501098633</v>
      </c>
      <c r="J3051">
        <v>117.9653625488281</v>
      </c>
      <c r="K3051">
        <v>68.191047668457031</v>
      </c>
    </row>
    <row r="3052" spans="1:11" x14ac:dyDescent="0.3">
      <c r="A3052">
        <v>1.7175</v>
      </c>
      <c r="B3052">
        <v>136.67753601074219</v>
      </c>
      <c r="C3052">
        <v>153.248779296875</v>
      </c>
      <c r="D3052">
        <v>79.900405883789063</v>
      </c>
      <c r="E3052">
        <v>99.317420959472656</v>
      </c>
      <c r="F3052">
        <v>87.914665222167969</v>
      </c>
      <c r="G3052">
        <v>99.268783569335938</v>
      </c>
      <c r="H3052">
        <v>110.6444549560547</v>
      </c>
      <c r="I3052">
        <v>108.6812744140625</v>
      </c>
      <c r="J3052">
        <v>100.27020263671881</v>
      </c>
      <c r="K3052">
        <v>54.862545013427727</v>
      </c>
    </row>
    <row r="3053" spans="1:11" x14ac:dyDescent="0.3">
      <c r="A3053">
        <v>1.71885</v>
      </c>
      <c r="B3053">
        <v>110.12131500244141</v>
      </c>
      <c r="C3053">
        <v>132.14488220214841</v>
      </c>
      <c r="D3053">
        <v>64.651397705078125</v>
      </c>
      <c r="E3053">
        <v>85.640876770019531</v>
      </c>
      <c r="F3053">
        <v>73.757087707519531</v>
      </c>
      <c r="G3053">
        <v>84.416717529296875</v>
      </c>
      <c r="H3053">
        <v>90.632637023925781</v>
      </c>
      <c r="I3053">
        <v>85.745475769042969</v>
      </c>
      <c r="J3053">
        <v>84.898101806640625</v>
      </c>
      <c r="K3053">
        <v>44.195323944091797</v>
      </c>
    </row>
    <row r="3054" spans="1:11" x14ac:dyDescent="0.3">
      <c r="A3054">
        <v>1.7202</v>
      </c>
      <c r="B3054">
        <v>86.635826110839844</v>
      </c>
      <c r="C3054">
        <v>109.1808166503906</v>
      </c>
      <c r="D3054">
        <v>52.325389862060547</v>
      </c>
      <c r="E3054">
        <v>76.313713073730469</v>
      </c>
      <c r="F3054">
        <v>63.246486663818359</v>
      </c>
      <c r="G3054">
        <v>75.550491333007813</v>
      </c>
      <c r="H3054">
        <v>83.298446655273438</v>
      </c>
      <c r="I3054">
        <v>74.523887634277344</v>
      </c>
      <c r="J3054">
        <v>72.596870422363281</v>
      </c>
      <c r="K3054">
        <v>35.758003234863281</v>
      </c>
    </row>
    <row r="3055" spans="1:11" x14ac:dyDescent="0.3">
      <c r="A3055">
        <v>1.7215499999999999</v>
      </c>
      <c r="B3055">
        <v>65.926589965820313</v>
      </c>
      <c r="C3055">
        <v>90.69305419921875</v>
      </c>
      <c r="D3055">
        <v>40.420272827148438</v>
      </c>
      <c r="E3055">
        <v>65.688064575195313</v>
      </c>
      <c r="F3055">
        <v>51.760482788085938</v>
      </c>
      <c r="G3055">
        <v>63.274341583251953</v>
      </c>
      <c r="H3055">
        <v>74.559356689453125</v>
      </c>
      <c r="I3055">
        <v>64.680328369140625</v>
      </c>
      <c r="J3055">
        <v>64.898567199707031</v>
      </c>
      <c r="K3055">
        <v>29.122365951538089</v>
      </c>
    </row>
    <row r="3056" spans="1:11" x14ac:dyDescent="0.3">
      <c r="A3056">
        <v>1.7229000000000001</v>
      </c>
      <c r="B3056">
        <v>50.885383605957031</v>
      </c>
      <c r="C3056">
        <v>78.66473388671875</v>
      </c>
      <c r="D3056">
        <v>30.94235801696777</v>
      </c>
      <c r="E3056">
        <v>58.895889282226563</v>
      </c>
      <c r="F3056">
        <v>47.832973480224609</v>
      </c>
      <c r="G3056">
        <v>59.720176696777337</v>
      </c>
      <c r="H3056">
        <v>76.367202758789063</v>
      </c>
      <c r="I3056">
        <v>52.862209320068359</v>
      </c>
      <c r="J3056">
        <v>61.002700805664063</v>
      </c>
      <c r="K3056">
        <v>23.93210601806641</v>
      </c>
    </row>
    <row r="3057" spans="1:11" x14ac:dyDescent="0.3">
      <c r="A3057">
        <v>1.7242500000000001</v>
      </c>
      <c r="B3057">
        <v>40.219741821289063</v>
      </c>
      <c r="C3057">
        <v>71.486328125</v>
      </c>
      <c r="D3057">
        <v>24.653957366943359</v>
      </c>
      <c r="E3057">
        <v>59.444740295410163</v>
      </c>
      <c r="F3057">
        <v>41.974994659423828</v>
      </c>
      <c r="G3057">
        <v>57.426799774169922</v>
      </c>
      <c r="H3057">
        <v>75.767723083496094</v>
      </c>
      <c r="I3057">
        <v>54.27471923828125</v>
      </c>
      <c r="J3057">
        <v>61.837318420410163</v>
      </c>
      <c r="K3057">
        <v>22.897172927856449</v>
      </c>
    </row>
    <row r="3058" spans="1:11" x14ac:dyDescent="0.3">
      <c r="A3058">
        <v>1.7256</v>
      </c>
      <c r="B3058">
        <v>37.892223358154297</v>
      </c>
      <c r="C3058">
        <v>70.59637451171875</v>
      </c>
      <c r="D3058">
        <v>24.060281753540039</v>
      </c>
      <c r="E3058">
        <v>60.287502288818359</v>
      </c>
      <c r="F3058">
        <v>47.496074676513672</v>
      </c>
      <c r="G3058">
        <v>54.905536651611328</v>
      </c>
      <c r="H3058">
        <v>63.747344970703118</v>
      </c>
      <c r="I3058">
        <v>52.212287902832031</v>
      </c>
      <c r="J3058">
        <v>65.267013549804688</v>
      </c>
      <c r="K3058">
        <v>23.845127105712891</v>
      </c>
    </row>
    <row r="3059" spans="1:11" x14ac:dyDescent="0.3">
      <c r="A3059">
        <v>1.72695</v>
      </c>
      <c r="B3059">
        <v>38.500961303710938</v>
      </c>
      <c r="C3059">
        <v>71.09619140625</v>
      </c>
      <c r="D3059">
        <v>26.541896820068359</v>
      </c>
      <c r="E3059">
        <v>59.163738250732422</v>
      </c>
      <c r="F3059">
        <v>50.627647399902337</v>
      </c>
      <c r="G3059">
        <v>59.756427764892578</v>
      </c>
      <c r="H3059">
        <v>71.457626342773438</v>
      </c>
      <c r="I3059">
        <v>57.250110626220703</v>
      </c>
      <c r="J3059">
        <v>67.146553039550781</v>
      </c>
      <c r="K3059">
        <v>25.97488975524902</v>
      </c>
    </row>
    <row r="3060" spans="1:11" x14ac:dyDescent="0.3">
      <c r="A3060">
        <v>1.7282999999999999</v>
      </c>
      <c r="B3060">
        <v>40.739437103271477</v>
      </c>
      <c r="C3060">
        <v>75.099929809570313</v>
      </c>
      <c r="D3060">
        <v>29.088413238525391</v>
      </c>
      <c r="E3060">
        <v>62.103355407714837</v>
      </c>
      <c r="F3060">
        <v>56.590202331542969</v>
      </c>
      <c r="G3060">
        <v>63.655158996582031</v>
      </c>
      <c r="H3060">
        <v>70.284965515136719</v>
      </c>
      <c r="I3060">
        <v>61.920131683349609</v>
      </c>
      <c r="J3060">
        <v>70.461692810058594</v>
      </c>
      <c r="K3060">
        <v>28.567495346069339</v>
      </c>
    </row>
    <row r="3061" spans="1:11" x14ac:dyDescent="0.3">
      <c r="A3061">
        <v>1.7296499999999999</v>
      </c>
      <c r="B3061">
        <v>45.601673126220703</v>
      </c>
      <c r="C3061">
        <v>70.910568237304688</v>
      </c>
      <c r="D3061">
        <v>33.065425872802727</v>
      </c>
      <c r="E3061">
        <v>65.645225524902344</v>
      </c>
      <c r="F3061">
        <v>63.286968231201172</v>
      </c>
      <c r="G3061">
        <v>72.051658630371094</v>
      </c>
      <c r="H3061">
        <v>76.676689147949219</v>
      </c>
      <c r="I3061">
        <v>69.482528686523438</v>
      </c>
      <c r="J3061">
        <v>75.984710693359375</v>
      </c>
      <c r="K3061">
        <v>31.021675109863281</v>
      </c>
    </row>
    <row r="3062" spans="1:11" x14ac:dyDescent="0.3">
      <c r="A3062">
        <v>1.7310000000000001</v>
      </c>
      <c r="B3062">
        <v>50.389572143554688</v>
      </c>
      <c r="C3062">
        <v>69.373199462890625</v>
      </c>
      <c r="D3062">
        <v>37.458545684814453</v>
      </c>
      <c r="E3062">
        <v>70.582145690917969</v>
      </c>
      <c r="F3062">
        <v>68.728347778320313</v>
      </c>
      <c r="G3062">
        <v>76.40509033203125</v>
      </c>
      <c r="H3062">
        <v>74.917953491210938</v>
      </c>
      <c r="I3062">
        <v>82.301483154296875</v>
      </c>
      <c r="J3062">
        <v>77.147003173828125</v>
      </c>
      <c r="K3062">
        <v>33.205379486083977</v>
      </c>
    </row>
    <row r="3063" spans="1:11" x14ac:dyDescent="0.3">
      <c r="A3063">
        <v>1.7323500000000001</v>
      </c>
      <c r="B3063">
        <v>51.041736602783203</v>
      </c>
      <c r="C3063">
        <v>69.086692810058594</v>
      </c>
      <c r="D3063">
        <v>39.911277770996087</v>
      </c>
      <c r="E3063">
        <v>73.0863037109375</v>
      </c>
      <c r="F3063">
        <v>74.071914672851563</v>
      </c>
      <c r="G3063">
        <v>82.602302551269531</v>
      </c>
      <c r="H3063">
        <v>71.003471374511719</v>
      </c>
      <c r="I3063">
        <v>83.158164978027344</v>
      </c>
      <c r="J3063">
        <v>84.858993530273438</v>
      </c>
      <c r="K3063">
        <v>35.669483184814453</v>
      </c>
    </row>
    <row r="3064" spans="1:11" x14ac:dyDescent="0.3">
      <c r="A3064">
        <v>1.7337</v>
      </c>
      <c r="B3064">
        <v>55.153614044189453</v>
      </c>
      <c r="C3064">
        <v>67.760345458984375</v>
      </c>
      <c r="D3064">
        <v>43.061553955078118</v>
      </c>
      <c r="E3064">
        <v>69.679214477539063</v>
      </c>
      <c r="F3064">
        <v>76.255035400390625</v>
      </c>
      <c r="G3064">
        <v>84.519546508789063</v>
      </c>
      <c r="H3064">
        <v>78.551094055175781</v>
      </c>
      <c r="I3064">
        <v>87.136383056640625</v>
      </c>
      <c r="J3064">
        <v>89.043487548828125</v>
      </c>
      <c r="K3064">
        <v>39.100261688232422</v>
      </c>
    </row>
    <row r="3065" spans="1:11" x14ac:dyDescent="0.3">
      <c r="A3065">
        <v>1.73505</v>
      </c>
      <c r="B3065">
        <v>61.977901458740227</v>
      </c>
      <c r="C3065">
        <v>67.666877746582031</v>
      </c>
      <c r="D3065">
        <v>45.053035736083977</v>
      </c>
      <c r="E3065">
        <v>68.512870788574219</v>
      </c>
      <c r="F3065">
        <v>79.326400756835938</v>
      </c>
      <c r="G3065">
        <v>87.537521362304688</v>
      </c>
      <c r="H3065">
        <v>82.141616821289063</v>
      </c>
      <c r="I3065">
        <v>89.603836059570313</v>
      </c>
      <c r="J3065">
        <v>88.590560913085938</v>
      </c>
      <c r="K3065">
        <v>41.136859893798828</v>
      </c>
    </row>
    <row r="3066" spans="1:11" x14ac:dyDescent="0.3">
      <c r="A3066">
        <v>1.7363999999999999</v>
      </c>
      <c r="B3066">
        <v>65.387069702148438</v>
      </c>
      <c r="C3066">
        <v>71.349723815917969</v>
      </c>
      <c r="D3066">
        <v>45.9263916015625</v>
      </c>
      <c r="E3066">
        <v>67.352256774902344</v>
      </c>
      <c r="F3066">
        <v>80.013946533203125</v>
      </c>
      <c r="G3066">
        <v>88.730293273925781</v>
      </c>
      <c r="H3066">
        <v>93.279533386230469</v>
      </c>
      <c r="I3066">
        <v>90.871231079101563</v>
      </c>
      <c r="J3066">
        <v>86.463150024414063</v>
      </c>
      <c r="K3066">
        <v>43.450748443603523</v>
      </c>
    </row>
    <row r="3067" spans="1:11" x14ac:dyDescent="0.3">
      <c r="A3067">
        <v>1.7377499999999999</v>
      </c>
      <c r="B3067">
        <v>68.109870910644531</v>
      </c>
      <c r="C3067">
        <v>72.949668884277344</v>
      </c>
      <c r="D3067">
        <v>46.028419494628913</v>
      </c>
      <c r="E3067">
        <v>66.781295776367188</v>
      </c>
      <c r="F3067">
        <v>80.4388427734375</v>
      </c>
      <c r="G3067">
        <v>88.732254028320313</v>
      </c>
      <c r="H3067">
        <v>102.1499099731445</v>
      </c>
      <c r="I3067">
        <v>89.736679077148438</v>
      </c>
      <c r="J3067">
        <v>87.646591186523438</v>
      </c>
      <c r="K3067">
        <v>44.365856170654297</v>
      </c>
    </row>
    <row r="3068" spans="1:11" x14ac:dyDescent="0.3">
      <c r="A3068">
        <v>1.7391000000000001</v>
      </c>
      <c r="B3068">
        <v>67.820297241210938</v>
      </c>
      <c r="C3068">
        <v>76.970672607421875</v>
      </c>
      <c r="D3068">
        <v>45.515289306640618</v>
      </c>
      <c r="E3068">
        <v>65.176612854003906</v>
      </c>
      <c r="F3068">
        <v>80.898361206054688</v>
      </c>
      <c r="G3068">
        <v>84.278709411621094</v>
      </c>
      <c r="H3068">
        <v>106.20444488525391</v>
      </c>
      <c r="I3068">
        <v>89.686080932617188</v>
      </c>
      <c r="J3068">
        <v>85.093994140625</v>
      </c>
      <c r="K3068">
        <v>44.316093444824219</v>
      </c>
    </row>
    <row r="3069" spans="1:11" x14ac:dyDescent="0.3">
      <c r="A3069">
        <v>1.7404500000000001</v>
      </c>
      <c r="B3069">
        <v>67.097000122070313</v>
      </c>
      <c r="C3069">
        <v>81.452041625976563</v>
      </c>
      <c r="D3069">
        <v>40.984813690185547</v>
      </c>
      <c r="E3069">
        <v>64.407943725585938</v>
      </c>
      <c r="F3069">
        <v>82.219474792480469</v>
      </c>
      <c r="G3069">
        <v>80.926063537597656</v>
      </c>
      <c r="H3069">
        <v>109.9920349121094</v>
      </c>
      <c r="I3069">
        <v>82.580093383789063</v>
      </c>
      <c r="J3069">
        <v>85.731552124023438</v>
      </c>
      <c r="K3069">
        <v>43.966087341308587</v>
      </c>
    </row>
    <row r="3070" spans="1:11" x14ac:dyDescent="0.3">
      <c r="A3070">
        <v>1.7418</v>
      </c>
      <c r="B3070">
        <v>61.837699890136719</v>
      </c>
      <c r="C3070">
        <v>82.32122802734375</v>
      </c>
      <c r="D3070">
        <v>37.859756469726563</v>
      </c>
      <c r="E3070">
        <v>63.780113220214837</v>
      </c>
      <c r="F3070">
        <v>79.015571594238281</v>
      </c>
      <c r="G3070">
        <v>72.989646911621094</v>
      </c>
      <c r="H3070">
        <v>108.492561340332</v>
      </c>
      <c r="I3070">
        <v>79.538070678710938</v>
      </c>
      <c r="J3070">
        <v>80.668502807617188</v>
      </c>
      <c r="K3070">
        <v>41.108043670654297</v>
      </c>
    </row>
    <row r="3071" spans="1:11" x14ac:dyDescent="0.3">
      <c r="A3071">
        <v>1.74315</v>
      </c>
      <c r="B3071">
        <v>54.754650115966797</v>
      </c>
      <c r="C3071">
        <v>80.956321716308594</v>
      </c>
      <c r="D3071">
        <v>33.765449523925781</v>
      </c>
      <c r="E3071">
        <v>61.252017974853523</v>
      </c>
      <c r="F3071">
        <v>75.325927734375</v>
      </c>
      <c r="G3071">
        <v>67.012321472167969</v>
      </c>
      <c r="H3071">
        <v>107.4130325317383</v>
      </c>
      <c r="I3071">
        <v>71.880294799804688</v>
      </c>
      <c r="J3071">
        <v>77.586555480957031</v>
      </c>
      <c r="K3071">
        <v>36.764652252197273</v>
      </c>
    </row>
    <row r="3072" spans="1:11" x14ac:dyDescent="0.3">
      <c r="A3072">
        <v>1.7444999999999999</v>
      </c>
      <c r="B3072">
        <v>47.253665924072273</v>
      </c>
      <c r="C3072">
        <v>79.35479736328125</v>
      </c>
      <c r="D3072">
        <v>29.329416275024411</v>
      </c>
      <c r="E3072">
        <v>58.988777160644531</v>
      </c>
      <c r="F3072">
        <v>69.376167297363281</v>
      </c>
      <c r="G3072">
        <v>61.993427276611328</v>
      </c>
      <c r="H3072">
        <v>100.2373352050781</v>
      </c>
      <c r="I3072">
        <v>68.197463989257813</v>
      </c>
      <c r="J3072">
        <v>74.6544189453125</v>
      </c>
      <c r="K3072">
        <v>31.468240737915039</v>
      </c>
    </row>
    <row r="3073" spans="1:11" x14ac:dyDescent="0.3">
      <c r="A3073">
        <v>1.7458499999999999</v>
      </c>
      <c r="B3073">
        <v>42.231044769287109</v>
      </c>
      <c r="C3073">
        <v>76.480560302734375</v>
      </c>
      <c r="D3073">
        <v>24.967594146728519</v>
      </c>
      <c r="E3073">
        <v>59.271560668945313</v>
      </c>
      <c r="F3073">
        <v>63.294876098632813</v>
      </c>
      <c r="G3073">
        <v>58.517303466796882</v>
      </c>
      <c r="H3073">
        <v>88.225906372070313</v>
      </c>
      <c r="I3073">
        <v>60.749141693115227</v>
      </c>
      <c r="J3073">
        <v>68.619895935058594</v>
      </c>
      <c r="K3073">
        <v>26.527194976806641</v>
      </c>
    </row>
    <row r="3074" spans="1:11" x14ac:dyDescent="0.3">
      <c r="A3074">
        <v>1.7472000000000001</v>
      </c>
      <c r="B3074">
        <v>36.370223999023438</v>
      </c>
      <c r="C3074">
        <v>74.177146911621094</v>
      </c>
      <c r="D3074">
        <v>21.354072570800781</v>
      </c>
      <c r="E3074">
        <v>55.275173187255859</v>
      </c>
      <c r="F3074">
        <v>58.004753112792969</v>
      </c>
      <c r="G3074">
        <v>51.682514190673828</v>
      </c>
      <c r="H3074">
        <v>86.357780456542969</v>
      </c>
      <c r="I3074">
        <v>61.23895263671875</v>
      </c>
      <c r="J3074">
        <v>61.081382751464837</v>
      </c>
      <c r="K3074">
        <v>22.03165435791016</v>
      </c>
    </row>
    <row r="3075" spans="1:11" x14ac:dyDescent="0.3">
      <c r="A3075">
        <v>1.74855</v>
      </c>
      <c r="B3075">
        <v>31.810773849487301</v>
      </c>
      <c r="C3075">
        <v>68.996330261230469</v>
      </c>
      <c r="D3075">
        <v>18.902109146118161</v>
      </c>
      <c r="E3075">
        <v>52.729171752929688</v>
      </c>
      <c r="F3075">
        <v>52.252483367919922</v>
      </c>
      <c r="G3075">
        <v>50.255840301513672</v>
      </c>
      <c r="H3075">
        <v>83.40399169921875</v>
      </c>
      <c r="I3075">
        <v>59.771762847900391</v>
      </c>
      <c r="J3075">
        <v>58.130313873291023</v>
      </c>
      <c r="K3075">
        <v>20.216388702392582</v>
      </c>
    </row>
    <row r="3076" spans="1:11" x14ac:dyDescent="0.3">
      <c r="A3076">
        <v>1.7499</v>
      </c>
      <c r="B3076">
        <v>30.72379302978516</v>
      </c>
      <c r="C3076">
        <v>65.758918762207031</v>
      </c>
      <c r="D3076">
        <v>20.278079986572269</v>
      </c>
      <c r="E3076">
        <v>52.863746643066413</v>
      </c>
      <c r="F3076">
        <v>49.882648468017578</v>
      </c>
      <c r="G3076">
        <v>46.594867706298828</v>
      </c>
      <c r="H3076">
        <v>78.910850524902344</v>
      </c>
      <c r="I3076">
        <v>56.630260467529297</v>
      </c>
      <c r="J3076">
        <v>58.229404449462891</v>
      </c>
      <c r="K3076">
        <v>21.05975341796875</v>
      </c>
    </row>
    <row r="3077" spans="1:11" x14ac:dyDescent="0.3">
      <c r="A3077">
        <v>1.75125</v>
      </c>
      <c r="B3077">
        <v>31.283014297485352</v>
      </c>
      <c r="C3077">
        <v>61.836212158203118</v>
      </c>
      <c r="D3077">
        <v>21.51666259765625</v>
      </c>
      <c r="E3077">
        <v>53.627971649169922</v>
      </c>
      <c r="F3077">
        <v>46.109462738037109</v>
      </c>
      <c r="G3077">
        <v>45.796108245849609</v>
      </c>
      <c r="H3077">
        <v>77.314178466796875</v>
      </c>
      <c r="I3077">
        <v>60.33978271484375</v>
      </c>
      <c r="J3077">
        <v>57.535564422607422</v>
      </c>
      <c r="K3077">
        <v>23.69755935668945</v>
      </c>
    </row>
    <row r="3078" spans="1:11" x14ac:dyDescent="0.3">
      <c r="A3078">
        <v>1.7525999999999999</v>
      </c>
      <c r="B3078">
        <v>34.230770111083977</v>
      </c>
      <c r="C3078">
        <v>60.928951263427727</v>
      </c>
      <c r="D3078">
        <v>24.15302848815918</v>
      </c>
      <c r="E3078">
        <v>55.260551452636719</v>
      </c>
      <c r="F3078">
        <v>52.386760711669922</v>
      </c>
      <c r="G3078">
        <v>47.612174987792969</v>
      </c>
      <c r="H3078">
        <v>79.37860107421875</v>
      </c>
      <c r="I3078">
        <v>53.981910705566413</v>
      </c>
      <c r="J3078">
        <v>60.395244598388672</v>
      </c>
      <c r="K3078">
        <v>27.215763092041019</v>
      </c>
    </row>
    <row r="3079" spans="1:11" x14ac:dyDescent="0.3">
      <c r="A3079">
        <v>1.7539499999999999</v>
      </c>
      <c r="B3079">
        <v>38.774833679199219</v>
      </c>
      <c r="C3079">
        <v>63.399723052978523</v>
      </c>
      <c r="D3079">
        <v>26.87740516662598</v>
      </c>
      <c r="E3079">
        <v>59.823081970214837</v>
      </c>
      <c r="F3079">
        <v>58.083393096923828</v>
      </c>
      <c r="G3079">
        <v>52.861843109130859</v>
      </c>
      <c r="H3079">
        <v>78.724105834960938</v>
      </c>
      <c r="I3079">
        <v>57.130527496337891</v>
      </c>
      <c r="J3079">
        <v>66.6148681640625</v>
      </c>
      <c r="K3079">
        <v>30.019180297851559</v>
      </c>
    </row>
    <row r="3080" spans="1:11" x14ac:dyDescent="0.3">
      <c r="A3080">
        <v>1.7553000000000001</v>
      </c>
      <c r="B3080">
        <v>42.230049133300781</v>
      </c>
      <c r="C3080">
        <v>62.730503082275391</v>
      </c>
      <c r="D3080">
        <v>29.684793472290039</v>
      </c>
      <c r="E3080">
        <v>59.697010040283203</v>
      </c>
      <c r="F3080">
        <v>67.402023315429688</v>
      </c>
      <c r="G3080">
        <v>64.337371826171875</v>
      </c>
      <c r="H3080">
        <v>69.522178649902344</v>
      </c>
      <c r="I3080">
        <v>60.676181793212891</v>
      </c>
      <c r="J3080">
        <v>74.188972473144531</v>
      </c>
      <c r="K3080">
        <v>31.68621826171875</v>
      </c>
    </row>
    <row r="3081" spans="1:11" x14ac:dyDescent="0.3">
      <c r="A3081">
        <v>1.75665</v>
      </c>
      <c r="B3081">
        <v>41.507362365722663</v>
      </c>
      <c r="C3081">
        <v>60.998664855957031</v>
      </c>
      <c r="D3081">
        <v>30.050539016723629</v>
      </c>
      <c r="E3081">
        <v>64.785995483398438</v>
      </c>
      <c r="F3081">
        <v>77.185989379882813</v>
      </c>
      <c r="G3081">
        <v>78.687171936035156</v>
      </c>
      <c r="H3081">
        <v>69.933601379394531</v>
      </c>
      <c r="I3081">
        <v>61.362064361572273</v>
      </c>
      <c r="J3081">
        <v>73.938232421875</v>
      </c>
      <c r="K3081">
        <v>32.143665313720703</v>
      </c>
    </row>
    <row r="3082" spans="1:11" x14ac:dyDescent="0.3">
      <c r="A3082">
        <v>1.758</v>
      </c>
      <c r="B3082">
        <v>41.794689178466797</v>
      </c>
      <c r="C3082">
        <v>59.031147003173828</v>
      </c>
      <c r="D3082">
        <v>30.04878997802734</v>
      </c>
      <c r="E3082">
        <v>64.423164367675781</v>
      </c>
      <c r="F3082">
        <v>85.338706970214844</v>
      </c>
      <c r="G3082">
        <v>84.353378295898438</v>
      </c>
      <c r="H3082">
        <v>68.509674072265625</v>
      </c>
      <c r="I3082">
        <v>66.242324829101563</v>
      </c>
      <c r="J3082">
        <v>68.249732971191406</v>
      </c>
      <c r="K3082">
        <v>31.798641204833981</v>
      </c>
    </row>
    <row r="3083" spans="1:11" x14ac:dyDescent="0.3">
      <c r="A3083">
        <v>1.75935</v>
      </c>
      <c r="B3083">
        <v>40.174892425537109</v>
      </c>
      <c r="C3083">
        <v>56.890422821044922</v>
      </c>
      <c r="D3083">
        <v>29.299880981445309</v>
      </c>
      <c r="E3083">
        <v>61.767398834228523</v>
      </c>
      <c r="F3083">
        <v>90.769950866699219</v>
      </c>
      <c r="G3083">
        <v>90.854423522949219</v>
      </c>
      <c r="H3083">
        <v>74.872543334960938</v>
      </c>
      <c r="I3083">
        <v>66.309173583984375</v>
      </c>
      <c r="J3083">
        <v>67.91943359375</v>
      </c>
      <c r="K3083">
        <v>30.47254753112793</v>
      </c>
    </row>
    <row r="3084" spans="1:11" x14ac:dyDescent="0.3">
      <c r="A3084">
        <v>1.7606999999999999</v>
      </c>
      <c r="B3084">
        <v>37.813358306884773</v>
      </c>
      <c r="C3084">
        <v>61.882736206054688</v>
      </c>
      <c r="D3084">
        <v>27.54600715637207</v>
      </c>
      <c r="E3084">
        <v>58.327262878417969</v>
      </c>
      <c r="F3084">
        <v>91.376449584960938</v>
      </c>
      <c r="G3084">
        <v>94.930419921875</v>
      </c>
      <c r="H3084">
        <v>68.399154663085938</v>
      </c>
      <c r="I3084">
        <v>62.340354919433587</v>
      </c>
      <c r="J3084">
        <v>63.59771728515625</v>
      </c>
      <c r="K3084">
        <v>26.846174240112301</v>
      </c>
    </row>
    <row r="3085" spans="1:11" x14ac:dyDescent="0.3">
      <c r="A3085">
        <v>1.7620499999999999</v>
      </c>
      <c r="B3085">
        <v>35.023521423339837</v>
      </c>
      <c r="C3085">
        <v>58.882926940917969</v>
      </c>
      <c r="D3085">
        <v>24.877567291259769</v>
      </c>
      <c r="E3085">
        <v>59.221160888671882</v>
      </c>
      <c r="F3085">
        <v>91.386138916015625</v>
      </c>
      <c r="G3085">
        <v>91.965316772460938</v>
      </c>
      <c r="H3085">
        <v>70.985671997070313</v>
      </c>
      <c r="I3085">
        <v>65.20904541015625</v>
      </c>
      <c r="J3085">
        <v>66.609878540039063</v>
      </c>
      <c r="K3085">
        <v>22.914852142333981</v>
      </c>
    </row>
    <row r="3086" spans="1:11" x14ac:dyDescent="0.3">
      <c r="A3086">
        <v>1.7634000000000001</v>
      </c>
      <c r="B3086">
        <v>31.56532096862793</v>
      </c>
      <c r="C3086">
        <v>62.796062469482422</v>
      </c>
      <c r="D3086">
        <v>22.155769348144531</v>
      </c>
      <c r="E3086">
        <v>54.987167358398438</v>
      </c>
      <c r="F3086">
        <v>82.905166625976563</v>
      </c>
      <c r="G3086">
        <v>87.922004699707031</v>
      </c>
      <c r="H3086">
        <v>76.935188293457031</v>
      </c>
      <c r="I3086">
        <v>62.130847930908203</v>
      </c>
      <c r="J3086">
        <v>61.596012115478523</v>
      </c>
      <c r="K3086">
        <v>19.228338241577148</v>
      </c>
    </row>
    <row r="3087" spans="1:11" x14ac:dyDescent="0.3">
      <c r="A3087">
        <v>1.76475</v>
      </c>
      <c r="B3087">
        <v>27.88307952880859</v>
      </c>
      <c r="C3087">
        <v>60.462711334228523</v>
      </c>
      <c r="D3087">
        <v>18.813638687133789</v>
      </c>
      <c r="E3087">
        <v>51.478504180908203</v>
      </c>
      <c r="F3087">
        <v>73.560249328613281</v>
      </c>
      <c r="G3087">
        <v>81.217948913574219</v>
      </c>
      <c r="H3087">
        <v>80.395858764648438</v>
      </c>
      <c r="I3087">
        <v>64.888870239257813</v>
      </c>
      <c r="J3087">
        <v>63.371067047119141</v>
      </c>
      <c r="K3087">
        <v>16.171552658081051</v>
      </c>
    </row>
    <row r="3088" spans="1:11" x14ac:dyDescent="0.3">
      <c r="A3088">
        <v>1.7661</v>
      </c>
      <c r="B3088">
        <v>25.560237884521481</v>
      </c>
      <c r="C3088">
        <v>59.708244323730469</v>
      </c>
      <c r="D3088">
        <v>17.690486907958981</v>
      </c>
      <c r="E3088">
        <v>47.377101898193359</v>
      </c>
      <c r="F3088">
        <v>67.147239685058594</v>
      </c>
      <c r="G3088">
        <v>69.982170104980469</v>
      </c>
      <c r="H3088">
        <v>94.470420837402344</v>
      </c>
      <c r="I3088">
        <v>65.966087341308594</v>
      </c>
      <c r="J3088">
        <v>65.647743225097656</v>
      </c>
      <c r="K3088">
        <v>13.862258911132811</v>
      </c>
    </row>
    <row r="3089" spans="1:11" x14ac:dyDescent="0.3">
      <c r="A3089">
        <v>1.76745</v>
      </c>
      <c r="B3089">
        <v>23.43693923950195</v>
      </c>
      <c r="C3089">
        <v>55.196876525878913</v>
      </c>
      <c r="D3089">
        <v>17.51982498168945</v>
      </c>
      <c r="E3089">
        <v>47.180473327636719</v>
      </c>
      <c r="F3089">
        <v>56.662982940673828</v>
      </c>
      <c r="G3089">
        <v>65.183395385742188</v>
      </c>
      <c r="H3089">
        <v>94.870513916015625</v>
      </c>
      <c r="I3089">
        <v>76.94219970703125</v>
      </c>
      <c r="J3089">
        <v>76.599067687988281</v>
      </c>
      <c r="K3089">
        <v>12.52854537963867</v>
      </c>
    </row>
    <row r="3090" spans="1:11" x14ac:dyDescent="0.3">
      <c r="A3090">
        <v>1.7687999999999999</v>
      </c>
      <c r="B3090">
        <v>22.65006256103516</v>
      </c>
      <c r="C3090">
        <v>62.425594329833977</v>
      </c>
      <c r="D3090">
        <v>16.788242340087891</v>
      </c>
      <c r="E3090">
        <v>46.08563232421875</v>
      </c>
      <c r="F3090">
        <v>49.083778381347663</v>
      </c>
      <c r="G3090">
        <v>57.318538665771477</v>
      </c>
      <c r="H3090">
        <v>96.713600158691406</v>
      </c>
      <c r="I3090">
        <v>88.632797241210938</v>
      </c>
      <c r="J3090">
        <v>82.766494750976563</v>
      </c>
      <c r="K3090">
        <v>12.20554161071777</v>
      </c>
    </row>
    <row r="3091" spans="1:11" x14ac:dyDescent="0.3">
      <c r="A3091">
        <v>1.7701499999999999</v>
      </c>
      <c r="B3091">
        <v>24.32024002075195</v>
      </c>
      <c r="C3091">
        <v>68.114715576171875</v>
      </c>
      <c r="D3091">
        <v>17.00590705871582</v>
      </c>
      <c r="E3091">
        <v>47.918594360351563</v>
      </c>
      <c r="F3091">
        <v>49.571128845214837</v>
      </c>
      <c r="G3091">
        <v>52.707164764404297</v>
      </c>
      <c r="H3091">
        <v>100.3919677734375</v>
      </c>
      <c r="I3091">
        <v>104.0189666748047</v>
      </c>
      <c r="J3091">
        <v>88.374374389648438</v>
      </c>
      <c r="K3091">
        <v>12.02736186981201</v>
      </c>
    </row>
    <row r="3092" spans="1:11" x14ac:dyDescent="0.3">
      <c r="A3092">
        <v>1.7715000000000001</v>
      </c>
      <c r="B3092">
        <v>23.321525573730469</v>
      </c>
      <c r="C3092">
        <v>67.856704711914063</v>
      </c>
      <c r="D3092">
        <v>17.133918762207031</v>
      </c>
      <c r="E3092">
        <v>53.635330200195313</v>
      </c>
      <c r="F3092">
        <v>43.232807159423828</v>
      </c>
      <c r="G3092">
        <v>58.734104156494141</v>
      </c>
      <c r="H3092">
        <v>102.2133026123047</v>
      </c>
      <c r="I3092">
        <v>113.2232971191406</v>
      </c>
      <c r="J3092">
        <v>91.547935485839844</v>
      </c>
      <c r="K3092">
        <v>12.362443923950201</v>
      </c>
    </row>
    <row r="3093" spans="1:11" x14ac:dyDescent="0.3">
      <c r="A3093">
        <v>1.77285</v>
      </c>
      <c r="B3093">
        <v>24.290679931640621</v>
      </c>
      <c r="C3093">
        <v>65.842399597167969</v>
      </c>
      <c r="D3093">
        <v>18.327358245849609</v>
      </c>
      <c r="E3093">
        <v>55.872360229492188</v>
      </c>
      <c r="F3093">
        <v>43.522563934326172</v>
      </c>
      <c r="G3093">
        <v>68.2318115234375</v>
      </c>
      <c r="H3093">
        <v>101.87953186035161</v>
      </c>
      <c r="I3093">
        <v>120.9806747436523</v>
      </c>
      <c r="J3093">
        <v>95.944587707519531</v>
      </c>
      <c r="K3093">
        <v>13.58264255523682</v>
      </c>
    </row>
    <row r="3094" spans="1:11" x14ac:dyDescent="0.3">
      <c r="A3094">
        <v>1.7742</v>
      </c>
      <c r="B3094">
        <v>24.81257438659668</v>
      </c>
      <c r="C3094">
        <v>66.401618957519531</v>
      </c>
      <c r="D3094">
        <v>17.726104736328121</v>
      </c>
      <c r="E3094">
        <v>63.906341552734382</v>
      </c>
      <c r="F3094">
        <v>51.819599151611328</v>
      </c>
      <c r="G3094">
        <v>76.031509399414063</v>
      </c>
      <c r="H3094">
        <v>106.74017333984381</v>
      </c>
      <c r="I3094">
        <v>120.7399826049805</v>
      </c>
      <c r="J3094">
        <v>96.228462219238281</v>
      </c>
      <c r="K3094">
        <v>15.461286544799799</v>
      </c>
    </row>
    <row r="3095" spans="1:11" x14ac:dyDescent="0.3">
      <c r="A3095">
        <v>1.77555</v>
      </c>
      <c r="B3095">
        <v>28.490762710571289</v>
      </c>
      <c r="C3095">
        <v>64.990409851074219</v>
      </c>
      <c r="D3095">
        <v>18.995780944824219</v>
      </c>
      <c r="E3095">
        <v>65.593421936035156</v>
      </c>
      <c r="F3095">
        <v>56.906791687011719</v>
      </c>
      <c r="G3095">
        <v>88.187713623046875</v>
      </c>
      <c r="H3095">
        <v>105.4577102661133</v>
      </c>
      <c r="I3095">
        <v>116.87525939941411</v>
      </c>
      <c r="J3095">
        <v>97.080665588378906</v>
      </c>
      <c r="K3095">
        <v>19.037189483642582</v>
      </c>
    </row>
    <row r="3096" spans="1:11" x14ac:dyDescent="0.3">
      <c r="A3096">
        <v>1.7768999999999999</v>
      </c>
      <c r="B3096">
        <v>32.751895904541023</v>
      </c>
      <c r="C3096">
        <v>64.531501770019531</v>
      </c>
      <c r="D3096">
        <v>20.10978889465332</v>
      </c>
      <c r="E3096">
        <v>67.3387451171875</v>
      </c>
      <c r="F3096">
        <v>63.706623077392578</v>
      </c>
      <c r="G3096">
        <v>95.610862731933594</v>
      </c>
      <c r="H3096">
        <v>104.372673034668</v>
      </c>
      <c r="I3096">
        <v>111.9859619140625</v>
      </c>
      <c r="J3096">
        <v>92.939933776855469</v>
      </c>
      <c r="K3096">
        <v>23.53549766540527</v>
      </c>
    </row>
    <row r="3097" spans="1:11" x14ac:dyDescent="0.3">
      <c r="A3097">
        <v>1.7782500000000001</v>
      </c>
      <c r="B3097">
        <v>37.678047180175781</v>
      </c>
      <c r="C3097">
        <v>62.940887451171882</v>
      </c>
      <c r="D3097">
        <v>21.429290771484379</v>
      </c>
      <c r="E3097">
        <v>66.967636108398438</v>
      </c>
      <c r="F3097">
        <v>72.779609680175781</v>
      </c>
      <c r="G3097">
        <v>103.52964782714839</v>
      </c>
      <c r="H3097">
        <v>105.22625732421881</v>
      </c>
      <c r="I3097">
        <v>102.0224304199219</v>
      </c>
      <c r="J3097">
        <v>86.780136108398438</v>
      </c>
      <c r="K3097">
        <v>28.422786712646481</v>
      </c>
    </row>
    <row r="3098" spans="1:11" x14ac:dyDescent="0.3">
      <c r="A3098">
        <v>1.7796000000000001</v>
      </c>
      <c r="B3098">
        <v>41.852222442626953</v>
      </c>
      <c r="C3098">
        <v>61.990306854248047</v>
      </c>
      <c r="D3098">
        <v>22.748201370239261</v>
      </c>
      <c r="E3098">
        <v>67.286102294921875</v>
      </c>
      <c r="F3098">
        <v>87.163719177246094</v>
      </c>
      <c r="G3098">
        <v>104.40688323974609</v>
      </c>
      <c r="H3098">
        <v>103.4175186157227</v>
      </c>
      <c r="I3098">
        <v>92.097129821777344</v>
      </c>
      <c r="J3098">
        <v>82.691902160644531</v>
      </c>
      <c r="K3098">
        <v>32.579967498779297</v>
      </c>
    </row>
    <row r="3099" spans="1:11" x14ac:dyDescent="0.3">
      <c r="A3099">
        <v>1.78095</v>
      </c>
      <c r="B3099">
        <v>45.443351745605469</v>
      </c>
      <c r="C3099">
        <v>63.291866302490227</v>
      </c>
      <c r="D3099">
        <v>25.783449172973629</v>
      </c>
      <c r="E3099">
        <v>68.506767272949219</v>
      </c>
      <c r="F3099">
        <v>92.443077087402344</v>
      </c>
      <c r="G3099">
        <v>106.90415191650391</v>
      </c>
      <c r="H3099">
        <v>105.0945205688477</v>
      </c>
      <c r="I3099">
        <v>81.428802490234375</v>
      </c>
      <c r="J3099">
        <v>77.48638916015625</v>
      </c>
      <c r="K3099">
        <v>36.294017791748047</v>
      </c>
    </row>
    <row r="3100" spans="1:11" x14ac:dyDescent="0.3">
      <c r="A3100">
        <v>1.7823</v>
      </c>
      <c r="B3100">
        <v>47.647144317626953</v>
      </c>
      <c r="C3100">
        <v>66.773612976074219</v>
      </c>
      <c r="D3100">
        <v>26.463344573974609</v>
      </c>
      <c r="E3100">
        <v>65.764778137207031</v>
      </c>
      <c r="F3100">
        <v>97.221847534179688</v>
      </c>
      <c r="G3100">
        <v>112.7158279418945</v>
      </c>
      <c r="H3100">
        <v>104.2743606567383</v>
      </c>
      <c r="I3100">
        <v>74.989143371582031</v>
      </c>
      <c r="J3100">
        <v>76.238052368164063</v>
      </c>
      <c r="K3100">
        <v>38.597518920898438</v>
      </c>
    </row>
    <row r="3101" spans="1:11" x14ac:dyDescent="0.3">
      <c r="A3101">
        <v>1.78365</v>
      </c>
      <c r="B3101">
        <v>46.756076812744141</v>
      </c>
      <c r="C3101">
        <v>63.522624969482422</v>
      </c>
      <c r="D3101">
        <v>27.918344497680661</v>
      </c>
      <c r="E3101">
        <v>68.140281677246094</v>
      </c>
      <c r="F3101">
        <v>100.88649749755859</v>
      </c>
      <c r="G3101">
        <v>108.45522308349609</v>
      </c>
      <c r="H3101">
        <v>104.3278274536133</v>
      </c>
      <c r="I3101">
        <v>67.344329833984375</v>
      </c>
      <c r="J3101">
        <v>71.562530517578125</v>
      </c>
      <c r="K3101">
        <v>38.794471740722663</v>
      </c>
    </row>
    <row r="3102" spans="1:11" x14ac:dyDescent="0.3">
      <c r="A3102">
        <v>1.7849999999999999</v>
      </c>
      <c r="B3102">
        <v>46.242671966552727</v>
      </c>
      <c r="C3102">
        <v>64.216072082519531</v>
      </c>
      <c r="D3102">
        <v>27.331527709960941</v>
      </c>
      <c r="E3102">
        <v>65.654220581054688</v>
      </c>
      <c r="F3102">
        <v>102.7772598266602</v>
      </c>
      <c r="G3102">
        <v>106.44024658203119</v>
      </c>
      <c r="H3102">
        <v>94.794242858886719</v>
      </c>
      <c r="I3102">
        <v>66.813507080078125</v>
      </c>
      <c r="J3102">
        <v>71.875106811523438</v>
      </c>
      <c r="K3102">
        <v>37.200263977050781</v>
      </c>
    </row>
    <row r="3103" spans="1:11" x14ac:dyDescent="0.3">
      <c r="A3103">
        <v>1.7863500000000001</v>
      </c>
      <c r="B3103">
        <v>43.229270935058587</v>
      </c>
      <c r="C3103">
        <v>63.801475524902337</v>
      </c>
      <c r="D3103">
        <v>26.43341064453125</v>
      </c>
      <c r="E3103">
        <v>66.183853149414063</v>
      </c>
      <c r="F3103">
        <v>101.2280349731445</v>
      </c>
      <c r="G3103">
        <v>105.2339782714844</v>
      </c>
      <c r="H3103">
        <v>85.451591491699219</v>
      </c>
      <c r="I3103">
        <v>70.297508239746094</v>
      </c>
      <c r="J3103">
        <v>71.385116577148438</v>
      </c>
      <c r="K3103">
        <v>34.845073699951172</v>
      </c>
    </row>
    <row r="3104" spans="1:11" x14ac:dyDescent="0.3">
      <c r="A3104">
        <v>1.7877000000000001</v>
      </c>
      <c r="B3104">
        <v>38.773460388183587</v>
      </c>
      <c r="C3104">
        <v>59.829669952392578</v>
      </c>
      <c r="D3104">
        <v>24.933635711669918</v>
      </c>
      <c r="E3104">
        <v>62.479698181152337</v>
      </c>
      <c r="F3104">
        <v>96.921562194824219</v>
      </c>
      <c r="G3104">
        <v>96.620002746582031</v>
      </c>
      <c r="H3104">
        <v>76.659774780273438</v>
      </c>
      <c r="I3104">
        <v>65.743247985839844</v>
      </c>
      <c r="J3104">
        <v>68.438774108886719</v>
      </c>
      <c r="K3104">
        <v>30.58950233459473</v>
      </c>
    </row>
    <row r="3105" spans="1:11" x14ac:dyDescent="0.3">
      <c r="A3105">
        <v>1.78905</v>
      </c>
      <c r="B3105">
        <v>34.894447326660163</v>
      </c>
      <c r="C3105">
        <v>58.798412322998047</v>
      </c>
      <c r="D3105">
        <v>23.001436233520511</v>
      </c>
      <c r="E3105">
        <v>58.822734832763672</v>
      </c>
      <c r="F3105">
        <v>88.694229125976563</v>
      </c>
      <c r="G3105">
        <v>92.10296630859375</v>
      </c>
      <c r="H3105">
        <v>74.943527221679688</v>
      </c>
      <c r="I3105">
        <v>64.393890380859375</v>
      </c>
      <c r="J3105">
        <v>61.051788330078118</v>
      </c>
      <c r="K3105">
        <v>26.618930816650391</v>
      </c>
    </row>
    <row r="3106" spans="1:11" x14ac:dyDescent="0.3">
      <c r="A3106">
        <v>1.7904</v>
      </c>
      <c r="B3106">
        <v>29.712888717651371</v>
      </c>
      <c r="C3106">
        <v>55.504287719726563</v>
      </c>
      <c r="D3106">
        <v>20.145595550537109</v>
      </c>
      <c r="E3106">
        <v>54.827430725097663</v>
      </c>
      <c r="F3106">
        <v>83.1790771484375</v>
      </c>
      <c r="G3106">
        <v>87.448760986328125</v>
      </c>
      <c r="H3106">
        <v>71.307884216308594</v>
      </c>
      <c r="I3106">
        <v>62.451541900634773</v>
      </c>
      <c r="J3106">
        <v>61.180919647216797</v>
      </c>
      <c r="K3106">
        <v>21.978557586669918</v>
      </c>
    </row>
    <row r="3107" spans="1:11" x14ac:dyDescent="0.3">
      <c r="A3107">
        <v>1.79175</v>
      </c>
      <c r="B3107">
        <v>26.138347625732418</v>
      </c>
      <c r="C3107">
        <v>52.722209930419922</v>
      </c>
      <c r="D3107">
        <v>18.69242095947266</v>
      </c>
      <c r="E3107">
        <v>52.450187683105469</v>
      </c>
      <c r="F3107">
        <v>70.882362365722656</v>
      </c>
      <c r="G3107">
        <v>82.174446105957031</v>
      </c>
      <c r="H3107">
        <v>70.868598937988281</v>
      </c>
      <c r="I3107">
        <v>69.442123413085938</v>
      </c>
      <c r="J3107">
        <v>59.64306640625</v>
      </c>
      <c r="K3107">
        <v>18.281167984008789</v>
      </c>
    </row>
    <row r="3108" spans="1:11" x14ac:dyDescent="0.3">
      <c r="A3108">
        <v>1.7930999999999999</v>
      </c>
      <c r="B3108">
        <v>23.778165817260739</v>
      </c>
      <c r="C3108">
        <v>55.318920135498047</v>
      </c>
      <c r="D3108">
        <v>16.723756790161129</v>
      </c>
      <c r="E3108">
        <v>48.686866760253913</v>
      </c>
      <c r="F3108">
        <v>68.959381103515625</v>
      </c>
      <c r="G3108">
        <v>78.956413269042969</v>
      </c>
      <c r="H3108">
        <v>66.955184936523438</v>
      </c>
      <c r="I3108">
        <v>67.908653259277344</v>
      </c>
      <c r="J3108">
        <v>60.695133209228523</v>
      </c>
      <c r="K3108">
        <v>15.90918636322021</v>
      </c>
    </row>
    <row r="3109" spans="1:11" x14ac:dyDescent="0.3">
      <c r="A3109">
        <v>1.7944500000000001</v>
      </c>
      <c r="B3109">
        <v>22.60793495178223</v>
      </c>
      <c r="C3109">
        <v>53.261554718017578</v>
      </c>
      <c r="D3109">
        <v>16.322832107543949</v>
      </c>
      <c r="E3109">
        <v>47.84332275390625</v>
      </c>
      <c r="F3109">
        <v>56.430843353271477</v>
      </c>
      <c r="G3109">
        <v>68.063079833984375</v>
      </c>
      <c r="H3109">
        <v>69.004898071289063</v>
      </c>
      <c r="I3109">
        <v>67.235908508300781</v>
      </c>
      <c r="J3109">
        <v>67.838233947753906</v>
      </c>
      <c r="K3109">
        <v>14.09629440307617</v>
      </c>
    </row>
    <row r="3110" spans="1:11" x14ac:dyDescent="0.3">
      <c r="A3110">
        <v>1.7958000000000001</v>
      </c>
      <c r="B3110">
        <v>20.73781585693359</v>
      </c>
      <c r="C3110">
        <v>53.996795654296882</v>
      </c>
      <c r="D3110">
        <v>16.273038864135739</v>
      </c>
      <c r="E3110">
        <v>46.894248962402337</v>
      </c>
      <c r="F3110">
        <v>54.633602142333977</v>
      </c>
      <c r="G3110">
        <v>59.814796447753913</v>
      </c>
      <c r="H3110">
        <v>74.267051696777344</v>
      </c>
      <c r="I3110">
        <v>72.022468566894531</v>
      </c>
      <c r="J3110">
        <v>72.334175109863281</v>
      </c>
      <c r="K3110">
        <v>13.156417846679689</v>
      </c>
    </row>
    <row r="3111" spans="1:11" x14ac:dyDescent="0.3">
      <c r="A3111">
        <v>1.79715</v>
      </c>
      <c r="B3111">
        <v>21.65431022644043</v>
      </c>
      <c r="C3111">
        <v>56.709331512451172</v>
      </c>
      <c r="D3111">
        <v>16.070028305053711</v>
      </c>
      <c r="E3111">
        <v>46.062648773193359</v>
      </c>
      <c r="F3111">
        <v>50.36529541015625</v>
      </c>
      <c r="G3111">
        <v>57.363052368164063</v>
      </c>
      <c r="H3111">
        <v>79.037750244140625</v>
      </c>
      <c r="I3111">
        <v>77.152992248535156</v>
      </c>
      <c r="J3111">
        <v>71.949287414550781</v>
      </c>
      <c r="K3111">
        <v>12.79334831237793</v>
      </c>
    </row>
    <row r="3112" spans="1:11" x14ac:dyDescent="0.3">
      <c r="A3112">
        <v>1.7985</v>
      </c>
      <c r="B3112">
        <v>21.164995193481449</v>
      </c>
      <c r="C3112">
        <v>58.610485076904297</v>
      </c>
      <c r="D3112">
        <v>15.03856945037842</v>
      </c>
      <c r="E3112">
        <v>46.491996765136719</v>
      </c>
      <c r="F3112">
        <v>51.248416900634773</v>
      </c>
      <c r="G3112">
        <v>52.424564361572273</v>
      </c>
      <c r="H3112">
        <v>81.495193481445313</v>
      </c>
      <c r="I3112">
        <v>83.743644714355469</v>
      </c>
      <c r="J3112">
        <v>73.881996154785156</v>
      </c>
      <c r="K3112">
        <v>12.725666999816889</v>
      </c>
    </row>
    <row r="3113" spans="1:11" x14ac:dyDescent="0.3">
      <c r="A3113">
        <v>1.7998499999999999</v>
      </c>
      <c r="B3113">
        <v>20.27503776550293</v>
      </c>
      <c r="C3113">
        <v>57.237449645996087</v>
      </c>
      <c r="D3113">
        <v>15.211026191711429</v>
      </c>
      <c r="E3113">
        <v>48.575126647949219</v>
      </c>
      <c r="F3113">
        <v>48.827224731445313</v>
      </c>
      <c r="G3113">
        <v>51.499553680419922</v>
      </c>
      <c r="H3113">
        <v>80.90887451171875</v>
      </c>
      <c r="I3113">
        <v>88.068168640136719</v>
      </c>
      <c r="J3113">
        <v>78.61224365234375</v>
      </c>
      <c r="K3113">
        <v>12.869297981262211</v>
      </c>
    </row>
    <row r="3114" spans="1:11" x14ac:dyDescent="0.3">
      <c r="A3114">
        <v>1.8011999999999999</v>
      </c>
      <c r="B3114">
        <v>20.479085922241211</v>
      </c>
      <c r="C3114">
        <v>57.107475280761719</v>
      </c>
      <c r="D3114">
        <v>15.35740756988525</v>
      </c>
      <c r="E3114">
        <v>52.404273986816413</v>
      </c>
      <c r="F3114">
        <v>53.098258972167969</v>
      </c>
      <c r="G3114">
        <v>49.950778961181641</v>
      </c>
      <c r="H3114">
        <v>81.569076538085938</v>
      </c>
      <c r="I3114">
        <v>86.048988342285156</v>
      </c>
      <c r="J3114">
        <v>75.704986572265625</v>
      </c>
      <c r="K3114">
        <v>13.426137924194339</v>
      </c>
    </row>
    <row r="3115" spans="1:11" x14ac:dyDescent="0.3">
      <c r="A3115">
        <v>1.8025500000000001</v>
      </c>
      <c r="B3115">
        <v>21.154472351074219</v>
      </c>
      <c r="C3115">
        <v>54.231414794921882</v>
      </c>
      <c r="D3115">
        <v>14.922066688537599</v>
      </c>
      <c r="E3115">
        <v>52.626216888427727</v>
      </c>
      <c r="F3115">
        <v>54.461807250976563</v>
      </c>
      <c r="G3115">
        <v>42.633808135986328</v>
      </c>
      <c r="H3115">
        <v>73.606430053710938</v>
      </c>
      <c r="I3115">
        <v>84.423606872558594</v>
      </c>
      <c r="J3115">
        <v>73.816986083984375</v>
      </c>
      <c r="K3115">
        <v>15.213338851928709</v>
      </c>
    </row>
    <row r="3116" spans="1:11" x14ac:dyDescent="0.3">
      <c r="A3116">
        <v>1.8039000000000001</v>
      </c>
      <c r="B3116">
        <v>22.875125885009769</v>
      </c>
      <c r="C3116">
        <v>53.001701354980469</v>
      </c>
      <c r="D3116">
        <v>15.533884048461911</v>
      </c>
      <c r="E3116">
        <v>51.659751892089837</v>
      </c>
      <c r="F3116">
        <v>52.313247680664063</v>
      </c>
      <c r="G3116">
        <v>52.140224456787109</v>
      </c>
      <c r="H3116">
        <v>73.3284912109375</v>
      </c>
      <c r="I3116">
        <v>82.608154296875</v>
      </c>
      <c r="J3116">
        <v>69.190765380859375</v>
      </c>
      <c r="K3116">
        <v>18.0301399230957</v>
      </c>
    </row>
    <row r="3117" spans="1:11" x14ac:dyDescent="0.3">
      <c r="A3117">
        <v>1.80525</v>
      </c>
      <c r="B3117">
        <v>25.119949340820309</v>
      </c>
      <c r="C3117">
        <v>54.384132385253913</v>
      </c>
      <c r="D3117">
        <v>17.032245635986332</v>
      </c>
      <c r="E3117">
        <v>50.742607116699219</v>
      </c>
      <c r="F3117">
        <v>51.599960327148438</v>
      </c>
      <c r="G3117">
        <v>46.131080627441413</v>
      </c>
      <c r="H3117">
        <v>74.290824890136719</v>
      </c>
      <c r="I3117">
        <v>73.803878784179688</v>
      </c>
      <c r="J3117">
        <v>64.818183898925781</v>
      </c>
      <c r="K3117">
        <v>21.508302688598629</v>
      </c>
    </row>
    <row r="3118" spans="1:11" x14ac:dyDescent="0.3">
      <c r="A3118">
        <v>1.8066</v>
      </c>
      <c r="B3118">
        <v>28.569877624511719</v>
      </c>
      <c r="C3118">
        <v>52.243648529052727</v>
      </c>
      <c r="D3118">
        <v>19.078374862670898</v>
      </c>
      <c r="E3118">
        <v>51.321506500244141</v>
      </c>
      <c r="F3118">
        <v>50.485782623291023</v>
      </c>
      <c r="G3118">
        <v>48.772266387939453</v>
      </c>
      <c r="H3118">
        <v>69.493423461914063</v>
      </c>
      <c r="I3118">
        <v>70.946571350097656</v>
      </c>
      <c r="J3118">
        <v>64.062515258789063</v>
      </c>
      <c r="K3118">
        <v>26.338577270507809</v>
      </c>
    </row>
    <row r="3119" spans="1:11" x14ac:dyDescent="0.3">
      <c r="A3119">
        <v>1.8079499999999999</v>
      </c>
      <c r="B3119">
        <v>31.033193588256839</v>
      </c>
      <c r="C3119">
        <v>48.720767974853523</v>
      </c>
      <c r="D3119">
        <v>21.67045974731445</v>
      </c>
      <c r="E3119">
        <v>50.858844757080078</v>
      </c>
      <c r="F3119">
        <v>54.015216827392578</v>
      </c>
      <c r="G3119">
        <v>51.866024017333977</v>
      </c>
      <c r="H3119">
        <v>68.512283325195313</v>
      </c>
      <c r="I3119">
        <v>64.786209106445313</v>
      </c>
      <c r="J3119">
        <v>62.127616882324219</v>
      </c>
      <c r="K3119">
        <v>29.82713508605957</v>
      </c>
    </row>
    <row r="3120" spans="1:11" x14ac:dyDescent="0.3">
      <c r="A3120">
        <v>1.8092999999999999</v>
      </c>
      <c r="B3120">
        <v>35.337245941162109</v>
      </c>
      <c r="C3120">
        <v>49.493000030517578</v>
      </c>
      <c r="D3120">
        <v>24.56950759887695</v>
      </c>
      <c r="E3120">
        <v>54.545822143554688</v>
      </c>
      <c r="F3120">
        <v>62.563457489013672</v>
      </c>
      <c r="G3120">
        <v>57.774307250976563</v>
      </c>
      <c r="H3120">
        <v>72.330238342285156</v>
      </c>
      <c r="I3120">
        <v>66.119873046875</v>
      </c>
      <c r="J3120">
        <v>62.73309326171875</v>
      </c>
      <c r="K3120">
        <v>34.270195007324219</v>
      </c>
    </row>
    <row r="3121" spans="1:11" x14ac:dyDescent="0.3">
      <c r="A3121">
        <v>1.8106500000000001</v>
      </c>
      <c r="B3121">
        <v>40.771499633789063</v>
      </c>
      <c r="C3121">
        <v>48.975776672363281</v>
      </c>
      <c r="D3121">
        <v>28.926605224609379</v>
      </c>
      <c r="E3121">
        <v>55.209297180175781</v>
      </c>
      <c r="F3121">
        <v>72.613151550292969</v>
      </c>
      <c r="G3121">
        <v>65.828010559082031</v>
      </c>
      <c r="H3121">
        <v>72.153823852539063</v>
      </c>
      <c r="I3121">
        <v>63.442863464355469</v>
      </c>
      <c r="J3121">
        <v>67.605506896972656</v>
      </c>
      <c r="K3121">
        <v>39.468570709228523</v>
      </c>
    </row>
    <row r="3122" spans="1:11" x14ac:dyDescent="0.3">
      <c r="A3122">
        <v>1.8120000000000001</v>
      </c>
      <c r="B3122">
        <v>47.736057281494141</v>
      </c>
      <c r="C3122">
        <v>50.109535217285163</v>
      </c>
      <c r="D3122">
        <v>33.320999145507813</v>
      </c>
      <c r="E3122">
        <v>57.002094268798828</v>
      </c>
      <c r="F3122">
        <v>81.301048278808594</v>
      </c>
      <c r="G3122">
        <v>72.893508911132813</v>
      </c>
      <c r="H3122">
        <v>68.607170104980469</v>
      </c>
      <c r="I3122">
        <v>65.713165283203125</v>
      </c>
      <c r="J3122">
        <v>65.462089538574219</v>
      </c>
      <c r="K3122">
        <v>44.501167297363281</v>
      </c>
    </row>
    <row r="3123" spans="1:11" x14ac:dyDescent="0.3">
      <c r="A3123">
        <v>1.81335</v>
      </c>
      <c r="B3123">
        <v>48.947593688964837</v>
      </c>
      <c r="C3123">
        <v>48.422561645507813</v>
      </c>
      <c r="D3123">
        <v>34.160564422607422</v>
      </c>
      <c r="E3123">
        <v>53.446247100830078</v>
      </c>
      <c r="F3123">
        <v>78.579879760742188</v>
      </c>
      <c r="G3123">
        <v>75.087059020996094</v>
      </c>
      <c r="H3123">
        <v>68.22076416015625</v>
      </c>
      <c r="I3123">
        <v>64.681015014648438</v>
      </c>
      <c r="J3123">
        <v>62.581291198730469</v>
      </c>
      <c r="K3123">
        <v>43.923870086669922</v>
      </c>
    </row>
    <row r="3124" spans="1:11" x14ac:dyDescent="0.3">
      <c r="A3124">
        <v>1.8147</v>
      </c>
      <c r="B3124">
        <v>54.597755432128913</v>
      </c>
      <c r="C3124">
        <v>49.183498382568359</v>
      </c>
      <c r="D3124">
        <v>37.134986877441413</v>
      </c>
      <c r="E3124">
        <v>53.200363159179688</v>
      </c>
      <c r="F3124">
        <v>87.081512451171875</v>
      </c>
      <c r="G3124">
        <v>83.720756530761719</v>
      </c>
      <c r="H3124">
        <v>66.256004333496094</v>
      </c>
      <c r="I3124">
        <v>67.768913269042969</v>
      </c>
      <c r="J3124">
        <v>62.797142028808587</v>
      </c>
      <c r="K3124">
        <v>45.914402008056641</v>
      </c>
    </row>
    <row r="3125" spans="1:11" x14ac:dyDescent="0.3">
      <c r="A3125">
        <v>1.8160499999999999</v>
      </c>
      <c r="B3125">
        <v>59.192276000976563</v>
      </c>
      <c r="C3125">
        <v>49.859649658203118</v>
      </c>
      <c r="D3125">
        <v>39.021701812744141</v>
      </c>
      <c r="E3125">
        <v>53.940593719482422</v>
      </c>
      <c r="F3125">
        <v>89.778633117675781</v>
      </c>
      <c r="G3125">
        <v>91.140022277832031</v>
      </c>
      <c r="H3125">
        <v>68.797698974609375</v>
      </c>
      <c r="I3125">
        <v>66.172714233398438</v>
      </c>
      <c r="J3125">
        <v>59.403572082519531</v>
      </c>
      <c r="K3125">
        <v>47.642505645751953</v>
      </c>
    </row>
    <row r="3126" spans="1:11" x14ac:dyDescent="0.3">
      <c r="A3126">
        <v>1.8173999999999999</v>
      </c>
      <c r="B3126">
        <v>61.269504547119141</v>
      </c>
      <c r="C3126">
        <v>51.479164123535163</v>
      </c>
      <c r="D3126">
        <v>40.818443298339837</v>
      </c>
      <c r="E3126">
        <v>52.183486938476563</v>
      </c>
      <c r="F3126">
        <v>92.1103515625</v>
      </c>
      <c r="G3126">
        <v>93.869873046875</v>
      </c>
      <c r="H3126">
        <v>66.829963684082031</v>
      </c>
      <c r="I3126">
        <v>60.102573394775391</v>
      </c>
      <c r="J3126">
        <v>56.864433288574219</v>
      </c>
      <c r="K3126">
        <v>48.712345123291023</v>
      </c>
    </row>
    <row r="3127" spans="1:11" x14ac:dyDescent="0.3">
      <c r="A3127">
        <v>1.8187500000000001</v>
      </c>
      <c r="B3127">
        <v>62.164962768554688</v>
      </c>
      <c r="C3127">
        <v>51.5762939453125</v>
      </c>
      <c r="D3127">
        <v>41.322013854980469</v>
      </c>
      <c r="E3127">
        <v>49.258064270019531</v>
      </c>
      <c r="F3127">
        <v>90.988006591796875</v>
      </c>
      <c r="G3127">
        <v>95.766510009765625</v>
      </c>
      <c r="H3127">
        <v>68.087593078613281</v>
      </c>
      <c r="I3127">
        <v>62.700958251953118</v>
      </c>
      <c r="J3127">
        <v>56.70941162109375</v>
      </c>
      <c r="K3127">
        <v>47.235313415527337</v>
      </c>
    </row>
    <row r="3128" spans="1:11" x14ac:dyDescent="0.3">
      <c r="A3128">
        <v>1.8201000000000001</v>
      </c>
      <c r="B3128">
        <v>62.663986206054688</v>
      </c>
      <c r="C3128">
        <v>52.335563659667969</v>
      </c>
      <c r="D3128">
        <v>41.421188354492188</v>
      </c>
      <c r="E3128">
        <v>45.598495483398438</v>
      </c>
      <c r="F3128">
        <v>87.229141235351563</v>
      </c>
      <c r="G3128">
        <v>91.442527770996094</v>
      </c>
      <c r="H3128">
        <v>71.419197082519531</v>
      </c>
      <c r="I3128">
        <v>59.711254119873047</v>
      </c>
      <c r="J3128">
        <v>59.396137237548828</v>
      </c>
      <c r="K3128">
        <v>45.574119567871087</v>
      </c>
    </row>
    <row r="3129" spans="1:11" x14ac:dyDescent="0.3">
      <c r="A3129">
        <v>1.82145</v>
      </c>
      <c r="B3129">
        <v>59.180484771728523</v>
      </c>
      <c r="C3129">
        <v>51.350502014160163</v>
      </c>
      <c r="D3129">
        <v>40.646327972412109</v>
      </c>
      <c r="E3129">
        <v>41.168117523193359</v>
      </c>
      <c r="F3129">
        <v>77.539649963378906</v>
      </c>
      <c r="G3129">
        <v>87.113563537597656</v>
      </c>
      <c r="H3129">
        <v>77.868606567382813</v>
      </c>
      <c r="I3129">
        <v>62.963329315185547</v>
      </c>
      <c r="J3129">
        <v>58.840694427490227</v>
      </c>
      <c r="K3129">
        <v>42.459205627441413</v>
      </c>
    </row>
    <row r="3130" spans="1:11" x14ac:dyDescent="0.3">
      <c r="A3130">
        <v>1.8228</v>
      </c>
      <c r="B3130">
        <v>56.220787048339837</v>
      </c>
      <c r="C3130">
        <v>51.309078216552727</v>
      </c>
      <c r="D3130">
        <v>40.636268615722663</v>
      </c>
      <c r="E3130">
        <v>38.158039093017578</v>
      </c>
      <c r="F3130">
        <v>70.698593139648438</v>
      </c>
      <c r="G3130">
        <v>78.141212463378906</v>
      </c>
      <c r="H3130">
        <v>78.81817626953125</v>
      </c>
      <c r="I3130">
        <v>67.219963073730469</v>
      </c>
      <c r="J3130">
        <v>61.177806854248047</v>
      </c>
      <c r="K3130">
        <v>39.132572174072273</v>
      </c>
    </row>
    <row r="3131" spans="1:11" x14ac:dyDescent="0.3">
      <c r="A3131">
        <v>1.8241499999999999</v>
      </c>
      <c r="B3131">
        <v>52.251415252685547</v>
      </c>
      <c r="C3131">
        <v>52.382778167724609</v>
      </c>
      <c r="D3131">
        <v>39.270320892333977</v>
      </c>
      <c r="E3131">
        <v>36.837936401367188</v>
      </c>
      <c r="F3131">
        <v>60.554588317871087</v>
      </c>
      <c r="G3131">
        <v>73.036109924316406</v>
      </c>
      <c r="H3131">
        <v>84.724555969238281</v>
      </c>
      <c r="I3131">
        <v>68.677574157714844</v>
      </c>
      <c r="J3131">
        <v>63.929519653320313</v>
      </c>
      <c r="K3131">
        <v>35.796577453613281</v>
      </c>
    </row>
    <row r="3132" spans="1:11" x14ac:dyDescent="0.3">
      <c r="A3132">
        <v>1.8254999999999999</v>
      </c>
      <c r="B3132">
        <v>47.999683380126953</v>
      </c>
      <c r="C3132">
        <v>52.730865478515618</v>
      </c>
      <c r="D3132">
        <v>36.480220794677727</v>
      </c>
      <c r="E3132">
        <v>37.309585571289063</v>
      </c>
      <c r="F3132">
        <v>52.892890930175781</v>
      </c>
      <c r="G3132">
        <v>65.240638732910156</v>
      </c>
      <c r="H3132">
        <v>84.530853271484375</v>
      </c>
      <c r="I3132">
        <v>70.396438598632813</v>
      </c>
      <c r="J3132">
        <v>65.241485595703125</v>
      </c>
      <c r="K3132">
        <v>32.622982025146477</v>
      </c>
    </row>
    <row r="3133" spans="1:11" x14ac:dyDescent="0.3">
      <c r="A3133">
        <v>1.8268500000000001</v>
      </c>
      <c r="B3133">
        <v>43.884193420410163</v>
      </c>
      <c r="C3133">
        <v>53.100448608398438</v>
      </c>
      <c r="D3133">
        <v>32.819690704345703</v>
      </c>
      <c r="E3133">
        <v>39.033920288085938</v>
      </c>
      <c r="F3133">
        <v>48.344776153564453</v>
      </c>
      <c r="G3133">
        <v>61.35931396484375</v>
      </c>
      <c r="H3133">
        <v>84.770126342773438</v>
      </c>
      <c r="I3133">
        <v>72.424224853515625</v>
      </c>
      <c r="J3133">
        <v>66.009239196777344</v>
      </c>
      <c r="K3133">
        <v>29.534379959106449</v>
      </c>
    </row>
    <row r="3134" spans="1:11" x14ac:dyDescent="0.3">
      <c r="A3134">
        <v>1.8282</v>
      </c>
      <c r="B3134">
        <v>40.032161712646477</v>
      </c>
      <c r="C3134">
        <v>52.106704711914063</v>
      </c>
      <c r="D3134">
        <v>29.42623329162598</v>
      </c>
      <c r="E3134">
        <v>41.49285888671875</v>
      </c>
      <c r="F3134">
        <v>47.690219879150391</v>
      </c>
      <c r="G3134">
        <v>60.784263610839837</v>
      </c>
      <c r="H3134">
        <v>87.768394470214844</v>
      </c>
      <c r="I3134">
        <v>72.271209716796875</v>
      </c>
      <c r="J3134">
        <v>63.228389739990227</v>
      </c>
      <c r="K3134">
        <v>26.753732681274411</v>
      </c>
    </row>
    <row r="3135" spans="1:11" x14ac:dyDescent="0.3">
      <c r="A3135">
        <v>1.82955</v>
      </c>
      <c r="B3135">
        <v>37.760147094726563</v>
      </c>
      <c r="C3135">
        <v>52.766880035400391</v>
      </c>
      <c r="D3135">
        <v>27.501932144165039</v>
      </c>
      <c r="E3135">
        <v>43.926139831542969</v>
      </c>
      <c r="F3135">
        <v>47.214809417724609</v>
      </c>
      <c r="G3135">
        <v>58.556442260742188</v>
      </c>
      <c r="H3135">
        <v>80.564506530761719</v>
      </c>
      <c r="I3135">
        <v>73.514114379882813</v>
      </c>
      <c r="J3135">
        <v>60.037162780761719</v>
      </c>
      <c r="K3135">
        <v>25.361812591552731</v>
      </c>
    </row>
    <row r="3136" spans="1:11" x14ac:dyDescent="0.3">
      <c r="A3136">
        <v>1.8309</v>
      </c>
      <c r="B3136">
        <v>38.722484588623047</v>
      </c>
      <c r="C3136">
        <v>52.018604278564453</v>
      </c>
      <c r="D3136">
        <v>26.249458312988281</v>
      </c>
      <c r="E3136">
        <v>47.054698944091797</v>
      </c>
      <c r="F3136">
        <v>48.742111206054688</v>
      </c>
      <c r="G3136">
        <v>62.216033935546882</v>
      </c>
      <c r="H3136">
        <v>75.497901916503906</v>
      </c>
      <c r="I3136">
        <v>63.135982513427727</v>
      </c>
      <c r="J3136">
        <v>57.501541137695313</v>
      </c>
      <c r="K3136">
        <v>26.01188850402832</v>
      </c>
    </row>
    <row r="3137" spans="1:11" x14ac:dyDescent="0.3">
      <c r="A3137">
        <v>1.8322499999999999</v>
      </c>
      <c r="B3137">
        <v>40.844455718994141</v>
      </c>
      <c r="C3137">
        <v>50.852691650390618</v>
      </c>
      <c r="D3137">
        <v>26.837228775024411</v>
      </c>
      <c r="E3137">
        <v>48.083927154541023</v>
      </c>
      <c r="F3137">
        <v>50.907772064208977</v>
      </c>
      <c r="G3137">
        <v>67.052597045898438</v>
      </c>
      <c r="H3137">
        <v>68.510513305664063</v>
      </c>
      <c r="I3137">
        <v>59.872901916503913</v>
      </c>
      <c r="J3137">
        <v>57.722396850585938</v>
      </c>
      <c r="K3137">
        <v>28.750747680664059</v>
      </c>
    </row>
    <row r="3138" spans="1:11" x14ac:dyDescent="0.3">
      <c r="A3138">
        <v>1.8335999999999999</v>
      </c>
      <c r="B3138">
        <v>43.231777191162109</v>
      </c>
      <c r="C3138">
        <v>48.842002868652337</v>
      </c>
      <c r="D3138">
        <v>27.691604614257809</v>
      </c>
      <c r="E3138">
        <v>48.815330505371087</v>
      </c>
      <c r="F3138">
        <v>51.897674560546882</v>
      </c>
      <c r="G3138">
        <v>63.528640747070313</v>
      </c>
      <c r="H3138">
        <v>61.634449005126953</v>
      </c>
      <c r="I3138">
        <v>54.774391174316413</v>
      </c>
      <c r="J3138">
        <v>54.811702728271477</v>
      </c>
      <c r="K3138">
        <v>30.391061782836911</v>
      </c>
    </row>
    <row r="3139" spans="1:11" x14ac:dyDescent="0.3">
      <c r="A3139">
        <v>1.8349500000000001</v>
      </c>
      <c r="B3139">
        <v>45.709014892578118</v>
      </c>
      <c r="C3139">
        <v>47.801395416259773</v>
      </c>
      <c r="D3139">
        <v>28.172269821166989</v>
      </c>
      <c r="E3139">
        <v>47.816520690917969</v>
      </c>
      <c r="F3139">
        <v>53.114547729492188</v>
      </c>
      <c r="G3139">
        <v>65.024826049804688</v>
      </c>
      <c r="H3139">
        <v>58.376319885253913</v>
      </c>
      <c r="I3139">
        <v>54.216705322265618</v>
      </c>
      <c r="J3139">
        <v>49.634532928466797</v>
      </c>
      <c r="K3139">
        <v>32.150901794433587</v>
      </c>
    </row>
    <row r="3140" spans="1:11" x14ac:dyDescent="0.3">
      <c r="A3140">
        <v>1.8363</v>
      </c>
      <c r="B3140">
        <v>45.953113555908203</v>
      </c>
      <c r="C3140">
        <v>48.713508605957031</v>
      </c>
      <c r="D3140">
        <v>28.854740142822269</v>
      </c>
      <c r="E3140">
        <v>48.201904296875</v>
      </c>
      <c r="F3140">
        <v>54.728385925292969</v>
      </c>
      <c r="G3140">
        <v>66.019508361816406</v>
      </c>
      <c r="H3140">
        <v>51.118476867675781</v>
      </c>
      <c r="I3140">
        <v>47.041862487792969</v>
      </c>
      <c r="J3140">
        <v>54.422508239746087</v>
      </c>
      <c r="K3140">
        <v>32.675251007080078</v>
      </c>
    </row>
    <row r="3141" spans="1:11" x14ac:dyDescent="0.3">
      <c r="A3141">
        <v>1.83765</v>
      </c>
      <c r="B3141">
        <v>45.279983520507813</v>
      </c>
      <c r="C3141">
        <v>47.312824249267578</v>
      </c>
      <c r="D3141">
        <v>28.44172286987305</v>
      </c>
      <c r="E3141">
        <v>46.712455749511719</v>
      </c>
      <c r="F3141">
        <v>58.773929595947273</v>
      </c>
      <c r="G3141">
        <v>67.024253845214844</v>
      </c>
      <c r="H3141">
        <v>48.483913421630859</v>
      </c>
      <c r="I3141">
        <v>47.78289794921875</v>
      </c>
      <c r="J3141">
        <v>51.623645782470703</v>
      </c>
      <c r="K3141">
        <v>32.542819976806641</v>
      </c>
    </row>
    <row r="3142" spans="1:11" x14ac:dyDescent="0.3">
      <c r="A3142">
        <v>1.839</v>
      </c>
      <c r="B3142">
        <v>43.442962646484382</v>
      </c>
      <c r="C3142">
        <v>50.212959289550781</v>
      </c>
      <c r="D3142">
        <v>28.528814315795898</v>
      </c>
      <c r="E3142">
        <v>48.272312164306641</v>
      </c>
      <c r="F3142">
        <v>63.132923126220703</v>
      </c>
      <c r="G3142">
        <v>70.811027526855469</v>
      </c>
      <c r="H3142">
        <v>48.149250030517578</v>
      </c>
      <c r="I3142">
        <v>48.263809204101563</v>
      </c>
      <c r="J3142">
        <v>51.810703277587891</v>
      </c>
      <c r="K3142">
        <v>31.28543853759766</v>
      </c>
    </row>
    <row r="3143" spans="1:11" x14ac:dyDescent="0.3">
      <c r="A3143">
        <v>1.8403499999999999</v>
      </c>
      <c r="B3143">
        <v>39.637126922607422</v>
      </c>
      <c r="C3143">
        <v>50.526618957519531</v>
      </c>
      <c r="D3143">
        <v>27.46729850769043</v>
      </c>
      <c r="E3143">
        <v>48.288291931152337</v>
      </c>
      <c r="F3143">
        <v>64.415603637695313</v>
      </c>
      <c r="G3143">
        <v>75.700386047363281</v>
      </c>
      <c r="H3143">
        <v>49.204036712646477</v>
      </c>
      <c r="I3143">
        <v>61.032779693603523</v>
      </c>
      <c r="J3143">
        <v>49.022171020507813</v>
      </c>
      <c r="K3143">
        <v>29.271396636962891</v>
      </c>
    </row>
    <row r="3144" spans="1:11" x14ac:dyDescent="0.3">
      <c r="A3144">
        <v>1.8416999999999999</v>
      </c>
      <c r="B3144">
        <v>36.708236694335938</v>
      </c>
      <c r="C3144">
        <v>52.083950042724609</v>
      </c>
      <c r="D3144">
        <v>26.037887573242191</v>
      </c>
      <c r="E3144">
        <v>47.635692596435547</v>
      </c>
      <c r="F3144">
        <v>68.830451965332031</v>
      </c>
      <c r="G3144">
        <v>79.589347839355469</v>
      </c>
      <c r="H3144">
        <v>51.695198059082031</v>
      </c>
      <c r="I3144">
        <v>59.740886688232422</v>
      </c>
      <c r="J3144">
        <v>49.023124694824219</v>
      </c>
      <c r="K3144">
        <v>27.945314407348629</v>
      </c>
    </row>
    <row r="3145" spans="1:11" x14ac:dyDescent="0.3">
      <c r="A3145">
        <v>1.8430500000000001</v>
      </c>
      <c r="B3145">
        <v>33.13525390625</v>
      </c>
      <c r="C3145">
        <v>48.867870330810547</v>
      </c>
      <c r="D3145">
        <v>24.19786262512207</v>
      </c>
      <c r="E3145">
        <v>46.553901672363281</v>
      </c>
      <c r="F3145">
        <v>71.910385131835938</v>
      </c>
      <c r="G3145">
        <v>86.153892517089844</v>
      </c>
      <c r="H3145">
        <v>47.239459991455078</v>
      </c>
      <c r="I3145">
        <v>56.378341674804688</v>
      </c>
      <c r="J3145">
        <v>48.644351959228523</v>
      </c>
      <c r="K3145">
        <v>26.202457427978519</v>
      </c>
    </row>
    <row r="3146" spans="1:11" x14ac:dyDescent="0.3">
      <c r="A3146">
        <v>1.8444</v>
      </c>
      <c r="B3146">
        <v>30.298992156982418</v>
      </c>
      <c r="C3146">
        <v>49.040657043457031</v>
      </c>
      <c r="D3146">
        <v>22.64069747924805</v>
      </c>
      <c r="E3146">
        <v>45.513961791992188</v>
      </c>
      <c r="F3146">
        <v>73.498802185058594</v>
      </c>
      <c r="G3146">
        <v>89.893959045410156</v>
      </c>
      <c r="H3146">
        <v>45.262275695800781</v>
      </c>
      <c r="I3146">
        <v>54.449390411376953</v>
      </c>
      <c r="J3146">
        <v>49.025478363037109</v>
      </c>
      <c r="K3146">
        <v>24.31209754943848</v>
      </c>
    </row>
    <row r="3147" spans="1:11" x14ac:dyDescent="0.3">
      <c r="A3147">
        <v>1.84575</v>
      </c>
      <c r="B3147">
        <v>27.333925247192379</v>
      </c>
      <c r="C3147">
        <v>51.192806243896477</v>
      </c>
      <c r="D3147">
        <v>20.55881500244141</v>
      </c>
      <c r="E3147">
        <v>43.377216339111328</v>
      </c>
      <c r="F3147">
        <v>72.047897338867188</v>
      </c>
      <c r="G3147">
        <v>87.409591674804688</v>
      </c>
      <c r="H3147">
        <v>48.905986785888672</v>
      </c>
      <c r="I3147">
        <v>50.711204528808587</v>
      </c>
      <c r="J3147">
        <v>46.684749603271477</v>
      </c>
      <c r="K3147">
        <v>22.072153091430661</v>
      </c>
    </row>
    <row r="3148" spans="1:11" x14ac:dyDescent="0.3">
      <c r="A3148">
        <v>1.8471</v>
      </c>
      <c r="B3148">
        <v>27.188077926635739</v>
      </c>
      <c r="C3148">
        <v>49.664680480957031</v>
      </c>
      <c r="D3148">
        <v>18.11198806762695</v>
      </c>
      <c r="E3148">
        <v>41.156265258789063</v>
      </c>
      <c r="F3148">
        <v>69.597991943359375</v>
      </c>
      <c r="G3148">
        <v>86.271110534667969</v>
      </c>
      <c r="H3148">
        <v>48.233993530273438</v>
      </c>
      <c r="I3148">
        <v>51.355625152587891</v>
      </c>
      <c r="J3148">
        <v>47.976974487304688</v>
      </c>
      <c r="K3148">
        <v>20.677003860473629</v>
      </c>
    </row>
    <row r="3149" spans="1:11" x14ac:dyDescent="0.3">
      <c r="A3149">
        <v>1.8484499999999999</v>
      </c>
      <c r="B3149">
        <v>26.02976226806641</v>
      </c>
      <c r="C3149">
        <v>49.583621978759773</v>
      </c>
      <c r="D3149">
        <v>16.12530517578125</v>
      </c>
      <c r="E3149">
        <v>40.112648010253913</v>
      </c>
      <c r="F3149">
        <v>63.362003326416023</v>
      </c>
      <c r="G3149">
        <v>79.31072998046875</v>
      </c>
      <c r="H3149">
        <v>52.158065795898438</v>
      </c>
      <c r="I3149">
        <v>49.151103973388672</v>
      </c>
      <c r="J3149">
        <v>49.638267517089837</v>
      </c>
      <c r="K3149">
        <v>19.533143997192379</v>
      </c>
    </row>
    <row r="3150" spans="1:11" x14ac:dyDescent="0.3">
      <c r="A3150">
        <v>1.8498000000000001</v>
      </c>
      <c r="B3150">
        <v>25.58355712890625</v>
      </c>
      <c r="C3150">
        <v>51.558212280273438</v>
      </c>
      <c r="D3150">
        <v>15.424484252929689</v>
      </c>
      <c r="E3150">
        <v>37.324398040771477</v>
      </c>
      <c r="F3150">
        <v>58.677463531494141</v>
      </c>
      <c r="G3150">
        <v>72.846260070800781</v>
      </c>
      <c r="H3150">
        <v>59.870021820068359</v>
      </c>
      <c r="I3150">
        <v>52.502292633056641</v>
      </c>
      <c r="J3150">
        <v>53.932266235351563</v>
      </c>
      <c r="K3150">
        <v>17.471357345581051</v>
      </c>
    </row>
    <row r="3151" spans="1:11" x14ac:dyDescent="0.3">
      <c r="A3151">
        <v>1.8511500000000001</v>
      </c>
      <c r="B3151">
        <v>25.532663345336911</v>
      </c>
      <c r="C3151">
        <v>55.131046295166023</v>
      </c>
      <c r="D3151">
        <v>14.65637874603271</v>
      </c>
      <c r="E3151">
        <v>37.896781921386719</v>
      </c>
      <c r="F3151">
        <v>53.187446594238281</v>
      </c>
      <c r="G3151">
        <v>65.254905700683594</v>
      </c>
      <c r="H3151">
        <v>64.746437072753906</v>
      </c>
      <c r="I3151">
        <v>54.415061950683587</v>
      </c>
      <c r="J3151">
        <v>57.654190063476563</v>
      </c>
      <c r="K3151">
        <v>16.378164291381839</v>
      </c>
    </row>
    <row r="3152" spans="1:11" x14ac:dyDescent="0.3">
      <c r="A3152">
        <v>1.8525</v>
      </c>
      <c r="B3152">
        <v>25.618339538574219</v>
      </c>
      <c r="C3152">
        <v>56.872173309326172</v>
      </c>
      <c r="D3152">
        <v>13.62332820892334</v>
      </c>
      <c r="E3152">
        <v>39.022212982177727</v>
      </c>
      <c r="F3152">
        <v>48.446178436279297</v>
      </c>
      <c r="G3152">
        <v>56.723846435546882</v>
      </c>
      <c r="H3152">
        <v>69.545608520507813</v>
      </c>
      <c r="I3152">
        <v>57.799301147460938</v>
      </c>
      <c r="J3152">
        <v>59.256210327148438</v>
      </c>
      <c r="K3152">
        <v>14.909493446350099</v>
      </c>
    </row>
    <row r="3153" spans="1:11" x14ac:dyDescent="0.3">
      <c r="A3153">
        <v>1.85385</v>
      </c>
      <c r="B3153">
        <v>25.027914047241211</v>
      </c>
      <c r="C3153">
        <v>59.309356689453118</v>
      </c>
      <c r="D3153">
        <v>13.14985370635986</v>
      </c>
      <c r="E3153">
        <v>39.409439086914063</v>
      </c>
      <c r="F3153">
        <v>44.644187927246087</v>
      </c>
      <c r="G3153">
        <v>49.379409790039063</v>
      </c>
      <c r="H3153">
        <v>72.466339111328125</v>
      </c>
      <c r="I3153">
        <v>58.035751342773438</v>
      </c>
      <c r="J3153">
        <v>61.283748626708977</v>
      </c>
      <c r="K3153">
        <v>13.374937057495121</v>
      </c>
    </row>
    <row r="3154" spans="1:11" x14ac:dyDescent="0.3">
      <c r="A3154">
        <v>1.8552</v>
      </c>
      <c r="B3154">
        <v>23.269012451171879</v>
      </c>
      <c r="C3154">
        <v>61.70440673828125</v>
      </c>
      <c r="D3154">
        <v>12.108500480651861</v>
      </c>
      <c r="E3154">
        <v>42.420066833496087</v>
      </c>
      <c r="F3154">
        <v>43.033855438232422</v>
      </c>
      <c r="G3154">
        <v>45.407032012939453</v>
      </c>
      <c r="H3154">
        <v>74.131721496582031</v>
      </c>
      <c r="I3154">
        <v>61.779514312744141</v>
      </c>
      <c r="J3154">
        <v>65.404808044433594</v>
      </c>
      <c r="K3154">
        <v>12.1793327331543</v>
      </c>
    </row>
    <row r="3155" spans="1:11" x14ac:dyDescent="0.3">
      <c r="A3155">
        <v>1.8565499999999999</v>
      </c>
      <c r="B3155">
        <v>21.577228546142582</v>
      </c>
      <c r="C3155">
        <v>63.229019165039063</v>
      </c>
      <c r="D3155">
        <v>10.81727123260498</v>
      </c>
      <c r="E3155">
        <v>43.149517059326172</v>
      </c>
      <c r="F3155">
        <v>42.537712097167969</v>
      </c>
      <c r="G3155">
        <v>40.926200866699219</v>
      </c>
      <c r="H3155">
        <v>73.533683776855469</v>
      </c>
      <c r="I3155">
        <v>64.722114562988281</v>
      </c>
      <c r="J3155">
        <v>64.8114013671875</v>
      </c>
      <c r="K3155">
        <v>12.16468334197998</v>
      </c>
    </row>
    <row r="3156" spans="1:11" x14ac:dyDescent="0.3">
      <c r="A3156">
        <v>1.8579000000000001</v>
      </c>
      <c r="B3156">
        <v>20.777046203613281</v>
      </c>
      <c r="C3156">
        <v>61.185691833496087</v>
      </c>
      <c r="D3156">
        <v>10.937276840209959</v>
      </c>
      <c r="E3156">
        <v>45.571487426757813</v>
      </c>
      <c r="F3156">
        <v>43.66943359375</v>
      </c>
      <c r="G3156">
        <v>37.377151489257813</v>
      </c>
      <c r="H3156">
        <v>71.6336669921875</v>
      </c>
      <c r="I3156">
        <v>63.193321228027337</v>
      </c>
      <c r="J3156">
        <v>62.654979705810547</v>
      </c>
      <c r="K3156">
        <v>12.691531181335449</v>
      </c>
    </row>
    <row r="3157" spans="1:11" x14ac:dyDescent="0.3">
      <c r="A3157">
        <v>1.8592500000000001</v>
      </c>
      <c r="B3157">
        <v>20.52651214599609</v>
      </c>
      <c r="C3157">
        <v>58.969802856445313</v>
      </c>
      <c r="D3157">
        <v>12.179378509521481</v>
      </c>
      <c r="E3157">
        <v>45.320827484130859</v>
      </c>
      <c r="F3157">
        <v>45.439579010009773</v>
      </c>
      <c r="G3157">
        <v>37.063625335693359</v>
      </c>
      <c r="H3157">
        <v>65.511833190917969</v>
      </c>
      <c r="I3157">
        <v>61.463161468505859</v>
      </c>
      <c r="J3157">
        <v>65.220848083496094</v>
      </c>
      <c r="K3157">
        <v>14.51918888092041</v>
      </c>
    </row>
    <row r="3158" spans="1:11" x14ac:dyDescent="0.3">
      <c r="A3158">
        <v>1.8606</v>
      </c>
      <c r="B3158">
        <v>20.668272018432621</v>
      </c>
      <c r="C3158">
        <v>57.943500518798828</v>
      </c>
      <c r="D3158">
        <v>13.681502342224119</v>
      </c>
      <c r="E3158">
        <v>47.355064392089837</v>
      </c>
      <c r="F3158">
        <v>46.167312622070313</v>
      </c>
      <c r="G3158">
        <v>40.787620544433587</v>
      </c>
      <c r="H3158">
        <v>61.136367797851563</v>
      </c>
      <c r="I3158">
        <v>59.975532531738281</v>
      </c>
      <c r="J3158">
        <v>63.423019409179688</v>
      </c>
      <c r="K3158">
        <v>16.978445053100589</v>
      </c>
    </row>
    <row r="3159" spans="1:11" x14ac:dyDescent="0.3">
      <c r="A3159">
        <v>1.86195</v>
      </c>
      <c r="B3159">
        <v>22.526823043823239</v>
      </c>
      <c r="C3159">
        <v>56.159645080566413</v>
      </c>
      <c r="D3159">
        <v>15.73469161987305</v>
      </c>
      <c r="E3159">
        <v>48.38751220703125</v>
      </c>
      <c r="F3159">
        <v>49.421539306640618</v>
      </c>
      <c r="G3159">
        <v>45.682731628417969</v>
      </c>
      <c r="H3159">
        <v>60.413715362548828</v>
      </c>
      <c r="I3159">
        <v>58.97369384765625</v>
      </c>
      <c r="J3159">
        <v>60.445186614990227</v>
      </c>
      <c r="K3159">
        <v>19.723857879638668</v>
      </c>
    </row>
    <row r="3160" spans="1:11" x14ac:dyDescent="0.3">
      <c r="A3160">
        <v>1.8633</v>
      </c>
      <c r="B3160">
        <v>24.979473114013668</v>
      </c>
      <c r="C3160">
        <v>52.716941833496087</v>
      </c>
      <c r="D3160">
        <v>17.874395370483398</v>
      </c>
      <c r="E3160">
        <v>48.218013763427727</v>
      </c>
      <c r="F3160">
        <v>53.433345794677727</v>
      </c>
      <c r="G3160">
        <v>47.864952087402337</v>
      </c>
      <c r="H3160">
        <v>59.745441436767578</v>
      </c>
      <c r="I3160">
        <v>58.84515380859375</v>
      </c>
      <c r="J3160">
        <v>59.169773101806641</v>
      </c>
      <c r="K3160">
        <v>22.578981399536129</v>
      </c>
    </row>
    <row r="3161" spans="1:11" x14ac:dyDescent="0.3">
      <c r="A3161">
        <v>1.8646499999999999</v>
      </c>
      <c r="B3161">
        <v>27.932039260864261</v>
      </c>
      <c r="C3161">
        <v>51.4132080078125</v>
      </c>
      <c r="D3161">
        <v>19.796451568603519</v>
      </c>
      <c r="E3161">
        <v>48.117301940917969</v>
      </c>
      <c r="F3161">
        <v>59.245582580566413</v>
      </c>
      <c r="G3161">
        <v>54.125373840332031</v>
      </c>
      <c r="H3161">
        <v>60.931194305419922</v>
      </c>
      <c r="I3161">
        <v>60.687633514404297</v>
      </c>
      <c r="J3161">
        <v>58.770854949951172</v>
      </c>
      <c r="K3161">
        <v>24.313661575317379</v>
      </c>
    </row>
    <row r="3162" spans="1:11" x14ac:dyDescent="0.3">
      <c r="A3162">
        <v>1.8660000000000001</v>
      </c>
      <c r="B3162">
        <v>30.09895133972168</v>
      </c>
      <c r="C3162">
        <v>51.386592864990227</v>
      </c>
      <c r="D3162">
        <v>21.183523178100589</v>
      </c>
      <c r="E3162">
        <v>48.273937225341797</v>
      </c>
      <c r="F3162">
        <v>68.222465515136719</v>
      </c>
      <c r="G3162">
        <v>63.057308197021477</v>
      </c>
      <c r="H3162">
        <v>62.171920776367188</v>
      </c>
      <c r="I3162">
        <v>60.080638885498047</v>
      </c>
      <c r="J3162">
        <v>60.885787963867188</v>
      </c>
      <c r="K3162">
        <v>24.891933441162109</v>
      </c>
    </row>
    <row r="3163" spans="1:11" x14ac:dyDescent="0.3">
      <c r="A3163">
        <v>1.8673500000000001</v>
      </c>
      <c r="B3163">
        <v>31.321157455444339</v>
      </c>
      <c r="C3163">
        <v>50.677845001220703</v>
      </c>
      <c r="D3163">
        <v>21.754890441894531</v>
      </c>
      <c r="E3163">
        <v>47.382171630859382</v>
      </c>
      <c r="F3163">
        <v>77.230133056640625</v>
      </c>
      <c r="G3163">
        <v>79.609687805175781</v>
      </c>
      <c r="H3163">
        <v>62.976863861083977</v>
      </c>
      <c r="I3163">
        <v>63.098526000976563</v>
      </c>
      <c r="J3163">
        <v>61.319957733154297</v>
      </c>
      <c r="K3163">
        <v>25.273797988891602</v>
      </c>
    </row>
    <row r="3164" spans="1:11" x14ac:dyDescent="0.3">
      <c r="A3164">
        <v>1.8687</v>
      </c>
      <c r="B3164">
        <v>31.497404098510739</v>
      </c>
      <c r="C3164">
        <v>48.471611022949219</v>
      </c>
      <c r="D3164">
        <v>21.30694580078125</v>
      </c>
      <c r="E3164">
        <v>46.0079345703125</v>
      </c>
      <c r="F3164">
        <v>85.123527526855469</v>
      </c>
      <c r="G3164">
        <v>83.667686462402344</v>
      </c>
      <c r="H3164">
        <v>60.199180603027337</v>
      </c>
      <c r="I3164">
        <v>60.435131072998047</v>
      </c>
      <c r="J3164">
        <v>59.117435455322273</v>
      </c>
      <c r="K3164">
        <v>24.479976654052731</v>
      </c>
    </row>
    <row r="3165" spans="1:11" x14ac:dyDescent="0.3">
      <c r="A3165">
        <v>1.87005</v>
      </c>
      <c r="B3165">
        <v>30.071573257446289</v>
      </c>
      <c r="C3165">
        <v>47.940986633300781</v>
      </c>
      <c r="D3165">
        <v>20.569755554199219</v>
      </c>
      <c r="E3165">
        <v>42.031879425048828</v>
      </c>
      <c r="F3165">
        <v>92.266510009765625</v>
      </c>
      <c r="G3165">
        <v>94.37164306640625</v>
      </c>
      <c r="H3165">
        <v>59.171272277832031</v>
      </c>
      <c r="I3165">
        <v>58.570041656494141</v>
      </c>
      <c r="J3165">
        <v>58.93634033203125</v>
      </c>
      <c r="K3165">
        <v>22.638149261474609</v>
      </c>
    </row>
    <row r="3166" spans="1:11" x14ac:dyDescent="0.3">
      <c r="A3166">
        <v>1.8714</v>
      </c>
      <c r="B3166">
        <v>27.552984237670898</v>
      </c>
      <c r="C3166">
        <v>45.260288238525391</v>
      </c>
      <c r="D3166">
        <v>18.668106079101559</v>
      </c>
      <c r="E3166">
        <v>40.401676177978523</v>
      </c>
      <c r="F3166">
        <v>96.635627746582031</v>
      </c>
      <c r="G3166">
        <v>105.13344573974609</v>
      </c>
      <c r="H3166">
        <v>58.531024932861328</v>
      </c>
      <c r="I3166">
        <v>60.210102081298828</v>
      </c>
      <c r="J3166">
        <v>57.446029663085938</v>
      </c>
      <c r="K3166">
        <v>19.9637565612793</v>
      </c>
    </row>
    <row r="3167" spans="1:11" x14ac:dyDescent="0.3">
      <c r="A3167">
        <v>1.8727499999999999</v>
      </c>
      <c r="B3167">
        <v>24.897706985473629</v>
      </c>
      <c r="C3167">
        <v>43.061450958251953</v>
      </c>
      <c r="D3167">
        <v>16.65535926818848</v>
      </c>
      <c r="E3167">
        <v>37.356521606445313</v>
      </c>
      <c r="F3167">
        <v>97.438072204589844</v>
      </c>
      <c r="G3167">
        <v>101.86289215087891</v>
      </c>
      <c r="H3167">
        <v>56.610908508300781</v>
      </c>
      <c r="I3167">
        <v>53.951820373535163</v>
      </c>
      <c r="J3167">
        <v>50.834213256835938</v>
      </c>
      <c r="K3167">
        <v>17.800020217895511</v>
      </c>
    </row>
    <row r="3168" spans="1:11" x14ac:dyDescent="0.3">
      <c r="A3168">
        <v>1.8741000000000001</v>
      </c>
      <c r="B3168">
        <v>22.315383911132809</v>
      </c>
      <c r="C3168">
        <v>42.809352874755859</v>
      </c>
      <c r="D3168">
        <v>15.41258430480957</v>
      </c>
      <c r="E3168">
        <v>32.257423400878913</v>
      </c>
      <c r="F3168">
        <v>94.82757568359375</v>
      </c>
      <c r="G3168">
        <v>94.620101928710938</v>
      </c>
      <c r="H3168">
        <v>53.728420257568359</v>
      </c>
      <c r="I3168">
        <v>50.825992584228523</v>
      </c>
      <c r="J3168">
        <v>52.231105804443359</v>
      </c>
      <c r="K3168">
        <v>15.33251857757568</v>
      </c>
    </row>
    <row r="3169" spans="1:11" x14ac:dyDescent="0.3">
      <c r="A3169">
        <v>1.8754500000000001</v>
      </c>
      <c r="B3169">
        <v>19.936832427978519</v>
      </c>
      <c r="C3169">
        <v>42.690891265869141</v>
      </c>
      <c r="D3169">
        <v>14.54004001617432</v>
      </c>
      <c r="E3169">
        <v>31.603349685668949</v>
      </c>
      <c r="F3169">
        <v>89.396751403808594</v>
      </c>
      <c r="G3169">
        <v>87.883888244628906</v>
      </c>
      <c r="H3169">
        <v>56.935752868652337</v>
      </c>
      <c r="I3169">
        <v>49.031028747558587</v>
      </c>
      <c r="J3169">
        <v>52.3004150390625</v>
      </c>
      <c r="K3169">
        <v>13.656125068664551</v>
      </c>
    </row>
    <row r="3170" spans="1:11" x14ac:dyDescent="0.3">
      <c r="A3170">
        <v>1.8768</v>
      </c>
      <c r="B3170">
        <v>18.003532409667969</v>
      </c>
      <c r="C3170">
        <v>41.409492492675781</v>
      </c>
      <c r="D3170">
        <v>14.281852722167971</v>
      </c>
      <c r="E3170">
        <v>29.869777679443359</v>
      </c>
      <c r="F3170">
        <v>82.675239562988281</v>
      </c>
      <c r="G3170">
        <v>78.915626525878906</v>
      </c>
      <c r="H3170">
        <v>60.572566986083977</v>
      </c>
      <c r="I3170">
        <v>49.282604217529297</v>
      </c>
      <c r="J3170">
        <v>50.28167724609375</v>
      </c>
      <c r="K3170">
        <v>12.359549522399901</v>
      </c>
    </row>
    <row r="3171" spans="1:11" x14ac:dyDescent="0.3">
      <c r="A3171">
        <v>1.87815</v>
      </c>
      <c r="B3171">
        <v>17.818279266357418</v>
      </c>
      <c r="C3171">
        <v>44.190677642822273</v>
      </c>
      <c r="D3171">
        <v>14.404495239257811</v>
      </c>
      <c r="E3171">
        <v>27.946186065673832</v>
      </c>
      <c r="F3171">
        <v>72.88616943359375</v>
      </c>
      <c r="G3171">
        <v>68.8734130859375</v>
      </c>
      <c r="H3171">
        <v>67.206680297851563</v>
      </c>
      <c r="I3171">
        <v>50.058277130126953</v>
      </c>
      <c r="J3171">
        <v>53.619377136230469</v>
      </c>
      <c r="K3171">
        <v>12.18836688995361</v>
      </c>
    </row>
    <row r="3172" spans="1:11" x14ac:dyDescent="0.3">
      <c r="A3172">
        <v>1.8794999999999999</v>
      </c>
      <c r="B3172">
        <v>17.500244140625</v>
      </c>
      <c r="C3172">
        <v>44.780502319335938</v>
      </c>
      <c r="D3172">
        <v>14.00778198242188</v>
      </c>
      <c r="E3172">
        <v>28.997663497924801</v>
      </c>
      <c r="F3172">
        <v>65.84429931640625</v>
      </c>
      <c r="G3172">
        <v>57.260219573974609</v>
      </c>
      <c r="H3172">
        <v>71.337753295898438</v>
      </c>
      <c r="I3172">
        <v>56.075725555419922</v>
      </c>
      <c r="J3172">
        <v>54.450077056884773</v>
      </c>
      <c r="K3172">
        <v>12.09535598754883</v>
      </c>
    </row>
    <row r="3173" spans="1:11" x14ac:dyDescent="0.3">
      <c r="A3173">
        <v>1.8808499999999999</v>
      </c>
      <c r="B3173">
        <v>17.441083908081051</v>
      </c>
      <c r="C3173">
        <v>46.496559143066413</v>
      </c>
      <c r="D3173">
        <v>14.91892242431641</v>
      </c>
      <c r="E3173">
        <v>29.07180213928223</v>
      </c>
      <c r="F3173">
        <v>57.028331756591797</v>
      </c>
      <c r="G3173">
        <v>48.599910736083977</v>
      </c>
      <c r="H3173">
        <v>75.168556213378906</v>
      </c>
      <c r="I3173">
        <v>56.326396942138672</v>
      </c>
      <c r="J3173">
        <v>60.355983734130859</v>
      </c>
      <c r="K3173">
        <v>11.61477661132812</v>
      </c>
    </row>
    <row r="3174" spans="1:11" x14ac:dyDescent="0.3">
      <c r="A3174">
        <v>1.8822000000000001</v>
      </c>
      <c r="B3174">
        <v>18.692949295043949</v>
      </c>
      <c r="C3174">
        <v>47.103607177734382</v>
      </c>
      <c r="D3174">
        <v>14.756057739257811</v>
      </c>
      <c r="E3174">
        <v>32.4254150390625</v>
      </c>
      <c r="F3174">
        <v>51.64013671875</v>
      </c>
      <c r="G3174">
        <v>41.582069396972663</v>
      </c>
      <c r="H3174">
        <v>75.789894104003906</v>
      </c>
      <c r="I3174">
        <v>63.991859436035163</v>
      </c>
      <c r="J3174">
        <v>59.894649505615227</v>
      </c>
      <c r="K3174">
        <v>11.78289794921875</v>
      </c>
    </row>
    <row r="3175" spans="1:11" x14ac:dyDescent="0.3">
      <c r="A3175">
        <v>1.8835500000000001</v>
      </c>
      <c r="B3175">
        <v>19.352153778076168</v>
      </c>
      <c r="C3175">
        <v>48.781173706054688</v>
      </c>
      <c r="D3175">
        <v>14.4526481628418</v>
      </c>
      <c r="E3175">
        <v>37.649673461914063</v>
      </c>
      <c r="F3175">
        <v>46.964061737060547</v>
      </c>
      <c r="G3175">
        <v>37.161231994628913</v>
      </c>
      <c r="H3175">
        <v>74.290092468261719</v>
      </c>
      <c r="I3175">
        <v>65.360671997070313</v>
      </c>
      <c r="J3175">
        <v>61.736560821533203</v>
      </c>
      <c r="K3175">
        <v>12.1204833984375</v>
      </c>
    </row>
    <row r="3176" spans="1:11" x14ac:dyDescent="0.3">
      <c r="A3176">
        <v>1.8849</v>
      </c>
      <c r="B3176">
        <v>18.7480583190918</v>
      </c>
      <c r="C3176">
        <v>49.765586853027337</v>
      </c>
      <c r="D3176">
        <v>15.14082050323486</v>
      </c>
      <c r="E3176">
        <v>41.647342681884773</v>
      </c>
      <c r="F3176">
        <v>45.228500366210938</v>
      </c>
      <c r="G3176">
        <v>33.970455169677727</v>
      </c>
      <c r="H3176">
        <v>68.986434936523438</v>
      </c>
      <c r="I3176">
        <v>65.22845458984375</v>
      </c>
      <c r="J3176">
        <v>61.489650726318359</v>
      </c>
      <c r="K3176">
        <v>11.919295310974119</v>
      </c>
    </row>
    <row r="3177" spans="1:11" x14ac:dyDescent="0.3">
      <c r="A3177">
        <v>1.88625</v>
      </c>
      <c r="B3177">
        <v>19.142971038818359</v>
      </c>
      <c r="C3177">
        <v>50.056167602539063</v>
      </c>
      <c r="D3177">
        <v>14.927055358886721</v>
      </c>
      <c r="E3177">
        <v>43.444171905517578</v>
      </c>
      <c r="F3177">
        <v>44.167613983154297</v>
      </c>
      <c r="G3177">
        <v>37.169853210449219</v>
      </c>
      <c r="H3177">
        <v>65.995887756347656</v>
      </c>
      <c r="I3177">
        <v>62.892059326171882</v>
      </c>
      <c r="J3177">
        <v>57.297626495361328</v>
      </c>
      <c r="K3177">
        <v>13.354598999023439</v>
      </c>
    </row>
    <row r="3178" spans="1:11" x14ac:dyDescent="0.3">
      <c r="A3178">
        <v>1.8875999999999999</v>
      </c>
      <c r="B3178">
        <v>21.478485107421879</v>
      </c>
      <c r="C3178">
        <v>47.094791412353523</v>
      </c>
      <c r="D3178">
        <v>15.6338357925415</v>
      </c>
      <c r="E3178">
        <v>46.650875091552727</v>
      </c>
      <c r="F3178">
        <v>41.59759521484375</v>
      </c>
      <c r="G3178">
        <v>36.137401580810547</v>
      </c>
      <c r="H3178">
        <v>57.058666229248047</v>
      </c>
      <c r="I3178">
        <v>59.95513916015625</v>
      </c>
      <c r="J3178">
        <v>52.770015716552727</v>
      </c>
      <c r="K3178">
        <v>15.41218948364258</v>
      </c>
    </row>
    <row r="3179" spans="1:11" x14ac:dyDescent="0.3">
      <c r="A3179">
        <v>1.8889499999999999</v>
      </c>
      <c r="B3179">
        <v>23.293764114379879</v>
      </c>
      <c r="C3179">
        <v>45.80511474609375</v>
      </c>
      <c r="D3179">
        <v>17.217039108276371</v>
      </c>
      <c r="E3179">
        <v>47.248527526855469</v>
      </c>
      <c r="F3179">
        <v>42.351814270019531</v>
      </c>
      <c r="G3179">
        <v>37.893211364746087</v>
      </c>
      <c r="H3179">
        <v>52.595829010009773</v>
      </c>
      <c r="I3179">
        <v>56.248508453369141</v>
      </c>
      <c r="J3179">
        <v>50.819351196289063</v>
      </c>
      <c r="K3179">
        <v>18.498697280883789</v>
      </c>
    </row>
    <row r="3180" spans="1:11" x14ac:dyDescent="0.3">
      <c r="A3180">
        <v>1.8903000000000001</v>
      </c>
      <c r="B3180">
        <v>26.100542068481449</v>
      </c>
      <c r="C3180">
        <v>45.197475433349609</v>
      </c>
      <c r="D3180">
        <v>19.750858306884769</v>
      </c>
      <c r="E3180">
        <v>48.51861572265625</v>
      </c>
      <c r="F3180">
        <v>41.157100677490227</v>
      </c>
      <c r="G3180">
        <v>39.879138946533203</v>
      </c>
      <c r="H3180">
        <v>50.403411865234382</v>
      </c>
      <c r="I3180">
        <v>51.141494750976563</v>
      </c>
      <c r="J3180">
        <v>49.328941345214837</v>
      </c>
      <c r="K3180">
        <v>21.525823593139648</v>
      </c>
    </row>
    <row r="3181" spans="1:11" x14ac:dyDescent="0.3">
      <c r="A3181">
        <v>1.8916500000000001</v>
      </c>
      <c r="B3181">
        <v>28.24932861328125</v>
      </c>
      <c r="C3181">
        <v>39.179206848144531</v>
      </c>
      <c r="D3181">
        <v>21.1385383605957</v>
      </c>
      <c r="E3181">
        <v>48.615913391113281</v>
      </c>
      <c r="F3181">
        <v>41.919513702392578</v>
      </c>
      <c r="G3181">
        <v>46.697116851806641</v>
      </c>
      <c r="H3181">
        <v>45.099571228027337</v>
      </c>
      <c r="I3181">
        <v>47.903022766113281</v>
      </c>
      <c r="J3181">
        <v>45.017551422119141</v>
      </c>
      <c r="K3181">
        <v>23.714076995849609</v>
      </c>
    </row>
    <row r="3182" spans="1:11" x14ac:dyDescent="0.3">
      <c r="A3182">
        <v>1.893</v>
      </c>
      <c r="B3182">
        <v>30.56344032287598</v>
      </c>
      <c r="C3182">
        <v>41.535507202148438</v>
      </c>
      <c r="D3182">
        <v>22.106855392456051</v>
      </c>
      <c r="E3182">
        <v>45.819553375244141</v>
      </c>
      <c r="F3182">
        <v>43.555347442626953</v>
      </c>
      <c r="G3182">
        <v>46.519157409667969</v>
      </c>
      <c r="H3182">
        <v>40.133861541748047</v>
      </c>
      <c r="I3182">
        <v>48.947010040283203</v>
      </c>
      <c r="J3182">
        <v>43.926578521728523</v>
      </c>
      <c r="K3182">
        <v>25.355564117431641</v>
      </c>
    </row>
    <row r="3183" spans="1:11" x14ac:dyDescent="0.3">
      <c r="A3183">
        <v>1.89435</v>
      </c>
      <c r="B3183">
        <v>32.175251007080078</v>
      </c>
      <c r="C3183">
        <v>40.246879577636719</v>
      </c>
      <c r="D3183">
        <v>22.2747688293457</v>
      </c>
      <c r="E3183">
        <v>43.505775451660163</v>
      </c>
      <c r="F3183">
        <v>47.222743988037109</v>
      </c>
      <c r="G3183">
        <v>50.738227844238281</v>
      </c>
      <c r="H3183">
        <v>40.196586608886719</v>
      </c>
      <c r="I3183">
        <v>47.311855316162109</v>
      </c>
      <c r="J3183">
        <v>45.559127807617188</v>
      </c>
      <c r="K3183">
        <v>26.09306716918945</v>
      </c>
    </row>
    <row r="3184" spans="1:11" x14ac:dyDescent="0.3">
      <c r="A3184">
        <v>1.8956999999999999</v>
      </c>
      <c r="B3184">
        <v>33.068000793457031</v>
      </c>
      <c r="C3184">
        <v>42.163707733154297</v>
      </c>
      <c r="D3184">
        <v>21.681472778320309</v>
      </c>
      <c r="E3184">
        <v>42.004848480224609</v>
      </c>
      <c r="F3184">
        <v>49.586360931396477</v>
      </c>
      <c r="G3184">
        <v>58.088718414306641</v>
      </c>
      <c r="H3184">
        <v>38.670913696289063</v>
      </c>
      <c r="I3184">
        <v>44.100540161132813</v>
      </c>
      <c r="J3184">
        <v>43.513423919677727</v>
      </c>
      <c r="K3184">
        <v>25.384641647338871</v>
      </c>
    </row>
    <row r="3185" spans="1:11" x14ac:dyDescent="0.3">
      <c r="A3185">
        <v>1.8970499999999999</v>
      </c>
      <c r="B3185">
        <v>33.523674011230469</v>
      </c>
      <c r="C3185">
        <v>40.838451385498047</v>
      </c>
      <c r="D3185">
        <v>21.30788612365723</v>
      </c>
      <c r="E3185">
        <v>51.174339294433587</v>
      </c>
      <c r="F3185">
        <v>51.811927795410163</v>
      </c>
      <c r="G3185">
        <v>62.267257690429688</v>
      </c>
      <c r="H3185">
        <v>36.532272338867188</v>
      </c>
      <c r="I3185">
        <v>48.736396789550781</v>
      </c>
      <c r="J3185">
        <v>45.571125030517578</v>
      </c>
      <c r="K3185">
        <v>23.64008903503418</v>
      </c>
    </row>
    <row r="3186" spans="1:11" x14ac:dyDescent="0.3">
      <c r="A3186">
        <v>1.8984000000000001</v>
      </c>
      <c r="B3186">
        <v>31.52463531494141</v>
      </c>
      <c r="C3186">
        <v>41.248600006103523</v>
      </c>
      <c r="D3186">
        <v>20.396425247192379</v>
      </c>
      <c r="E3186">
        <v>46.815162658691413</v>
      </c>
      <c r="F3186">
        <v>55.855339050292969</v>
      </c>
      <c r="G3186">
        <v>70.431167602539063</v>
      </c>
      <c r="H3186">
        <v>37.995567321777337</v>
      </c>
      <c r="I3186">
        <v>46.674880981445313</v>
      </c>
      <c r="J3186">
        <v>45.538135528564453</v>
      </c>
      <c r="K3186">
        <v>21.75386810302734</v>
      </c>
    </row>
    <row r="3187" spans="1:11" x14ac:dyDescent="0.3">
      <c r="A3187">
        <v>1.89975</v>
      </c>
      <c r="B3187">
        <v>30.922267913818359</v>
      </c>
      <c r="C3187">
        <v>43.257530212402337</v>
      </c>
      <c r="D3187">
        <v>20.7183837890625</v>
      </c>
      <c r="E3187">
        <v>41.028522491455078</v>
      </c>
      <c r="F3187">
        <v>55.00274658203125</v>
      </c>
      <c r="G3187">
        <v>74.474822998046875</v>
      </c>
      <c r="H3187">
        <v>39.635879516601563</v>
      </c>
      <c r="I3187">
        <v>54.833251953125</v>
      </c>
      <c r="J3187">
        <v>45.169059753417969</v>
      </c>
      <c r="K3187">
        <v>19.71619987487793</v>
      </c>
    </row>
    <row r="3188" spans="1:11" x14ac:dyDescent="0.3">
      <c r="A3188">
        <v>1.9011</v>
      </c>
      <c r="B3188">
        <v>29.716115951538089</v>
      </c>
      <c r="C3188">
        <v>41.278644561767578</v>
      </c>
      <c r="D3188">
        <v>19.054035186767582</v>
      </c>
      <c r="E3188">
        <v>36.522602081298828</v>
      </c>
      <c r="F3188">
        <v>51.394924163818359</v>
      </c>
      <c r="G3188">
        <v>78.441497802734375</v>
      </c>
      <c r="H3188">
        <v>40.712570190429688</v>
      </c>
      <c r="I3188">
        <v>47.395610809326172</v>
      </c>
      <c r="J3188">
        <v>42.641803741455078</v>
      </c>
      <c r="K3188">
        <v>18.631711959838871</v>
      </c>
    </row>
    <row r="3189" spans="1:11" x14ac:dyDescent="0.3">
      <c r="A3189">
        <v>1.90245</v>
      </c>
      <c r="B3189">
        <v>28.274227142333981</v>
      </c>
      <c r="C3189">
        <v>43.716243743896477</v>
      </c>
      <c r="D3189">
        <v>18.133352279663089</v>
      </c>
      <c r="E3189">
        <v>35.081539154052727</v>
      </c>
      <c r="F3189">
        <v>51.189857482910163</v>
      </c>
      <c r="G3189">
        <v>77.048393249511719</v>
      </c>
      <c r="H3189">
        <v>41.397716522216797</v>
      </c>
      <c r="I3189">
        <v>46.617977142333977</v>
      </c>
      <c r="J3189">
        <v>46.240875244140618</v>
      </c>
      <c r="K3189">
        <v>17.70181846618652</v>
      </c>
    </row>
    <row r="3190" spans="1:11" x14ac:dyDescent="0.3">
      <c r="A3190">
        <v>1.9037999999999999</v>
      </c>
      <c r="B3190">
        <v>27.262361526489261</v>
      </c>
      <c r="C3190">
        <v>45.323341369628913</v>
      </c>
      <c r="D3190">
        <v>18.245346069335941</v>
      </c>
      <c r="E3190">
        <v>34.773258209228523</v>
      </c>
      <c r="F3190">
        <v>47.168704986572273</v>
      </c>
      <c r="G3190">
        <v>79.917526245117188</v>
      </c>
      <c r="H3190">
        <v>39.584560394287109</v>
      </c>
      <c r="I3190">
        <v>48.439693450927727</v>
      </c>
      <c r="J3190">
        <v>46.227394104003913</v>
      </c>
      <c r="K3190">
        <v>15.928397178649901</v>
      </c>
    </row>
    <row r="3191" spans="1:11" x14ac:dyDescent="0.3">
      <c r="A3191">
        <v>1.9051499999999999</v>
      </c>
      <c r="B3191">
        <v>25.43508338928223</v>
      </c>
      <c r="C3191">
        <v>46.228477478027337</v>
      </c>
      <c r="D3191">
        <v>18.572868347167969</v>
      </c>
      <c r="E3191">
        <v>33.640357971191413</v>
      </c>
      <c r="F3191">
        <v>45.200267791748047</v>
      </c>
      <c r="G3191">
        <v>70.415054321289063</v>
      </c>
      <c r="H3191">
        <v>41.138011932373047</v>
      </c>
      <c r="I3191">
        <v>50.455303192138672</v>
      </c>
      <c r="J3191">
        <v>50.639980316162109</v>
      </c>
      <c r="K3191">
        <v>15.15332126617432</v>
      </c>
    </row>
    <row r="3192" spans="1:11" x14ac:dyDescent="0.3">
      <c r="A3192">
        <v>1.9065000000000001</v>
      </c>
      <c r="B3192">
        <v>25.60965538024902</v>
      </c>
      <c r="C3192">
        <v>45.041797637939453</v>
      </c>
      <c r="D3192">
        <v>19.019498825073239</v>
      </c>
      <c r="E3192">
        <v>36.700416564941413</v>
      </c>
      <c r="F3192">
        <v>41.932838439941413</v>
      </c>
      <c r="G3192">
        <v>59.398056030273438</v>
      </c>
      <c r="H3192">
        <v>44.377586364746087</v>
      </c>
      <c r="I3192">
        <v>55.2412109375</v>
      </c>
      <c r="J3192">
        <v>54.284980773925781</v>
      </c>
      <c r="K3192">
        <v>15.23398017883301</v>
      </c>
    </row>
    <row r="3193" spans="1:11" x14ac:dyDescent="0.3">
      <c r="A3193">
        <v>1.90785</v>
      </c>
      <c r="B3193">
        <v>24.38502311706543</v>
      </c>
      <c r="C3193">
        <v>48.925502777099609</v>
      </c>
      <c r="D3193">
        <v>18.53764724731445</v>
      </c>
      <c r="E3193">
        <v>35.751491546630859</v>
      </c>
      <c r="F3193">
        <v>40.570625305175781</v>
      </c>
      <c r="G3193">
        <v>54.915027618408203</v>
      </c>
      <c r="H3193">
        <v>52.06463623046875</v>
      </c>
      <c r="I3193">
        <v>60.868747711181641</v>
      </c>
      <c r="J3193">
        <v>55.214622497558587</v>
      </c>
      <c r="K3193">
        <v>15.094180107116699</v>
      </c>
    </row>
    <row r="3194" spans="1:11" x14ac:dyDescent="0.3">
      <c r="A3194">
        <v>1.9092</v>
      </c>
      <c r="B3194">
        <v>21.603830337524411</v>
      </c>
      <c r="C3194">
        <v>47.963554382324219</v>
      </c>
      <c r="D3194">
        <v>16.329916000366211</v>
      </c>
      <c r="E3194">
        <v>34.888648986816413</v>
      </c>
      <c r="F3194">
        <v>37.898303985595703</v>
      </c>
      <c r="G3194">
        <v>48.966701507568359</v>
      </c>
      <c r="H3194">
        <v>48.016853332519531</v>
      </c>
      <c r="I3194">
        <v>58.782218933105469</v>
      </c>
      <c r="J3194">
        <v>52.673263549804688</v>
      </c>
      <c r="K3194">
        <v>13.985142707824711</v>
      </c>
    </row>
    <row r="3195" spans="1:11" x14ac:dyDescent="0.3">
      <c r="A3195">
        <v>1.91055</v>
      </c>
      <c r="B3195">
        <v>20.282957077026371</v>
      </c>
      <c r="C3195">
        <v>46.554706573486328</v>
      </c>
      <c r="D3195">
        <v>15.592612266540529</v>
      </c>
      <c r="E3195">
        <v>35.499183654785163</v>
      </c>
      <c r="F3195">
        <v>35.615455627441413</v>
      </c>
      <c r="G3195">
        <v>40.531661987304688</v>
      </c>
      <c r="H3195">
        <v>47.535881042480469</v>
      </c>
      <c r="I3195">
        <v>63.432071685791023</v>
      </c>
      <c r="J3195">
        <v>55.036167144775391</v>
      </c>
      <c r="K3195">
        <v>12.721640586853029</v>
      </c>
    </row>
    <row r="3196" spans="1:11" x14ac:dyDescent="0.3">
      <c r="A3196">
        <v>1.9118999999999999</v>
      </c>
      <c r="B3196">
        <v>19.231670379638668</v>
      </c>
      <c r="C3196">
        <v>48.133411407470703</v>
      </c>
      <c r="D3196">
        <v>15.840084075927731</v>
      </c>
      <c r="E3196">
        <v>36.878257751464837</v>
      </c>
      <c r="F3196">
        <v>37.329212188720703</v>
      </c>
      <c r="G3196">
        <v>37.060573577880859</v>
      </c>
      <c r="H3196">
        <v>50.502555847167969</v>
      </c>
      <c r="I3196">
        <v>67.890579223632813</v>
      </c>
      <c r="J3196">
        <v>57.915931701660163</v>
      </c>
      <c r="K3196">
        <v>12.431107521057131</v>
      </c>
    </row>
    <row r="3197" spans="1:11" x14ac:dyDescent="0.3">
      <c r="A3197">
        <v>1.9132499999999999</v>
      </c>
      <c r="B3197">
        <v>19.209611892700199</v>
      </c>
      <c r="C3197">
        <v>48.080154418945313</v>
      </c>
      <c r="D3197">
        <v>15.87380313873291</v>
      </c>
      <c r="E3197">
        <v>40.743015289306641</v>
      </c>
      <c r="F3197">
        <v>37.589344024658203</v>
      </c>
      <c r="G3197">
        <v>36.300273895263672</v>
      </c>
      <c r="H3197">
        <v>49.027309417724609</v>
      </c>
      <c r="I3197">
        <v>67.043907165527344</v>
      </c>
      <c r="J3197">
        <v>56.627357482910163</v>
      </c>
      <c r="K3197">
        <v>13.70741558074951</v>
      </c>
    </row>
    <row r="3198" spans="1:11" x14ac:dyDescent="0.3">
      <c r="A3198">
        <v>1.9146000000000001</v>
      </c>
      <c r="B3198">
        <v>20.478067398071289</v>
      </c>
      <c r="C3198">
        <v>48.258548736572273</v>
      </c>
      <c r="D3198">
        <v>15.86822032928467</v>
      </c>
      <c r="E3198">
        <v>41.046527862548828</v>
      </c>
      <c r="F3198">
        <v>38.243190765380859</v>
      </c>
      <c r="G3198">
        <v>35.945663452148438</v>
      </c>
      <c r="H3198">
        <v>45.999160766601563</v>
      </c>
      <c r="I3198">
        <v>66.573768615722656</v>
      </c>
      <c r="J3198">
        <v>57.451087951660163</v>
      </c>
      <c r="K3198">
        <v>15.415901184082029</v>
      </c>
    </row>
    <row r="3199" spans="1:11" x14ac:dyDescent="0.3">
      <c r="A3199">
        <v>1.91595</v>
      </c>
      <c r="B3199">
        <v>21.57065391540527</v>
      </c>
      <c r="C3199">
        <v>48.116260528564453</v>
      </c>
      <c r="D3199">
        <v>16.091501235961911</v>
      </c>
      <c r="E3199">
        <v>45.859828948974609</v>
      </c>
      <c r="F3199">
        <v>40.174221038818359</v>
      </c>
      <c r="G3199">
        <v>36.540874481201172</v>
      </c>
      <c r="H3199">
        <v>47.368961334228523</v>
      </c>
      <c r="I3199">
        <v>66.864151000976563</v>
      </c>
      <c r="J3199">
        <v>55.713138580322273</v>
      </c>
      <c r="K3199">
        <v>18.648672103881839</v>
      </c>
    </row>
    <row r="3200" spans="1:11" x14ac:dyDescent="0.3">
      <c r="A3200">
        <v>1.9173</v>
      </c>
      <c r="B3200">
        <v>22.64777946472168</v>
      </c>
      <c r="C3200">
        <v>48.157054901123047</v>
      </c>
      <c r="D3200">
        <v>16.107793807983398</v>
      </c>
      <c r="E3200">
        <v>47.06671142578125</v>
      </c>
      <c r="F3200">
        <v>42.290225982666023</v>
      </c>
      <c r="G3200">
        <v>37.647544860839837</v>
      </c>
      <c r="H3200">
        <v>46.096412658691413</v>
      </c>
      <c r="I3200">
        <v>62.462142944335938</v>
      </c>
      <c r="J3200">
        <v>57.798271179199219</v>
      </c>
      <c r="K3200">
        <v>22.824949264526371</v>
      </c>
    </row>
    <row r="3201" spans="1:11" x14ac:dyDescent="0.3">
      <c r="A3201">
        <v>1.91865</v>
      </c>
      <c r="B3201">
        <v>24.709918975830082</v>
      </c>
      <c r="C3201">
        <v>46.827571868896477</v>
      </c>
      <c r="D3201">
        <v>17.448617935180661</v>
      </c>
      <c r="E3201">
        <v>48.646503448486328</v>
      </c>
      <c r="F3201">
        <v>45.348846435546882</v>
      </c>
      <c r="G3201">
        <v>40.707645416259773</v>
      </c>
      <c r="H3201">
        <v>46.6480712890625</v>
      </c>
      <c r="I3201">
        <v>60.703220367431641</v>
      </c>
      <c r="J3201">
        <v>56.685955047607422</v>
      </c>
      <c r="K3201">
        <v>27.694576263427731</v>
      </c>
    </row>
    <row r="3202" spans="1:11" x14ac:dyDescent="0.3">
      <c r="A3202">
        <v>1.92</v>
      </c>
      <c r="B3202">
        <v>27.05136871337891</v>
      </c>
      <c r="C3202">
        <v>48.121353149414063</v>
      </c>
      <c r="D3202">
        <v>19.813783645629879</v>
      </c>
      <c r="E3202">
        <v>50.205989837646477</v>
      </c>
      <c r="F3202">
        <v>50.570301055908203</v>
      </c>
      <c r="G3202">
        <v>44.969310760498047</v>
      </c>
      <c r="H3202">
        <v>48.748275756835938</v>
      </c>
      <c r="I3202">
        <v>59.393562316894531</v>
      </c>
      <c r="J3202">
        <v>55.373310089111328</v>
      </c>
      <c r="K3202">
        <v>32.401531219482422</v>
      </c>
    </row>
    <row r="3203" spans="1:11" x14ac:dyDescent="0.3">
      <c r="A3203">
        <v>1.9213499999999999</v>
      </c>
      <c r="B3203">
        <v>30.739442825317379</v>
      </c>
      <c r="C3203">
        <v>47.431068420410163</v>
      </c>
      <c r="D3203">
        <v>21.684976577758789</v>
      </c>
      <c r="E3203">
        <v>50.979938507080078</v>
      </c>
      <c r="F3203">
        <v>55.129318237304688</v>
      </c>
      <c r="G3203">
        <v>53.489677429199219</v>
      </c>
      <c r="H3203">
        <v>51.092609405517578</v>
      </c>
      <c r="I3203">
        <v>60.657142639160163</v>
      </c>
      <c r="J3203">
        <v>57.580921173095703</v>
      </c>
      <c r="K3203">
        <v>37.290378570556641</v>
      </c>
    </row>
    <row r="3204" spans="1:11" x14ac:dyDescent="0.3">
      <c r="A3204">
        <v>1.9227000000000001</v>
      </c>
      <c r="B3204">
        <v>32.726222991943359</v>
      </c>
      <c r="C3204">
        <v>47.169391632080078</v>
      </c>
      <c r="D3204">
        <v>23.371109008789059</v>
      </c>
      <c r="E3204">
        <v>52.203220367431641</v>
      </c>
      <c r="F3204">
        <v>63.566612243652337</v>
      </c>
      <c r="G3204">
        <v>60.721050262451172</v>
      </c>
      <c r="H3204">
        <v>53.573253631591797</v>
      </c>
      <c r="I3204">
        <v>59.220191955566413</v>
      </c>
      <c r="J3204">
        <v>58.484992980957031</v>
      </c>
      <c r="K3204">
        <v>40.283767700195313</v>
      </c>
    </row>
    <row r="3205" spans="1:11" x14ac:dyDescent="0.3">
      <c r="A3205">
        <v>1.92405</v>
      </c>
      <c r="B3205">
        <v>34.010017395019531</v>
      </c>
      <c r="C3205">
        <v>46.013149261474609</v>
      </c>
      <c r="D3205">
        <v>24.58823394775391</v>
      </c>
      <c r="E3205">
        <v>51.988559722900391</v>
      </c>
      <c r="F3205">
        <v>70.426445007324219</v>
      </c>
      <c r="G3205">
        <v>68.809776306152344</v>
      </c>
      <c r="H3205">
        <v>54.891639709472663</v>
      </c>
      <c r="I3205">
        <v>60.661808013916023</v>
      </c>
      <c r="J3205">
        <v>58.675891876220703</v>
      </c>
      <c r="K3205">
        <v>41.887668609619141</v>
      </c>
    </row>
    <row r="3206" spans="1:11" x14ac:dyDescent="0.3">
      <c r="A3206">
        <v>1.9254</v>
      </c>
      <c r="B3206">
        <v>36.059368133544922</v>
      </c>
      <c r="C3206">
        <v>45.148674011230469</v>
      </c>
      <c r="D3206">
        <v>24.443479537963871</v>
      </c>
      <c r="E3206">
        <v>51.400192260742188</v>
      </c>
      <c r="F3206">
        <v>76.678138732910156</v>
      </c>
      <c r="G3206">
        <v>76.397720336914063</v>
      </c>
      <c r="H3206">
        <v>56.984901428222663</v>
      </c>
      <c r="I3206">
        <v>61.534763336181641</v>
      </c>
      <c r="J3206">
        <v>57.802265167236328</v>
      </c>
      <c r="K3206">
        <v>41.868862152099609</v>
      </c>
    </row>
    <row r="3207" spans="1:11" x14ac:dyDescent="0.3">
      <c r="A3207">
        <v>1.92675</v>
      </c>
      <c r="B3207">
        <v>34.193168640136719</v>
      </c>
      <c r="C3207">
        <v>43.896556854248047</v>
      </c>
      <c r="D3207">
        <v>23.9723014831543</v>
      </c>
      <c r="E3207">
        <v>49.392696380615227</v>
      </c>
      <c r="F3207">
        <v>81.272895812988281</v>
      </c>
      <c r="G3207">
        <v>81.561500549316406</v>
      </c>
      <c r="H3207">
        <v>57.890251159667969</v>
      </c>
      <c r="I3207">
        <v>60.799320220947273</v>
      </c>
      <c r="J3207">
        <v>59.668701171875</v>
      </c>
      <c r="K3207">
        <v>40.128021240234382</v>
      </c>
    </row>
    <row r="3208" spans="1:11" x14ac:dyDescent="0.3">
      <c r="A3208">
        <v>1.9280999999999999</v>
      </c>
      <c r="B3208">
        <v>33.059421539306641</v>
      </c>
      <c r="C3208">
        <v>45.473011016845703</v>
      </c>
      <c r="D3208">
        <v>22.97386360168457</v>
      </c>
      <c r="E3208">
        <v>49.095787048339837</v>
      </c>
      <c r="F3208">
        <v>81.539573669433594</v>
      </c>
      <c r="G3208">
        <v>83.49798583984375</v>
      </c>
      <c r="H3208">
        <v>58.278095245361328</v>
      </c>
      <c r="I3208">
        <v>57.143856048583977</v>
      </c>
      <c r="J3208">
        <v>55.317817687988281</v>
      </c>
      <c r="K3208">
        <v>36.665824890136719</v>
      </c>
    </row>
    <row r="3209" spans="1:11" x14ac:dyDescent="0.3">
      <c r="A3209">
        <v>1.9294500000000001</v>
      </c>
      <c r="B3209">
        <v>31.356355667114261</v>
      </c>
      <c r="C3209">
        <v>44.052597045898438</v>
      </c>
      <c r="D3209">
        <v>21.823715209960941</v>
      </c>
      <c r="E3209">
        <v>43.975917816162109</v>
      </c>
      <c r="F3209">
        <v>80.4713134765625</v>
      </c>
      <c r="G3209">
        <v>80.172073364257813</v>
      </c>
      <c r="H3209">
        <v>54.532051086425781</v>
      </c>
      <c r="I3209">
        <v>55.722560882568359</v>
      </c>
      <c r="J3209">
        <v>54.575836181640618</v>
      </c>
      <c r="K3209">
        <v>32.314704895019531</v>
      </c>
    </row>
    <row r="3210" spans="1:11" x14ac:dyDescent="0.3">
      <c r="A3210">
        <v>1.9308000000000001</v>
      </c>
      <c r="B3210">
        <v>27.872100830078121</v>
      </c>
      <c r="C3210">
        <v>42.086524963378913</v>
      </c>
      <c r="D3210">
        <v>20.319406509399411</v>
      </c>
      <c r="E3210">
        <v>42.990898132324219</v>
      </c>
      <c r="F3210">
        <v>78.749412536621094</v>
      </c>
      <c r="G3210">
        <v>76.554161071777344</v>
      </c>
      <c r="H3210">
        <v>53.930385589599609</v>
      </c>
      <c r="I3210">
        <v>50.549968719482422</v>
      </c>
      <c r="J3210">
        <v>51.376327514648438</v>
      </c>
      <c r="K3210">
        <v>28.347354888916019</v>
      </c>
    </row>
    <row r="3211" spans="1:11" x14ac:dyDescent="0.3">
      <c r="A3211">
        <v>1.93215</v>
      </c>
      <c r="B3211">
        <v>26.429449081420898</v>
      </c>
      <c r="C3211">
        <v>44.251617431640618</v>
      </c>
      <c r="D3211">
        <v>18.043474197387699</v>
      </c>
      <c r="E3211">
        <v>40.947734832763672</v>
      </c>
      <c r="F3211">
        <v>73.088706970214844</v>
      </c>
      <c r="G3211">
        <v>70.076423645019531</v>
      </c>
      <c r="H3211">
        <v>53.351783752441413</v>
      </c>
      <c r="I3211">
        <v>47.916240692138672</v>
      </c>
      <c r="J3211">
        <v>51.338356018066413</v>
      </c>
      <c r="K3211">
        <v>24.675237655639648</v>
      </c>
    </row>
    <row r="3212" spans="1:11" x14ac:dyDescent="0.3">
      <c r="A3212">
        <v>1.9335</v>
      </c>
      <c r="B3212">
        <v>24.61002349853516</v>
      </c>
      <c r="C3212">
        <v>42.609165191650391</v>
      </c>
      <c r="D3212">
        <v>16.657001495361332</v>
      </c>
      <c r="E3212">
        <v>36.326999664306641</v>
      </c>
      <c r="F3212">
        <v>67.553756713867188</v>
      </c>
      <c r="G3212">
        <v>61.247718811035163</v>
      </c>
      <c r="H3212">
        <v>55.602985382080078</v>
      </c>
      <c r="I3212">
        <v>46.157558441162109</v>
      </c>
      <c r="J3212">
        <v>49.81951904296875</v>
      </c>
      <c r="K3212">
        <v>19.773715972900391</v>
      </c>
    </row>
    <row r="3213" spans="1:11" x14ac:dyDescent="0.3">
      <c r="A3213">
        <v>1.93485</v>
      </c>
      <c r="B3213">
        <v>23.349481582641602</v>
      </c>
      <c r="C3213">
        <v>42.917037963867188</v>
      </c>
      <c r="D3213">
        <v>16.491067886352539</v>
      </c>
      <c r="E3213">
        <v>32.945510864257813</v>
      </c>
      <c r="F3213">
        <v>60.5050048828125</v>
      </c>
      <c r="G3213">
        <v>53.172092437744141</v>
      </c>
      <c r="H3213">
        <v>56.809432983398438</v>
      </c>
      <c r="I3213">
        <v>48.302448272705078</v>
      </c>
      <c r="J3213">
        <v>49.625503540039063</v>
      </c>
      <c r="K3213">
        <v>16.552984237670898</v>
      </c>
    </row>
    <row r="3214" spans="1:11" x14ac:dyDescent="0.3">
      <c r="A3214">
        <v>1.9361999999999999</v>
      </c>
      <c r="B3214">
        <v>22.68994140625</v>
      </c>
      <c r="C3214">
        <v>46.996982574462891</v>
      </c>
      <c r="D3214">
        <v>15.311558723449711</v>
      </c>
      <c r="E3214">
        <v>33.638236999511719</v>
      </c>
      <c r="F3214">
        <v>54.488243103027337</v>
      </c>
      <c r="G3214">
        <v>46.309482574462891</v>
      </c>
      <c r="H3214">
        <v>57.811431884765618</v>
      </c>
      <c r="I3214">
        <v>50.056591033935547</v>
      </c>
      <c r="J3214">
        <v>48.259311676025391</v>
      </c>
      <c r="K3214">
        <v>13.782033920288089</v>
      </c>
    </row>
    <row r="3215" spans="1:11" x14ac:dyDescent="0.3">
      <c r="A3215">
        <v>1.9375500000000001</v>
      </c>
      <c r="B3215">
        <v>22.403789520263668</v>
      </c>
      <c r="C3215">
        <v>42.582767486572273</v>
      </c>
      <c r="D3215">
        <v>15.366446495056151</v>
      </c>
      <c r="E3215">
        <v>32.697277069091797</v>
      </c>
      <c r="F3215">
        <v>50.700717926025391</v>
      </c>
      <c r="G3215">
        <v>40.76263427734375</v>
      </c>
      <c r="H3215">
        <v>59.526309967041023</v>
      </c>
      <c r="I3215">
        <v>48.530261993408203</v>
      </c>
      <c r="J3215">
        <v>48.794940948486328</v>
      </c>
      <c r="K3215">
        <v>13.123369216918951</v>
      </c>
    </row>
    <row r="3216" spans="1:11" x14ac:dyDescent="0.3">
      <c r="A3216">
        <v>1.9389000000000001</v>
      </c>
      <c r="B3216">
        <v>21.911533355712891</v>
      </c>
      <c r="C3216">
        <v>42.875949859619141</v>
      </c>
      <c r="D3216">
        <v>15.730861663818359</v>
      </c>
      <c r="E3216">
        <v>33.680313110351563</v>
      </c>
      <c r="F3216">
        <v>47.561626434326172</v>
      </c>
      <c r="G3216">
        <v>35.360080718994141</v>
      </c>
      <c r="H3216">
        <v>60.252475738525391</v>
      </c>
      <c r="I3216">
        <v>52.113853454589837</v>
      </c>
      <c r="J3216">
        <v>50.886253356933587</v>
      </c>
      <c r="K3216">
        <v>12.09430599212646</v>
      </c>
    </row>
    <row r="3217" spans="1:11" x14ac:dyDescent="0.3">
      <c r="A3217">
        <v>1.94025</v>
      </c>
      <c r="B3217">
        <v>22.2725715637207</v>
      </c>
      <c r="C3217">
        <v>44.781314849853523</v>
      </c>
      <c r="D3217">
        <v>15.391459465026861</v>
      </c>
      <c r="E3217">
        <v>35.36859130859375</v>
      </c>
      <c r="F3217">
        <v>45.840217590332031</v>
      </c>
      <c r="G3217">
        <v>32.292736053466797</v>
      </c>
      <c r="H3217">
        <v>57.764537811279297</v>
      </c>
      <c r="I3217">
        <v>52.945297241210938</v>
      </c>
      <c r="J3217">
        <v>51.332027435302727</v>
      </c>
      <c r="K3217">
        <v>12.387661933898929</v>
      </c>
    </row>
    <row r="3218" spans="1:11" x14ac:dyDescent="0.3">
      <c r="A3218">
        <v>1.9416</v>
      </c>
      <c r="B3218">
        <v>22.478351593017582</v>
      </c>
      <c r="C3218">
        <v>43.557350158691413</v>
      </c>
      <c r="D3218">
        <v>15.095449447631839</v>
      </c>
      <c r="E3218">
        <v>35.491653442382813</v>
      </c>
      <c r="F3218">
        <v>45.735671997070313</v>
      </c>
      <c r="G3218">
        <v>34.271839141845703</v>
      </c>
      <c r="H3218">
        <v>57.122306823730469</v>
      </c>
      <c r="I3218">
        <v>53.195114135742188</v>
      </c>
      <c r="J3218">
        <v>50.083847045898438</v>
      </c>
      <c r="K3218">
        <v>14.95267391204834</v>
      </c>
    </row>
    <row r="3219" spans="1:11" x14ac:dyDescent="0.3">
      <c r="A3219">
        <v>1.94295</v>
      </c>
      <c r="B3219">
        <v>21.8848762512207</v>
      </c>
      <c r="C3219">
        <v>44.481410980224609</v>
      </c>
      <c r="D3219">
        <v>14.832199096679689</v>
      </c>
      <c r="E3219">
        <v>36.6285400390625</v>
      </c>
      <c r="F3219">
        <v>44.623176574707031</v>
      </c>
      <c r="G3219">
        <v>34.282108306884773</v>
      </c>
      <c r="H3219">
        <v>53.748195648193359</v>
      </c>
      <c r="I3219">
        <v>53.803375244140618</v>
      </c>
      <c r="J3219">
        <v>46.636737823486328</v>
      </c>
      <c r="K3219">
        <v>17.918548583984379</v>
      </c>
    </row>
    <row r="3220" spans="1:11" x14ac:dyDescent="0.3">
      <c r="A3220">
        <v>1.9442999999999999</v>
      </c>
      <c r="B3220">
        <v>24.309877395629879</v>
      </c>
      <c r="C3220">
        <v>41.397518157958977</v>
      </c>
      <c r="D3220">
        <v>15.65841865539551</v>
      </c>
      <c r="E3220">
        <v>37.730625152587891</v>
      </c>
      <c r="F3220">
        <v>43.699077606201172</v>
      </c>
      <c r="G3220">
        <v>35.322296142578118</v>
      </c>
      <c r="H3220">
        <v>48.059215545654297</v>
      </c>
      <c r="I3220">
        <v>49.239906311035163</v>
      </c>
      <c r="J3220">
        <v>44.591720581054688</v>
      </c>
      <c r="K3220">
        <v>20.65986251831055</v>
      </c>
    </row>
    <row r="3221" spans="1:11" x14ac:dyDescent="0.3">
      <c r="A3221">
        <v>1.9456500000000001</v>
      </c>
      <c r="B3221">
        <v>26.7342643737793</v>
      </c>
      <c r="C3221">
        <v>41.754783630371087</v>
      </c>
      <c r="D3221">
        <v>17.574140548706051</v>
      </c>
      <c r="E3221">
        <v>39.409996032714837</v>
      </c>
      <c r="F3221">
        <v>42.010951995849609</v>
      </c>
      <c r="G3221">
        <v>37.829856872558587</v>
      </c>
      <c r="H3221">
        <v>44.056938171386719</v>
      </c>
      <c r="I3221">
        <v>43.283779144287109</v>
      </c>
      <c r="J3221">
        <v>44.402652740478523</v>
      </c>
      <c r="K3221">
        <v>22.543230056762699</v>
      </c>
    </row>
    <row r="3222" spans="1:11" x14ac:dyDescent="0.3">
      <c r="A3222">
        <v>1.9470000000000001</v>
      </c>
      <c r="B3222">
        <v>26.735372543334961</v>
      </c>
      <c r="C3222">
        <v>38.674549102783203</v>
      </c>
      <c r="D3222">
        <v>18.84370231628418</v>
      </c>
      <c r="E3222">
        <v>38.301559448242188</v>
      </c>
      <c r="F3222">
        <v>41.793704986572273</v>
      </c>
      <c r="G3222">
        <v>38.114322662353523</v>
      </c>
      <c r="H3222">
        <v>37.662948608398438</v>
      </c>
      <c r="I3222">
        <v>39.226776123046882</v>
      </c>
      <c r="J3222">
        <v>41.517417907714837</v>
      </c>
      <c r="K3222">
        <v>24.322673797607418</v>
      </c>
    </row>
    <row r="3223" spans="1:11" x14ac:dyDescent="0.3">
      <c r="A3223">
        <v>1.94835</v>
      </c>
      <c r="B3223">
        <v>29.562576293945309</v>
      </c>
      <c r="C3223">
        <v>37.98992919921875</v>
      </c>
      <c r="D3223">
        <v>22.118709564208981</v>
      </c>
      <c r="E3223">
        <v>39.686233520507813</v>
      </c>
      <c r="F3223">
        <v>41.777767181396477</v>
      </c>
      <c r="G3223">
        <v>40.931854248046882</v>
      </c>
      <c r="H3223">
        <v>40.885780334472663</v>
      </c>
      <c r="I3223">
        <v>41.509315490722663</v>
      </c>
      <c r="J3223">
        <v>39.560737609863281</v>
      </c>
      <c r="K3223">
        <v>25.75422286987305</v>
      </c>
    </row>
    <row r="3224" spans="1:11" x14ac:dyDescent="0.3">
      <c r="A3224">
        <v>1.9497</v>
      </c>
      <c r="B3224">
        <v>31.251300811767582</v>
      </c>
      <c r="C3224">
        <v>37.252922058105469</v>
      </c>
      <c r="D3224">
        <v>24.335897445678711</v>
      </c>
      <c r="E3224">
        <v>37.991554260253913</v>
      </c>
      <c r="F3224">
        <v>44.161319732666023</v>
      </c>
      <c r="G3224">
        <v>47.954059600830078</v>
      </c>
      <c r="H3224">
        <v>38.864875793457031</v>
      </c>
      <c r="I3224">
        <v>34.783531188964837</v>
      </c>
      <c r="J3224">
        <v>34.763641357421882</v>
      </c>
      <c r="K3224">
        <v>27.60175704956055</v>
      </c>
    </row>
    <row r="3225" spans="1:11" x14ac:dyDescent="0.3">
      <c r="A3225">
        <v>1.95105</v>
      </c>
      <c r="B3225">
        <v>34.273475646972663</v>
      </c>
      <c r="C3225">
        <v>35.200046539306641</v>
      </c>
      <c r="D3225">
        <v>26.083217620849609</v>
      </c>
      <c r="E3225">
        <v>37.207244873046882</v>
      </c>
      <c r="F3225">
        <v>46.783912658691413</v>
      </c>
      <c r="G3225">
        <v>56.598773956298828</v>
      </c>
      <c r="H3225">
        <v>38.437229156494141</v>
      </c>
      <c r="I3225">
        <v>31.658718109130859</v>
      </c>
      <c r="J3225">
        <v>38.020381927490227</v>
      </c>
      <c r="K3225">
        <v>27.980800628662109</v>
      </c>
    </row>
    <row r="3226" spans="1:11" x14ac:dyDescent="0.3">
      <c r="A3226">
        <v>1.9523999999999999</v>
      </c>
      <c r="B3226">
        <v>35.970455169677727</v>
      </c>
      <c r="C3226">
        <v>36.120506286621087</v>
      </c>
      <c r="D3226">
        <v>27.242355346679691</v>
      </c>
      <c r="E3226">
        <v>36.775489807128913</v>
      </c>
      <c r="F3226">
        <v>49.804901123046882</v>
      </c>
      <c r="G3226">
        <v>64.7979736328125</v>
      </c>
      <c r="H3226">
        <v>35.354103088378913</v>
      </c>
      <c r="I3226">
        <v>36.576644897460938</v>
      </c>
      <c r="J3226">
        <v>39.987239837646477</v>
      </c>
      <c r="K3226">
        <v>28.766819000244141</v>
      </c>
    </row>
    <row r="3227" spans="1:11" x14ac:dyDescent="0.3">
      <c r="A3227">
        <v>1.9537500000000001</v>
      </c>
      <c r="B3227">
        <v>37.438743591308587</v>
      </c>
      <c r="C3227">
        <v>35.228343963623047</v>
      </c>
      <c r="D3227">
        <v>28.718503952026371</v>
      </c>
      <c r="E3227">
        <v>37.257274627685547</v>
      </c>
      <c r="F3227">
        <v>53.169670104980469</v>
      </c>
      <c r="G3227">
        <v>75.90301513671875</v>
      </c>
      <c r="H3227">
        <v>33.959884643554688</v>
      </c>
      <c r="I3227">
        <v>31.792636871337891</v>
      </c>
      <c r="J3227">
        <v>34.54351806640625</v>
      </c>
      <c r="K3227">
        <v>28.778448104858398</v>
      </c>
    </row>
    <row r="3228" spans="1:11" x14ac:dyDescent="0.3">
      <c r="A3228">
        <v>1.9551000000000001</v>
      </c>
      <c r="B3228">
        <v>38.851814270019531</v>
      </c>
      <c r="C3228">
        <v>31.617975234985352</v>
      </c>
      <c r="D3228">
        <v>28.592874526977539</v>
      </c>
      <c r="E3228">
        <v>37.859157562255859</v>
      </c>
      <c r="F3228">
        <v>55.674228668212891</v>
      </c>
      <c r="G3228">
        <v>81.858367919921875</v>
      </c>
      <c r="H3228">
        <v>33.128036499023438</v>
      </c>
      <c r="I3228">
        <v>31.354280471801761</v>
      </c>
      <c r="J3228">
        <v>36.551361083984382</v>
      </c>
      <c r="K3228">
        <v>29.696664810180661</v>
      </c>
    </row>
    <row r="3229" spans="1:11" x14ac:dyDescent="0.3">
      <c r="A3229">
        <v>1.95645</v>
      </c>
      <c r="B3229">
        <v>39.317306518554688</v>
      </c>
      <c r="C3229">
        <v>32.035961151123047</v>
      </c>
      <c r="D3229">
        <v>27.136220932006839</v>
      </c>
      <c r="E3229">
        <v>37.929615020751953</v>
      </c>
      <c r="F3229">
        <v>57.511619567871087</v>
      </c>
      <c r="G3229">
        <v>88.008041381835938</v>
      </c>
      <c r="H3229">
        <v>33.622711181640618</v>
      </c>
      <c r="I3229">
        <v>31.572866439819339</v>
      </c>
      <c r="J3229">
        <v>36.970264434814453</v>
      </c>
      <c r="K3229">
        <v>30.219928741455082</v>
      </c>
    </row>
    <row r="3230" spans="1:11" x14ac:dyDescent="0.3">
      <c r="A3230">
        <v>1.9578</v>
      </c>
      <c r="B3230">
        <v>39.964420318603523</v>
      </c>
      <c r="C3230">
        <v>32.618419647216797</v>
      </c>
      <c r="D3230">
        <v>25.63859939575195</v>
      </c>
      <c r="E3230">
        <v>37.103176116943359</v>
      </c>
      <c r="F3230">
        <v>57.409523010253913</v>
      </c>
      <c r="G3230">
        <v>89.317703247070313</v>
      </c>
      <c r="H3230">
        <v>35.884929656982422</v>
      </c>
      <c r="I3230">
        <v>40.095943450927727</v>
      </c>
      <c r="J3230">
        <v>36.332706451416023</v>
      </c>
      <c r="K3230">
        <v>30.49006462097168</v>
      </c>
    </row>
    <row r="3231" spans="1:11" x14ac:dyDescent="0.3">
      <c r="A3231">
        <v>1.9591499999999999</v>
      </c>
      <c r="B3231">
        <v>39.89190673828125</v>
      </c>
      <c r="C3231">
        <v>33.193832397460938</v>
      </c>
      <c r="D3231">
        <v>23.62088775634766</v>
      </c>
      <c r="E3231">
        <v>36.674076080322273</v>
      </c>
      <c r="F3231">
        <v>54.494647979736328</v>
      </c>
      <c r="G3231">
        <v>87.381622314453125</v>
      </c>
      <c r="H3231">
        <v>36.97357177734375</v>
      </c>
      <c r="I3231">
        <v>35.514701843261719</v>
      </c>
      <c r="J3231">
        <v>38.310394287109382</v>
      </c>
      <c r="K3231">
        <v>29.8339729309082</v>
      </c>
    </row>
    <row r="3232" spans="1:11" x14ac:dyDescent="0.3">
      <c r="A3232">
        <v>1.9604999999999999</v>
      </c>
      <c r="B3232">
        <v>37.097217559814453</v>
      </c>
      <c r="C3232">
        <v>36.924385070800781</v>
      </c>
      <c r="D3232">
        <v>21.692010879516602</v>
      </c>
      <c r="E3232">
        <v>40.484012603759773</v>
      </c>
      <c r="F3232">
        <v>52.042980194091797</v>
      </c>
      <c r="G3232">
        <v>82.581459045410156</v>
      </c>
      <c r="H3232">
        <v>43.980731964111328</v>
      </c>
      <c r="I3232">
        <v>35.303722381591797</v>
      </c>
      <c r="J3232">
        <v>38.370750427246087</v>
      </c>
      <c r="K3232">
        <v>27.668807983398441</v>
      </c>
    </row>
    <row r="3233" spans="1:11" x14ac:dyDescent="0.3">
      <c r="A3233">
        <v>1.9618500000000001</v>
      </c>
      <c r="B3233">
        <v>33.289505004882813</v>
      </c>
      <c r="C3233">
        <v>36.956222534179688</v>
      </c>
      <c r="D3233">
        <v>19.087528228759769</v>
      </c>
      <c r="E3233">
        <v>39.447250366210938</v>
      </c>
      <c r="F3233">
        <v>47.959083557128913</v>
      </c>
      <c r="G3233">
        <v>77.155448913574219</v>
      </c>
      <c r="H3233">
        <v>48.371318817138672</v>
      </c>
      <c r="I3233">
        <v>34.404895782470703</v>
      </c>
      <c r="J3233">
        <v>42.39752197265625</v>
      </c>
      <c r="K3233">
        <v>24.83035850524902</v>
      </c>
    </row>
    <row r="3234" spans="1:11" x14ac:dyDescent="0.3">
      <c r="A3234">
        <v>1.9632000000000001</v>
      </c>
      <c r="B3234">
        <v>31.015825271606449</v>
      </c>
      <c r="C3234">
        <v>40.118862152099609</v>
      </c>
      <c r="D3234">
        <v>17.763442993164059</v>
      </c>
      <c r="E3234">
        <v>41.110031127929688</v>
      </c>
      <c r="F3234">
        <v>43.413150787353523</v>
      </c>
      <c r="G3234">
        <v>69.353958129882813</v>
      </c>
      <c r="H3234">
        <v>53.443931579589837</v>
      </c>
      <c r="I3234">
        <v>36.953330993652337</v>
      </c>
      <c r="J3234">
        <v>45.274658203125</v>
      </c>
      <c r="K3234">
        <v>21.62735748291016</v>
      </c>
    </row>
    <row r="3235" spans="1:11" x14ac:dyDescent="0.3">
      <c r="A3235">
        <v>1.96455</v>
      </c>
      <c r="B3235">
        <v>29.360347747802731</v>
      </c>
      <c r="C3235">
        <v>43.293605804443359</v>
      </c>
      <c r="D3235">
        <v>16.23066329956055</v>
      </c>
      <c r="E3235">
        <v>43.511112213134773</v>
      </c>
      <c r="F3235">
        <v>39.219623565673828</v>
      </c>
      <c r="G3235">
        <v>63.816082000732422</v>
      </c>
      <c r="H3235">
        <v>58.899982452392578</v>
      </c>
      <c r="I3235">
        <v>40.467193603515618</v>
      </c>
      <c r="J3235">
        <v>47.149860382080078</v>
      </c>
      <c r="K3235">
        <v>18.4531135559082</v>
      </c>
    </row>
    <row r="3236" spans="1:11" x14ac:dyDescent="0.3">
      <c r="A3236">
        <v>1.9659</v>
      </c>
      <c r="B3236">
        <v>26.634494781494141</v>
      </c>
      <c r="C3236">
        <v>44.673606872558587</v>
      </c>
      <c r="D3236">
        <v>15.36551570892334</v>
      </c>
      <c r="E3236">
        <v>45.620681762695313</v>
      </c>
      <c r="F3236">
        <v>35.245597839355469</v>
      </c>
      <c r="G3236">
        <v>58.113899230957031</v>
      </c>
      <c r="H3236">
        <v>64.044471740722656</v>
      </c>
      <c r="I3236">
        <v>40.851325988769531</v>
      </c>
      <c r="J3236">
        <v>51.722370147705078</v>
      </c>
      <c r="K3236">
        <v>15.63333797454834</v>
      </c>
    </row>
    <row r="3237" spans="1:11" x14ac:dyDescent="0.3">
      <c r="A3237">
        <v>1.9672499999999999</v>
      </c>
      <c r="B3237">
        <v>24.94575309753418</v>
      </c>
      <c r="C3237">
        <v>47.3126220703125</v>
      </c>
      <c r="D3237">
        <v>15.13071918487549</v>
      </c>
      <c r="E3237">
        <v>47.393985748291023</v>
      </c>
      <c r="F3237">
        <v>32.815662384033203</v>
      </c>
      <c r="G3237">
        <v>53.350540161132813</v>
      </c>
      <c r="H3237">
        <v>65.929161071777344</v>
      </c>
      <c r="I3237">
        <v>47.968334197998047</v>
      </c>
      <c r="J3237">
        <v>53.872283935546882</v>
      </c>
      <c r="K3237">
        <v>13.646682739257811</v>
      </c>
    </row>
    <row r="3238" spans="1:11" x14ac:dyDescent="0.3">
      <c r="A3238">
        <v>1.9685999999999999</v>
      </c>
      <c r="B3238">
        <v>24.24160194396973</v>
      </c>
      <c r="C3238">
        <v>48.673694610595703</v>
      </c>
      <c r="D3238">
        <v>16.020706176757809</v>
      </c>
      <c r="E3238">
        <v>50.758968353271477</v>
      </c>
      <c r="F3238">
        <v>31.82845306396484</v>
      </c>
      <c r="G3238">
        <v>52.965553283691413</v>
      </c>
      <c r="H3238">
        <v>66.856071472167969</v>
      </c>
      <c r="I3238">
        <v>45.974433898925781</v>
      </c>
      <c r="J3238">
        <v>56.8563232421875</v>
      </c>
      <c r="K3238">
        <v>12.81412982940674</v>
      </c>
    </row>
    <row r="3239" spans="1:11" x14ac:dyDescent="0.3">
      <c r="A3239">
        <v>1.9699500000000001</v>
      </c>
      <c r="B3239">
        <v>25.228012084960941</v>
      </c>
      <c r="C3239">
        <v>50.165821075439453</v>
      </c>
      <c r="D3239">
        <v>15.526736259460449</v>
      </c>
      <c r="E3239">
        <v>55.701744079589837</v>
      </c>
      <c r="F3239">
        <v>32.128543853759773</v>
      </c>
      <c r="G3239">
        <v>51.296977996826172</v>
      </c>
      <c r="H3239">
        <v>65.318885803222656</v>
      </c>
      <c r="I3239">
        <v>49.132049560546882</v>
      </c>
      <c r="J3239">
        <v>57.110248565673828</v>
      </c>
      <c r="K3239">
        <v>13.712558746337891</v>
      </c>
    </row>
    <row r="3240" spans="1:11" x14ac:dyDescent="0.3">
      <c r="A3240">
        <v>1.9713000000000001</v>
      </c>
      <c r="B3240">
        <v>24.929351806640621</v>
      </c>
      <c r="C3240">
        <v>53.550582885742188</v>
      </c>
      <c r="D3240">
        <v>14.85713958740234</v>
      </c>
      <c r="E3240">
        <v>56.865325927734382</v>
      </c>
      <c r="F3240">
        <v>32.219085693359382</v>
      </c>
      <c r="G3240">
        <v>51.651157379150391</v>
      </c>
      <c r="H3240">
        <v>63.152133941650391</v>
      </c>
      <c r="I3240">
        <v>51.071197509765618</v>
      </c>
      <c r="J3240">
        <v>54.706340789794922</v>
      </c>
      <c r="K3240">
        <v>15.125064849853519</v>
      </c>
    </row>
    <row r="3241" spans="1:11" x14ac:dyDescent="0.3">
      <c r="A3241">
        <v>1.97265</v>
      </c>
      <c r="B3241">
        <v>26.00765419006348</v>
      </c>
      <c r="C3241">
        <v>51.473178863525391</v>
      </c>
      <c r="D3241">
        <v>15.90614128112793</v>
      </c>
      <c r="E3241">
        <v>56.68890380859375</v>
      </c>
      <c r="F3241">
        <v>33.581035614013672</v>
      </c>
      <c r="G3241">
        <v>49.830272674560547</v>
      </c>
      <c r="H3241">
        <v>61.261680603027337</v>
      </c>
      <c r="I3241">
        <v>50.495338439941413</v>
      </c>
      <c r="J3241">
        <v>55.670997619628913</v>
      </c>
      <c r="K3241">
        <v>17.084527969360352</v>
      </c>
    </row>
    <row r="3242" spans="1:11" x14ac:dyDescent="0.3">
      <c r="A3242">
        <v>1.974</v>
      </c>
      <c r="B3242">
        <v>25.832355499267582</v>
      </c>
      <c r="C3242">
        <v>52.090385437011719</v>
      </c>
      <c r="D3242">
        <v>15.57472038269043</v>
      </c>
      <c r="E3242">
        <v>58.228794097900391</v>
      </c>
      <c r="F3242">
        <v>35.817481994628913</v>
      </c>
      <c r="G3242">
        <v>48.745929718017578</v>
      </c>
      <c r="H3242">
        <v>65.427696228027344</v>
      </c>
      <c r="I3242">
        <v>56.619415283203118</v>
      </c>
      <c r="J3242">
        <v>54.472793579101563</v>
      </c>
      <c r="K3242">
        <v>18.593900680541989</v>
      </c>
    </row>
    <row r="3243" spans="1:11" x14ac:dyDescent="0.3">
      <c r="A3243">
        <v>1.9753499999999999</v>
      </c>
      <c r="B3243">
        <v>28.36491775512695</v>
      </c>
      <c r="C3243">
        <v>51.149814605712891</v>
      </c>
      <c r="D3243">
        <v>16.733621597290039</v>
      </c>
      <c r="E3243">
        <v>59.27606201171875</v>
      </c>
      <c r="F3243">
        <v>37.562202453613281</v>
      </c>
      <c r="G3243">
        <v>51.803062438964837</v>
      </c>
      <c r="H3243">
        <v>59.536113739013672</v>
      </c>
      <c r="I3243">
        <v>51.405544281005859</v>
      </c>
      <c r="J3243">
        <v>54.756923675537109</v>
      </c>
      <c r="K3243">
        <v>20.06108283996582</v>
      </c>
    </row>
    <row r="3244" spans="1:11" x14ac:dyDescent="0.3">
      <c r="A3244">
        <v>1.9766999999999999</v>
      </c>
      <c r="B3244">
        <v>27.35588455200195</v>
      </c>
      <c r="C3244">
        <v>52.205280303955078</v>
      </c>
      <c r="D3244">
        <v>18.86598968505859</v>
      </c>
      <c r="E3244">
        <v>56.754318237304688</v>
      </c>
      <c r="F3244">
        <v>41.309402465820313</v>
      </c>
      <c r="G3244">
        <v>50.495086669921882</v>
      </c>
      <c r="H3244">
        <v>55.895877838134773</v>
      </c>
      <c r="I3244">
        <v>48.956768035888672</v>
      </c>
      <c r="J3244">
        <v>54.023387908935547</v>
      </c>
      <c r="K3244">
        <v>20.1274299621582</v>
      </c>
    </row>
    <row r="3245" spans="1:11" x14ac:dyDescent="0.3">
      <c r="A3245">
        <v>1.9780500000000001</v>
      </c>
      <c r="B3245">
        <v>25.756912231445309</v>
      </c>
      <c r="C3245">
        <v>50.567893981933587</v>
      </c>
      <c r="D3245">
        <v>17.19160079956055</v>
      </c>
      <c r="E3245">
        <v>57.984668731689453</v>
      </c>
      <c r="F3245">
        <v>46.228378295898438</v>
      </c>
      <c r="G3245">
        <v>56.421268463134773</v>
      </c>
      <c r="H3245">
        <v>57.600341796875</v>
      </c>
      <c r="I3245">
        <v>48.917659759521477</v>
      </c>
      <c r="J3245">
        <v>54.888801574707031</v>
      </c>
      <c r="K3245">
        <v>20.172475814819339</v>
      </c>
    </row>
    <row r="3246" spans="1:11" x14ac:dyDescent="0.3">
      <c r="A3246">
        <v>1.9794</v>
      </c>
      <c r="B3246">
        <v>25.673454284667969</v>
      </c>
      <c r="C3246">
        <v>49.178127288818359</v>
      </c>
      <c r="D3246">
        <v>17.355865478515621</v>
      </c>
      <c r="E3246">
        <v>58.136993408203118</v>
      </c>
      <c r="F3246">
        <v>51.198257446289063</v>
      </c>
      <c r="G3246">
        <v>62.280326843261719</v>
      </c>
      <c r="H3246">
        <v>57.582530975341797</v>
      </c>
      <c r="I3246">
        <v>52.289302825927727</v>
      </c>
      <c r="J3246">
        <v>53.5462646484375</v>
      </c>
      <c r="K3246">
        <v>19.410604476928711</v>
      </c>
    </row>
    <row r="3247" spans="1:11" x14ac:dyDescent="0.3">
      <c r="A3247">
        <v>1.98075</v>
      </c>
      <c r="B3247">
        <v>25.85823822021484</v>
      </c>
      <c r="C3247">
        <v>51.714683532714837</v>
      </c>
      <c r="D3247">
        <v>17.402036666870121</v>
      </c>
      <c r="E3247">
        <v>57.523368835449219</v>
      </c>
      <c r="F3247">
        <v>58.438377380371087</v>
      </c>
      <c r="G3247">
        <v>69.583869934082031</v>
      </c>
      <c r="H3247">
        <v>62.657871246337891</v>
      </c>
      <c r="I3247">
        <v>47.969001770019531</v>
      </c>
      <c r="J3247">
        <v>53.446380615234382</v>
      </c>
      <c r="K3247">
        <v>18.644966125488281</v>
      </c>
    </row>
    <row r="3248" spans="1:11" x14ac:dyDescent="0.3">
      <c r="A3248">
        <v>1.9821</v>
      </c>
      <c r="B3248">
        <v>25.527780532836911</v>
      </c>
      <c r="C3248">
        <v>50.480148315429688</v>
      </c>
      <c r="D3248">
        <v>17.247011184692379</v>
      </c>
      <c r="E3248">
        <v>57.627796173095703</v>
      </c>
      <c r="F3248">
        <v>63.045234680175781</v>
      </c>
      <c r="G3248">
        <v>75.238136291503906</v>
      </c>
      <c r="H3248">
        <v>60.136547088623047</v>
      </c>
      <c r="I3248">
        <v>49.570823669433587</v>
      </c>
      <c r="J3248">
        <v>56.114891052246087</v>
      </c>
      <c r="K3248">
        <v>17.960456848144531</v>
      </c>
    </row>
    <row r="3249" spans="1:11" x14ac:dyDescent="0.3">
      <c r="A3249">
        <v>1.9834499999999999</v>
      </c>
      <c r="B3249">
        <v>25.384819030761719</v>
      </c>
      <c r="C3249">
        <v>49.094837188720703</v>
      </c>
      <c r="D3249">
        <v>16.236728668212891</v>
      </c>
      <c r="E3249">
        <v>57.928443908691413</v>
      </c>
      <c r="F3249">
        <v>67.2183837890625</v>
      </c>
      <c r="G3249">
        <v>75.818084716796875</v>
      </c>
      <c r="H3249">
        <v>61.272182464599609</v>
      </c>
      <c r="I3249">
        <v>49.820945739746087</v>
      </c>
      <c r="J3249">
        <v>54.392951965332031</v>
      </c>
      <c r="K3249">
        <v>16.464548110961911</v>
      </c>
    </row>
    <row r="3250" spans="1:11" x14ac:dyDescent="0.3">
      <c r="A3250">
        <v>1.9847999999999999</v>
      </c>
      <c r="B3250">
        <v>24.42360687255859</v>
      </c>
      <c r="C3250">
        <v>50.67584228515625</v>
      </c>
      <c r="D3250">
        <v>15.97815418243408</v>
      </c>
      <c r="E3250">
        <v>56.705307006835938</v>
      </c>
      <c r="F3250">
        <v>70.103790283203125</v>
      </c>
      <c r="G3250">
        <v>81.584144592285156</v>
      </c>
      <c r="H3250">
        <v>63.3919677734375</v>
      </c>
      <c r="I3250">
        <v>49.419097900390618</v>
      </c>
      <c r="J3250">
        <v>55.4345703125</v>
      </c>
      <c r="K3250">
        <v>15.98549747467041</v>
      </c>
    </row>
    <row r="3251" spans="1:11" x14ac:dyDescent="0.3">
      <c r="A3251">
        <v>1.9861500000000001</v>
      </c>
      <c r="B3251">
        <v>24.455327987670898</v>
      </c>
      <c r="C3251">
        <v>48.695854187011719</v>
      </c>
      <c r="D3251">
        <v>16.204788208007809</v>
      </c>
      <c r="E3251">
        <v>55.121295928955078</v>
      </c>
      <c r="F3251">
        <v>70.564094543457031</v>
      </c>
      <c r="G3251">
        <v>79.075325012207031</v>
      </c>
      <c r="H3251">
        <v>63.541530609130859</v>
      </c>
      <c r="I3251">
        <v>47.472293853759773</v>
      </c>
      <c r="J3251">
        <v>55.251483917236328</v>
      </c>
      <c r="K3251">
        <v>14.09089183807373</v>
      </c>
    </row>
    <row r="3252" spans="1:11" x14ac:dyDescent="0.3">
      <c r="A3252">
        <v>1.9875</v>
      </c>
      <c r="B3252">
        <v>24.489091873168949</v>
      </c>
      <c r="C3252">
        <v>49.551872253417969</v>
      </c>
      <c r="D3252">
        <v>15.821036338806151</v>
      </c>
      <c r="E3252">
        <v>51.806072235107422</v>
      </c>
      <c r="F3252">
        <v>67.507225036621094</v>
      </c>
      <c r="G3252">
        <v>74.611618041992188</v>
      </c>
      <c r="H3252">
        <v>66.726470947265625</v>
      </c>
      <c r="I3252">
        <v>47.827827453613281</v>
      </c>
      <c r="J3252">
        <v>53.592037200927727</v>
      </c>
      <c r="K3252">
        <v>12.615549087524411</v>
      </c>
    </row>
    <row r="3253" spans="1:11" x14ac:dyDescent="0.3">
      <c r="A3253">
        <v>1.98885</v>
      </c>
      <c r="B3253">
        <v>24.96207427978516</v>
      </c>
      <c r="C3253">
        <v>47.673606872558587</v>
      </c>
      <c r="D3253">
        <v>15.481509208679199</v>
      </c>
      <c r="E3253">
        <v>52.455146789550781</v>
      </c>
      <c r="F3253">
        <v>65.094512939453125</v>
      </c>
      <c r="G3253">
        <v>69.226028442382813</v>
      </c>
      <c r="H3253">
        <v>72.019279479980469</v>
      </c>
      <c r="I3253">
        <v>47.423843383789063</v>
      </c>
      <c r="J3253">
        <v>55.143810272216797</v>
      </c>
      <c r="K3253">
        <v>13.019490242004389</v>
      </c>
    </row>
    <row r="3254" spans="1:11" x14ac:dyDescent="0.3">
      <c r="A3254">
        <v>1.9902</v>
      </c>
      <c r="B3254">
        <v>24.286394119262699</v>
      </c>
      <c r="C3254">
        <v>51.742916107177727</v>
      </c>
      <c r="D3254">
        <v>16.17132568359375</v>
      </c>
      <c r="E3254">
        <v>47.514915466308587</v>
      </c>
      <c r="F3254">
        <v>61.153102874755859</v>
      </c>
      <c r="G3254">
        <v>63.8468017578125</v>
      </c>
      <c r="H3254">
        <v>74.125663757324219</v>
      </c>
      <c r="I3254">
        <v>50.160934448242188</v>
      </c>
      <c r="J3254">
        <v>57.560417175292969</v>
      </c>
      <c r="K3254">
        <v>13.22839832305908</v>
      </c>
    </row>
    <row r="3255" spans="1:11" x14ac:dyDescent="0.3">
      <c r="A3255">
        <v>1.9915499999999999</v>
      </c>
      <c r="B3255">
        <v>24.10041618347168</v>
      </c>
      <c r="C3255">
        <v>51.018775939941413</v>
      </c>
      <c r="D3255">
        <v>15.77628707885742</v>
      </c>
      <c r="E3255">
        <v>46.188346862792969</v>
      </c>
      <c r="F3255">
        <v>56.691829681396477</v>
      </c>
      <c r="G3255">
        <v>58.995269775390618</v>
      </c>
      <c r="H3255">
        <v>80.968513488769531</v>
      </c>
      <c r="I3255">
        <v>57.000175476074219</v>
      </c>
      <c r="J3255">
        <v>60.046043395996087</v>
      </c>
      <c r="K3255">
        <v>12.578325271606451</v>
      </c>
    </row>
    <row r="3256" spans="1:11" x14ac:dyDescent="0.3">
      <c r="A3256">
        <v>1.9928999999999999</v>
      </c>
      <c r="B3256">
        <v>24.714775085449219</v>
      </c>
      <c r="C3256">
        <v>53.130329132080078</v>
      </c>
      <c r="D3256">
        <v>16.055534362792969</v>
      </c>
      <c r="E3256">
        <v>48.090629577636719</v>
      </c>
      <c r="F3256">
        <v>54.036109924316413</v>
      </c>
      <c r="G3256">
        <v>49.884113311767578</v>
      </c>
      <c r="H3256">
        <v>86.861763000488281</v>
      </c>
      <c r="I3256">
        <v>59.782623291015618</v>
      </c>
      <c r="J3256">
        <v>62.541278839111328</v>
      </c>
      <c r="K3256">
        <v>13.329568862915041</v>
      </c>
    </row>
    <row r="3257" spans="1:11" x14ac:dyDescent="0.3">
      <c r="A3257">
        <v>1.9942500000000001</v>
      </c>
      <c r="B3257">
        <v>24.96121978759766</v>
      </c>
      <c r="C3257">
        <v>56.032787322998047</v>
      </c>
      <c r="D3257">
        <v>16.820684432983398</v>
      </c>
      <c r="E3257">
        <v>47.548618316650391</v>
      </c>
      <c r="F3257">
        <v>52.062175750732422</v>
      </c>
      <c r="G3257">
        <v>46.458465576171882</v>
      </c>
      <c r="H3257">
        <v>84.445503234863281</v>
      </c>
      <c r="I3257">
        <v>60.564380645751953</v>
      </c>
      <c r="J3257">
        <v>63.127647399902337</v>
      </c>
      <c r="K3257">
        <v>13.49438381195068</v>
      </c>
    </row>
    <row r="3258" spans="1:11" x14ac:dyDescent="0.3">
      <c r="A3258">
        <v>1.9956</v>
      </c>
      <c r="B3258">
        <v>24.454519271850589</v>
      </c>
      <c r="C3258">
        <v>55.188121795654297</v>
      </c>
      <c r="D3258">
        <v>17.19362640380859</v>
      </c>
      <c r="E3258">
        <v>46.370311737060547</v>
      </c>
      <c r="F3258">
        <v>50.353687286376953</v>
      </c>
      <c r="G3258">
        <v>44.667381286621087</v>
      </c>
      <c r="H3258">
        <v>83.926849365234375</v>
      </c>
      <c r="I3258">
        <v>61.862705230712891</v>
      </c>
      <c r="J3258">
        <v>67.633987426757813</v>
      </c>
      <c r="K3258">
        <v>13.40066623687744</v>
      </c>
    </row>
    <row r="3259" spans="1:11" x14ac:dyDescent="0.3">
      <c r="A3259">
        <v>1.99695</v>
      </c>
      <c r="B3259">
        <v>25.88273811340332</v>
      </c>
      <c r="C3259">
        <v>56.705799102783203</v>
      </c>
      <c r="D3259">
        <v>17.308977127075199</v>
      </c>
      <c r="E3259">
        <v>47.894973754882813</v>
      </c>
      <c r="F3259">
        <v>51.126415252685547</v>
      </c>
      <c r="G3259">
        <v>43.758834838867188</v>
      </c>
      <c r="H3259">
        <v>80.726936340332031</v>
      </c>
      <c r="I3259">
        <v>62.054428100585938</v>
      </c>
      <c r="J3259">
        <v>64.585609436035156</v>
      </c>
      <c r="K3259">
        <v>13.80416870117188</v>
      </c>
    </row>
    <row r="3260" spans="1:11" x14ac:dyDescent="0.3">
      <c r="A3260">
        <v>1.9983</v>
      </c>
      <c r="B3260">
        <v>26.724857330322269</v>
      </c>
      <c r="C3260">
        <v>54.209579467773438</v>
      </c>
      <c r="D3260">
        <v>17.348640441894531</v>
      </c>
      <c r="E3260">
        <v>48.129070281982422</v>
      </c>
      <c r="F3260">
        <v>50.982021331787109</v>
      </c>
      <c r="G3260">
        <v>44.994823455810547</v>
      </c>
      <c r="H3260">
        <v>77.882209777832031</v>
      </c>
      <c r="I3260">
        <v>60.195415496826172</v>
      </c>
      <c r="J3260">
        <v>61.302684783935547</v>
      </c>
      <c r="K3260">
        <v>14.779032707214361</v>
      </c>
    </row>
    <row r="3261" spans="1:11" x14ac:dyDescent="0.3">
      <c r="A3261">
        <v>1.9996499999999999</v>
      </c>
      <c r="B3261">
        <v>25.636259078979489</v>
      </c>
      <c r="C3261">
        <v>55.704990386962891</v>
      </c>
      <c r="D3261">
        <v>17.243570327758789</v>
      </c>
      <c r="E3261">
        <v>49.690853118896477</v>
      </c>
      <c r="F3261">
        <v>49.958301544189453</v>
      </c>
      <c r="G3261">
        <v>46.278549194335938</v>
      </c>
      <c r="H3261">
        <v>71.420768737792969</v>
      </c>
      <c r="I3261">
        <v>60.754676818847663</v>
      </c>
      <c r="J3261">
        <v>58.619529724121087</v>
      </c>
      <c r="K3261">
        <v>15.93245315551758</v>
      </c>
    </row>
    <row r="3262" spans="1:11" x14ac:dyDescent="0.3">
      <c r="A3262">
        <v>2.0009999999999999</v>
      </c>
      <c r="B3262">
        <v>24.945522308349609</v>
      </c>
      <c r="C3262">
        <v>51.114627838134773</v>
      </c>
      <c r="D3262">
        <v>17.783758163452148</v>
      </c>
      <c r="E3262">
        <v>50.160480499267578</v>
      </c>
      <c r="F3262">
        <v>50.745105743408203</v>
      </c>
      <c r="G3262">
        <v>48.563098907470703</v>
      </c>
      <c r="H3262">
        <v>69.76739501953125</v>
      </c>
      <c r="I3262">
        <v>59.063102722167969</v>
      </c>
      <c r="J3262">
        <v>54.684474945068359</v>
      </c>
      <c r="K3262">
        <v>16.320159912109379</v>
      </c>
    </row>
    <row r="3263" spans="1:11" x14ac:dyDescent="0.3">
      <c r="A3263">
        <v>2.0023499999999999</v>
      </c>
      <c r="B3263">
        <v>27.478498458862301</v>
      </c>
      <c r="C3263">
        <v>47.252452850341797</v>
      </c>
      <c r="D3263">
        <v>18.990097045898441</v>
      </c>
      <c r="E3263">
        <v>49.547740936279297</v>
      </c>
      <c r="F3263">
        <v>49.825557708740227</v>
      </c>
      <c r="G3263">
        <v>50.213493347167969</v>
      </c>
      <c r="H3263">
        <v>59.29541015625</v>
      </c>
      <c r="I3263">
        <v>55.48565673828125</v>
      </c>
      <c r="J3263">
        <v>54.641262054443359</v>
      </c>
      <c r="K3263">
        <v>17.309257507324219</v>
      </c>
    </row>
    <row r="3264" spans="1:11" x14ac:dyDescent="0.3">
      <c r="A3264">
        <v>2.0036999999999998</v>
      </c>
      <c r="B3264">
        <v>27.484233856201168</v>
      </c>
      <c r="C3264">
        <v>43.637130737304688</v>
      </c>
      <c r="D3264">
        <v>19.605974197387699</v>
      </c>
      <c r="E3264">
        <v>47.636337280273438</v>
      </c>
      <c r="F3264">
        <v>48.945392608642578</v>
      </c>
      <c r="G3264">
        <v>52.268383026123047</v>
      </c>
      <c r="H3264">
        <v>54.228744506835938</v>
      </c>
      <c r="I3264">
        <v>47.588600158691413</v>
      </c>
      <c r="J3264">
        <v>48.037891387939453</v>
      </c>
      <c r="K3264">
        <v>17.51981353759766</v>
      </c>
    </row>
    <row r="3265" spans="1:11" x14ac:dyDescent="0.3">
      <c r="A3265">
        <v>2.0050500000000002</v>
      </c>
      <c r="B3265">
        <v>25.465847015380859</v>
      </c>
      <c r="C3265">
        <v>39.340164184570313</v>
      </c>
      <c r="D3265">
        <v>17.579364776611332</v>
      </c>
      <c r="E3265">
        <v>40.770492553710938</v>
      </c>
      <c r="F3265">
        <v>46.5894775390625</v>
      </c>
      <c r="G3265">
        <v>50.711814880371087</v>
      </c>
      <c r="H3265">
        <v>51.889671325683587</v>
      </c>
      <c r="I3265">
        <v>45.102489471435547</v>
      </c>
      <c r="J3265">
        <v>42.0789794921875</v>
      </c>
      <c r="K3265">
        <v>16.679317474365231</v>
      </c>
    </row>
    <row r="3266" spans="1:11" x14ac:dyDescent="0.3">
      <c r="A3266">
        <v>2.0064000000000002</v>
      </c>
      <c r="B3266">
        <v>24.636997222900391</v>
      </c>
      <c r="C3266">
        <v>36.287586212158203</v>
      </c>
      <c r="D3266">
        <v>18.325857162475589</v>
      </c>
      <c r="E3266">
        <v>37.433311462402337</v>
      </c>
      <c r="F3266">
        <v>45.283729553222663</v>
      </c>
      <c r="G3266">
        <v>54.291793823242188</v>
      </c>
      <c r="H3266">
        <v>45.436355590820313</v>
      </c>
      <c r="I3266">
        <v>39.3448486328125</v>
      </c>
      <c r="J3266">
        <v>39.062900543212891</v>
      </c>
      <c r="K3266">
        <v>17.07039642333984</v>
      </c>
    </row>
    <row r="3267" spans="1:11" x14ac:dyDescent="0.3">
      <c r="A3267">
        <v>2.0077500000000001</v>
      </c>
      <c r="B3267">
        <v>25.107427597045898</v>
      </c>
      <c r="C3267">
        <v>32.280437469482422</v>
      </c>
      <c r="D3267">
        <v>18.953584671020511</v>
      </c>
      <c r="E3267">
        <v>34.484073638916023</v>
      </c>
      <c r="F3267">
        <v>46.116771697998047</v>
      </c>
      <c r="G3267">
        <v>58.194816589355469</v>
      </c>
      <c r="H3267">
        <v>41.814495086669922</v>
      </c>
      <c r="I3267">
        <v>39.032089233398438</v>
      </c>
      <c r="J3267">
        <v>35.913917541503913</v>
      </c>
      <c r="K3267">
        <v>16.972846984863281</v>
      </c>
    </row>
    <row r="3268" spans="1:11" x14ac:dyDescent="0.3">
      <c r="A3268">
        <v>2.0091000000000001</v>
      </c>
      <c r="B3268">
        <v>26.296525955200199</v>
      </c>
      <c r="C3268">
        <v>32.059249877929688</v>
      </c>
      <c r="D3268">
        <v>19.229021072387699</v>
      </c>
      <c r="E3268">
        <v>35.770664215087891</v>
      </c>
      <c r="F3268">
        <v>48.833457946777337</v>
      </c>
      <c r="G3268">
        <v>64.78912353515625</v>
      </c>
      <c r="H3268">
        <v>41.446258544921882</v>
      </c>
      <c r="I3268">
        <v>35.061283111572273</v>
      </c>
      <c r="J3268">
        <v>35.405731201171882</v>
      </c>
      <c r="K3268">
        <v>18.00900840759277</v>
      </c>
    </row>
    <row r="3269" spans="1:11" x14ac:dyDescent="0.3">
      <c r="A3269">
        <v>2.0104500000000001</v>
      </c>
      <c r="B3269">
        <v>27.499502182006839</v>
      </c>
      <c r="C3269">
        <v>30.386884689331051</v>
      </c>
      <c r="D3269">
        <v>18.948732376098629</v>
      </c>
      <c r="E3269">
        <v>37.358547210693359</v>
      </c>
      <c r="F3269">
        <v>48.756462097167969</v>
      </c>
      <c r="G3269">
        <v>70.507270812988281</v>
      </c>
      <c r="H3269">
        <v>44.626140594482422</v>
      </c>
      <c r="I3269">
        <v>34.073745727539063</v>
      </c>
      <c r="J3269">
        <v>38.186252593994141</v>
      </c>
      <c r="K3269">
        <v>18.057582855224609</v>
      </c>
    </row>
    <row r="3270" spans="1:11" x14ac:dyDescent="0.3">
      <c r="A3270">
        <v>2.0118</v>
      </c>
      <c r="B3270">
        <v>29.228713989257809</v>
      </c>
      <c r="C3270">
        <v>31.44399452209473</v>
      </c>
      <c r="D3270">
        <v>19.377401351928711</v>
      </c>
      <c r="E3270">
        <v>36.696456909179688</v>
      </c>
      <c r="F3270">
        <v>51.0908203125</v>
      </c>
      <c r="G3270">
        <v>74.974655151367188</v>
      </c>
      <c r="H3270">
        <v>39.310573577880859</v>
      </c>
      <c r="I3270">
        <v>33.551643371582031</v>
      </c>
      <c r="J3270">
        <v>36.489036560058587</v>
      </c>
      <c r="K3270">
        <v>18.680500030517582</v>
      </c>
    </row>
    <row r="3271" spans="1:11" x14ac:dyDescent="0.3">
      <c r="A3271">
        <v>2.01315</v>
      </c>
      <c r="B3271">
        <v>29.355941772460941</v>
      </c>
      <c r="C3271">
        <v>29.59629058837891</v>
      </c>
      <c r="D3271">
        <v>18.774953842163089</v>
      </c>
      <c r="E3271">
        <v>38.339687347412109</v>
      </c>
      <c r="F3271">
        <v>49.764255523681641</v>
      </c>
      <c r="G3271">
        <v>78.851119995117188</v>
      </c>
      <c r="H3271">
        <v>41.556015014648438</v>
      </c>
      <c r="I3271">
        <v>31.697219848632809</v>
      </c>
      <c r="J3271">
        <v>36.310173034667969</v>
      </c>
      <c r="K3271">
        <v>18.333139419555661</v>
      </c>
    </row>
    <row r="3272" spans="1:11" x14ac:dyDescent="0.3">
      <c r="A3272">
        <v>2.0145</v>
      </c>
      <c r="B3272">
        <v>29.446962356567379</v>
      </c>
      <c r="C3272">
        <v>28.9318733215332</v>
      </c>
      <c r="D3272">
        <v>17.689760208129879</v>
      </c>
      <c r="E3272">
        <v>42.178997039794922</v>
      </c>
      <c r="F3272">
        <v>48.784152984619141</v>
      </c>
      <c r="G3272">
        <v>80.635368347167969</v>
      </c>
      <c r="H3272">
        <v>41.966152191162109</v>
      </c>
      <c r="I3272">
        <v>30.058917999267582</v>
      </c>
      <c r="J3272">
        <v>38.31109619140625</v>
      </c>
      <c r="K3272">
        <v>18.037410736083981</v>
      </c>
    </row>
    <row r="3273" spans="1:11" x14ac:dyDescent="0.3">
      <c r="A3273">
        <v>2.0158499999999999</v>
      </c>
      <c r="B3273">
        <v>28.782978057861332</v>
      </c>
      <c r="C3273">
        <v>31.873846054077148</v>
      </c>
      <c r="D3273">
        <v>17.891611099243161</v>
      </c>
      <c r="E3273">
        <v>43.156482696533203</v>
      </c>
      <c r="F3273">
        <v>46.753528594970703</v>
      </c>
      <c r="G3273">
        <v>79.246673583984375</v>
      </c>
      <c r="H3273">
        <v>43.061100006103523</v>
      </c>
      <c r="I3273">
        <v>28.57303428649902</v>
      </c>
      <c r="J3273">
        <v>34.361251831054688</v>
      </c>
      <c r="K3273">
        <v>17.4835090637207</v>
      </c>
    </row>
    <row r="3274" spans="1:11" x14ac:dyDescent="0.3">
      <c r="A3274">
        <v>2.0171999999999999</v>
      </c>
      <c r="B3274">
        <v>27.438999176025391</v>
      </c>
      <c r="C3274">
        <v>33.658470153808587</v>
      </c>
      <c r="D3274">
        <v>16.514129638671879</v>
      </c>
      <c r="E3274">
        <v>44.822528839111328</v>
      </c>
      <c r="F3274">
        <v>45.334293365478523</v>
      </c>
      <c r="G3274">
        <v>78.904182434082031</v>
      </c>
      <c r="H3274">
        <v>45.520942687988281</v>
      </c>
      <c r="I3274">
        <v>37.120742797851563</v>
      </c>
      <c r="J3274">
        <v>34.008926391601563</v>
      </c>
      <c r="K3274">
        <v>16.44075965881348</v>
      </c>
    </row>
    <row r="3275" spans="1:11" x14ac:dyDescent="0.3">
      <c r="A3275">
        <v>2.0185499999999998</v>
      </c>
      <c r="B3275">
        <v>26.353267669677731</v>
      </c>
      <c r="C3275">
        <v>35.556365966796882</v>
      </c>
      <c r="D3275">
        <v>16.890533447265621</v>
      </c>
      <c r="E3275">
        <v>47.8875732421875</v>
      </c>
      <c r="F3275">
        <v>43.77667236328125</v>
      </c>
      <c r="G3275">
        <v>74.248649597167969</v>
      </c>
      <c r="H3275">
        <v>46.322803497314453</v>
      </c>
      <c r="I3275">
        <v>34.402462005615227</v>
      </c>
      <c r="J3275">
        <v>37.381618499755859</v>
      </c>
      <c r="K3275">
        <v>14.62753963470459</v>
      </c>
    </row>
    <row r="3276" spans="1:11" x14ac:dyDescent="0.3">
      <c r="A3276">
        <v>2.0198999999999998</v>
      </c>
      <c r="B3276">
        <v>25.407112121582031</v>
      </c>
      <c r="C3276">
        <v>36.060459136962891</v>
      </c>
      <c r="D3276">
        <v>17.4245491027832</v>
      </c>
      <c r="E3276">
        <v>47.597797393798828</v>
      </c>
      <c r="F3276">
        <v>39.973983764648438</v>
      </c>
      <c r="G3276">
        <v>72.421195983886719</v>
      </c>
      <c r="H3276">
        <v>48.270927429199219</v>
      </c>
      <c r="I3276">
        <v>35.930255889892578</v>
      </c>
      <c r="J3276">
        <v>39.121463775634773</v>
      </c>
      <c r="K3276">
        <v>13.78435611724854</v>
      </c>
    </row>
    <row r="3277" spans="1:11" x14ac:dyDescent="0.3">
      <c r="A3277">
        <v>2.0212500000000002</v>
      </c>
      <c r="B3277">
        <v>24.26674842834473</v>
      </c>
      <c r="C3277">
        <v>37.320045471191413</v>
      </c>
      <c r="D3277">
        <v>16.88639068603516</v>
      </c>
      <c r="E3277">
        <v>50.414669036865227</v>
      </c>
      <c r="F3277">
        <v>37.238361358642578</v>
      </c>
      <c r="G3277">
        <v>70.20892333984375</v>
      </c>
      <c r="H3277">
        <v>52.346923828125</v>
      </c>
      <c r="I3277">
        <v>38.312492370605469</v>
      </c>
      <c r="J3277">
        <v>41.805732727050781</v>
      </c>
      <c r="K3277">
        <v>13.14104747772217</v>
      </c>
    </row>
    <row r="3278" spans="1:11" x14ac:dyDescent="0.3">
      <c r="A3278">
        <v>2.0226000000000002</v>
      </c>
      <c r="B3278">
        <v>23.687273025512699</v>
      </c>
      <c r="C3278">
        <v>38.957481384277337</v>
      </c>
      <c r="D3278">
        <v>16.87334060668945</v>
      </c>
      <c r="E3278">
        <v>52.504928588867188</v>
      </c>
      <c r="F3278">
        <v>36.125679016113281</v>
      </c>
      <c r="G3278">
        <v>68.831756591796875</v>
      </c>
      <c r="H3278">
        <v>53.036430358886719</v>
      </c>
      <c r="I3278">
        <v>39.588539123535163</v>
      </c>
      <c r="J3278">
        <v>44.847671508789063</v>
      </c>
      <c r="K3278">
        <v>13.16730976104736</v>
      </c>
    </row>
    <row r="3279" spans="1:11" x14ac:dyDescent="0.3">
      <c r="A3279">
        <v>2.0239500000000001</v>
      </c>
      <c r="B3279">
        <v>23.833660125732418</v>
      </c>
      <c r="C3279">
        <v>41.660106658935547</v>
      </c>
      <c r="D3279">
        <v>16.478973388671879</v>
      </c>
      <c r="E3279">
        <v>54.247226715087891</v>
      </c>
      <c r="F3279">
        <v>35.456897735595703</v>
      </c>
      <c r="G3279">
        <v>68.168525695800781</v>
      </c>
      <c r="H3279">
        <v>59.149745941162109</v>
      </c>
      <c r="I3279">
        <v>43.943840026855469</v>
      </c>
      <c r="J3279">
        <v>45.705677032470703</v>
      </c>
      <c r="K3279">
        <v>13.294027328491209</v>
      </c>
    </row>
    <row r="3280" spans="1:11" x14ac:dyDescent="0.3">
      <c r="A3280">
        <v>2.0253000000000001</v>
      </c>
      <c r="B3280">
        <v>24.417678833007809</v>
      </c>
      <c r="C3280">
        <v>42.863449096679688</v>
      </c>
      <c r="D3280">
        <v>16.244853973388668</v>
      </c>
      <c r="E3280">
        <v>56.330474853515618</v>
      </c>
      <c r="F3280">
        <v>35.129390716552727</v>
      </c>
      <c r="G3280">
        <v>67.058822631835938</v>
      </c>
      <c r="H3280">
        <v>55.552249908447273</v>
      </c>
      <c r="I3280">
        <v>47.538722991943359</v>
      </c>
      <c r="J3280">
        <v>46.657573699951172</v>
      </c>
      <c r="K3280">
        <v>13.09221744537354</v>
      </c>
    </row>
    <row r="3281" spans="1:11" x14ac:dyDescent="0.3">
      <c r="A3281">
        <v>2.0266500000000001</v>
      </c>
      <c r="B3281">
        <v>22.543243408203121</v>
      </c>
      <c r="C3281">
        <v>47.019382476806641</v>
      </c>
      <c r="D3281">
        <v>17.241704940795898</v>
      </c>
      <c r="E3281">
        <v>58.527252197265618</v>
      </c>
      <c r="F3281">
        <v>33.63409423828125</v>
      </c>
      <c r="G3281">
        <v>67.277099609375</v>
      </c>
      <c r="H3281">
        <v>58.245407104492188</v>
      </c>
      <c r="I3281">
        <v>48.23046875</v>
      </c>
      <c r="J3281">
        <v>48.706695556640618</v>
      </c>
      <c r="K3281">
        <v>14.35511589050293</v>
      </c>
    </row>
    <row r="3282" spans="1:11" x14ac:dyDescent="0.3">
      <c r="A3282">
        <v>2.028</v>
      </c>
      <c r="B3282">
        <v>22.598958969116211</v>
      </c>
      <c r="C3282">
        <v>49.031612396240227</v>
      </c>
      <c r="D3282">
        <v>16.970762252807621</v>
      </c>
      <c r="E3282">
        <v>63.044715881347663</v>
      </c>
      <c r="F3282">
        <v>34.744129180908203</v>
      </c>
      <c r="G3282">
        <v>66.886695861816406</v>
      </c>
      <c r="H3282">
        <v>58.959503173828118</v>
      </c>
      <c r="I3282">
        <v>47.921684265136719</v>
      </c>
      <c r="J3282">
        <v>49.529960632324219</v>
      </c>
      <c r="K3282">
        <v>16.082241058349609</v>
      </c>
    </row>
    <row r="3283" spans="1:11" x14ac:dyDescent="0.3">
      <c r="A3283">
        <v>2.02935</v>
      </c>
      <c r="B3283">
        <v>23.689609527587891</v>
      </c>
      <c r="C3283">
        <v>49.224838256835938</v>
      </c>
      <c r="D3283">
        <v>18.211044311523441</v>
      </c>
      <c r="E3283">
        <v>64.269889831542969</v>
      </c>
      <c r="F3283">
        <v>36.075321197509773</v>
      </c>
      <c r="G3283">
        <v>66.570465087890625</v>
      </c>
      <c r="H3283">
        <v>60.181541442871087</v>
      </c>
      <c r="I3283">
        <v>47.315757751464837</v>
      </c>
      <c r="J3283">
        <v>50.396198272705078</v>
      </c>
      <c r="K3283">
        <v>17.051456451416019</v>
      </c>
    </row>
    <row r="3284" spans="1:11" x14ac:dyDescent="0.3">
      <c r="A3284">
        <v>2.0306999999999999</v>
      </c>
      <c r="B3284">
        <v>27.034990310668949</v>
      </c>
      <c r="C3284">
        <v>52.234352111816413</v>
      </c>
      <c r="D3284">
        <v>18.067323684692379</v>
      </c>
      <c r="E3284">
        <v>67.376472473144531</v>
      </c>
      <c r="F3284">
        <v>36.841201782226563</v>
      </c>
      <c r="G3284">
        <v>66.592720031738281</v>
      </c>
      <c r="H3284">
        <v>62.943202972412109</v>
      </c>
      <c r="I3284">
        <v>50.536754608154297</v>
      </c>
      <c r="J3284">
        <v>51.218761444091797</v>
      </c>
      <c r="K3284">
        <v>18.932512283325199</v>
      </c>
    </row>
    <row r="3285" spans="1:11" x14ac:dyDescent="0.3">
      <c r="A3285">
        <v>2.0320499999999999</v>
      </c>
      <c r="B3285">
        <v>26.405416488647461</v>
      </c>
      <c r="C3285">
        <v>51.187309265136719</v>
      </c>
      <c r="D3285">
        <v>19.319892883300781</v>
      </c>
      <c r="E3285">
        <v>67.654495239257813</v>
      </c>
      <c r="F3285">
        <v>40.865425109863281</v>
      </c>
      <c r="G3285">
        <v>66.037506103515625</v>
      </c>
      <c r="H3285">
        <v>65.144973754882813</v>
      </c>
      <c r="I3285">
        <v>48.320728302001953</v>
      </c>
      <c r="J3285">
        <v>53.012676239013672</v>
      </c>
      <c r="K3285">
        <v>20.974943161010739</v>
      </c>
    </row>
    <row r="3286" spans="1:11" x14ac:dyDescent="0.3">
      <c r="A3286">
        <v>2.0333999999999999</v>
      </c>
      <c r="B3286">
        <v>27.201816558837891</v>
      </c>
      <c r="C3286">
        <v>53.297557830810547</v>
      </c>
      <c r="D3286">
        <v>19.172233581542969</v>
      </c>
      <c r="E3286">
        <v>68.742912292480469</v>
      </c>
      <c r="F3286">
        <v>45.298004150390618</v>
      </c>
      <c r="G3286">
        <v>67.36004638671875</v>
      </c>
      <c r="H3286">
        <v>66.713851928710938</v>
      </c>
      <c r="I3286">
        <v>48.26702880859375</v>
      </c>
      <c r="J3286">
        <v>53.600486755371087</v>
      </c>
      <c r="K3286">
        <v>21.34720611572266</v>
      </c>
    </row>
    <row r="3287" spans="1:11" x14ac:dyDescent="0.3">
      <c r="A3287">
        <v>2.0347499999999998</v>
      </c>
      <c r="B3287">
        <v>27.90550422668457</v>
      </c>
      <c r="C3287">
        <v>55.772010803222663</v>
      </c>
      <c r="D3287">
        <v>21.257684707641602</v>
      </c>
      <c r="E3287">
        <v>70.374259948730469</v>
      </c>
      <c r="F3287">
        <v>51.298564910888672</v>
      </c>
      <c r="G3287">
        <v>71.606819152832031</v>
      </c>
      <c r="H3287">
        <v>68.0830078125</v>
      </c>
      <c r="I3287">
        <v>49.516777038574219</v>
      </c>
      <c r="J3287">
        <v>56.150119781494141</v>
      </c>
      <c r="K3287">
        <v>21.18061447143555</v>
      </c>
    </row>
    <row r="3288" spans="1:11" x14ac:dyDescent="0.3">
      <c r="A3288">
        <v>2.0360999999999998</v>
      </c>
      <c r="B3288">
        <v>28.006950378417969</v>
      </c>
      <c r="C3288">
        <v>54.130386352539063</v>
      </c>
      <c r="D3288">
        <v>22.886398315429691</v>
      </c>
      <c r="E3288">
        <v>71.971168518066406</v>
      </c>
      <c r="F3288">
        <v>56.277950286865227</v>
      </c>
      <c r="G3288">
        <v>76.272369384765625</v>
      </c>
      <c r="H3288">
        <v>69.438941955566406</v>
      </c>
      <c r="I3288">
        <v>49.493385314941413</v>
      </c>
      <c r="J3288">
        <v>57.799411773681641</v>
      </c>
      <c r="K3288">
        <v>21.07597541809082</v>
      </c>
    </row>
    <row r="3289" spans="1:11" x14ac:dyDescent="0.3">
      <c r="A3289">
        <v>2.0374500000000002</v>
      </c>
      <c r="B3289">
        <v>28.613185882568359</v>
      </c>
      <c r="C3289">
        <v>54.230125427246087</v>
      </c>
      <c r="D3289">
        <v>26.15877532958984</v>
      </c>
      <c r="E3289">
        <v>70.954002380371094</v>
      </c>
      <c r="F3289">
        <v>63.015998840332031</v>
      </c>
      <c r="G3289">
        <v>80.104972839355469</v>
      </c>
      <c r="H3289">
        <v>67.820556640625</v>
      </c>
      <c r="I3289">
        <v>53.956539154052727</v>
      </c>
      <c r="J3289">
        <v>58.53497314453125</v>
      </c>
      <c r="K3289">
        <v>21.69437217712402</v>
      </c>
    </row>
    <row r="3290" spans="1:11" x14ac:dyDescent="0.3">
      <c r="A3290">
        <v>2.0388000000000002</v>
      </c>
      <c r="B3290">
        <v>31.069328308105469</v>
      </c>
      <c r="C3290">
        <v>53.032577514648438</v>
      </c>
      <c r="D3290">
        <v>30.108156204223629</v>
      </c>
      <c r="E3290">
        <v>70.907203674316406</v>
      </c>
      <c r="F3290">
        <v>67.2197265625</v>
      </c>
      <c r="G3290">
        <v>85.348281860351563</v>
      </c>
      <c r="H3290">
        <v>70.287673950195313</v>
      </c>
      <c r="I3290">
        <v>55.592758178710938</v>
      </c>
      <c r="J3290">
        <v>60.650409698486328</v>
      </c>
      <c r="K3290">
        <v>23.804746627807621</v>
      </c>
    </row>
    <row r="3291" spans="1:11" x14ac:dyDescent="0.3">
      <c r="A3291">
        <v>2.0401500000000001</v>
      </c>
      <c r="B3291">
        <v>37.513572692871087</v>
      </c>
      <c r="C3291">
        <v>53.370952606201172</v>
      </c>
      <c r="D3291">
        <v>35.480209350585938</v>
      </c>
      <c r="E3291">
        <v>72.699226379394531</v>
      </c>
      <c r="F3291">
        <v>69.900314331054688</v>
      </c>
      <c r="G3291">
        <v>86.154708862304688</v>
      </c>
      <c r="H3291">
        <v>70.148910522460938</v>
      </c>
      <c r="I3291">
        <v>58.552444458007813</v>
      </c>
      <c r="J3291">
        <v>63.144996643066413</v>
      </c>
      <c r="K3291">
        <v>26.90180587768555</v>
      </c>
    </row>
    <row r="3292" spans="1:11" x14ac:dyDescent="0.3">
      <c r="A3292">
        <v>2.0415000000000001</v>
      </c>
      <c r="B3292">
        <v>45.202827453613281</v>
      </c>
      <c r="C3292">
        <v>52.964122772216797</v>
      </c>
      <c r="D3292">
        <v>40.551860809326172</v>
      </c>
      <c r="E3292">
        <v>71.324844360351563</v>
      </c>
      <c r="F3292">
        <v>71.41656494140625</v>
      </c>
      <c r="G3292">
        <v>85.818351745605469</v>
      </c>
      <c r="H3292">
        <v>73.829803466796875</v>
      </c>
      <c r="I3292">
        <v>61.26983642578125</v>
      </c>
      <c r="J3292">
        <v>65.572059631347656</v>
      </c>
      <c r="K3292">
        <v>31.766555786132809</v>
      </c>
    </row>
    <row r="3293" spans="1:11" x14ac:dyDescent="0.3">
      <c r="A3293">
        <v>2.0428500000000001</v>
      </c>
      <c r="B3293">
        <v>54.119503021240227</v>
      </c>
      <c r="C3293">
        <v>54.060676574707031</v>
      </c>
      <c r="D3293">
        <v>43.594833374023438</v>
      </c>
      <c r="E3293">
        <v>69.258094787597656</v>
      </c>
      <c r="F3293">
        <v>71.528038024902344</v>
      </c>
      <c r="G3293">
        <v>84.564125061035156</v>
      </c>
      <c r="H3293">
        <v>75.509620666503906</v>
      </c>
      <c r="I3293">
        <v>62.181396484375</v>
      </c>
      <c r="J3293">
        <v>66.713951110839844</v>
      </c>
      <c r="K3293">
        <v>36.8541259765625</v>
      </c>
    </row>
    <row r="3294" spans="1:11" x14ac:dyDescent="0.3">
      <c r="A3294">
        <v>2.0442</v>
      </c>
      <c r="B3294">
        <v>62.066699981689453</v>
      </c>
      <c r="C3294">
        <v>55.678604125976563</v>
      </c>
      <c r="D3294">
        <v>44.88916015625</v>
      </c>
      <c r="E3294">
        <v>67.522117614746094</v>
      </c>
      <c r="F3294">
        <v>70.345123291015625</v>
      </c>
      <c r="G3294">
        <v>80.631072998046875</v>
      </c>
      <c r="H3294">
        <v>79.233100891113281</v>
      </c>
      <c r="I3294">
        <v>63.633552551269531</v>
      </c>
      <c r="J3294">
        <v>66.085472106933594</v>
      </c>
      <c r="K3294">
        <v>41.900913238525391</v>
      </c>
    </row>
    <row r="3295" spans="1:11" x14ac:dyDescent="0.3">
      <c r="A3295">
        <v>2.04555</v>
      </c>
      <c r="B3295">
        <v>68.725540161132813</v>
      </c>
      <c r="C3295">
        <v>57.545017242431641</v>
      </c>
      <c r="D3295">
        <v>44.199283599853523</v>
      </c>
      <c r="E3295">
        <v>68.038154602050781</v>
      </c>
      <c r="F3295">
        <v>67.034385681152344</v>
      </c>
      <c r="G3295">
        <v>75.514564514160156</v>
      </c>
      <c r="H3295">
        <v>82.08489990234375</v>
      </c>
      <c r="I3295">
        <v>63.246265411376953</v>
      </c>
      <c r="J3295">
        <v>66.644966125488281</v>
      </c>
      <c r="K3295">
        <v>45.104358673095703</v>
      </c>
    </row>
    <row r="3296" spans="1:11" x14ac:dyDescent="0.3">
      <c r="A3296">
        <v>2.0468999999999999</v>
      </c>
      <c r="B3296">
        <v>71.152427673339844</v>
      </c>
      <c r="C3296">
        <v>59.518775939941413</v>
      </c>
      <c r="D3296">
        <v>41.750816345214837</v>
      </c>
      <c r="E3296">
        <v>66.901802062988281</v>
      </c>
      <c r="F3296">
        <v>64.673347473144531</v>
      </c>
      <c r="G3296">
        <v>69.956527709960938</v>
      </c>
      <c r="H3296">
        <v>87.225982666015625</v>
      </c>
      <c r="I3296">
        <v>63.103263854980469</v>
      </c>
      <c r="J3296">
        <v>67.929573059082031</v>
      </c>
      <c r="K3296">
        <v>47.207698822021477</v>
      </c>
    </row>
    <row r="3297" spans="1:11" x14ac:dyDescent="0.3">
      <c r="A3297">
        <v>2.0482499999999999</v>
      </c>
      <c r="B3297">
        <v>71.184547424316406</v>
      </c>
      <c r="C3297">
        <v>61.585475921630859</v>
      </c>
      <c r="D3297">
        <v>38.237606048583977</v>
      </c>
      <c r="E3297">
        <v>67.250396728515625</v>
      </c>
      <c r="F3297">
        <v>62.569755554199219</v>
      </c>
      <c r="G3297">
        <v>63.011604309082031</v>
      </c>
      <c r="H3297">
        <v>91.5455322265625</v>
      </c>
      <c r="I3297">
        <v>64.89886474609375</v>
      </c>
      <c r="J3297">
        <v>70.716140747070313</v>
      </c>
      <c r="K3297">
        <v>47.264278411865227</v>
      </c>
    </row>
    <row r="3298" spans="1:11" x14ac:dyDescent="0.3">
      <c r="A3298">
        <v>2.0495999999999999</v>
      </c>
      <c r="B3298">
        <v>67.576156616210938</v>
      </c>
      <c r="C3298">
        <v>64.970481872558594</v>
      </c>
      <c r="D3298">
        <v>33.811443328857422</v>
      </c>
      <c r="E3298">
        <v>65.181503295898438</v>
      </c>
      <c r="F3298">
        <v>59.362102508544922</v>
      </c>
      <c r="G3298">
        <v>58.362621307373047</v>
      </c>
      <c r="H3298">
        <v>92.65020751953125</v>
      </c>
      <c r="I3298">
        <v>66.350723266601563</v>
      </c>
      <c r="J3298">
        <v>68.732078552246094</v>
      </c>
      <c r="K3298">
        <v>45.071907043457031</v>
      </c>
    </row>
    <row r="3299" spans="1:11" x14ac:dyDescent="0.3">
      <c r="A3299">
        <v>2.0509499999999998</v>
      </c>
      <c r="B3299">
        <v>62.448066711425781</v>
      </c>
      <c r="C3299">
        <v>66.822120666503906</v>
      </c>
      <c r="D3299">
        <v>28.280755996704102</v>
      </c>
      <c r="E3299">
        <v>62.955806732177727</v>
      </c>
      <c r="F3299">
        <v>57.887294769287109</v>
      </c>
      <c r="G3299">
        <v>55.074493408203118</v>
      </c>
      <c r="H3299">
        <v>90.826324462890625</v>
      </c>
      <c r="I3299">
        <v>66.138351440429688</v>
      </c>
      <c r="J3299">
        <v>69.46343994140625</v>
      </c>
      <c r="K3299">
        <v>40.710197448730469</v>
      </c>
    </row>
    <row r="3300" spans="1:11" x14ac:dyDescent="0.3">
      <c r="A3300">
        <v>2.0522999999999998</v>
      </c>
      <c r="B3300">
        <v>54.910572052001953</v>
      </c>
      <c r="C3300">
        <v>66.328994750976563</v>
      </c>
      <c r="D3300">
        <v>23.585824966430661</v>
      </c>
      <c r="E3300">
        <v>62.391933441162109</v>
      </c>
      <c r="F3300">
        <v>58.335029602050781</v>
      </c>
      <c r="G3300">
        <v>50.483013153076172</v>
      </c>
      <c r="H3300">
        <v>87.923538208007813</v>
      </c>
      <c r="I3300">
        <v>66.868560791015625</v>
      </c>
      <c r="J3300">
        <v>67.579391479492188</v>
      </c>
      <c r="K3300">
        <v>35.972866058349609</v>
      </c>
    </row>
    <row r="3301" spans="1:11" x14ac:dyDescent="0.3">
      <c r="A3301">
        <v>2.0536500000000002</v>
      </c>
      <c r="B3301">
        <v>46.332599639892578</v>
      </c>
      <c r="C3301">
        <v>67.354042053222656</v>
      </c>
      <c r="D3301">
        <v>19.238763809204102</v>
      </c>
      <c r="E3301">
        <v>62.889804840087891</v>
      </c>
      <c r="F3301">
        <v>56.920963287353523</v>
      </c>
      <c r="G3301">
        <v>49.518531799316413</v>
      </c>
      <c r="H3301">
        <v>85.078804016113281</v>
      </c>
      <c r="I3301">
        <v>66.677162170410156</v>
      </c>
      <c r="J3301">
        <v>65.154914855957031</v>
      </c>
      <c r="K3301">
        <v>29.914314270019531</v>
      </c>
    </row>
    <row r="3302" spans="1:11" x14ac:dyDescent="0.3">
      <c r="A3302">
        <v>2.0550000000000002</v>
      </c>
      <c r="B3302">
        <v>38.885826110839837</v>
      </c>
      <c r="C3302">
        <v>67.48773193359375</v>
      </c>
      <c r="D3302">
        <v>17.078971862792969</v>
      </c>
      <c r="E3302">
        <v>58.876529693603523</v>
      </c>
      <c r="F3302">
        <v>56.831966400146477</v>
      </c>
      <c r="G3302">
        <v>48.383560180664063</v>
      </c>
      <c r="H3302">
        <v>82.168212890625</v>
      </c>
      <c r="I3302">
        <v>66.221176147460938</v>
      </c>
      <c r="J3302">
        <v>63.711982727050781</v>
      </c>
      <c r="K3302">
        <v>24.288511276245121</v>
      </c>
    </row>
    <row r="3303" spans="1:11" x14ac:dyDescent="0.3">
      <c r="A3303">
        <v>2.0563500000000001</v>
      </c>
      <c r="B3303">
        <v>31.66204833984375</v>
      </c>
      <c r="C3303">
        <v>64.035545349121094</v>
      </c>
      <c r="D3303">
        <v>16.221420288085941</v>
      </c>
      <c r="E3303">
        <v>55.639575958251953</v>
      </c>
      <c r="F3303">
        <v>56.061561584472663</v>
      </c>
      <c r="G3303">
        <v>49.083827972412109</v>
      </c>
      <c r="H3303">
        <v>74.543388366699219</v>
      </c>
      <c r="I3303">
        <v>64.32342529296875</v>
      </c>
      <c r="J3303">
        <v>60.196006774902337</v>
      </c>
      <c r="K3303">
        <v>19.9185791015625</v>
      </c>
    </row>
    <row r="3304" spans="1:11" x14ac:dyDescent="0.3">
      <c r="A3304">
        <v>2.0577000000000001</v>
      </c>
      <c r="B3304">
        <v>27.459701538085941</v>
      </c>
      <c r="C3304">
        <v>59.075511932373047</v>
      </c>
      <c r="D3304">
        <v>15.85892486572266</v>
      </c>
      <c r="E3304">
        <v>54.418529510498047</v>
      </c>
      <c r="F3304">
        <v>56.149501800537109</v>
      </c>
      <c r="G3304">
        <v>51.408939361572273</v>
      </c>
      <c r="H3304">
        <v>69.808509826660156</v>
      </c>
      <c r="I3304">
        <v>61.990482330322273</v>
      </c>
      <c r="J3304">
        <v>54.715366363525391</v>
      </c>
      <c r="K3304">
        <v>17.568584442138668</v>
      </c>
    </row>
    <row r="3305" spans="1:11" x14ac:dyDescent="0.3">
      <c r="A3305">
        <v>2.05905</v>
      </c>
      <c r="B3305">
        <v>25.04829025268555</v>
      </c>
      <c r="C3305">
        <v>57.213466644287109</v>
      </c>
      <c r="D3305">
        <v>15.170314788818359</v>
      </c>
      <c r="E3305">
        <v>52.630496978759773</v>
      </c>
      <c r="F3305">
        <v>56.454845428466797</v>
      </c>
      <c r="G3305">
        <v>53.302059173583977</v>
      </c>
      <c r="H3305">
        <v>66.890785217285156</v>
      </c>
      <c r="I3305">
        <v>58.888702392578118</v>
      </c>
      <c r="J3305">
        <v>51.967704772949219</v>
      </c>
      <c r="K3305">
        <v>15.75200939178467</v>
      </c>
    </row>
    <row r="3306" spans="1:11" x14ac:dyDescent="0.3">
      <c r="A3306">
        <v>2.0604</v>
      </c>
      <c r="B3306">
        <v>24.967788696289059</v>
      </c>
      <c r="C3306">
        <v>53.444496154785163</v>
      </c>
      <c r="D3306">
        <v>15.34811973571777</v>
      </c>
      <c r="E3306">
        <v>51.410533905029297</v>
      </c>
      <c r="F3306">
        <v>57.268943786621087</v>
      </c>
      <c r="G3306">
        <v>57.5623779296875</v>
      </c>
      <c r="H3306">
        <v>61.441314697265618</v>
      </c>
      <c r="I3306">
        <v>56.491283416748047</v>
      </c>
      <c r="J3306">
        <v>48.229248046875</v>
      </c>
      <c r="K3306">
        <v>15.724704742431641</v>
      </c>
    </row>
    <row r="3307" spans="1:11" x14ac:dyDescent="0.3">
      <c r="A3307">
        <v>2.06175</v>
      </c>
      <c r="B3307">
        <v>24.783138275146481</v>
      </c>
      <c r="C3307">
        <v>47.632308959960938</v>
      </c>
      <c r="D3307">
        <v>15.975333213806151</v>
      </c>
      <c r="E3307">
        <v>47.524883270263672</v>
      </c>
      <c r="F3307">
        <v>59.361217498779297</v>
      </c>
      <c r="G3307">
        <v>63.418323516845703</v>
      </c>
      <c r="H3307">
        <v>58.057071685791023</v>
      </c>
      <c r="I3307">
        <v>54.876056671142578</v>
      </c>
      <c r="J3307">
        <v>44.939598083496087</v>
      </c>
      <c r="K3307">
        <v>16.022104263305661</v>
      </c>
    </row>
    <row r="3308" spans="1:11" x14ac:dyDescent="0.3">
      <c r="A3308">
        <v>2.0630999999999999</v>
      </c>
      <c r="B3308">
        <v>24.860597610473629</v>
      </c>
      <c r="C3308">
        <v>44.720378875732422</v>
      </c>
      <c r="D3308">
        <v>16.440670013427731</v>
      </c>
      <c r="E3308">
        <v>45.333999633789063</v>
      </c>
      <c r="F3308">
        <v>62.323585510253913</v>
      </c>
      <c r="G3308">
        <v>70.847206115722656</v>
      </c>
      <c r="H3308">
        <v>55.758594512939453</v>
      </c>
      <c r="I3308">
        <v>48.366744995117188</v>
      </c>
      <c r="J3308">
        <v>42.753303527832031</v>
      </c>
      <c r="K3308">
        <v>15.75559139251709</v>
      </c>
    </row>
    <row r="3309" spans="1:11" x14ac:dyDescent="0.3">
      <c r="A3309">
        <v>2.0644499999999999</v>
      </c>
      <c r="B3309">
        <v>26.14126014709473</v>
      </c>
      <c r="C3309">
        <v>43.485153198242188</v>
      </c>
      <c r="D3309">
        <v>16.623947143554691</v>
      </c>
      <c r="E3309">
        <v>41.816394805908203</v>
      </c>
      <c r="F3309">
        <v>65.396934509277344</v>
      </c>
      <c r="G3309">
        <v>79.379745483398438</v>
      </c>
      <c r="H3309">
        <v>53.765636444091797</v>
      </c>
      <c r="I3309">
        <v>46.935348510742188</v>
      </c>
      <c r="J3309">
        <v>42.673133850097663</v>
      </c>
      <c r="K3309">
        <v>15.579958915710449</v>
      </c>
    </row>
    <row r="3310" spans="1:11" x14ac:dyDescent="0.3">
      <c r="A3310">
        <v>2.0657999999999999</v>
      </c>
      <c r="B3310">
        <v>25.540737152099609</v>
      </c>
      <c r="C3310">
        <v>42.510734558105469</v>
      </c>
      <c r="D3310">
        <v>16.267604827880859</v>
      </c>
      <c r="E3310">
        <v>40.201820373535163</v>
      </c>
      <c r="F3310">
        <v>68.139686584472656</v>
      </c>
      <c r="G3310">
        <v>88.255592346191406</v>
      </c>
      <c r="H3310">
        <v>50.898284912109382</v>
      </c>
      <c r="I3310">
        <v>45.595733642578118</v>
      </c>
      <c r="J3310">
        <v>38.688976287841797</v>
      </c>
      <c r="K3310">
        <v>15.16008949279785</v>
      </c>
    </row>
    <row r="3311" spans="1:11" x14ac:dyDescent="0.3">
      <c r="A3311">
        <v>2.0671499999999998</v>
      </c>
      <c r="B3311">
        <v>26.17996978759766</v>
      </c>
      <c r="C3311">
        <v>39.798053741455078</v>
      </c>
      <c r="D3311">
        <v>17.02737998962402</v>
      </c>
      <c r="E3311">
        <v>38.656307220458977</v>
      </c>
      <c r="F3311">
        <v>73.315414428710938</v>
      </c>
      <c r="G3311">
        <v>94.320228576660156</v>
      </c>
      <c r="H3311">
        <v>50.180068969726563</v>
      </c>
      <c r="I3311">
        <v>43.890716552734382</v>
      </c>
      <c r="J3311">
        <v>36.270519256591797</v>
      </c>
      <c r="K3311">
        <v>14.921761512756349</v>
      </c>
    </row>
    <row r="3312" spans="1:11" x14ac:dyDescent="0.3">
      <c r="A3312">
        <v>2.0684999999999998</v>
      </c>
      <c r="B3312">
        <v>25.162870407104489</v>
      </c>
      <c r="C3312">
        <v>39.047447204589837</v>
      </c>
      <c r="D3312">
        <v>16.671676635742191</v>
      </c>
      <c r="E3312">
        <v>39.031257629394531</v>
      </c>
      <c r="F3312">
        <v>72.5611572265625</v>
      </c>
      <c r="G3312">
        <v>96.121894836425781</v>
      </c>
      <c r="H3312">
        <v>48.534324645996087</v>
      </c>
      <c r="I3312">
        <v>41.72100830078125</v>
      </c>
      <c r="J3312">
        <v>34.771213531494141</v>
      </c>
      <c r="K3312">
        <v>13.32773494720459</v>
      </c>
    </row>
    <row r="3313" spans="1:11" x14ac:dyDescent="0.3">
      <c r="A3313">
        <v>2.0698500000000002</v>
      </c>
      <c r="B3313">
        <v>25.10805702209473</v>
      </c>
      <c r="C3313">
        <v>37.074039459228523</v>
      </c>
      <c r="D3313">
        <v>15.733267784118651</v>
      </c>
      <c r="E3313">
        <v>40.309852600097663</v>
      </c>
      <c r="F3313">
        <v>72.412178039550781</v>
      </c>
      <c r="G3313">
        <v>99.020301818847656</v>
      </c>
      <c r="H3313">
        <v>45.478187561035163</v>
      </c>
      <c r="I3313">
        <v>38.666378021240227</v>
      </c>
      <c r="J3313">
        <v>37.820667266845703</v>
      </c>
      <c r="K3313">
        <v>12.944174766540529</v>
      </c>
    </row>
    <row r="3314" spans="1:11" x14ac:dyDescent="0.3">
      <c r="A3314">
        <v>2.0712000000000002</v>
      </c>
      <c r="B3314">
        <v>22.689393997192379</v>
      </c>
      <c r="C3314">
        <v>35.848773956298828</v>
      </c>
      <c r="D3314">
        <v>15.61610317230225</v>
      </c>
      <c r="E3314">
        <v>40.218112945556641</v>
      </c>
      <c r="F3314">
        <v>69.980720520019531</v>
      </c>
      <c r="G3314">
        <v>98.902473449707031</v>
      </c>
      <c r="H3314">
        <v>47.574314117431641</v>
      </c>
      <c r="I3314">
        <v>37.65838623046875</v>
      </c>
      <c r="J3314">
        <v>35.597404479980469</v>
      </c>
      <c r="K3314">
        <v>12.52452182769775</v>
      </c>
    </row>
    <row r="3315" spans="1:11" x14ac:dyDescent="0.3">
      <c r="A3315">
        <v>2.0725500000000001</v>
      </c>
      <c r="B3315">
        <v>22.660892486572269</v>
      </c>
      <c r="C3315">
        <v>37.247432708740227</v>
      </c>
      <c r="D3315">
        <v>15.46083831787109</v>
      </c>
      <c r="E3315">
        <v>42.914398193359382</v>
      </c>
      <c r="F3315">
        <v>65.268463134765625</v>
      </c>
      <c r="G3315">
        <v>95.0010986328125</v>
      </c>
      <c r="H3315">
        <v>49.232200622558587</v>
      </c>
      <c r="I3315">
        <v>34.605926513671882</v>
      </c>
      <c r="J3315">
        <v>32.869609832763672</v>
      </c>
      <c r="K3315">
        <v>12.58765983581543</v>
      </c>
    </row>
    <row r="3316" spans="1:11" x14ac:dyDescent="0.3">
      <c r="A3316">
        <v>2.0739000000000001</v>
      </c>
      <c r="B3316">
        <v>22.33378982543945</v>
      </c>
      <c r="C3316">
        <v>39.269981384277337</v>
      </c>
      <c r="D3316">
        <v>14.508517265319821</v>
      </c>
      <c r="E3316">
        <v>44.955554962158203</v>
      </c>
      <c r="F3316">
        <v>60.988361358642578</v>
      </c>
      <c r="G3316">
        <v>91.124137878417969</v>
      </c>
      <c r="H3316">
        <v>54.271930694580078</v>
      </c>
      <c r="I3316">
        <v>33.708961486816413</v>
      </c>
      <c r="J3316">
        <v>33.368961334228523</v>
      </c>
      <c r="K3316">
        <v>11.65831470489502</v>
      </c>
    </row>
    <row r="3317" spans="1:11" x14ac:dyDescent="0.3">
      <c r="A3317">
        <v>2.07525</v>
      </c>
      <c r="B3317">
        <v>21.641885757446289</v>
      </c>
      <c r="C3317">
        <v>41.339347839355469</v>
      </c>
      <c r="D3317">
        <v>15.14236640930176</v>
      </c>
      <c r="E3317">
        <v>46.553058624267578</v>
      </c>
      <c r="F3317">
        <v>56.874431610107422</v>
      </c>
      <c r="G3317">
        <v>84.273826599121094</v>
      </c>
      <c r="H3317">
        <v>60.406169891357422</v>
      </c>
      <c r="I3317">
        <v>33.344879150390618</v>
      </c>
      <c r="J3317">
        <v>36.108753204345703</v>
      </c>
      <c r="K3317">
        <v>11.84377479553223</v>
      </c>
    </row>
    <row r="3318" spans="1:11" x14ac:dyDescent="0.3">
      <c r="A3318">
        <v>2.0766</v>
      </c>
      <c r="B3318">
        <v>21.606878280639648</v>
      </c>
      <c r="C3318">
        <v>45.927066802978523</v>
      </c>
      <c r="D3318">
        <v>15.064060211181641</v>
      </c>
      <c r="E3318">
        <v>47.835197448730469</v>
      </c>
      <c r="F3318">
        <v>51.702320098876953</v>
      </c>
      <c r="G3318">
        <v>80.273979187011719</v>
      </c>
      <c r="H3318">
        <v>64.425056457519531</v>
      </c>
      <c r="I3318">
        <v>36.441600799560547</v>
      </c>
      <c r="J3318">
        <v>41.925388336181641</v>
      </c>
      <c r="K3318">
        <v>11.950320243835449</v>
      </c>
    </row>
    <row r="3319" spans="1:11" x14ac:dyDescent="0.3">
      <c r="A3319">
        <v>2.07795</v>
      </c>
      <c r="B3319">
        <v>21.736892700195309</v>
      </c>
      <c r="C3319">
        <v>49.4041748046875</v>
      </c>
      <c r="D3319">
        <v>15.69335269927979</v>
      </c>
      <c r="E3319">
        <v>50.910984039306641</v>
      </c>
      <c r="F3319">
        <v>46.801540374755859</v>
      </c>
      <c r="G3319">
        <v>76.3095703125</v>
      </c>
      <c r="H3319">
        <v>68.037605285644531</v>
      </c>
      <c r="I3319">
        <v>37.310741424560547</v>
      </c>
      <c r="J3319">
        <v>42.432754516601563</v>
      </c>
      <c r="K3319">
        <v>12.061532020568849</v>
      </c>
    </row>
    <row r="3320" spans="1:11" x14ac:dyDescent="0.3">
      <c r="A3320">
        <v>2.0792999999999999</v>
      </c>
      <c r="B3320">
        <v>23.145584106445309</v>
      </c>
      <c r="C3320">
        <v>53.528278350830078</v>
      </c>
      <c r="D3320">
        <v>15.11702823638916</v>
      </c>
      <c r="E3320">
        <v>54.121845245361328</v>
      </c>
      <c r="F3320">
        <v>43.018344879150391</v>
      </c>
      <c r="G3320">
        <v>74.517837524414063</v>
      </c>
      <c r="H3320">
        <v>70.1661376953125</v>
      </c>
      <c r="I3320">
        <v>38.687210083007813</v>
      </c>
      <c r="J3320">
        <v>45.263591766357422</v>
      </c>
      <c r="K3320">
        <v>12.49335289001465</v>
      </c>
    </row>
    <row r="3321" spans="1:11" x14ac:dyDescent="0.3">
      <c r="A3321">
        <v>2.0806499999999999</v>
      </c>
      <c r="B3321">
        <v>23.17512130737305</v>
      </c>
      <c r="C3321">
        <v>57.523090362548828</v>
      </c>
      <c r="D3321">
        <v>14.54935455322266</v>
      </c>
      <c r="E3321">
        <v>58.061420440673828</v>
      </c>
      <c r="F3321">
        <v>41.050361633300781</v>
      </c>
      <c r="G3321">
        <v>73.443992614746094</v>
      </c>
      <c r="H3321">
        <v>70.709732055664063</v>
      </c>
      <c r="I3321">
        <v>40.205619812011719</v>
      </c>
      <c r="J3321">
        <v>50.021549224853523</v>
      </c>
      <c r="K3321">
        <v>13.558046340942379</v>
      </c>
    </row>
    <row r="3322" spans="1:11" x14ac:dyDescent="0.3">
      <c r="A3322">
        <v>2.0819999999999999</v>
      </c>
      <c r="B3322">
        <v>24.80582237243652</v>
      </c>
      <c r="C3322">
        <v>61.3421630859375</v>
      </c>
      <c r="D3322">
        <v>15.35872268676758</v>
      </c>
      <c r="E3322">
        <v>60.792270660400391</v>
      </c>
      <c r="F3322">
        <v>40.653713226318359</v>
      </c>
      <c r="G3322">
        <v>74.220840454101563</v>
      </c>
      <c r="H3322">
        <v>70.353599548339844</v>
      </c>
      <c r="I3322">
        <v>42.901157379150391</v>
      </c>
      <c r="J3322">
        <v>52.002902984619141</v>
      </c>
      <c r="K3322">
        <v>14.32763767242432</v>
      </c>
    </row>
    <row r="3323" spans="1:11" x14ac:dyDescent="0.3">
      <c r="A3323">
        <v>2.0833499999999998</v>
      </c>
      <c r="B3323">
        <v>24.992059707641602</v>
      </c>
      <c r="C3323">
        <v>64.929428100585938</v>
      </c>
      <c r="D3323">
        <v>15.97653388977051</v>
      </c>
      <c r="E3323">
        <v>64.882354736328125</v>
      </c>
      <c r="F3323">
        <v>39.903366088867188</v>
      </c>
      <c r="G3323">
        <v>73.410659790039063</v>
      </c>
      <c r="H3323">
        <v>68.880271911621094</v>
      </c>
      <c r="I3323">
        <v>46.527553558349609</v>
      </c>
      <c r="J3323">
        <v>52.177257537841797</v>
      </c>
      <c r="K3323">
        <v>14.872628211975099</v>
      </c>
    </row>
    <row r="3324" spans="1:11" x14ac:dyDescent="0.3">
      <c r="A3324">
        <v>2.0847000000000002</v>
      </c>
      <c r="B3324">
        <v>25.268476486206051</v>
      </c>
      <c r="C3324">
        <v>66.12908935546875</v>
      </c>
      <c r="D3324">
        <v>16.62785530090332</v>
      </c>
      <c r="E3324">
        <v>66.267158508300781</v>
      </c>
      <c r="F3324">
        <v>38.700775146484382</v>
      </c>
      <c r="G3324">
        <v>73.915565490722656</v>
      </c>
      <c r="H3324">
        <v>66.323883056640625</v>
      </c>
      <c r="I3324">
        <v>45.028682708740227</v>
      </c>
      <c r="J3324">
        <v>50.281238555908203</v>
      </c>
      <c r="K3324">
        <v>15.507743835449221</v>
      </c>
    </row>
    <row r="3325" spans="1:11" x14ac:dyDescent="0.3">
      <c r="A3325">
        <v>2.0860500000000002</v>
      </c>
      <c r="B3325">
        <v>26.252828598022461</v>
      </c>
      <c r="C3325">
        <v>66.590766906738281</v>
      </c>
      <c r="D3325">
        <v>16.04191780090332</v>
      </c>
      <c r="E3325">
        <v>70.090354919433594</v>
      </c>
      <c r="F3325">
        <v>39.264682769775391</v>
      </c>
      <c r="G3325">
        <v>74.086517333984375</v>
      </c>
      <c r="H3325">
        <v>66.498054504394531</v>
      </c>
      <c r="I3325">
        <v>45.553543090820313</v>
      </c>
      <c r="J3325">
        <v>50.739124298095703</v>
      </c>
      <c r="K3325">
        <v>16.156753540039059</v>
      </c>
    </row>
    <row r="3326" spans="1:11" x14ac:dyDescent="0.3">
      <c r="A3326">
        <v>2.0874000000000001</v>
      </c>
      <c r="B3326">
        <v>27.82774543762207</v>
      </c>
      <c r="C3326">
        <v>67.086700439453125</v>
      </c>
      <c r="D3326">
        <v>17.277692794799801</v>
      </c>
      <c r="E3326">
        <v>71.302131652832031</v>
      </c>
      <c r="F3326">
        <v>40.164463043212891</v>
      </c>
      <c r="G3326">
        <v>74.509208679199219</v>
      </c>
      <c r="H3326">
        <v>66.028030395507813</v>
      </c>
      <c r="I3326">
        <v>46.075672149658203</v>
      </c>
      <c r="J3326">
        <v>51.0435791015625</v>
      </c>
      <c r="K3326">
        <v>15.951303482055661</v>
      </c>
    </row>
    <row r="3327" spans="1:11" x14ac:dyDescent="0.3">
      <c r="A3327">
        <v>2.0887500000000001</v>
      </c>
      <c r="B3327">
        <v>27.79201698303223</v>
      </c>
      <c r="C3327">
        <v>67.518562316894531</v>
      </c>
      <c r="D3327">
        <v>16.94805908203125</v>
      </c>
      <c r="E3327">
        <v>75.151954650878906</v>
      </c>
      <c r="F3327">
        <v>41.626823425292969</v>
      </c>
      <c r="G3327">
        <v>76.312019348144531</v>
      </c>
      <c r="H3327">
        <v>64.976066589355469</v>
      </c>
      <c r="I3327">
        <v>45.769485473632813</v>
      </c>
      <c r="J3327">
        <v>48.469245910644531</v>
      </c>
      <c r="K3327">
        <v>16.305192947387699</v>
      </c>
    </row>
    <row r="3328" spans="1:11" x14ac:dyDescent="0.3">
      <c r="A3328">
        <v>2.0901000000000001</v>
      </c>
      <c r="B3328">
        <v>25.796394348144531</v>
      </c>
      <c r="C3328">
        <v>66.721481323242188</v>
      </c>
      <c r="D3328">
        <v>16.852167129516602</v>
      </c>
      <c r="E3328">
        <v>78.118423461914063</v>
      </c>
      <c r="F3328">
        <v>46.11212158203125</v>
      </c>
      <c r="G3328">
        <v>81.016593933105469</v>
      </c>
      <c r="H3328">
        <v>66.784591674804688</v>
      </c>
      <c r="I3328">
        <v>46.690193176269531</v>
      </c>
      <c r="J3328">
        <v>49.247188568115227</v>
      </c>
      <c r="K3328">
        <v>17.00412559509277</v>
      </c>
    </row>
    <row r="3329" spans="1:11" x14ac:dyDescent="0.3">
      <c r="A3329">
        <v>2.09145</v>
      </c>
      <c r="B3329">
        <v>25.878496170043949</v>
      </c>
      <c r="C3329">
        <v>66.119300842285156</v>
      </c>
      <c r="D3329">
        <v>17.578115463256839</v>
      </c>
      <c r="E3329">
        <v>78.192253112792969</v>
      </c>
      <c r="F3329">
        <v>51.081066131591797</v>
      </c>
      <c r="G3329">
        <v>84.426132202148438</v>
      </c>
      <c r="H3329">
        <v>67.352775573730469</v>
      </c>
      <c r="I3329">
        <v>47.454425811767578</v>
      </c>
      <c r="J3329">
        <v>51.85260009765625</v>
      </c>
      <c r="K3329">
        <v>16.681720733642582</v>
      </c>
    </row>
    <row r="3330" spans="1:11" x14ac:dyDescent="0.3">
      <c r="A3330">
        <v>2.0928</v>
      </c>
      <c r="B3330">
        <v>25.921672821044918</v>
      </c>
      <c r="C3330">
        <v>67.190025329589844</v>
      </c>
      <c r="D3330">
        <v>17.93156623840332</v>
      </c>
      <c r="E3330">
        <v>78.863288879394531</v>
      </c>
      <c r="F3330">
        <v>55.186923980712891</v>
      </c>
      <c r="G3330">
        <v>90.00946044921875</v>
      </c>
      <c r="H3330">
        <v>69.311515808105469</v>
      </c>
      <c r="I3330">
        <v>47.883266448974609</v>
      </c>
      <c r="J3330">
        <v>48.870792388916023</v>
      </c>
      <c r="K3330">
        <v>16.217313766479489</v>
      </c>
    </row>
    <row r="3331" spans="1:11" x14ac:dyDescent="0.3">
      <c r="A3331">
        <v>2.09415</v>
      </c>
      <c r="B3331">
        <v>25.087217330932621</v>
      </c>
      <c r="C3331">
        <v>67.776466369628906</v>
      </c>
      <c r="D3331">
        <v>17.906929016113281</v>
      </c>
      <c r="E3331">
        <v>79.717941284179688</v>
      </c>
      <c r="F3331">
        <v>61.398643493652337</v>
      </c>
      <c r="G3331">
        <v>93.550468444824219</v>
      </c>
      <c r="H3331">
        <v>70.387306213378906</v>
      </c>
      <c r="I3331">
        <v>51.914836883544922</v>
      </c>
      <c r="J3331">
        <v>51.806144714355469</v>
      </c>
      <c r="K3331">
        <v>14.984822273254389</v>
      </c>
    </row>
    <row r="3332" spans="1:11" x14ac:dyDescent="0.3">
      <c r="A3332">
        <v>2.0954999999999999</v>
      </c>
      <c r="B3332">
        <v>23.18925666809082</v>
      </c>
      <c r="C3332">
        <v>68.134300231933594</v>
      </c>
      <c r="D3332">
        <v>19.029987335205082</v>
      </c>
      <c r="E3332">
        <v>79.080467224121094</v>
      </c>
      <c r="F3332">
        <v>64.426841735839844</v>
      </c>
      <c r="G3332">
        <v>96.703224182128906</v>
      </c>
      <c r="H3332">
        <v>71.766571044921875</v>
      </c>
      <c r="I3332">
        <v>52.610210418701172</v>
      </c>
      <c r="J3332">
        <v>53.827281951904297</v>
      </c>
      <c r="K3332">
        <v>14.29787635803223</v>
      </c>
    </row>
    <row r="3333" spans="1:11" x14ac:dyDescent="0.3">
      <c r="A3333">
        <v>2.0968499999999999</v>
      </c>
      <c r="B3333">
        <v>24.600992202758789</v>
      </c>
      <c r="C3333">
        <v>69.55865478515625</v>
      </c>
      <c r="D3333">
        <v>21.233530044555661</v>
      </c>
      <c r="E3333">
        <v>80.135238647460938</v>
      </c>
      <c r="F3333">
        <v>65.60186767578125</v>
      </c>
      <c r="G3333">
        <v>96.884330749511719</v>
      </c>
      <c r="H3333">
        <v>74.036758422851563</v>
      </c>
      <c r="I3333">
        <v>54.303562164306641</v>
      </c>
      <c r="J3333">
        <v>55.941009521484382</v>
      </c>
      <c r="K3333">
        <v>14.576685905456539</v>
      </c>
    </row>
    <row r="3334" spans="1:11" x14ac:dyDescent="0.3">
      <c r="A3334">
        <v>2.0981999999999998</v>
      </c>
      <c r="B3334">
        <v>25.6695556640625</v>
      </c>
      <c r="C3334">
        <v>70.590438842773438</v>
      </c>
      <c r="D3334">
        <v>23.334686279296879</v>
      </c>
      <c r="E3334">
        <v>80.140617370605469</v>
      </c>
      <c r="F3334">
        <v>66.460174560546875</v>
      </c>
      <c r="G3334">
        <v>96.355537414550781</v>
      </c>
      <c r="H3334">
        <v>77.558753967285156</v>
      </c>
      <c r="I3334">
        <v>57.169219970703118</v>
      </c>
      <c r="J3334">
        <v>55.697181701660163</v>
      </c>
      <c r="K3334">
        <v>15.08491325378418</v>
      </c>
    </row>
    <row r="3335" spans="1:11" x14ac:dyDescent="0.3">
      <c r="A3335">
        <v>2.0995499999999998</v>
      </c>
      <c r="B3335">
        <v>29.657598495483398</v>
      </c>
      <c r="C3335">
        <v>72.994987487792969</v>
      </c>
      <c r="D3335">
        <v>25.305412292480469</v>
      </c>
      <c r="E3335">
        <v>79.007835388183594</v>
      </c>
      <c r="F3335">
        <v>65.608749389648438</v>
      </c>
      <c r="G3335">
        <v>92.092117309570313</v>
      </c>
      <c r="H3335">
        <v>79.164260864257813</v>
      </c>
      <c r="I3335">
        <v>60.075252532958977</v>
      </c>
      <c r="J3335">
        <v>62.738208770751953</v>
      </c>
      <c r="K3335">
        <v>17.073177337646481</v>
      </c>
    </row>
    <row r="3336" spans="1:11" x14ac:dyDescent="0.3">
      <c r="A3336">
        <v>2.1009000000000002</v>
      </c>
      <c r="B3336">
        <v>34.252841949462891</v>
      </c>
      <c r="C3336">
        <v>73.914009094238281</v>
      </c>
      <c r="D3336">
        <v>26.560249328613281</v>
      </c>
      <c r="E3336">
        <v>78.383979797363281</v>
      </c>
      <c r="F3336">
        <v>62.790985107421882</v>
      </c>
      <c r="G3336">
        <v>86.364044189453125</v>
      </c>
      <c r="H3336">
        <v>83.455619812011719</v>
      </c>
      <c r="I3336">
        <v>63.884132385253913</v>
      </c>
      <c r="J3336">
        <v>65.186126708984375</v>
      </c>
      <c r="K3336">
        <v>21.39448356628418</v>
      </c>
    </row>
    <row r="3337" spans="1:11" x14ac:dyDescent="0.3">
      <c r="A3337">
        <v>2.1022500000000002</v>
      </c>
      <c r="B3337">
        <v>36.5399169921875</v>
      </c>
      <c r="C3337">
        <v>71.205131530761719</v>
      </c>
      <c r="D3337">
        <v>25.228212356567379</v>
      </c>
      <c r="E3337">
        <v>73.084686279296875</v>
      </c>
      <c r="F3337">
        <v>54.948238372802727</v>
      </c>
      <c r="G3337">
        <v>73.725486755371094</v>
      </c>
      <c r="H3337">
        <v>80.705856323242188</v>
      </c>
      <c r="I3337">
        <v>60.464691162109382</v>
      </c>
      <c r="J3337">
        <v>61.163543701171882</v>
      </c>
      <c r="K3337">
        <v>22.072292327880859</v>
      </c>
    </row>
    <row r="3338" spans="1:11" x14ac:dyDescent="0.3">
      <c r="A3338">
        <v>2.1036000000000001</v>
      </c>
      <c r="B3338">
        <v>40.269893646240227</v>
      </c>
      <c r="C3338">
        <v>71.219879150390625</v>
      </c>
      <c r="D3338">
        <v>24.964775085449219</v>
      </c>
      <c r="E3338">
        <v>70.865837097167969</v>
      </c>
      <c r="F3338">
        <v>51.093975067138672</v>
      </c>
      <c r="G3338">
        <v>64.533103942871094</v>
      </c>
      <c r="H3338">
        <v>86.052261352539063</v>
      </c>
      <c r="I3338">
        <v>60.228775024414063</v>
      </c>
      <c r="J3338">
        <v>59.600887298583977</v>
      </c>
      <c r="K3338">
        <v>26.468168258666989</v>
      </c>
    </row>
    <row r="3339" spans="1:11" x14ac:dyDescent="0.3">
      <c r="A3339">
        <v>2.1049500000000001</v>
      </c>
      <c r="B3339">
        <v>44.156436920166023</v>
      </c>
      <c r="C3339">
        <v>73.363487243652344</v>
      </c>
      <c r="D3339">
        <v>24.75626373291016</v>
      </c>
      <c r="E3339">
        <v>69.714012145996094</v>
      </c>
      <c r="F3339">
        <v>48.11846923828125</v>
      </c>
      <c r="G3339">
        <v>57.954814910888672</v>
      </c>
      <c r="H3339">
        <v>87.520011901855469</v>
      </c>
      <c r="I3339">
        <v>62.981094360351563</v>
      </c>
      <c r="J3339">
        <v>62.862663269042969</v>
      </c>
      <c r="K3339">
        <v>29.65609169006348</v>
      </c>
    </row>
    <row r="3340" spans="1:11" x14ac:dyDescent="0.3">
      <c r="A3340">
        <v>2.1063000000000001</v>
      </c>
      <c r="B3340">
        <v>46.966865539550781</v>
      </c>
      <c r="C3340">
        <v>74.855705261230469</v>
      </c>
      <c r="D3340">
        <v>24.320611953735352</v>
      </c>
      <c r="E3340">
        <v>69.840339660644531</v>
      </c>
      <c r="F3340">
        <v>47.580474853515618</v>
      </c>
      <c r="G3340">
        <v>52.692531585693359</v>
      </c>
      <c r="H3340">
        <v>89.38800048828125</v>
      </c>
      <c r="I3340">
        <v>64.701484680175781</v>
      </c>
      <c r="J3340">
        <v>65.057014465332031</v>
      </c>
      <c r="K3340">
        <v>32.888542175292969</v>
      </c>
    </row>
    <row r="3341" spans="1:11" x14ac:dyDescent="0.3">
      <c r="A3341">
        <v>2.10765</v>
      </c>
      <c r="B3341">
        <v>48.747901916503913</v>
      </c>
      <c r="C3341">
        <v>77.998786926269531</v>
      </c>
      <c r="D3341">
        <v>23.480489730834961</v>
      </c>
      <c r="E3341">
        <v>70.018356323242188</v>
      </c>
      <c r="F3341">
        <v>48.056854248046882</v>
      </c>
      <c r="G3341">
        <v>49.548797607421882</v>
      </c>
      <c r="H3341">
        <v>91.184043884277344</v>
      </c>
      <c r="I3341">
        <v>65.091873168945313</v>
      </c>
      <c r="J3341">
        <v>64.835647583007813</v>
      </c>
      <c r="K3341">
        <v>34.0677490234375</v>
      </c>
    </row>
    <row r="3342" spans="1:11" x14ac:dyDescent="0.3">
      <c r="A3342">
        <v>2.109</v>
      </c>
      <c r="B3342">
        <v>48.423564910888672</v>
      </c>
      <c r="C3342">
        <v>75.953620910644531</v>
      </c>
      <c r="D3342">
        <v>21.728143692016602</v>
      </c>
      <c r="E3342">
        <v>70.433555603027344</v>
      </c>
      <c r="F3342">
        <v>49.055694580078118</v>
      </c>
      <c r="G3342">
        <v>49.019233703613281</v>
      </c>
      <c r="H3342">
        <v>87.523162841796875</v>
      </c>
      <c r="I3342">
        <v>66.123443603515625</v>
      </c>
      <c r="J3342">
        <v>63.283855438232422</v>
      </c>
      <c r="K3342">
        <v>34.033611297607422</v>
      </c>
    </row>
    <row r="3343" spans="1:11" x14ac:dyDescent="0.3">
      <c r="A3343">
        <v>2.1103499999999999</v>
      </c>
      <c r="B3343">
        <v>46.490013122558587</v>
      </c>
      <c r="C3343">
        <v>75.3048095703125</v>
      </c>
      <c r="D3343">
        <v>19.399448394775391</v>
      </c>
      <c r="E3343">
        <v>69.811599731445313</v>
      </c>
      <c r="F3343">
        <v>49.063236236572273</v>
      </c>
      <c r="G3343">
        <v>49.701850891113281</v>
      </c>
      <c r="H3343">
        <v>83.561241149902344</v>
      </c>
      <c r="I3343">
        <v>66.173347473144531</v>
      </c>
      <c r="J3343">
        <v>62.327465057373047</v>
      </c>
      <c r="K3343">
        <v>32.645263671875</v>
      </c>
    </row>
    <row r="3344" spans="1:11" x14ac:dyDescent="0.3">
      <c r="A3344">
        <v>2.1116999999999999</v>
      </c>
      <c r="B3344">
        <v>42.567173004150391</v>
      </c>
      <c r="C3344">
        <v>74.872138977050781</v>
      </c>
      <c r="D3344">
        <v>18.183235168457031</v>
      </c>
      <c r="E3344">
        <v>67.323257446289063</v>
      </c>
      <c r="F3344">
        <v>50.847217559814453</v>
      </c>
      <c r="G3344">
        <v>51.892078399658203</v>
      </c>
      <c r="H3344">
        <v>81.407669067382813</v>
      </c>
      <c r="I3344">
        <v>63.383510589599609</v>
      </c>
      <c r="J3344">
        <v>60.76348876953125</v>
      </c>
      <c r="K3344">
        <v>30.610664367675781</v>
      </c>
    </row>
    <row r="3345" spans="1:11" x14ac:dyDescent="0.3">
      <c r="A3345">
        <v>2.1130499999999999</v>
      </c>
      <c r="B3345">
        <v>37.702690124511719</v>
      </c>
      <c r="C3345">
        <v>72.233688354492188</v>
      </c>
      <c r="D3345">
        <v>18.0210075378418</v>
      </c>
      <c r="E3345">
        <v>66.52001953125</v>
      </c>
      <c r="F3345">
        <v>51.146892547607422</v>
      </c>
      <c r="G3345">
        <v>53.899330139160163</v>
      </c>
      <c r="H3345">
        <v>77.795295715332031</v>
      </c>
      <c r="I3345">
        <v>63.010322570800781</v>
      </c>
      <c r="J3345">
        <v>60.022575378417969</v>
      </c>
      <c r="K3345">
        <v>27.69984245300293</v>
      </c>
    </row>
    <row r="3346" spans="1:11" x14ac:dyDescent="0.3">
      <c r="A3346">
        <v>2.1143999999999998</v>
      </c>
      <c r="B3346">
        <v>33.826797485351563</v>
      </c>
      <c r="C3346">
        <v>67.102279663085938</v>
      </c>
      <c r="D3346">
        <v>17.923578262329102</v>
      </c>
      <c r="E3346">
        <v>64.07501220703125</v>
      </c>
      <c r="F3346">
        <v>49.159767150878913</v>
      </c>
      <c r="G3346">
        <v>56.156391143798828</v>
      </c>
      <c r="H3346">
        <v>73.28948974609375</v>
      </c>
      <c r="I3346">
        <v>60.722019195556641</v>
      </c>
      <c r="J3346">
        <v>55.121196746826172</v>
      </c>
      <c r="K3346">
        <v>24.68875694274902</v>
      </c>
    </row>
    <row r="3347" spans="1:11" x14ac:dyDescent="0.3">
      <c r="A3347">
        <v>2.1157499999999998</v>
      </c>
      <c r="B3347">
        <v>30.736494064331051</v>
      </c>
      <c r="C3347">
        <v>65.615768432617188</v>
      </c>
      <c r="D3347">
        <v>17.413949966430661</v>
      </c>
      <c r="E3347">
        <v>60.717311859130859</v>
      </c>
      <c r="F3347">
        <v>51.589954376220703</v>
      </c>
      <c r="G3347">
        <v>57.889331817626953</v>
      </c>
      <c r="H3347">
        <v>70.342002868652344</v>
      </c>
      <c r="I3347">
        <v>57.016250610351563</v>
      </c>
      <c r="J3347">
        <v>54.007869720458977</v>
      </c>
      <c r="K3347">
        <v>21.01594352722168</v>
      </c>
    </row>
    <row r="3348" spans="1:11" x14ac:dyDescent="0.3">
      <c r="A3348">
        <v>2.1171000000000002</v>
      </c>
      <c r="B3348">
        <v>28.118940353393551</v>
      </c>
      <c r="C3348">
        <v>61.115203857421882</v>
      </c>
      <c r="D3348">
        <v>16.947885513305661</v>
      </c>
      <c r="E3348">
        <v>56.554111480712891</v>
      </c>
      <c r="F3348">
        <v>51.389427185058587</v>
      </c>
      <c r="G3348">
        <v>61.6168212890625</v>
      </c>
      <c r="H3348">
        <v>65.370689392089844</v>
      </c>
      <c r="I3348">
        <v>53.977504730224609</v>
      </c>
      <c r="J3348">
        <v>51.193340301513672</v>
      </c>
      <c r="K3348">
        <v>17.868070602416989</v>
      </c>
    </row>
    <row r="3349" spans="1:11" x14ac:dyDescent="0.3">
      <c r="A3349">
        <v>2.1184500000000002</v>
      </c>
      <c r="B3349">
        <v>26.320499420166019</v>
      </c>
      <c r="C3349">
        <v>59.039749145507813</v>
      </c>
      <c r="D3349">
        <v>16.413486480712891</v>
      </c>
      <c r="E3349">
        <v>53.307907104492188</v>
      </c>
      <c r="F3349">
        <v>53.39752197265625</v>
      </c>
      <c r="G3349">
        <v>62.605316162109382</v>
      </c>
      <c r="H3349">
        <v>64.771469116210938</v>
      </c>
      <c r="I3349">
        <v>51.958930969238281</v>
      </c>
      <c r="J3349">
        <v>46.808971405029297</v>
      </c>
      <c r="K3349">
        <v>16.58254241943359</v>
      </c>
    </row>
    <row r="3350" spans="1:11" x14ac:dyDescent="0.3">
      <c r="A3350">
        <v>2.1198000000000001</v>
      </c>
      <c r="B3350">
        <v>24.04659271240234</v>
      </c>
      <c r="C3350">
        <v>55.022026062011719</v>
      </c>
      <c r="D3350">
        <v>14.999485969543461</v>
      </c>
      <c r="E3350">
        <v>50.085975646972663</v>
      </c>
      <c r="F3350">
        <v>52.887691497802727</v>
      </c>
      <c r="G3350">
        <v>64.666152954101563</v>
      </c>
      <c r="H3350">
        <v>62.425392150878913</v>
      </c>
      <c r="I3350">
        <v>51.884586334228523</v>
      </c>
      <c r="J3350">
        <v>44.669471740722663</v>
      </c>
      <c r="K3350">
        <v>14.21024131774902</v>
      </c>
    </row>
    <row r="3351" spans="1:11" x14ac:dyDescent="0.3">
      <c r="A3351">
        <v>2.1211500000000001</v>
      </c>
      <c r="B3351">
        <v>22.578554153442379</v>
      </c>
      <c r="C3351">
        <v>51.241909027099609</v>
      </c>
      <c r="D3351">
        <v>13.658756256103519</v>
      </c>
      <c r="E3351">
        <v>47.111343383789063</v>
      </c>
      <c r="F3351">
        <v>53.662445068359382</v>
      </c>
      <c r="G3351">
        <v>66.583770751953125</v>
      </c>
      <c r="H3351">
        <v>61.695972442626953</v>
      </c>
      <c r="I3351">
        <v>47.744869232177727</v>
      </c>
      <c r="J3351">
        <v>43.802326202392578</v>
      </c>
      <c r="K3351">
        <v>12.740700721740721</v>
      </c>
    </row>
    <row r="3352" spans="1:11" x14ac:dyDescent="0.3">
      <c r="A3352">
        <v>2.1225000000000001</v>
      </c>
      <c r="B3352">
        <v>20.873111724853519</v>
      </c>
      <c r="C3352">
        <v>49.607269287109382</v>
      </c>
      <c r="D3352">
        <v>13.28114128112793</v>
      </c>
      <c r="E3352">
        <v>42.901493072509773</v>
      </c>
      <c r="F3352">
        <v>53.676738739013672</v>
      </c>
      <c r="G3352">
        <v>70.053184509277344</v>
      </c>
      <c r="H3352">
        <v>56.989997863769531</v>
      </c>
      <c r="I3352">
        <v>46.178695678710938</v>
      </c>
      <c r="J3352">
        <v>40.278923034667969</v>
      </c>
      <c r="K3352">
        <v>11.96799278259277</v>
      </c>
    </row>
    <row r="3353" spans="1:11" x14ac:dyDescent="0.3">
      <c r="A3353">
        <v>2.12385</v>
      </c>
      <c r="B3353">
        <v>21.006929397583011</v>
      </c>
      <c r="C3353">
        <v>47.669475555419922</v>
      </c>
      <c r="D3353">
        <v>12.993154525756839</v>
      </c>
      <c r="E3353">
        <v>40.614231109619141</v>
      </c>
      <c r="F3353">
        <v>54.879749298095703</v>
      </c>
      <c r="G3353">
        <v>73.01031494140625</v>
      </c>
      <c r="H3353">
        <v>54.086185455322273</v>
      </c>
      <c r="I3353">
        <v>46.475959777832031</v>
      </c>
      <c r="J3353">
        <v>39.852092742919922</v>
      </c>
      <c r="K3353">
        <v>12.04801177978516</v>
      </c>
    </row>
    <row r="3354" spans="1:11" x14ac:dyDescent="0.3">
      <c r="A3354">
        <v>2.1252</v>
      </c>
      <c r="B3354">
        <v>21.64755821228027</v>
      </c>
      <c r="C3354">
        <v>45.906742095947273</v>
      </c>
      <c r="D3354">
        <v>12.89620876312256</v>
      </c>
      <c r="E3354">
        <v>41.281574249267578</v>
      </c>
      <c r="F3354">
        <v>55.410793304443359</v>
      </c>
      <c r="G3354">
        <v>75.361091613769531</v>
      </c>
      <c r="H3354">
        <v>53.136859893798828</v>
      </c>
      <c r="I3354">
        <v>45.524208068847663</v>
      </c>
      <c r="J3354">
        <v>40.052341461181641</v>
      </c>
      <c r="K3354">
        <v>11.262809753417971</v>
      </c>
    </row>
    <row r="3355" spans="1:11" x14ac:dyDescent="0.3">
      <c r="A3355">
        <v>2.1265499999999999</v>
      </c>
      <c r="B3355">
        <v>21.33852577209473</v>
      </c>
      <c r="C3355">
        <v>43.498249053955078</v>
      </c>
      <c r="D3355">
        <v>13.99775981903076</v>
      </c>
      <c r="E3355">
        <v>38.536121368408203</v>
      </c>
      <c r="F3355">
        <v>55.380565643310547</v>
      </c>
      <c r="G3355">
        <v>77.000846862792969</v>
      </c>
      <c r="H3355">
        <v>52.106830596923828</v>
      </c>
      <c r="I3355">
        <v>45.460033416748047</v>
      </c>
      <c r="J3355">
        <v>40.206752777099609</v>
      </c>
      <c r="K3355">
        <v>11.84883880615234</v>
      </c>
    </row>
    <row r="3356" spans="1:11" x14ac:dyDescent="0.3">
      <c r="A3356">
        <v>2.1278999999999999</v>
      </c>
      <c r="B3356">
        <v>22.168096542358398</v>
      </c>
      <c r="C3356">
        <v>41.688449859619141</v>
      </c>
      <c r="D3356">
        <v>15.93857479095459</v>
      </c>
      <c r="E3356">
        <v>38.322536468505859</v>
      </c>
      <c r="F3356">
        <v>55.680343627929688</v>
      </c>
      <c r="G3356">
        <v>76.366127014160156</v>
      </c>
      <c r="H3356">
        <v>50.731300354003913</v>
      </c>
      <c r="I3356">
        <v>46.254512786865227</v>
      </c>
      <c r="J3356">
        <v>40.983917236328118</v>
      </c>
      <c r="K3356">
        <v>11.99636840820312</v>
      </c>
    </row>
    <row r="3357" spans="1:11" x14ac:dyDescent="0.3">
      <c r="A3357">
        <v>2.1292499999999999</v>
      </c>
      <c r="B3357">
        <v>23.456012725830082</v>
      </c>
      <c r="C3357">
        <v>41.412876129150391</v>
      </c>
      <c r="D3357">
        <v>18.19638633728027</v>
      </c>
      <c r="E3357">
        <v>40.238414764404297</v>
      </c>
      <c r="F3357">
        <v>54.62744140625</v>
      </c>
      <c r="G3357">
        <v>76.040245056152344</v>
      </c>
      <c r="H3357">
        <v>49.004310607910163</v>
      </c>
      <c r="I3357">
        <v>46.244758605957031</v>
      </c>
      <c r="J3357">
        <v>39.638023376464837</v>
      </c>
      <c r="K3357">
        <v>13.813618659973139</v>
      </c>
    </row>
    <row r="3358" spans="1:11" x14ac:dyDescent="0.3">
      <c r="A3358">
        <v>2.1305999999999998</v>
      </c>
      <c r="B3358">
        <v>27.053033828735352</v>
      </c>
      <c r="C3358">
        <v>40.264865875244141</v>
      </c>
      <c r="D3358">
        <v>20.847320556640621</v>
      </c>
      <c r="E3358">
        <v>43.092308044433587</v>
      </c>
      <c r="F3358">
        <v>51.333889007568359</v>
      </c>
      <c r="G3358">
        <v>77.084358215332031</v>
      </c>
      <c r="H3358">
        <v>51.066444396972663</v>
      </c>
      <c r="I3358">
        <v>46.453388214111328</v>
      </c>
      <c r="J3358">
        <v>42.206150054931641</v>
      </c>
      <c r="K3358">
        <v>17.462575912475589</v>
      </c>
    </row>
    <row r="3359" spans="1:11" x14ac:dyDescent="0.3">
      <c r="A3359">
        <v>2.1319499999999998</v>
      </c>
      <c r="B3359">
        <v>30.446184158325199</v>
      </c>
      <c r="C3359">
        <v>41.016181945800781</v>
      </c>
      <c r="D3359">
        <v>23.054462432861332</v>
      </c>
      <c r="E3359">
        <v>46.318016052246087</v>
      </c>
      <c r="F3359">
        <v>50.511760711669922</v>
      </c>
      <c r="G3359">
        <v>75.886642456054688</v>
      </c>
      <c r="H3359">
        <v>51.753036499023438</v>
      </c>
      <c r="I3359">
        <v>47.234226226806641</v>
      </c>
      <c r="J3359">
        <v>43.28070068359375</v>
      </c>
      <c r="K3359">
        <v>21.774837493896481</v>
      </c>
    </row>
    <row r="3360" spans="1:11" x14ac:dyDescent="0.3">
      <c r="A3360">
        <v>2.1333000000000002</v>
      </c>
      <c r="B3360">
        <v>35.734539031982422</v>
      </c>
      <c r="C3360">
        <v>44.880962371826172</v>
      </c>
      <c r="D3360">
        <v>25.23771858215332</v>
      </c>
      <c r="E3360">
        <v>49.143543243408203</v>
      </c>
      <c r="F3360">
        <v>49.451873779296882</v>
      </c>
      <c r="G3360">
        <v>76.665290832519531</v>
      </c>
      <c r="H3360">
        <v>54.356441497802727</v>
      </c>
      <c r="I3360">
        <v>47.475444793701172</v>
      </c>
      <c r="J3360">
        <v>44.530960083007813</v>
      </c>
      <c r="K3360">
        <v>26.316770553588871</v>
      </c>
    </row>
    <row r="3361" spans="1:11" x14ac:dyDescent="0.3">
      <c r="A3361">
        <v>2.1346500000000002</v>
      </c>
      <c r="B3361">
        <v>41.862880706787109</v>
      </c>
      <c r="C3361">
        <v>47.614292144775391</v>
      </c>
      <c r="D3361">
        <v>27.491252899169918</v>
      </c>
      <c r="E3361">
        <v>52.06927490234375</v>
      </c>
      <c r="F3361">
        <v>48.338390350341797</v>
      </c>
      <c r="G3361">
        <v>77.9190673828125</v>
      </c>
      <c r="H3361">
        <v>55.140277862548828</v>
      </c>
      <c r="I3361">
        <v>47.197784423828118</v>
      </c>
      <c r="J3361">
        <v>46.299148559570313</v>
      </c>
      <c r="K3361">
        <v>31.047256469726559</v>
      </c>
    </row>
    <row r="3362" spans="1:11" x14ac:dyDescent="0.3">
      <c r="A3362">
        <v>2.1360000000000001</v>
      </c>
      <c r="B3362">
        <v>46.542354583740227</v>
      </c>
      <c r="C3362">
        <v>51.568778991699219</v>
      </c>
      <c r="D3362">
        <v>27.306333541870121</v>
      </c>
      <c r="E3362">
        <v>54.845451354980469</v>
      </c>
      <c r="F3362">
        <v>50.413288116455078</v>
      </c>
      <c r="G3362">
        <v>79.803611755371094</v>
      </c>
      <c r="H3362">
        <v>54.512447357177727</v>
      </c>
      <c r="I3362">
        <v>47.306797027587891</v>
      </c>
      <c r="J3362">
        <v>45.973903656005859</v>
      </c>
      <c r="K3362">
        <v>34.551277160644531</v>
      </c>
    </row>
    <row r="3363" spans="1:11" x14ac:dyDescent="0.3">
      <c r="A3363">
        <v>2.1373500000000001</v>
      </c>
      <c r="B3363">
        <v>49.131793975830078</v>
      </c>
      <c r="C3363">
        <v>54.995029449462891</v>
      </c>
      <c r="D3363">
        <v>27.06569671630859</v>
      </c>
      <c r="E3363">
        <v>56.667087554931641</v>
      </c>
      <c r="F3363">
        <v>50.652622222900391</v>
      </c>
      <c r="G3363">
        <v>78.59344482421875</v>
      </c>
      <c r="H3363">
        <v>56.517509460449219</v>
      </c>
      <c r="I3363">
        <v>46.054714202880859</v>
      </c>
      <c r="J3363">
        <v>43.932281494140618</v>
      </c>
      <c r="K3363">
        <v>36.141334533691413</v>
      </c>
    </row>
    <row r="3364" spans="1:11" x14ac:dyDescent="0.3">
      <c r="A3364">
        <v>2.1387</v>
      </c>
      <c r="B3364">
        <v>50.520412445068359</v>
      </c>
      <c r="C3364">
        <v>64.148063659667969</v>
      </c>
      <c r="D3364">
        <v>25.872873306274411</v>
      </c>
      <c r="E3364">
        <v>59.464897155761719</v>
      </c>
      <c r="F3364">
        <v>49.905021667480469</v>
      </c>
      <c r="G3364">
        <v>79.517303466796875</v>
      </c>
      <c r="H3364">
        <v>58.109249114990227</v>
      </c>
      <c r="I3364">
        <v>45.09466552734375</v>
      </c>
      <c r="J3364">
        <v>43.797279357910163</v>
      </c>
      <c r="K3364">
        <v>36.099037170410163</v>
      </c>
    </row>
    <row r="3365" spans="1:11" x14ac:dyDescent="0.3">
      <c r="A3365">
        <v>2.14005</v>
      </c>
      <c r="B3365">
        <v>49.252510070800781</v>
      </c>
      <c r="C3365">
        <v>67.487815856933594</v>
      </c>
      <c r="D3365">
        <v>25.095224380493161</v>
      </c>
      <c r="E3365">
        <v>62.346477508544922</v>
      </c>
      <c r="F3365">
        <v>48.959110260009773</v>
      </c>
      <c r="G3365">
        <v>79.701416015625</v>
      </c>
      <c r="H3365">
        <v>57.668560028076172</v>
      </c>
      <c r="I3365">
        <v>44.041965484619141</v>
      </c>
      <c r="J3365">
        <v>41.899894714355469</v>
      </c>
      <c r="K3365">
        <v>34.791519165039063</v>
      </c>
    </row>
    <row r="3366" spans="1:11" x14ac:dyDescent="0.3">
      <c r="A3366">
        <v>2.1414</v>
      </c>
      <c r="B3366">
        <v>45.620250701904297</v>
      </c>
      <c r="C3366">
        <v>70.845199584960938</v>
      </c>
      <c r="D3366">
        <v>23.4637451171875</v>
      </c>
      <c r="E3366">
        <v>63.530677795410163</v>
      </c>
      <c r="F3366">
        <v>49.372634887695313</v>
      </c>
      <c r="G3366">
        <v>80.618118286132813</v>
      </c>
      <c r="H3366">
        <v>57.365119934082031</v>
      </c>
      <c r="I3366">
        <v>42.025314331054688</v>
      </c>
      <c r="J3366">
        <v>38.622486114501953</v>
      </c>
      <c r="K3366">
        <v>32.533962249755859</v>
      </c>
    </row>
    <row r="3367" spans="1:11" x14ac:dyDescent="0.3">
      <c r="A3367">
        <v>2.1427499999999999</v>
      </c>
      <c r="B3367">
        <v>41.600242614746087</v>
      </c>
      <c r="C3367">
        <v>70.412864685058594</v>
      </c>
      <c r="D3367">
        <v>21.007341384887699</v>
      </c>
      <c r="E3367">
        <v>66.008445739746094</v>
      </c>
      <c r="F3367">
        <v>47.866092681884773</v>
      </c>
      <c r="G3367">
        <v>79.4483642578125</v>
      </c>
      <c r="H3367">
        <v>60.411586761474609</v>
      </c>
      <c r="I3367">
        <v>42.807723999023438</v>
      </c>
      <c r="J3367">
        <v>37.916786193847663</v>
      </c>
      <c r="K3367">
        <v>28.731405258178711</v>
      </c>
    </row>
    <row r="3368" spans="1:11" x14ac:dyDescent="0.3">
      <c r="A3368">
        <v>2.1440999999999999</v>
      </c>
      <c r="B3368">
        <v>36.421745300292969</v>
      </c>
      <c r="C3368">
        <v>69.249801635742188</v>
      </c>
      <c r="D3368">
        <v>20.138275146484379</v>
      </c>
      <c r="E3368">
        <v>66.509834289550781</v>
      </c>
      <c r="F3368">
        <v>47.041236877441413</v>
      </c>
      <c r="G3368">
        <v>79.722808837890625</v>
      </c>
      <c r="H3368">
        <v>60.956832885742188</v>
      </c>
      <c r="I3368">
        <v>41.493907928466797</v>
      </c>
      <c r="J3368">
        <v>37.54510498046875</v>
      </c>
      <c r="K3368">
        <v>25.12443923950195</v>
      </c>
    </row>
    <row r="3369" spans="1:11" x14ac:dyDescent="0.3">
      <c r="A3369">
        <v>2.1454499999999999</v>
      </c>
      <c r="B3369">
        <v>31.49907112121582</v>
      </c>
      <c r="C3369">
        <v>67.813079833984375</v>
      </c>
      <c r="D3369">
        <v>18.357404708862301</v>
      </c>
      <c r="E3369">
        <v>68.548561096191406</v>
      </c>
      <c r="F3369">
        <v>46.785289764404297</v>
      </c>
      <c r="G3369">
        <v>79.584121704101563</v>
      </c>
      <c r="H3369">
        <v>60.139503479003913</v>
      </c>
      <c r="I3369">
        <v>40.802021026611328</v>
      </c>
      <c r="J3369">
        <v>40.004631042480469</v>
      </c>
      <c r="K3369">
        <v>20.651826858520511</v>
      </c>
    </row>
    <row r="3370" spans="1:11" x14ac:dyDescent="0.3">
      <c r="A3370">
        <v>2.1467999999999998</v>
      </c>
      <c r="B3370">
        <v>27.699050903320309</v>
      </c>
      <c r="C3370">
        <v>67.065399169921875</v>
      </c>
      <c r="D3370">
        <v>16.998176574707031</v>
      </c>
      <c r="E3370">
        <v>70.539100646972656</v>
      </c>
      <c r="F3370">
        <v>47.720726013183587</v>
      </c>
      <c r="G3370">
        <v>81.166160583496094</v>
      </c>
      <c r="H3370">
        <v>61.310672760009773</v>
      </c>
      <c r="I3370">
        <v>44.732959747314453</v>
      </c>
      <c r="J3370">
        <v>38.456943511962891</v>
      </c>
      <c r="K3370">
        <v>17.624155044555661</v>
      </c>
    </row>
    <row r="3371" spans="1:11" x14ac:dyDescent="0.3">
      <c r="A3371">
        <v>2.1481499999999998</v>
      </c>
      <c r="B3371">
        <v>25.14579010009766</v>
      </c>
      <c r="C3371">
        <v>66.723541259765625</v>
      </c>
      <c r="D3371">
        <v>15.759419441223139</v>
      </c>
      <c r="E3371">
        <v>70.837471008300781</v>
      </c>
      <c r="F3371">
        <v>49.100528717041023</v>
      </c>
      <c r="G3371">
        <v>80.072952270507813</v>
      </c>
      <c r="H3371">
        <v>63.230018615722663</v>
      </c>
      <c r="I3371">
        <v>40.465805053710938</v>
      </c>
      <c r="J3371">
        <v>40.806694030761719</v>
      </c>
      <c r="K3371">
        <v>14.650272369384769</v>
      </c>
    </row>
    <row r="3372" spans="1:11" x14ac:dyDescent="0.3">
      <c r="A3372">
        <v>2.1495000000000002</v>
      </c>
      <c r="B3372">
        <v>23.051008224487301</v>
      </c>
      <c r="C3372">
        <v>66.40325927734375</v>
      </c>
      <c r="D3372">
        <v>13.707651138305661</v>
      </c>
      <c r="E3372">
        <v>72.144012451171875</v>
      </c>
      <c r="F3372">
        <v>50.399227142333977</v>
      </c>
      <c r="G3372">
        <v>82.552276611328125</v>
      </c>
      <c r="H3372">
        <v>64.373054504394531</v>
      </c>
      <c r="I3372">
        <v>41.968379974365227</v>
      </c>
      <c r="J3372">
        <v>43.556194305419922</v>
      </c>
      <c r="K3372">
        <v>12.80581855773926</v>
      </c>
    </row>
    <row r="3373" spans="1:11" x14ac:dyDescent="0.3">
      <c r="A3373">
        <v>2.1508500000000002</v>
      </c>
      <c r="B3373">
        <v>21.955694198608398</v>
      </c>
      <c r="C3373">
        <v>67.627029418945313</v>
      </c>
      <c r="D3373">
        <v>12.110465049743651</v>
      </c>
      <c r="E3373">
        <v>73.041168212890625</v>
      </c>
      <c r="F3373">
        <v>52.309226989746087</v>
      </c>
      <c r="G3373">
        <v>82.916427612304688</v>
      </c>
      <c r="H3373">
        <v>65.634864807128906</v>
      </c>
      <c r="I3373">
        <v>43.079341888427727</v>
      </c>
      <c r="J3373">
        <v>43.457229614257813</v>
      </c>
      <c r="K3373">
        <v>11.802975654602051</v>
      </c>
    </row>
    <row r="3374" spans="1:11" x14ac:dyDescent="0.3">
      <c r="A3374">
        <v>2.1522000000000001</v>
      </c>
      <c r="B3374">
        <v>21.102304458618161</v>
      </c>
      <c r="C3374">
        <v>68.398269653320313</v>
      </c>
      <c r="D3374">
        <v>11.83990001678467</v>
      </c>
      <c r="E3374">
        <v>73.860321044921875</v>
      </c>
      <c r="F3374">
        <v>52.692680358886719</v>
      </c>
      <c r="G3374">
        <v>84.00128173828125</v>
      </c>
      <c r="H3374">
        <v>67.538551330566406</v>
      </c>
      <c r="I3374">
        <v>44.140602111816413</v>
      </c>
      <c r="J3374">
        <v>44.999763488769531</v>
      </c>
      <c r="K3374">
        <v>11.28334331512451</v>
      </c>
    </row>
    <row r="3375" spans="1:11" x14ac:dyDescent="0.3">
      <c r="A3375">
        <v>2.1535500000000001</v>
      </c>
      <c r="B3375">
        <v>20.808645248413089</v>
      </c>
      <c r="C3375">
        <v>69.683395385742188</v>
      </c>
      <c r="D3375">
        <v>11.88731098175049</v>
      </c>
      <c r="E3375">
        <v>74.278144836425781</v>
      </c>
      <c r="F3375">
        <v>53.527397155761719</v>
      </c>
      <c r="G3375">
        <v>81.288238525390625</v>
      </c>
      <c r="H3375">
        <v>68.932998657226563</v>
      </c>
      <c r="I3375">
        <v>47.935661315917969</v>
      </c>
      <c r="J3375">
        <v>46.048969268798828</v>
      </c>
      <c r="K3375">
        <v>10.636063575744631</v>
      </c>
    </row>
    <row r="3376" spans="1:11" x14ac:dyDescent="0.3">
      <c r="A3376">
        <v>2.1549</v>
      </c>
      <c r="B3376">
        <v>20.354251861572269</v>
      </c>
      <c r="C3376">
        <v>70.739158630371094</v>
      </c>
      <c r="D3376">
        <v>11.131434440612789</v>
      </c>
      <c r="E3376">
        <v>75.250236511230469</v>
      </c>
      <c r="F3376">
        <v>51.885440826416023</v>
      </c>
      <c r="G3376">
        <v>77.597206115722656</v>
      </c>
      <c r="H3376">
        <v>71.5767822265625</v>
      </c>
      <c r="I3376">
        <v>47.111663818359382</v>
      </c>
      <c r="J3376">
        <v>47.984367370605469</v>
      </c>
      <c r="K3376">
        <v>10.246969223022459</v>
      </c>
    </row>
    <row r="3377" spans="1:11" x14ac:dyDescent="0.3">
      <c r="A3377">
        <v>2.15625</v>
      </c>
      <c r="B3377">
        <v>20.032768249511719</v>
      </c>
      <c r="C3377">
        <v>71.38037109375</v>
      </c>
      <c r="D3377">
        <v>10.517787933349609</v>
      </c>
      <c r="E3377">
        <v>74.600234985351563</v>
      </c>
      <c r="F3377">
        <v>50.210285186767578</v>
      </c>
      <c r="G3377">
        <v>75.398994445800781</v>
      </c>
      <c r="H3377">
        <v>74.123519897460938</v>
      </c>
      <c r="I3377">
        <v>49.634552001953118</v>
      </c>
      <c r="J3377">
        <v>50.870597839355469</v>
      </c>
      <c r="K3377">
        <v>10.79870128631592</v>
      </c>
    </row>
    <row r="3378" spans="1:11" x14ac:dyDescent="0.3">
      <c r="A3378">
        <v>2.1576</v>
      </c>
      <c r="B3378">
        <v>20.16859245300293</v>
      </c>
      <c r="C3378">
        <v>72.984169006347656</v>
      </c>
      <c r="D3378">
        <v>10.635879516601561</v>
      </c>
      <c r="E3378">
        <v>74.109992980957031</v>
      </c>
      <c r="F3378">
        <v>47.296100616455078</v>
      </c>
      <c r="G3378">
        <v>71.143196105957031</v>
      </c>
      <c r="H3378">
        <v>77.779983520507813</v>
      </c>
      <c r="I3378">
        <v>50.266410827636719</v>
      </c>
      <c r="J3378">
        <v>53.286602020263672</v>
      </c>
      <c r="K3378">
        <v>11.107003211975099</v>
      </c>
    </row>
    <row r="3379" spans="1:11" x14ac:dyDescent="0.3">
      <c r="A3379">
        <v>2.1589499999999999</v>
      </c>
      <c r="B3379">
        <v>20.714145660400391</v>
      </c>
      <c r="C3379">
        <v>73.541206359863281</v>
      </c>
      <c r="D3379">
        <v>10.90847969055176</v>
      </c>
      <c r="E3379">
        <v>74.635978698730469</v>
      </c>
      <c r="F3379">
        <v>45.058834075927727</v>
      </c>
      <c r="G3379">
        <v>63.930027008056641</v>
      </c>
      <c r="H3379">
        <v>79.528213500976563</v>
      </c>
      <c r="I3379">
        <v>56.123176574707031</v>
      </c>
      <c r="J3379">
        <v>54.785396575927727</v>
      </c>
      <c r="K3379">
        <v>10.951212882995611</v>
      </c>
    </row>
    <row r="3380" spans="1:11" x14ac:dyDescent="0.3">
      <c r="A3380">
        <v>2.1602999999999999</v>
      </c>
      <c r="B3380">
        <v>20.923713684082031</v>
      </c>
      <c r="C3380">
        <v>76.816215515136719</v>
      </c>
      <c r="D3380">
        <v>11.12719058990479</v>
      </c>
      <c r="E3380">
        <v>75.246299743652344</v>
      </c>
      <c r="F3380">
        <v>43.871067047119141</v>
      </c>
      <c r="G3380">
        <v>58.340900421142578</v>
      </c>
      <c r="H3380">
        <v>82.8096923828125</v>
      </c>
      <c r="I3380">
        <v>57.22235107421875</v>
      </c>
      <c r="J3380">
        <v>57.869449615478523</v>
      </c>
      <c r="K3380">
        <v>11.556126594543461</v>
      </c>
    </row>
    <row r="3381" spans="1:11" x14ac:dyDescent="0.3">
      <c r="A3381">
        <v>2.1616499999999998</v>
      </c>
      <c r="B3381">
        <v>20.420225143432621</v>
      </c>
      <c r="C3381">
        <v>74.840728759765625</v>
      </c>
      <c r="D3381">
        <v>10.70476818084717</v>
      </c>
      <c r="E3381">
        <v>74.68572998046875</v>
      </c>
      <c r="F3381">
        <v>43.397315979003913</v>
      </c>
      <c r="G3381">
        <v>53.625331878662109</v>
      </c>
      <c r="H3381">
        <v>83.904655456542969</v>
      </c>
      <c r="I3381">
        <v>60.955757141113281</v>
      </c>
      <c r="J3381">
        <v>59.121307373046882</v>
      </c>
      <c r="K3381">
        <v>12.406407356262211</v>
      </c>
    </row>
    <row r="3382" spans="1:11" x14ac:dyDescent="0.3">
      <c r="A3382">
        <v>2.1629999999999998</v>
      </c>
      <c r="B3382">
        <v>20.143033981323239</v>
      </c>
      <c r="C3382">
        <v>78.158294677734375</v>
      </c>
      <c r="D3382">
        <v>12.1614933013916</v>
      </c>
      <c r="E3382">
        <v>76.118125915527344</v>
      </c>
      <c r="F3382">
        <v>44.701210021972663</v>
      </c>
      <c r="G3382">
        <v>49.784023284912109</v>
      </c>
      <c r="H3382">
        <v>85.768959045410156</v>
      </c>
      <c r="I3382">
        <v>61.534202575683587</v>
      </c>
      <c r="J3382">
        <v>62.134983062744141</v>
      </c>
      <c r="K3382">
        <v>14.09296798706055</v>
      </c>
    </row>
    <row r="3383" spans="1:11" x14ac:dyDescent="0.3">
      <c r="A3383">
        <v>2.1643500000000002</v>
      </c>
      <c r="B3383">
        <v>22.65855598449707</v>
      </c>
      <c r="C3383">
        <v>76.758964538574219</v>
      </c>
      <c r="D3383">
        <v>13.70561695098877</v>
      </c>
      <c r="E3383">
        <v>77.431282043457031</v>
      </c>
      <c r="F3383">
        <v>47.204929351806641</v>
      </c>
      <c r="G3383">
        <v>50.729194641113281</v>
      </c>
      <c r="H3383">
        <v>86.718971252441406</v>
      </c>
      <c r="I3383">
        <v>65.582008361816406</v>
      </c>
      <c r="J3383">
        <v>64.492202758789063</v>
      </c>
      <c r="K3383">
        <v>16.479057312011719</v>
      </c>
    </row>
    <row r="3384" spans="1:11" x14ac:dyDescent="0.3">
      <c r="A3384">
        <v>2.1657000000000002</v>
      </c>
      <c r="B3384">
        <v>23.43297004699707</v>
      </c>
      <c r="C3384">
        <v>76.861679077148438</v>
      </c>
      <c r="D3384">
        <v>14.62557792663574</v>
      </c>
      <c r="E3384">
        <v>78.085472106933594</v>
      </c>
      <c r="F3384">
        <v>48.919937133789063</v>
      </c>
      <c r="G3384">
        <v>52.295131683349609</v>
      </c>
      <c r="H3384">
        <v>84.833015441894531</v>
      </c>
      <c r="I3384">
        <v>66.105422973632813</v>
      </c>
      <c r="J3384">
        <v>66.130928039550781</v>
      </c>
      <c r="K3384">
        <v>18.555177688598629</v>
      </c>
    </row>
    <row r="3385" spans="1:11" x14ac:dyDescent="0.3">
      <c r="A3385">
        <v>2.1670500000000001</v>
      </c>
      <c r="B3385">
        <v>24.88862228393555</v>
      </c>
      <c r="C3385">
        <v>78.905662536621094</v>
      </c>
      <c r="D3385">
        <v>16.485927581787109</v>
      </c>
      <c r="E3385">
        <v>77.430885314941406</v>
      </c>
      <c r="F3385">
        <v>52.200592041015618</v>
      </c>
      <c r="G3385">
        <v>54.8409423828125</v>
      </c>
      <c r="H3385">
        <v>83.631057739257813</v>
      </c>
      <c r="I3385">
        <v>68.502029418945313</v>
      </c>
      <c r="J3385">
        <v>66.627983093261719</v>
      </c>
      <c r="K3385">
        <v>19.225564956665039</v>
      </c>
    </row>
    <row r="3386" spans="1:11" x14ac:dyDescent="0.3">
      <c r="A3386">
        <v>2.1684000000000001</v>
      </c>
      <c r="B3386">
        <v>25.882547378540039</v>
      </c>
      <c r="C3386">
        <v>75.878036499023438</v>
      </c>
      <c r="D3386">
        <v>16.944789886474609</v>
      </c>
      <c r="E3386">
        <v>74.998207092285156</v>
      </c>
      <c r="F3386">
        <v>54.340576171875</v>
      </c>
      <c r="G3386">
        <v>58.399532318115227</v>
      </c>
      <c r="H3386">
        <v>82.048118591308594</v>
      </c>
      <c r="I3386">
        <v>66.888092041015625</v>
      </c>
      <c r="J3386">
        <v>65.359977722167969</v>
      </c>
      <c r="K3386">
        <v>20.221271514892582</v>
      </c>
    </row>
    <row r="3387" spans="1:11" x14ac:dyDescent="0.3">
      <c r="A3387">
        <v>2.1697500000000001</v>
      </c>
      <c r="B3387">
        <v>26.54939079284668</v>
      </c>
      <c r="C3387">
        <v>75.016876220703125</v>
      </c>
      <c r="D3387">
        <v>17.140567779541019</v>
      </c>
      <c r="E3387">
        <v>74.036521911621094</v>
      </c>
      <c r="F3387">
        <v>55.553501129150391</v>
      </c>
      <c r="G3387">
        <v>59.722366333007813</v>
      </c>
      <c r="H3387">
        <v>79.675865173339844</v>
      </c>
      <c r="I3387">
        <v>64.982070922851563</v>
      </c>
      <c r="J3387">
        <v>62.340927124023438</v>
      </c>
      <c r="K3387">
        <v>20.106313705444339</v>
      </c>
    </row>
    <row r="3388" spans="1:11" x14ac:dyDescent="0.3">
      <c r="A3388">
        <v>2.1711</v>
      </c>
      <c r="B3388">
        <v>27.044734954833981</v>
      </c>
      <c r="C3388">
        <v>73.455291748046875</v>
      </c>
      <c r="D3388">
        <v>17.11773681640625</v>
      </c>
      <c r="E3388">
        <v>73.369529724121094</v>
      </c>
      <c r="F3388">
        <v>57.686977386474609</v>
      </c>
      <c r="G3388">
        <v>62.609577178955078</v>
      </c>
      <c r="H3388">
        <v>76.100067138671875</v>
      </c>
      <c r="I3388">
        <v>63.299835205078118</v>
      </c>
      <c r="J3388">
        <v>61.000801086425781</v>
      </c>
      <c r="K3388">
        <v>18.84726715087891</v>
      </c>
    </row>
    <row r="3389" spans="1:11" x14ac:dyDescent="0.3">
      <c r="A3389">
        <v>2.17245</v>
      </c>
      <c r="B3389">
        <v>25.863796234130859</v>
      </c>
      <c r="C3389">
        <v>70.073554992675781</v>
      </c>
      <c r="D3389">
        <v>16.67836761474609</v>
      </c>
      <c r="E3389">
        <v>68.86541748046875</v>
      </c>
      <c r="F3389">
        <v>57.552799224853523</v>
      </c>
      <c r="G3389">
        <v>65.969802856445313</v>
      </c>
      <c r="H3389">
        <v>72.200103759765625</v>
      </c>
      <c r="I3389">
        <v>59.605648040771477</v>
      </c>
      <c r="J3389">
        <v>59.618618011474609</v>
      </c>
      <c r="K3389">
        <v>17.657442092895511</v>
      </c>
    </row>
    <row r="3390" spans="1:11" x14ac:dyDescent="0.3">
      <c r="A3390">
        <v>2.1738</v>
      </c>
      <c r="B3390">
        <v>24.561935424804691</v>
      </c>
      <c r="C3390">
        <v>66.850173950195313</v>
      </c>
      <c r="D3390">
        <v>16.058980941772461</v>
      </c>
      <c r="E3390">
        <v>69.387771606445313</v>
      </c>
      <c r="F3390">
        <v>58.211479187011719</v>
      </c>
      <c r="G3390">
        <v>69.061447143554688</v>
      </c>
      <c r="H3390">
        <v>69.229217529296875</v>
      </c>
      <c r="I3390">
        <v>59.137172698974609</v>
      </c>
      <c r="J3390">
        <v>57.153045654296882</v>
      </c>
      <c r="K3390">
        <v>15.680569648742679</v>
      </c>
    </row>
    <row r="3391" spans="1:11" x14ac:dyDescent="0.3">
      <c r="A3391">
        <v>2.1751499999999999</v>
      </c>
      <c r="B3391">
        <v>22.851301193237301</v>
      </c>
      <c r="C3391">
        <v>65.018569946289063</v>
      </c>
      <c r="D3391">
        <v>15.15841674804688</v>
      </c>
      <c r="E3391">
        <v>63.644359588623047</v>
      </c>
      <c r="F3391">
        <v>59.303955078125</v>
      </c>
      <c r="G3391">
        <v>71.442543029785156</v>
      </c>
      <c r="H3391">
        <v>68.803184509277344</v>
      </c>
      <c r="I3391">
        <v>57.008697509765618</v>
      </c>
      <c r="J3391">
        <v>54.252323150634773</v>
      </c>
      <c r="K3391">
        <v>13.649067878723139</v>
      </c>
    </row>
    <row r="3392" spans="1:11" x14ac:dyDescent="0.3">
      <c r="A3392">
        <v>2.1764999999999999</v>
      </c>
      <c r="B3392">
        <v>21.077253341674801</v>
      </c>
      <c r="C3392">
        <v>61.411048889160163</v>
      </c>
      <c r="D3392">
        <v>13.932303428649901</v>
      </c>
      <c r="E3392">
        <v>61.032951354980469</v>
      </c>
      <c r="F3392">
        <v>60.429988861083977</v>
      </c>
      <c r="G3392">
        <v>73.726882934570313</v>
      </c>
      <c r="H3392">
        <v>66.401771545410156</v>
      </c>
      <c r="I3392">
        <v>54.129852294921882</v>
      </c>
      <c r="J3392">
        <v>52.440971374511719</v>
      </c>
      <c r="K3392">
        <v>11.9871826171875</v>
      </c>
    </row>
    <row r="3393" spans="1:11" x14ac:dyDescent="0.3">
      <c r="A3393">
        <v>2.1778499999999998</v>
      </c>
      <c r="B3393">
        <v>20.602472305297852</v>
      </c>
      <c r="C3393">
        <v>58.916187286376953</v>
      </c>
      <c r="D3393">
        <v>13.23754405975342</v>
      </c>
      <c r="E3393">
        <v>54.463447570800781</v>
      </c>
      <c r="F3393">
        <v>61.017856597900391</v>
      </c>
      <c r="G3393">
        <v>75.990890502929688</v>
      </c>
      <c r="H3393">
        <v>64.147979736328125</v>
      </c>
      <c r="I3393">
        <v>52.590610504150391</v>
      </c>
      <c r="J3393">
        <v>51.387386322021477</v>
      </c>
      <c r="K3393">
        <v>10.807656288146971</v>
      </c>
    </row>
    <row r="3394" spans="1:11" x14ac:dyDescent="0.3">
      <c r="A3394">
        <v>2.1791999999999998</v>
      </c>
      <c r="B3394">
        <v>20.159759521484379</v>
      </c>
      <c r="C3394">
        <v>56.33721923828125</v>
      </c>
      <c r="D3394">
        <v>13.36366653442383</v>
      </c>
      <c r="E3394">
        <v>52.185165405273438</v>
      </c>
      <c r="F3394">
        <v>61.578239440917969</v>
      </c>
      <c r="G3394">
        <v>78.671882629394531</v>
      </c>
      <c r="H3394">
        <v>59.621002197265618</v>
      </c>
      <c r="I3394">
        <v>50.034984588623047</v>
      </c>
      <c r="J3394">
        <v>48.923233032226563</v>
      </c>
      <c r="K3394">
        <v>10.186673164367679</v>
      </c>
    </row>
    <row r="3395" spans="1:11" x14ac:dyDescent="0.3">
      <c r="A3395">
        <v>2.1805500000000002</v>
      </c>
      <c r="B3395">
        <v>19.234132766723629</v>
      </c>
      <c r="C3395">
        <v>52.581867218017578</v>
      </c>
      <c r="D3395">
        <v>13.26504325866699</v>
      </c>
      <c r="E3395">
        <v>49.517017364501953</v>
      </c>
      <c r="F3395">
        <v>62.950057983398438</v>
      </c>
      <c r="G3395">
        <v>80.209480285644531</v>
      </c>
      <c r="H3395">
        <v>57.324272155761719</v>
      </c>
      <c r="I3395">
        <v>49.144775390625</v>
      </c>
      <c r="J3395">
        <v>48.17657470703125</v>
      </c>
      <c r="K3395">
        <v>9.3056964874267578</v>
      </c>
    </row>
    <row r="3396" spans="1:11" x14ac:dyDescent="0.3">
      <c r="A3396">
        <v>2.1819000000000002</v>
      </c>
      <c r="B3396">
        <v>17.955974578857418</v>
      </c>
      <c r="C3396">
        <v>51.741310119628913</v>
      </c>
      <c r="D3396">
        <v>12.027596473693849</v>
      </c>
      <c r="E3396">
        <v>50.334983825683587</v>
      </c>
      <c r="F3396">
        <v>62.216964721679688</v>
      </c>
      <c r="G3396">
        <v>80.014976501464844</v>
      </c>
      <c r="H3396">
        <v>55.927894592285163</v>
      </c>
      <c r="I3396">
        <v>47.1920166015625</v>
      </c>
      <c r="J3396">
        <v>46.506229400634773</v>
      </c>
      <c r="K3396">
        <v>9.1098184585571289</v>
      </c>
    </row>
    <row r="3397" spans="1:11" x14ac:dyDescent="0.3">
      <c r="A3397">
        <v>2.1832500000000001</v>
      </c>
      <c r="B3397">
        <v>18.783966064453121</v>
      </c>
      <c r="C3397">
        <v>48.523181915283203</v>
      </c>
      <c r="D3397">
        <v>11.790548324584959</v>
      </c>
      <c r="E3397">
        <v>46.705394744873047</v>
      </c>
      <c r="F3397">
        <v>60.587932586669922</v>
      </c>
      <c r="G3397">
        <v>78.546226501464844</v>
      </c>
      <c r="H3397">
        <v>53.991600036621087</v>
      </c>
      <c r="I3397">
        <v>47.131870269775391</v>
      </c>
      <c r="J3397">
        <v>44.840797424316413</v>
      </c>
      <c r="K3397">
        <v>8.9939289093017578</v>
      </c>
    </row>
    <row r="3398" spans="1:11" x14ac:dyDescent="0.3">
      <c r="A3398">
        <v>2.1846000000000001</v>
      </c>
      <c r="B3398">
        <v>18.590190887451168</v>
      </c>
      <c r="C3398">
        <v>46.877555847167969</v>
      </c>
      <c r="D3398">
        <v>12.2709846496582</v>
      </c>
      <c r="E3398">
        <v>44.822311401367188</v>
      </c>
      <c r="F3398">
        <v>58.128101348876953</v>
      </c>
      <c r="G3398">
        <v>76.534111022949219</v>
      </c>
      <c r="H3398">
        <v>53.715198516845703</v>
      </c>
      <c r="I3398">
        <v>45.213100433349609</v>
      </c>
      <c r="J3398">
        <v>43.081954956054688</v>
      </c>
      <c r="K3398">
        <v>9.4029922485351563</v>
      </c>
    </row>
    <row r="3399" spans="1:11" x14ac:dyDescent="0.3">
      <c r="A3399">
        <v>2.1859500000000001</v>
      </c>
      <c r="B3399">
        <v>19.177509307861332</v>
      </c>
      <c r="C3399">
        <v>45.52947998046875</v>
      </c>
      <c r="D3399">
        <v>12.175859451293951</v>
      </c>
      <c r="E3399">
        <v>43.634845733642578</v>
      </c>
      <c r="F3399">
        <v>55.097530364990227</v>
      </c>
      <c r="G3399">
        <v>73.328041076660156</v>
      </c>
      <c r="H3399">
        <v>52.341339111328118</v>
      </c>
      <c r="I3399">
        <v>42.506484985351563</v>
      </c>
      <c r="J3399">
        <v>41.49017333984375</v>
      </c>
      <c r="K3399">
        <v>8.7761468887329102</v>
      </c>
    </row>
    <row r="3400" spans="1:11" x14ac:dyDescent="0.3">
      <c r="A3400">
        <v>2.1873</v>
      </c>
      <c r="B3400">
        <v>18.533840179443359</v>
      </c>
      <c r="C3400">
        <v>45.078197479248047</v>
      </c>
      <c r="D3400">
        <v>12.63259983062744</v>
      </c>
      <c r="E3400">
        <v>41.888099670410163</v>
      </c>
      <c r="F3400">
        <v>53.934429168701172</v>
      </c>
      <c r="G3400">
        <v>71.022071838378906</v>
      </c>
      <c r="H3400">
        <v>52.034202575683587</v>
      </c>
      <c r="I3400">
        <v>43.490413665771477</v>
      </c>
      <c r="J3400">
        <v>40.306377410888672</v>
      </c>
      <c r="K3400">
        <v>9.2256393432617188</v>
      </c>
    </row>
    <row r="3401" spans="1:11" x14ac:dyDescent="0.3">
      <c r="A3401">
        <v>2.18865</v>
      </c>
      <c r="B3401">
        <v>18.524301528930661</v>
      </c>
      <c r="C3401">
        <v>44.077644348144531</v>
      </c>
      <c r="D3401">
        <v>13.094236373901371</v>
      </c>
      <c r="E3401">
        <v>39.650108337402337</v>
      </c>
      <c r="F3401">
        <v>51.601692199707031</v>
      </c>
      <c r="G3401">
        <v>68.257247924804688</v>
      </c>
      <c r="H3401">
        <v>51.170249938964837</v>
      </c>
      <c r="I3401">
        <v>42.90704345703125</v>
      </c>
      <c r="J3401">
        <v>42.133663177490227</v>
      </c>
      <c r="K3401">
        <v>10.730198860168461</v>
      </c>
    </row>
    <row r="3402" spans="1:11" x14ac:dyDescent="0.3">
      <c r="A3402">
        <v>2.19</v>
      </c>
      <c r="B3402">
        <v>19.15250205993652</v>
      </c>
      <c r="C3402">
        <v>43.777080535888672</v>
      </c>
      <c r="D3402">
        <v>15.274007797241209</v>
      </c>
      <c r="E3402">
        <v>37.804512023925781</v>
      </c>
      <c r="F3402">
        <v>50.496021270751953</v>
      </c>
      <c r="G3402">
        <v>66.727134704589844</v>
      </c>
      <c r="H3402">
        <v>49.479763031005859</v>
      </c>
      <c r="I3402">
        <v>43.259635925292969</v>
      </c>
      <c r="J3402">
        <v>41.878856658935547</v>
      </c>
      <c r="K3402">
        <v>13.37099456787109</v>
      </c>
    </row>
    <row r="3403" spans="1:11" x14ac:dyDescent="0.3">
      <c r="A3403">
        <v>2.1913499999999999</v>
      </c>
      <c r="B3403">
        <v>21.328273773193359</v>
      </c>
      <c r="C3403">
        <v>43.343830108642578</v>
      </c>
      <c r="D3403">
        <v>17.599515914916989</v>
      </c>
      <c r="E3403">
        <v>42.558547973632813</v>
      </c>
      <c r="F3403">
        <v>48.886936187744141</v>
      </c>
      <c r="G3403">
        <v>65.888778686523438</v>
      </c>
      <c r="H3403">
        <v>50.739963531494141</v>
      </c>
      <c r="I3403">
        <v>41.891284942626953</v>
      </c>
      <c r="J3403">
        <v>42.174983978271477</v>
      </c>
      <c r="K3403">
        <v>16.67894172668457</v>
      </c>
    </row>
    <row r="3404" spans="1:11" x14ac:dyDescent="0.3">
      <c r="A3404">
        <v>2.1926999999999999</v>
      </c>
      <c r="B3404">
        <v>25.230634689331051</v>
      </c>
      <c r="C3404">
        <v>45.214813232421882</v>
      </c>
      <c r="D3404">
        <v>18.977910995483398</v>
      </c>
      <c r="E3404">
        <v>42.882472991943359</v>
      </c>
      <c r="F3404">
        <v>48.473239898681641</v>
      </c>
      <c r="G3404">
        <v>67.894554138183594</v>
      </c>
      <c r="H3404">
        <v>51.774105072021477</v>
      </c>
      <c r="I3404">
        <v>42.148410797119141</v>
      </c>
      <c r="J3404">
        <v>43.902450561523438</v>
      </c>
      <c r="K3404">
        <v>20.263229370117191</v>
      </c>
    </row>
    <row r="3405" spans="1:11" x14ac:dyDescent="0.3">
      <c r="A3405">
        <v>2.1940499999999998</v>
      </c>
      <c r="B3405">
        <v>28.83320236206055</v>
      </c>
      <c r="C3405">
        <v>47.802364349365227</v>
      </c>
      <c r="D3405">
        <v>20.485467910766602</v>
      </c>
      <c r="E3405">
        <v>44.483329772949219</v>
      </c>
      <c r="F3405">
        <v>49.122337341308587</v>
      </c>
      <c r="G3405">
        <v>67.443031311035156</v>
      </c>
      <c r="H3405">
        <v>51.832084655761719</v>
      </c>
      <c r="I3405">
        <v>40.139514923095703</v>
      </c>
      <c r="J3405">
        <v>43.363681793212891</v>
      </c>
      <c r="K3405">
        <v>23.323419570922852</v>
      </c>
    </row>
    <row r="3406" spans="1:11" x14ac:dyDescent="0.3">
      <c r="A3406">
        <v>2.1953999999999998</v>
      </c>
      <c r="B3406">
        <v>31.773893356323239</v>
      </c>
      <c r="C3406">
        <v>47.941120147705078</v>
      </c>
      <c r="D3406">
        <v>21.465690612792969</v>
      </c>
      <c r="E3406">
        <v>47.433757781982422</v>
      </c>
      <c r="F3406">
        <v>48.207454681396477</v>
      </c>
      <c r="G3406">
        <v>67.985443115234375</v>
      </c>
      <c r="H3406">
        <v>52.098457336425781</v>
      </c>
      <c r="I3406">
        <v>40.248157501220703</v>
      </c>
      <c r="J3406">
        <v>41.732311248779297</v>
      </c>
      <c r="K3406">
        <v>25.657419204711911</v>
      </c>
    </row>
    <row r="3407" spans="1:11" x14ac:dyDescent="0.3">
      <c r="A3407">
        <v>2.1967500000000002</v>
      </c>
      <c r="B3407">
        <v>33.934772491455078</v>
      </c>
      <c r="C3407">
        <v>48.611423492431641</v>
      </c>
      <c r="D3407">
        <v>21.428312301635739</v>
      </c>
      <c r="E3407">
        <v>48.60711669921875</v>
      </c>
      <c r="F3407">
        <v>47.507091522216797</v>
      </c>
      <c r="G3407">
        <v>68.320770263671875</v>
      </c>
      <c r="H3407">
        <v>51.654689788818359</v>
      </c>
      <c r="I3407">
        <v>38.223541259765618</v>
      </c>
      <c r="J3407">
        <v>39.658672332763672</v>
      </c>
      <c r="K3407">
        <v>26.986318588256839</v>
      </c>
    </row>
    <row r="3408" spans="1:11" x14ac:dyDescent="0.3">
      <c r="A3408">
        <v>2.1981000000000002</v>
      </c>
      <c r="B3408">
        <v>31.730607986450199</v>
      </c>
      <c r="C3408">
        <v>46.799091339111328</v>
      </c>
      <c r="D3408">
        <v>19.248588562011719</v>
      </c>
      <c r="E3408">
        <v>45.974472045898438</v>
      </c>
      <c r="F3408">
        <v>44.132362365722663</v>
      </c>
      <c r="G3408">
        <v>64.589340209960938</v>
      </c>
      <c r="H3408">
        <v>47.715702056884773</v>
      </c>
      <c r="I3408">
        <v>35.977771759033203</v>
      </c>
      <c r="J3408">
        <v>35.065544128417969</v>
      </c>
      <c r="K3408">
        <v>24.743209838867191</v>
      </c>
    </row>
    <row r="3409" spans="1:11" x14ac:dyDescent="0.3">
      <c r="A3409">
        <v>2.1994500000000001</v>
      </c>
      <c r="B3409">
        <v>29.523038864135739</v>
      </c>
      <c r="C3409">
        <v>45.843009948730469</v>
      </c>
      <c r="D3409">
        <v>17.453201293945309</v>
      </c>
      <c r="E3409">
        <v>45.9251708984375</v>
      </c>
      <c r="F3409">
        <v>43.054355621337891</v>
      </c>
      <c r="G3409">
        <v>60.574882507324219</v>
      </c>
      <c r="H3409">
        <v>45.835559844970703</v>
      </c>
      <c r="I3409">
        <v>32.013896942138672</v>
      </c>
      <c r="J3409">
        <v>31.754095077514648</v>
      </c>
      <c r="K3409">
        <v>22.981576919555661</v>
      </c>
    </row>
    <row r="3410" spans="1:11" x14ac:dyDescent="0.3">
      <c r="A3410">
        <v>2.2008000000000001</v>
      </c>
      <c r="B3410">
        <v>27.595722198486332</v>
      </c>
      <c r="C3410">
        <v>45.270538330078118</v>
      </c>
      <c r="D3410">
        <v>15.703493118286129</v>
      </c>
      <c r="E3410">
        <v>45.028823852539063</v>
      </c>
      <c r="F3410">
        <v>42.158664703369141</v>
      </c>
      <c r="G3410">
        <v>60.166843414306641</v>
      </c>
      <c r="H3410">
        <v>45.402908325195313</v>
      </c>
      <c r="I3410">
        <v>31.580024719238281</v>
      </c>
      <c r="J3410">
        <v>30.153963088989261</v>
      </c>
      <c r="K3410">
        <v>20.82144927978516</v>
      </c>
    </row>
    <row r="3411" spans="1:11" x14ac:dyDescent="0.3">
      <c r="A3411">
        <v>2.2021500000000001</v>
      </c>
      <c r="B3411">
        <v>24.339107513427731</v>
      </c>
      <c r="C3411">
        <v>44.489002227783203</v>
      </c>
      <c r="D3411">
        <v>13.14642810821533</v>
      </c>
      <c r="E3411">
        <v>45.179908752441413</v>
      </c>
      <c r="F3411">
        <v>40.807170867919922</v>
      </c>
      <c r="G3411">
        <v>61.318881988525391</v>
      </c>
      <c r="H3411">
        <v>46.425952911376953</v>
      </c>
      <c r="I3411">
        <v>31.212850570678711</v>
      </c>
      <c r="J3411">
        <v>29.353948593139648</v>
      </c>
      <c r="K3411">
        <v>17.825078964233398</v>
      </c>
    </row>
    <row r="3412" spans="1:11" x14ac:dyDescent="0.3">
      <c r="A3412">
        <v>2.2035</v>
      </c>
      <c r="B3412">
        <v>21.001798629760739</v>
      </c>
      <c r="C3412">
        <v>43.732601165771477</v>
      </c>
      <c r="D3412">
        <v>11.818071365356451</v>
      </c>
      <c r="E3412">
        <v>44.986911773681641</v>
      </c>
      <c r="F3412">
        <v>39.563854217529297</v>
      </c>
      <c r="G3412">
        <v>60.276336669921882</v>
      </c>
      <c r="H3412">
        <v>44.093338012695313</v>
      </c>
      <c r="I3412">
        <v>31.751800537109379</v>
      </c>
      <c r="J3412">
        <v>28.688180923461911</v>
      </c>
      <c r="K3412">
        <v>14.540615081787109</v>
      </c>
    </row>
    <row r="3413" spans="1:11" x14ac:dyDescent="0.3">
      <c r="A3413">
        <v>2.20485</v>
      </c>
      <c r="B3413">
        <v>17.677190780639648</v>
      </c>
      <c r="C3413">
        <v>43.828781127929688</v>
      </c>
      <c r="D3413">
        <v>9.8901920318603516</v>
      </c>
      <c r="E3413">
        <v>44.577529907226563</v>
      </c>
      <c r="F3413">
        <v>39.590427398681641</v>
      </c>
      <c r="G3413">
        <v>59.469959259033203</v>
      </c>
      <c r="H3413">
        <v>44.457546234130859</v>
      </c>
      <c r="I3413">
        <v>31.883119583129879</v>
      </c>
      <c r="J3413">
        <v>29.610506057739261</v>
      </c>
      <c r="K3413">
        <v>11.33042621612549</v>
      </c>
    </row>
    <row r="3414" spans="1:11" x14ac:dyDescent="0.3">
      <c r="A3414">
        <v>2.2061999999999999</v>
      </c>
      <c r="B3414">
        <v>14.62476062774658</v>
      </c>
      <c r="C3414">
        <v>43.081214904785163</v>
      </c>
      <c r="D3414">
        <v>9.8368959426879883</v>
      </c>
      <c r="E3414">
        <v>45.017131805419922</v>
      </c>
      <c r="F3414">
        <v>37.878509521484382</v>
      </c>
      <c r="G3414">
        <v>59.668289184570313</v>
      </c>
      <c r="H3414">
        <v>46.357681274414063</v>
      </c>
      <c r="I3414">
        <v>33.107685089111328</v>
      </c>
      <c r="J3414">
        <v>31.296194076538089</v>
      </c>
      <c r="K3414">
        <v>9.1979179382324219</v>
      </c>
    </row>
    <row r="3415" spans="1:11" x14ac:dyDescent="0.3">
      <c r="A3415">
        <v>2.2075499999999999</v>
      </c>
      <c r="B3415">
        <v>13.68825149536133</v>
      </c>
      <c r="C3415">
        <v>43.513168334960938</v>
      </c>
      <c r="D3415">
        <v>8.9326076507568359</v>
      </c>
      <c r="E3415">
        <v>45.702903747558587</v>
      </c>
      <c r="F3415">
        <v>38.220890045166023</v>
      </c>
      <c r="G3415">
        <v>59.223876953125</v>
      </c>
      <c r="H3415">
        <v>45.793949127197273</v>
      </c>
      <c r="I3415">
        <v>34.039436340332031</v>
      </c>
      <c r="J3415">
        <v>32.792819976806641</v>
      </c>
      <c r="K3415">
        <v>7.5438480377197266</v>
      </c>
    </row>
    <row r="3416" spans="1:11" x14ac:dyDescent="0.3">
      <c r="A3416">
        <v>2.2088999999999999</v>
      </c>
      <c r="B3416">
        <v>12.573486328125</v>
      </c>
      <c r="C3416">
        <v>45.062629699707031</v>
      </c>
      <c r="D3416">
        <v>8.7796449661254883</v>
      </c>
      <c r="E3416">
        <v>45.972072601318359</v>
      </c>
      <c r="F3416">
        <v>36.847057342529297</v>
      </c>
      <c r="G3416">
        <v>58.380622863769531</v>
      </c>
      <c r="H3416">
        <v>45.281707763671882</v>
      </c>
      <c r="I3416">
        <v>34.701187133789063</v>
      </c>
      <c r="J3416">
        <v>34.446441650390618</v>
      </c>
      <c r="K3416">
        <v>6.3808341026306152</v>
      </c>
    </row>
    <row r="3417" spans="1:11" x14ac:dyDescent="0.3">
      <c r="A3417">
        <v>2.2102499999999998</v>
      </c>
      <c r="B3417">
        <v>12.227016448974609</v>
      </c>
      <c r="C3417">
        <v>44.571781158447273</v>
      </c>
      <c r="D3417">
        <v>8.6020841598510742</v>
      </c>
      <c r="E3417">
        <v>46.927852630615227</v>
      </c>
      <c r="F3417">
        <v>36.632472991943359</v>
      </c>
      <c r="G3417">
        <v>57.354892730712891</v>
      </c>
      <c r="H3417">
        <v>46.453800201416023</v>
      </c>
      <c r="I3417">
        <v>36.432346343994141</v>
      </c>
      <c r="J3417">
        <v>35.388931274414063</v>
      </c>
      <c r="K3417">
        <v>5.7530102729797363</v>
      </c>
    </row>
    <row r="3418" spans="1:11" x14ac:dyDescent="0.3">
      <c r="A3418">
        <v>2.2115999999999998</v>
      </c>
      <c r="B3418">
        <v>12.051516532897949</v>
      </c>
      <c r="C3418">
        <v>45.837478637695313</v>
      </c>
      <c r="D3418">
        <v>8.5380172729492188</v>
      </c>
      <c r="E3418">
        <v>46.947742462158203</v>
      </c>
      <c r="F3418">
        <v>35.45111083984375</v>
      </c>
      <c r="G3418">
        <v>54.995895385742188</v>
      </c>
      <c r="H3418">
        <v>49.260879516601563</v>
      </c>
      <c r="I3418">
        <v>38.620704650878913</v>
      </c>
      <c r="J3418">
        <v>36.121074676513672</v>
      </c>
      <c r="K3418">
        <v>5.7282967567443848</v>
      </c>
    </row>
    <row r="3419" spans="1:11" x14ac:dyDescent="0.3">
      <c r="A3419">
        <v>2.2129500000000002</v>
      </c>
      <c r="B3419">
        <v>12.1169319152832</v>
      </c>
      <c r="C3419">
        <v>48.543411254882813</v>
      </c>
      <c r="D3419">
        <v>8.3491792678833008</v>
      </c>
      <c r="E3419">
        <v>46.861221313476563</v>
      </c>
      <c r="F3419">
        <v>33.886875152587891</v>
      </c>
      <c r="G3419">
        <v>52.877498626708977</v>
      </c>
      <c r="H3419">
        <v>49.873466491699219</v>
      </c>
      <c r="I3419">
        <v>40.101871490478523</v>
      </c>
      <c r="J3419">
        <v>37.776817321777337</v>
      </c>
      <c r="K3419">
        <v>5.6523427963256836</v>
      </c>
    </row>
    <row r="3420" spans="1:11" x14ac:dyDescent="0.3">
      <c r="A3420">
        <v>2.2143000000000002</v>
      </c>
      <c r="B3420">
        <v>12.056771278381349</v>
      </c>
      <c r="C3420">
        <v>47.376197814941413</v>
      </c>
      <c r="D3420">
        <v>8.6798276901245117</v>
      </c>
      <c r="E3420">
        <v>47.615398406982422</v>
      </c>
      <c r="F3420">
        <v>33.110191345214837</v>
      </c>
      <c r="G3420">
        <v>47.497726440429688</v>
      </c>
      <c r="H3420">
        <v>51.168903350830078</v>
      </c>
      <c r="I3420">
        <v>40.302768707275391</v>
      </c>
      <c r="J3420">
        <v>39.250556945800781</v>
      </c>
      <c r="K3420">
        <v>6.1917262077331543</v>
      </c>
    </row>
    <row r="3421" spans="1:11" x14ac:dyDescent="0.3">
      <c r="A3421">
        <v>2.2156500000000001</v>
      </c>
      <c r="B3421">
        <v>11.954859733581539</v>
      </c>
      <c r="C3421">
        <v>48.157497406005859</v>
      </c>
      <c r="D3421">
        <v>8.5979423522949219</v>
      </c>
      <c r="E3421">
        <v>49.255062103271477</v>
      </c>
      <c r="F3421">
        <v>31.285797119140621</v>
      </c>
      <c r="G3421">
        <v>44.498908996582031</v>
      </c>
      <c r="H3421">
        <v>51.285381317138672</v>
      </c>
      <c r="I3421">
        <v>42.141811370849609</v>
      </c>
      <c r="J3421">
        <v>40.474575042724609</v>
      </c>
      <c r="K3421">
        <v>7.3533482551574707</v>
      </c>
    </row>
    <row r="3422" spans="1:11" x14ac:dyDescent="0.3">
      <c r="A3422">
        <v>2.2170000000000001</v>
      </c>
      <c r="B3422">
        <v>12.62769031524658</v>
      </c>
      <c r="C3422">
        <v>51.538558959960938</v>
      </c>
      <c r="D3422">
        <v>9.5842247009277344</v>
      </c>
      <c r="E3422">
        <v>50.178173065185547</v>
      </c>
      <c r="F3422">
        <v>30.029548645019531</v>
      </c>
      <c r="G3422">
        <v>40.432670593261719</v>
      </c>
      <c r="H3422">
        <v>53.290592193603523</v>
      </c>
      <c r="I3422">
        <v>43.396461486816413</v>
      </c>
      <c r="J3422">
        <v>41.780139923095703</v>
      </c>
      <c r="K3422">
        <v>8.8577737808227539</v>
      </c>
    </row>
    <row r="3423" spans="1:11" x14ac:dyDescent="0.3">
      <c r="A3423">
        <v>2.21835</v>
      </c>
      <c r="B3423">
        <v>13.913748741149901</v>
      </c>
      <c r="C3423">
        <v>48.022384643554688</v>
      </c>
      <c r="D3423">
        <v>10.715353012084959</v>
      </c>
      <c r="E3423">
        <v>50.944297790527337</v>
      </c>
      <c r="F3423">
        <v>30.094661712646481</v>
      </c>
      <c r="G3423">
        <v>39.570377349853523</v>
      </c>
      <c r="H3423">
        <v>54.295665740966797</v>
      </c>
      <c r="I3423">
        <v>44.96490478515625</v>
      </c>
      <c r="J3423">
        <v>44.772117614746087</v>
      </c>
      <c r="K3423">
        <v>10.71148204803467</v>
      </c>
    </row>
    <row r="3424" spans="1:11" x14ac:dyDescent="0.3">
      <c r="A3424">
        <v>2.2197</v>
      </c>
      <c r="B3424">
        <v>16.269588470458981</v>
      </c>
      <c r="C3424">
        <v>48.34503173828125</v>
      </c>
      <c r="D3424">
        <v>12.17155838012695</v>
      </c>
      <c r="E3424">
        <v>51.293567657470703</v>
      </c>
      <c r="F3424">
        <v>31.612075805664059</v>
      </c>
      <c r="G3424">
        <v>36.943729400634773</v>
      </c>
      <c r="H3424">
        <v>54.775039672851563</v>
      </c>
      <c r="I3424">
        <v>46.535785675048828</v>
      </c>
      <c r="J3424">
        <v>46.500022888183587</v>
      </c>
      <c r="K3424">
        <v>12.638325691223139</v>
      </c>
    </row>
    <row r="3425" spans="1:11" x14ac:dyDescent="0.3">
      <c r="A3425">
        <v>2.22105</v>
      </c>
      <c r="B3425">
        <v>19.104925155639648</v>
      </c>
      <c r="C3425">
        <v>47.974021911621087</v>
      </c>
      <c r="D3425">
        <v>13.699075698852541</v>
      </c>
      <c r="E3425">
        <v>51.502006530761719</v>
      </c>
      <c r="F3425">
        <v>32.327594757080078</v>
      </c>
      <c r="G3425">
        <v>38.932182312011719</v>
      </c>
      <c r="H3425">
        <v>56.281600952148438</v>
      </c>
      <c r="I3425">
        <v>46.49359130859375</v>
      </c>
      <c r="J3425">
        <v>46.656959533691413</v>
      </c>
      <c r="K3425">
        <v>14.50118255615234</v>
      </c>
    </row>
    <row r="3426" spans="1:11" x14ac:dyDescent="0.3">
      <c r="A3426">
        <v>2.2223999999999999</v>
      </c>
      <c r="B3426">
        <v>20.514951705932621</v>
      </c>
      <c r="C3426">
        <v>48.692836761474609</v>
      </c>
      <c r="D3426">
        <v>14.959964752197269</v>
      </c>
      <c r="E3426">
        <v>51.542827606201172</v>
      </c>
      <c r="F3426">
        <v>33.281192779541023</v>
      </c>
      <c r="G3426">
        <v>38.642383575439453</v>
      </c>
      <c r="H3426">
        <v>55.405742645263672</v>
      </c>
      <c r="I3426">
        <v>48.171649932861328</v>
      </c>
      <c r="J3426">
        <v>46.651271820068359</v>
      </c>
      <c r="K3426">
        <v>15.73636531829834</v>
      </c>
    </row>
    <row r="3427" spans="1:11" x14ac:dyDescent="0.3">
      <c r="A3427">
        <v>2.2237499999999999</v>
      </c>
      <c r="B3427">
        <v>21.668098449707031</v>
      </c>
      <c r="C3427">
        <v>51.053054809570313</v>
      </c>
      <c r="D3427">
        <v>15.58098888397217</v>
      </c>
      <c r="E3427">
        <v>51.227981567382813</v>
      </c>
      <c r="F3427">
        <v>36.877899169921882</v>
      </c>
      <c r="G3427">
        <v>40.921443939208977</v>
      </c>
      <c r="H3427">
        <v>53.733913421630859</v>
      </c>
      <c r="I3427">
        <v>47.221347808837891</v>
      </c>
      <c r="J3427">
        <v>47.094551086425781</v>
      </c>
      <c r="K3427">
        <v>16.388957977294918</v>
      </c>
    </row>
    <row r="3428" spans="1:11" x14ac:dyDescent="0.3">
      <c r="A3428">
        <v>2.2250999999999999</v>
      </c>
      <c r="B3428">
        <v>23.0773811340332</v>
      </c>
      <c r="C3428">
        <v>51.647956848144531</v>
      </c>
      <c r="D3428">
        <v>15.32214260101318</v>
      </c>
      <c r="E3428">
        <v>51.100494384765618</v>
      </c>
      <c r="F3428">
        <v>36.319477081298828</v>
      </c>
      <c r="G3428">
        <v>40.334938049316413</v>
      </c>
      <c r="H3428">
        <v>54.815521240234382</v>
      </c>
      <c r="I3428">
        <v>48.396865844726563</v>
      </c>
      <c r="J3428">
        <v>46.662334442138672</v>
      </c>
      <c r="K3428">
        <v>16.36586952209473</v>
      </c>
    </row>
    <row r="3429" spans="1:11" x14ac:dyDescent="0.3">
      <c r="A3429">
        <v>2.2264499999999998</v>
      </c>
      <c r="B3429">
        <v>22.000419616699219</v>
      </c>
      <c r="C3429">
        <v>49.573604583740227</v>
      </c>
      <c r="D3429">
        <v>15.121170997619631</v>
      </c>
      <c r="E3429">
        <v>50.738727569580078</v>
      </c>
      <c r="F3429">
        <v>37.719734191894531</v>
      </c>
      <c r="G3429">
        <v>40.761173248291023</v>
      </c>
      <c r="H3429">
        <v>52.885250091552727</v>
      </c>
      <c r="I3429">
        <v>46.312610626220703</v>
      </c>
      <c r="J3429">
        <v>44.272720336914063</v>
      </c>
      <c r="K3429">
        <v>15.324001312255859</v>
      </c>
    </row>
    <row r="3430" spans="1:11" x14ac:dyDescent="0.3">
      <c r="A3430">
        <v>2.2277999999999998</v>
      </c>
      <c r="B3430">
        <v>20.902458190917969</v>
      </c>
      <c r="C3430">
        <v>48.505607604980469</v>
      </c>
      <c r="D3430">
        <v>13.642281532287599</v>
      </c>
      <c r="E3430">
        <v>49.308536529541023</v>
      </c>
      <c r="F3430">
        <v>35.519435882568359</v>
      </c>
      <c r="G3430">
        <v>41.354915618896477</v>
      </c>
      <c r="H3430">
        <v>51.495368957519531</v>
      </c>
      <c r="I3430">
        <v>46.558723449707031</v>
      </c>
      <c r="J3430">
        <v>42.966312408447273</v>
      </c>
      <c r="K3430">
        <v>13.75913143157959</v>
      </c>
    </row>
    <row r="3431" spans="1:11" x14ac:dyDescent="0.3">
      <c r="A3431">
        <v>2.2291500000000002</v>
      </c>
      <c r="B3431">
        <v>18.5337028503418</v>
      </c>
      <c r="C3431">
        <v>47.877223968505859</v>
      </c>
      <c r="D3431">
        <v>12.150240898132321</v>
      </c>
      <c r="E3431">
        <v>47.890514373779297</v>
      </c>
      <c r="F3431">
        <v>38.442245483398438</v>
      </c>
      <c r="G3431">
        <v>40.755508422851563</v>
      </c>
      <c r="H3431">
        <v>49.846153259277337</v>
      </c>
      <c r="I3431">
        <v>44.494895935058587</v>
      </c>
      <c r="J3431">
        <v>41.666236877441413</v>
      </c>
      <c r="K3431">
        <v>11.574051856994631</v>
      </c>
    </row>
    <row r="3432" spans="1:11" x14ac:dyDescent="0.3">
      <c r="A3432">
        <v>2.2305000000000001</v>
      </c>
      <c r="B3432">
        <v>16.01115798950195</v>
      </c>
      <c r="C3432">
        <v>44.967632293701172</v>
      </c>
      <c r="D3432">
        <v>11.07819938659668</v>
      </c>
      <c r="E3432">
        <v>45.362808227539063</v>
      </c>
      <c r="F3432">
        <v>38.937702178955078</v>
      </c>
      <c r="G3432">
        <v>41.701190948486328</v>
      </c>
      <c r="H3432">
        <v>47.974613189697273</v>
      </c>
      <c r="I3432">
        <v>42.751789093017578</v>
      </c>
      <c r="J3432">
        <v>40.755447387695313</v>
      </c>
      <c r="K3432">
        <v>9.7750682830810547</v>
      </c>
    </row>
    <row r="3433" spans="1:11" x14ac:dyDescent="0.3">
      <c r="A3433">
        <v>2.2318500000000001</v>
      </c>
      <c r="B3433">
        <v>14.396946907043461</v>
      </c>
      <c r="C3433">
        <v>44.543132781982422</v>
      </c>
      <c r="D3433">
        <v>9.736475944519043</v>
      </c>
      <c r="E3433">
        <v>43.588512420654297</v>
      </c>
      <c r="F3433">
        <v>37.795475006103523</v>
      </c>
      <c r="G3433">
        <v>40.741081237792969</v>
      </c>
      <c r="H3433">
        <v>44.365741729736328</v>
      </c>
      <c r="I3433">
        <v>42.27215576171875</v>
      </c>
      <c r="J3433">
        <v>39.562980651855469</v>
      </c>
      <c r="K3433">
        <v>7.5581293106079102</v>
      </c>
    </row>
    <row r="3434" spans="1:11" x14ac:dyDescent="0.3">
      <c r="A3434">
        <v>2.2332000000000001</v>
      </c>
      <c r="B3434">
        <v>11.962082862854</v>
      </c>
      <c r="C3434">
        <v>42.455410003662109</v>
      </c>
      <c r="D3434">
        <v>8.8385534286499023</v>
      </c>
      <c r="E3434">
        <v>42.548038482666023</v>
      </c>
      <c r="F3434">
        <v>37.365859985351563</v>
      </c>
      <c r="G3434">
        <v>40.978187561035163</v>
      </c>
      <c r="H3434">
        <v>43.25738525390625</v>
      </c>
      <c r="I3434">
        <v>40.393417358398438</v>
      </c>
      <c r="J3434">
        <v>39.011787414550781</v>
      </c>
      <c r="K3434">
        <v>5.7861995697021484</v>
      </c>
    </row>
    <row r="3435" spans="1:11" x14ac:dyDescent="0.3">
      <c r="A3435">
        <v>2.23455</v>
      </c>
      <c r="B3435">
        <v>11.3124532699585</v>
      </c>
      <c r="C3435">
        <v>41.048458099365227</v>
      </c>
      <c r="D3435">
        <v>8.7029609680175781</v>
      </c>
      <c r="E3435">
        <v>41.653369903564453</v>
      </c>
      <c r="F3435">
        <v>38.030357360839837</v>
      </c>
      <c r="G3435">
        <v>40.910987854003913</v>
      </c>
      <c r="H3435">
        <v>42.949546813964837</v>
      </c>
      <c r="I3435">
        <v>39.149509429931641</v>
      </c>
      <c r="J3435">
        <v>37.947322845458977</v>
      </c>
      <c r="K3435">
        <v>4.984560489654541</v>
      </c>
    </row>
    <row r="3436" spans="1:11" x14ac:dyDescent="0.3">
      <c r="A3436">
        <v>2.2359</v>
      </c>
      <c r="B3436">
        <v>10.47768974304199</v>
      </c>
      <c r="C3436">
        <v>40.959648132324219</v>
      </c>
      <c r="D3436">
        <v>8.7732391357421875</v>
      </c>
      <c r="E3436">
        <v>39.850425720214837</v>
      </c>
      <c r="F3436">
        <v>39.207431793212891</v>
      </c>
      <c r="G3436">
        <v>41.778369903564453</v>
      </c>
      <c r="H3436">
        <v>41.208911895751953</v>
      </c>
      <c r="I3436">
        <v>38.551242828369141</v>
      </c>
      <c r="J3436">
        <v>37.035995483398438</v>
      </c>
      <c r="K3436">
        <v>4.6102538108825684</v>
      </c>
    </row>
    <row r="3437" spans="1:11" x14ac:dyDescent="0.3">
      <c r="A3437">
        <v>2.23725</v>
      </c>
      <c r="B3437">
        <v>10.34130382537842</v>
      </c>
      <c r="C3437">
        <v>39.911540985107422</v>
      </c>
      <c r="D3437">
        <v>8.7813119888305664</v>
      </c>
      <c r="E3437">
        <v>38.990146636962891</v>
      </c>
      <c r="F3437">
        <v>36.807529449462891</v>
      </c>
      <c r="G3437">
        <v>42.650177001953118</v>
      </c>
      <c r="H3437">
        <v>39.954524993896477</v>
      </c>
      <c r="I3437">
        <v>37.441867828369141</v>
      </c>
      <c r="J3437">
        <v>36.368961334228523</v>
      </c>
      <c r="K3437">
        <v>4.3588423728942871</v>
      </c>
    </row>
    <row r="3438" spans="1:11" x14ac:dyDescent="0.3">
      <c r="A3438">
        <v>2.2385999999999999</v>
      </c>
      <c r="B3438">
        <v>10.537503242492679</v>
      </c>
      <c r="C3438">
        <v>37.265102386474609</v>
      </c>
      <c r="D3438">
        <v>9.0444049835205078</v>
      </c>
      <c r="E3438">
        <v>37.179546356201172</v>
      </c>
      <c r="F3438">
        <v>35.449787139892578</v>
      </c>
      <c r="G3438">
        <v>42.682723999023438</v>
      </c>
      <c r="H3438">
        <v>38.677970886230469</v>
      </c>
      <c r="I3438">
        <v>35.946479797363281</v>
      </c>
      <c r="J3438">
        <v>35.507274627685547</v>
      </c>
      <c r="K3438">
        <v>4.4328494071960449</v>
      </c>
    </row>
    <row r="3439" spans="1:11" x14ac:dyDescent="0.3">
      <c r="A3439">
        <v>2.2399499999999999</v>
      </c>
      <c r="B3439">
        <v>10.44167995452881</v>
      </c>
      <c r="C3439">
        <v>35.261608123779297</v>
      </c>
      <c r="D3439">
        <v>8.6903276443481445</v>
      </c>
      <c r="E3439">
        <v>36.795108795166023</v>
      </c>
      <c r="F3439">
        <v>36.377120971679688</v>
      </c>
      <c r="G3439">
        <v>42.58624267578125</v>
      </c>
      <c r="H3439">
        <v>38.489040374755859</v>
      </c>
      <c r="I3439">
        <v>35.14501953125</v>
      </c>
      <c r="J3439">
        <v>34.885982513427727</v>
      </c>
      <c r="K3439">
        <v>4.803001880645752</v>
      </c>
    </row>
    <row r="3440" spans="1:11" x14ac:dyDescent="0.3">
      <c r="A3440">
        <v>2.2412999999999998</v>
      </c>
      <c r="B3440">
        <v>10.388427734375</v>
      </c>
      <c r="C3440">
        <v>34.625167846679688</v>
      </c>
      <c r="D3440">
        <v>8.206425666809082</v>
      </c>
      <c r="E3440">
        <v>35.002708435058587</v>
      </c>
      <c r="F3440">
        <v>36.880538940429688</v>
      </c>
      <c r="G3440">
        <v>42.152320861816413</v>
      </c>
      <c r="H3440">
        <v>37.166881561279297</v>
      </c>
      <c r="I3440">
        <v>34.440467834472663</v>
      </c>
      <c r="J3440">
        <v>34.359458923339837</v>
      </c>
      <c r="K3440">
        <v>5.2553482055664063</v>
      </c>
    </row>
    <row r="3441" spans="1:11" x14ac:dyDescent="0.3">
      <c r="A3441">
        <v>2.2426499999999998</v>
      </c>
      <c r="B3441">
        <v>11.16334247589111</v>
      </c>
      <c r="C3441">
        <v>32.703266143798828</v>
      </c>
      <c r="D3441">
        <v>8.3548545837402344</v>
      </c>
      <c r="E3441">
        <v>32.4454345703125</v>
      </c>
      <c r="F3441">
        <v>37.177070617675781</v>
      </c>
      <c r="G3441">
        <v>41.509212493896477</v>
      </c>
      <c r="H3441">
        <v>35.034858703613281</v>
      </c>
      <c r="I3441">
        <v>33.293167114257813</v>
      </c>
      <c r="J3441">
        <v>33.839653015136719</v>
      </c>
      <c r="K3441">
        <v>6.2979683876037598</v>
      </c>
    </row>
    <row r="3442" spans="1:11" x14ac:dyDescent="0.3">
      <c r="A3442">
        <v>2.2440000000000002</v>
      </c>
      <c r="B3442">
        <v>11.891176223754879</v>
      </c>
      <c r="C3442">
        <v>32.114826202392578</v>
      </c>
      <c r="D3442">
        <v>8.6353664398193359</v>
      </c>
      <c r="E3442">
        <v>31.986032485961911</v>
      </c>
      <c r="F3442">
        <v>37.112071990966797</v>
      </c>
      <c r="G3442">
        <v>41.791996002197273</v>
      </c>
      <c r="H3442">
        <v>34.443172454833977</v>
      </c>
      <c r="I3442">
        <v>31.3931770324707</v>
      </c>
      <c r="J3442">
        <v>31.265205383300781</v>
      </c>
      <c r="K3442">
        <v>7.7536191940307617</v>
      </c>
    </row>
    <row r="3443" spans="1:11" x14ac:dyDescent="0.3">
      <c r="A3443">
        <v>2.2453500000000002</v>
      </c>
      <c r="B3443">
        <v>12.95367527008057</v>
      </c>
      <c r="C3443">
        <v>30.01762580871582</v>
      </c>
      <c r="D3443">
        <v>9.2222557067871094</v>
      </c>
      <c r="E3443">
        <v>31.56778526306152</v>
      </c>
      <c r="F3443">
        <v>34.468433380126953</v>
      </c>
      <c r="G3443">
        <v>41.947608947753913</v>
      </c>
      <c r="H3443">
        <v>33.113265991210938</v>
      </c>
      <c r="I3443">
        <v>30.88881683349609</v>
      </c>
      <c r="J3443">
        <v>32.160335540771477</v>
      </c>
      <c r="K3443">
        <v>9.2044048309326172</v>
      </c>
    </row>
    <row r="3444" spans="1:11" x14ac:dyDescent="0.3">
      <c r="A3444">
        <v>2.2467000000000001</v>
      </c>
      <c r="B3444">
        <v>13.886843681335449</v>
      </c>
      <c r="C3444">
        <v>29.42331695556641</v>
      </c>
      <c r="D3444">
        <v>10.069966316223139</v>
      </c>
      <c r="E3444">
        <v>30.523477554321289</v>
      </c>
      <c r="F3444">
        <v>38.102329254150391</v>
      </c>
      <c r="G3444">
        <v>41.516315460205078</v>
      </c>
      <c r="H3444">
        <v>32.525382995605469</v>
      </c>
      <c r="I3444">
        <v>29.67362213134766</v>
      </c>
      <c r="J3444">
        <v>30.847969055175781</v>
      </c>
      <c r="K3444">
        <v>10.82406044006348</v>
      </c>
    </row>
    <row r="3445" spans="1:11" x14ac:dyDescent="0.3">
      <c r="A3445">
        <v>2.2480500000000001</v>
      </c>
      <c r="B3445">
        <v>15.315353393554689</v>
      </c>
      <c r="C3445">
        <v>29.061088562011719</v>
      </c>
      <c r="D3445">
        <v>11.15235805511475</v>
      </c>
      <c r="E3445">
        <v>29.97415924072266</v>
      </c>
      <c r="F3445">
        <v>37.329586029052727</v>
      </c>
      <c r="G3445">
        <v>42.354934692382813</v>
      </c>
      <c r="H3445">
        <v>32.046375274658203</v>
      </c>
      <c r="I3445">
        <v>29.78455924987793</v>
      </c>
      <c r="J3445">
        <v>30.612947463989261</v>
      </c>
      <c r="K3445">
        <v>12.094278335571291</v>
      </c>
    </row>
    <row r="3446" spans="1:11" x14ac:dyDescent="0.3">
      <c r="A3446">
        <v>2.2494000000000001</v>
      </c>
      <c r="B3446">
        <v>16.84510612487793</v>
      </c>
      <c r="C3446">
        <v>29.126337051391602</v>
      </c>
      <c r="D3446">
        <v>12.24088191986084</v>
      </c>
      <c r="E3446">
        <v>29.031034469604489</v>
      </c>
      <c r="F3446">
        <v>35.452342987060547</v>
      </c>
      <c r="G3446">
        <v>43.277908325195313</v>
      </c>
      <c r="H3446">
        <v>31.3775634765625</v>
      </c>
      <c r="I3446">
        <v>28.07085037231445</v>
      </c>
      <c r="J3446">
        <v>29.857273101806641</v>
      </c>
      <c r="K3446">
        <v>12.870988845825201</v>
      </c>
    </row>
    <row r="3447" spans="1:11" x14ac:dyDescent="0.3">
      <c r="A3447">
        <v>2.25075</v>
      </c>
      <c r="B3447">
        <v>17.344308853149411</v>
      </c>
      <c r="C3447">
        <v>28.696182250976559</v>
      </c>
      <c r="D3447">
        <v>12.407283782958981</v>
      </c>
      <c r="E3447">
        <v>29.092041015625</v>
      </c>
      <c r="F3447">
        <v>35.043609619140618</v>
      </c>
      <c r="G3447">
        <v>43.790390014648438</v>
      </c>
      <c r="H3447">
        <v>31.459737777709961</v>
      </c>
      <c r="I3447">
        <v>28.86672401428223</v>
      </c>
      <c r="J3447">
        <v>29.548768997192379</v>
      </c>
      <c r="K3447">
        <v>13.169125556945801</v>
      </c>
    </row>
    <row r="3448" spans="1:11" x14ac:dyDescent="0.3">
      <c r="A3448">
        <v>2.2521</v>
      </c>
      <c r="B3448">
        <v>17.340414047241211</v>
      </c>
      <c r="C3448">
        <v>29.223789215087891</v>
      </c>
      <c r="D3448">
        <v>12.712287902832029</v>
      </c>
      <c r="E3448">
        <v>28.610809326171879</v>
      </c>
      <c r="F3448">
        <v>36.225116729736328</v>
      </c>
      <c r="G3448">
        <v>44.369884490966797</v>
      </c>
      <c r="H3448">
        <v>32.285251617431641</v>
      </c>
      <c r="I3448">
        <v>27.26542854309082</v>
      </c>
      <c r="J3448">
        <v>29.11827278137207</v>
      </c>
      <c r="K3448">
        <v>13.016293525695801</v>
      </c>
    </row>
    <row r="3449" spans="1:11" x14ac:dyDescent="0.3">
      <c r="A3449">
        <v>2.25345</v>
      </c>
      <c r="B3449">
        <v>17.016035079956051</v>
      </c>
      <c r="C3449">
        <v>28.550313949584961</v>
      </c>
      <c r="D3449">
        <v>12.38723182678223</v>
      </c>
      <c r="E3449">
        <v>28.205804824829102</v>
      </c>
      <c r="F3449">
        <v>36.339565277099609</v>
      </c>
      <c r="G3449">
        <v>43.551567077636719</v>
      </c>
      <c r="H3449">
        <v>31.420461654663089</v>
      </c>
      <c r="I3449">
        <v>27.157625198364261</v>
      </c>
      <c r="J3449">
        <v>27.450675964355469</v>
      </c>
      <c r="K3449">
        <v>11.96737766265869</v>
      </c>
    </row>
    <row r="3450" spans="1:11" x14ac:dyDescent="0.3">
      <c r="A3450">
        <v>2.2547999999999999</v>
      </c>
      <c r="B3450">
        <v>16.163394927978519</v>
      </c>
      <c r="C3450">
        <v>29.176704406738281</v>
      </c>
      <c r="D3450">
        <v>11.70650100708008</v>
      </c>
      <c r="E3450">
        <v>28.04804801940918</v>
      </c>
      <c r="F3450">
        <v>35.106105804443359</v>
      </c>
      <c r="G3450">
        <v>44.012950897216797</v>
      </c>
      <c r="H3450">
        <v>31.380805969238281</v>
      </c>
      <c r="I3450">
        <v>25.07891845703125</v>
      </c>
      <c r="J3450">
        <v>24.227972030639648</v>
      </c>
      <c r="K3450">
        <v>10.665023803710939</v>
      </c>
    </row>
    <row r="3451" spans="1:11" x14ac:dyDescent="0.3">
      <c r="A3451">
        <v>2.2561499999999999</v>
      </c>
      <c r="B3451">
        <v>14.762171745300289</v>
      </c>
      <c r="C3451">
        <v>29.071029663085941</v>
      </c>
      <c r="D3451">
        <v>10.57250308990479</v>
      </c>
      <c r="E3451">
        <v>28.202926635742191</v>
      </c>
      <c r="F3451">
        <v>33.819374084472663</v>
      </c>
      <c r="G3451">
        <v>43.196735382080078</v>
      </c>
      <c r="H3451">
        <v>31.045181274414059</v>
      </c>
      <c r="I3451">
        <v>24.052249908447269</v>
      </c>
      <c r="J3451">
        <v>21.401247024536129</v>
      </c>
      <c r="K3451">
        <v>9.1158304214477539</v>
      </c>
    </row>
    <row r="3452" spans="1:11" x14ac:dyDescent="0.3">
      <c r="A3452">
        <v>2.2574999999999998</v>
      </c>
      <c r="B3452">
        <v>12.995456695556641</v>
      </c>
      <c r="C3452">
        <v>29.165178298950199</v>
      </c>
      <c r="D3452">
        <v>9.7149133682250977</v>
      </c>
      <c r="E3452">
        <v>28.14614105224609</v>
      </c>
      <c r="F3452">
        <v>32.598445892333977</v>
      </c>
      <c r="G3452">
        <v>43.092548370361328</v>
      </c>
      <c r="H3452">
        <v>31.554538726806641</v>
      </c>
      <c r="I3452">
        <v>23.264755249023441</v>
      </c>
      <c r="J3452">
        <v>20.406108856201168</v>
      </c>
      <c r="K3452">
        <v>7.4143729209899902</v>
      </c>
    </row>
    <row r="3453" spans="1:11" x14ac:dyDescent="0.3">
      <c r="A3453">
        <v>2.2588499999999998</v>
      </c>
      <c r="B3453">
        <v>11.45266532897949</v>
      </c>
      <c r="C3453">
        <v>29.7822380065918</v>
      </c>
      <c r="D3453">
        <v>9.1769533157348633</v>
      </c>
      <c r="E3453">
        <v>28.09669303894043</v>
      </c>
      <c r="F3453">
        <v>32.475212097167969</v>
      </c>
      <c r="G3453">
        <v>41.605567932128913</v>
      </c>
      <c r="H3453">
        <v>30.924018859863281</v>
      </c>
      <c r="I3453">
        <v>22.05765342712402</v>
      </c>
      <c r="J3453">
        <v>19.675558090209961</v>
      </c>
      <c r="K3453">
        <v>6.1755867004394531</v>
      </c>
    </row>
    <row r="3454" spans="1:11" x14ac:dyDescent="0.3">
      <c r="A3454">
        <v>2.2602000000000002</v>
      </c>
      <c r="B3454">
        <v>10.402927398681641</v>
      </c>
      <c r="C3454">
        <v>29.360015869140621</v>
      </c>
      <c r="D3454">
        <v>8.1943168640136719</v>
      </c>
      <c r="E3454">
        <v>28.56842041015625</v>
      </c>
      <c r="F3454">
        <v>32.308605194091797</v>
      </c>
      <c r="G3454">
        <v>41.374324798583977</v>
      </c>
      <c r="H3454">
        <v>30.68083572387695</v>
      </c>
      <c r="I3454">
        <v>22.199092864990231</v>
      </c>
      <c r="J3454">
        <v>20.475948333740231</v>
      </c>
      <c r="K3454">
        <v>5.0432901382446289</v>
      </c>
    </row>
    <row r="3455" spans="1:11" x14ac:dyDescent="0.3">
      <c r="A3455">
        <v>2.2615500000000002</v>
      </c>
      <c r="B3455">
        <v>9.9754171371459961</v>
      </c>
      <c r="C3455">
        <v>30.09173583984375</v>
      </c>
      <c r="D3455">
        <v>7.640296459197998</v>
      </c>
      <c r="E3455">
        <v>28.695268630981449</v>
      </c>
      <c r="F3455">
        <v>32.231849670410163</v>
      </c>
      <c r="G3455">
        <v>42.440406799316413</v>
      </c>
      <c r="H3455">
        <v>31.536870956420898</v>
      </c>
      <c r="I3455">
        <v>22.08908653259277</v>
      </c>
      <c r="J3455">
        <v>21.60734748840332</v>
      </c>
      <c r="K3455">
        <v>4.417386531829834</v>
      </c>
    </row>
    <row r="3456" spans="1:11" x14ac:dyDescent="0.3">
      <c r="A3456">
        <v>2.2629000000000001</v>
      </c>
      <c r="B3456">
        <v>9.2909641265869141</v>
      </c>
      <c r="C3456">
        <v>30.37790489196777</v>
      </c>
      <c r="D3456">
        <v>7.4890551567077637</v>
      </c>
      <c r="E3456">
        <v>29.911012649536129</v>
      </c>
      <c r="F3456">
        <v>30.373037338256839</v>
      </c>
      <c r="G3456">
        <v>41.535182952880859</v>
      </c>
      <c r="H3456">
        <v>31.82106781005859</v>
      </c>
      <c r="I3456">
        <v>22.2164421081543</v>
      </c>
      <c r="J3456">
        <v>22.053852081298832</v>
      </c>
      <c r="K3456">
        <v>4.258906364440918</v>
      </c>
    </row>
    <row r="3457" spans="1:11" x14ac:dyDescent="0.3">
      <c r="A3457">
        <v>2.2642500000000001</v>
      </c>
      <c r="B3457">
        <v>9.4816370010375977</v>
      </c>
      <c r="C3457">
        <v>31.582061767578121</v>
      </c>
      <c r="D3457">
        <v>7.2927770614624023</v>
      </c>
      <c r="E3457">
        <v>30.787006378173832</v>
      </c>
      <c r="F3457">
        <v>30.157430648803711</v>
      </c>
      <c r="G3457">
        <v>39.926551818847663</v>
      </c>
      <c r="H3457">
        <v>31.82209396362305</v>
      </c>
      <c r="I3457">
        <v>23.358747482299801</v>
      </c>
      <c r="J3457">
        <v>23.628889083862301</v>
      </c>
      <c r="K3457">
        <v>4.4284992218017578</v>
      </c>
    </row>
    <row r="3458" spans="1:11" x14ac:dyDescent="0.3">
      <c r="A3458">
        <v>2.2656000000000001</v>
      </c>
      <c r="B3458">
        <v>9.6785449981689453</v>
      </c>
      <c r="C3458">
        <v>32.021282196044922</v>
      </c>
      <c r="D3458">
        <v>7.5284929275512704</v>
      </c>
      <c r="E3458">
        <v>31.15608978271484</v>
      </c>
      <c r="F3458">
        <v>29.404727935791019</v>
      </c>
      <c r="G3458">
        <v>40.289390563964837</v>
      </c>
      <c r="H3458">
        <v>32.914516448974609</v>
      </c>
      <c r="I3458">
        <v>25.240194320678711</v>
      </c>
      <c r="J3458">
        <v>24.999223709106449</v>
      </c>
      <c r="K3458">
        <v>4.5224289894104004</v>
      </c>
    </row>
    <row r="3459" spans="1:11" x14ac:dyDescent="0.3">
      <c r="A3459">
        <v>2.26695</v>
      </c>
      <c r="B3459">
        <v>8.9705209732055664</v>
      </c>
      <c r="C3459">
        <v>32.942466735839837</v>
      </c>
      <c r="D3459">
        <v>7.1802301406860352</v>
      </c>
      <c r="E3459">
        <v>31.81996917724609</v>
      </c>
      <c r="F3459">
        <v>28.343950271606449</v>
      </c>
      <c r="G3459">
        <v>39.171390533447273</v>
      </c>
      <c r="H3459">
        <v>32.502414703369141</v>
      </c>
      <c r="I3459">
        <v>26.553573608398441</v>
      </c>
      <c r="J3459">
        <v>25.944938659667969</v>
      </c>
      <c r="K3459">
        <v>4.6812071800231934</v>
      </c>
    </row>
    <row r="3460" spans="1:11" x14ac:dyDescent="0.3">
      <c r="A3460">
        <v>2.2683</v>
      </c>
      <c r="B3460">
        <v>9.212885856628418</v>
      </c>
      <c r="C3460">
        <v>33.147052764892578</v>
      </c>
      <c r="D3460">
        <v>7.417088508605957</v>
      </c>
      <c r="E3460">
        <v>31.991872787475589</v>
      </c>
      <c r="F3460">
        <v>26.3122444152832</v>
      </c>
      <c r="G3460">
        <v>37.870227813720703</v>
      </c>
      <c r="H3460">
        <v>33.631019592285163</v>
      </c>
      <c r="I3460">
        <v>26.809446334838871</v>
      </c>
      <c r="J3460">
        <v>26.351703643798832</v>
      </c>
      <c r="K3460">
        <v>5.1534981727600098</v>
      </c>
    </row>
    <row r="3461" spans="1:11" x14ac:dyDescent="0.3">
      <c r="A3461">
        <v>2.2696499999999999</v>
      </c>
      <c r="B3461">
        <v>9.0640106201171875</v>
      </c>
      <c r="C3461">
        <v>33.460365295410163</v>
      </c>
      <c r="D3461">
        <v>7.0640993118286133</v>
      </c>
      <c r="E3461">
        <v>32.578510284423828</v>
      </c>
      <c r="F3461">
        <v>24.887998580932621</v>
      </c>
      <c r="G3461">
        <v>34.481426239013672</v>
      </c>
      <c r="H3461">
        <v>34.279953002929688</v>
      </c>
      <c r="I3461">
        <v>27.204900741577148</v>
      </c>
      <c r="J3461">
        <v>27.715143203735352</v>
      </c>
      <c r="K3461">
        <v>6.065800666809082</v>
      </c>
    </row>
    <row r="3462" spans="1:11" x14ac:dyDescent="0.3">
      <c r="A3462">
        <v>2.2709999999999999</v>
      </c>
      <c r="B3462">
        <v>9.759730339050293</v>
      </c>
      <c r="C3462">
        <v>33.945335388183587</v>
      </c>
      <c r="D3462">
        <v>7.038327693939209</v>
      </c>
      <c r="E3462">
        <v>33.510902404785163</v>
      </c>
      <c r="F3462">
        <v>24.032278060913089</v>
      </c>
      <c r="G3462">
        <v>33.4476318359375</v>
      </c>
      <c r="H3462">
        <v>36.146690368652337</v>
      </c>
      <c r="I3462">
        <v>28.86322021484375</v>
      </c>
      <c r="J3462">
        <v>28.832294464111332</v>
      </c>
      <c r="K3462">
        <v>7.0637478828430176</v>
      </c>
    </row>
    <row r="3463" spans="1:11" x14ac:dyDescent="0.3">
      <c r="A3463">
        <v>2.2723499999999999</v>
      </c>
      <c r="B3463">
        <v>10.53924083709717</v>
      </c>
      <c r="C3463">
        <v>35.312511444091797</v>
      </c>
      <c r="D3463">
        <v>7.7180662155151367</v>
      </c>
      <c r="E3463">
        <v>34.046344757080078</v>
      </c>
      <c r="F3463">
        <v>22.898195266723629</v>
      </c>
      <c r="G3463">
        <v>32.324287414550781</v>
      </c>
      <c r="H3463">
        <v>36.790370941162109</v>
      </c>
      <c r="I3463">
        <v>29.63321685791016</v>
      </c>
      <c r="J3463">
        <v>30.697530746459961</v>
      </c>
      <c r="K3463">
        <v>8.3992013931274414</v>
      </c>
    </row>
    <row r="3464" spans="1:11" x14ac:dyDescent="0.3">
      <c r="A3464">
        <v>2.2736999999999998</v>
      </c>
      <c r="B3464">
        <v>11.59139442443848</v>
      </c>
      <c r="C3464">
        <v>35.204051971435547</v>
      </c>
      <c r="D3464">
        <v>9.0266094207763672</v>
      </c>
      <c r="E3464">
        <v>34.978061676025391</v>
      </c>
      <c r="F3464">
        <v>22.422821044921879</v>
      </c>
      <c r="G3464">
        <v>31.140670776367191</v>
      </c>
      <c r="H3464">
        <v>38.784870147705078</v>
      </c>
      <c r="I3464">
        <v>29.780033111572269</v>
      </c>
      <c r="J3464">
        <v>31.031667709350589</v>
      </c>
      <c r="K3464">
        <v>9.663090705871582</v>
      </c>
    </row>
    <row r="3465" spans="1:11" x14ac:dyDescent="0.3">
      <c r="A3465">
        <v>2.2750499999999998</v>
      </c>
      <c r="B3465">
        <v>13.12094020843506</v>
      </c>
      <c r="C3465">
        <v>35.030849456787109</v>
      </c>
      <c r="D3465">
        <v>9.6568222045898438</v>
      </c>
      <c r="E3465">
        <v>35.634262084960938</v>
      </c>
      <c r="F3465">
        <v>23.136140823364261</v>
      </c>
      <c r="G3465">
        <v>29.307550430297852</v>
      </c>
      <c r="H3465">
        <v>40.467990875244141</v>
      </c>
      <c r="I3465">
        <v>32.380836486816413</v>
      </c>
      <c r="J3465">
        <v>32.536109924316413</v>
      </c>
      <c r="K3465">
        <v>10.915023803710939</v>
      </c>
    </row>
    <row r="3466" spans="1:11" x14ac:dyDescent="0.3">
      <c r="A3466">
        <v>2.2764000000000002</v>
      </c>
      <c r="B3466">
        <v>14.24262619018555</v>
      </c>
      <c r="C3466">
        <v>37.360740661621087</v>
      </c>
      <c r="D3466">
        <v>10.20183658599854</v>
      </c>
      <c r="E3466">
        <v>36.427394866943359</v>
      </c>
      <c r="F3466">
        <v>23.544431686401371</v>
      </c>
      <c r="G3466">
        <v>29.449909210205082</v>
      </c>
      <c r="H3466">
        <v>39.485782623291023</v>
      </c>
      <c r="I3466">
        <v>33.721370697021477</v>
      </c>
      <c r="J3466">
        <v>32.604705810546882</v>
      </c>
      <c r="K3466">
        <v>11.616889953613279</v>
      </c>
    </row>
    <row r="3467" spans="1:11" x14ac:dyDescent="0.3">
      <c r="A3467">
        <v>2.2777500000000002</v>
      </c>
      <c r="B3467">
        <v>15.08732223510742</v>
      </c>
      <c r="C3467">
        <v>36.901405334472663</v>
      </c>
      <c r="D3467">
        <v>11.246286392211911</v>
      </c>
      <c r="E3467">
        <v>36.441513061523438</v>
      </c>
      <c r="F3467">
        <v>24.529546737670898</v>
      </c>
      <c r="G3467">
        <v>29.573417663574219</v>
      </c>
      <c r="H3467">
        <v>39.932044982910163</v>
      </c>
      <c r="I3467">
        <v>35.172237396240227</v>
      </c>
      <c r="J3467">
        <v>34.072509765625</v>
      </c>
      <c r="K3467">
        <v>12.04501438140869</v>
      </c>
    </row>
    <row r="3468" spans="1:11" x14ac:dyDescent="0.3">
      <c r="A3468">
        <v>2.2791000000000001</v>
      </c>
      <c r="B3468">
        <v>16.23165130615234</v>
      </c>
      <c r="C3468">
        <v>37.173580169677727</v>
      </c>
      <c r="D3468">
        <v>11.579183578491209</v>
      </c>
      <c r="E3468">
        <v>37.168605804443359</v>
      </c>
      <c r="F3468">
        <v>25.285984039306641</v>
      </c>
      <c r="G3468">
        <v>30.496809005737301</v>
      </c>
      <c r="H3468">
        <v>40.540115356445313</v>
      </c>
      <c r="I3468">
        <v>35.504776000976563</v>
      </c>
      <c r="J3468">
        <v>34.684619903564453</v>
      </c>
      <c r="K3468">
        <v>12.00037288665771</v>
      </c>
    </row>
    <row r="3469" spans="1:11" x14ac:dyDescent="0.3">
      <c r="A3469">
        <v>2.2804500000000001</v>
      </c>
      <c r="B3469">
        <v>15.90956878662109</v>
      </c>
      <c r="C3469">
        <v>37.466037750244141</v>
      </c>
      <c r="D3469">
        <v>11.58840370178223</v>
      </c>
      <c r="E3469">
        <v>36.760738372802727</v>
      </c>
      <c r="F3469">
        <v>26.576200485229489</v>
      </c>
      <c r="G3469">
        <v>31.467287063598629</v>
      </c>
      <c r="H3469">
        <v>39.102222442626953</v>
      </c>
      <c r="I3469">
        <v>35.375469207763672</v>
      </c>
      <c r="J3469">
        <v>34.919284820556641</v>
      </c>
      <c r="K3469">
        <v>11.393050193786619</v>
      </c>
    </row>
    <row r="3470" spans="1:11" x14ac:dyDescent="0.3">
      <c r="A3470">
        <v>2.2818000000000001</v>
      </c>
      <c r="B3470">
        <v>15.59945106506348</v>
      </c>
      <c r="C3470">
        <v>36.763011932373047</v>
      </c>
      <c r="D3470">
        <v>11.058596611022949</v>
      </c>
      <c r="E3470">
        <v>37.196632385253913</v>
      </c>
      <c r="F3470">
        <v>27.162099838256839</v>
      </c>
      <c r="G3470">
        <v>31.05475997924805</v>
      </c>
      <c r="H3470">
        <v>38.730846405029297</v>
      </c>
      <c r="I3470">
        <v>35.831123352050781</v>
      </c>
      <c r="J3470">
        <v>34.835048675537109</v>
      </c>
      <c r="K3470">
        <v>10.5911750793457</v>
      </c>
    </row>
    <row r="3471" spans="1:11" x14ac:dyDescent="0.3">
      <c r="A3471">
        <v>2.28315</v>
      </c>
      <c r="B3471">
        <v>15.28885459899902</v>
      </c>
      <c r="C3471">
        <v>36.310417175292969</v>
      </c>
      <c r="D3471">
        <v>10.39925384521484</v>
      </c>
      <c r="E3471">
        <v>36.989128112792969</v>
      </c>
      <c r="F3471">
        <v>26.570060729980469</v>
      </c>
      <c r="G3471">
        <v>31.652004241943359</v>
      </c>
      <c r="H3471">
        <v>38.015457153320313</v>
      </c>
      <c r="I3471">
        <v>37.100242614746087</v>
      </c>
      <c r="J3471">
        <v>34.061077117919922</v>
      </c>
      <c r="K3471">
        <v>9.5426502227783203</v>
      </c>
    </row>
    <row r="3472" spans="1:11" x14ac:dyDescent="0.3">
      <c r="A3472">
        <v>2.2845</v>
      </c>
      <c r="B3472">
        <v>14.652101516723629</v>
      </c>
      <c r="C3472">
        <v>36.029769897460938</v>
      </c>
      <c r="D3472">
        <v>9.7054424285888672</v>
      </c>
      <c r="E3472">
        <v>36.873348236083977</v>
      </c>
      <c r="F3472">
        <v>26.929714202880859</v>
      </c>
      <c r="G3472">
        <v>31.55185508728027</v>
      </c>
      <c r="H3472">
        <v>37.45477294921875</v>
      </c>
      <c r="I3472">
        <v>35.271034240722663</v>
      </c>
      <c r="J3472">
        <v>34.052223205566413</v>
      </c>
      <c r="K3472">
        <v>8.5134458541870117</v>
      </c>
    </row>
    <row r="3473" spans="1:11" x14ac:dyDescent="0.3">
      <c r="A3473">
        <v>2.2858499999999999</v>
      </c>
      <c r="B3473">
        <v>13.41653537750244</v>
      </c>
      <c r="C3473">
        <v>34.87567138671875</v>
      </c>
      <c r="D3473">
        <v>8.5714645385742188</v>
      </c>
      <c r="E3473">
        <v>36.642173767089837</v>
      </c>
      <c r="F3473">
        <v>28.56026458740234</v>
      </c>
      <c r="G3473">
        <v>32.975131988525391</v>
      </c>
      <c r="H3473">
        <v>37.330547332763672</v>
      </c>
      <c r="I3473">
        <v>33.776832580566413</v>
      </c>
      <c r="J3473">
        <v>33.408443450927727</v>
      </c>
      <c r="K3473">
        <v>7.4667224884033203</v>
      </c>
    </row>
    <row r="3474" spans="1:11" x14ac:dyDescent="0.3">
      <c r="A3474">
        <v>2.2871999999999999</v>
      </c>
      <c r="B3474">
        <v>12.527369499206539</v>
      </c>
      <c r="C3474">
        <v>33.471771240234382</v>
      </c>
      <c r="D3474">
        <v>7.6660065650939941</v>
      </c>
      <c r="E3474">
        <v>34.751983642578118</v>
      </c>
      <c r="F3474">
        <v>28.374757766723629</v>
      </c>
      <c r="G3474">
        <v>33.496742248535163</v>
      </c>
      <c r="H3474">
        <v>35.946769714355469</v>
      </c>
      <c r="I3474">
        <v>34.520858764648438</v>
      </c>
      <c r="J3474">
        <v>33.12542724609375</v>
      </c>
      <c r="K3474">
        <v>6.947969913482666</v>
      </c>
    </row>
    <row r="3475" spans="1:11" x14ac:dyDescent="0.3">
      <c r="A3475">
        <v>2.2885499999999999</v>
      </c>
      <c r="B3475">
        <v>10.735048294067379</v>
      </c>
      <c r="C3475">
        <v>34.223003387451172</v>
      </c>
      <c r="D3475">
        <v>6.7968440055847168</v>
      </c>
      <c r="E3475">
        <v>34.509326934814453</v>
      </c>
      <c r="F3475">
        <v>28.45821571350098</v>
      </c>
      <c r="G3475">
        <v>34.363655090332031</v>
      </c>
      <c r="H3475">
        <v>35.337974548339837</v>
      </c>
      <c r="I3475">
        <v>33.167694091796882</v>
      </c>
      <c r="J3475">
        <v>32.808666229248047</v>
      </c>
      <c r="K3475">
        <v>6.6636557579040527</v>
      </c>
    </row>
    <row r="3476" spans="1:11" x14ac:dyDescent="0.3">
      <c r="A3476">
        <v>2.2898999999999998</v>
      </c>
      <c r="B3476">
        <v>10.232059478759769</v>
      </c>
      <c r="C3476">
        <v>33.258930206298828</v>
      </c>
      <c r="D3476">
        <v>6.5237178802490234</v>
      </c>
      <c r="E3476">
        <v>33.68743896484375</v>
      </c>
      <c r="F3476">
        <v>29.411872863769531</v>
      </c>
      <c r="G3476">
        <v>35.184757232666023</v>
      </c>
      <c r="H3476">
        <v>34.480491638183587</v>
      </c>
      <c r="I3476">
        <v>32.461902618408203</v>
      </c>
      <c r="J3476">
        <v>33.089786529541023</v>
      </c>
      <c r="K3476">
        <v>6.6814351081848136</v>
      </c>
    </row>
    <row r="3477" spans="1:11" x14ac:dyDescent="0.3">
      <c r="A3477">
        <v>2.2912499999999998</v>
      </c>
      <c r="B3477">
        <v>9.9856071472167969</v>
      </c>
      <c r="C3477">
        <v>32.496345520019531</v>
      </c>
      <c r="D3477">
        <v>6.3164501190185547</v>
      </c>
      <c r="E3477">
        <v>32.801273345947273</v>
      </c>
      <c r="F3477">
        <v>31.442827224731449</v>
      </c>
      <c r="G3477">
        <v>35.697410583496087</v>
      </c>
      <c r="H3477">
        <v>34.804359436035163</v>
      </c>
      <c r="I3477">
        <v>31.949838638305661</v>
      </c>
      <c r="J3477">
        <v>32.121490478515618</v>
      </c>
      <c r="K3477">
        <v>6.6083760261535636</v>
      </c>
    </row>
    <row r="3478" spans="1:11" x14ac:dyDescent="0.3">
      <c r="A3478">
        <v>2.2926000000000002</v>
      </c>
      <c r="B3478">
        <v>9.2043523788452148</v>
      </c>
      <c r="C3478">
        <v>32.687175750732422</v>
      </c>
      <c r="D3478">
        <v>6.4387021064758301</v>
      </c>
      <c r="E3478">
        <v>33.114902496337891</v>
      </c>
      <c r="F3478">
        <v>31.060922622680661</v>
      </c>
      <c r="G3478">
        <v>35.201736450195313</v>
      </c>
      <c r="H3478">
        <v>33.825557708740227</v>
      </c>
      <c r="I3478">
        <v>31.83577728271484</v>
      </c>
      <c r="J3478">
        <v>31.542940139770511</v>
      </c>
      <c r="K3478">
        <v>6.2736577987670898</v>
      </c>
    </row>
    <row r="3479" spans="1:11" x14ac:dyDescent="0.3">
      <c r="A3479">
        <v>2.2939500000000002</v>
      </c>
      <c r="B3479">
        <v>8.7208461761474609</v>
      </c>
      <c r="C3479">
        <v>29.149652481079102</v>
      </c>
      <c r="D3479">
        <v>6.4128971099853516</v>
      </c>
      <c r="E3479">
        <v>29.707292556762699</v>
      </c>
      <c r="F3479">
        <v>29.078765869140621</v>
      </c>
      <c r="G3479">
        <v>32.260154724121087</v>
      </c>
      <c r="H3479">
        <v>29.489177703857418</v>
      </c>
      <c r="I3479">
        <v>28.7142219543457</v>
      </c>
      <c r="J3479">
        <v>29.016620635986332</v>
      </c>
      <c r="K3479">
        <v>5.7716808319091797</v>
      </c>
    </row>
    <row r="3480" spans="1:11" x14ac:dyDescent="0.3">
      <c r="A3480">
        <v>2.2953000000000001</v>
      </c>
      <c r="B3480">
        <v>8.1266336441040039</v>
      </c>
      <c r="C3480">
        <v>28.62898063659668</v>
      </c>
      <c r="D3480">
        <v>6.5369186401367188</v>
      </c>
      <c r="E3480">
        <v>28.637922286987301</v>
      </c>
      <c r="F3480">
        <v>28.651321411132809</v>
      </c>
      <c r="G3480">
        <v>31.312093734741211</v>
      </c>
      <c r="H3480">
        <v>28.487947463989261</v>
      </c>
      <c r="I3480">
        <v>27.51276779174805</v>
      </c>
      <c r="J3480">
        <v>27.4379997253418</v>
      </c>
      <c r="K3480">
        <v>5.4445972442626953</v>
      </c>
    </row>
    <row r="3481" spans="1:11" x14ac:dyDescent="0.3">
      <c r="A3481">
        <v>2.2966500000000001</v>
      </c>
      <c r="B3481">
        <v>8.2142314910888672</v>
      </c>
      <c r="C3481">
        <v>26.988887786865231</v>
      </c>
      <c r="D3481">
        <v>7.1260828971862793</v>
      </c>
      <c r="E3481">
        <v>27.617204666137699</v>
      </c>
      <c r="F3481">
        <v>27.27756309509277</v>
      </c>
      <c r="G3481">
        <v>30.443597793579102</v>
      </c>
      <c r="H3481">
        <v>28.114620208740231</v>
      </c>
      <c r="I3481">
        <v>27.010927200317379</v>
      </c>
      <c r="J3481">
        <v>27.990932464599609</v>
      </c>
      <c r="K3481">
        <v>5.2681493759155273</v>
      </c>
    </row>
    <row r="3482" spans="1:11" x14ac:dyDescent="0.3">
      <c r="A3482">
        <v>2.298</v>
      </c>
      <c r="B3482">
        <v>8.2730674743652344</v>
      </c>
      <c r="C3482">
        <v>26.45744705200195</v>
      </c>
      <c r="D3482">
        <v>7.7528634071350098</v>
      </c>
      <c r="E3482">
        <v>27.223545074462891</v>
      </c>
      <c r="F3482">
        <v>26.628120422363281</v>
      </c>
      <c r="G3482">
        <v>29.345249176025391</v>
      </c>
      <c r="H3482">
        <v>27.61580848693848</v>
      </c>
      <c r="I3482">
        <v>25.6937370300293</v>
      </c>
      <c r="J3482">
        <v>26.903083801269531</v>
      </c>
      <c r="K3482">
        <v>5.8480963706970206</v>
      </c>
    </row>
    <row r="3483" spans="1:11" x14ac:dyDescent="0.3">
      <c r="A3483">
        <v>2.29935</v>
      </c>
      <c r="B3483">
        <v>9.2823762893676758</v>
      </c>
      <c r="C3483">
        <v>26.522073745727539</v>
      </c>
      <c r="D3483">
        <v>7.8966288566589364</v>
      </c>
      <c r="E3483">
        <v>25.53212738037109</v>
      </c>
      <c r="F3483">
        <v>26.366342544555661</v>
      </c>
      <c r="G3483">
        <v>28.868074417114261</v>
      </c>
      <c r="H3483">
        <v>26.05784797668457</v>
      </c>
      <c r="I3483">
        <v>25.045185089111332</v>
      </c>
      <c r="J3483">
        <v>26.08001708984375</v>
      </c>
      <c r="K3483">
        <v>6.6231975555419922</v>
      </c>
    </row>
    <row r="3484" spans="1:11" x14ac:dyDescent="0.3">
      <c r="A3484">
        <v>2.3007</v>
      </c>
      <c r="B3484">
        <v>9.6537666320800781</v>
      </c>
      <c r="C3484">
        <v>24.69835090637207</v>
      </c>
      <c r="D3484">
        <v>8.7314634323120117</v>
      </c>
      <c r="E3484">
        <v>24.852664947509769</v>
      </c>
      <c r="F3484">
        <v>26.025949478149411</v>
      </c>
      <c r="G3484">
        <v>28.479551315307621</v>
      </c>
      <c r="H3484">
        <v>26.051761627197269</v>
      </c>
      <c r="I3484">
        <v>24.269626617431641</v>
      </c>
      <c r="J3484">
        <v>25.801126480102539</v>
      </c>
      <c r="K3484">
        <v>7.2817168235778809</v>
      </c>
    </row>
    <row r="3485" spans="1:11" x14ac:dyDescent="0.3">
      <c r="A3485">
        <v>2.3020499999999999</v>
      </c>
      <c r="B3485">
        <v>10.50204467773438</v>
      </c>
      <c r="C3485">
        <v>23.197017669677731</v>
      </c>
      <c r="D3485">
        <v>9.315546989440918</v>
      </c>
      <c r="E3485">
        <v>24.097686767578121</v>
      </c>
      <c r="F3485">
        <v>25.768707275390621</v>
      </c>
      <c r="G3485">
        <v>28.113813400268551</v>
      </c>
      <c r="H3485">
        <v>26.516838073730469</v>
      </c>
      <c r="I3485">
        <v>24.213249206542969</v>
      </c>
      <c r="J3485">
        <v>24.964338302612301</v>
      </c>
      <c r="K3485">
        <v>8.2244377136230469</v>
      </c>
    </row>
    <row r="3486" spans="1:11" x14ac:dyDescent="0.3">
      <c r="A3486">
        <v>2.3033999999999999</v>
      </c>
      <c r="B3486">
        <v>11.164150238037109</v>
      </c>
      <c r="C3486">
        <v>24.159517288208011</v>
      </c>
      <c r="D3486">
        <v>10.13580799102783</v>
      </c>
      <c r="E3486">
        <v>23.6340217590332</v>
      </c>
      <c r="F3486">
        <v>25.727828979492191</v>
      </c>
      <c r="G3486">
        <v>28.093597412109379</v>
      </c>
      <c r="H3486">
        <v>26.58649826049805</v>
      </c>
      <c r="I3486">
        <v>23.620157241821289</v>
      </c>
      <c r="J3486">
        <v>25.255788803100589</v>
      </c>
      <c r="K3486">
        <v>9.2194833755493164</v>
      </c>
    </row>
    <row r="3487" spans="1:11" x14ac:dyDescent="0.3">
      <c r="A3487">
        <v>2.3047499999999999</v>
      </c>
      <c r="B3487">
        <v>12.180747032165529</v>
      </c>
      <c r="C3487">
        <v>24.20189094543457</v>
      </c>
      <c r="D3487">
        <v>11.306545257568359</v>
      </c>
      <c r="E3487">
        <v>23.8231315612793</v>
      </c>
      <c r="F3487">
        <v>26.02849006652832</v>
      </c>
      <c r="G3487">
        <v>28.12093544006348</v>
      </c>
      <c r="H3487">
        <v>25.7000846862793</v>
      </c>
      <c r="I3487">
        <v>22.693124771118161</v>
      </c>
      <c r="J3487">
        <v>24.416530609130859</v>
      </c>
      <c r="K3487">
        <v>9.9918413162231445</v>
      </c>
    </row>
    <row r="3488" spans="1:11" x14ac:dyDescent="0.3">
      <c r="A3488">
        <v>2.3060999999999998</v>
      </c>
      <c r="B3488">
        <v>13.85674953460693</v>
      </c>
      <c r="C3488">
        <v>22.418621063232418</v>
      </c>
      <c r="D3488">
        <v>12.428005218505859</v>
      </c>
      <c r="E3488">
        <v>23.343193054199219</v>
      </c>
      <c r="F3488">
        <v>26.442014694213871</v>
      </c>
      <c r="G3488">
        <v>28.643354415893551</v>
      </c>
      <c r="H3488">
        <v>24.610383987426761</v>
      </c>
      <c r="I3488">
        <v>21.983112335205082</v>
      </c>
      <c r="J3488">
        <v>23.60572624206543</v>
      </c>
      <c r="K3488">
        <v>10.789692878723139</v>
      </c>
    </row>
    <row r="3489" spans="1:11" x14ac:dyDescent="0.3">
      <c r="A3489">
        <v>2.3074499999999998</v>
      </c>
      <c r="B3489">
        <v>15.467164993286129</v>
      </c>
      <c r="C3489">
        <v>22.361516952514648</v>
      </c>
      <c r="D3489">
        <v>13.44482517242432</v>
      </c>
      <c r="E3489">
        <v>22.298833847045898</v>
      </c>
      <c r="F3489">
        <v>25.776395797729489</v>
      </c>
      <c r="G3489">
        <v>29.29099082946777</v>
      </c>
      <c r="H3489">
        <v>24.638423919677731</v>
      </c>
      <c r="I3489">
        <v>22.395439147949219</v>
      </c>
      <c r="J3489">
        <v>22.330169677734379</v>
      </c>
      <c r="K3489">
        <v>11.64200496673584</v>
      </c>
    </row>
    <row r="3490" spans="1:11" x14ac:dyDescent="0.3">
      <c r="A3490">
        <v>2.3088000000000002</v>
      </c>
      <c r="B3490">
        <v>17.207088470458981</v>
      </c>
      <c r="C3490">
        <v>21.761631011962891</v>
      </c>
      <c r="D3490">
        <v>14.080020904541019</v>
      </c>
      <c r="E3490">
        <v>22.209230422973629</v>
      </c>
      <c r="F3490">
        <v>26.15329742431641</v>
      </c>
      <c r="G3490">
        <v>30.04848480224609</v>
      </c>
      <c r="H3490">
        <v>24.510860443115231</v>
      </c>
      <c r="I3490">
        <v>21.872261047363281</v>
      </c>
      <c r="J3490">
        <v>21.554718017578121</v>
      </c>
      <c r="K3490">
        <v>12.332169532775881</v>
      </c>
    </row>
    <row r="3491" spans="1:11" x14ac:dyDescent="0.3">
      <c r="A3491">
        <v>2.3101500000000001</v>
      </c>
      <c r="B3491">
        <v>18.659402847290039</v>
      </c>
      <c r="C3491">
        <v>19.543130874633789</v>
      </c>
      <c r="D3491">
        <v>14.15835571289062</v>
      </c>
      <c r="E3491">
        <v>21.09586143493652</v>
      </c>
      <c r="F3491">
        <v>25.305191040039059</v>
      </c>
      <c r="G3491">
        <v>29.444866180419918</v>
      </c>
      <c r="H3491">
        <v>22.726228713989261</v>
      </c>
      <c r="I3491">
        <v>20.682064056396481</v>
      </c>
      <c r="J3491">
        <v>19.724397659301761</v>
      </c>
      <c r="K3491">
        <v>12.78908729553223</v>
      </c>
    </row>
    <row r="3492" spans="1:11" x14ac:dyDescent="0.3">
      <c r="A3492">
        <v>2.3115000000000001</v>
      </c>
      <c r="B3492">
        <v>19.392192840576168</v>
      </c>
      <c r="C3492">
        <v>19.867595672607418</v>
      </c>
      <c r="D3492">
        <v>13.807900428771971</v>
      </c>
      <c r="E3492">
        <v>20.23447418212891</v>
      </c>
      <c r="F3492">
        <v>25.916536331176761</v>
      </c>
      <c r="G3492">
        <v>29.186489105224609</v>
      </c>
      <c r="H3492">
        <v>22.10035514831543</v>
      </c>
      <c r="I3492">
        <v>19.847332000732418</v>
      </c>
      <c r="J3492">
        <v>19.342620849609379</v>
      </c>
      <c r="K3492">
        <v>13.207766532897949</v>
      </c>
    </row>
    <row r="3493" spans="1:11" x14ac:dyDescent="0.3">
      <c r="A3493">
        <v>2.3128500000000001</v>
      </c>
      <c r="B3493">
        <v>19.716426849365231</v>
      </c>
      <c r="C3493">
        <v>19.268171310424801</v>
      </c>
      <c r="D3493">
        <v>12.715702056884769</v>
      </c>
      <c r="E3493">
        <v>19.78823089599609</v>
      </c>
      <c r="F3493">
        <v>25.401714324951168</v>
      </c>
      <c r="G3493">
        <v>29.001211166381839</v>
      </c>
      <c r="H3493">
        <v>21.897489547729489</v>
      </c>
      <c r="I3493">
        <v>18.633413314819339</v>
      </c>
      <c r="J3493">
        <v>17.503353118896481</v>
      </c>
      <c r="K3493">
        <v>12.96843338012695</v>
      </c>
    </row>
    <row r="3494" spans="1:11" x14ac:dyDescent="0.3">
      <c r="A3494">
        <v>2.3142</v>
      </c>
      <c r="B3494">
        <v>19.538713455200199</v>
      </c>
      <c r="C3494">
        <v>19.1769905090332</v>
      </c>
      <c r="D3494">
        <v>11.25549793243408</v>
      </c>
      <c r="E3494">
        <v>19.736330032348629</v>
      </c>
      <c r="F3494">
        <v>24.4017333984375</v>
      </c>
      <c r="G3494">
        <v>29.472444534301761</v>
      </c>
      <c r="H3494">
        <v>21.452608108520511</v>
      </c>
      <c r="I3494">
        <v>16.872499465942379</v>
      </c>
      <c r="J3494">
        <v>16.672491073608398</v>
      </c>
      <c r="K3494">
        <v>12.87606716156006</v>
      </c>
    </row>
    <row r="3495" spans="1:11" x14ac:dyDescent="0.3">
      <c r="A3495">
        <v>2.31555</v>
      </c>
      <c r="B3495">
        <v>18.65724945068359</v>
      </c>
      <c r="C3495">
        <v>19.55173492431641</v>
      </c>
      <c r="D3495">
        <v>9.7239580154418945</v>
      </c>
      <c r="E3495">
        <v>19.7677001953125</v>
      </c>
      <c r="F3495">
        <v>24.726835250854489</v>
      </c>
      <c r="G3495">
        <v>29.667230606079102</v>
      </c>
      <c r="H3495">
        <v>21.13811111450195</v>
      </c>
      <c r="I3495">
        <v>15.711282730102541</v>
      </c>
      <c r="J3495">
        <v>15.52278518676758</v>
      </c>
      <c r="K3495">
        <v>12.66679000854492</v>
      </c>
    </row>
    <row r="3496" spans="1:11" x14ac:dyDescent="0.3">
      <c r="A3496">
        <v>2.3169</v>
      </c>
      <c r="B3496">
        <v>18.123697280883789</v>
      </c>
      <c r="C3496">
        <v>18.655963897705082</v>
      </c>
      <c r="D3496">
        <v>8.4942846298217773</v>
      </c>
      <c r="E3496">
        <v>19.527994155883789</v>
      </c>
      <c r="F3496">
        <v>24.771188735961911</v>
      </c>
      <c r="G3496">
        <v>29.763814926147461</v>
      </c>
      <c r="H3496">
        <v>21.383543014526371</v>
      </c>
      <c r="I3496">
        <v>14.518111228942869</v>
      </c>
      <c r="J3496">
        <v>14.949984550476071</v>
      </c>
      <c r="K3496">
        <v>12.05266094207764</v>
      </c>
    </row>
    <row r="3497" spans="1:11" x14ac:dyDescent="0.3">
      <c r="A3497">
        <v>2.3182499999999999</v>
      </c>
      <c r="B3497">
        <v>17.38285064697266</v>
      </c>
      <c r="C3497">
        <v>18.847043991088871</v>
      </c>
      <c r="D3497">
        <v>7.6103363037109384</v>
      </c>
      <c r="E3497">
        <v>19.51993560791016</v>
      </c>
      <c r="F3497">
        <v>25.384540557861332</v>
      </c>
      <c r="G3497">
        <v>29.715129852294918</v>
      </c>
      <c r="H3497">
        <v>20.983844757080082</v>
      </c>
      <c r="I3497">
        <v>14.657880783081049</v>
      </c>
      <c r="J3497">
        <v>14.586601257324221</v>
      </c>
      <c r="K3497">
        <v>11.02530670166016</v>
      </c>
    </row>
    <row r="3498" spans="1:11" x14ac:dyDescent="0.3">
      <c r="A3498">
        <v>2.3195999999999999</v>
      </c>
      <c r="B3498">
        <v>16.819919586181641</v>
      </c>
      <c r="C3498">
        <v>19.346757888793949</v>
      </c>
      <c r="D3498">
        <v>7.195742130279541</v>
      </c>
      <c r="E3498">
        <v>20.406692504882809</v>
      </c>
      <c r="F3498">
        <v>23.168344497680661</v>
      </c>
      <c r="G3498">
        <v>29.780414581298832</v>
      </c>
      <c r="H3498">
        <v>21.868293762207031</v>
      </c>
      <c r="I3498">
        <v>15.475754737854</v>
      </c>
      <c r="J3498">
        <v>14.934103012084959</v>
      </c>
      <c r="K3498">
        <v>9.8190298080444336</v>
      </c>
    </row>
    <row r="3499" spans="1:11" x14ac:dyDescent="0.3">
      <c r="A3499">
        <v>2.3209499999999998</v>
      </c>
      <c r="B3499">
        <v>16.073757171630859</v>
      </c>
      <c r="C3499">
        <v>20.040700912475589</v>
      </c>
      <c r="D3499">
        <v>7.1771864891052246</v>
      </c>
      <c r="E3499">
        <v>20.519693374633789</v>
      </c>
      <c r="F3499">
        <v>24.198637008666989</v>
      </c>
      <c r="G3499">
        <v>29.820615768432621</v>
      </c>
      <c r="H3499">
        <v>22.163045883178711</v>
      </c>
      <c r="I3499">
        <v>15.36113166809082</v>
      </c>
      <c r="J3499">
        <v>15.859645843505859</v>
      </c>
      <c r="K3499">
        <v>8.6504602432250977</v>
      </c>
    </row>
    <row r="3500" spans="1:11" x14ac:dyDescent="0.3">
      <c r="A3500">
        <v>2.3222999999999998</v>
      </c>
      <c r="B3500">
        <v>15.114931106567379</v>
      </c>
      <c r="C3500">
        <v>20.470012664794918</v>
      </c>
      <c r="D3500">
        <v>7.2326641082763672</v>
      </c>
      <c r="E3500">
        <v>20.48831939697266</v>
      </c>
      <c r="F3500">
        <v>22.425006866455082</v>
      </c>
      <c r="G3500">
        <v>28.772060394287109</v>
      </c>
      <c r="H3500">
        <v>22.0140495300293</v>
      </c>
      <c r="I3500">
        <v>16.711420059204102</v>
      </c>
      <c r="J3500">
        <v>16.229265213012699</v>
      </c>
      <c r="K3500">
        <v>7.3294215202331543</v>
      </c>
    </row>
    <row r="3501" spans="1:11" x14ac:dyDescent="0.3">
      <c r="A3501">
        <v>2.3236500000000002</v>
      </c>
      <c r="B3501">
        <v>14.332448959350589</v>
      </c>
      <c r="C3501">
        <v>20.749259948730469</v>
      </c>
      <c r="D3501">
        <v>7.590641975402832</v>
      </c>
      <c r="E3501">
        <v>21.488967895507809</v>
      </c>
      <c r="F3501">
        <v>21.41786003112793</v>
      </c>
      <c r="G3501">
        <v>27.767457962036129</v>
      </c>
      <c r="H3501">
        <v>22.043413162231449</v>
      </c>
      <c r="I3501">
        <v>17.667669296264648</v>
      </c>
      <c r="J3501">
        <v>17.257259368896481</v>
      </c>
      <c r="K3501">
        <v>6.4338898658752441</v>
      </c>
    </row>
    <row r="3502" spans="1:11" x14ac:dyDescent="0.3">
      <c r="A3502">
        <v>2.3250000000000002</v>
      </c>
      <c r="B3502">
        <v>14.104745864868161</v>
      </c>
      <c r="C3502">
        <v>21.265146255493161</v>
      </c>
      <c r="D3502">
        <v>8.2037258148193359</v>
      </c>
      <c r="E3502">
        <v>22.222139358520511</v>
      </c>
      <c r="F3502">
        <v>20.180814743041989</v>
      </c>
      <c r="G3502">
        <v>26.761964797973629</v>
      </c>
      <c r="H3502">
        <v>23.142398834228519</v>
      </c>
      <c r="I3502">
        <v>17.235002517700199</v>
      </c>
      <c r="J3502">
        <v>17.9533576965332</v>
      </c>
      <c r="K3502">
        <v>5.8811326026916504</v>
      </c>
    </row>
    <row r="3503" spans="1:11" x14ac:dyDescent="0.3">
      <c r="A3503">
        <v>2.3263500000000001</v>
      </c>
      <c r="B3503">
        <v>13.99443435668945</v>
      </c>
      <c r="C3503">
        <v>22.004917144775391</v>
      </c>
      <c r="D3503">
        <v>8.6227426528930664</v>
      </c>
      <c r="E3503">
        <v>22.490362167358398</v>
      </c>
      <c r="F3503">
        <v>20.486326217651371</v>
      </c>
      <c r="G3503">
        <v>25.387922286987301</v>
      </c>
      <c r="H3503">
        <v>23.754795074462891</v>
      </c>
      <c r="I3503">
        <v>17.852870941162109</v>
      </c>
      <c r="J3503">
        <v>19.270456314086911</v>
      </c>
      <c r="K3503">
        <v>6.0706310272216797</v>
      </c>
    </row>
    <row r="3504" spans="1:11" x14ac:dyDescent="0.3">
      <c r="A3504">
        <v>2.3277000000000001</v>
      </c>
      <c r="B3504">
        <v>13.95144844055176</v>
      </c>
      <c r="C3504">
        <v>22.371772766113281</v>
      </c>
      <c r="D3504">
        <v>8.6689167022705078</v>
      </c>
      <c r="E3504">
        <v>22.886379241943359</v>
      </c>
      <c r="F3504">
        <v>18.492677688598629</v>
      </c>
      <c r="G3504">
        <v>23.767829895019531</v>
      </c>
      <c r="H3504">
        <v>24.673244476318359</v>
      </c>
      <c r="I3504">
        <v>18.205511093139648</v>
      </c>
      <c r="J3504">
        <v>19.780622482299801</v>
      </c>
      <c r="K3504">
        <v>6.5387401580810547</v>
      </c>
    </row>
    <row r="3505" spans="1:11" x14ac:dyDescent="0.3">
      <c r="A3505">
        <v>2.3290500000000001</v>
      </c>
      <c r="B3505">
        <v>13.51341438293457</v>
      </c>
      <c r="C3505">
        <v>23.707757949829102</v>
      </c>
      <c r="D3505">
        <v>8.8353385925292969</v>
      </c>
      <c r="E3505">
        <v>23.391593933105469</v>
      </c>
      <c r="F3505">
        <v>18.391155242919918</v>
      </c>
      <c r="G3505">
        <v>23.492055892944339</v>
      </c>
      <c r="H3505">
        <v>26.029741287231449</v>
      </c>
      <c r="I3505">
        <v>19.205242156982418</v>
      </c>
      <c r="J3505">
        <v>20.969850540161129</v>
      </c>
      <c r="K3505">
        <v>7.2000179290771484</v>
      </c>
    </row>
    <row r="3506" spans="1:11" x14ac:dyDescent="0.3">
      <c r="A3506">
        <v>2.3304</v>
      </c>
      <c r="B3506">
        <v>13.07349681854248</v>
      </c>
      <c r="C3506">
        <v>24.401176452636719</v>
      </c>
      <c r="D3506">
        <v>8.7090635299682617</v>
      </c>
      <c r="E3506">
        <v>24.365358352661129</v>
      </c>
      <c r="F3506">
        <v>17.985738754272461</v>
      </c>
      <c r="G3506">
        <v>24.07708740234375</v>
      </c>
      <c r="H3506">
        <v>26.579898834228519</v>
      </c>
      <c r="I3506">
        <v>20.225015640258789</v>
      </c>
      <c r="J3506">
        <v>22.49685096740723</v>
      </c>
      <c r="K3506">
        <v>7.9474358558654794</v>
      </c>
    </row>
    <row r="3507" spans="1:11" x14ac:dyDescent="0.3">
      <c r="A3507">
        <v>2.33175</v>
      </c>
      <c r="B3507">
        <v>12.988461494445801</v>
      </c>
      <c r="C3507">
        <v>24.978023529052731</v>
      </c>
      <c r="D3507">
        <v>8.6374721527099609</v>
      </c>
      <c r="E3507">
        <v>24.690444946289059</v>
      </c>
      <c r="F3507">
        <v>17.407663345336911</v>
      </c>
      <c r="G3507">
        <v>23.26200103759766</v>
      </c>
      <c r="H3507">
        <v>27.16755485534668</v>
      </c>
      <c r="I3507">
        <v>21.050844192504879</v>
      </c>
      <c r="J3507">
        <v>23.00833892822266</v>
      </c>
      <c r="K3507">
        <v>8.2647418975830078</v>
      </c>
    </row>
    <row r="3508" spans="1:11" x14ac:dyDescent="0.3">
      <c r="A3508">
        <v>2.3331</v>
      </c>
      <c r="B3508">
        <v>12.421284675598139</v>
      </c>
      <c r="C3508">
        <v>25.474985122680661</v>
      </c>
      <c r="D3508">
        <v>8.3394536972045898</v>
      </c>
      <c r="E3508">
        <v>24.71456146240234</v>
      </c>
      <c r="F3508">
        <v>18.51765251159668</v>
      </c>
      <c r="G3508">
        <v>22.657964706420898</v>
      </c>
      <c r="H3508">
        <v>27.96969032287598</v>
      </c>
      <c r="I3508">
        <v>22.649188995361332</v>
      </c>
      <c r="J3508">
        <v>24.428953170776371</v>
      </c>
      <c r="K3508">
        <v>8.2999391555786133</v>
      </c>
    </row>
    <row r="3509" spans="1:11" x14ac:dyDescent="0.3">
      <c r="A3509">
        <v>2.3344499999999999</v>
      </c>
      <c r="B3509">
        <v>12.16217041015625</v>
      </c>
      <c r="C3509">
        <v>26.508647918701168</v>
      </c>
      <c r="D3509">
        <v>7.9007549285888672</v>
      </c>
      <c r="E3509">
        <v>25.520296096801761</v>
      </c>
      <c r="F3509">
        <v>17.961650848388668</v>
      </c>
      <c r="G3509">
        <v>23.229696273803711</v>
      </c>
      <c r="H3509">
        <v>28.2009162902832</v>
      </c>
      <c r="I3509">
        <v>22.331722259521481</v>
      </c>
      <c r="J3509">
        <v>24.75753211975098</v>
      </c>
      <c r="K3509">
        <v>8.0308752059936523</v>
      </c>
    </row>
    <row r="3510" spans="1:11" x14ac:dyDescent="0.3">
      <c r="A3510">
        <v>2.3357999999999999</v>
      </c>
      <c r="B3510">
        <v>11.330647468566889</v>
      </c>
      <c r="C3510">
        <v>26.337825775146481</v>
      </c>
      <c r="D3510">
        <v>7.5205569267272949</v>
      </c>
      <c r="E3510">
        <v>25.70786285400391</v>
      </c>
      <c r="F3510">
        <v>18.478031158447269</v>
      </c>
      <c r="G3510">
        <v>23.468976974487301</v>
      </c>
      <c r="H3510">
        <v>27.3187141418457</v>
      </c>
      <c r="I3510">
        <v>23.690860748291019</v>
      </c>
      <c r="J3510">
        <v>24.584762573242191</v>
      </c>
      <c r="K3510">
        <v>7.6084332466125488</v>
      </c>
    </row>
    <row r="3511" spans="1:11" x14ac:dyDescent="0.3">
      <c r="A3511">
        <v>2.3371499999999998</v>
      </c>
      <c r="B3511">
        <v>10.80804538726807</v>
      </c>
      <c r="C3511">
        <v>26.26071929931641</v>
      </c>
      <c r="D3511">
        <v>7.0178976058959961</v>
      </c>
      <c r="E3511">
        <v>26.095272064208981</v>
      </c>
      <c r="F3511">
        <v>17.91989898681641</v>
      </c>
      <c r="G3511">
        <v>22.829904556274411</v>
      </c>
      <c r="H3511">
        <v>27.04814338684082</v>
      </c>
      <c r="I3511">
        <v>24.12624359130859</v>
      </c>
      <c r="J3511">
        <v>24.948978424072269</v>
      </c>
      <c r="K3511">
        <v>6.6457405090332031</v>
      </c>
    </row>
    <row r="3512" spans="1:11" x14ac:dyDescent="0.3">
      <c r="A3512">
        <v>2.3384999999999998</v>
      </c>
      <c r="B3512">
        <v>10.12468910217285</v>
      </c>
      <c r="C3512">
        <v>25.964229583740231</v>
      </c>
      <c r="D3512">
        <v>6.4640812873840332</v>
      </c>
      <c r="E3512">
        <v>26.370771408081051</v>
      </c>
      <c r="F3512">
        <v>18.90289306640625</v>
      </c>
      <c r="G3512">
        <v>22.55702972412109</v>
      </c>
      <c r="H3512">
        <v>26.505954742431641</v>
      </c>
      <c r="I3512">
        <v>24.155324935913089</v>
      </c>
      <c r="J3512">
        <v>24.947359085083011</v>
      </c>
      <c r="K3512">
        <v>6.0263619422912598</v>
      </c>
    </row>
    <row r="3513" spans="1:11" x14ac:dyDescent="0.3">
      <c r="A3513">
        <v>2.3398500000000002</v>
      </c>
      <c r="B3513">
        <v>9.1229724884033203</v>
      </c>
      <c r="C3513">
        <v>25.10855865478516</v>
      </c>
      <c r="D3513">
        <v>5.7266430854797363</v>
      </c>
      <c r="E3513">
        <v>25.972244262695309</v>
      </c>
      <c r="F3513">
        <v>19.87880706787109</v>
      </c>
      <c r="G3513">
        <v>23.36030387878418</v>
      </c>
      <c r="H3513">
        <v>25.922067642211911</v>
      </c>
      <c r="I3513">
        <v>23.827413558959961</v>
      </c>
      <c r="J3513">
        <v>25.516971588134769</v>
      </c>
      <c r="K3513">
        <v>5.5378737449645996</v>
      </c>
    </row>
    <row r="3514" spans="1:11" x14ac:dyDescent="0.3">
      <c r="A3514">
        <v>2.3412000000000002</v>
      </c>
      <c r="B3514">
        <v>8.081787109375</v>
      </c>
      <c r="C3514">
        <v>25.477067947387699</v>
      </c>
      <c r="D3514">
        <v>5.3362293243408203</v>
      </c>
      <c r="E3514">
        <v>26.0469856262207</v>
      </c>
      <c r="F3514">
        <v>19.400211334228519</v>
      </c>
      <c r="G3514">
        <v>22.81745529174805</v>
      </c>
      <c r="H3514">
        <v>26.479831695556641</v>
      </c>
      <c r="I3514">
        <v>24.29788780212402</v>
      </c>
      <c r="J3514">
        <v>25.610919952392582</v>
      </c>
      <c r="K3514">
        <v>5.2000222206115723</v>
      </c>
    </row>
    <row r="3515" spans="1:11" x14ac:dyDescent="0.3">
      <c r="A3515">
        <v>2.3425500000000001</v>
      </c>
      <c r="B3515">
        <v>7.4553570747375488</v>
      </c>
      <c r="C3515">
        <v>24.87490272521973</v>
      </c>
      <c r="D3515">
        <v>4.9795160293579102</v>
      </c>
      <c r="E3515">
        <v>26.677488327026371</v>
      </c>
      <c r="F3515">
        <v>19.800863265991211</v>
      </c>
      <c r="G3515">
        <v>22.49977874755859</v>
      </c>
      <c r="H3515">
        <v>25.44272613525391</v>
      </c>
      <c r="I3515">
        <v>25.10042762756348</v>
      </c>
      <c r="J3515">
        <v>26.046819686889648</v>
      </c>
      <c r="K3515">
        <v>4.7260351181030273</v>
      </c>
    </row>
    <row r="3516" spans="1:11" x14ac:dyDescent="0.3">
      <c r="A3516">
        <v>2.3439000000000001</v>
      </c>
      <c r="B3516">
        <v>7.0264735221862793</v>
      </c>
      <c r="C3516">
        <v>25.172616958618161</v>
      </c>
      <c r="D3516">
        <v>4.6184377670288086</v>
      </c>
      <c r="E3516">
        <v>25.818971633911129</v>
      </c>
      <c r="F3516">
        <v>20.460624694824219</v>
      </c>
      <c r="G3516">
        <v>22.466485977172852</v>
      </c>
      <c r="H3516">
        <v>25.188751220703121</v>
      </c>
      <c r="I3516">
        <v>24.871578216552731</v>
      </c>
      <c r="J3516">
        <v>26.4505729675293</v>
      </c>
      <c r="K3516">
        <v>4.7732839584350586</v>
      </c>
    </row>
    <row r="3517" spans="1:11" x14ac:dyDescent="0.3">
      <c r="A3517">
        <v>2.3452500000000001</v>
      </c>
      <c r="B3517">
        <v>7.2022256851196289</v>
      </c>
      <c r="C3517">
        <v>25.18148040771484</v>
      </c>
      <c r="D3517">
        <v>4.6971149444580078</v>
      </c>
      <c r="E3517">
        <v>25.651031494140621</v>
      </c>
      <c r="F3517">
        <v>20.995122909545898</v>
      </c>
      <c r="G3517">
        <v>22.714376449584961</v>
      </c>
      <c r="H3517">
        <v>25.821855545043949</v>
      </c>
      <c r="I3517">
        <v>24.71171951293945</v>
      </c>
      <c r="J3517">
        <v>26.091335296630859</v>
      </c>
      <c r="K3517">
        <v>4.8734545707702637</v>
      </c>
    </row>
    <row r="3518" spans="1:11" x14ac:dyDescent="0.3">
      <c r="A3518">
        <v>2.3466</v>
      </c>
      <c r="B3518">
        <v>7.343231201171875</v>
      </c>
      <c r="C3518">
        <v>25.5821533203125</v>
      </c>
      <c r="D3518">
        <v>4.8929901123046884</v>
      </c>
      <c r="E3518">
        <v>25.688655853271481</v>
      </c>
      <c r="F3518">
        <v>20.682111740112301</v>
      </c>
      <c r="G3518">
        <v>23.3870964050293</v>
      </c>
      <c r="H3518">
        <v>26.107196807861332</v>
      </c>
      <c r="I3518">
        <v>25.260349273681641</v>
      </c>
      <c r="J3518">
        <v>25.592634201049801</v>
      </c>
      <c r="K3518">
        <v>5.2742676734924316</v>
      </c>
    </row>
    <row r="3519" spans="1:11" x14ac:dyDescent="0.3">
      <c r="A3519">
        <v>2.34795</v>
      </c>
      <c r="B3519">
        <v>7.9508156776428223</v>
      </c>
      <c r="C3519">
        <v>24.593315124511719</v>
      </c>
      <c r="D3519">
        <v>5.1108851432800293</v>
      </c>
      <c r="E3519">
        <v>25.67110633850098</v>
      </c>
      <c r="F3519">
        <v>21.322935104370121</v>
      </c>
      <c r="G3519">
        <v>24.238618850708011</v>
      </c>
      <c r="H3519">
        <v>25.20576095581055</v>
      </c>
      <c r="I3519">
        <v>25.649301528930661</v>
      </c>
      <c r="J3519">
        <v>25.68589973449707</v>
      </c>
      <c r="K3519">
        <v>5.486882209777832</v>
      </c>
    </row>
    <row r="3520" spans="1:11" x14ac:dyDescent="0.3">
      <c r="A3520">
        <v>2.3492999999999999</v>
      </c>
      <c r="B3520">
        <v>8.1981925964355469</v>
      </c>
      <c r="C3520">
        <v>24.56668853759766</v>
      </c>
      <c r="D3520">
        <v>5.1755433082580566</v>
      </c>
      <c r="E3520">
        <v>25.996675491333011</v>
      </c>
      <c r="F3520">
        <v>21.345808029174801</v>
      </c>
      <c r="G3520">
        <v>24.20720291137695</v>
      </c>
      <c r="H3520">
        <v>25.795219421386719</v>
      </c>
      <c r="I3520">
        <v>26.22914886474609</v>
      </c>
      <c r="J3520">
        <v>26.11222076416016</v>
      </c>
      <c r="K3520">
        <v>5.9296398162841797</v>
      </c>
    </row>
    <row r="3521" spans="1:11" x14ac:dyDescent="0.3">
      <c r="A3521">
        <v>2.3506499999999999</v>
      </c>
      <c r="B3521">
        <v>8.3987092971801758</v>
      </c>
      <c r="C3521">
        <v>24.090353012084961</v>
      </c>
      <c r="D3521">
        <v>5.2728176116943359</v>
      </c>
      <c r="E3521">
        <v>25.863327026367191</v>
      </c>
      <c r="F3521">
        <v>22.057332992553711</v>
      </c>
      <c r="G3521">
        <v>24.55256271362305</v>
      </c>
      <c r="H3521">
        <v>25.193534851074219</v>
      </c>
      <c r="I3521">
        <v>26.4447021484375</v>
      </c>
      <c r="J3521">
        <v>26.54800987243652</v>
      </c>
      <c r="K3521">
        <v>6.2709078788757324</v>
      </c>
    </row>
    <row r="3522" spans="1:11" x14ac:dyDescent="0.3">
      <c r="A3522">
        <v>2.3519999999999999</v>
      </c>
      <c r="B3522">
        <v>9.07061767578125</v>
      </c>
      <c r="C3522">
        <v>23.768190383911129</v>
      </c>
      <c r="D3522">
        <v>5.3971295356750488</v>
      </c>
      <c r="E3522">
        <v>26.094699859619141</v>
      </c>
      <c r="F3522">
        <v>23.10526084899902</v>
      </c>
      <c r="G3522">
        <v>25.331026077270511</v>
      </c>
      <c r="H3522">
        <v>25.096199035644531</v>
      </c>
      <c r="I3522">
        <v>25.96048736572266</v>
      </c>
      <c r="J3522">
        <v>25.60984039306641</v>
      </c>
      <c r="K3522">
        <v>7.050300121307373</v>
      </c>
    </row>
    <row r="3523" spans="1:11" x14ac:dyDescent="0.3">
      <c r="A3523">
        <v>2.3533499999999998</v>
      </c>
      <c r="B3523">
        <v>9.6815509796142578</v>
      </c>
      <c r="C3523">
        <v>23.661540985107418</v>
      </c>
      <c r="D3523">
        <v>5.6991462707519531</v>
      </c>
      <c r="E3523">
        <v>25.427946090698239</v>
      </c>
      <c r="F3523">
        <v>22.92076301574707</v>
      </c>
      <c r="G3523">
        <v>25.862457275390621</v>
      </c>
      <c r="H3523">
        <v>25.490480422973629</v>
      </c>
      <c r="I3523">
        <v>25.820346832275391</v>
      </c>
      <c r="J3523">
        <v>26.581253051757809</v>
      </c>
      <c r="K3523">
        <v>7.6643733978271484</v>
      </c>
    </row>
    <row r="3524" spans="1:11" x14ac:dyDescent="0.3">
      <c r="A3524">
        <v>2.3546999999999998</v>
      </c>
      <c r="B3524">
        <v>10.414499282836911</v>
      </c>
      <c r="C3524">
        <v>24.105316162109379</v>
      </c>
      <c r="D3524">
        <v>6.0762414932250977</v>
      </c>
      <c r="E3524">
        <v>25.213386535644531</v>
      </c>
      <c r="F3524">
        <v>23.300374984741211</v>
      </c>
      <c r="G3524">
        <v>26.33244514465332</v>
      </c>
      <c r="H3524">
        <v>26.68382453918457</v>
      </c>
      <c r="I3524">
        <v>26.566936492919918</v>
      </c>
      <c r="J3524">
        <v>24.73683929443359</v>
      </c>
      <c r="K3524">
        <v>8.2953739166259766</v>
      </c>
    </row>
    <row r="3525" spans="1:11" x14ac:dyDescent="0.3">
      <c r="A3525">
        <v>2.3560500000000002</v>
      </c>
      <c r="B3525">
        <v>10.82893657684326</v>
      </c>
      <c r="C3525">
        <v>23.714326858520511</v>
      </c>
      <c r="D3525">
        <v>6.3973674774169922</v>
      </c>
      <c r="E3525">
        <v>24.618461608886719</v>
      </c>
      <c r="F3525">
        <v>23.47316932678223</v>
      </c>
      <c r="G3525">
        <v>26.064531326293949</v>
      </c>
      <c r="H3525">
        <v>26.146625518798832</v>
      </c>
      <c r="I3525">
        <v>26.713674545288089</v>
      </c>
      <c r="J3525">
        <v>26.519357681274411</v>
      </c>
      <c r="K3525">
        <v>8.6085433959960938</v>
      </c>
    </row>
    <row r="3526" spans="1:11" x14ac:dyDescent="0.3">
      <c r="A3526">
        <v>2.3574000000000002</v>
      </c>
      <c r="B3526">
        <v>11.278847694396971</v>
      </c>
      <c r="C3526">
        <v>23.556562423706051</v>
      </c>
      <c r="D3526">
        <v>6.8771333694458008</v>
      </c>
      <c r="E3526">
        <v>24.215749740600589</v>
      </c>
      <c r="F3526">
        <v>23.576234817504879</v>
      </c>
      <c r="G3526">
        <v>26.204767227172852</v>
      </c>
      <c r="H3526">
        <v>24.214715957641602</v>
      </c>
      <c r="I3526">
        <v>26.277572631835941</v>
      </c>
      <c r="J3526">
        <v>24.828859329223629</v>
      </c>
      <c r="K3526">
        <v>8.7529506683349609</v>
      </c>
    </row>
    <row r="3527" spans="1:11" x14ac:dyDescent="0.3">
      <c r="A3527">
        <v>2.3587500000000001</v>
      </c>
      <c r="B3527">
        <v>11.724166870117189</v>
      </c>
      <c r="C3527">
        <v>23.974094390869141</v>
      </c>
      <c r="D3527">
        <v>7.2993512153625488</v>
      </c>
      <c r="E3527">
        <v>23.66498947143555</v>
      </c>
      <c r="F3527">
        <v>23.695577621459961</v>
      </c>
      <c r="G3527">
        <v>26.211030960083011</v>
      </c>
      <c r="H3527">
        <v>25.050735473632809</v>
      </c>
      <c r="I3527">
        <v>26.561017990112301</v>
      </c>
      <c r="J3527">
        <v>24.613180160522461</v>
      </c>
      <c r="K3527">
        <v>9.5377645492553711</v>
      </c>
    </row>
    <row r="3528" spans="1:11" x14ac:dyDescent="0.3">
      <c r="A3528">
        <v>2.3601000000000001</v>
      </c>
      <c r="B3528">
        <v>11.63744068145752</v>
      </c>
      <c r="C3528">
        <v>23.241107940673832</v>
      </c>
      <c r="D3528">
        <v>7.5976071357727051</v>
      </c>
      <c r="E3528">
        <v>23.094146728515621</v>
      </c>
      <c r="F3528">
        <v>24.510463714599609</v>
      </c>
      <c r="G3528">
        <v>27.94710540771484</v>
      </c>
      <c r="H3528">
        <v>24.605405807495121</v>
      </c>
      <c r="I3528">
        <v>26.08442306518555</v>
      </c>
      <c r="J3528">
        <v>24.131290435791019</v>
      </c>
      <c r="K3528">
        <v>9.0681066513061523</v>
      </c>
    </row>
    <row r="3529" spans="1:11" x14ac:dyDescent="0.3">
      <c r="A3529">
        <v>2.36145</v>
      </c>
      <c r="B3529">
        <v>11.668247222900391</v>
      </c>
      <c r="C3529">
        <v>22.715457916259769</v>
      </c>
      <c r="D3529">
        <v>7.439934253692627</v>
      </c>
      <c r="E3529">
        <v>22.172433853149411</v>
      </c>
      <c r="F3529">
        <v>24.622518539428711</v>
      </c>
      <c r="G3529">
        <v>26.87837982177734</v>
      </c>
      <c r="H3529">
        <v>24.329034805297852</v>
      </c>
      <c r="I3529">
        <v>26.317678451538089</v>
      </c>
      <c r="J3529">
        <v>23.038019180297852</v>
      </c>
      <c r="K3529">
        <v>7.7438297271728516</v>
      </c>
    </row>
    <row r="3530" spans="1:11" x14ac:dyDescent="0.3">
      <c r="A3530">
        <v>2.3628</v>
      </c>
      <c r="B3530">
        <v>11.170572280883791</v>
      </c>
      <c r="C3530">
        <v>22.184885025024411</v>
      </c>
      <c r="D3530">
        <v>7.1772899627685547</v>
      </c>
      <c r="E3530">
        <v>21.851530075073239</v>
      </c>
      <c r="F3530">
        <v>24.566652297973629</v>
      </c>
      <c r="G3530">
        <v>26.932380676269531</v>
      </c>
      <c r="H3530">
        <v>22.70187950134277</v>
      </c>
      <c r="I3530">
        <v>26.191604614257809</v>
      </c>
      <c r="J3530">
        <v>22.827251434326168</v>
      </c>
      <c r="K3530">
        <v>7.3125734329223633</v>
      </c>
    </row>
    <row r="3531" spans="1:11" x14ac:dyDescent="0.3">
      <c r="A3531">
        <v>2.36415</v>
      </c>
      <c r="B3531">
        <v>10.318886756896971</v>
      </c>
      <c r="C3531">
        <v>21.67332649230957</v>
      </c>
      <c r="D3531">
        <v>6.6842174530029297</v>
      </c>
      <c r="E3531">
        <v>21.745046615600589</v>
      </c>
      <c r="F3531">
        <v>24.7835693359375</v>
      </c>
      <c r="G3531">
        <v>26.756843566894531</v>
      </c>
      <c r="H3531">
        <v>22.904476165771481</v>
      </c>
      <c r="I3531">
        <v>26.193666458129879</v>
      </c>
      <c r="J3531">
        <v>22.98957443237305</v>
      </c>
      <c r="K3531">
        <v>6.3390836715698242</v>
      </c>
    </row>
    <row r="3532" spans="1:11" x14ac:dyDescent="0.3">
      <c r="A3532">
        <v>2.3654999999999999</v>
      </c>
      <c r="B3532">
        <v>9.2036428451538086</v>
      </c>
      <c r="C3532">
        <v>21.217582702636719</v>
      </c>
      <c r="D3532">
        <v>5.8725590705871582</v>
      </c>
      <c r="E3532">
        <v>21.27475547790527</v>
      </c>
      <c r="F3532">
        <v>24.98602294921875</v>
      </c>
      <c r="G3532">
        <v>26.426750183105469</v>
      </c>
      <c r="H3532">
        <v>22.825271606445309</v>
      </c>
      <c r="I3532">
        <v>25.1672248840332</v>
      </c>
      <c r="J3532">
        <v>20.376951217651371</v>
      </c>
      <c r="K3532">
        <v>5.6294689178466797</v>
      </c>
    </row>
    <row r="3533" spans="1:11" x14ac:dyDescent="0.3">
      <c r="A3533">
        <v>2.3668499999999999</v>
      </c>
      <c r="B3533">
        <v>8.1089544296264648</v>
      </c>
      <c r="C3533">
        <v>19.78642463684082</v>
      </c>
      <c r="D3533">
        <v>5.3801164627075204</v>
      </c>
      <c r="E3533">
        <v>20.46379280090332</v>
      </c>
      <c r="F3533">
        <v>24.661075592041019</v>
      </c>
      <c r="G3533">
        <v>26.434030532836911</v>
      </c>
      <c r="H3533">
        <v>22.684474945068359</v>
      </c>
      <c r="I3533">
        <v>24.249631881713871</v>
      </c>
      <c r="J3533">
        <v>18.853536605834961</v>
      </c>
      <c r="K3533">
        <v>5.173790454864502</v>
      </c>
    </row>
    <row r="3534" spans="1:11" x14ac:dyDescent="0.3">
      <c r="A3534">
        <v>2.3681999999999999</v>
      </c>
      <c r="B3534">
        <v>7.0421252250671387</v>
      </c>
      <c r="C3534">
        <v>19.04555702209473</v>
      </c>
      <c r="D3534">
        <v>5.1230525970458984</v>
      </c>
      <c r="E3534">
        <v>20.184452056884769</v>
      </c>
      <c r="F3534">
        <v>24.597738265991211</v>
      </c>
      <c r="G3534">
        <v>26.454311370849609</v>
      </c>
      <c r="H3534">
        <v>20.241861343383789</v>
      </c>
      <c r="I3534">
        <v>23.631076812744141</v>
      </c>
      <c r="J3534">
        <v>17.639471054077148</v>
      </c>
      <c r="K3534">
        <v>4.7731719017028809</v>
      </c>
    </row>
    <row r="3535" spans="1:11" x14ac:dyDescent="0.3">
      <c r="A3535">
        <v>2.3695499999999998</v>
      </c>
      <c r="B3535">
        <v>6.5504002571105957</v>
      </c>
      <c r="C3535">
        <v>18.371156692504879</v>
      </c>
      <c r="D3535">
        <v>5.5936498641967773</v>
      </c>
      <c r="E3535">
        <v>20.189008712768551</v>
      </c>
      <c r="F3535">
        <v>24.138916015625</v>
      </c>
      <c r="G3535">
        <v>26.726676940917969</v>
      </c>
      <c r="H3535">
        <v>20.094926834106449</v>
      </c>
      <c r="I3535">
        <v>24.2740592956543</v>
      </c>
      <c r="J3535">
        <v>18.363742828369141</v>
      </c>
      <c r="K3535">
        <v>4.6890683174133301</v>
      </c>
    </row>
    <row r="3536" spans="1:11" x14ac:dyDescent="0.3">
      <c r="A3536">
        <v>2.3708999999999998</v>
      </c>
      <c r="B3536">
        <v>7.300990104675293</v>
      </c>
      <c r="C3536">
        <v>17.875080108642582</v>
      </c>
      <c r="D3536">
        <v>6.7534923553466797</v>
      </c>
      <c r="E3536">
        <v>19.804277420043949</v>
      </c>
      <c r="F3536">
        <v>24.273674011230469</v>
      </c>
      <c r="G3536">
        <v>27.039144515991211</v>
      </c>
      <c r="H3536">
        <v>19.439901351928711</v>
      </c>
      <c r="I3536">
        <v>23.058906555175781</v>
      </c>
      <c r="J3536">
        <v>17.017742156982418</v>
      </c>
      <c r="K3536">
        <v>5.2079291343688956</v>
      </c>
    </row>
    <row r="3537" spans="1:11" x14ac:dyDescent="0.3">
      <c r="A3537">
        <v>2.3722500000000002</v>
      </c>
      <c r="B3537">
        <v>9.2948932647705078</v>
      </c>
      <c r="C3537">
        <v>17.644512176513668</v>
      </c>
      <c r="D3537">
        <v>8.4911899566650391</v>
      </c>
      <c r="E3537">
        <v>19.974063873291019</v>
      </c>
      <c r="F3537">
        <v>24.638080596923832</v>
      </c>
      <c r="G3537">
        <v>27.9748420715332</v>
      </c>
      <c r="H3537">
        <v>20.80570220947266</v>
      </c>
      <c r="I3537">
        <v>22.506526947021481</v>
      </c>
      <c r="J3537">
        <v>17.26267242431641</v>
      </c>
      <c r="K3537">
        <v>5.8643240928649902</v>
      </c>
    </row>
    <row r="3538" spans="1:11" x14ac:dyDescent="0.3">
      <c r="A3538">
        <v>2.3736000000000002</v>
      </c>
      <c r="B3538">
        <v>12.20376396179199</v>
      </c>
      <c r="C3538">
        <v>17.582254409790039</v>
      </c>
      <c r="D3538">
        <v>10.128792762756349</v>
      </c>
      <c r="E3538">
        <v>19.800905227661129</v>
      </c>
      <c r="F3538">
        <v>25.084640502929691</v>
      </c>
      <c r="G3538">
        <v>29.338943481445309</v>
      </c>
      <c r="H3538">
        <v>20.57928466796875</v>
      </c>
      <c r="I3538">
        <v>20.70651817321777</v>
      </c>
      <c r="J3538">
        <v>17.610918045043949</v>
      </c>
      <c r="K3538">
        <v>7.0022668838500977</v>
      </c>
    </row>
    <row r="3539" spans="1:11" x14ac:dyDescent="0.3">
      <c r="A3539">
        <v>2.3749500000000001</v>
      </c>
      <c r="B3539">
        <v>15.40634727478027</v>
      </c>
      <c r="C3539">
        <v>18.395021438598629</v>
      </c>
      <c r="D3539">
        <v>11.39470767974854</v>
      </c>
      <c r="E3539">
        <v>20.23416709899902</v>
      </c>
      <c r="F3539">
        <v>25.124614715576168</v>
      </c>
      <c r="G3539">
        <v>30.16311073303223</v>
      </c>
      <c r="H3539">
        <v>21.819334030151371</v>
      </c>
      <c r="I3539">
        <v>19.649379730224609</v>
      </c>
      <c r="J3539">
        <v>17.731828689575199</v>
      </c>
      <c r="K3539">
        <v>8.6191940307617188</v>
      </c>
    </row>
    <row r="3540" spans="1:11" x14ac:dyDescent="0.3">
      <c r="A3540">
        <v>2.3763000000000001</v>
      </c>
      <c r="B3540">
        <v>18.89362716674805</v>
      </c>
      <c r="C3540">
        <v>18.586503982543949</v>
      </c>
      <c r="D3540">
        <v>12.429713249206539</v>
      </c>
      <c r="E3540">
        <v>21.18339729309082</v>
      </c>
      <c r="F3540">
        <v>25.169525146484379</v>
      </c>
      <c r="G3540">
        <v>31.126220703125</v>
      </c>
      <c r="H3540">
        <v>22.484697341918949</v>
      </c>
      <c r="I3540">
        <v>19.69611930847168</v>
      </c>
      <c r="J3540">
        <v>17.68277740478516</v>
      </c>
      <c r="K3540">
        <v>9.726231575012207</v>
      </c>
    </row>
    <row r="3541" spans="1:11" x14ac:dyDescent="0.3">
      <c r="A3541">
        <v>2.37765</v>
      </c>
      <c r="B3541">
        <v>21.794485092163089</v>
      </c>
      <c r="C3541">
        <v>19.967439651489261</v>
      </c>
      <c r="D3541">
        <v>12.818455696105961</v>
      </c>
      <c r="E3541">
        <v>21.684648513793949</v>
      </c>
      <c r="F3541">
        <v>25.313652038574219</v>
      </c>
      <c r="G3541">
        <v>32.040939331054688</v>
      </c>
      <c r="H3541">
        <v>24.65126800537109</v>
      </c>
      <c r="I3541">
        <v>19.40297889709473</v>
      </c>
      <c r="J3541">
        <v>17.336771011352539</v>
      </c>
      <c r="K3541">
        <v>11.066579818725589</v>
      </c>
    </row>
    <row r="3542" spans="1:11" x14ac:dyDescent="0.3">
      <c r="A3542">
        <v>2.379</v>
      </c>
      <c r="B3542">
        <v>24.050153732299801</v>
      </c>
      <c r="C3542">
        <v>20.400676727294918</v>
      </c>
      <c r="D3542">
        <v>12.614521980285639</v>
      </c>
      <c r="E3542">
        <v>21.767885208129879</v>
      </c>
      <c r="F3542">
        <v>25.415594100952148</v>
      </c>
      <c r="G3542">
        <v>32.821578979492188</v>
      </c>
      <c r="H3542">
        <v>25.703725814819339</v>
      </c>
      <c r="I3542">
        <v>17.65666580200195</v>
      </c>
      <c r="J3542">
        <v>17.145902633666989</v>
      </c>
      <c r="K3542">
        <v>12.643582344055179</v>
      </c>
    </row>
    <row r="3543" spans="1:11" x14ac:dyDescent="0.3">
      <c r="A3543">
        <v>2.38035</v>
      </c>
      <c r="B3543">
        <v>25.362386703491211</v>
      </c>
      <c r="C3543">
        <v>21.029855728149411</v>
      </c>
      <c r="D3543">
        <v>12.063596725463871</v>
      </c>
      <c r="E3543">
        <v>22.359952926635739</v>
      </c>
      <c r="F3543">
        <v>25.08359527587891</v>
      </c>
      <c r="G3543">
        <v>32.833370208740227</v>
      </c>
      <c r="H3543">
        <v>26.996770858764648</v>
      </c>
      <c r="I3543">
        <v>16.27182769775391</v>
      </c>
      <c r="J3543">
        <v>17.079145431518551</v>
      </c>
      <c r="K3543">
        <v>13.88286781311035</v>
      </c>
    </row>
    <row r="3544" spans="1:11" x14ac:dyDescent="0.3">
      <c r="A3544">
        <v>2.3816999999999999</v>
      </c>
      <c r="B3544">
        <v>25.695644378662109</v>
      </c>
      <c r="C3544">
        <v>21.977396011352539</v>
      </c>
      <c r="D3544">
        <v>11.10714817047119</v>
      </c>
      <c r="E3544">
        <v>22.48390960693359</v>
      </c>
      <c r="F3544">
        <v>26.111919403076168</v>
      </c>
      <c r="G3544">
        <v>32.583686828613281</v>
      </c>
      <c r="H3544">
        <v>27.957181930541989</v>
      </c>
      <c r="I3544">
        <v>16.199716567993161</v>
      </c>
      <c r="J3544">
        <v>16.31999397277832</v>
      </c>
      <c r="K3544">
        <v>14.421621322631839</v>
      </c>
    </row>
    <row r="3545" spans="1:11" x14ac:dyDescent="0.3">
      <c r="A3545">
        <v>2.3830499999999999</v>
      </c>
      <c r="B3545">
        <v>25.228498458862301</v>
      </c>
      <c r="C3545">
        <v>22.790704727172852</v>
      </c>
      <c r="D3545">
        <v>10.20281982421875</v>
      </c>
      <c r="E3545">
        <v>22.86284255981445</v>
      </c>
      <c r="F3545">
        <v>25.320987701416019</v>
      </c>
      <c r="G3545">
        <v>30.30715179443359</v>
      </c>
      <c r="H3545">
        <v>27.914518356323239</v>
      </c>
      <c r="I3545">
        <v>16.231496810913089</v>
      </c>
      <c r="J3545">
        <v>16.96635818481445</v>
      </c>
      <c r="K3545">
        <v>14.206950187683111</v>
      </c>
    </row>
    <row r="3546" spans="1:11" x14ac:dyDescent="0.3">
      <c r="A3546">
        <v>2.3843999999999999</v>
      </c>
      <c r="B3546">
        <v>23.776130676269531</v>
      </c>
      <c r="C3546">
        <v>23.6517448425293</v>
      </c>
      <c r="D3546">
        <v>9.4764862060546875</v>
      </c>
      <c r="E3546">
        <v>23.045034408569339</v>
      </c>
      <c r="F3546">
        <v>24.854104995727539</v>
      </c>
      <c r="G3546">
        <v>28.807001113891602</v>
      </c>
      <c r="H3546">
        <v>28.72744178771973</v>
      </c>
      <c r="I3546">
        <v>16.31764030456543</v>
      </c>
      <c r="J3546">
        <v>17.627500534057621</v>
      </c>
      <c r="K3546">
        <v>14.00829601287842</v>
      </c>
    </row>
    <row r="3547" spans="1:11" x14ac:dyDescent="0.3">
      <c r="A3547">
        <v>2.3857499999999998</v>
      </c>
      <c r="B3547">
        <v>21.71857833862305</v>
      </c>
      <c r="C3547">
        <v>23.76114463806152</v>
      </c>
      <c r="D3547">
        <v>8.5461540222167969</v>
      </c>
      <c r="E3547">
        <v>22.764142990112301</v>
      </c>
      <c r="F3547">
        <v>23.57166862487793</v>
      </c>
      <c r="G3547">
        <v>26.990201950073239</v>
      </c>
      <c r="H3547">
        <v>28.28652381896973</v>
      </c>
      <c r="I3547">
        <v>16.721199035644531</v>
      </c>
      <c r="J3547">
        <v>18.051107406616211</v>
      </c>
      <c r="K3547">
        <v>12.75032329559326</v>
      </c>
    </row>
    <row r="3548" spans="1:11" x14ac:dyDescent="0.3">
      <c r="A3548">
        <v>2.3871000000000002</v>
      </c>
      <c r="B3548">
        <v>19.098434448242191</v>
      </c>
      <c r="C3548">
        <v>24.657852172851559</v>
      </c>
      <c r="D3548">
        <v>8.1168375015258789</v>
      </c>
      <c r="E3548">
        <v>23.321493148803711</v>
      </c>
      <c r="F3548">
        <v>22.847940444946289</v>
      </c>
      <c r="G3548">
        <v>26.005329132080082</v>
      </c>
      <c r="H3548">
        <v>28.28321647644043</v>
      </c>
      <c r="I3548">
        <v>18.175558090209961</v>
      </c>
      <c r="J3548">
        <v>19.704950332641602</v>
      </c>
      <c r="K3548">
        <v>11.620151519775391</v>
      </c>
    </row>
    <row r="3549" spans="1:11" x14ac:dyDescent="0.3">
      <c r="A3549">
        <v>2.3884500000000002</v>
      </c>
      <c r="B3549">
        <v>16.362836837768551</v>
      </c>
      <c r="C3549">
        <v>24.857843399047852</v>
      </c>
      <c r="D3549">
        <v>7.8812060356140137</v>
      </c>
      <c r="E3549">
        <v>23.54726600646973</v>
      </c>
      <c r="F3549">
        <v>22.09433746337891</v>
      </c>
      <c r="G3549">
        <v>24.223653793334961</v>
      </c>
      <c r="H3549">
        <v>27.570390701293949</v>
      </c>
      <c r="I3549">
        <v>19.74943733215332</v>
      </c>
      <c r="J3549">
        <v>21.073333740234379</v>
      </c>
      <c r="K3549">
        <v>10.137167930603029</v>
      </c>
    </row>
    <row r="3550" spans="1:11" x14ac:dyDescent="0.3">
      <c r="A3550">
        <v>2.3898000000000001</v>
      </c>
      <c r="B3550">
        <v>13.132949829101561</v>
      </c>
      <c r="C3550">
        <v>22.74721717834473</v>
      </c>
      <c r="D3550">
        <v>6.9601993560791016</v>
      </c>
      <c r="E3550">
        <v>22.32236480712891</v>
      </c>
      <c r="F3550">
        <v>18.978921890258789</v>
      </c>
      <c r="G3550">
        <v>21.370462417602539</v>
      </c>
      <c r="H3550">
        <v>25.037210464477539</v>
      </c>
      <c r="I3550">
        <v>20.006715774536129</v>
      </c>
      <c r="J3550">
        <v>20.100082397460941</v>
      </c>
      <c r="K3550">
        <v>7.9541850090026864</v>
      </c>
    </row>
    <row r="3551" spans="1:11" x14ac:dyDescent="0.3">
      <c r="A3551">
        <v>2.3911500000000001</v>
      </c>
      <c r="B3551">
        <v>10.53913021087646</v>
      </c>
      <c r="C3551">
        <v>22.116067886352539</v>
      </c>
      <c r="D3551">
        <v>6.6190218925476074</v>
      </c>
      <c r="E3551">
        <v>22.248422622680661</v>
      </c>
      <c r="F3551">
        <v>17.82636642456055</v>
      </c>
      <c r="G3551">
        <v>19.711357116699219</v>
      </c>
      <c r="H3551">
        <v>24.2545280456543</v>
      </c>
      <c r="I3551">
        <v>20.888750076293949</v>
      </c>
      <c r="J3551">
        <v>19.85833740234375</v>
      </c>
      <c r="K3551">
        <v>6.0805983543395996</v>
      </c>
    </row>
    <row r="3552" spans="1:11" x14ac:dyDescent="0.3">
      <c r="A3552">
        <v>2.3925000000000001</v>
      </c>
      <c r="B3552">
        <v>8.7553539276123047</v>
      </c>
      <c r="C3552">
        <v>22.27876091003418</v>
      </c>
      <c r="D3552">
        <v>6.4627361297607422</v>
      </c>
      <c r="E3552">
        <v>22.515727996826168</v>
      </c>
      <c r="F3552">
        <v>16.7193603515625</v>
      </c>
      <c r="G3552">
        <v>19.983003616333011</v>
      </c>
      <c r="H3552">
        <v>24.12302207946777</v>
      </c>
      <c r="I3552">
        <v>21.5820426940918</v>
      </c>
      <c r="J3552">
        <v>19.611980438232418</v>
      </c>
      <c r="K3552">
        <v>5.1636514663696289</v>
      </c>
    </row>
    <row r="3553" spans="1:11" x14ac:dyDescent="0.3">
      <c r="A3553">
        <v>2.39385</v>
      </c>
      <c r="B3553">
        <v>7.8779101371765137</v>
      </c>
      <c r="C3553">
        <v>22.082929611206051</v>
      </c>
      <c r="D3553">
        <v>6.7459511756896973</v>
      </c>
      <c r="E3553">
        <v>22.666387557983398</v>
      </c>
      <c r="F3553">
        <v>15.95099544525146</v>
      </c>
      <c r="G3553">
        <v>19.162956237792969</v>
      </c>
      <c r="H3553">
        <v>23.086347579956051</v>
      </c>
      <c r="I3553">
        <v>20.837045669555661</v>
      </c>
      <c r="J3553">
        <v>19.74814414978027</v>
      </c>
      <c r="K3553">
        <v>4.7397241592407227</v>
      </c>
    </row>
    <row r="3554" spans="1:11" x14ac:dyDescent="0.3">
      <c r="A3554">
        <v>2.3952</v>
      </c>
      <c r="B3554">
        <v>7.6621932983398438</v>
      </c>
      <c r="C3554">
        <v>21.760334014892582</v>
      </c>
      <c r="D3554">
        <v>6.9632549285888672</v>
      </c>
      <c r="E3554">
        <v>22.919504165649411</v>
      </c>
      <c r="F3554">
        <v>15.623228073120121</v>
      </c>
      <c r="G3554">
        <v>20.086357116699219</v>
      </c>
      <c r="H3554">
        <v>22.809707641601559</v>
      </c>
      <c r="I3554">
        <v>21.276033401489261</v>
      </c>
      <c r="J3554">
        <v>20.34601974487305</v>
      </c>
      <c r="K3554">
        <v>4.9583334922790527</v>
      </c>
    </row>
    <row r="3555" spans="1:11" x14ac:dyDescent="0.3">
      <c r="A3555">
        <v>2.39655</v>
      </c>
      <c r="B3555">
        <v>8.4090738296508789</v>
      </c>
      <c r="C3555">
        <v>21.66920280456543</v>
      </c>
      <c r="D3555">
        <v>7.5314140319824219</v>
      </c>
      <c r="E3555">
        <v>23.2508430480957</v>
      </c>
      <c r="F3555">
        <v>15.86603355407715</v>
      </c>
      <c r="G3555">
        <v>20.37019157409668</v>
      </c>
      <c r="H3555">
        <v>22.487117767333981</v>
      </c>
      <c r="I3555">
        <v>21.747488021850589</v>
      </c>
      <c r="J3555">
        <v>20.33450889587402</v>
      </c>
      <c r="K3555">
        <v>5.8914709091186523</v>
      </c>
    </row>
    <row r="3556" spans="1:11" x14ac:dyDescent="0.3">
      <c r="A3556">
        <v>2.3978999999999999</v>
      </c>
      <c r="B3556">
        <v>9.8063507080078125</v>
      </c>
      <c r="C3556">
        <v>22.161661148071289</v>
      </c>
      <c r="D3556">
        <v>8.3120450973510742</v>
      </c>
      <c r="E3556">
        <v>23.746980667114261</v>
      </c>
      <c r="F3556">
        <v>16.311271667480469</v>
      </c>
      <c r="G3556">
        <v>20.7316780090332</v>
      </c>
      <c r="H3556">
        <v>23.01906585693359</v>
      </c>
      <c r="I3556">
        <v>22.919155120849609</v>
      </c>
      <c r="J3556">
        <v>21.629852294921879</v>
      </c>
      <c r="K3556">
        <v>7.2174553871154794</v>
      </c>
    </row>
    <row r="3557" spans="1:11" x14ac:dyDescent="0.3">
      <c r="A3557">
        <v>2.3992499999999999</v>
      </c>
      <c r="B3557">
        <v>11.66262054443359</v>
      </c>
      <c r="C3557">
        <v>22.606258392333981</v>
      </c>
      <c r="D3557">
        <v>9.1086368560791016</v>
      </c>
      <c r="E3557">
        <v>24.155649185180661</v>
      </c>
      <c r="F3557">
        <v>17.040529251098629</v>
      </c>
      <c r="G3557">
        <v>22.38558197021484</v>
      </c>
      <c r="H3557">
        <v>23.077627182006839</v>
      </c>
      <c r="I3557">
        <v>22.67354583740234</v>
      </c>
      <c r="J3557">
        <v>22.74436187744141</v>
      </c>
      <c r="K3557">
        <v>8.4666910171508789</v>
      </c>
    </row>
    <row r="3558" spans="1:11" x14ac:dyDescent="0.3">
      <c r="A3558">
        <v>2.4005999999999998</v>
      </c>
      <c r="B3558">
        <v>13.71035099029541</v>
      </c>
      <c r="C3558">
        <v>22.954599380493161</v>
      </c>
      <c r="D3558">
        <v>9.510528564453125</v>
      </c>
      <c r="E3558">
        <v>24.08798789978027</v>
      </c>
      <c r="F3558">
        <v>17.833791732788089</v>
      </c>
      <c r="G3558">
        <v>23.522392272949219</v>
      </c>
      <c r="H3558">
        <v>23.682905197143551</v>
      </c>
      <c r="I3558">
        <v>22.985931396484379</v>
      </c>
      <c r="J3558">
        <v>23.161504745483398</v>
      </c>
      <c r="K3558">
        <v>9.6352643966674805</v>
      </c>
    </row>
    <row r="3559" spans="1:11" x14ac:dyDescent="0.3">
      <c r="A3559">
        <v>2.4019499999999998</v>
      </c>
      <c r="B3559">
        <v>15.182918548583981</v>
      </c>
      <c r="C3559">
        <v>23.808980941772461</v>
      </c>
      <c r="D3559">
        <v>9.6249227523803711</v>
      </c>
      <c r="E3559">
        <v>24.5001335144043</v>
      </c>
      <c r="F3559">
        <v>18.81984710693359</v>
      </c>
      <c r="G3559">
        <v>23.857759475708011</v>
      </c>
      <c r="H3559">
        <v>24.095392227172852</v>
      </c>
      <c r="I3559">
        <v>23.001310348510739</v>
      </c>
      <c r="J3559">
        <v>23.680540084838871</v>
      </c>
      <c r="K3559">
        <v>10.370168685913089</v>
      </c>
    </row>
    <row r="3560" spans="1:11" x14ac:dyDescent="0.3">
      <c r="A3560">
        <v>2.4033000000000002</v>
      </c>
      <c r="B3560">
        <v>16.184038162231449</v>
      </c>
      <c r="C3560">
        <v>25.081203460693359</v>
      </c>
      <c r="D3560">
        <v>9.1693716049194336</v>
      </c>
      <c r="E3560">
        <v>24.219623565673832</v>
      </c>
      <c r="F3560">
        <v>19.679721832275391</v>
      </c>
      <c r="G3560">
        <v>24.215311050415039</v>
      </c>
      <c r="H3560">
        <v>24.363031387329102</v>
      </c>
      <c r="I3560">
        <v>23.182600021362301</v>
      </c>
      <c r="J3560">
        <v>22.246744155883789</v>
      </c>
      <c r="K3560">
        <v>10.612575531005859</v>
      </c>
    </row>
    <row r="3561" spans="1:11" x14ac:dyDescent="0.3">
      <c r="A3561">
        <v>2.4046500000000002</v>
      </c>
      <c r="B3561">
        <v>16.328090667724609</v>
      </c>
      <c r="C3561">
        <v>25.55277061462402</v>
      </c>
      <c r="D3561">
        <v>8.4909877777099609</v>
      </c>
      <c r="E3561">
        <v>24.379487991333011</v>
      </c>
      <c r="F3561">
        <v>20.454656600952148</v>
      </c>
      <c r="G3561">
        <v>24.874164581298832</v>
      </c>
      <c r="H3561">
        <v>24.295661926269531</v>
      </c>
      <c r="I3561">
        <v>22.5301513671875</v>
      </c>
      <c r="J3561">
        <v>22.598783493041989</v>
      </c>
      <c r="K3561">
        <v>10.355015754699711</v>
      </c>
    </row>
    <row r="3562" spans="1:11" x14ac:dyDescent="0.3">
      <c r="A3562">
        <v>2.4060000000000001</v>
      </c>
      <c r="B3562">
        <v>15.886795043945311</v>
      </c>
      <c r="C3562">
        <v>25.201494216918949</v>
      </c>
      <c r="D3562">
        <v>7.6246175765991211</v>
      </c>
      <c r="E3562">
        <v>24.027803421020511</v>
      </c>
      <c r="F3562">
        <v>21.182571411132809</v>
      </c>
      <c r="G3562">
        <v>25.02995491027832</v>
      </c>
      <c r="H3562">
        <v>23.513748168945309</v>
      </c>
      <c r="I3562">
        <v>22.523443222045898</v>
      </c>
      <c r="J3562">
        <v>21.695747375488281</v>
      </c>
      <c r="K3562">
        <v>9.7128438949584961</v>
      </c>
    </row>
    <row r="3563" spans="1:11" x14ac:dyDescent="0.3">
      <c r="A3563">
        <v>2.4073500000000001</v>
      </c>
      <c r="B3563">
        <v>16.755704879760739</v>
      </c>
      <c r="C3563">
        <v>25.03911209106445</v>
      </c>
      <c r="D3563">
        <v>7.1632976531982422</v>
      </c>
      <c r="E3563">
        <v>23.262004852294918</v>
      </c>
      <c r="F3563">
        <v>20.983860015869141</v>
      </c>
      <c r="G3563">
        <v>24.932468414306641</v>
      </c>
      <c r="H3563">
        <v>22.808347702026371</v>
      </c>
      <c r="I3563">
        <v>23.210294723510739</v>
      </c>
      <c r="J3563">
        <v>22.270872116088871</v>
      </c>
      <c r="K3563">
        <v>8.8744983673095703</v>
      </c>
    </row>
    <row r="3564" spans="1:11" x14ac:dyDescent="0.3">
      <c r="A3564">
        <v>2.4087000000000001</v>
      </c>
      <c r="B3564">
        <v>13.255946159362789</v>
      </c>
      <c r="C3564">
        <v>24.370710372924801</v>
      </c>
      <c r="D3564">
        <v>6.7009634971618652</v>
      </c>
      <c r="E3564">
        <v>23.159311294555661</v>
      </c>
      <c r="F3564">
        <v>21.098579406738281</v>
      </c>
      <c r="G3564">
        <v>24.314052581787109</v>
      </c>
      <c r="H3564">
        <v>22.678956985473629</v>
      </c>
      <c r="I3564">
        <v>23.220254898071289</v>
      </c>
      <c r="J3564">
        <v>22.982547760009769</v>
      </c>
      <c r="K3564">
        <v>7.9898486137390137</v>
      </c>
    </row>
    <row r="3565" spans="1:11" x14ac:dyDescent="0.3">
      <c r="A3565">
        <v>2.41005</v>
      </c>
      <c r="B3565">
        <v>11.92404365539551</v>
      </c>
      <c r="C3565">
        <v>23.952131271362301</v>
      </c>
      <c r="D3565">
        <v>6.2762951850891113</v>
      </c>
      <c r="E3565">
        <v>22.815488815307621</v>
      </c>
      <c r="F3565">
        <v>20.885404586791989</v>
      </c>
      <c r="G3565">
        <v>23.930318832397461</v>
      </c>
      <c r="H3565">
        <v>21.905023574829102</v>
      </c>
      <c r="I3565">
        <v>23.729022979736332</v>
      </c>
      <c r="J3565">
        <v>23.093875885009769</v>
      </c>
      <c r="K3565">
        <v>7.1896200180053711</v>
      </c>
    </row>
    <row r="3566" spans="1:11" x14ac:dyDescent="0.3">
      <c r="A3566">
        <v>2.4114</v>
      </c>
      <c r="B3566">
        <v>10.7169942855835</v>
      </c>
      <c r="C3566">
        <v>23.122760772705082</v>
      </c>
      <c r="D3566">
        <v>6.474982738494873</v>
      </c>
      <c r="E3566">
        <v>22.16151237487793</v>
      </c>
      <c r="F3566">
        <v>20.978939056396481</v>
      </c>
      <c r="G3566">
        <v>22.953237533569339</v>
      </c>
      <c r="H3566">
        <v>22.9338264465332</v>
      </c>
      <c r="I3566">
        <v>22.952852249145511</v>
      </c>
      <c r="J3566">
        <v>23.326776504516602</v>
      </c>
      <c r="K3566">
        <v>6.4201779365539551</v>
      </c>
    </row>
    <row r="3567" spans="1:11" x14ac:dyDescent="0.3">
      <c r="A3567">
        <v>2.41275</v>
      </c>
      <c r="B3567">
        <v>9.8527688980102539</v>
      </c>
      <c r="C3567">
        <v>21.491325378417969</v>
      </c>
      <c r="D3567">
        <v>7.0832362174987793</v>
      </c>
      <c r="E3567">
        <v>22.1318359375</v>
      </c>
      <c r="F3567">
        <v>20.912776947021481</v>
      </c>
      <c r="G3567">
        <v>22.974163055419918</v>
      </c>
      <c r="H3567">
        <v>22.650791168212891</v>
      </c>
      <c r="I3567">
        <v>23.047910690307621</v>
      </c>
      <c r="J3567">
        <v>23.128652572631839</v>
      </c>
      <c r="K3567">
        <v>5.8088831901550293</v>
      </c>
    </row>
    <row r="3568" spans="1:11" x14ac:dyDescent="0.3">
      <c r="A3568">
        <v>2.4140999999999999</v>
      </c>
      <c r="B3568">
        <v>9.4152050018310547</v>
      </c>
      <c r="C3568">
        <v>20.825544357299801</v>
      </c>
      <c r="D3568">
        <v>7.544827938079834</v>
      </c>
      <c r="E3568">
        <v>21.686172485351559</v>
      </c>
      <c r="F3568">
        <v>21.030462265014648</v>
      </c>
      <c r="G3568">
        <v>23.221834182739261</v>
      </c>
      <c r="H3568">
        <v>23.115261077880859</v>
      </c>
      <c r="I3568">
        <v>23.05362510681152</v>
      </c>
      <c r="J3568">
        <v>23.720518112182621</v>
      </c>
      <c r="K3568">
        <v>5.4607429504394531</v>
      </c>
    </row>
    <row r="3569" spans="1:11" x14ac:dyDescent="0.3">
      <c r="A3569">
        <v>2.4154499999999999</v>
      </c>
      <c r="B3569">
        <v>8.9468984603881836</v>
      </c>
      <c r="C3569">
        <v>21.667482376098629</v>
      </c>
      <c r="D3569">
        <v>7.3659286499023438</v>
      </c>
      <c r="E3569">
        <v>21.307338714599609</v>
      </c>
      <c r="F3569">
        <v>21.125091552734379</v>
      </c>
      <c r="G3569">
        <v>22.849704742431641</v>
      </c>
      <c r="H3569">
        <v>22.26924896240234</v>
      </c>
      <c r="I3569">
        <v>23.6262092590332</v>
      </c>
      <c r="J3569">
        <v>23.523406982421879</v>
      </c>
      <c r="K3569">
        <v>5.2575240135192871</v>
      </c>
    </row>
    <row r="3570" spans="1:11" x14ac:dyDescent="0.3">
      <c r="A3570">
        <v>2.4167999999999998</v>
      </c>
      <c r="B3570">
        <v>8.7179927825927734</v>
      </c>
      <c r="C3570">
        <v>21.391105651855469</v>
      </c>
      <c r="D3570">
        <v>7.1387171745300293</v>
      </c>
      <c r="E3570">
        <v>21.30001258850098</v>
      </c>
      <c r="F3570">
        <v>22.559368133544918</v>
      </c>
      <c r="G3570">
        <v>23.52541542053223</v>
      </c>
      <c r="H3570">
        <v>23.017621994018551</v>
      </c>
      <c r="I3570">
        <v>23.345905303955082</v>
      </c>
      <c r="J3570">
        <v>23.364999771118161</v>
      </c>
      <c r="K3570">
        <v>5.0079488754272461</v>
      </c>
    </row>
    <row r="3571" spans="1:11" x14ac:dyDescent="0.3">
      <c r="A3571">
        <v>2.4181499999999998</v>
      </c>
      <c r="B3571">
        <v>8.477910041809082</v>
      </c>
      <c r="C3571">
        <v>21.935567855834961</v>
      </c>
      <c r="D3571">
        <v>6.682955265045166</v>
      </c>
      <c r="E3571">
        <v>21.294345855712891</v>
      </c>
      <c r="F3571">
        <v>21.483762741088871</v>
      </c>
      <c r="G3571">
        <v>23.60063552856445</v>
      </c>
      <c r="H3571">
        <v>22.398845672607418</v>
      </c>
      <c r="I3571">
        <v>23.82063102722168</v>
      </c>
      <c r="J3571">
        <v>23.377153396606449</v>
      </c>
      <c r="K3571">
        <v>4.8710360527038574</v>
      </c>
    </row>
    <row r="3572" spans="1:11" x14ac:dyDescent="0.3">
      <c r="A3572">
        <v>2.4195000000000002</v>
      </c>
      <c r="B3572">
        <v>7.638404369354248</v>
      </c>
      <c r="C3572">
        <v>20.585981369018551</v>
      </c>
      <c r="D3572">
        <v>6.1293678283691406</v>
      </c>
      <c r="E3572">
        <v>20.995992660522461</v>
      </c>
      <c r="F3572">
        <v>21.685373306274411</v>
      </c>
      <c r="G3572">
        <v>23.785402297973629</v>
      </c>
      <c r="H3572">
        <v>21.10672569274902</v>
      </c>
      <c r="I3572">
        <v>23.750858306884769</v>
      </c>
      <c r="J3572">
        <v>23.1853141784668</v>
      </c>
      <c r="K3572">
        <v>4.5654335021972656</v>
      </c>
    </row>
    <row r="3573" spans="1:11" x14ac:dyDescent="0.3">
      <c r="A3573">
        <v>2.4208500000000002</v>
      </c>
      <c r="B3573">
        <v>6.8840742111206046</v>
      </c>
      <c r="C3573">
        <v>20.36489295959473</v>
      </c>
      <c r="D3573">
        <v>5.406318187713623</v>
      </c>
      <c r="E3573">
        <v>20.454862594604489</v>
      </c>
      <c r="F3573">
        <v>21.438808441162109</v>
      </c>
      <c r="G3573">
        <v>23.986454010009769</v>
      </c>
      <c r="H3573">
        <v>20.249139785766602</v>
      </c>
      <c r="I3573">
        <v>21.997365951538089</v>
      </c>
      <c r="J3573">
        <v>22.143085479736332</v>
      </c>
      <c r="K3573">
        <v>4.0857367515563956</v>
      </c>
    </row>
    <row r="3574" spans="1:11" x14ac:dyDescent="0.3">
      <c r="A3574">
        <v>2.4222000000000001</v>
      </c>
      <c r="B3574">
        <v>6.4449753761291504</v>
      </c>
      <c r="C3574">
        <v>20.005172729492191</v>
      </c>
      <c r="D3574">
        <v>4.861109733581543</v>
      </c>
      <c r="E3574">
        <v>20.473260879516602</v>
      </c>
      <c r="F3574">
        <v>21.905794143676761</v>
      </c>
      <c r="G3574">
        <v>23.878231048583981</v>
      </c>
      <c r="H3574">
        <v>19.488742828369141</v>
      </c>
      <c r="I3574">
        <v>21.566165924072269</v>
      </c>
      <c r="J3574">
        <v>21.34129524230957</v>
      </c>
      <c r="K3574">
        <v>3.9387800693511958</v>
      </c>
    </row>
    <row r="3575" spans="1:11" x14ac:dyDescent="0.3">
      <c r="A3575">
        <v>2.4235500000000001</v>
      </c>
      <c r="B3575">
        <v>6.0936484336853027</v>
      </c>
      <c r="C3575">
        <v>19.392074584960941</v>
      </c>
      <c r="D3575">
        <v>4.5492897033691406</v>
      </c>
      <c r="E3575">
        <v>19.681266784667969</v>
      </c>
      <c r="F3575">
        <v>21.365268707275391</v>
      </c>
      <c r="G3575">
        <v>24.161672592163089</v>
      </c>
      <c r="H3575">
        <v>19.14670372009277</v>
      </c>
      <c r="I3575">
        <v>20.527400970458981</v>
      </c>
      <c r="J3575">
        <v>21.048273086547852</v>
      </c>
      <c r="K3575">
        <v>3.859921932220459</v>
      </c>
    </row>
    <row r="3576" spans="1:11" x14ac:dyDescent="0.3">
      <c r="A3576">
        <v>2.4249000000000001</v>
      </c>
      <c r="B3576">
        <v>6.2942996025085449</v>
      </c>
      <c r="C3576">
        <v>18.65041351318359</v>
      </c>
      <c r="D3576">
        <v>4.6955780982971191</v>
      </c>
      <c r="E3576">
        <v>19.342952728271481</v>
      </c>
      <c r="F3576">
        <v>22.1961555480957</v>
      </c>
      <c r="G3576">
        <v>24.289802551269531</v>
      </c>
      <c r="H3576">
        <v>18.33246994018555</v>
      </c>
      <c r="I3576">
        <v>20.599721908569339</v>
      </c>
      <c r="J3576">
        <v>20.42133712768555</v>
      </c>
      <c r="K3576">
        <v>3.903083324432373</v>
      </c>
    </row>
    <row r="3577" spans="1:11" x14ac:dyDescent="0.3">
      <c r="A3577">
        <v>2.42625</v>
      </c>
      <c r="B3577">
        <v>6.4645895957946777</v>
      </c>
      <c r="C3577">
        <v>17.88494873046875</v>
      </c>
      <c r="D3577">
        <v>4.8675742149353027</v>
      </c>
      <c r="E3577">
        <v>18.72416877746582</v>
      </c>
      <c r="F3577">
        <v>22.668132781982418</v>
      </c>
      <c r="G3577">
        <v>24.520961761474609</v>
      </c>
      <c r="H3577">
        <v>17.557657241821289</v>
      </c>
      <c r="I3577">
        <v>18.992605209350589</v>
      </c>
      <c r="J3577">
        <v>20.396463394165039</v>
      </c>
      <c r="K3577">
        <v>4.163905143737793</v>
      </c>
    </row>
    <row r="3578" spans="1:11" x14ac:dyDescent="0.3">
      <c r="A3578">
        <v>2.4276</v>
      </c>
      <c r="B3578">
        <v>7.0384016036987296</v>
      </c>
      <c r="C3578">
        <v>16.948484420776371</v>
      </c>
      <c r="D3578">
        <v>4.7637848854064941</v>
      </c>
      <c r="E3578">
        <v>18.27604866027832</v>
      </c>
      <c r="F3578">
        <v>22.694425582885739</v>
      </c>
      <c r="G3578">
        <v>24.724723815917969</v>
      </c>
      <c r="H3578">
        <v>18.045530319213871</v>
      </c>
      <c r="I3578">
        <v>18.1697998046875</v>
      </c>
      <c r="J3578">
        <v>19.203195571899411</v>
      </c>
      <c r="K3578">
        <v>4.1704678535461426</v>
      </c>
    </row>
    <row r="3579" spans="1:11" x14ac:dyDescent="0.3">
      <c r="A3579">
        <v>2.4289499999999999</v>
      </c>
      <c r="B3579">
        <v>7.2596173286437988</v>
      </c>
      <c r="C3579">
        <v>16.12510871887207</v>
      </c>
      <c r="D3579">
        <v>5.1377577781677246</v>
      </c>
      <c r="E3579">
        <v>18.142082214355469</v>
      </c>
      <c r="F3579">
        <v>23.141473770141602</v>
      </c>
      <c r="G3579">
        <v>25.065639495849609</v>
      </c>
      <c r="H3579">
        <v>18.34453010559082</v>
      </c>
      <c r="I3579">
        <v>17.534646987915039</v>
      </c>
      <c r="J3579">
        <v>19.550870895385739</v>
      </c>
      <c r="K3579">
        <v>4.2715582847595206</v>
      </c>
    </row>
    <row r="3580" spans="1:11" x14ac:dyDescent="0.3">
      <c r="A3580">
        <v>2.4302999999999999</v>
      </c>
      <c r="B3580">
        <v>7.3962736129760742</v>
      </c>
      <c r="C3580">
        <v>16.056240081787109</v>
      </c>
      <c r="D3580">
        <v>5.1965341567993164</v>
      </c>
      <c r="E3580">
        <v>17.034757614135739</v>
      </c>
      <c r="F3580">
        <v>23.391706466674801</v>
      </c>
      <c r="G3580">
        <v>25.869411468505859</v>
      </c>
      <c r="H3580">
        <v>18.61442947387695</v>
      </c>
      <c r="I3580">
        <v>16.781345367431641</v>
      </c>
      <c r="J3580">
        <v>18.04172515869141</v>
      </c>
      <c r="K3580">
        <v>4.2130613327026367</v>
      </c>
    </row>
    <row r="3581" spans="1:11" x14ac:dyDescent="0.3">
      <c r="A3581">
        <v>2.4316499999999999</v>
      </c>
      <c r="B3581">
        <v>7.5830726623535156</v>
      </c>
      <c r="C3581">
        <v>15.91007137298584</v>
      </c>
      <c r="D3581">
        <v>5.5516080856323242</v>
      </c>
      <c r="E3581">
        <v>16.265411376953121</v>
      </c>
      <c r="F3581">
        <v>23.67490196228027</v>
      </c>
      <c r="G3581">
        <v>26.22304534912109</v>
      </c>
      <c r="H3581">
        <v>18.5698127746582</v>
      </c>
      <c r="I3581">
        <v>16.26169586181641</v>
      </c>
      <c r="J3581">
        <v>18.315444946289059</v>
      </c>
      <c r="K3581">
        <v>4.094851016998291</v>
      </c>
    </row>
    <row r="3582" spans="1:11" x14ac:dyDescent="0.3">
      <c r="A3582">
        <v>2.4329999999999998</v>
      </c>
      <c r="B3582">
        <v>7.6172022819519043</v>
      </c>
      <c r="C3582">
        <v>16.25593376159668</v>
      </c>
      <c r="D3582">
        <v>5.2621622085571289</v>
      </c>
      <c r="E3582">
        <v>16.11921501159668</v>
      </c>
      <c r="F3582">
        <v>23.611753463745121</v>
      </c>
      <c r="G3582">
        <v>26.227762222290039</v>
      </c>
      <c r="H3582">
        <v>18.723875045776371</v>
      </c>
      <c r="I3582">
        <v>15.63693428039551</v>
      </c>
      <c r="J3582">
        <v>16.51104736328125</v>
      </c>
      <c r="K3582">
        <v>3.972068309783936</v>
      </c>
    </row>
    <row r="3583" spans="1:11" x14ac:dyDescent="0.3">
      <c r="A3583">
        <v>2.4343499999999998</v>
      </c>
      <c r="B3583">
        <v>7.1818971633911133</v>
      </c>
      <c r="C3583">
        <v>16.40633583068848</v>
      </c>
      <c r="D3583">
        <v>5.0973868370056152</v>
      </c>
      <c r="E3583">
        <v>16.227157592773441</v>
      </c>
      <c r="F3583">
        <v>22.974821090698239</v>
      </c>
      <c r="G3583">
        <v>25.736993789672852</v>
      </c>
      <c r="H3583">
        <v>19.31037521362305</v>
      </c>
      <c r="I3583">
        <v>14.86864185333252</v>
      </c>
      <c r="J3583">
        <v>16.3736572265625</v>
      </c>
      <c r="K3583">
        <v>4.2032790184020996</v>
      </c>
    </row>
    <row r="3584" spans="1:11" x14ac:dyDescent="0.3">
      <c r="A3584">
        <v>2.4357000000000002</v>
      </c>
      <c r="B3584">
        <v>6.9953651428222656</v>
      </c>
      <c r="C3584">
        <v>16.361394882202148</v>
      </c>
      <c r="D3584">
        <v>4.9653730392456046</v>
      </c>
      <c r="E3584">
        <v>16.061954498291019</v>
      </c>
      <c r="F3584">
        <v>22.980655670166019</v>
      </c>
      <c r="G3584">
        <v>25.14007568359375</v>
      </c>
      <c r="H3584">
        <v>19.958036422729489</v>
      </c>
      <c r="I3584">
        <v>14.193150520324711</v>
      </c>
      <c r="J3584">
        <v>15.18938732147217</v>
      </c>
      <c r="K3584">
        <v>4.2225613594055176</v>
      </c>
    </row>
    <row r="3585" spans="1:11" x14ac:dyDescent="0.3">
      <c r="A3585">
        <v>2.4370500000000002</v>
      </c>
      <c r="B3585">
        <v>7.1624302864074707</v>
      </c>
      <c r="C3585">
        <v>17.047800064086911</v>
      </c>
      <c r="D3585">
        <v>4.9113092422485352</v>
      </c>
      <c r="E3585">
        <v>16.215000152587891</v>
      </c>
      <c r="F3585">
        <v>22.132194519042969</v>
      </c>
      <c r="G3585">
        <v>24.133584976196289</v>
      </c>
      <c r="H3585">
        <v>20.495685577392582</v>
      </c>
      <c r="I3585">
        <v>13.94869327545166</v>
      </c>
      <c r="J3585">
        <v>14.991447448730471</v>
      </c>
      <c r="K3585">
        <v>4.4373817443847656</v>
      </c>
    </row>
    <row r="3586" spans="1:11" x14ac:dyDescent="0.3">
      <c r="A3586">
        <v>2.4384000000000001</v>
      </c>
      <c r="B3586">
        <v>7.2507109642028809</v>
      </c>
      <c r="C3586">
        <v>17.163309097290039</v>
      </c>
      <c r="D3586">
        <v>5.1320762634277344</v>
      </c>
      <c r="E3586">
        <v>16.766580581665039</v>
      </c>
      <c r="F3586">
        <v>21.386520385742191</v>
      </c>
      <c r="G3586">
        <v>23.444290161132809</v>
      </c>
      <c r="H3586">
        <v>20.727743148803711</v>
      </c>
      <c r="I3586">
        <v>13.907285690307621</v>
      </c>
      <c r="J3586">
        <v>15.34038734436035</v>
      </c>
      <c r="K3586">
        <v>4.7901358604431152</v>
      </c>
    </row>
    <row r="3587" spans="1:11" x14ac:dyDescent="0.3">
      <c r="A3587">
        <v>2.4397500000000001</v>
      </c>
      <c r="B3587">
        <v>7.8458824157714844</v>
      </c>
      <c r="C3587">
        <v>17.825578689575199</v>
      </c>
      <c r="D3587">
        <v>5.0723757743835449</v>
      </c>
      <c r="E3587">
        <v>17.122859954833981</v>
      </c>
      <c r="F3587">
        <v>20.415205001831051</v>
      </c>
      <c r="G3587">
        <v>22.4133186340332</v>
      </c>
      <c r="H3587">
        <v>21.77753829956055</v>
      </c>
      <c r="I3587">
        <v>13.984644889831539</v>
      </c>
      <c r="J3587">
        <v>14.950417518615721</v>
      </c>
      <c r="K3587">
        <v>5.2150177955627441</v>
      </c>
    </row>
    <row r="3588" spans="1:11" x14ac:dyDescent="0.3">
      <c r="A3588">
        <v>2.4411</v>
      </c>
      <c r="B3588">
        <v>7.9212441444396973</v>
      </c>
      <c r="C3588">
        <v>18.56485557556152</v>
      </c>
      <c r="D3588">
        <v>5.2965865135192871</v>
      </c>
      <c r="E3588">
        <v>17.996267318725589</v>
      </c>
      <c r="F3588">
        <v>19.933633804321289</v>
      </c>
      <c r="G3588">
        <v>21.5289421081543</v>
      </c>
      <c r="H3588">
        <v>23.095113754272461</v>
      </c>
      <c r="I3588">
        <v>14.017959594726561</v>
      </c>
      <c r="J3588">
        <v>15.19197845458984</v>
      </c>
      <c r="K3588">
        <v>5.1267690658569336</v>
      </c>
    </row>
    <row r="3589" spans="1:11" x14ac:dyDescent="0.3">
      <c r="A3589">
        <v>2.44245</v>
      </c>
      <c r="B3589">
        <v>8.6562223434448242</v>
      </c>
      <c r="C3589">
        <v>19.054265975952148</v>
      </c>
      <c r="D3589">
        <v>5.6183452606201172</v>
      </c>
      <c r="E3589">
        <v>18.913860321044918</v>
      </c>
      <c r="F3589">
        <v>19.631010055541989</v>
      </c>
      <c r="G3589">
        <v>21.099502563476559</v>
      </c>
      <c r="H3589">
        <v>23.666200637817379</v>
      </c>
      <c r="I3589">
        <v>14.37219715118408</v>
      </c>
      <c r="J3589">
        <v>15.85654449462891</v>
      </c>
      <c r="K3589">
        <v>5.0987687110900879</v>
      </c>
    </row>
    <row r="3590" spans="1:11" x14ac:dyDescent="0.3">
      <c r="A3590">
        <v>2.4438</v>
      </c>
      <c r="B3590">
        <v>9.0264558792114258</v>
      </c>
      <c r="C3590">
        <v>20.085744857788089</v>
      </c>
      <c r="D3590">
        <v>5.5850110054016113</v>
      </c>
      <c r="E3590">
        <v>19.68804931640625</v>
      </c>
      <c r="F3590">
        <v>18.937351226806641</v>
      </c>
      <c r="G3590">
        <v>21.112016677856449</v>
      </c>
      <c r="H3590">
        <v>23.463357925415039</v>
      </c>
      <c r="I3590">
        <v>16.2882194519043</v>
      </c>
      <c r="J3590">
        <v>15.336489677429199</v>
      </c>
      <c r="K3590">
        <v>4.9151573181152344</v>
      </c>
    </row>
    <row r="3591" spans="1:11" x14ac:dyDescent="0.3">
      <c r="A3591">
        <v>2.4451499999999999</v>
      </c>
      <c r="B3591">
        <v>8.5925083160400391</v>
      </c>
      <c r="C3591">
        <v>21.152408599853519</v>
      </c>
      <c r="D3591">
        <v>5.5895204544067383</v>
      </c>
      <c r="E3591">
        <v>19.756231307983398</v>
      </c>
      <c r="F3591">
        <v>18.612775802612301</v>
      </c>
      <c r="G3591">
        <v>20.69748687744141</v>
      </c>
      <c r="H3591">
        <v>24.70977783203125</v>
      </c>
      <c r="I3591">
        <v>16.919782638549801</v>
      </c>
      <c r="J3591">
        <v>15.749391555786129</v>
      </c>
      <c r="K3591">
        <v>4.5740103721618652</v>
      </c>
    </row>
    <row r="3592" spans="1:11" x14ac:dyDescent="0.3">
      <c r="A3592">
        <v>2.4464999999999999</v>
      </c>
      <c r="B3592">
        <v>7.8797574043273926</v>
      </c>
      <c r="C3592">
        <v>21.661077499389648</v>
      </c>
      <c r="D3592">
        <v>5.3183865547180176</v>
      </c>
      <c r="E3592">
        <v>20.195173263549801</v>
      </c>
      <c r="F3592">
        <v>18.05290412902832</v>
      </c>
      <c r="G3592">
        <v>20.34597015380859</v>
      </c>
      <c r="H3592">
        <v>24.02006721496582</v>
      </c>
      <c r="I3592">
        <v>17.160175323486332</v>
      </c>
      <c r="J3592">
        <v>16.03123664855957</v>
      </c>
      <c r="K3592">
        <v>4.4876513481140137</v>
      </c>
    </row>
    <row r="3593" spans="1:11" x14ac:dyDescent="0.3">
      <c r="A3593">
        <v>2.4478499999999999</v>
      </c>
      <c r="B3593">
        <v>7.602968692779541</v>
      </c>
      <c r="C3593">
        <v>21.757402420043949</v>
      </c>
      <c r="D3593">
        <v>4.9973592758178711</v>
      </c>
      <c r="E3593">
        <v>20.79324913024902</v>
      </c>
      <c r="F3593">
        <v>17.678915023803711</v>
      </c>
      <c r="G3593">
        <v>20.362333297729489</v>
      </c>
      <c r="H3593">
        <v>24.42034912109375</v>
      </c>
      <c r="I3593">
        <v>17.561845779418949</v>
      </c>
      <c r="J3593">
        <v>16.164131164550781</v>
      </c>
      <c r="K3593">
        <v>4.4652872085571289</v>
      </c>
    </row>
    <row r="3594" spans="1:11" x14ac:dyDescent="0.3">
      <c r="A3594">
        <v>2.4491999999999998</v>
      </c>
      <c r="B3594">
        <v>6.4574851989746094</v>
      </c>
      <c r="C3594">
        <v>21.88680458068848</v>
      </c>
      <c r="D3594">
        <v>4.9810686111450204</v>
      </c>
      <c r="E3594">
        <v>21.146890640258789</v>
      </c>
      <c r="F3594">
        <v>17.60406494140625</v>
      </c>
      <c r="G3594">
        <v>19.505769729614261</v>
      </c>
      <c r="H3594">
        <v>24.309780120849609</v>
      </c>
      <c r="I3594">
        <v>18.311954498291019</v>
      </c>
      <c r="J3594">
        <v>16.549430847167969</v>
      </c>
      <c r="K3594">
        <v>4.4695539474487296</v>
      </c>
    </row>
    <row r="3595" spans="1:11" x14ac:dyDescent="0.3">
      <c r="A3595">
        <v>2.4505499999999998</v>
      </c>
      <c r="B3595">
        <v>6.0448226928710938</v>
      </c>
      <c r="C3595">
        <v>21.921087265014648</v>
      </c>
      <c r="D3595">
        <v>5.0841150283813477</v>
      </c>
      <c r="E3595">
        <v>21.07295989990234</v>
      </c>
      <c r="F3595">
        <v>16.513118743896481</v>
      </c>
      <c r="G3595">
        <v>19.633926391601559</v>
      </c>
      <c r="H3595">
        <v>23.305604934692379</v>
      </c>
      <c r="I3595">
        <v>18.70302581787109</v>
      </c>
      <c r="J3595">
        <v>16.6255989074707</v>
      </c>
      <c r="K3595">
        <v>4.4298138618469238</v>
      </c>
    </row>
    <row r="3596" spans="1:11" x14ac:dyDescent="0.3">
      <c r="A3596">
        <v>2.4519000000000002</v>
      </c>
      <c r="B3596">
        <v>5.8558001518249512</v>
      </c>
      <c r="C3596">
        <v>21.88656044006348</v>
      </c>
      <c r="D3596">
        <v>4.8507280349731454</v>
      </c>
      <c r="E3596">
        <v>21.23841667175293</v>
      </c>
      <c r="F3596">
        <v>16.26662635803223</v>
      </c>
      <c r="G3596">
        <v>18.87082672119141</v>
      </c>
      <c r="H3596">
        <v>22.756423950195309</v>
      </c>
      <c r="I3596">
        <v>18.968008041381839</v>
      </c>
      <c r="J3596">
        <v>16.71251106262207</v>
      </c>
      <c r="K3596">
        <v>4.5804023742675781</v>
      </c>
    </row>
    <row r="3597" spans="1:11" x14ac:dyDescent="0.3">
      <c r="A3597">
        <v>2.4532500000000002</v>
      </c>
      <c r="B3597">
        <v>6.2733025550842294</v>
      </c>
      <c r="C3597">
        <v>21.95571136474609</v>
      </c>
      <c r="D3597">
        <v>5.0597538948059082</v>
      </c>
      <c r="E3597">
        <v>21.42061614990234</v>
      </c>
      <c r="F3597">
        <v>15.858694076538089</v>
      </c>
      <c r="G3597">
        <v>18.671663284301761</v>
      </c>
      <c r="H3597">
        <v>22.80685997009277</v>
      </c>
      <c r="I3597">
        <v>19.854499816894531</v>
      </c>
      <c r="J3597">
        <v>16.917724609375</v>
      </c>
      <c r="K3597">
        <v>4.8650918006896973</v>
      </c>
    </row>
    <row r="3598" spans="1:11" x14ac:dyDescent="0.3">
      <c r="A3598">
        <v>2.4546000000000001</v>
      </c>
      <c r="B3598">
        <v>7.3300590515136719</v>
      </c>
      <c r="C3598">
        <v>21.62497711181641</v>
      </c>
      <c r="D3598">
        <v>5.342954158782959</v>
      </c>
      <c r="E3598">
        <v>21.732858657836911</v>
      </c>
      <c r="F3598">
        <v>15.69280338287354</v>
      </c>
      <c r="G3598">
        <v>19.49058723449707</v>
      </c>
      <c r="H3598">
        <v>22.96086502075195</v>
      </c>
      <c r="I3598">
        <v>20.122648239135739</v>
      </c>
      <c r="J3598">
        <v>18.00406646728516</v>
      </c>
      <c r="K3598">
        <v>5.2314453125</v>
      </c>
    </row>
    <row r="3599" spans="1:11" x14ac:dyDescent="0.3">
      <c r="A3599">
        <v>2.4559500000000001</v>
      </c>
      <c r="B3599">
        <v>8.8952226638793945</v>
      </c>
      <c r="C3599">
        <v>22.301877975463871</v>
      </c>
      <c r="D3599">
        <v>6.0763745307922363</v>
      </c>
      <c r="E3599">
        <v>21.805904388427731</v>
      </c>
      <c r="F3599">
        <v>15.78744506835938</v>
      </c>
      <c r="G3599">
        <v>19.99094390869141</v>
      </c>
      <c r="H3599">
        <v>23.661031723022461</v>
      </c>
      <c r="I3599">
        <v>20.368658065795898</v>
      </c>
      <c r="J3599">
        <v>19.207185745239261</v>
      </c>
      <c r="K3599">
        <v>5.8106727600097656</v>
      </c>
    </row>
    <row r="3600" spans="1:11" x14ac:dyDescent="0.3">
      <c r="A3600">
        <v>2.4573</v>
      </c>
      <c r="B3600">
        <v>10.50688362121582</v>
      </c>
      <c r="C3600">
        <v>22.572299957275391</v>
      </c>
      <c r="D3600">
        <v>7.1270685195922852</v>
      </c>
      <c r="E3600">
        <v>21.934211730957031</v>
      </c>
      <c r="F3600">
        <v>16.278457641601559</v>
      </c>
      <c r="G3600">
        <v>19.823860168457031</v>
      </c>
      <c r="H3600">
        <v>23.141250610351559</v>
      </c>
      <c r="I3600">
        <v>21.161289215087891</v>
      </c>
      <c r="J3600">
        <v>19.7838134765625</v>
      </c>
      <c r="K3600">
        <v>6.1352324485778809</v>
      </c>
    </row>
    <row r="3601" spans="1:11" x14ac:dyDescent="0.3">
      <c r="A3601">
        <v>2.45865</v>
      </c>
      <c r="B3601">
        <v>11.939371109008791</v>
      </c>
      <c r="C3601">
        <v>23.245002746582031</v>
      </c>
      <c r="D3601">
        <v>7.9446330070495614</v>
      </c>
      <c r="E3601">
        <v>22.31467247009277</v>
      </c>
      <c r="F3601">
        <v>16.873025894165039</v>
      </c>
      <c r="G3601">
        <v>21.232145309448239</v>
      </c>
      <c r="H3601">
        <v>23.397014617919918</v>
      </c>
      <c r="I3601">
        <v>22.92331695556641</v>
      </c>
      <c r="J3601">
        <v>20.265094757080082</v>
      </c>
      <c r="K3601">
        <v>6.6283278465270996</v>
      </c>
    </row>
    <row r="3602" spans="1:11" x14ac:dyDescent="0.3">
      <c r="A3602">
        <v>2.46</v>
      </c>
      <c r="B3602">
        <v>12.892783164978029</v>
      </c>
      <c r="C3602">
        <v>23.312309265136719</v>
      </c>
      <c r="D3602">
        <v>7.6791987419128418</v>
      </c>
      <c r="E3602">
        <v>22.63554573059082</v>
      </c>
      <c r="F3602">
        <v>16.97144889831543</v>
      </c>
      <c r="G3602">
        <v>21.63773345947266</v>
      </c>
      <c r="H3602">
        <v>23.305093765258789</v>
      </c>
      <c r="I3602">
        <v>23.595893859863281</v>
      </c>
      <c r="J3602">
        <v>20.957798004150391</v>
      </c>
      <c r="K3602">
        <v>7.0033450126647949</v>
      </c>
    </row>
    <row r="3603" spans="1:11" x14ac:dyDescent="0.3">
      <c r="A3603">
        <v>2.4613499999999999</v>
      </c>
      <c r="B3603">
        <v>12.39873218536377</v>
      </c>
      <c r="C3603">
        <v>23.48991584777832</v>
      </c>
      <c r="D3603">
        <v>9.3592758178710938</v>
      </c>
      <c r="E3603">
        <v>22.712663650512699</v>
      </c>
      <c r="F3603">
        <v>18.211713790893551</v>
      </c>
      <c r="G3603">
        <v>22.65798377990723</v>
      </c>
      <c r="H3603">
        <v>23.28889083862305</v>
      </c>
      <c r="I3603">
        <v>24.669805526733398</v>
      </c>
      <c r="J3603">
        <v>22.735239028930661</v>
      </c>
      <c r="K3603">
        <v>7.5548934936523438</v>
      </c>
    </row>
    <row r="3604" spans="1:11" x14ac:dyDescent="0.3">
      <c r="A3604">
        <v>2.4626999999999999</v>
      </c>
      <c r="B3604">
        <v>15.44834136962891</v>
      </c>
      <c r="C3604">
        <v>23.898660659790039</v>
      </c>
      <c r="D3604">
        <v>11.01574802398682</v>
      </c>
      <c r="E3604">
        <v>22.86936187744141</v>
      </c>
      <c r="F3604">
        <v>18.536026000976559</v>
      </c>
      <c r="G3604">
        <v>22.74198150634766</v>
      </c>
      <c r="H3604">
        <v>23.006097793579102</v>
      </c>
      <c r="I3604">
        <v>26.255744934082031</v>
      </c>
      <c r="J3604">
        <v>24.474178314208981</v>
      </c>
      <c r="K3604">
        <v>8.0782270431518555</v>
      </c>
    </row>
    <row r="3605" spans="1:11" x14ac:dyDescent="0.3">
      <c r="A3605">
        <v>2.4640499999999999</v>
      </c>
      <c r="B3605">
        <v>17.078353881835941</v>
      </c>
      <c r="C3605">
        <v>23.588191986083981</v>
      </c>
      <c r="D3605">
        <v>11.578896522521971</v>
      </c>
      <c r="E3605">
        <v>23.431253433227539</v>
      </c>
      <c r="F3605">
        <v>18.65673828125</v>
      </c>
      <c r="G3605">
        <v>23.30621337890625</v>
      </c>
      <c r="H3605">
        <v>23.79000091552734</v>
      </c>
      <c r="I3605">
        <v>28.299453735351559</v>
      </c>
      <c r="J3605">
        <v>25.042804718017582</v>
      </c>
      <c r="K3605">
        <v>8.439600944519043</v>
      </c>
    </row>
    <row r="3606" spans="1:11" x14ac:dyDescent="0.3">
      <c r="A3606">
        <v>2.4653999999999998</v>
      </c>
      <c r="B3606">
        <v>17.2862548828125</v>
      </c>
      <c r="C3606">
        <v>23.684221267700199</v>
      </c>
      <c r="D3606">
        <v>11.768918037414551</v>
      </c>
      <c r="E3606">
        <v>24.352436065673832</v>
      </c>
      <c r="F3606">
        <v>18.760429382324219</v>
      </c>
      <c r="G3606">
        <v>24.504756927490231</v>
      </c>
      <c r="H3606">
        <v>24.773052215576168</v>
      </c>
      <c r="I3606">
        <v>27.97586822509766</v>
      </c>
      <c r="J3606">
        <v>26.48598480224609</v>
      </c>
      <c r="K3606">
        <v>9.37200927734375</v>
      </c>
    </row>
    <row r="3607" spans="1:11" x14ac:dyDescent="0.3">
      <c r="A3607">
        <v>2.4667500000000002</v>
      </c>
      <c r="B3607">
        <v>17.29691123962402</v>
      </c>
      <c r="C3607">
        <v>23.17402458190918</v>
      </c>
      <c r="D3607">
        <v>11.8159646987915</v>
      </c>
      <c r="E3607">
        <v>25.194084167480469</v>
      </c>
      <c r="F3607">
        <v>19.19097900390625</v>
      </c>
      <c r="G3607">
        <v>25.765615463256839</v>
      </c>
      <c r="H3607">
        <v>25.923931121826168</v>
      </c>
      <c r="I3607">
        <v>28.08841514587402</v>
      </c>
      <c r="J3607">
        <v>26.652078628540039</v>
      </c>
      <c r="K3607">
        <v>10.287288665771481</v>
      </c>
    </row>
    <row r="3608" spans="1:11" x14ac:dyDescent="0.3">
      <c r="A3608">
        <v>2.4681000000000002</v>
      </c>
      <c r="B3608">
        <v>18.179033279418949</v>
      </c>
      <c r="C3608">
        <v>23.027776718139648</v>
      </c>
      <c r="D3608">
        <v>11.479659080505369</v>
      </c>
      <c r="E3608">
        <v>25.84980583190918</v>
      </c>
      <c r="F3608">
        <v>19.842275619506839</v>
      </c>
      <c r="G3608">
        <v>27.159126281738281</v>
      </c>
      <c r="H3608">
        <v>27.119255065917969</v>
      </c>
      <c r="I3608">
        <v>28.035417556762699</v>
      </c>
      <c r="J3608">
        <v>27.709991455078121</v>
      </c>
      <c r="K3608">
        <v>11.12830924987793</v>
      </c>
    </row>
    <row r="3609" spans="1:11" x14ac:dyDescent="0.3">
      <c r="A3609">
        <v>2.4694500000000001</v>
      </c>
      <c r="B3609">
        <v>18.375970840454102</v>
      </c>
      <c r="C3609">
        <v>23.3725471496582</v>
      </c>
      <c r="D3609">
        <v>10.920671463012701</v>
      </c>
      <c r="E3609">
        <v>26.42470741271973</v>
      </c>
      <c r="F3609">
        <v>21.476823806762699</v>
      </c>
      <c r="G3609">
        <v>27.90792083740234</v>
      </c>
      <c r="H3609">
        <v>29.224802017211911</v>
      </c>
      <c r="I3609">
        <v>27.818918228149411</v>
      </c>
      <c r="J3609">
        <v>27.530828475952148</v>
      </c>
      <c r="K3609">
        <v>12.06867504119873</v>
      </c>
    </row>
    <row r="3610" spans="1:11" x14ac:dyDescent="0.3">
      <c r="A3610">
        <v>2.4708000000000001</v>
      </c>
      <c r="B3610">
        <v>17.776119232177731</v>
      </c>
      <c r="C3610">
        <v>23.414340972900391</v>
      </c>
      <c r="D3610">
        <v>9.9371566772460938</v>
      </c>
      <c r="E3610">
        <v>26.91246223449707</v>
      </c>
      <c r="F3610">
        <v>23.24882698059082</v>
      </c>
      <c r="G3610">
        <v>30.427280426025391</v>
      </c>
      <c r="H3610">
        <v>29.8458366394043</v>
      </c>
      <c r="I3610">
        <v>27.496097564697269</v>
      </c>
      <c r="J3610">
        <v>26.693998336791989</v>
      </c>
      <c r="K3610">
        <v>12.71629619598389</v>
      </c>
    </row>
    <row r="3611" spans="1:11" x14ac:dyDescent="0.3">
      <c r="A3611">
        <v>2.4721500000000001</v>
      </c>
      <c r="B3611">
        <v>17.491123199462891</v>
      </c>
      <c r="C3611">
        <v>23.75643348693848</v>
      </c>
      <c r="D3611">
        <v>9.4102153778076172</v>
      </c>
      <c r="E3611">
        <v>26.131843566894531</v>
      </c>
      <c r="F3611">
        <v>24.662374496459961</v>
      </c>
      <c r="G3611">
        <v>31.290817260742191</v>
      </c>
      <c r="H3611">
        <v>29.310075759887699</v>
      </c>
      <c r="I3611">
        <v>26.369638442993161</v>
      </c>
      <c r="J3611">
        <v>26.462839126586911</v>
      </c>
      <c r="K3611">
        <v>13.097429275512701</v>
      </c>
    </row>
    <row r="3612" spans="1:11" x14ac:dyDescent="0.3">
      <c r="A3612">
        <v>2.4735</v>
      </c>
      <c r="B3612">
        <v>17.799253463745121</v>
      </c>
      <c r="C3612">
        <v>24.345285415649411</v>
      </c>
      <c r="D3612">
        <v>8.5989246368408203</v>
      </c>
      <c r="E3612">
        <v>25.673976898193359</v>
      </c>
      <c r="F3612">
        <v>26.047548294067379</v>
      </c>
      <c r="G3612">
        <v>31.768430709838871</v>
      </c>
      <c r="H3612">
        <v>30.08809661865234</v>
      </c>
      <c r="I3612">
        <v>25.433223724365231</v>
      </c>
      <c r="J3612">
        <v>24.987489700317379</v>
      </c>
      <c r="K3612">
        <v>12.87073993682861</v>
      </c>
    </row>
    <row r="3613" spans="1:11" x14ac:dyDescent="0.3">
      <c r="A3613">
        <v>2.47485</v>
      </c>
      <c r="B3613">
        <v>16.824155807495121</v>
      </c>
      <c r="C3613">
        <v>24.09859657287598</v>
      </c>
      <c r="D3613">
        <v>6.8419704437255859</v>
      </c>
      <c r="E3613">
        <v>24.757793426513668</v>
      </c>
      <c r="F3613">
        <v>26.556375503540039</v>
      </c>
      <c r="G3613">
        <v>32.204879760742188</v>
      </c>
      <c r="H3613">
        <v>28.558378219604489</v>
      </c>
      <c r="I3613">
        <v>24.965703964233398</v>
      </c>
      <c r="J3613">
        <v>25.334981918334961</v>
      </c>
      <c r="K3613">
        <v>12.370729446411129</v>
      </c>
    </row>
    <row r="3614" spans="1:11" x14ac:dyDescent="0.3">
      <c r="A3614">
        <v>2.4762</v>
      </c>
      <c r="B3614">
        <v>14.16071891784668</v>
      </c>
      <c r="C3614">
        <v>23.5204963684082</v>
      </c>
      <c r="D3614">
        <v>5.9148993492126456</v>
      </c>
      <c r="E3614">
        <v>23.5971565246582</v>
      </c>
      <c r="F3614">
        <v>27.117755889892582</v>
      </c>
      <c r="G3614">
        <v>30.632125854492191</v>
      </c>
      <c r="H3614">
        <v>26.805475234985352</v>
      </c>
      <c r="I3614">
        <v>24.45595550537109</v>
      </c>
      <c r="J3614">
        <v>24.497476577758789</v>
      </c>
      <c r="K3614">
        <v>11.269974708557131</v>
      </c>
    </row>
    <row r="3615" spans="1:11" x14ac:dyDescent="0.3">
      <c r="A3615">
        <v>2.4775499999999999</v>
      </c>
      <c r="B3615">
        <v>12.6954460144043</v>
      </c>
      <c r="C3615">
        <v>22.63889312744141</v>
      </c>
      <c r="D3615">
        <v>5.577949047088623</v>
      </c>
      <c r="E3615">
        <v>22.319272994995121</v>
      </c>
      <c r="F3615">
        <v>26.945564270019531</v>
      </c>
      <c r="G3615">
        <v>29.569355010986332</v>
      </c>
      <c r="H3615">
        <v>25.59477424621582</v>
      </c>
      <c r="I3615">
        <v>24.232833862304691</v>
      </c>
      <c r="J3615">
        <v>24.088411331176761</v>
      </c>
      <c r="K3615">
        <v>10.172915458679199</v>
      </c>
    </row>
    <row r="3616" spans="1:11" x14ac:dyDescent="0.3">
      <c r="A3616">
        <v>2.4788999999999999</v>
      </c>
      <c r="B3616">
        <v>11.023478507995611</v>
      </c>
      <c r="C3616">
        <v>22.44135856628418</v>
      </c>
      <c r="D3616">
        <v>5.3310880661010742</v>
      </c>
      <c r="E3616">
        <v>20.98963737487793</v>
      </c>
      <c r="F3616">
        <v>26.060905456542969</v>
      </c>
      <c r="G3616">
        <v>28.153680801391602</v>
      </c>
      <c r="H3616">
        <v>23.15511322021484</v>
      </c>
      <c r="I3616">
        <v>23.707082748413089</v>
      </c>
      <c r="J3616">
        <v>23.337430953979489</v>
      </c>
      <c r="K3616">
        <v>8.7705049514770508</v>
      </c>
    </row>
    <row r="3617" spans="1:11" x14ac:dyDescent="0.3">
      <c r="A3617">
        <v>2.4802499999999998</v>
      </c>
      <c r="B3617">
        <v>9.8495082855224609</v>
      </c>
      <c r="C3617">
        <v>21.235626220703121</v>
      </c>
      <c r="D3617">
        <v>5.1330108642578116</v>
      </c>
      <c r="E3617">
        <v>19.887392044067379</v>
      </c>
      <c r="F3617">
        <v>24.815950393676761</v>
      </c>
      <c r="G3617">
        <v>26.723297119140621</v>
      </c>
      <c r="H3617">
        <v>21.63571929931641</v>
      </c>
      <c r="I3617">
        <v>23.437795639038089</v>
      </c>
      <c r="J3617">
        <v>23.014314651489261</v>
      </c>
      <c r="K3617">
        <v>7.6444430351257324</v>
      </c>
    </row>
    <row r="3618" spans="1:11" x14ac:dyDescent="0.3">
      <c r="A3618">
        <v>2.4815999999999998</v>
      </c>
      <c r="B3618">
        <v>8.6379985809326172</v>
      </c>
      <c r="C3618">
        <v>20.11159706115723</v>
      </c>
      <c r="D3618">
        <v>5.0339698791503906</v>
      </c>
      <c r="E3618">
        <v>19.194730758666989</v>
      </c>
      <c r="F3618">
        <v>23.36722373962402</v>
      </c>
      <c r="G3618">
        <v>25.021255493164059</v>
      </c>
      <c r="H3618">
        <v>19.97098350524902</v>
      </c>
      <c r="I3618">
        <v>22.625932693481449</v>
      </c>
      <c r="J3618">
        <v>22.553432464599609</v>
      </c>
      <c r="K3618">
        <v>6.1641383171081543</v>
      </c>
    </row>
    <row r="3619" spans="1:11" x14ac:dyDescent="0.3">
      <c r="A3619">
        <v>2.4829500000000002</v>
      </c>
      <c r="B3619">
        <v>7.7915945053100586</v>
      </c>
      <c r="C3619">
        <v>19.123628616333011</v>
      </c>
      <c r="D3619">
        <v>5.2074732780456543</v>
      </c>
      <c r="E3619">
        <v>18.676181793212891</v>
      </c>
      <c r="F3619">
        <v>22.968149185180661</v>
      </c>
      <c r="G3619">
        <v>24.720743179321289</v>
      </c>
      <c r="H3619">
        <v>19.00697135925293</v>
      </c>
      <c r="I3619">
        <v>22.38713264465332</v>
      </c>
      <c r="J3619">
        <v>21.698451995849609</v>
      </c>
      <c r="K3619">
        <v>5.7886090278625488</v>
      </c>
    </row>
    <row r="3620" spans="1:11" x14ac:dyDescent="0.3">
      <c r="A3620">
        <v>2.4843000000000002</v>
      </c>
      <c r="B3620">
        <v>7.3565411567687988</v>
      </c>
      <c r="C3620">
        <v>18.052131652832031</v>
      </c>
      <c r="D3620">
        <v>5.5761561393737793</v>
      </c>
      <c r="E3620">
        <v>18.507123947143551</v>
      </c>
      <c r="F3620">
        <v>22.04288291931152</v>
      </c>
      <c r="G3620">
        <v>25.163421630859379</v>
      </c>
      <c r="H3620">
        <v>18.609432220458981</v>
      </c>
      <c r="I3620">
        <v>21.940921783447269</v>
      </c>
      <c r="J3620">
        <v>21.415887832641602</v>
      </c>
      <c r="K3620">
        <v>5.3358793258666992</v>
      </c>
    </row>
    <row r="3621" spans="1:11" x14ac:dyDescent="0.3">
      <c r="A3621">
        <v>2.4856500000000001</v>
      </c>
      <c r="B3621">
        <v>6.756892204284668</v>
      </c>
      <c r="C3621">
        <v>15.966476440429689</v>
      </c>
      <c r="D3621">
        <v>4.8822379112243652</v>
      </c>
      <c r="E3621">
        <v>16.744630813598629</v>
      </c>
      <c r="F3621">
        <v>19.774801254272461</v>
      </c>
      <c r="G3621">
        <v>23.116947174072269</v>
      </c>
      <c r="H3621">
        <v>17.15805625915527</v>
      </c>
      <c r="I3621">
        <v>19.572456359863281</v>
      </c>
      <c r="J3621">
        <v>19.61396598815918</v>
      </c>
      <c r="K3621">
        <v>4.8973908424377441</v>
      </c>
    </row>
    <row r="3622" spans="1:11" x14ac:dyDescent="0.3">
      <c r="A3622">
        <v>2.4870000000000001</v>
      </c>
      <c r="B3622">
        <v>5.7991175651550293</v>
      </c>
      <c r="C3622">
        <v>14.755971908569339</v>
      </c>
      <c r="D3622">
        <v>4.6755971908569336</v>
      </c>
      <c r="E3622">
        <v>15.82784938812256</v>
      </c>
      <c r="F3622">
        <v>19.840091705322269</v>
      </c>
      <c r="G3622">
        <v>22.776334762573239</v>
      </c>
      <c r="H3622">
        <v>16.307184219360352</v>
      </c>
      <c r="I3622">
        <v>18.930669784545898</v>
      </c>
      <c r="J3622">
        <v>18.35157585144043</v>
      </c>
      <c r="K3622">
        <v>4.3684673309326172</v>
      </c>
    </row>
    <row r="3623" spans="1:11" x14ac:dyDescent="0.3">
      <c r="A3623">
        <v>2.4883500000000001</v>
      </c>
      <c r="B3623">
        <v>5.7531728744506836</v>
      </c>
      <c r="C3623">
        <v>14.642251968383791</v>
      </c>
      <c r="D3623">
        <v>4.4818625450134277</v>
      </c>
      <c r="E3623">
        <v>15.595029830932621</v>
      </c>
      <c r="F3623">
        <v>19.5499153137207</v>
      </c>
      <c r="G3623">
        <v>22.151302337646481</v>
      </c>
      <c r="H3623">
        <v>16.539823532104489</v>
      </c>
      <c r="I3623">
        <v>17.5086784362793</v>
      </c>
      <c r="J3623">
        <v>17.97391319274902</v>
      </c>
      <c r="K3623">
        <v>4.5301127433776864</v>
      </c>
    </row>
    <row r="3624" spans="1:11" x14ac:dyDescent="0.3">
      <c r="A3624">
        <v>2.4897</v>
      </c>
      <c r="B3624">
        <v>5.4712457656860352</v>
      </c>
      <c r="C3624">
        <v>14.40509510040283</v>
      </c>
      <c r="D3624">
        <v>4.2608585357666016</v>
      </c>
      <c r="E3624">
        <v>15.344645500183111</v>
      </c>
      <c r="F3624">
        <v>19.492311477661129</v>
      </c>
      <c r="G3624">
        <v>22.322273254394531</v>
      </c>
      <c r="H3624">
        <v>16.620916366577148</v>
      </c>
      <c r="I3624">
        <v>17.198904037475589</v>
      </c>
      <c r="J3624">
        <v>17.264533996582031</v>
      </c>
      <c r="K3624">
        <v>4.4425687789916992</v>
      </c>
    </row>
    <row r="3625" spans="1:11" x14ac:dyDescent="0.3">
      <c r="A3625">
        <v>2.49105</v>
      </c>
      <c r="B3625">
        <v>5.8588213920593262</v>
      </c>
      <c r="C3625">
        <v>14.62157535552979</v>
      </c>
      <c r="D3625">
        <v>4.2481470108032227</v>
      </c>
      <c r="E3625">
        <v>15.10010242462158</v>
      </c>
      <c r="F3625">
        <v>19.358572006225589</v>
      </c>
      <c r="G3625">
        <v>21.552577972412109</v>
      </c>
      <c r="H3625">
        <v>16.917999267578121</v>
      </c>
      <c r="I3625">
        <v>16.295869827270511</v>
      </c>
      <c r="J3625">
        <v>16.948991775512699</v>
      </c>
      <c r="K3625">
        <v>4.6159482002258301</v>
      </c>
    </row>
    <row r="3626" spans="1:11" x14ac:dyDescent="0.3">
      <c r="A3626">
        <v>2.4923999999999999</v>
      </c>
      <c r="B3626">
        <v>6.0131783485412598</v>
      </c>
      <c r="C3626">
        <v>14.60774517059326</v>
      </c>
      <c r="D3626">
        <v>4.1065073013305664</v>
      </c>
      <c r="E3626">
        <v>15.44907379150391</v>
      </c>
      <c r="F3626">
        <v>19.268667221069339</v>
      </c>
      <c r="G3626">
        <v>21.29116249084473</v>
      </c>
      <c r="H3626">
        <v>17.59345817565918</v>
      </c>
      <c r="I3626">
        <v>16.004030227661129</v>
      </c>
      <c r="J3626">
        <v>16.268161773681641</v>
      </c>
      <c r="K3626">
        <v>4.9647459983825684</v>
      </c>
    </row>
    <row r="3627" spans="1:11" x14ac:dyDescent="0.3">
      <c r="A3627">
        <v>2.4937499999999999</v>
      </c>
      <c r="B3627">
        <v>6.2481799125671387</v>
      </c>
      <c r="C3627">
        <v>15.069497108459471</v>
      </c>
      <c r="D3627">
        <v>4.2560086250305176</v>
      </c>
      <c r="E3627">
        <v>14.895369529724119</v>
      </c>
      <c r="F3627">
        <v>19.2924919128418</v>
      </c>
      <c r="G3627">
        <v>20.199808120727539</v>
      </c>
      <c r="H3627">
        <v>17.873054504394531</v>
      </c>
      <c r="I3627">
        <v>15.291905403137211</v>
      </c>
      <c r="J3627">
        <v>15.2989387512207</v>
      </c>
      <c r="K3627">
        <v>5.0336880683898926</v>
      </c>
    </row>
    <row r="3628" spans="1:11" x14ac:dyDescent="0.3">
      <c r="A3628">
        <v>2.4950999999999999</v>
      </c>
      <c r="B3628">
        <v>6.2995882034301758</v>
      </c>
      <c r="C3628">
        <v>15.26173782348633</v>
      </c>
      <c r="D3628">
        <v>4.411198616027832</v>
      </c>
      <c r="E3628">
        <v>14.712679862976071</v>
      </c>
      <c r="F3628">
        <v>18.656318664550781</v>
      </c>
      <c r="G3628">
        <v>19.603811264038089</v>
      </c>
      <c r="H3628">
        <v>18.04380989074707</v>
      </c>
      <c r="I3628">
        <v>14.323965072631839</v>
      </c>
      <c r="J3628">
        <v>15.062080383300779</v>
      </c>
      <c r="K3628">
        <v>4.9348044395446777</v>
      </c>
    </row>
    <row r="3629" spans="1:11" x14ac:dyDescent="0.3">
      <c r="A3629">
        <v>2.4964499999999998</v>
      </c>
      <c r="B3629">
        <v>6.2774777412414551</v>
      </c>
      <c r="C3629">
        <v>15.07991981506348</v>
      </c>
      <c r="D3629">
        <v>4.3866081237792969</v>
      </c>
      <c r="E3629">
        <v>14.9586238861084</v>
      </c>
      <c r="F3629">
        <v>18.426069259643551</v>
      </c>
      <c r="G3629">
        <v>18.664556503295898</v>
      </c>
      <c r="H3629">
        <v>18.55093955993652</v>
      </c>
      <c r="I3629">
        <v>13.70841121673584</v>
      </c>
      <c r="J3629">
        <v>14.618189811706539</v>
      </c>
      <c r="K3629">
        <v>5.0432648658752441</v>
      </c>
    </row>
    <row r="3630" spans="1:11" x14ac:dyDescent="0.3">
      <c r="A3630">
        <v>2.4977999999999998</v>
      </c>
      <c r="B3630">
        <v>6.2282042503356934</v>
      </c>
      <c r="C3630">
        <v>15.5693244934082</v>
      </c>
      <c r="D3630">
        <v>4.2706098556518546</v>
      </c>
      <c r="E3630">
        <v>14.925735473632811</v>
      </c>
      <c r="F3630">
        <v>18.326780319213871</v>
      </c>
      <c r="G3630">
        <v>17.886774063110352</v>
      </c>
      <c r="H3630">
        <v>19.163789749145511</v>
      </c>
      <c r="I3630">
        <v>13.28475761413574</v>
      </c>
      <c r="J3630">
        <v>14.474369049072269</v>
      </c>
      <c r="K3630">
        <v>4.6442584991455078</v>
      </c>
    </row>
    <row r="3631" spans="1:11" x14ac:dyDescent="0.3">
      <c r="A3631">
        <v>2.4991500000000002</v>
      </c>
      <c r="B3631">
        <v>5.8458418846130371</v>
      </c>
      <c r="C3631">
        <v>15.57344436645508</v>
      </c>
      <c r="D3631">
        <v>3.956238985061646</v>
      </c>
      <c r="E3631">
        <v>14.18419170379639</v>
      </c>
      <c r="F3631">
        <v>18.010683059692379</v>
      </c>
      <c r="G3631">
        <v>17.051950454711911</v>
      </c>
      <c r="H3631">
        <v>19.618377685546879</v>
      </c>
      <c r="I3631">
        <v>12.96929454803467</v>
      </c>
      <c r="J3631">
        <v>13.64126014709473</v>
      </c>
      <c r="K3631">
        <v>4.5478386878967294</v>
      </c>
    </row>
    <row r="3632" spans="1:11" x14ac:dyDescent="0.3">
      <c r="A3632">
        <v>2.5005000000000002</v>
      </c>
      <c r="B3632">
        <v>5.4919109344482422</v>
      </c>
      <c r="C3632">
        <v>16.253366470336911</v>
      </c>
      <c r="D3632">
        <v>4.0154504776000977</v>
      </c>
      <c r="E3632">
        <v>14.577584266662599</v>
      </c>
      <c r="F3632">
        <v>17.42012977600098</v>
      </c>
      <c r="G3632">
        <v>16.70557975769043</v>
      </c>
      <c r="H3632">
        <v>19.42170333862305</v>
      </c>
      <c r="I3632">
        <v>13.29869937896729</v>
      </c>
      <c r="J3632">
        <v>13.182259559631349</v>
      </c>
      <c r="K3632">
        <v>4.3034548759460449</v>
      </c>
    </row>
    <row r="3633" spans="1:11" x14ac:dyDescent="0.3">
      <c r="A3633">
        <v>2.5018500000000001</v>
      </c>
      <c r="B3633">
        <v>4.9256095886230469</v>
      </c>
      <c r="C3633">
        <v>16.305196762084961</v>
      </c>
      <c r="D3633">
        <v>3.571053028106689</v>
      </c>
      <c r="E3633">
        <v>14.685103416442869</v>
      </c>
      <c r="F3633">
        <v>17.154182434082031</v>
      </c>
      <c r="G3633">
        <v>16.569465637207031</v>
      </c>
      <c r="H3633">
        <v>19.504240036010739</v>
      </c>
      <c r="I3633">
        <v>13.65052318572998</v>
      </c>
      <c r="J3633">
        <v>13.12052154541016</v>
      </c>
      <c r="K3633">
        <v>4.3034267425537109</v>
      </c>
    </row>
    <row r="3634" spans="1:11" x14ac:dyDescent="0.3">
      <c r="A3634">
        <v>2.5032000000000001</v>
      </c>
      <c r="B3634">
        <v>4.4116272926330566</v>
      </c>
      <c r="C3634">
        <v>16.402280807495121</v>
      </c>
      <c r="D3634">
        <v>3.3724088668823242</v>
      </c>
      <c r="E3634">
        <v>14.43059253692627</v>
      </c>
      <c r="F3634">
        <v>16.747577667236332</v>
      </c>
      <c r="G3634">
        <v>16.490419387817379</v>
      </c>
      <c r="H3634">
        <v>19.573284149169918</v>
      </c>
      <c r="I3634">
        <v>12.34090518951416</v>
      </c>
      <c r="J3634">
        <v>13.24329280853271</v>
      </c>
      <c r="K3634">
        <v>4.3734827041625977</v>
      </c>
    </row>
    <row r="3635" spans="1:11" x14ac:dyDescent="0.3">
      <c r="A3635">
        <v>2.5045500000000001</v>
      </c>
      <c r="B3635">
        <v>4.0044569969177246</v>
      </c>
      <c r="C3635">
        <v>16.45400238037109</v>
      </c>
      <c r="D3635">
        <v>3.4112522602081299</v>
      </c>
      <c r="E3635">
        <v>15.182703971862789</v>
      </c>
      <c r="F3635">
        <v>16.29890060424805</v>
      </c>
      <c r="G3635">
        <v>16.6264762878418</v>
      </c>
      <c r="H3635">
        <v>19.0860595703125</v>
      </c>
      <c r="I3635">
        <v>12.861912727355961</v>
      </c>
      <c r="J3635">
        <v>13.142900466918951</v>
      </c>
      <c r="K3635">
        <v>4.3888864517211914</v>
      </c>
    </row>
    <row r="3636" spans="1:11" x14ac:dyDescent="0.3">
      <c r="A3636">
        <v>2.5059</v>
      </c>
      <c r="B3636">
        <v>4.0283660888671884</v>
      </c>
      <c r="C3636">
        <v>16.327507019042969</v>
      </c>
      <c r="D3636">
        <v>3.3285632133483891</v>
      </c>
      <c r="E3636">
        <v>15.205735206604</v>
      </c>
      <c r="F3636">
        <v>15.986337661743161</v>
      </c>
      <c r="G3636">
        <v>16.022542953491211</v>
      </c>
      <c r="H3636">
        <v>18.626386642456051</v>
      </c>
      <c r="I3636">
        <v>12.875514984130859</v>
      </c>
      <c r="J3636">
        <v>13.18843841552734</v>
      </c>
      <c r="K3636">
        <v>4.2665786743164063</v>
      </c>
    </row>
    <row r="3637" spans="1:11" x14ac:dyDescent="0.3">
      <c r="A3637">
        <v>2.50725</v>
      </c>
      <c r="B3637">
        <v>3.7889587879180908</v>
      </c>
      <c r="C3637">
        <v>16.737873077392582</v>
      </c>
      <c r="D3637">
        <v>3.1227738857269292</v>
      </c>
      <c r="E3637">
        <v>15.61100387573242</v>
      </c>
      <c r="F3637">
        <v>15.5516357421875</v>
      </c>
      <c r="G3637">
        <v>16.558866500854489</v>
      </c>
      <c r="H3637">
        <v>18.58747482299805</v>
      </c>
      <c r="I3637">
        <v>12.698166847229</v>
      </c>
      <c r="J3637">
        <v>13.57933521270752</v>
      </c>
      <c r="K3637">
        <v>4.2791213989257813</v>
      </c>
    </row>
    <row r="3638" spans="1:11" x14ac:dyDescent="0.3">
      <c r="A3638">
        <v>2.5085999999999999</v>
      </c>
      <c r="B3638">
        <v>3.8426578044891362</v>
      </c>
      <c r="C3638">
        <v>16.840238571166989</v>
      </c>
      <c r="D3638">
        <v>2.8504378795623779</v>
      </c>
      <c r="E3638">
        <v>15.111701965332029</v>
      </c>
      <c r="F3638">
        <v>15.35917282104492</v>
      </c>
      <c r="G3638">
        <v>16.629335403442379</v>
      </c>
      <c r="H3638">
        <v>18.398872375488281</v>
      </c>
      <c r="I3638">
        <v>13.260740280151371</v>
      </c>
      <c r="J3638">
        <v>14.248918533325201</v>
      </c>
      <c r="K3638">
        <v>4.1490321159362793</v>
      </c>
    </row>
    <row r="3639" spans="1:11" x14ac:dyDescent="0.3">
      <c r="A3639">
        <v>2.5099499999999999</v>
      </c>
      <c r="B3639">
        <v>3.7277224063873291</v>
      </c>
      <c r="C3639">
        <v>16.943668365478519</v>
      </c>
      <c r="D3639">
        <v>2.9662737846374512</v>
      </c>
      <c r="E3639">
        <v>15.65969848632812</v>
      </c>
      <c r="F3639">
        <v>14.402928352355961</v>
      </c>
      <c r="G3639">
        <v>17.014959335327148</v>
      </c>
      <c r="H3639">
        <v>18.347869873046879</v>
      </c>
      <c r="I3639">
        <v>13.872294425964361</v>
      </c>
      <c r="J3639">
        <v>14.513431549072269</v>
      </c>
      <c r="K3639">
        <v>4.3208613395690918</v>
      </c>
    </row>
    <row r="3640" spans="1:11" x14ac:dyDescent="0.3">
      <c r="A3640">
        <v>2.5112999999999999</v>
      </c>
      <c r="B3640">
        <v>3.7791860103607182</v>
      </c>
      <c r="C3640">
        <v>17.07655143737793</v>
      </c>
      <c r="D3640">
        <v>3.0699398517608638</v>
      </c>
      <c r="E3640">
        <v>15.898495674133301</v>
      </c>
      <c r="F3640">
        <v>14.14413261413574</v>
      </c>
      <c r="G3640">
        <v>17.19321250915527</v>
      </c>
      <c r="H3640">
        <v>17.81623458862305</v>
      </c>
      <c r="I3640">
        <v>13.765790939331049</v>
      </c>
      <c r="J3640">
        <v>15.26770496368408</v>
      </c>
      <c r="K3640">
        <v>4.0559859275817871</v>
      </c>
    </row>
    <row r="3641" spans="1:11" x14ac:dyDescent="0.3">
      <c r="A3641">
        <v>2.5126499999999998</v>
      </c>
      <c r="B3641">
        <v>3.8435516357421879</v>
      </c>
      <c r="C3641">
        <v>17.124336242675781</v>
      </c>
      <c r="D3641">
        <v>2.9293184280395508</v>
      </c>
      <c r="E3641">
        <v>16.04282188415527</v>
      </c>
      <c r="F3641">
        <v>14.367697715759279</v>
      </c>
      <c r="G3641">
        <v>18.071317672729489</v>
      </c>
      <c r="H3641">
        <v>18.305704116821289</v>
      </c>
      <c r="I3641">
        <v>14.22457885742188</v>
      </c>
      <c r="J3641">
        <v>15.19424533843994</v>
      </c>
      <c r="K3641">
        <v>4.2875890731811523</v>
      </c>
    </row>
    <row r="3642" spans="1:11" x14ac:dyDescent="0.3">
      <c r="A3642">
        <v>2.5139999999999998</v>
      </c>
      <c r="B3642">
        <v>3.8141412734985352</v>
      </c>
      <c r="C3642">
        <v>17.583721160888668</v>
      </c>
      <c r="D3642">
        <v>2.94200587272644</v>
      </c>
      <c r="E3642">
        <v>16.555233001708981</v>
      </c>
      <c r="F3642">
        <v>14.385707855224609</v>
      </c>
      <c r="G3642">
        <v>18.45933723449707</v>
      </c>
      <c r="H3642">
        <v>18.53627967834473</v>
      </c>
      <c r="I3642">
        <v>14.522909164428709</v>
      </c>
      <c r="J3642">
        <v>15.243888854980471</v>
      </c>
      <c r="K3642">
        <v>4.1151113510131836</v>
      </c>
    </row>
    <row r="3643" spans="1:11" x14ac:dyDescent="0.3">
      <c r="A3643">
        <v>2.5153500000000002</v>
      </c>
      <c r="B3643">
        <v>4.133659839630127</v>
      </c>
      <c r="C3643">
        <v>18.148771286010739</v>
      </c>
      <c r="D3643">
        <v>3.0814499855041499</v>
      </c>
      <c r="E3643">
        <v>16.433341979980469</v>
      </c>
      <c r="F3643">
        <v>14.24572086334229</v>
      </c>
      <c r="G3643">
        <v>18.727260589599609</v>
      </c>
      <c r="H3643">
        <v>18.443710327148441</v>
      </c>
      <c r="I3643">
        <v>15.046554565429689</v>
      </c>
      <c r="J3643">
        <v>16.07103157043457</v>
      </c>
      <c r="K3643">
        <v>4.4517812728881836</v>
      </c>
    </row>
    <row r="3644" spans="1:11" x14ac:dyDescent="0.3">
      <c r="A3644">
        <v>2.5167000000000002</v>
      </c>
      <c r="B3644">
        <v>4.4366908073425293</v>
      </c>
      <c r="C3644">
        <v>17.955930709838871</v>
      </c>
      <c r="D3644">
        <v>3.105853796005249</v>
      </c>
      <c r="E3644">
        <v>16.391910552978519</v>
      </c>
      <c r="F3644">
        <v>14.27371120452881</v>
      </c>
      <c r="G3644">
        <v>19.612026214599609</v>
      </c>
      <c r="H3644">
        <v>18.426189422607418</v>
      </c>
      <c r="I3644">
        <v>15.565286636352541</v>
      </c>
      <c r="J3644">
        <v>16.270244598388668</v>
      </c>
      <c r="K3644">
        <v>4.234952449798584</v>
      </c>
    </row>
    <row r="3645" spans="1:11" x14ac:dyDescent="0.3">
      <c r="A3645">
        <v>2.5180500000000001</v>
      </c>
      <c r="B3645">
        <v>5.1017193794250488</v>
      </c>
      <c r="C3645">
        <v>17.9544563293457</v>
      </c>
      <c r="D3645">
        <v>3.4259030818939209</v>
      </c>
      <c r="E3645">
        <v>17.0051383972168</v>
      </c>
      <c r="F3645">
        <v>13.766586303710939</v>
      </c>
      <c r="G3645">
        <v>19.6138916015625</v>
      </c>
      <c r="H3645">
        <v>18.552949905395511</v>
      </c>
      <c r="I3645">
        <v>15.6039981842041</v>
      </c>
      <c r="J3645">
        <v>17.140497207641602</v>
      </c>
      <c r="K3645">
        <v>4.4121475219726563</v>
      </c>
    </row>
    <row r="3646" spans="1:11" x14ac:dyDescent="0.3">
      <c r="A3646">
        <v>2.5194000000000001</v>
      </c>
      <c r="B3646">
        <v>5.5519957542419434</v>
      </c>
      <c r="C3646">
        <v>17.73482704162598</v>
      </c>
      <c r="D3646">
        <v>3.7287697792053218</v>
      </c>
      <c r="E3646">
        <v>16.896633148193359</v>
      </c>
      <c r="F3646">
        <v>13.3370246887207</v>
      </c>
      <c r="G3646">
        <v>19.550094604492191</v>
      </c>
      <c r="H3646">
        <v>18.524257659912109</v>
      </c>
      <c r="I3646">
        <v>15.786563873291019</v>
      </c>
      <c r="J3646">
        <v>16.70368766784668</v>
      </c>
      <c r="K3646">
        <v>4.3241090774536133</v>
      </c>
    </row>
    <row r="3647" spans="1:11" x14ac:dyDescent="0.3">
      <c r="A3647">
        <v>2.52075</v>
      </c>
      <c r="B3647">
        <v>6.2336173057556152</v>
      </c>
      <c r="C3647">
        <v>17.728755950927731</v>
      </c>
      <c r="D3647">
        <v>4.0595474243164063</v>
      </c>
      <c r="E3647">
        <v>16.908439636230469</v>
      </c>
      <c r="F3647">
        <v>13.97845363616943</v>
      </c>
      <c r="G3647">
        <v>19.490232467651371</v>
      </c>
      <c r="H3647">
        <v>18.077678680419918</v>
      </c>
      <c r="I3647">
        <v>16.671722412109379</v>
      </c>
      <c r="J3647">
        <v>17.280609130859379</v>
      </c>
      <c r="K3647">
        <v>4.5939674377441406</v>
      </c>
    </row>
    <row r="3648" spans="1:11" x14ac:dyDescent="0.3">
      <c r="A3648">
        <v>2.5221</v>
      </c>
      <c r="B3648">
        <v>6.70452880859375</v>
      </c>
      <c r="C3648">
        <v>17.627792358398441</v>
      </c>
      <c r="D3648">
        <v>4.187690258026123</v>
      </c>
      <c r="E3648">
        <v>17.132802963256839</v>
      </c>
      <c r="F3648">
        <v>12.94315338134766</v>
      </c>
      <c r="G3648">
        <v>19.50627326965332</v>
      </c>
      <c r="H3648">
        <v>18.613212585449219</v>
      </c>
      <c r="I3648">
        <v>17.278411865234379</v>
      </c>
      <c r="J3648">
        <v>17.456779479980469</v>
      </c>
      <c r="K3648">
        <v>4.4163727760314941</v>
      </c>
    </row>
    <row r="3649" spans="1:11" x14ac:dyDescent="0.3">
      <c r="A3649">
        <v>2.52345</v>
      </c>
      <c r="B3649">
        <v>6.6225566864013672</v>
      </c>
      <c r="C3649">
        <v>17.267217636108398</v>
      </c>
      <c r="D3649">
        <v>4.393397331237793</v>
      </c>
      <c r="E3649">
        <v>16.87852668762207</v>
      </c>
      <c r="F3649">
        <v>12.797622680664061</v>
      </c>
      <c r="G3649">
        <v>19.771554946899411</v>
      </c>
      <c r="H3649">
        <v>19.359128952026371</v>
      </c>
      <c r="I3649">
        <v>17.509101867675781</v>
      </c>
      <c r="J3649">
        <v>18.350706100463871</v>
      </c>
      <c r="K3649">
        <v>4.6486339569091797</v>
      </c>
    </row>
    <row r="3650" spans="1:11" x14ac:dyDescent="0.3">
      <c r="A3650">
        <v>2.5247999999999999</v>
      </c>
      <c r="B3650">
        <v>7.4080581665039063</v>
      </c>
      <c r="C3650">
        <v>17.116292953491211</v>
      </c>
      <c r="D3650">
        <v>4.9476089477539063</v>
      </c>
      <c r="E3650">
        <v>17.076786041259769</v>
      </c>
      <c r="F3650">
        <v>12.88870239257812</v>
      </c>
      <c r="G3650">
        <v>20.020952224731449</v>
      </c>
      <c r="H3650">
        <v>18.737041473388668</v>
      </c>
      <c r="I3650">
        <v>17.587471008300781</v>
      </c>
      <c r="J3650">
        <v>18.652969360351559</v>
      </c>
      <c r="K3650">
        <v>4.4605612754821777</v>
      </c>
    </row>
    <row r="3651" spans="1:11" x14ac:dyDescent="0.3">
      <c r="A3651">
        <v>2.5261499999999999</v>
      </c>
      <c r="B3651">
        <v>7.9315328598022461</v>
      </c>
      <c r="C3651">
        <v>16.555242538452148</v>
      </c>
      <c r="D3651">
        <v>5.2286267280578613</v>
      </c>
      <c r="E3651">
        <v>17.554937362670898</v>
      </c>
      <c r="F3651">
        <v>13.35001182556152</v>
      </c>
      <c r="G3651">
        <v>19.92329025268555</v>
      </c>
      <c r="H3651">
        <v>19.643060684204102</v>
      </c>
      <c r="I3651">
        <v>18.040132522583011</v>
      </c>
      <c r="J3651">
        <v>18.904228210449219</v>
      </c>
      <c r="K3651">
        <v>4.632411003112793</v>
      </c>
    </row>
    <row r="3652" spans="1:11" x14ac:dyDescent="0.3">
      <c r="A3652">
        <v>2.5274999999999999</v>
      </c>
      <c r="B3652">
        <v>7.6119174957275391</v>
      </c>
      <c r="C3652">
        <v>17.056539535522461</v>
      </c>
      <c r="D3652">
        <v>5.2716999053955078</v>
      </c>
      <c r="E3652">
        <v>17.598207473754879</v>
      </c>
      <c r="F3652">
        <v>13.10610294342041</v>
      </c>
      <c r="G3652">
        <v>19.991500854492191</v>
      </c>
      <c r="H3652">
        <v>18.837749481201168</v>
      </c>
      <c r="I3652">
        <v>18.316877365112301</v>
      </c>
      <c r="J3652">
        <v>19.1564826965332</v>
      </c>
      <c r="K3652">
        <v>4.395355224609375</v>
      </c>
    </row>
    <row r="3653" spans="1:11" x14ac:dyDescent="0.3">
      <c r="A3653">
        <v>2.5288499999999998</v>
      </c>
      <c r="B3653">
        <v>7.5650472640991211</v>
      </c>
      <c r="C3653">
        <v>16.628631591796879</v>
      </c>
      <c r="D3653">
        <v>5.1709651947021484</v>
      </c>
      <c r="E3653">
        <v>17.72257041931152</v>
      </c>
      <c r="F3653">
        <v>13.439432144165041</v>
      </c>
      <c r="G3653">
        <v>20.288833618164059</v>
      </c>
      <c r="H3653">
        <v>17.498527526855469</v>
      </c>
      <c r="I3653">
        <v>18.650880813598629</v>
      </c>
      <c r="J3653">
        <v>19.70319747924805</v>
      </c>
      <c r="K3653">
        <v>4.6438813209533691</v>
      </c>
    </row>
    <row r="3654" spans="1:11" x14ac:dyDescent="0.3">
      <c r="A3654">
        <v>2.5301999999999998</v>
      </c>
      <c r="B3654">
        <v>7.5931367874145508</v>
      </c>
      <c r="C3654">
        <v>17.04619216918945</v>
      </c>
      <c r="D3654">
        <v>5.0149002075195313</v>
      </c>
      <c r="E3654">
        <v>17.32675743103027</v>
      </c>
      <c r="F3654">
        <v>13.634469985961911</v>
      </c>
      <c r="G3654">
        <v>20.034799575805661</v>
      </c>
      <c r="H3654">
        <v>18.555181503295898</v>
      </c>
      <c r="I3654">
        <v>18.953752517700199</v>
      </c>
      <c r="J3654">
        <v>19.47238922119141</v>
      </c>
      <c r="K3654">
        <v>4.2697100639343262</v>
      </c>
    </row>
    <row r="3655" spans="1:11" x14ac:dyDescent="0.3">
      <c r="A3655">
        <v>2.5315500000000002</v>
      </c>
      <c r="B3655">
        <v>7.0955214500427246</v>
      </c>
      <c r="C3655">
        <v>16.901714324951168</v>
      </c>
      <c r="D3655">
        <v>4.8185520172119141</v>
      </c>
      <c r="E3655">
        <v>17.588859558105469</v>
      </c>
      <c r="F3655">
        <v>13.9917106628418</v>
      </c>
      <c r="G3655">
        <v>20.253030776977539</v>
      </c>
      <c r="H3655">
        <v>18.492715835571289</v>
      </c>
      <c r="I3655">
        <v>19.21610260009766</v>
      </c>
      <c r="J3655">
        <v>19.56243896484375</v>
      </c>
      <c r="K3655">
        <v>4.446868896484375</v>
      </c>
    </row>
    <row r="3656" spans="1:11" x14ac:dyDescent="0.3">
      <c r="A3656">
        <v>2.5329000000000002</v>
      </c>
      <c r="B3656">
        <v>6.6271276473999023</v>
      </c>
      <c r="C3656">
        <v>16.533908843994141</v>
      </c>
      <c r="D3656">
        <v>4.4167442321777344</v>
      </c>
      <c r="E3656">
        <v>17.488056182861332</v>
      </c>
      <c r="F3656">
        <v>14.58311939239502</v>
      </c>
      <c r="G3656">
        <v>20.56193923950195</v>
      </c>
      <c r="H3656">
        <v>17.537221908569339</v>
      </c>
      <c r="I3656">
        <v>19.638349533081051</v>
      </c>
      <c r="J3656">
        <v>19.373918533325199</v>
      </c>
      <c r="K3656">
        <v>4.2680830955505371</v>
      </c>
    </row>
    <row r="3657" spans="1:11" x14ac:dyDescent="0.3">
      <c r="A3657">
        <v>2.5342500000000001</v>
      </c>
      <c r="B3657">
        <v>6.0566349029541016</v>
      </c>
      <c r="C3657">
        <v>16.05770301818848</v>
      </c>
      <c r="D3657">
        <v>4.2342872619628906</v>
      </c>
      <c r="E3657">
        <v>17.742555618286129</v>
      </c>
      <c r="F3657">
        <v>14.639124870300289</v>
      </c>
      <c r="G3657">
        <v>17.637905120849609</v>
      </c>
      <c r="H3657">
        <v>18.520570755004879</v>
      </c>
      <c r="I3657">
        <v>19.838191986083981</v>
      </c>
      <c r="J3657">
        <v>19.764045715332031</v>
      </c>
      <c r="K3657">
        <v>4.3988180160522461</v>
      </c>
    </row>
    <row r="3658" spans="1:11" x14ac:dyDescent="0.3">
      <c r="A3658">
        <v>2.5356000000000001</v>
      </c>
      <c r="B3658">
        <v>5.8205151557922363</v>
      </c>
      <c r="C3658">
        <v>15.97268581390381</v>
      </c>
      <c r="D3658">
        <v>4.0413904190063477</v>
      </c>
      <c r="E3658">
        <v>17.89301681518555</v>
      </c>
      <c r="F3658">
        <v>15.19411087036133</v>
      </c>
      <c r="G3658">
        <v>20.3646240234375</v>
      </c>
      <c r="H3658">
        <v>17.59421348571777</v>
      </c>
      <c r="I3658">
        <v>19.57225227355957</v>
      </c>
      <c r="J3658">
        <v>19.38547515869141</v>
      </c>
      <c r="K3658">
        <v>4.2364206314086914</v>
      </c>
    </row>
    <row r="3659" spans="1:11" x14ac:dyDescent="0.3">
      <c r="A3659">
        <v>2.53695</v>
      </c>
      <c r="B3659">
        <v>5.8934240341186523</v>
      </c>
      <c r="C3659">
        <v>15.948153495788571</v>
      </c>
      <c r="D3659">
        <v>3.62177562713623</v>
      </c>
      <c r="E3659">
        <v>17.62211990356445</v>
      </c>
      <c r="F3659">
        <v>15.36332321166992</v>
      </c>
      <c r="G3659">
        <v>19.542572021484379</v>
      </c>
      <c r="H3659">
        <v>17.009027481079102</v>
      </c>
      <c r="I3659">
        <v>19.725234985351559</v>
      </c>
      <c r="J3659">
        <v>18.75539588928223</v>
      </c>
      <c r="K3659">
        <v>4.3721365928649902</v>
      </c>
    </row>
    <row r="3660" spans="1:11" x14ac:dyDescent="0.3">
      <c r="A3660">
        <v>2.5383</v>
      </c>
      <c r="B3660">
        <v>5.0708041191101074</v>
      </c>
      <c r="C3660">
        <v>15.711599349975589</v>
      </c>
      <c r="D3660">
        <v>3.261390209197998</v>
      </c>
      <c r="E3660">
        <v>17.52140998840332</v>
      </c>
      <c r="F3660">
        <v>15.874984741210939</v>
      </c>
      <c r="G3660">
        <v>18.996372222900391</v>
      </c>
      <c r="H3660">
        <v>16.89241981506348</v>
      </c>
      <c r="I3660">
        <v>19.001384735107418</v>
      </c>
      <c r="J3660">
        <v>19.510787963867191</v>
      </c>
      <c r="K3660">
        <v>4.3851833343505859</v>
      </c>
    </row>
    <row r="3661" spans="1:11" x14ac:dyDescent="0.3">
      <c r="A3661">
        <v>2.53965</v>
      </c>
      <c r="B3661">
        <v>4.6165995597839364</v>
      </c>
      <c r="C3661">
        <v>15.044984817504879</v>
      </c>
      <c r="D3661">
        <v>3.1698024272918701</v>
      </c>
      <c r="E3661">
        <v>17.111965179443359</v>
      </c>
      <c r="F3661">
        <v>16.404600143432621</v>
      </c>
      <c r="G3661">
        <v>18.507490158081051</v>
      </c>
      <c r="H3661">
        <v>16.667934417724609</v>
      </c>
      <c r="I3661">
        <v>19.79605674743652</v>
      </c>
      <c r="J3661">
        <v>19.354330062866211</v>
      </c>
      <c r="K3661">
        <v>4.55029296875</v>
      </c>
    </row>
    <row r="3662" spans="1:11" x14ac:dyDescent="0.3">
      <c r="A3662">
        <v>2.5409999999999999</v>
      </c>
      <c r="B3662">
        <v>4.445319652557373</v>
      </c>
      <c r="C3662">
        <v>14.488595008850099</v>
      </c>
      <c r="D3662">
        <v>2.9551272392272949</v>
      </c>
      <c r="E3662">
        <v>16.850753784179691</v>
      </c>
      <c r="F3662">
        <v>16.723672866821289</v>
      </c>
      <c r="G3662">
        <v>20.38535308837891</v>
      </c>
      <c r="H3662">
        <v>16.445968627929691</v>
      </c>
      <c r="I3662">
        <v>18.92835807800293</v>
      </c>
      <c r="J3662">
        <v>19.08493804931641</v>
      </c>
      <c r="K3662">
        <v>4.3495230674743652</v>
      </c>
    </row>
    <row r="3663" spans="1:11" x14ac:dyDescent="0.3">
      <c r="A3663">
        <v>2.5423499999999999</v>
      </c>
      <c r="B3663">
        <v>4.2166557312011719</v>
      </c>
      <c r="C3663">
        <v>14.33745193481445</v>
      </c>
      <c r="D3663">
        <v>2.879857063293457</v>
      </c>
      <c r="E3663">
        <v>17.25563812255859</v>
      </c>
      <c r="F3663">
        <v>17.498714447021481</v>
      </c>
      <c r="G3663">
        <v>20.61092567443848</v>
      </c>
      <c r="H3663">
        <v>17.113826751708981</v>
      </c>
      <c r="I3663">
        <v>18.451421737670898</v>
      </c>
      <c r="J3663">
        <v>18.928562164306641</v>
      </c>
      <c r="K3663">
        <v>4.5139861106872559</v>
      </c>
    </row>
    <row r="3664" spans="1:11" x14ac:dyDescent="0.3">
      <c r="A3664">
        <v>2.5436999999999999</v>
      </c>
      <c r="B3664">
        <v>4.2043724060058594</v>
      </c>
      <c r="C3664">
        <v>14.54346942901611</v>
      </c>
      <c r="D3664">
        <v>2.9427700042724609</v>
      </c>
      <c r="E3664">
        <v>16.53168869018555</v>
      </c>
      <c r="F3664">
        <v>17.534852981567379</v>
      </c>
      <c r="G3664">
        <v>21.585372924804691</v>
      </c>
      <c r="H3664">
        <v>16.805950164794918</v>
      </c>
      <c r="I3664">
        <v>18.73453521728516</v>
      </c>
      <c r="J3664">
        <v>18.616575241088871</v>
      </c>
      <c r="K3664">
        <v>4.5239272117614746</v>
      </c>
    </row>
    <row r="3665" spans="1:11" x14ac:dyDescent="0.3">
      <c r="A3665">
        <v>2.5450499999999998</v>
      </c>
      <c r="B3665">
        <v>4.2071576118469238</v>
      </c>
      <c r="C3665">
        <v>14.43618679046631</v>
      </c>
      <c r="D3665">
        <v>2.9887466430664058</v>
      </c>
      <c r="E3665">
        <v>16.454740524291989</v>
      </c>
      <c r="F3665">
        <v>18.234134674072269</v>
      </c>
      <c r="G3665">
        <v>20.6086540222168</v>
      </c>
      <c r="H3665">
        <v>16.20798301696777</v>
      </c>
      <c r="I3665">
        <v>18.603559494018551</v>
      </c>
      <c r="J3665">
        <v>18.444793701171879</v>
      </c>
      <c r="K3665">
        <v>4.6801104545593262</v>
      </c>
    </row>
    <row r="3666" spans="1:11" x14ac:dyDescent="0.3">
      <c r="A3666">
        <v>2.5464000000000002</v>
      </c>
      <c r="B3666">
        <v>4.2700176239013672</v>
      </c>
      <c r="C3666">
        <v>13.54018402099609</v>
      </c>
      <c r="D3666">
        <v>3.315162181854248</v>
      </c>
      <c r="E3666">
        <v>16.293594360351559</v>
      </c>
      <c r="F3666">
        <v>18.184854507446289</v>
      </c>
      <c r="G3666">
        <v>20.58408355712891</v>
      </c>
      <c r="H3666">
        <v>17.055330276489261</v>
      </c>
      <c r="I3666">
        <v>17.620882034301761</v>
      </c>
      <c r="J3666">
        <v>17.723886489868161</v>
      </c>
      <c r="K3666">
        <v>4.3047394752502441</v>
      </c>
    </row>
    <row r="3667" spans="1:11" x14ac:dyDescent="0.3">
      <c r="A3667">
        <v>2.5477500000000002</v>
      </c>
      <c r="B3667">
        <v>5.1485280990600586</v>
      </c>
      <c r="C3667">
        <v>13.906397819519039</v>
      </c>
      <c r="D3667">
        <v>4.5408463478088379</v>
      </c>
      <c r="E3667">
        <v>15.361831665039061</v>
      </c>
      <c r="F3667">
        <v>18.007148742675781</v>
      </c>
      <c r="G3667">
        <v>19.619417190551761</v>
      </c>
      <c r="H3667">
        <v>16.849826812744141</v>
      </c>
      <c r="I3667">
        <v>17.078878402709961</v>
      </c>
      <c r="J3667">
        <v>17.539592742919918</v>
      </c>
      <c r="K3667">
        <v>4.3567976951599121</v>
      </c>
    </row>
    <row r="3668" spans="1:11" x14ac:dyDescent="0.3">
      <c r="A3668">
        <v>2.5491000000000001</v>
      </c>
      <c r="B3668">
        <v>7.2016520500183114</v>
      </c>
      <c r="C3668">
        <v>13.97506809234619</v>
      </c>
      <c r="D3668">
        <v>4.1134028434753418</v>
      </c>
      <c r="E3668">
        <v>15.18378829956055</v>
      </c>
      <c r="F3668">
        <v>18.361371994018551</v>
      </c>
      <c r="G3668">
        <v>18.892190933227539</v>
      </c>
      <c r="H3668">
        <v>17.503704071044918</v>
      </c>
      <c r="I3668">
        <v>16.746076583862301</v>
      </c>
      <c r="J3668">
        <v>17.194412231445309</v>
      </c>
      <c r="K3668">
        <v>4.3353476524353027</v>
      </c>
    </row>
    <row r="3669" spans="1:11" x14ac:dyDescent="0.3">
      <c r="A3669">
        <v>2.5504500000000001</v>
      </c>
      <c r="B3669">
        <v>5.4904437065124512</v>
      </c>
      <c r="C3669">
        <v>13.22641754150391</v>
      </c>
      <c r="D3669">
        <v>3.9394972324371338</v>
      </c>
      <c r="E3669">
        <v>15.11249446868896</v>
      </c>
      <c r="F3669">
        <v>17.538419723510739</v>
      </c>
      <c r="G3669">
        <v>18.16888427734375</v>
      </c>
      <c r="H3669">
        <v>17.372892379760739</v>
      </c>
      <c r="I3669">
        <v>17.010345458984379</v>
      </c>
      <c r="J3669">
        <v>17.034112930297852</v>
      </c>
      <c r="K3669">
        <v>4.5264267921447754</v>
      </c>
    </row>
    <row r="3670" spans="1:11" x14ac:dyDescent="0.3">
      <c r="A3670">
        <v>2.5518000000000001</v>
      </c>
      <c r="B3670">
        <v>5.0342817306518546</v>
      </c>
      <c r="C3670">
        <v>13.899412155151371</v>
      </c>
      <c r="D3670">
        <v>4.0485405921936044</v>
      </c>
      <c r="E3670">
        <v>14.9327449798584</v>
      </c>
      <c r="F3670">
        <v>17.817827224731449</v>
      </c>
      <c r="G3670">
        <v>17.55709075927734</v>
      </c>
      <c r="H3670">
        <v>17.737642288208011</v>
      </c>
      <c r="I3670">
        <v>16.69300651550293</v>
      </c>
      <c r="J3670">
        <v>17.01436614990234</v>
      </c>
      <c r="K3670">
        <v>28.017473220825199</v>
      </c>
    </row>
    <row r="3671" spans="1:11" x14ac:dyDescent="0.3">
      <c r="A3671">
        <v>2.55315</v>
      </c>
      <c r="B3671">
        <v>5.0607123374938956</v>
      </c>
      <c r="C3671">
        <v>13.384146690368651</v>
      </c>
      <c r="D3671">
        <v>4.1738934516906738</v>
      </c>
      <c r="E3671">
        <v>15.091230392456049</v>
      </c>
      <c r="F3671">
        <v>17.584152221679691</v>
      </c>
      <c r="G3671">
        <v>16.630990982055661</v>
      </c>
      <c r="H3671">
        <v>18.51259803771973</v>
      </c>
      <c r="I3671">
        <v>16.95102691650391</v>
      </c>
      <c r="J3671">
        <v>17.180845260620121</v>
      </c>
      <c r="K3671">
        <v>21.581609725952148</v>
      </c>
    </row>
    <row r="3672" spans="1:11" x14ac:dyDescent="0.3">
      <c r="A3672">
        <v>2.5545</v>
      </c>
      <c r="B3672">
        <v>5.262578010559082</v>
      </c>
      <c r="C3672">
        <v>13.414143562316889</v>
      </c>
      <c r="D3672">
        <v>4.0822510719299316</v>
      </c>
      <c r="E3672">
        <v>15.10188007354736</v>
      </c>
      <c r="F3672">
        <v>17.903692245483398</v>
      </c>
      <c r="G3672">
        <v>16.495183944702148</v>
      </c>
      <c r="H3672">
        <v>19.2453498840332</v>
      </c>
      <c r="I3672">
        <v>17.274435043334961</v>
      </c>
      <c r="J3672">
        <v>17.14100456237793</v>
      </c>
      <c r="K3672">
        <v>12.310227394104</v>
      </c>
    </row>
    <row r="3673" spans="1:11" x14ac:dyDescent="0.3">
      <c r="A3673">
        <v>2.55585</v>
      </c>
      <c r="B3673">
        <v>5.2277894020080566</v>
      </c>
      <c r="C3673">
        <v>13.802248954772949</v>
      </c>
      <c r="D3673">
        <v>4.3080930709838867</v>
      </c>
      <c r="E3673">
        <v>15.00771522521973</v>
      </c>
      <c r="F3673">
        <v>17.42484092712402</v>
      </c>
      <c r="G3673">
        <v>16.443393707275391</v>
      </c>
      <c r="H3673">
        <v>19.33660888671875</v>
      </c>
      <c r="I3673">
        <v>17.271133422851559</v>
      </c>
      <c r="J3673">
        <v>16.840059280395511</v>
      </c>
      <c r="K3673">
        <v>7.5220499038696289</v>
      </c>
    </row>
    <row r="3674" spans="1:11" x14ac:dyDescent="0.3">
      <c r="A3674">
        <v>2.5571999999999999</v>
      </c>
      <c r="B3674">
        <v>5.4913802146911621</v>
      </c>
      <c r="C3674">
        <v>14.033676147460939</v>
      </c>
      <c r="D3674">
        <v>4.3239002227783203</v>
      </c>
      <c r="E3674">
        <v>15.411307334899901</v>
      </c>
      <c r="F3674">
        <v>17.082502365112301</v>
      </c>
      <c r="G3674">
        <v>16.977537155151371</v>
      </c>
      <c r="H3674">
        <v>19.565107345581051</v>
      </c>
      <c r="I3674">
        <v>18.507381439208981</v>
      </c>
      <c r="J3674">
        <v>17.936550140380859</v>
      </c>
      <c r="K3674">
        <v>5.5289196968078613</v>
      </c>
    </row>
    <row r="3675" spans="1:11" x14ac:dyDescent="0.3">
      <c r="A3675">
        <v>2.5585499999999999</v>
      </c>
      <c r="B3675">
        <v>5.7445168495178223</v>
      </c>
      <c r="C3675">
        <v>14.030637741088871</v>
      </c>
      <c r="D3675">
        <v>4.3417410850524902</v>
      </c>
      <c r="E3675">
        <v>15.80913257598877</v>
      </c>
      <c r="F3675">
        <v>17.74697113037109</v>
      </c>
      <c r="G3675">
        <v>17.364004135131839</v>
      </c>
      <c r="H3675">
        <v>20.153116226196289</v>
      </c>
      <c r="I3675">
        <v>17.634395599365231</v>
      </c>
      <c r="J3675">
        <v>17.778751373291019</v>
      </c>
      <c r="K3675">
        <v>5.2128772735595703</v>
      </c>
    </row>
    <row r="3676" spans="1:11" x14ac:dyDescent="0.3">
      <c r="A3676">
        <v>2.5598999999999998</v>
      </c>
      <c r="B3676">
        <v>6.8869900703430176</v>
      </c>
      <c r="C3676">
        <v>14.679031372070311</v>
      </c>
      <c r="D3676">
        <v>5.270662784576416</v>
      </c>
      <c r="E3676">
        <v>15.81666374206543</v>
      </c>
      <c r="F3676">
        <v>17.6419563293457</v>
      </c>
      <c r="G3676">
        <v>18.032930374145511</v>
      </c>
      <c r="H3676">
        <v>21.309091567993161</v>
      </c>
      <c r="I3676">
        <v>17.65135383605957</v>
      </c>
      <c r="J3676">
        <v>17.42118072509766</v>
      </c>
      <c r="K3676">
        <v>4.7717175483703613</v>
      </c>
    </row>
    <row r="3677" spans="1:11" x14ac:dyDescent="0.3">
      <c r="A3677">
        <v>2.5612499999999998</v>
      </c>
      <c r="B3677">
        <v>9.7477436065673828</v>
      </c>
      <c r="C3677">
        <v>15.55067825317383</v>
      </c>
      <c r="D3677">
        <v>5.0196456909179688</v>
      </c>
      <c r="E3677">
        <v>16.42573356628418</v>
      </c>
      <c r="F3677">
        <v>17.915609359741211</v>
      </c>
      <c r="G3677">
        <v>18.954294204711911</v>
      </c>
      <c r="H3677">
        <v>21.82359504699707</v>
      </c>
      <c r="I3677">
        <v>16.174783706665039</v>
      </c>
      <c r="J3677">
        <v>16.299436569213871</v>
      </c>
      <c r="K3677">
        <v>5.269141674041748</v>
      </c>
    </row>
    <row r="3678" spans="1:11" x14ac:dyDescent="0.3">
      <c r="A3678">
        <v>2.5626000000000002</v>
      </c>
      <c r="B3678">
        <v>9.148320198059082</v>
      </c>
      <c r="C3678">
        <v>15.917289733886721</v>
      </c>
      <c r="D3678">
        <v>4.9687819480895996</v>
      </c>
      <c r="E3678">
        <v>16.598930358886719</v>
      </c>
      <c r="F3678">
        <v>18.53543853759766</v>
      </c>
      <c r="G3678">
        <v>20.174369812011719</v>
      </c>
      <c r="H3678">
        <v>22.244646072387699</v>
      </c>
      <c r="I3678">
        <v>15.247196197509769</v>
      </c>
      <c r="J3678">
        <v>15.62362861633301</v>
      </c>
      <c r="K3678">
        <v>5.3905744552612296</v>
      </c>
    </row>
    <row r="3679" spans="1:11" x14ac:dyDescent="0.3">
      <c r="A3679">
        <v>2.5639500000000002</v>
      </c>
      <c r="B3679">
        <v>10.419337272644039</v>
      </c>
      <c r="C3679">
        <v>16.504287719726559</v>
      </c>
      <c r="D3679">
        <v>5.265408992767334</v>
      </c>
      <c r="E3679">
        <v>16.69028472900391</v>
      </c>
      <c r="F3679">
        <v>19.004753112792969</v>
      </c>
      <c r="G3679">
        <v>20.816892623901371</v>
      </c>
      <c r="H3679">
        <v>21.742439270019531</v>
      </c>
      <c r="I3679">
        <v>13.83160877227783</v>
      </c>
      <c r="J3679">
        <v>16.103090286254879</v>
      </c>
      <c r="K3679">
        <v>5.4578604698181152</v>
      </c>
    </row>
    <row r="3680" spans="1:11" x14ac:dyDescent="0.3">
      <c r="A3680">
        <v>2.5653000000000001</v>
      </c>
      <c r="B3680">
        <v>11.864931106567379</v>
      </c>
      <c r="C3680">
        <v>17.223941802978519</v>
      </c>
      <c r="D3680">
        <v>6.2755951881408691</v>
      </c>
      <c r="E3680">
        <v>16.77481842041016</v>
      </c>
      <c r="F3680">
        <v>19.443174362182621</v>
      </c>
      <c r="G3680">
        <v>20.56547737121582</v>
      </c>
      <c r="H3680">
        <v>22.22628211975098</v>
      </c>
      <c r="I3680">
        <v>13.9108829498291</v>
      </c>
      <c r="J3680">
        <v>13.88727855682373</v>
      </c>
      <c r="K3680">
        <v>5.4077491760253906</v>
      </c>
    </row>
    <row r="3681" spans="1:11" x14ac:dyDescent="0.3">
      <c r="A3681">
        <v>2.5666500000000001</v>
      </c>
      <c r="B3681">
        <v>12.62742328643799</v>
      </c>
      <c r="C3681">
        <v>17.929227828979489</v>
      </c>
      <c r="D3681">
        <v>7.2334408760070801</v>
      </c>
      <c r="E3681">
        <v>15.941775321960449</v>
      </c>
      <c r="F3681">
        <v>19.208162307739261</v>
      </c>
      <c r="G3681">
        <v>20.3462028503418</v>
      </c>
      <c r="H3681">
        <v>21.189496994018551</v>
      </c>
      <c r="I3681">
        <v>12.968526840209959</v>
      </c>
      <c r="J3681">
        <v>13.560460090637211</v>
      </c>
      <c r="K3681">
        <v>5.9728760719299316</v>
      </c>
    </row>
    <row r="3682" spans="1:11" x14ac:dyDescent="0.3">
      <c r="A3682">
        <v>2.5680000000000001</v>
      </c>
      <c r="B3682">
        <v>13.136818885803221</v>
      </c>
      <c r="C3682">
        <v>17.496746063232418</v>
      </c>
      <c r="D3682">
        <v>7.2898507118225098</v>
      </c>
      <c r="E3682">
        <v>15.71953296661377</v>
      </c>
      <c r="F3682">
        <v>19.286283493041989</v>
      </c>
      <c r="G3682">
        <v>19.67027473449707</v>
      </c>
      <c r="H3682">
        <v>20.23800086975098</v>
      </c>
      <c r="I3682">
        <v>12.326234817504879</v>
      </c>
      <c r="J3682">
        <v>13.639168739318849</v>
      </c>
      <c r="K3682">
        <v>5.7139077186584473</v>
      </c>
    </row>
    <row r="3683" spans="1:11" x14ac:dyDescent="0.3">
      <c r="A3683">
        <v>2.56935</v>
      </c>
      <c r="B3683">
        <v>13.075545310974119</v>
      </c>
      <c r="C3683">
        <v>17.231279373168949</v>
      </c>
      <c r="D3683">
        <v>7.6505746841430664</v>
      </c>
      <c r="E3683">
        <v>15.29269599914551</v>
      </c>
      <c r="F3683">
        <v>18.285640716552731</v>
      </c>
      <c r="G3683">
        <v>18.685371398925781</v>
      </c>
      <c r="H3683">
        <v>19.337650299072269</v>
      </c>
      <c r="I3683">
        <v>13.05728149414062</v>
      </c>
      <c r="J3683">
        <v>14.327205657958981</v>
      </c>
      <c r="K3683">
        <v>5.5062355995178223</v>
      </c>
    </row>
    <row r="3684" spans="1:11" x14ac:dyDescent="0.3">
      <c r="A3684">
        <v>2.5707</v>
      </c>
      <c r="B3684">
        <v>12.668332099914551</v>
      </c>
      <c r="C3684">
        <v>17.662090301513668</v>
      </c>
      <c r="D3684">
        <v>8.116724967956543</v>
      </c>
      <c r="E3684">
        <v>15.06110286712646</v>
      </c>
      <c r="F3684">
        <v>17.527494430541989</v>
      </c>
      <c r="G3684">
        <v>18.166721343994141</v>
      </c>
      <c r="H3684">
        <v>18.619562149047852</v>
      </c>
      <c r="I3684">
        <v>14.08986854553223</v>
      </c>
      <c r="J3684">
        <v>13.61652946472168</v>
      </c>
      <c r="K3684">
        <v>5.2713403701782227</v>
      </c>
    </row>
    <row r="3685" spans="1:11" x14ac:dyDescent="0.3">
      <c r="A3685">
        <v>2.5720499999999999</v>
      </c>
      <c r="B3685">
        <v>12.134033203125</v>
      </c>
      <c r="C3685">
        <v>18.029670715332031</v>
      </c>
      <c r="D3685">
        <v>8.7605743408203125</v>
      </c>
      <c r="E3685">
        <v>14.81126022338867</v>
      </c>
      <c r="F3685">
        <v>16.45268630981445</v>
      </c>
      <c r="G3685">
        <v>17.158615112304691</v>
      </c>
      <c r="H3685">
        <v>17.440286636352539</v>
      </c>
      <c r="I3685">
        <v>13.320905685424799</v>
      </c>
      <c r="J3685">
        <v>13.838981628417971</v>
      </c>
      <c r="K3685">
        <v>5.1803627014160156</v>
      </c>
    </row>
    <row r="3686" spans="1:11" x14ac:dyDescent="0.3">
      <c r="A3686">
        <v>2.5733999999999999</v>
      </c>
      <c r="B3686">
        <v>12.86978244781494</v>
      </c>
      <c r="C3686">
        <v>17.379608154296879</v>
      </c>
      <c r="D3686">
        <v>8.5381050109863281</v>
      </c>
      <c r="E3686">
        <v>14.549150466918951</v>
      </c>
      <c r="F3686">
        <v>15.093654632568359</v>
      </c>
      <c r="G3686">
        <v>16.41276931762695</v>
      </c>
      <c r="H3686">
        <v>16.750625610351559</v>
      </c>
      <c r="I3686">
        <v>14.242251396179199</v>
      </c>
      <c r="J3686">
        <v>15.202370643615721</v>
      </c>
      <c r="K3686">
        <v>5.1569380760192871</v>
      </c>
    </row>
    <row r="3687" spans="1:11" x14ac:dyDescent="0.3">
      <c r="A3687">
        <v>2.5747499999999999</v>
      </c>
      <c r="B3687">
        <v>11.85098171234131</v>
      </c>
      <c r="C3687">
        <v>16.851142883300781</v>
      </c>
      <c r="D3687">
        <v>7.8130645751953116</v>
      </c>
      <c r="E3687">
        <v>14.621456146240231</v>
      </c>
      <c r="F3687">
        <v>14.05673313140869</v>
      </c>
      <c r="G3687">
        <v>16.206766128540039</v>
      </c>
      <c r="H3687">
        <v>16.498306274414059</v>
      </c>
      <c r="I3687">
        <v>14.319553375244141</v>
      </c>
      <c r="J3687">
        <v>14.302394866943359</v>
      </c>
      <c r="K3687">
        <v>5.0671491622924796</v>
      </c>
    </row>
    <row r="3688" spans="1:11" x14ac:dyDescent="0.3">
      <c r="A3688">
        <v>2.5760999999999998</v>
      </c>
      <c r="B3688">
        <v>10.362003326416019</v>
      </c>
      <c r="C3688">
        <v>17.07559776306152</v>
      </c>
      <c r="D3688">
        <v>7.2814269065856934</v>
      </c>
      <c r="E3688">
        <v>14.74415493011475</v>
      </c>
      <c r="F3688">
        <v>12.87732028961182</v>
      </c>
      <c r="G3688">
        <v>16.513517379760739</v>
      </c>
      <c r="H3688">
        <v>15.93866634368896</v>
      </c>
      <c r="I3688">
        <v>14.239320755004879</v>
      </c>
      <c r="J3688">
        <v>14.877854347229</v>
      </c>
      <c r="K3688">
        <v>5.289027214050293</v>
      </c>
    </row>
    <row r="3689" spans="1:11" x14ac:dyDescent="0.3">
      <c r="A3689">
        <v>2.5774499999999998</v>
      </c>
      <c r="B3689">
        <v>9.9743623733520508</v>
      </c>
      <c r="C3689">
        <v>16.67609977722168</v>
      </c>
      <c r="D3689">
        <v>6.8777260780334473</v>
      </c>
      <c r="E3689">
        <v>14.8962345123291</v>
      </c>
      <c r="F3689">
        <v>12.542887687683111</v>
      </c>
      <c r="G3689">
        <v>16.39838981628418</v>
      </c>
      <c r="H3689">
        <v>15.815568923950201</v>
      </c>
      <c r="I3689">
        <v>14.57432174682617</v>
      </c>
      <c r="J3689">
        <v>15.14725494384766</v>
      </c>
      <c r="K3689">
        <v>5.3405351638793954</v>
      </c>
    </row>
    <row r="3690" spans="1:11" x14ac:dyDescent="0.3">
      <c r="A3690">
        <v>2.5788000000000002</v>
      </c>
      <c r="B3690">
        <v>9.701237678527832</v>
      </c>
      <c r="C3690">
        <v>17.010679244995121</v>
      </c>
      <c r="D3690">
        <v>6.6164393424987793</v>
      </c>
      <c r="E3690">
        <v>14.87179660797119</v>
      </c>
      <c r="F3690">
        <v>12.246834754943849</v>
      </c>
      <c r="G3690">
        <v>16.471076965332031</v>
      </c>
      <c r="H3690">
        <v>15.999258041381839</v>
      </c>
      <c r="I3690">
        <v>15.020022392272949</v>
      </c>
      <c r="J3690">
        <v>15.33214664459229</v>
      </c>
      <c r="K3690">
        <v>5.2483720779418954</v>
      </c>
    </row>
    <row r="3691" spans="1:11" x14ac:dyDescent="0.3">
      <c r="A3691">
        <v>2.5801500000000002</v>
      </c>
      <c r="B3691">
        <v>9.746678352355957</v>
      </c>
      <c r="C3691">
        <v>16.677248001098629</v>
      </c>
      <c r="D3691">
        <v>6.1203136444091797</v>
      </c>
      <c r="E3691">
        <v>14.95679378509521</v>
      </c>
      <c r="F3691">
        <v>11.936831474304199</v>
      </c>
      <c r="G3691">
        <v>17.171720504760739</v>
      </c>
      <c r="H3691">
        <v>15.82273101806641</v>
      </c>
      <c r="I3691">
        <v>15.663686752319339</v>
      </c>
      <c r="J3691">
        <v>16.659929275512699</v>
      </c>
      <c r="K3691">
        <v>5.2713055610656738</v>
      </c>
    </row>
    <row r="3692" spans="1:11" x14ac:dyDescent="0.3">
      <c r="A3692">
        <v>2.5815000000000001</v>
      </c>
      <c r="B3692">
        <v>8.8912744522094727</v>
      </c>
      <c r="C3692">
        <v>14.90404796600342</v>
      </c>
      <c r="D3692">
        <v>5.2639789581298828</v>
      </c>
      <c r="E3692">
        <v>13.86864566802979</v>
      </c>
      <c r="F3692">
        <v>11.217790603637701</v>
      </c>
      <c r="G3692">
        <v>16.093753814697269</v>
      </c>
      <c r="H3692">
        <v>14.75860118865967</v>
      </c>
      <c r="I3692">
        <v>14.41055297851562</v>
      </c>
      <c r="J3692">
        <v>15.18073177337646</v>
      </c>
      <c r="K3692">
        <v>4.9690299034118652</v>
      </c>
    </row>
    <row r="3693" spans="1:11" x14ac:dyDescent="0.3">
      <c r="A3693">
        <v>2.5828500000000001</v>
      </c>
      <c r="B3693">
        <v>8.4898777008056641</v>
      </c>
      <c r="C3693">
        <v>14.94847393035889</v>
      </c>
      <c r="D3693">
        <v>4.6655721664428711</v>
      </c>
      <c r="E3693">
        <v>13.44973945617676</v>
      </c>
      <c r="F3693">
        <v>10.672433853149411</v>
      </c>
      <c r="G3693">
        <v>15.265134811401371</v>
      </c>
      <c r="H3693">
        <v>14.28491306304932</v>
      </c>
      <c r="I3693">
        <v>14.03053188323975</v>
      </c>
      <c r="J3693">
        <v>14.74268054962158</v>
      </c>
      <c r="K3693">
        <v>4.6829872131347656</v>
      </c>
    </row>
    <row r="3694" spans="1:11" x14ac:dyDescent="0.3">
      <c r="A3694">
        <v>2.5842000000000001</v>
      </c>
      <c r="B3694">
        <v>8.1091136932373047</v>
      </c>
      <c r="C3694">
        <v>14.46910953521729</v>
      </c>
      <c r="D3694">
        <v>4.6683120727539063</v>
      </c>
      <c r="E3694">
        <v>13.229291915893549</v>
      </c>
      <c r="F3694">
        <v>10.701321601867679</v>
      </c>
      <c r="G3694">
        <v>15.583151817321779</v>
      </c>
      <c r="H3694">
        <v>14.70470523834229</v>
      </c>
      <c r="I3694">
        <v>14.24089431762695</v>
      </c>
      <c r="J3694">
        <v>14.544632911682131</v>
      </c>
      <c r="K3694">
        <v>4.6928410530090332</v>
      </c>
    </row>
    <row r="3695" spans="1:11" x14ac:dyDescent="0.3">
      <c r="A3695">
        <v>2.58555</v>
      </c>
      <c r="B3695">
        <v>8.3258485794067383</v>
      </c>
      <c r="C3695">
        <v>14.68736743927002</v>
      </c>
      <c r="D3695">
        <v>4.8555512428283691</v>
      </c>
      <c r="E3695">
        <v>13.35928916931152</v>
      </c>
      <c r="F3695">
        <v>10.18665218353271</v>
      </c>
      <c r="G3695">
        <v>15.46587562561035</v>
      </c>
      <c r="H3695">
        <v>14.063435554504389</v>
      </c>
      <c r="I3695">
        <v>14.917557716369631</v>
      </c>
      <c r="J3695">
        <v>15.02636241912842</v>
      </c>
      <c r="K3695">
        <v>4.6029648780822754</v>
      </c>
    </row>
    <row r="3696" spans="1:11" x14ac:dyDescent="0.3">
      <c r="A3696">
        <v>2.5869</v>
      </c>
      <c r="B3696">
        <v>8.4015998840332031</v>
      </c>
      <c r="C3696">
        <v>13.77420043945312</v>
      </c>
      <c r="D3696">
        <v>3.965101003646851</v>
      </c>
      <c r="E3696">
        <v>13.54277324676514</v>
      </c>
      <c r="F3696">
        <v>10.34112071990967</v>
      </c>
      <c r="G3696">
        <v>15.046743392944339</v>
      </c>
      <c r="H3696">
        <v>13.50439929962158</v>
      </c>
      <c r="I3696">
        <v>14.389402389526371</v>
      </c>
      <c r="J3696">
        <v>15.00269031524658</v>
      </c>
      <c r="K3696">
        <v>4.3573145866394043</v>
      </c>
    </row>
    <row r="3697" spans="1:11" x14ac:dyDescent="0.3">
      <c r="A3697">
        <v>2.5882499999999999</v>
      </c>
      <c r="B3697">
        <v>6.274439811706543</v>
      </c>
      <c r="C3697">
        <v>13.30500411987305</v>
      </c>
      <c r="D3697">
        <v>3.6789097785949711</v>
      </c>
      <c r="E3697">
        <v>13.39245510101318</v>
      </c>
      <c r="F3697">
        <v>10.45012760162354</v>
      </c>
      <c r="G3697">
        <v>15.074567794799799</v>
      </c>
      <c r="H3697">
        <v>13.487728118896481</v>
      </c>
      <c r="I3697">
        <v>14.97556209564209</v>
      </c>
      <c r="J3697">
        <v>15.223148345947269</v>
      </c>
      <c r="K3697">
        <v>4.3567328453063956</v>
      </c>
    </row>
    <row r="3698" spans="1:11" x14ac:dyDescent="0.3">
      <c r="A3698">
        <v>2.5895999999999999</v>
      </c>
      <c r="B3698">
        <v>5.283637523651123</v>
      </c>
      <c r="C3698">
        <v>13.30201530456543</v>
      </c>
      <c r="D3698">
        <v>3.5214614868164058</v>
      </c>
      <c r="E3698">
        <v>13.426554679870611</v>
      </c>
      <c r="F3698">
        <v>9.8325519561767578</v>
      </c>
      <c r="G3698">
        <v>14.96212673187256</v>
      </c>
      <c r="H3698">
        <v>13.21641826629639</v>
      </c>
      <c r="I3698">
        <v>15.494016647338871</v>
      </c>
      <c r="J3698">
        <v>14.836874961853029</v>
      </c>
      <c r="K3698">
        <v>4.3841733932495117</v>
      </c>
    </row>
    <row r="3699" spans="1:11" x14ac:dyDescent="0.3">
      <c r="A3699">
        <v>2.5909499999999999</v>
      </c>
      <c r="B3699">
        <v>5.2319746017456046</v>
      </c>
      <c r="C3699">
        <v>12.89769268035889</v>
      </c>
      <c r="D3699">
        <v>3.5915098190307622</v>
      </c>
      <c r="E3699">
        <v>13.31159019470215</v>
      </c>
      <c r="F3699">
        <v>10.034548759460449</v>
      </c>
      <c r="G3699">
        <v>15.10574150085449</v>
      </c>
      <c r="H3699">
        <v>12.357335090637211</v>
      </c>
      <c r="I3699">
        <v>14.837910652160639</v>
      </c>
      <c r="J3699">
        <v>14.788985252380369</v>
      </c>
      <c r="K3699">
        <v>4.2584686279296884</v>
      </c>
    </row>
    <row r="3700" spans="1:11" x14ac:dyDescent="0.3">
      <c r="A3700">
        <v>2.5922999999999998</v>
      </c>
      <c r="B3700">
        <v>4.9552102088928223</v>
      </c>
      <c r="C3700">
        <v>12.50213050842285</v>
      </c>
      <c r="D3700">
        <v>3.5916957855224609</v>
      </c>
      <c r="E3700">
        <v>13.39821720123291</v>
      </c>
      <c r="F3700">
        <v>10.10834407806396</v>
      </c>
      <c r="G3700">
        <v>15.15660953521729</v>
      </c>
      <c r="H3700">
        <v>13.177877426147459</v>
      </c>
      <c r="I3700">
        <v>14.917354583740231</v>
      </c>
      <c r="J3700">
        <v>15.60246753692627</v>
      </c>
      <c r="K3700">
        <v>4.1680283546447754</v>
      </c>
    </row>
    <row r="3701" spans="1:11" x14ac:dyDescent="0.3">
      <c r="A3701">
        <v>2.5936499999999998</v>
      </c>
      <c r="B3701">
        <v>4.6366987228393546</v>
      </c>
      <c r="C3701">
        <v>12.19863796234131</v>
      </c>
      <c r="D3701">
        <v>3.4880943298339839</v>
      </c>
      <c r="E3701">
        <v>13.428205490112299</v>
      </c>
      <c r="F3701">
        <v>10.85462856292725</v>
      </c>
      <c r="G3701">
        <v>15.24892044067383</v>
      </c>
      <c r="H3701">
        <v>11.885498046875</v>
      </c>
      <c r="I3701">
        <v>14.69666862487793</v>
      </c>
      <c r="J3701">
        <v>14.7010383605957</v>
      </c>
      <c r="K3701">
        <v>4.1119213104248047</v>
      </c>
    </row>
    <row r="3702" spans="1:11" x14ac:dyDescent="0.3">
      <c r="A3702">
        <v>2.5950000000000002</v>
      </c>
      <c r="B3702">
        <v>4.398806095123291</v>
      </c>
      <c r="C3702">
        <v>11.51974582672119</v>
      </c>
      <c r="D3702">
        <v>3.6242837905883789</v>
      </c>
      <c r="E3702">
        <v>13.1236686706543</v>
      </c>
      <c r="F3702">
        <v>11.29050350189209</v>
      </c>
      <c r="G3702">
        <v>15.24347496032715</v>
      </c>
      <c r="H3702">
        <v>11.987401008605961</v>
      </c>
      <c r="I3702">
        <v>14.68064117431641</v>
      </c>
      <c r="J3702">
        <v>14.167905807495121</v>
      </c>
      <c r="K3702">
        <v>4.2813553810119629</v>
      </c>
    </row>
    <row r="3703" spans="1:11" x14ac:dyDescent="0.3">
      <c r="A3703">
        <v>2.5963500000000002</v>
      </c>
      <c r="B3703">
        <v>4.339970588684082</v>
      </c>
      <c r="C3703">
        <v>11.578310966491699</v>
      </c>
      <c r="D3703">
        <v>4.0078892707824707</v>
      </c>
      <c r="E3703">
        <v>13.186703681945801</v>
      </c>
      <c r="F3703">
        <v>11.840291023254389</v>
      </c>
      <c r="G3703">
        <v>15.493772506713871</v>
      </c>
      <c r="H3703">
        <v>11.478177070617679</v>
      </c>
      <c r="I3703">
        <v>15.25195789337158</v>
      </c>
      <c r="J3703">
        <v>14.45355796813965</v>
      </c>
      <c r="K3703">
        <v>4.0256118774414063</v>
      </c>
    </row>
    <row r="3704" spans="1:11" x14ac:dyDescent="0.3">
      <c r="A3704">
        <v>2.5977000000000001</v>
      </c>
      <c r="B3704">
        <v>4.8705406188964844</v>
      </c>
      <c r="C3704">
        <v>11.218526840209959</v>
      </c>
      <c r="D3704">
        <v>4.3906583786010742</v>
      </c>
      <c r="E3704">
        <v>12.81152439117432</v>
      </c>
      <c r="F3704">
        <v>12.24612617492676</v>
      </c>
      <c r="G3704">
        <v>15.27468681335449</v>
      </c>
      <c r="H3704">
        <v>12.0332498550415</v>
      </c>
      <c r="I3704">
        <v>14.25352668762207</v>
      </c>
      <c r="J3704">
        <v>14.53248310089111</v>
      </c>
      <c r="K3704">
        <v>4.1985244750976563</v>
      </c>
    </row>
    <row r="3705" spans="1:11" x14ac:dyDescent="0.3">
      <c r="A3705">
        <v>2.5990500000000001</v>
      </c>
      <c r="B3705">
        <v>6.8081393241882324</v>
      </c>
      <c r="C3705">
        <v>11.06351375579834</v>
      </c>
      <c r="D3705">
        <v>4.1677989959716797</v>
      </c>
      <c r="E3705">
        <v>12.72442054748535</v>
      </c>
      <c r="F3705">
        <v>12.53787994384766</v>
      </c>
      <c r="G3705">
        <v>15.47351551055908</v>
      </c>
      <c r="H3705">
        <v>11.16746616363525</v>
      </c>
      <c r="I3705">
        <v>13.954521179199221</v>
      </c>
      <c r="J3705">
        <v>14.511594772338871</v>
      </c>
      <c r="K3705">
        <v>4.3418049812316886</v>
      </c>
    </row>
    <row r="3706" spans="1:11" x14ac:dyDescent="0.3">
      <c r="A3706">
        <v>2.6004</v>
      </c>
      <c r="B3706">
        <v>6.0171971321105957</v>
      </c>
      <c r="C3706">
        <v>10.984748840332029</v>
      </c>
      <c r="D3706">
        <v>4.6515979766845703</v>
      </c>
      <c r="E3706">
        <v>12.397580146789551</v>
      </c>
      <c r="F3706">
        <v>12.680923461914061</v>
      </c>
      <c r="G3706">
        <v>15.27510929107666</v>
      </c>
      <c r="H3706">
        <v>11.46746158599854</v>
      </c>
      <c r="I3706">
        <v>14.15596866607666</v>
      </c>
      <c r="J3706">
        <v>14.89409065246582</v>
      </c>
      <c r="K3706">
        <v>4.4389891624450684</v>
      </c>
    </row>
    <row r="3707" spans="1:11" x14ac:dyDescent="0.3">
      <c r="A3707">
        <v>2.60175</v>
      </c>
      <c r="B3707">
        <v>6.3227558135986328</v>
      </c>
      <c r="C3707">
        <v>10.99503231048584</v>
      </c>
      <c r="D3707">
        <v>5.1597561836242676</v>
      </c>
      <c r="E3707">
        <v>12.03948497772217</v>
      </c>
      <c r="F3707">
        <v>13.217867851257321</v>
      </c>
      <c r="G3707">
        <v>15.626561164855961</v>
      </c>
      <c r="H3707">
        <v>11.26017379760742</v>
      </c>
      <c r="I3707">
        <v>13.52196216583252</v>
      </c>
      <c r="J3707">
        <v>13.991236686706539</v>
      </c>
      <c r="K3707">
        <v>5.0360875129699707</v>
      </c>
    </row>
    <row r="3708" spans="1:11" x14ac:dyDescent="0.3">
      <c r="A3708">
        <v>2.6031</v>
      </c>
      <c r="B3708">
        <v>7.1306533813476563</v>
      </c>
      <c r="C3708">
        <v>10.63193321228027</v>
      </c>
      <c r="D3708">
        <v>5.5039315223693848</v>
      </c>
      <c r="E3708">
        <v>11.846287727355961</v>
      </c>
      <c r="F3708">
        <v>13.085963249206539</v>
      </c>
      <c r="G3708">
        <v>15.057296752929689</v>
      </c>
      <c r="H3708">
        <v>11.9445686340332</v>
      </c>
      <c r="I3708">
        <v>13.115658760070801</v>
      </c>
      <c r="J3708">
        <v>14.469626426696779</v>
      </c>
      <c r="K3708">
        <v>5.2336678504943848</v>
      </c>
    </row>
    <row r="3709" spans="1:11" x14ac:dyDescent="0.3">
      <c r="A3709">
        <v>2.6044499999999999</v>
      </c>
      <c r="B3709">
        <v>8.107274055480957</v>
      </c>
      <c r="C3709">
        <v>10.75291633605957</v>
      </c>
      <c r="D3709">
        <v>5.7994875907897949</v>
      </c>
      <c r="E3709">
        <v>11.73784923553467</v>
      </c>
      <c r="F3709">
        <v>13.280960083007811</v>
      </c>
      <c r="G3709">
        <v>14.549635887146</v>
      </c>
      <c r="H3709">
        <v>12.784013748168951</v>
      </c>
      <c r="I3709">
        <v>13.38388252258301</v>
      </c>
      <c r="J3709">
        <v>14.54865646362305</v>
      </c>
      <c r="K3709">
        <v>5.4429388046264648</v>
      </c>
    </row>
    <row r="3710" spans="1:11" x14ac:dyDescent="0.3">
      <c r="A3710">
        <v>2.6057999999999999</v>
      </c>
      <c r="B3710">
        <v>8.9839286804199219</v>
      </c>
      <c r="C3710">
        <v>10.81472206115723</v>
      </c>
      <c r="D3710">
        <v>5.9875788688659668</v>
      </c>
      <c r="E3710">
        <v>11.758302688598629</v>
      </c>
      <c r="F3710">
        <v>13.48724460601807</v>
      </c>
      <c r="G3710">
        <v>13.906033515930179</v>
      </c>
      <c r="H3710">
        <v>12.34829616546631</v>
      </c>
      <c r="I3710">
        <v>12.8953971862793</v>
      </c>
      <c r="J3710">
        <v>14.28355121612549</v>
      </c>
      <c r="K3710">
        <v>5.7635669708251953</v>
      </c>
    </row>
    <row r="3711" spans="1:11" x14ac:dyDescent="0.3">
      <c r="A3711">
        <v>2.6071499999999999</v>
      </c>
      <c r="B3711">
        <v>9.0417823791503906</v>
      </c>
      <c r="C3711">
        <v>10.91335964202881</v>
      </c>
      <c r="D3711">
        <v>5.8487253189086914</v>
      </c>
      <c r="E3711">
        <v>11.739381790161129</v>
      </c>
      <c r="F3711">
        <v>13.22166538238525</v>
      </c>
      <c r="G3711">
        <v>13.17270660400391</v>
      </c>
      <c r="H3711">
        <v>13.2334098815918</v>
      </c>
      <c r="I3711">
        <v>13.608878135681151</v>
      </c>
      <c r="J3711">
        <v>14.43070030212402</v>
      </c>
      <c r="K3711">
        <v>5.6638970375061044</v>
      </c>
    </row>
    <row r="3712" spans="1:11" x14ac:dyDescent="0.3">
      <c r="A3712">
        <v>2.6084999999999998</v>
      </c>
      <c r="B3712">
        <v>9.1550779342651367</v>
      </c>
      <c r="C3712">
        <v>11.184788703918461</v>
      </c>
      <c r="D3712">
        <v>5.9566240310668954</v>
      </c>
      <c r="E3712">
        <v>11.997810363769529</v>
      </c>
      <c r="F3712">
        <v>13.45806884765625</v>
      </c>
      <c r="G3712">
        <v>12.858982086181641</v>
      </c>
      <c r="H3712">
        <v>13.25975131988525</v>
      </c>
      <c r="I3712">
        <v>13.21969795227051</v>
      </c>
      <c r="J3712">
        <v>14.400431632995611</v>
      </c>
      <c r="K3712">
        <v>5.4180874824523926</v>
      </c>
    </row>
    <row r="3713" spans="1:11" x14ac:dyDescent="0.3">
      <c r="A3713">
        <v>2.6098499999999998</v>
      </c>
      <c r="B3713">
        <v>8.9679813385009766</v>
      </c>
      <c r="C3713">
        <v>11.347683906555179</v>
      </c>
      <c r="D3713">
        <v>6.240229606628418</v>
      </c>
      <c r="E3713">
        <v>11.60395431518555</v>
      </c>
      <c r="F3713">
        <v>13.02786827087402</v>
      </c>
      <c r="G3713">
        <v>12.32591533660889</v>
      </c>
      <c r="H3713">
        <v>14.38046360015869</v>
      </c>
      <c r="I3713">
        <v>12.66736888885498</v>
      </c>
      <c r="J3713">
        <v>13.919087409973139</v>
      </c>
      <c r="K3713">
        <v>5.322016716003418</v>
      </c>
    </row>
    <row r="3714" spans="1:11" x14ac:dyDescent="0.3">
      <c r="A3714">
        <v>2.6112000000000002</v>
      </c>
      <c r="B3714">
        <v>9.6530790328979492</v>
      </c>
      <c r="C3714">
        <v>11.56997108459473</v>
      </c>
      <c r="D3714">
        <v>5.3742141723632813</v>
      </c>
      <c r="E3714">
        <v>11.229716300964361</v>
      </c>
      <c r="F3714">
        <v>12.77133941650391</v>
      </c>
      <c r="G3714">
        <v>12.37109279632568</v>
      </c>
      <c r="H3714">
        <v>14.82607460021973</v>
      </c>
      <c r="I3714">
        <v>12.888253211975099</v>
      </c>
      <c r="J3714">
        <v>13.599764823913571</v>
      </c>
      <c r="K3714">
        <v>5.0604434013366699</v>
      </c>
    </row>
    <row r="3715" spans="1:11" x14ac:dyDescent="0.3">
      <c r="A3715">
        <v>2.6125500000000001</v>
      </c>
      <c r="B3715">
        <v>8.2479667663574219</v>
      </c>
      <c r="C3715">
        <v>11.366946220397949</v>
      </c>
      <c r="D3715">
        <v>5.1110825538635254</v>
      </c>
      <c r="E3715">
        <v>11.216389656066889</v>
      </c>
      <c r="F3715">
        <v>12.71111488342285</v>
      </c>
      <c r="G3715">
        <v>12.10231304168701</v>
      </c>
      <c r="H3715">
        <v>14.506259918212891</v>
      </c>
      <c r="I3715">
        <v>13.10543155670166</v>
      </c>
      <c r="J3715">
        <v>13.945192337036129</v>
      </c>
      <c r="K3715">
        <v>4.8009171485900879</v>
      </c>
    </row>
    <row r="3716" spans="1:11" x14ac:dyDescent="0.3">
      <c r="A3716">
        <v>2.6139000000000001</v>
      </c>
      <c r="B3716">
        <v>7.4705262184143066</v>
      </c>
      <c r="C3716">
        <v>11.37266635894775</v>
      </c>
      <c r="D3716">
        <v>4.8335094451904297</v>
      </c>
      <c r="E3716">
        <v>11.141011238098139</v>
      </c>
      <c r="F3716">
        <v>12.733772277832029</v>
      </c>
      <c r="G3716">
        <v>11.27098178863525</v>
      </c>
      <c r="H3716">
        <v>14.11069965362549</v>
      </c>
      <c r="I3716">
        <v>13.459836959838871</v>
      </c>
      <c r="J3716">
        <v>14.11329555511475</v>
      </c>
      <c r="K3716">
        <v>4.4976649284362793</v>
      </c>
    </row>
    <row r="3717" spans="1:11" x14ac:dyDescent="0.3">
      <c r="A3717">
        <v>2.6152500000000001</v>
      </c>
      <c r="B3717">
        <v>7.0660462379455566</v>
      </c>
      <c r="C3717">
        <v>11.299538612365721</v>
      </c>
      <c r="D3717">
        <v>4.6060819625854492</v>
      </c>
      <c r="E3717">
        <v>10.79072284698486</v>
      </c>
      <c r="F3717">
        <v>12.303244590759279</v>
      </c>
      <c r="G3717">
        <v>11.334567070007321</v>
      </c>
      <c r="H3717">
        <v>14.14901065826416</v>
      </c>
      <c r="I3717">
        <v>13.09321117401123</v>
      </c>
      <c r="J3717">
        <v>12.8745174407959</v>
      </c>
      <c r="K3717">
        <v>4.2253069877624512</v>
      </c>
    </row>
    <row r="3718" spans="1:11" x14ac:dyDescent="0.3">
      <c r="A3718">
        <v>2.6166</v>
      </c>
      <c r="B3718">
        <v>7.1695060729980469</v>
      </c>
      <c r="C3718">
        <v>11.40752124786377</v>
      </c>
      <c r="D3718">
        <v>4.7507638931274414</v>
      </c>
      <c r="E3718">
        <v>10.585762023925779</v>
      </c>
      <c r="F3718">
        <v>12.05463123321533</v>
      </c>
      <c r="G3718">
        <v>10.49469661712646</v>
      </c>
      <c r="H3718">
        <v>13.600344657897949</v>
      </c>
      <c r="I3718">
        <v>12.03212738037109</v>
      </c>
      <c r="J3718">
        <v>13.026792526245121</v>
      </c>
      <c r="K3718">
        <v>3.984725713729858</v>
      </c>
    </row>
    <row r="3719" spans="1:11" x14ac:dyDescent="0.3">
      <c r="A3719">
        <v>2.61795</v>
      </c>
      <c r="B3719">
        <v>6.807218074798584</v>
      </c>
      <c r="C3719">
        <v>10.819827079772949</v>
      </c>
      <c r="D3719">
        <v>4.7906174659729004</v>
      </c>
      <c r="E3719">
        <v>10.540657043457029</v>
      </c>
      <c r="F3719">
        <v>11.814003944396971</v>
      </c>
      <c r="G3719">
        <v>10.93779468536377</v>
      </c>
      <c r="H3719">
        <v>13.117701530456539</v>
      </c>
      <c r="I3719">
        <v>11.347249984741209</v>
      </c>
      <c r="J3719">
        <v>12.542819023132321</v>
      </c>
      <c r="K3719">
        <v>3.6593878269195561</v>
      </c>
    </row>
    <row r="3720" spans="1:11" x14ac:dyDescent="0.3">
      <c r="A3720">
        <v>2.6193</v>
      </c>
      <c r="B3720">
        <v>6.969017505645752</v>
      </c>
      <c r="C3720">
        <v>11.29949378967285</v>
      </c>
      <c r="D3720">
        <v>4.4963169097900391</v>
      </c>
      <c r="E3720">
        <v>10.318045616149901</v>
      </c>
      <c r="F3720">
        <v>11.644538879394529</v>
      </c>
      <c r="G3720">
        <v>10.114659309387211</v>
      </c>
      <c r="H3720">
        <v>13.23582172393799</v>
      </c>
      <c r="I3720">
        <v>11.07634830474854</v>
      </c>
      <c r="J3720">
        <v>11.43185615539551</v>
      </c>
      <c r="K3720">
        <v>3.7126176357269292</v>
      </c>
    </row>
    <row r="3721" spans="1:11" x14ac:dyDescent="0.3">
      <c r="A3721">
        <v>2.6206499999999999</v>
      </c>
      <c r="B3721">
        <v>6.7915430068969727</v>
      </c>
      <c r="C3721">
        <v>11.50257015228271</v>
      </c>
      <c r="D3721">
        <v>4.5940647125244141</v>
      </c>
      <c r="E3721">
        <v>10.35898971557617</v>
      </c>
      <c r="F3721">
        <v>11.441775321960449</v>
      </c>
      <c r="G3721">
        <v>10.27196216583252</v>
      </c>
      <c r="H3721">
        <v>12.143314361572269</v>
      </c>
      <c r="I3721">
        <v>10.696675300598139</v>
      </c>
      <c r="J3721">
        <v>11.753884315490721</v>
      </c>
      <c r="K3721">
        <v>3.6062312126159668</v>
      </c>
    </row>
    <row r="3722" spans="1:11" x14ac:dyDescent="0.3">
      <c r="A3722">
        <v>2.6219999999999999</v>
      </c>
      <c r="B3722">
        <v>6.772575855255127</v>
      </c>
      <c r="C3722">
        <v>11.377370834350589</v>
      </c>
      <c r="D3722">
        <v>4.2949604988098136</v>
      </c>
      <c r="E3722">
        <v>10.267477035522459</v>
      </c>
      <c r="F3722">
        <v>11.658754348754879</v>
      </c>
      <c r="G3722">
        <v>10.76940250396729</v>
      </c>
      <c r="H3722">
        <v>12.06500816345215</v>
      </c>
      <c r="I3722">
        <v>10.57994365692139</v>
      </c>
      <c r="J3722">
        <v>11.14284515380859</v>
      </c>
      <c r="K3722">
        <v>3.364618062973022</v>
      </c>
    </row>
    <row r="3723" spans="1:11" x14ac:dyDescent="0.3">
      <c r="A3723">
        <v>2.6233499999999998</v>
      </c>
      <c r="B3723">
        <v>6.5846953392028809</v>
      </c>
      <c r="C3723">
        <v>11.488377571105961</v>
      </c>
      <c r="D3723">
        <v>4.0723118782043457</v>
      </c>
      <c r="E3723">
        <v>10.318318367004389</v>
      </c>
      <c r="F3723">
        <v>12.140444755554199</v>
      </c>
      <c r="G3723">
        <v>11.163032531738279</v>
      </c>
      <c r="H3723">
        <v>11.93229293823242</v>
      </c>
      <c r="I3723">
        <v>9.9919185638427734</v>
      </c>
      <c r="J3723">
        <v>11.4190616607666</v>
      </c>
      <c r="K3723">
        <v>3.619899988174438</v>
      </c>
    </row>
    <row r="3724" spans="1:11" x14ac:dyDescent="0.3">
      <c r="A3724">
        <v>2.6246999999999998</v>
      </c>
      <c r="B3724">
        <v>6.7770676612854004</v>
      </c>
      <c r="C3724">
        <v>11.422848701477051</v>
      </c>
      <c r="D3724">
        <v>3.8137722015380859</v>
      </c>
      <c r="E3724">
        <v>10.13771915435791</v>
      </c>
      <c r="F3724">
        <v>11.473894119262701</v>
      </c>
      <c r="G3724">
        <v>11.186715126037599</v>
      </c>
      <c r="H3724">
        <v>12.093159675598139</v>
      </c>
      <c r="I3724">
        <v>10.48418712615967</v>
      </c>
      <c r="J3724">
        <v>11.95391368865967</v>
      </c>
      <c r="K3724">
        <v>3.8388538360595699</v>
      </c>
    </row>
    <row r="3725" spans="1:11" x14ac:dyDescent="0.3">
      <c r="A3725">
        <v>2.6260500000000002</v>
      </c>
      <c r="B3725">
        <v>6.0424346923828116</v>
      </c>
      <c r="C3725">
        <v>11.92817306518555</v>
      </c>
      <c r="D3725">
        <v>3.8018863201141362</v>
      </c>
      <c r="E3725">
        <v>9.9952278137207031</v>
      </c>
      <c r="F3725">
        <v>11.80880641937256</v>
      </c>
      <c r="G3725">
        <v>11.86063194274902</v>
      </c>
      <c r="H3725">
        <v>12.64247989654541</v>
      </c>
      <c r="I3725">
        <v>10.30535984039307</v>
      </c>
      <c r="J3725">
        <v>11.54351329803467</v>
      </c>
      <c r="K3725">
        <v>4.1824493408203116</v>
      </c>
    </row>
    <row r="3726" spans="1:11" x14ac:dyDescent="0.3">
      <c r="A3726">
        <v>2.6274000000000002</v>
      </c>
      <c r="B3726">
        <v>6.4289975166320801</v>
      </c>
      <c r="C3726">
        <v>12.27042770385742</v>
      </c>
      <c r="D3726">
        <v>4.1978540420532227</v>
      </c>
      <c r="E3726">
        <v>10.252156257629389</v>
      </c>
      <c r="F3726">
        <v>11.95575523376465</v>
      </c>
      <c r="G3726">
        <v>12.57297325134277</v>
      </c>
      <c r="H3726">
        <v>12.464388847351071</v>
      </c>
      <c r="I3726">
        <v>10.137057304382321</v>
      </c>
      <c r="J3726">
        <v>11.43312835693359</v>
      </c>
      <c r="K3726">
        <v>4.7677040100097656</v>
      </c>
    </row>
    <row r="3727" spans="1:11" x14ac:dyDescent="0.3">
      <c r="A3727">
        <v>2.6287500000000001</v>
      </c>
      <c r="B3727">
        <v>8.8572721481323242</v>
      </c>
      <c r="C3727">
        <v>12.843539237976071</v>
      </c>
      <c r="D3727">
        <v>4.7316889762878418</v>
      </c>
      <c r="E3727">
        <v>10.372103691101071</v>
      </c>
      <c r="F3727">
        <v>11.49878597259521</v>
      </c>
      <c r="G3727">
        <v>12.780301094055179</v>
      </c>
      <c r="H3727">
        <v>12.8540096282959</v>
      </c>
      <c r="I3727">
        <v>10.235184669494631</v>
      </c>
      <c r="J3727">
        <v>11.66921997070312</v>
      </c>
      <c r="K3727">
        <v>5.6508588790893546</v>
      </c>
    </row>
    <row r="3728" spans="1:11" x14ac:dyDescent="0.3">
      <c r="A3728">
        <v>2.6301000000000001</v>
      </c>
      <c r="B3728">
        <v>8.9084157943725586</v>
      </c>
      <c r="C3728">
        <v>13.12502861022949</v>
      </c>
      <c r="D3728">
        <v>5.5533962249755859</v>
      </c>
      <c r="E3728">
        <v>10.529988288879389</v>
      </c>
      <c r="F3728">
        <v>11.72938823699951</v>
      </c>
      <c r="G3728">
        <v>12.920027732849119</v>
      </c>
      <c r="H3728">
        <v>12.915708541870121</v>
      </c>
      <c r="I3728">
        <v>10.180923461914061</v>
      </c>
      <c r="J3728">
        <v>11.744144439697269</v>
      </c>
      <c r="K3728">
        <v>6.4373984336853027</v>
      </c>
    </row>
    <row r="3729" spans="1:11" x14ac:dyDescent="0.3">
      <c r="A3729">
        <v>2.6314500000000001</v>
      </c>
      <c r="B3729">
        <v>10.586582183837891</v>
      </c>
      <c r="C3729">
        <v>13.38124942779541</v>
      </c>
      <c r="D3729">
        <v>6.4669580459594727</v>
      </c>
      <c r="E3729">
        <v>10.938014030456539</v>
      </c>
      <c r="F3729">
        <v>11.723347663879389</v>
      </c>
      <c r="G3729">
        <v>13.351728439331049</v>
      </c>
      <c r="H3729">
        <v>13.85106182098389</v>
      </c>
      <c r="I3729">
        <v>10.03803157806396</v>
      </c>
      <c r="J3729">
        <v>12.76030349731445</v>
      </c>
      <c r="K3729">
        <v>6.9831452369689941</v>
      </c>
    </row>
    <row r="3730" spans="1:11" x14ac:dyDescent="0.3">
      <c r="A3730">
        <v>2.6328</v>
      </c>
      <c r="B3730">
        <v>12.311366081237789</v>
      </c>
      <c r="C3730">
        <v>14.107992172241209</v>
      </c>
      <c r="D3730">
        <v>7.4206733703613281</v>
      </c>
      <c r="E3730">
        <v>11.36016845703125</v>
      </c>
      <c r="F3730">
        <v>11.68622970581055</v>
      </c>
      <c r="G3730">
        <v>13.014150619506839</v>
      </c>
      <c r="H3730">
        <v>13.97884464263916</v>
      </c>
      <c r="I3730">
        <v>11.41734027862549</v>
      </c>
      <c r="J3730">
        <v>12.723055839538571</v>
      </c>
      <c r="K3730">
        <v>7.4355716705322266</v>
      </c>
    </row>
    <row r="3731" spans="1:11" x14ac:dyDescent="0.3">
      <c r="A3731">
        <v>2.63415</v>
      </c>
      <c r="B3731">
        <v>14.003512382507321</v>
      </c>
      <c r="C3731">
        <v>14.29785633087158</v>
      </c>
      <c r="D3731">
        <v>7.8928241729736328</v>
      </c>
      <c r="E3731">
        <v>11.83045673370361</v>
      </c>
      <c r="F3731">
        <v>12.140321731567379</v>
      </c>
      <c r="G3731">
        <v>13.63398361206055</v>
      </c>
      <c r="H3731">
        <v>13.83230686187744</v>
      </c>
      <c r="I3731">
        <v>11.32891750335693</v>
      </c>
      <c r="J3731">
        <v>12.802445411682131</v>
      </c>
      <c r="K3731">
        <v>7.7237772941589364</v>
      </c>
    </row>
    <row r="3732" spans="1:11" x14ac:dyDescent="0.3">
      <c r="A3732">
        <v>2.6355</v>
      </c>
      <c r="B3732">
        <v>14.83143901824951</v>
      </c>
      <c r="C3732">
        <v>14.63218402862549</v>
      </c>
      <c r="D3732">
        <v>8.5553340911865234</v>
      </c>
      <c r="E3732">
        <v>11.880776405334471</v>
      </c>
      <c r="F3732">
        <v>11.73389720916748</v>
      </c>
      <c r="G3732">
        <v>13.99650192260742</v>
      </c>
      <c r="H3732">
        <v>14.48802280426025</v>
      </c>
      <c r="I3732">
        <v>12.37649726867676</v>
      </c>
      <c r="J3732">
        <v>13.436306953430179</v>
      </c>
      <c r="K3732">
        <v>7.8270249366760254</v>
      </c>
    </row>
    <row r="3733" spans="1:11" x14ac:dyDescent="0.3">
      <c r="A3733">
        <v>2.6368499999999999</v>
      </c>
      <c r="B3733">
        <v>15.94147300720215</v>
      </c>
      <c r="C3733">
        <v>14.382748603820801</v>
      </c>
      <c r="D3733">
        <v>8.6272602081298828</v>
      </c>
      <c r="E3733">
        <v>12.130185127258301</v>
      </c>
      <c r="F3733">
        <v>12.110325813293461</v>
      </c>
      <c r="G3733">
        <v>13.843832015991209</v>
      </c>
      <c r="H3733">
        <v>14.95549488067627</v>
      </c>
      <c r="I3733">
        <v>13.178441047668461</v>
      </c>
      <c r="J3733">
        <v>14.468704223632811</v>
      </c>
      <c r="K3733">
        <v>7.6013917922973633</v>
      </c>
    </row>
    <row r="3734" spans="1:11" x14ac:dyDescent="0.3">
      <c r="A3734">
        <v>2.6381999999999999</v>
      </c>
      <c r="B3734">
        <v>17.393264770507809</v>
      </c>
      <c r="C3734">
        <v>14.52418041229248</v>
      </c>
      <c r="D3734">
        <v>8.6512060165405273</v>
      </c>
      <c r="E3734">
        <v>12.17316722869873</v>
      </c>
      <c r="F3734">
        <v>11.671467781066889</v>
      </c>
      <c r="G3734">
        <v>14.054330825805661</v>
      </c>
      <c r="H3734">
        <v>14.416618347167971</v>
      </c>
      <c r="I3734">
        <v>13.60709381103516</v>
      </c>
      <c r="J3734">
        <v>14.72416305541992</v>
      </c>
      <c r="K3734">
        <v>7.3373103141784668</v>
      </c>
    </row>
    <row r="3735" spans="1:11" x14ac:dyDescent="0.3">
      <c r="A3735">
        <v>2.6395499999999998</v>
      </c>
      <c r="B3735">
        <v>17.828525543212891</v>
      </c>
      <c r="C3735">
        <v>14.63466644287109</v>
      </c>
      <c r="D3735">
        <v>8.3703498840332031</v>
      </c>
      <c r="E3735">
        <v>11.441352844238279</v>
      </c>
      <c r="F3735">
        <v>11.548037528991699</v>
      </c>
      <c r="G3735">
        <v>13.89406108856201</v>
      </c>
      <c r="H3735">
        <v>14.804317474365231</v>
      </c>
      <c r="I3735">
        <v>13.525284767150881</v>
      </c>
      <c r="J3735">
        <v>14.955759048461911</v>
      </c>
      <c r="K3735">
        <v>6.718083381652832</v>
      </c>
    </row>
    <row r="3736" spans="1:11" x14ac:dyDescent="0.3">
      <c r="A3736">
        <v>2.6408999999999998</v>
      </c>
      <c r="B3736">
        <v>17.931331634521481</v>
      </c>
      <c r="C3736">
        <v>14.141342163085939</v>
      </c>
      <c r="D3736">
        <v>7.6714558601379386</v>
      </c>
      <c r="E3736">
        <v>11.03591823577881</v>
      </c>
      <c r="F3736">
        <v>11.03045749664307</v>
      </c>
      <c r="G3736">
        <v>13.54389095306396</v>
      </c>
      <c r="H3736">
        <v>14.59146118164062</v>
      </c>
      <c r="I3736">
        <v>13.691696166992189</v>
      </c>
      <c r="J3736">
        <v>15.337223052978519</v>
      </c>
      <c r="K3736">
        <v>5.9336414337158203</v>
      </c>
    </row>
    <row r="3737" spans="1:11" x14ac:dyDescent="0.3">
      <c r="A3737">
        <v>2.6422500000000002</v>
      </c>
      <c r="B3737">
        <v>17.044660568237301</v>
      </c>
      <c r="C3737">
        <v>13.61434936523438</v>
      </c>
      <c r="D3737">
        <v>7.3332176208496094</v>
      </c>
      <c r="E3737">
        <v>10.75479316711426</v>
      </c>
      <c r="F3737">
        <v>11.654971122741699</v>
      </c>
      <c r="G3737">
        <v>13.549703598022459</v>
      </c>
      <c r="H3737">
        <v>13.65494441986084</v>
      </c>
      <c r="I3737">
        <v>13.310714721679689</v>
      </c>
      <c r="J3737">
        <v>14.570487022399901</v>
      </c>
      <c r="K3737">
        <v>5.3109426498413086</v>
      </c>
    </row>
    <row r="3738" spans="1:11" x14ac:dyDescent="0.3">
      <c r="A3738">
        <v>2.6436000000000002</v>
      </c>
      <c r="B3738">
        <v>15.537221908569339</v>
      </c>
      <c r="C3738">
        <v>13.060672760009769</v>
      </c>
      <c r="D3738">
        <v>6.8418440818786621</v>
      </c>
      <c r="E3738">
        <v>10.40753841400146</v>
      </c>
      <c r="F3738">
        <v>11.30979061126709</v>
      </c>
      <c r="G3738">
        <v>13.106767654418951</v>
      </c>
      <c r="H3738">
        <v>12.672536849975589</v>
      </c>
      <c r="I3738">
        <v>13.110438346862789</v>
      </c>
      <c r="J3738">
        <v>14.02041625976562</v>
      </c>
      <c r="K3738">
        <v>4.6625146865844727</v>
      </c>
    </row>
    <row r="3739" spans="1:11" x14ac:dyDescent="0.3">
      <c r="A3739">
        <v>2.6449500000000001</v>
      </c>
      <c r="B3739">
        <v>14.327982902526861</v>
      </c>
      <c r="C3739">
        <v>12.75106811523438</v>
      </c>
      <c r="D3739">
        <v>5.8569889068603516</v>
      </c>
      <c r="E3739">
        <v>10.00230884552002</v>
      </c>
      <c r="F3739">
        <v>11.13837909698486</v>
      </c>
      <c r="G3739">
        <v>12.419552803039551</v>
      </c>
      <c r="H3739">
        <v>11.78112888336182</v>
      </c>
      <c r="I3739">
        <v>13.23133563995361</v>
      </c>
      <c r="J3739">
        <v>14.559322357177731</v>
      </c>
      <c r="K3739">
        <v>4.2096409797668457</v>
      </c>
    </row>
    <row r="3740" spans="1:11" x14ac:dyDescent="0.3">
      <c r="A3740">
        <v>2.6463000000000001</v>
      </c>
      <c r="B3740">
        <v>12.988710403442379</v>
      </c>
      <c r="C3740">
        <v>12.46071815490723</v>
      </c>
      <c r="D3740">
        <v>5.6831307411193848</v>
      </c>
      <c r="E3740">
        <v>10.007656097412109</v>
      </c>
      <c r="F3740">
        <v>10.531023025512701</v>
      </c>
      <c r="G3740">
        <v>12.16659736633301</v>
      </c>
      <c r="H3740">
        <v>11.447122573852541</v>
      </c>
      <c r="I3740">
        <v>13.714181900024411</v>
      </c>
      <c r="J3740">
        <v>14.40761566162109</v>
      </c>
      <c r="K3740">
        <v>3.7772636413574219</v>
      </c>
    </row>
    <row r="3741" spans="1:11" x14ac:dyDescent="0.3">
      <c r="A3741">
        <v>2.6476500000000001</v>
      </c>
      <c r="B3741">
        <v>12.56912899017334</v>
      </c>
      <c r="C3741">
        <v>12.29724788665771</v>
      </c>
      <c r="D3741">
        <v>5.7344503402709961</v>
      </c>
      <c r="E3741">
        <v>10.152536392211911</v>
      </c>
      <c r="F3741">
        <v>10.70411396026611</v>
      </c>
      <c r="G3741">
        <v>12.10953521728516</v>
      </c>
      <c r="H3741">
        <v>11.09961032867432</v>
      </c>
      <c r="I3741">
        <v>13.845685958862299</v>
      </c>
      <c r="J3741">
        <v>14.57436943054199</v>
      </c>
      <c r="K3741">
        <v>3.4588668346405029</v>
      </c>
    </row>
    <row r="3742" spans="1:11" x14ac:dyDescent="0.3">
      <c r="A3742">
        <v>2.649</v>
      </c>
      <c r="B3742">
        <v>11.508369445800779</v>
      </c>
      <c r="C3742">
        <v>11.91471099853516</v>
      </c>
      <c r="D3742">
        <v>5.027125358581543</v>
      </c>
      <c r="E3742">
        <v>10.39490985870361</v>
      </c>
      <c r="F3742">
        <v>10.948478698730471</v>
      </c>
      <c r="G3742">
        <v>12.416268348693849</v>
      </c>
      <c r="H3742">
        <v>10.58769416809082</v>
      </c>
      <c r="I3742">
        <v>13.99633884429932</v>
      </c>
      <c r="J3742">
        <v>14.418924331665041</v>
      </c>
      <c r="K3742">
        <v>3.3861105442047119</v>
      </c>
    </row>
    <row r="3743" spans="1:11" x14ac:dyDescent="0.3">
      <c r="A3743">
        <v>2.65035</v>
      </c>
      <c r="B3743">
        <v>9.4061479568481445</v>
      </c>
      <c r="C3743">
        <v>11.380147933959959</v>
      </c>
      <c r="D3743">
        <v>4.599553108215332</v>
      </c>
      <c r="E3743">
        <v>10.20104503631592</v>
      </c>
      <c r="F3743">
        <v>11.07271671295166</v>
      </c>
      <c r="G3743">
        <v>13.39097881317139</v>
      </c>
      <c r="H3743">
        <v>10.63605880737305</v>
      </c>
      <c r="I3743">
        <v>13.483211517333981</v>
      </c>
      <c r="J3743">
        <v>14.60925197601318</v>
      </c>
      <c r="K3743">
        <v>3.7395203113555908</v>
      </c>
    </row>
    <row r="3744" spans="1:11" x14ac:dyDescent="0.3">
      <c r="A3744">
        <v>2.6516999999999999</v>
      </c>
      <c r="B3744">
        <v>8.914423942565918</v>
      </c>
      <c r="C3744">
        <v>11.59678936004639</v>
      </c>
      <c r="D3744">
        <v>4.418208122253418</v>
      </c>
      <c r="E3744">
        <v>10.64437103271484</v>
      </c>
      <c r="F3744">
        <v>11.78119564056396</v>
      </c>
      <c r="G3744">
        <v>14.11471652984619</v>
      </c>
      <c r="H3744">
        <v>11.147933006286619</v>
      </c>
      <c r="I3744">
        <v>13.25662422180176</v>
      </c>
      <c r="J3744">
        <v>15.108840942382811</v>
      </c>
      <c r="K3744">
        <v>4.3228936195373544</v>
      </c>
    </row>
    <row r="3745" spans="1:11" x14ac:dyDescent="0.3">
      <c r="A3745">
        <v>2.6530499999999999</v>
      </c>
      <c r="B3745">
        <v>8.9268712997436523</v>
      </c>
      <c r="C3745">
        <v>11.882218360900881</v>
      </c>
      <c r="D3745">
        <v>4.6874966621398926</v>
      </c>
      <c r="E3745">
        <v>10.54755115509033</v>
      </c>
      <c r="F3745">
        <v>12.6533145904541</v>
      </c>
      <c r="G3745">
        <v>14.824166297912599</v>
      </c>
      <c r="H3745">
        <v>11.35354709625244</v>
      </c>
      <c r="I3745">
        <v>13.40082263946533</v>
      </c>
      <c r="J3745">
        <v>14.676053047180179</v>
      </c>
      <c r="K3745">
        <v>5.0673532485961914</v>
      </c>
    </row>
    <row r="3746" spans="1:11" x14ac:dyDescent="0.3">
      <c r="A3746">
        <v>2.6543999999999999</v>
      </c>
      <c r="B3746">
        <v>10.08333683013916</v>
      </c>
      <c r="C3746">
        <v>12.143314361572269</v>
      </c>
      <c r="D3746">
        <v>5.1924252510070801</v>
      </c>
      <c r="E3746">
        <v>10.591873168945311</v>
      </c>
      <c r="F3746">
        <v>13.218915939331049</v>
      </c>
      <c r="G3746">
        <v>15.5899715423584</v>
      </c>
      <c r="H3746">
        <v>11.38266181945801</v>
      </c>
      <c r="I3746">
        <v>13.813825607299799</v>
      </c>
      <c r="J3746">
        <v>13.80679225921631</v>
      </c>
      <c r="K3746">
        <v>6.1843400001525879</v>
      </c>
    </row>
    <row r="3747" spans="1:11" x14ac:dyDescent="0.3">
      <c r="A3747">
        <v>2.6557499999999998</v>
      </c>
      <c r="B3747">
        <v>11.50981998443604</v>
      </c>
      <c r="C3747">
        <v>11.87061595916748</v>
      </c>
      <c r="D3747">
        <v>5.7698564529418954</v>
      </c>
      <c r="E3747">
        <v>10.470149993896481</v>
      </c>
      <c r="F3747">
        <v>13.9278564453125</v>
      </c>
      <c r="G3747">
        <v>16.269498825073239</v>
      </c>
      <c r="H3747">
        <v>11.19675445556641</v>
      </c>
      <c r="I3747">
        <v>13.7381706237793</v>
      </c>
      <c r="J3747">
        <v>14.3017520904541</v>
      </c>
      <c r="K3747">
        <v>7.2082695960998544</v>
      </c>
    </row>
    <row r="3748" spans="1:11" x14ac:dyDescent="0.3">
      <c r="A3748">
        <v>2.6570999999999998</v>
      </c>
      <c r="B3748">
        <v>13.041390419006349</v>
      </c>
      <c r="C3748">
        <v>11.794497489929199</v>
      </c>
      <c r="D3748">
        <v>6.8386359214782706</v>
      </c>
      <c r="E3748">
        <v>10.587733268737789</v>
      </c>
      <c r="F3748">
        <v>14.37619209289551</v>
      </c>
      <c r="G3748">
        <v>16.295904159545898</v>
      </c>
      <c r="H3748">
        <v>11.59199333190918</v>
      </c>
      <c r="I3748">
        <v>13.19066905975342</v>
      </c>
      <c r="J3748">
        <v>14.118086814880369</v>
      </c>
      <c r="K3748">
        <v>8.2488527297973633</v>
      </c>
    </row>
    <row r="3749" spans="1:11" x14ac:dyDescent="0.3">
      <c r="A3749">
        <v>2.6584500000000002</v>
      </c>
      <c r="B3749">
        <v>14.231026649475099</v>
      </c>
      <c r="C3749">
        <v>12.40304565429688</v>
      </c>
      <c r="D3749">
        <v>7.8200154304504386</v>
      </c>
      <c r="E3749">
        <v>10.41415596008301</v>
      </c>
      <c r="F3749">
        <v>14.40306282043457</v>
      </c>
      <c r="G3749">
        <v>15.787314414978029</v>
      </c>
      <c r="H3749">
        <v>12.623287200927731</v>
      </c>
      <c r="I3749">
        <v>13.186698913574221</v>
      </c>
      <c r="J3749">
        <v>13.801228523254389</v>
      </c>
      <c r="K3749">
        <v>9.0124130249023438</v>
      </c>
    </row>
    <row r="3750" spans="1:11" x14ac:dyDescent="0.3">
      <c r="A3750">
        <v>2.6598000000000002</v>
      </c>
      <c r="B3750">
        <v>15.9847297668457</v>
      </c>
      <c r="C3750">
        <v>12.525259971618651</v>
      </c>
      <c r="D3750">
        <v>8.7872772216796875</v>
      </c>
      <c r="E3750">
        <v>10.821718215942379</v>
      </c>
      <c r="F3750">
        <v>15.100142478942869</v>
      </c>
      <c r="G3750">
        <v>16.018766403198239</v>
      </c>
      <c r="H3750">
        <v>11.96905994415283</v>
      </c>
      <c r="I3750">
        <v>13.83939838409424</v>
      </c>
      <c r="J3750">
        <v>14.58837413787842</v>
      </c>
      <c r="K3750">
        <v>9.6078929901123047</v>
      </c>
    </row>
    <row r="3751" spans="1:11" x14ac:dyDescent="0.3">
      <c r="A3751">
        <v>2.6611500000000001</v>
      </c>
      <c r="B3751">
        <v>18.182992935180661</v>
      </c>
      <c r="C3751">
        <v>11.76022148132324</v>
      </c>
      <c r="D3751">
        <v>9.7605361938476563</v>
      </c>
      <c r="E3751">
        <v>11.22878837585449</v>
      </c>
      <c r="F3751">
        <v>15.069596290588381</v>
      </c>
      <c r="G3751">
        <v>15.24725341796875</v>
      </c>
      <c r="H3751">
        <v>12.00611686706543</v>
      </c>
      <c r="I3751">
        <v>14.326883316040041</v>
      </c>
      <c r="J3751">
        <v>15.24708461761475</v>
      </c>
      <c r="K3751">
        <v>9.6316003799438477</v>
      </c>
    </row>
    <row r="3752" spans="1:11" x14ac:dyDescent="0.3">
      <c r="A3752">
        <v>2.6625000000000001</v>
      </c>
      <c r="B3752">
        <v>15.59138011932373</v>
      </c>
      <c r="C3752">
        <v>12.510665893554689</v>
      </c>
      <c r="D3752">
        <v>10.60371017456055</v>
      </c>
      <c r="E3752">
        <v>11.16784191131592</v>
      </c>
      <c r="F3752">
        <v>15.332521438598629</v>
      </c>
      <c r="G3752">
        <v>15.153102874755859</v>
      </c>
      <c r="H3752">
        <v>12.64899158477783</v>
      </c>
      <c r="I3752">
        <v>14.38363742828369</v>
      </c>
      <c r="J3752">
        <v>15.719662666320801</v>
      </c>
      <c r="K3752">
        <v>9.5355815887451172</v>
      </c>
    </row>
    <row r="3753" spans="1:11" x14ac:dyDescent="0.3">
      <c r="A3753">
        <v>2.6638500000000001</v>
      </c>
      <c r="B3753">
        <v>15.39688301086426</v>
      </c>
      <c r="C3753">
        <v>13.019473075866699</v>
      </c>
      <c r="D3753">
        <v>11.44296932220459</v>
      </c>
      <c r="E3753">
        <v>11.58139133453369</v>
      </c>
      <c r="F3753">
        <v>15.62778854370117</v>
      </c>
      <c r="G3753">
        <v>14.377998352050779</v>
      </c>
      <c r="H3753">
        <v>12.81163215637207</v>
      </c>
      <c r="I3753">
        <v>14.73547840118408</v>
      </c>
      <c r="J3753">
        <v>14.88695049285889</v>
      </c>
      <c r="K3753">
        <v>9.2189607620239258</v>
      </c>
    </row>
    <row r="3754" spans="1:11" x14ac:dyDescent="0.3">
      <c r="A3754">
        <v>2.6652</v>
      </c>
      <c r="B3754">
        <v>15.338828086853029</v>
      </c>
      <c r="C3754">
        <v>12.81148719787598</v>
      </c>
      <c r="D3754">
        <v>11.76701641082764</v>
      </c>
      <c r="E3754">
        <v>11.4525089263916</v>
      </c>
      <c r="F3754">
        <v>15.35416793823242</v>
      </c>
      <c r="G3754">
        <v>13.998855590820311</v>
      </c>
      <c r="H3754">
        <v>13.31273174285889</v>
      </c>
      <c r="I3754">
        <v>15.37607002258301</v>
      </c>
      <c r="J3754">
        <v>14.85416412353516</v>
      </c>
      <c r="K3754">
        <v>9.0325508117675781</v>
      </c>
    </row>
    <row r="3755" spans="1:11" x14ac:dyDescent="0.3">
      <c r="A3755">
        <v>2.66655</v>
      </c>
      <c r="B3755">
        <v>15.49022006988525</v>
      </c>
      <c r="C3755">
        <v>12.552548408508301</v>
      </c>
      <c r="D3755">
        <v>11.388040542602541</v>
      </c>
      <c r="E3755">
        <v>11.03925895690918</v>
      </c>
      <c r="F3755">
        <v>15.255867958068849</v>
      </c>
      <c r="G3755">
        <v>13.794058799743651</v>
      </c>
      <c r="H3755">
        <v>14.196834564208981</v>
      </c>
      <c r="I3755">
        <v>15.24647903442383</v>
      </c>
      <c r="J3755">
        <v>14.715744018554689</v>
      </c>
      <c r="K3755">
        <v>9.0590286254882813</v>
      </c>
    </row>
    <row r="3756" spans="1:11" x14ac:dyDescent="0.3">
      <c r="A3756">
        <v>2.6678999999999999</v>
      </c>
      <c r="B3756">
        <v>15.91576099395752</v>
      </c>
      <c r="C3756">
        <v>12.735493659973139</v>
      </c>
      <c r="D3756">
        <v>10.964828491210939</v>
      </c>
      <c r="E3756">
        <v>10.69582462310791</v>
      </c>
      <c r="F3756">
        <v>14.935599327087401</v>
      </c>
      <c r="G3756">
        <v>13.562192916870121</v>
      </c>
      <c r="H3756">
        <v>13.70424652099609</v>
      </c>
      <c r="I3756">
        <v>14.671706199646</v>
      </c>
      <c r="J3756">
        <v>14.62749099731445</v>
      </c>
      <c r="K3756">
        <v>9.1272039413452148</v>
      </c>
    </row>
    <row r="3757" spans="1:11" x14ac:dyDescent="0.3">
      <c r="A3757">
        <v>2.6692499999999999</v>
      </c>
      <c r="B3757">
        <v>16.236444473266602</v>
      </c>
      <c r="C3757">
        <v>12.20235633850098</v>
      </c>
      <c r="D3757">
        <v>10.591141700744631</v>
      </c>
      <c r="E3757">
        <v>10.453103065490721</v>
      </c>
      <c r="F3757">
        <v>14.93843364715576</v>
      </c>
      <c r="G3757">
        <v>13.542837142944339</v>
      </c>
      <c r="H3757">
        <v>14.40737247467041</v>
      </c>
      <c r="I3757">
        <v>14.76724433898926</v>
      </c>
      <c r="J3757">
        <v>15.28540706634521</v>
      </c>
      <c r="K3757">
        <v>9.5344057083129883</v>
      </c>
    </row>
    <row r="3758" spans="1:11" x14ac:dyDescent="0.3">
      <c r="A3758">
        <v>2.6705999999999999</v>
      </c>
      <c r="B3758">
        <v>16.63632965087891</v>
      </c>
      <c r="C3758">
        <v>11.902194976806641</v>
      </c>
      <c r="D3758">
        <v>10.592371940612789</v>
      </c>
      <c r="E3758">
        <v>10.665445327758791</v>
      </c>
      <c r="F3758">
        <v>14.66983032226562</v>
      </c>
      <c r="G3758">
        <v>12.971701622009279</v>
      </c>
      <c r="H3758">
        <v>13.76356792449951</v>
      </c>
      <c r="I3758">
        <v>15.51242828369141</v>
      </c>
      <c r="J3758">
        <v>14.678214073181151</v>
      </c>
      <c r="K3758">
        <v>9.8508272171020508</v>
      </c>
    </row>
    <row r="3759" spans="1:11" x14ac:dyDescent="0.3">
      <c r="A3759">
        <v>2.6719499999999998</v>
      </c>
      <c r="B3759">
        <v>17.16033935546875</v>
      </c>
      <c r="C3759">
        <v>11.898257255554199</v>
      </c>
      <c r="D3759">
        <v>10.293178558349609</v>
      </c>
      <c r="E3759">
        <v>10.77838611602783</v>
      </c>
      <c r="F3759">
        <v>14.56186580657959</v>
      </c>
      <c r="G3759">
        <v>12.82752513885498</v>
      </c>
      <c r="H3759">
        <v>13.681923866271971</v>
      </c>
      <c r="I3759">
        <v>15.340365409851071</v>
      </c>
      <c r="J3759">
        <v>14.90604305267334</v>
      </c>
      <c r="K3759">
        <v>10.46326923370361</v>
      </c>
    </row>
    <row r="3760" spans="1:11" x14ac:dyDescent="0.3">
      <c r="A3760">
        <v>2.6732999999999998</v>
      </c>
      <c r="B3760">
        <v>17.609140396118161</v>
      </c>
      <c r="C3760">
        <v>11.05916213989258</v>
      </c>
      <c r="D3760">
        <v>9.4956521987915039</v>
      </c>
      <c r="E3760">
        <v>10.818381309509279</v>
      </c>
      <c r="F3760">
        <v>14.27835750579834</v>
      </c>
      <c r="G3760">
        <v>12.613907814025881</v>
      </c>
      <c r="H3760">
        <v>13.207540512084959</v>
      </c>
      <c r="I3760">
        <v>14.41890335083008</v>
      </c>
      <c r="J3760">
        <v>14.9963846206665</v>
      </c>
      <c r="K3760">
        <v>10.710483551025391</v>
      </c>
    </row>
    <row r="3761" spans="1:11" x14ac:dyDescent="0.3">
      <c r="A3761">
        <v>2.6746500000000002</v>
      </c>
      <c r="B3761">
        <v>17.023738861083981</v>
      </c>
      <c r="C3761">
        <v>11.24321174621582</v>
      </c>
      <c r="D3761">
        <v>8.7391786575317383</v>
      </c>
      <c r="E3761">
        <v>10.971781730651861</v>
      </c>
      <c r="F3761">
        <v>14.160007476806641</v>
      </c>
      <c r="G3761">
        <v>12.087260246276861</v>
      </c>
      <c r="H3761">
        <v>13.464266777038571</v>
      </c>
      <c r="I3761">
        <v>14.14287757873535</v>
      </c>
      <c r="J3761">
        <v>14.21063709259033</v>
      </c>
      <c r="K3761">
        <v>10.70236968994141</v>
      </c>
    </row>
    <row r="3762" spans="1:11" x14ac:dyDescent="0.3">
      <c r="A3762">
        <v>2.6760000000000002</v>
      </c>
      <c r="B3762">
        <v>17.659553527832031</v>
      </c>
      <c r="C3762">
        <v>11.521060943603519</v>
      </c>
      <c r="D3762">
        <v>8.0985250473022461</v>
      </c>
      <c r="E3762">
        <v>10.581583976745611</v>
      </c>
      <c r="F3762">
        <v>13.98521518707275</v>
      </c>
      <c r="G3762">
        <v>11.898483276367189</v>
      </c>
      <c r="H3762">
        <v>13.295206069946291</v>
      </c>
      <c r="I3762">
        <v>14.111698150634769</v>
      </c>
      <c r="J3762">
        <v>13.83520412445068</v>
      </c>
      <c r="K3762">
        <v>10.443052291870121</v>
      </c>
    </row>
    <row r="3763" spans="1:11" x14ac:dyDescent="0.3">
      <c r="A3763">
        <v>2.6773500000000001</v>
      </c>
      <c r="B3763">
        <v>15.891818046569821</v>
      </c>
      <c r="C3763">
        <v>10.31569862365723</v>
      </c>
      <c r="D3763">
        <v>7.0673103332519531</v>
      </c>
      <c r="E3763">
        <v>9.6706104278564453</v>
      </c>
      <c r="F3763">
        <v>12.75186252593994</v>
      </c>
      <c r="G3763">
        <v>10.297683715820311</v>
      </c>
      <c r="H3763">
        <v>12.54642295837402</v>
      </c>
      <c r="I3763">
        <v>12.125484466552731</v>
      </c>
      <c r="J3763">
        <v>13.84326171875</v>
      </c>
      <c r="K3763">
        <v>8.9937829971313477</v>
      </c>
    </row>
    <row r="3764" spans="1:11" x14ac:dyDescent="0.3">
      <c r="A3764">
        <v>2.6787000000000001</v>
      </c>
      <c r="B3764">
        <v>12.438014030456539</v>
      </c>
      <c r="C3764">
        <v>9.874354362487793</v>
      </c>
      <c r="D3764">
        <v>6.4751110076904297</v>
      </c>
      <c r="E3764">
        <v>9.4129838943481445</v>
      </c>
      <c r="F3764">
        <v>11.85062313079834</v>
      </c>
      <c r="G3764">
        <v>9.8317632675170898</v>
      </c>
      <c r="H3764">
        <v>12.01864528656006</v>
      </c>
      <c r="I3764">
        <v>10.7680778503418</v>
      </c>
      <c r="J3764">
        <v>12.32705879211426</v>
      </c>
      <c r="K3764">
        <v>8.0410528182983398</v>
      </c>
    </row>
    <row r="3765" spans="1:11" x14ac:dyDescent="0.3">
      <c r="A3765">
        <v>2.68005</v>
      </c>
      <c r="B3765">
        <v>11.07866954803467</v>
      </c>
      <c r="C3765">
        <v>9.6857795715332031</v>
      </c>
      <c r="D3765">
        <v>6.1351547241210938</v>
      </c>
      <c r="E3765">
        <v>9.1697206497192383</v>
      </c>
      <c r="F3765">
        <v>11.226162910461429</v>
      </c>
      <c r="G3765">
        <v>9.5823068618774414</v>
      </c>
      <c r="H3765">
        <v>11.381754875183111</v>
      </c>
      <c r="I3765">
        <v>10.240828514099119</v>
      </c>
      <c r="J3765">
        <v>11.671572685241699</v>
      </c>
      <c r="K3765">
        <v>7.5383329391479492</v>
      </c>
    </row>
    <row r="3766" spans="1:11" x14ac:dyDescent="0.3">
      <c r="A3766">
        <v>2.6814</v>
      </c>
      <c r="B3766">
        <v>9.8517885208129883</v>
      </c>
      <c r="C3766">
        <v>9.4575185775756836</v>
      </c>
      <c r="D3766">
        <v>5.8914885520935059</v>
      </c>
      <c r="E3766">
        <v>8.7999801635742188</v>
      </c>
      <c r="F3766">
        <v>11.12338256835938</v>
      </c>
      <c r="G3766">
        <v>9.1286659240722656</v>
      </c>
      <c r="H3766">
        <v>11.021492958068849</v>
      </c>
      <c r="I3766">
        <v>10.22565269470215</v>
      </c>
      <c r="J3766">
        <v>11.50182628631592</v>
      </c>
      <c r="K3766">
        <v>7.478492259979248</v>
      </c>
    </row>
    <row r="3767" spans="1:11" x14ac:dyDescent="0.3">
      <c r="A3767">
        <v>2.68275</v>
      </c>
      <c r="B3767">
        <v>9.6633262634277344</v>
      </c>
      <c r="C3767">
        <v>9.2977752685546875</v>
      </c>
      <c r="D3767">
        <v>6.1478428840637207</v>
      </c>
      <c r="E3767">
        <v>8.9635391235351563</v>
      </c>
      <c r="F3767">
        <v>10.665144920349119</v>
      </c>
      <c r="G3767">
        <v>9.1690540313720703</v>
      </c>
      <c r="H3767">
        <v>10.65141010284424</v>
      </c>
      <c r="I3767">
        <v>9.4331340789794922</v>
      </c>
      <c r="J3767">
        <v>11.381416320800779</v>
      </c>
      <c r="K3767">
        <v>7.6090855598449707</v>
      </c>
    </row>
    <row r="3768" spans="1:11" x14ac:dyDescent="0.3">
      <c r="A3768">
        <v>2.6840999999999999</v>
      </c>
      <c r="B3768">
        <v>10.08129215240479</v>
      </c>
      <c r="C3768">
        <v>8.7777137756347656</v>
      </c>
      <c r="D3768">
        <v>6.4437885284423828</v>
      </c>
      <c r="E3768">
        <v>8.7610101699829102</v>
      </c>
      <c r="F3768">
        <v>10.109554290771481</v>
      </c>
      <c r="G3768">
        <v>8.7334384918212891</v>
      </c>
      <c r="H3768">
        <v>10.860762596130369</v>
      </c>
      <c r="I3768">
        <v>8.9881000518798828</v>
      </c>
      <c r="J3768">
        <v>11.21686363220215</v>
      </c>
      <c r="K3768">
        <v>7.7601194381713867</v>
      </c>
    </row>
    <row r="3769" spans="1:11" x14ac:dyDescent="0.3">
      <c r="A3769">
        <v>2.6854499999999999</v>
      </c>
      <c r="B3769">
        <v>10.767360687255859</v>
      </c>
      <c r="C3769">
        <v>9.4940261840820313</v>
      </c>
      <c r="D3769">
        <v>6.8305087089538574</v>
      </c>
      <c r="E3769">
        <v>9.1838798522949219</v>
      </c>
      <c r="F3769">
        <v>10.04023361206055</v>
      </c>
      <c r="G3769">
        <v>8.9719638824462891</v>
      </c>
      <c r="H3769">
        <v>11.1698055267334</v>
      </c>
      <c r="I3769">
        <v>9.3598184585571289</v>
      </c>
      <c r="J3769">
        <v>12.02877140045166</v>
      </c>
      <c r="K3769">
        <v>8.1748895645141602</v>
      </c>
    </row>
    <row r="3770" spans="1:11" x14ac:dyDescent="0.3">
      <c r="A3770">
        <v>2.6867999999999999</v>
      </c>
      <c r="B3770">
        <v>11.646567344665529</v>
      </c>
      <c r="C3770">
        <v>9.9977989196777344</v>
      </c>
      <c r="D3770">
        <v>7.4056916236877441</v>
      </c>
      <c r="E3770">
        <v>9.8215866088867188</v>
      </c>
      <c r="F3770">
        <v>10.693673133850099</v>
      </c>
      <c r="G3770">
        <v>9.0700664520263672</v>
      </c>
      <c r="H3770">
        <v>11.051792144775391</v>
      </c>
      <c r="I3770">
        <v>10.65399837493896</v>
      </c>
      <c r="J3770">
        <v>12.22520065307617</v>
      </c>
      <c r="K3770">
        <v>8.5058174133300781</v>
      </c>
    </row>
    <row r="3771" spans="1:11" x14ac:dyDescent="0.3">
      <c r="A3771">
        <v>2.6881499999999998</v>
      </c>
      <c r="B3771">
        <v>12.55261135101318</v>
      </c>
      <c r="C3771">
        <v>10.39230155944824</v>
      </c>
      <c r="D3771">
        <v>8.0947427749633789</v>
      </c>
      <c r="E3771">
        <v>10.60671806335449</v>
      </c>
      <c r="F3771">
        <v>10.085100173950201</v>
      </c>
      <c r="G3771">
        <v>9.9842205047607422</v>
      </c>
      <c r="H3771">
        <v>11.79853343963623</v>
      </c>
      <c r="I3771">
        <v>11.24469470977783</v>
      </c>
      <c r="J3771">
        <v>12.588479042053221</v>
      </c>
      <c r="K3771">
        <v>8.9201879501342773</v>
      </c>
    </row>
    <row r="3772" spans="1:11" x14ac:dyDescent="0.3">
      <c r="A3772">
        <v>2.6894999999999998</v>
      </c>
      <c r="B3772">
        <v>13.21115016937256</v>
      </c>
      <c r="C3772">
        <v>11.368941307067869</v>
      </c>
      <c r="D3772">
        <v>8.197688102722168</v>
      </c>
      <c r="E3772">
        <v>10.9615592956543</v>
      </c>
      <c r="F3772">
        <v>10.83359336853027</v>
      </c>
      <c r="G3772">
        <v>10.683586120605471</v>
      </c>
      <c r="H3772">
        <v>12.851998329162599</v>
      </c>
      <c r="I3772">
        <v>11.329672813415529</v>
      </c>
      <c r="J3772">
        <v>12.491519927978519</v>
      </c>
      <c r="K3772">
        <v>9.0246829986572266</v>
      </c>
    </row>
    <row r="3773" spans="1:11" x14ac:dyDescent="0.3">
      <c r="A3773">
        <v>2.6908500000000002</v>
      </c>
      <c r="B3773">
        <v>13.81890964508057</v>
      </c>
      <c r="C3773">
        <v>11.992012977600099</v>
      </c>
      <c r="D3773">
        <v>8.3554258346557617</v>
      </c>
      <c r="E3773">
        <v>11.252055168151861</v>
      </c>
      <c r="F3773">
        <v>10.96600914001465</v>
      </c>
      <c r="G3773">
        <v>11.216921806335449</v>
      </c>
      <c r="H3773">
        <v>13.26426410675049</v>
      </c>
      <c r="I3773">
        <v>12.17372512817383</v>
      </c>
      <c r="J3773">
        <v>13.65698337554932</v>
      </c>
      <c r="K3773">
        <v>8.7720413208007813</v>
      </c>
    </row>
    <row r="3774" spans="1:11" x14ac:dyDescent="0.3">
      <c r="A3774">
        <v>2.6922000000000001</v>
      </c>
      <c r="B3774">
        <v>13.35816764831543</v>
      </c>
      <c r="C3774">
        <v>12.602181434631349</v>
      </c>
      <c r="D3774">
        <v>8.0706825256347656</v>
      </c>
      <c r="E3774">
        <v>11.24854946136475</v>
      </c>
      <c r="F3774">
        <v>10.847981452941889</v>
      </c>
      <c r="G3774">
        <v>11.67119312286377</v>
      </c>
      <c r="H3774">
        <v>13.56215763092041</v>
      </c>
      <c r="I3774">
        <v>12.746546745300289</v>
      </c>
      <c r="J3774">
        <v>14.52156352996826</v>
      </c>
      <c r="K3774">
        <v>8.4095211029052734</v>
      </c>
    </row>
    <row r="3775" spans="1:11" x14ac:dyDescent="0.3">
      <c r="A3775">
        <v>2.6935500000000001</v>
      </c>
      <c r="B3775">
        <v>12.732845306396481</v>
      </c>
      <c r="C3775">
        <v>13.13673782348633</v>
      </c>
      <c r="D3775">
        <v>7.2356777191162109</v>
      </c>
      <c r="E3775">
        <v>11.390103340148929</v>
      </c>
      <c r="F3775">
        <v>11.11214065551758</v>
      </c>
      <c r="G3775">
        <v>12.03285980224609</v>
      </c>
      <c r="H3775">
        <v>13.69958972930908</v>
      </c>
      <c r="I3775">
        <v>13.037227630615231</v>
      </c>
      <c r="J3775">
        <v>13.78892993927002</v>
      </c>
      <c r="K3775">
        <v>7.4020519256591797</v>
      </c>
    </row>
    <row r="3776" spans="1:11" x14ac:dyDescent="0.3">
      <c r="A3776">
        <v>2.6949000000000001</v>
      </c>
      <c r="B3776">
        <v>11.416015625</v>
      </c>
      <c r="C3776">
        <v>12.730142593383791</v>
      </c>
      <c r="D3776">
        <v>6.5189709663391113</v>
      </c>
      <c r="E3776">
        <v>11.186253547668461</v>
      </c>
      <c r="F3776">
        <v>11.229220390319821</v>
      </c>
      <c r="G3776">
        <v>11.784163475036619</v>
      </c>
      <c r="H3776">
        <v>13.302974700927731</v>
      </c>
      <c r="I3776">
        <v>12.587504386901861</v>
      </c>
      <c r="J3776">
        <v>13.47824287414551</v>
      </c>
      <c r="K3776">
        <v>6.4394502639770508</v>
      </c>
    </row>
    <row r="3777" spans="1:11" x14ac:dyDescent="0.3">
      <c r="A3777">
        <v>2.69625</v>
      </c>
      <c r="B3777">
        <v>10.2160758972168</v>
      </c>
      <c r="C3777">
        <v>12.783114433288571</v>
      </c>
      <c r="D3777">
        <v>5.9992055892944336</v>
      </c>
      <c r="E3777">
        <v>10.68753147125244</v>
      </c>
      <c r="F3777">
        <v>10.96714401245117</v>
      </c>
      <c r="G3777">
        <v>11.890957832336429</v>
      </c>
      <c r="H3777">
        <v>13.26235771179199</v>
      </c>
      <c r="I3777">
        <v>12.88095664978027</v>
      </c>
      <c r="J3777">
        <v>12.63838005065918</v>
      </c>
      <c r="K3777">
        <v>5.5286359786987296</v>
      </c>
    </row>
    <row r="3778" spans="1:11" x14ac:dyDescent="0.3">
      <c r="A3778">
        <v>2.6976</v>
      </c>
      <c r="B3778">
        <v>9.0621442794799805</v>
      </c>
      <c r="C3778">
        <v>12.71319580078125</v>
      </c>
      <c r="D3778">
        <v>5.2959084510803223</v>
      </c>
      <c r="E3778">
        <v>10.05849552154541</v>
      </c>
      <c r="F3778">
        <v>11.026705741882321</v>
      </c>
      <c r="G3778">
        <v>11.71097564697266</v>
      </c>
      <c r="H3778">
        <v>12.819314956665041</v>
      </c>
      <c r="I3778">
        <v>12.87058639526367</v>
      </c>
      <c r="J3778">
        <v>12.389786720275881</v>
      </c>
      <c r="K3778">
        <v>4.612891674041748</v>
      </c>
    </row>
    <row r="3779" spans="1:11" x14ac:dyDescent="0.3">
      <c r="A3779">
        <v>2.69895</v>
      </c>
      <c r="B3779">
        <v>7.5837001800537109</v>
      </c>
      <c r="C3779">
        <v>12.36580848693848</v>
      </c>
      <c r="D3779">
        <v>4.5134968757629386</v>
      </c>
      <c r="E3779">
        <v>9.8922300338745117</v>
      </c>
      <c r="F3779">
        <v>10.36185359954834</v>
      </c>
      <c r="G3779">
        <v>11.33720111846924</v>
      </c>
      <c r="H3779">
        <v>11.785880088806151</v>
      </c>
      <c r="I3779">
        <v>12.12266254425049</v>
      </c>
      <c r="J3779">
        <v>12.447994232177731</v>
      </c>
      <c r="K3779">
        <v>4.0702395439147949</v>
      </c>
    </row>
    <row r="3780" spans="1:11" x14ac:dyDescent="0.3">
      <c r="A3780">
        <v>2.7002999999999999</v>
      </c>
      <c r="B3780">
        <v>6.6743159294128418</v>
      </c>
      <c r="C3780">
        <v>12.204732894897459</v>
      </c>
      <c r="D3780">
        <v>4.199681282043457</v>
      </c>
      <c r="E3780">
        <v>9.4208192825317383</v>
      </c>
      <c r="F3780">
        <v>10.2548885345459</v>
      </c>
      <c r="G3780">
        <v>10.70559787750244</v>
      </c>
      <c r="H3780">
        <v>11.37349319458008</v>
      </c>
      <c r="I3780">
        <v>11.801461219787599</v>
      </c>
      <c r="J3780">
        <v>12.186227798461911</v>
      </c>
      <c r="K3780">
        <v>3.5254752635955811</v>
      </c>
    </row>
    <row r="3781" spans="1:11" x14ac:dyDescent="0.3">
      <c r="A3781">
        <v>2.7016499999999999</v>
      </c>
      <c r="B3781">
        <v>5.9739866256713867</v>
      </c>
      <c r="C3781">
        <v>11.567624092102051</v>
      </c>
      <c r="D3781">
        <v>3.8027737140655522</v>
      </c>
      <c r="E3781">
        <v>9.6774969100952148</v>
      </c>
      <c r="F3781">
        <v>10.40160083770752</v>
      </c>
      <c r="G3781">
        <v>10.49834632873535</v>
      </c>
      <c r="H3781">
        <v>10.885964393615721</v>
      </c>
      <c r="I3781">
        <v>11.12422943115234</v>
      </c>
      <c r="J3781">
        <v>12.985042572021481</v>
      </c>
      <c r="K3781">
        <v>3.290918111801147</v>
      </c>
    </row>
    <row r="3782" spans="1:11" x14ac:dyDescent="0.3">
      <c r="A3782">
        <v>2.7029999999999998</v>
      </c>
      <c r="B3782">
        <v>5.4110622406005859</v>
      </c>
      <c r="C3782">
        <v>11.9876651763916</v>
      </c>
      <c r="D3782">
        <v>3.7160181999206539</v>
      </c>
      <c r="E3782">
        <v>9.5888566970825195</v>
      </c>
      <c r="F3782">
        <v>10.2394552230835</v>
      </c>
      <c r="G3782">
        <v>10.606673240661619</v>
      </c>
      <c r="H3782">
        <v>10.534548759460449</v>
      </c>
      <c r="I3782">
        <v>11.27641487121582</v>
      </c>
      <c r="J3782">
        <v>13.301493644714361</v>
      </c>
      <c r="K3782">
        <v>3.0143013000488281</v>
      </c>
    </row>
    <row r="3783" spans="1:11" x14ac:dyDescent="0.3">
      <c r="A3783">
        <v>2.7043499999999998</v>
      </c>
      <c r="B3783">
        <v>5.0123591423034668</v>
      </c>
      <c r="C3783">
        <v>11.323385238647459</v>
      </c>
      <c r="D3783">
        <v>3.6994361877441411</v>
      </c>
      <c r="E3783">
        <v>9.6175317764282227</v>
      </c>
      <c r="F3783">
        <v>10.299140930175779</v>
      </c>
      <c r="G3783">
        <v>10.86132335662842</v>
      </c>
      <c r="H3783">
        <v>10.129150390625</v>
      </c>
      <c r="I3783">
        <v>11.83382987976074</v>
      </c>
      <c r="J3783">
        <v>12.257314682006839</v>
      </c>
      <c r="K3783">
        <v>3.2756211757659912</v>
      </c>
    </row>
    <row r="3784" spans="1:11" x14ac:dyDescent="0.3">
      <c r="A3784">
        <v>2.7057000000000002</v>
      </c>
      <c r="B3784">
        <v>5.5306534767150879</v>
      </c>
      <c r="C3784">
        <v>11.600358963012701</v>
      </c>
      <c r="D3784">
        <v>3.8643753528594971</v>
      </c>
      <c r="E3784">
        <v>9.7268190383911133</v>
      </c>
      <c r="F3784">
        <v>10.44245719909668</v>
      </c>
      <c r="G3784">
        <v>10.985517501831049</v>
      </c>
      <c r="H3784">
        <v>10.29637241363525</v>
      </c>
      <c r="I3784">
        <v>11.372481346130369</v>
      </c>
      <c r="J3784">
        <v>12.38027858734131</v>
      </c>
      <c r="K3784">
        <v>3.3505609035491939</v>
      </c>
    </row>
    <row r="3785" spans="1:11" x14ac:dyDescent="0.3">
      <c r="A3785">
        <v>2.7070500000000002</v>
      </c>
      <c r="B3785">
        <v>5.7104253768920898</v>
      </c>
      <c r="C3785">
        <v>12.135281562805179</v>
      </c>
      <c r="D3785">
        <v>4.0144906044006348</v>
      </c>
      <c r="E3785">
        <v>9.7468357086181641</v>
      </c>
      <c r="F3785">
        <v>10.97591590881348</v>
      </c>
      <c r="G3785">
        <v>11.418362617492679</v>
      </c>
      <c r="H3785">
        <v>9.9752492904663086</v>
      </c>
      <c r="I3785">
        <v>11.52800941467285</v>
      </c>
      <c r="J3785">
        <v>13.586887359619141</v>
      </c>
      <c r="K3785">
        <v>3.6365213394165039</v>
      </c>
    </row>
    <row r="3786" spans="1:11" x14ac:dyDescent="0.3">
      <c r="A3786">
        <v>2.7084000000000001</v>
      </c>
      <c r="B3786">
        <v>6.4918556213378906</v>
      </c>
      <c r="C3786">
        <v>11.826345443725589</v>
      </c>
      <c r="D3786">
        <v>4.4296231269836426</v>
      </c>
      <c r="E3786">
        <v>9.6710195541381836</v>
      </c>
      <c r="F3786">
        <v>11.37652015686035</v>
      </c>
      <c r="G3786">
        <v>11.7450704574585</v>
      </c>
      <c r="H3786">
        <v>9.137721061706543</v>
      </c>
      <c r="I3786">
        <v>11.99077033996582</v>
      </c>
      <c r="J3786">
        <v>13.81813335418701</v>
      </c>
      <c r="K3786">
        <v>4.3818535804748544</v>
      </c>
    </row>
    <row r="3787" spans="1:11" x14ac:dyDescent="0.3">
      <c r="A3787">
        <v>2.7097500000000001</v>
      </c>
      <c r="B3787">
        <v>8.1078453063964844</v>
      </c>
      <c r="C3787">
        <v>11.815768241882321</v>
      </c>
      <c r="D3787">
        <v>5.1307306289672852</v>
      </c>
      <c r="E3787">
        <v>9.6085100173950195</v>
      </c>
      <c r="F3787">
        <v>11.427681922912599</v>
      </c>
      <c r="G3787">
        <v>11.88648700714111</v>
      </c>
      <c r="H3787">
        <v>9.1022510528564453</v>
      </c>
      <c r="I3787">
        <v>12.511482238769529</v>
      </c>
      <c r="J3787">
        <v>13.40701198577881</v>
      </c>
      <c r="K3787">
        <v>5.3998827934265137</v>
      </c>
    </row>
    <row r="3788" spans="1:11" x14ac:dyDescent="0.3">
      <c r="A3788">
        <v>2.7111000000000001</v>
      </c>
      <c r="B3788">
        <v>9.5670070648193359</v>
      </c>
      <c r="C3788">
        <v>11.740756988525391</v>
      </c>
      <c r="D3788">
        <v>6.3818717002868652</v>
      </c>
      <c r="E3788">
        <v>9.7416753768920898</v>
      </c>
      <c r="F3788">
        <v>12.28386211395264</v>
      </c>
      <c r="G3788">
        <v>12.34102725982666</v>
      </c>
      <c r="H3788">
        <v>9.8640098571777344</v>
      </c>
      <c r="I3788">
        <v>12.39778518676758</v>
      </c>
      <c r="J3788">
        <v>13.263960838317869</v>
      </c>
      <c r="K3788">
        <v>6.4773626327514648</v>
      </c>
    </row>
    <row r="3789" spans="1:11" x14ac:dyDescent="0.3">
      <c r="A3789">
        <v>2.71245</v>
      </c>
      <c r="B3789">
        <v>12.115592956542971</v>
      </c>
      <c r="C3789">
        <v>11.91675281524658</v>
      </c>
      <c r="D3789">
        <v>7.9419035911560059</v>
      </c>
      <c r="E3789">
        <v>10.05483818054199</v>
      </c>
      <c r="F3789">
        <v>12.83389854431152</v>
      </c>
      <c r="G3789">
        <v>12.623532295227051</v>
      </c>
      <c r="H3789">
        <v>9.5769548416137695</v>
      </c>
      <c r="I3789">
        <v>12.568361282348629</v>
      </c>
      <c r="J3789">
        <v>13.816964149475099</v>
      </c>
      <c r="K3789">
        <v>7.7275891304016113</v>
      </c>
    </row>
    <row r="3790" spans="1:11" x14ac:dyDescent="0.3">
      <c r="A3790">
        <v>2.7138</v>
      </c>
      <c r="B3790">
        <v>14.265987396240231</v>
      </c>
      <c r="C3790">
        <v>12.6403694152832</v>
      </c>
      <c r="D3790">
        <v>8.7879457473754883</v>
      </c>
      <c r="E3790">
        <v>10.61184120178223</v>
      </c>
      <c r="F3790">
        <v>13.34189510345459</v>
      </c>
      <c r="G3790">
        <v>12.705061912536619</v>
      </c>
      <c r="H3790">
        <v>10.49891376495361</v>
      </c>
      <c r="I3790">
        <v>12.46649646759033</v>
      </c>
      <c r="J3790">
        <v>14.29305934906006</v>
      </c>
      <c r="K3790">
        <v>8.7525882720947266</v>
      </c>
    </row>
    <row r="3791" spans="1:11" x14ac:dyDescent="0.3">
      <c r="A3791">
        <v>2.71515</v>
      </c>
      <c r="B3791">
        <v>15.74716949462891</v>
      </c>
      <c r="C3791">
        <v>12.667722702026371</v>
      </c>
      <c r="D3791">
        <v>9.5764436721801758</v>
      </c>
      <c r="E3791">
        <v>10.8060188293457</v>
      </c>
      <c r="F3791">
        <v>13.585001945495611</v>
      </c>
      <c r="G3791">
        <v>13.49248695373535</v>
      </c>
      <c r="H3791">
        <v>10.26678466796875</v>
      </c>
      <c r="I3791">
        <v>13.85841751098633</v>
      </c>
      <c r="J3791">
        <v>14.77304744720459</v>
      </c>
      <c r="K3791">
        <v>9.4410638809204102</v>
      </c>
    </row>
    <row r="3792" spans="1:11" x14ac:dyDescent="0.3">
      <c r="A3792">
        <v>2.7164999999999999</v>
      </c>
      <c r="B3792">
        <v>16.554683685302731</v>
      </c>
      <c r="C3792">
        <v>12.59639930725098</v>
      </c>
      <c r="D3792">
        <v>10.142209053039551</v>
      </c>
      <c r="E3792">
        <v>11.13664531707764</v>
      </c>
      <c r="F3792">
        <v>14.134975433349609</v>
      </c>
      <c r="G3792">
        <v>13.753260612487789</v>
      </c>
      <c r="H3792">
        <v>11.02186393737793</v>
      </c>
      <c r="I3792">
        <v>14.0575065612793</v>
      </c>
      <c r="J3792">
        <v>15.29303550720215</v>
      </c>
      <c r="K3792">
        <v>9.6167507171630859</v>
      </c>
    </row>
    <row r="3793" spans="1:11" x14ac:dyDescent="0.3">
      <c r="A3793">
        <v>2.7178499999999999</v>
      </c>
      <c r="B3793">
        <v>16.499397277832031</v>
      </c>
      <c r="C3793">
        <v>12.955276489257811</v>
      </c>
      <c r="D3793">
        <v>10.089542388916019</v>
      </c>
      <c r="E3793">
        <v>11.38485145568848</v>
      </c>
      <c r="F3793">
        <v>14.89068508148193</v>
      </c>
      <c r="G3793">
        <v>14.13371753692627</v>
      </c>
      <c r="H3793">
        <v>11.35643482208252</v>
      </c>
      <c r="I3793">
        <v>15.08779144287109</v>
      </c>
      <c r="J3793">
        <v>16.30210113525391</v>
      </c>
      <c r="K3793">
        <v>9.3754291534423828</v>
      </c>
    </row>
    <row r="3794" spans="1:11" x14ac:dyDescent="0.3">
      <c r="A3794">
        <v>2.7191999999999998</v>
      </c>
      <c r="B3794">
        <v>16.065740585327148</v>
      </c>
      <c r="C3794">
        <v>13.439303398132321</v>
      </c>
      <c r="D3794">
        <v>9.3620147705078125</v>
      </c>
      <c r="E3794">
        <v>11.627676963806151</v>
      </c>
      <c r="F3794">
        <v>15.398299217224119</v>
      </c>
      <c r="G3794">
        <v>14.633928298950201</v>
      </c>
      <c r="H3794">
        <v>12.51494693756104</v>
      </c>
      <c r="I3794">
        <v>15.276741981506349</v>
      </c>
      <c r="J3794">
        <v>15.85069751739502</v>
      </c>
      <c r="K3794">
        <v>8.7545652389526367</v>
      </c>
    </row>
    <row r="3795" spans="1:11" x14ac:dyDescent="0.3">
      <c r="A3795">
        <v>2.7205499999999998</v>
      </c>
      <c r="B3795">
        <v>14.805097579956049</v>
      </c>
      <c r="C3795">
        <v>13.52866840362549</v>
      </c>
      <c r="D3795">
        <v>8.7270345687866211</v>
      </c>
      <c r="E3795">
        <v>10.86985492706299</v>
      </c>
      <c r="F3795">
        <v>15.56369018554688</v>
      </c>
      <c r="G3795">
        <v>14.90289783477783</v>
      </c>
      <c r="H3795">
        <v>12.426249504089361</v>
      </c>
      <c r="I3795">
        <v>15.614095687866209</v>
      </c>
      <c r="J3795">
        <v>15.110639572143549</v>
      </c>
      <c r="K3795">
        <v>7.8475761413574219</v>
      </c>
    </row>
    <row r="3796" spans="1:11" x14ac:dyDescent="0.3">
      <c r="A3796">
        <v>2.7219000000000002</v>
      </c>
      <c r="B3796">
        <v>12.9965934753418</v>
      </c>
      <c r="C3796">
        <v>13.0009298324585</v>
      </c>
      <c r="D3796">
        <v>7.9709506034851074</v>
      </c>
      <c r="E3796">
        <v>10.62573909759521</v>
      </c>
      <c r="F3796">
        <v>15.170956611633301</v>
      </c>
      <c r="G3796">
        <v>14.87827682495117</v>
      </c>
      <c r="H3796">
        <v>12.304463386535639</v>
      </c>
      <c r="I3796">
        <v>15.52431583404541</v>
      </c>
      <c r="J3796">
        <v>14.84891891479492</v>
      </c>
      <c r="K3796">
        <v>6.8754024505615234</v>
      </c>
    </row>
    <row r="3797" spans="1:11" x14ac:dyDescent="0.3">
      <c r="A3797">
        <v>2.7232500000000002</v>
      </c>
      <c r="B3797">
        <v>11.749936103820801</v>
      </c>
      <c r="C3797">
        <v>12.336246490478519</v>
      </c>
      <c r="D3797">
        <v>6.6450762748718262</v>
      </c>
      <c r="E3797">
        <v>9.7993278503417969</v>
      </c>
      <c r="F3797">
        <v>14.91359710693359</v>
      </c>
      <c r="G3797">
        <v>14.375444412231451</v>
      </c>
      <c r="H3797">
        <v>12.114143371582029</v>
      </c>
      <c r="I3797">
        <v>15.13305187225342</v>
      </c>
      <c r="J3797">
        <v>13.80655479431152</v>
      </c>
      <c r="K3797">
        <v>5.9055604934692383</v>
      </c>
    </row>
    <row r="3798" spans="1:11" x14ac:dyDescent="0.3">
      <c r="A3798">
        <v>2.7246000000000001</v>
      </c>
      <c r="B3798">
        <v>9.5234909057617188</v>
      </c>
      <c r="C3798">
        <v>11.70183277130127</v>
      </c>
      <c r="D3798">
        <v>5.9474325180053711</v>
      </c>
      <c r="E3798">
        <v>8.9211997985839844</v>
      </c>
      <c r="F3798">
        <v>14.70572471618652</v>
      </c>
      <c r="G3798">
        <v>13.38288593292236</v>
      </c>
      <c r="H3798">
        <v>12.40627479553223</v>
      </c>
      <c r="I3798">
        <v>14.452022552490231</v>
      </c>
      <c r="J3798">
        <v>14.083488464355471</v>
      </c>
      <c r="K3798">
        <v>4.9685368537902832</v>
      </c>
    </row>
    <row r="3799" spans="1:11" x14ac:dyDescent="0.3">
      <c r="A3799">
        <v>2.7259500000000001</v>
      </c>
      <c r="B3799">
        <v>7.7334413528442383</v>
      </c>
      <c r="C3799">
        <v>11.008321762084959</v>
      </c>
      <c r="D3799">
        <v>5.4330768585205078</v>
      </c>
      <c r="E3799">
        <v>8.2807607650756836</v>
      </c>
      <c r="F3799">
        <v>13.953081130981451</v>
      </c>
      <c r="G3799">
        <v>13.04185771942139</v>
      </c>
      <c r="H3799">
        <v>11.64995670318604</v>
      </c>
      <c r="I3799">
        <v>13.93613433837891</v>
      </c>
      <c r="J3799">
        <v>13.92999935150146</v>
      </c>
      <c r="K3799">
        <v>4.2055330276489258</v>
      </c>
    </row>
    <row r="3800" spans="1:11" x14ac:dyDescent="0.3">
      <c r="A3800">
        <v>2.7273000000000001</v>
      </c>
      <c r="B3800">
        <v>6.6671009063720703</v>
      </c>
      <c r="C3800">
        <v>10.2543830871582</v>
      </c>
      <c r="D3800">
        <v>5.0945391654968262</v>
      </c>
      <c r="E3800">
        <v>8.0352354049682617</v>
      </c>
      <c r="F3800">
        <v>13.163522720336911</v>
      </c>
      <c r="G3800">
        <v>12.556605339050289</v>
      </c>
      <c r="H3800">
        <v>10.931050300598139</v>
      </c>
      <c r="I3800">
        <v>13.2261962890625</v>
      </c>
      <c r="J3800">
        <v>13.761477470397949</v>
      </c>
      <c r="K3800">
        <v>3.8170738220214839</v>
      </c>
    </row>
    <row r="3801" spans="1:11" x14ac:dyDescent="0.3">
      <c r="A3801">
        <v>2.72865</v>
      </c>
      <c r="B3801">
        <v>6.2961711883544922</v>
      </c>
      <c r="C3801">
        <v>9.8950433731079102</v>
      </c>
      <c r="D3801">
        <v>4.9509520530700684</v>
      </c>
      <c r="E3801">
        <v>7.4270896911621094</v>
      </c>
      <c r="F3801">
        <v>12.52046966552734</v>
      </c>
      <c r="G3801">
        <v>11.807735443115231</v>
      </c>
      <c r="H3801">
        <v>11.626236915588381</v>
      </c>
      <c r="I3801">
        <v>12.94258975982666</v>
      </c>
      <c r="J3801">
        <v>13.450308799743651</v>
      </c>
      <c r="K3801">
        <v>3.9316940307617192</v>
      </c>
    </row>
    <row r="3802" spans="1:11" x14ac:dyDescent="0.3">
      <c r="A3802">
        <v>2.73</v>
      </c>
      <c r="B3802">
        <v>6.2738051414489746</v>
      </c>
      <c r="C3802">
        <v>9.0277643203735352</v>
      </c>
      <c r="D3802">
        <v>4.7995171546936044</v>
      </c>
      <c r="E3802">
        <v>7.6431870460510254</v>
      </c>
      <c r="F3802">
        <v>12.48154449462891</v>
      </c>
      <c r="G3802">
        <v>12.196533203125</v>
      </c>
      <c r="H3802">
        <v>10.62136077880859</v>
      </c>
      <c r="I3802">
        <v>12.23828220367432</v>
      </c>
      <c r="J3802">
        <v>12.24217700958252</v>
      </c>
      <c r="K3802">
        <v>3.519250869750977</v>
      </c>
    </row>
    <row r="3803" spans="1:11" x14ac:dyDescent="0.3">
      <c r="A3803">
        <v>2.7313499999999999</v>
      </c>
      <c r="B3803">
        <v>6.0306940078735352</v>
      </c>
      <c r="C3803">
        <v>8.9243955612182617</v>
      </c>
      <c r="D3803">
        <v>4.5804343223571777</v>
      </c>
      <c r="E3803">
        <v>7.4377036094665527</v>
      </c>
      <c r="F3803">
        <v>12.66155910491943</v>
      </c>
      <c r="G3803">
        <v>12.311367988586429</v>
      </c>
      <c r="H3803">
        <v>10.20775032043457</v>
      </c>
      <c r="I3803">
        <v>12.03905200958252</v>
      </c>
      <c r="J3803">
        <v>12.21690654754639</v>
      </c>
      <c r="K3803">
        <v>3.2793478965759282</v>
      </c>
    </row>
    <row r="3804" spans="1:11" x14ac:dyDescent="0.3">
      <c r="A3804">
        <v>2.7326999999999999</v>
      </c>
      <c r="B3804">
        <v>6.2575283050537109</v>
      </c>
      <c r="C3804">
        <v>8.7034692764282227</v>
      </c>
      <c r="D3804">
        <v>4.5872430801391602</v>
      </c>
      <c r="E3804">
        <v>7.826972484588623</v>
      </c>
      <c r="F3804">
        <v>12.831594467163089</v>
      </c>
      <c r="G3804">
        <v>12.5448112487793</v>
      </c>
      <c r="H3804">
        <v>10.3713436126709</v>
      </c>
      <c r="I3804">
        <v>11.51101016998291</v>
      </c>
      <c r="J3804">
        <v>12.72094631195068</v>
      </c>
      <c r="K3804">
        <v>3.159227848052979</v>
      </c>
    </row>
    <row r="3805" spans="1:11" x14ac:dyDescent="0.3">
      <c r="A3805">
        <v>2.7340499999999999</v>
      </c>
      <c r="B3805">
        <v>6.4564085006713867</v>
      </c>
      <c r="C3805">
        <v>8.7524795532226563</v>
      </c>
      <c r="D3805">
        <v>5.0764298439025879</v>
      </c>
      <c r="E3805">
        <v>8.5741500854492188</v>
      </c>
      <c r="F3805">
        <v>12.84853935241699</v>
      </c>
      <c r="G3805">
        <v>12.586837768554689</v>
      </c>
      <c r="H3805">
        <v>10.950992584228519</v>
      </c>
      <c r="I3805">
        <v>12.306521415710449</v>
      </c>
      <c r="J3805">
        <v>13.07540702819824</v>
      </c>
      <c r="K3805">
        <v>3.2414369583129878</v>
      </c>
    </row>
    <row r="3806" spans="1:11" x14ac:dyDescent="0.3">
      <c r="A3806">
        <v>2.7353999999999998</v>
      </c>
      <c r="B3806">
        <v>7.4875483512878418</v>
      </c>
      <c r="C3806">
        <v>9.4381942749023438</v>
      </c>
      <c r="D3806">
        <v>5.4994001388549796</v>
      </c>
      <c r="E3806">
        <v>8.8568706512451172</v>
      </c>
      <c r="F3806">
        <v>13.145858764648439</v>
      </c>
      <c r="G3806">
        <v>13.332766532897949</v>
      </c>
      <c r="H3806">
        <v>12.18992710113525</v>
      </c>
      <c r="I3806">
        <v>12.54387855529785</v>
      </c>
      <c r="J3806">
        <v>12.62386417388916</v>
      </c>
      <c r="K3806">
        <v>3.975418329238892</v>
      </c>
    </row>
    <row r="3807" spans="1:11" x14ac:dyDescent="0.3">
      <c r="A3807">
        <v>2.7367499999999998</v>
      </c>
      <c r="B3807">
        <v>8.4725627899169922</v>
      </c>
      <c r="C3807">
        <v>10.36751079559326</v>
      </c>
      <c r="D3807">
        <v>6.1574783325195313</v>
      </c>
      <c r="E3807">
        <v>10.024203300476071</v>
      </c>
      <c r="F3807">
        <v>12.38798236846924</v>
      </c>
      <c r="G3807">
        <v>12.902397155761721</v>
      </c>
      <c r="H3807">
        <v>13.37941360473633</v>
      </c>
      <c r="I3807">
        <v>13.492814064025881</v>
      </c>
      <c r="J3807">
        <v>12.081954956054689</v>
      </c>
      <c r="K3807">
        <v>5.4850854873657227</v>
      </c>
    </row>
    <row r="3808" spans="1:11" x14ac:dyDescent="0.3">
      <c r="A3808">
        <v>2.7381000000000002</v>
      </c>
      <c r="B3808">
        <v>9.7830533981323242</v>
      </c>
      <c r="C3808">
        <v>10.85829448699951</v>
      </c>
      <c r="D3808">
        <v>7.6350998878479004</v>
      </c>
      <c r="E3808">
        <v>10.530909538269039</v>
      </c>
      <c r="F3808">
        <v>12.26300621032715</v>
      </c>
      <c r="G3808">
        <v>12.358267784118651</v>
      </c>
      <c r="H3808">
        <v>14.56572914123535</v>
      </c>
      <c r="I3808">
        <v>13.571297645568849</v>
      </c>
      <c r="J3808">
        <v>14.24484443664551</v>
      </c>
      <c r="K3808">
        <v>7.3556008338928223</v>
      </c>
    </row>
    <row r="3809" spans="1:11" x14ac:dyDescent="0.3">
      <c r="A3809">
        <v>2.7394500000000002</v>
      </c>
      <c r="B3809">
        <v>12.615139007568359</v>
      </c>
      <c r="C3809">
        <v>11.803598403930661</v>
      </c>
      <c r="D3809">
        <v>9.4976797103881836</v>
      </c>
      <c r="E3809">
        <v>11.033805847167971</v>
      </c>
      <c r="F3809">
        <v>12.12368106842041</v>
      </c>
      <c r="G3809">
        <v>12.38316535949707</v>
      </c>
      <c r="H3809">
        <v>16.529354095458981</v>
      </c>
      <c r="I3809">
        <v>14.588883399963381</v>
      </c>
      <c r="J3809">
        <v>15.543782234191889</v>
      </c>
      <c r="K3809">
        <v>9.4179286956787109</v>
      </c>
    </row>
    <row r="3810" spans="1:11" x14ac:dyDescent="0.3">
      <c r="A3810">
        <v>2.7408000000000001</v>
      </c>
      <c r="B3810">
        <v>15.84037971496582</v>
      </c>
      <c r="C3810">
        <v>12.387580871582029</v>
      </c>
      <c r="D3810">
        <v>11.43636512756348</v>
      </c>
      <c r="E3810">
        <v>12.366525650024411</v>
      </c>
      <c r="F3810">
        <v>12.534439086914061</v>
      </c>
      <c r="G3810">
        <v>12.49953651428223</v>
      </c>
      <c r="H3810">
        <v>15.75601100921631</v>
      </c>
      <c r="I3810">
        <v>15.699764251708981</v>
      </c>
      <c r="J3810">
        <v>16.286558151245121</v>
      </c>
      <c r="K3810">
        <v>11.63725471496582</v>
      </c>
    </row>
    <row r="3811" spans="1:11" x14ac:dyDescent="0.3">
      <c r="A3811">
        <v>2.7421500000000001</v>
      </c>
      <c r="B3811">
        <v>19.39942741394043</v>
      </c>
      <c r="C3811">
        <v>13.444682121276861</v>
      </c>
      <c r="D3811">
        <v>13.31752872467041</v>
      </c>
      <c r="E3811">
        <v>14.03385639190674</v>
      </c>
      <c r="F3811">
        <v>12.512675285339361</v>
      </c>
      <c r="G3811">
        <v>12.236545562744141</v>
      </c>
      <c r="H3811">
        <v>16.009004592895511</v>
      </c>
      <c r="I3811">
        <v>15.49226093292236</v>
      </c>
      <c r="J3811">
        <v>17.63823318481445</v>
      </c>
      <c r="K3811">
        <v>13.41805458068848</v>
      </c>
    </row>
    <row r="3812" spans="1:11" x14ac:dyDescent="0.3">
      <c r="A3812">
        <v>2.7435</v>
      </c>
      <c r="B3812">
        <v>22.077615737915039</v>
      </c>
      <c r="C3812">
        <v>14.172757148742679</v>
      </c>
      <c r="D3812">
        <v>14.63979911804199</v>
      </c>
      <c r="E3812">
        <v>13.83809661865234</v>
      </c>
      <c r="F3812">
        <v>12.894034385681151</v>
      </c>
      <c r="G3812">
        <v>13.305123329162599</v>
      </c>
      <c r="H3812">
        <v>17.178873062133789</v>
      </c>
      <c r="I3812">
        <v>16.074932098388668</v>
      </c>
      <c r="J3812">
        <v>18.58676910400391</v>
      </c>
      <c r="K3812">
        <v>14.84200382232666</v>
      </c>
    </row>
    <row r="3813" spans="1:11" x14ac:dyDescent="0.3">
      <c r="A3813">
        <v>2.74485</v>
      </c>
      <c r="B3813">
        <v>23.945987701416019</v>
      </c>
      <c r="C3813">
        <v>14.753193855285639</v>
      </c>
      <c r="D3813">
        <v>15.59294414520264</v>
      </c>
      <c r="E3813">
        <v>14.934578895568849</v>
      </c>
      <c r="F3813">
        <v>13.512674331665041</v>
      </c>
      <c r="G3813">
        <v>13.870730400085449</v>
      </c>
      <c r="H3813">
        <v>17.429874420166019</v>
      </c>
      <c r="I3813">
        <v>16.639436721801761</v>
      </c>
      <c r="J3813">
        <v>17.778432846069339</v>
      </c>
      <c r="K3813">
        <v>15.581857681274411</v>
      </c>
    </row>
    <row r="3814" spans="1:11" x14ac:dyDescent="0.3">
      <c r="A3814">
        <v>2.7462</v>
      </c>
      <c r="B3814">
        <v>25.11130523681641</v>
      </c>
      <c r="C3814">
        <v>15.103480339050289</v>
      </c>
      <c r="D3814">
        <v>15.65894222259521</v>
      </c>
      <c r="E3814">
        <v>14.131129264831539</v>
      </c>
      <c r="F3814">
        <v>13.413479804992679</v>
      </c>
      <c r="G3814">
        <v>13.9770975112915</v>
      </c>
      <c r="H3814">
        <v>17.682611465454102</v>
      </c>
      <c r="I3814">
        <v>16.596128463745121</v>
      </c>
      <c r="J3814">
        <v>17.266719818115231</v>
      </c>
      <c r="K3814">
        <v>15.60285091400146</v>
      </c>
    </row>
    <row r="3815" spans="1:11" x14ac:dyDescent="0.3">
      <c r="A3815">
        <v>2.7475499999999999</v>
      </c>
      <c r="B3815">
        <v>24.947616577148441</v>
      </c>
      <c r="C3815">
        <v>15.754323959350589</v>
      </c>
      <c r="D3815">
        <v>14.977047920227051</v>
      </c>
      <c r="E3815">
        <v>14.373332023620611</v>
      </c>
      <c r="F3815">
        <v>13.796426773071291</v>
      </c>
      <c r="G3815">
        <v>14.85221099853516</v>
      </c>
      <c r="H3815">
        <v>17.938470840454102</v>
      </c>
      <c r="I3815">
        <v>15.143672943115231</v>
      </c>
      <c r="J3815">
        <v>16.219936370849609</v>
      </c>
      <c r="K3815">
        <v>14.97621536254883</v>
      </c>
    </row>
    <row r="3816" spans="1:11" x14ac:dyDescent="0.3">
      <c r="A3816">
        <v>2.7488999999999999</v>
      </c>
      <c r="B3816">
        <v>23.27497482299805</v>
      </c>
      <c r="C3816">
        <v>15.7354679107666</v>
      </c>
      <c r="D3816">
        <v>13.59996318817139</v>
      </c>
      <c r="E3816">
        <v>13.287679672241209</v>
      </c>
      <c r="F3816">
        <v>14.067094802856451</v>
      </c>
      <c r="G3816">
        <v>15.106063842773439</v>
      </c>
      <c r="H3816">
        <v>18.532167434692379</v>
      </c>
      <c r="I3816">
        <v>14.455986022949221</v>
      </c>
      <c r="J3816">
        <v>15.27021503448486</v>
      </c>
      <c r="K3816">
        <v>13.43464279174805</v>
      </c>
    </row>
    <row r="3817" spans="1:11" x14ac:dyDescent="0.3">
      <c r="A3817">
        <v>2.7502499999999999</v>
      </c>
      <c r="B3817">
        <v>20.575094223022461</v>
      </c>
      <c r="C3817">
        <v>15.189863204956049</v>
      </c>
      <c r="D3817">
        <v>12.11766338348389</v>
      </c>
      <c r="E3817">
        <v>13.25116634368896</v>
      </c>
      <c r="F3817">
        <v>13.7510929107666</v>
      </c>
      <c r="G3817">
        <v>14.5942325592041</v>
      </c>
      <c r="H3817">
        <v>18.168910980224609</v>
      </c>
      <c r="I3817">
        <v>14.164212226867679</v>
      </c>
      <c r="J3817">
        <v>13.801716804504389</v>
      </c>
      <c r="K3817">
        <v>11.30048751831055</v>
      </c>
    </row>
    <row r="3818" spans="1:11" x14ac:dyDescent="0.3">
      <c r="A3818">
        <v>2.7515999999999998</v>
      </c>
      <c r="B3818">
        <v>18.198186874389648</v>
      </c>
      <c r="C3818">
        <v>14.866592407226561</v>
      </c>
      <c r="D3818">
        <v>10.47316360473633</v>
      </c>
      <c r="E3818">
        <v>12.72836971282959</v>
      </c>
      <c r="F3818">
        <v>13.07539176940918</v>
      </c>
      <c r="G3818">
        <v>14.696775436401371</v>
      </c>
      <c r="H3818">
        <v>17.1002311706543</v>
      </c>
      <c r="I3818">
        <v>13.377547264099119</v>
      </c>
      <c r="J3818">
        <v>13.48148250579834</v>
      </c>
      <c r="K3818">
        <v>9.2811317443847656</v>
      </c>
    </row>
    <row r="3819" spans="1:11" x14ac:dyDescent="0.3">
      <c r="A3819">
        <v>2.7529499999999998</v>
      </c>
      <c r="B3819">
        <v>15.85042667388916</v>
      </c>
      <c r="C3819">
        <v>14.23307418823242</v>
      </c>
      <c r="D3819">
        <v>9.0634670257568359</v>
      </c>
      <c r="E3819">
        <v>11.898916244506839</v>
      </c>
      <c r="F3819">
        <v>12.31053447723389</v>
      </c>
      <c r="G3819">
        <v>13.8350944519043</v>
      </c>
      <c r="H3819">
        <v>16.84439659118652</v>
      </c>
      <c r="I3819">
        <v>13.327296257019039</v>
      </c>
      <c r="J3819">
        <v>13.08511352539062</v>
      </c>
      <c r="K3819">
        <v>7.2861695289611816</v>
      </c>
    </row>
    <row r="3820" spans="1:11" x14ac:dyDescent="0.3">
      <c r="A3820">
        <v>2.7543000000000002</v>
      </c>
      <c r="B3820">
        <v>14.153163909912109</v>
      </c>
      <c r="C3820">
        <v>13.93539619445801</v>
      </c>
      <c r="D3820">
        <v>8.0719747543334961</v>
      </c>
      <c r="E3820">
        <v>11.69149971008301</v>
      </c>
      <c r="F3820">
        <v>12.14432430267334</v>
      </c>
      <c r="G3820">
        <v>12.69083881378174</v>
      </c>
      <c r="H3820">
        <v>15.06716346740723</v>
      </c>
      <c r="I3820">
        <v>13.71156215667725</v>
      </c>
      <c r="J3820">
        <v>13.085283279418951</v>
      </c>
      <c r="K3820">
        <v>5.9690837860107422</v>
      </c>
    </row>
    <row r="3821" spans="1:11" x14ac:dyDescent="0.3">
      <c r="A3821">
        <v>2.7556500000000002</v>
      </c>
      <c r="B3821">
        <v>13.4238748550415</v>
      </c>
      <c r="C3821">
        <v>13.65853786468506</v>
      </c>
      <c r="D3821">
        <v>7.1322793960571289</v>
      </c>
      <c r="E3821">
        <v>11.322354316711429</v>
      </c>
      <c r="F3821">
        <v>11.011703491210939</v>
      </c>
      <c r="G3821">
        <v>11.783333778381349</v>
      </c>
      <c r="H3821">
        <v>14.595676422119141</v>
      </c>
      <c r="I3821">
        <v>11.80237293243408</v>
      </c>
      <c r="J3821">
        <v>13.1694221496582</v>
      </c>
      <c r="K3821">
        <v>5.2658610343933114</v>
      </c>
    </row>
    <row r="3822" spans="1:11" x14ac:dyDescent="0.3">
      <c r="A3822">
        <v>2.7570000000000001</v>
      </c>
      <c r="B3822">
        <v>13.423324584960939</v>
      </c>
      <c r="C3822">
        <v>13.19453716278076</v>
      </c>
      <c r="D3822">
        <v>6.8683991432189941</v>
      </c>
      <c r="E3822">
        <v>11.346274375915529</v>
      </c>
      <c r="F3822">
        <v>10.61970233917236</v>
      </c>
      <c r="G3822">
        <v>12.00344181060791</v>
      </c>
      <c r="H3822">
        <v>13.92181968688965</v>
      </c>
      <c r="I3822">
        <v>11.951680183410639</v>
      </c>
      <c r="J3822">
        <v>13.56778049468994</v>
      </c>
      <c r="K3822">
        <v>4.7693047523498544</v>
      </c>
    </row>
    <row r="3823" spans="1:11" x14ac:dyDescent="0.3">
      <c r="A3823">
        <v>2.7583500000000001</v>
      </c>
      <c r="B3823">
        <v>13.44357204437256</v>
      </c>
      <c r="C3823">
        <v>13.067983627319339</v>
      </c>
      <c r="D3823">
        <v>6.8115463256835938</v>
      </c>
      <c r="E3823">
        <v>11.038877487182621</v>
      </c>
      <c r="F3823">
        <v>10.28394603729248</v>
      </c>
      <c r="G3823">
        <v>11.48540782928467</v>
      </c>
      <c r="H3823">
        <v>12.870931625366209</v>
      </c>
      <c r="I3823">
        <v>11.66649913787842</v>
      </c>
      <c r="J3823">
        <v>13.700254440307621</v>
      </c>
      <c r="K3823">
        <v>4.5987138748168954</v>
      </c>
    </row>
    <row r="3824" spans="1:11" x14ac:dyDescent="0.3">
      <c r="A3824">
        <v>2.7597</v>
      </c>
      <c r="B3824">
        <v>14.5255184173584</v>
      </c>
      <c r="C3824">
        <v>13.670267105102541</v>
      </c>
      <c r="D3824">
        <v>6.8147168159484863</v>
      </c>
      <c r="E3824">
        <v>11.131185531616209</v>
      </c>
      <c r="F3824">
        <v>10.44177341461182</v>
      </c>
      <c r="G3824">
        <v>11.709919929504389</v>
      </c>
      <c r="H3824">
        <v>12.091275215148929</v>
      </c>
      <c r="I3824">
        <v>12.119786262512211</v>
      </c>
      <c r="J3824">
        <v>13.07144832611084</v>
      </c>
      <c r="K3824">
        <v>4.5660572052001953</v>
      </c>
    </row>
    <row r="3825" spans="1:11" x14ac:dyDescent="0.3">
      <c r="A3825">
        <v>2.76105</v>
      </c>
      <c r="B3825">
        <v>14.885025024414061</v>
      </c>
      <c r="C3825">
        <v>13.24301719665527</v>
      </c>
      <c r="D3825">
        <v>6.1364407539367676</v>
      </c>
      <c r="E3825">
        <v>11.227540969848629</v>
      </c>
      <c r="F3825">
        <v>10.97439384460449</v>
      </c>
      <c r="G3825">
        <v>12.258657455444339</v>
      </c>
      <c r="H3825">
        <v>12.141524314880369</v>
      </c>
      <c r="I3825">
        <v>12.186880111694339</v>
      </c>
      <c r="J3825">
        <v>13.149806976318359</v>
      </c>
      <c r="K3825">
        <v>4.7749948501586914</v>
      </c>
    </row>
    <row r="3826" spans="1:11" x14ac:dyDescent="0.3">
      <c r="A3826">
        <v>2.7624</v>
      </c>
      <c r="B3826">
        <v>12.59339809417725</v>
      </c>
      <c r="C3826">
        <v>13.125480651855471</v>
      </c>
      <c r="D3826">
        <v>5.7097644805908203</v>
      </c>
      <c r="E3826">
        <v>11.370089530944821</v>
      </c>
      <c r="F3826">
        <v>10.88006019592285</v>
      </c>
      <c r="G3826">
        <v>12.611777305603029</v>
      </c>
      <c r="H3826">
        <v>11.5785026550293</v>
      </c>
      <c r="I3826">
        <v>12.36989116668701</v>
      </c>
      <c r="J3826">
        <v>12.584629058837891</v>
      </c>
      <c r="K3826">
        <v>5.3499336242675781</v>
      </c>
    </row>
    <row r="3827" spans="1:11" x14ac:dyDescent="0.3">
      <c r="A3827">
        <v>2.7637499999999999</v>
      </c>
      <c r="B3827">
        <v>11.778769493103029</v>
      </c>
      <c r="C3827">
        <v>13.03335666656494</v>
      </c>
      <c r="D3827">
        <v>5.8254342079162598</v>
      </c>
      <c r="E3827">
        <v>11.29338359832764</v>
      </c>
      <c r="F3827">
        <v>11.620333671569821</v>
      </c>
      <c r="G3827">
        <v>13.3333625793457</v>
      </c>
      <c r="H3827">
        <v>11.24686908721924</v>
      </c>
      <c r="I3827">
        <v>12.10858058929443</v>
      </c>
      <c r="J3827">
        <v>13.36458206176758</v>
      </c>
      <c r="K3827">
        <v>6.1406927108764648</v>
      </c>
    </row>
    <row r="3828" spans="1:11" x14ac:dyDescent="0.3">
      <c r="A3828">
        <v>2.7650999999999999</v>
      </c>
      <c r="B3828">
        <v>11.78058910369873</v>
      </c>
      <c r="C3828">
        <v>13.151810646057131</v>
      </c>
      <c r="D3828">
        <v>6.0679798126220703</v>
      </c>
      <c r="E3828">
        <v>11.26056957244873</v>
      </c>
      <c r="F3828">
        <v>12.02303409576416</v>
      </c>
      <c r="G3828">
        <v>13.21343326568604</v>
      </c>
      <c r="H3828">
        <v>11.371755599975589</v>
      </c>
      <c r="I3828">
        <v>12.086441040039061</v>
      </c>
      <c r="J3828">
        <v>14.51808452606201</v>
      </c>
      <c r="K3828">
        <v>7.1669712066650391</v>
      </c>
    </row>
    <row r="3829" spans="1:11" x14ac:dyDescent="0.3">
      <c r="A3829">
        <v>2.7664499999999999</v>
      </c>
      <c r="B3829">
        <v>12.40782260894775</v>
      </c>
      <c r="C3829">
        <v>13.701179504394529</v>
      </c>
      <c r="D3829">
        <v>6.8099703788757324</v>
      </c>
      <c r="E3829">
        <v>11.772685050964361</v>
      </c>
      <c r="F3829">
        <v>12.16878700256348</v>
      </c>
      <c r="G3829">
        <v>13.895603179931641</v>
      </c>
      <c r="H3829">
        <v>11.441079139709471</v>
      </c>
      <c r="I3829">
        <v>13.10797214508057</v>
      </c>
      <c r="J3829">
        <v>15.49879741668701</v>
      </c>
      <c r="K3829">
        <v>8.1027145385742188</v>
      </c>
    </row>
    <row r="3830" spans="1:11" x14ac:dyDescent="0.3">
      <c r="A3830">
        <v>2.7677999999999998</v>
      </c>
      <c r="B3830">
        <v>13.55150699615479</v>
      </c>
      <c r="C3830">
        <v>13.35246753692627</v>
      </c>
      <c r="D3830">
        <v>7.3993449211120614</v>
      </c>
      <c r="E3830">
        <v>12.231185913085939</v>
      </c>
      <c r="F3830">
        <v>12.7951602935791</v>
      </c>
      <c r="G3830">
        <v>14.455222129821779</v>
      </c>
      <c r="H3830">
        <v>11.179874420166019</v>
      </c>
      <c r="I3830">
        <v>14.243693351745611</v>
      </c>
      <c r="J3830">
        <v>15.485079765319821</v>
      </c>
      <c r="K3830">
        <v>9.344456672668457</v>
      </c>
    </row>
    <row r="3831" spans="1:11" x14ac:dyDescent="0.3">
      <c r="A3831">
        <v>2.7691499999999998</v>
      </c>
      <c r="B3831">
        <v>14.53698825836182</v>
      </c>
      <c r="C3831">
        <v>13.47860527038574</v>
      </c>
      <c r="D3831">
        <v>8.5941276550292969</v>
      </c>
      <c r="E3831">
        <v>12.994438171386721</v>
      </c>
      <c r="F3831">
        <v>13.77229595184326</v>
      </c>
      <c r="G3831">
        <v>15.16406917572021</v>
      </c>
      <c r="H3831">
        <v>11.91484451293945</v>
      </c>
      <c r="I3831">
        <v>14.44255924224854</v>
      </c>
      <c r="J3831">
        <v>16.60727691650391</v>
      </c>
      <c r="K3831">
        <v>10.106778144836429</v>
      </c>
    </row>
    <row r="3832" spans="1:11" x14ac:dyDescent="0.3">
      <c r="A3832">
        <v>2.7705000000000002</v>
      </c>
      <c r="B3832">
        <v>16.265253067016602</v>
      </c>
      <c r="C3832">
        <v>14.00317859649658</v>
      </c>
      <c r="D3832">
        <v>9.5849504470825195</v>
      </c>
      <c r="E3832">
        <v>13.957005500793461</v>
      </c>
      <c r="F3832">
        <v>14.665012359619141</v>
      </c>
      <c r="G3832">
        <v>15.854886054992679</v>
      </c>
      <c r="H3832">
        <v>12.758561134338381</v>
      </c>
      <c r="I3832">
        <v>15.11072254180908</v>
      </c>
      <c r="J3832">
        <v>17.055862426757809</v>
      </c>
      <c r="K3832">
        <v>10.73848819732666</v>
      </c>
    </row>
    <row r="3833" spans="1:11" x14ac:dyDescent="0.3">
      <c r="A3833">
        <v>2.7718500000000001</v>
      </c>
      <c r="B3833">
        <v>17.5058708190918</v>
      </c>
      <c r="C3833">
        <v>14.62105751037598</v>
      </c>
      <c r="D3833">
        <v>10.508163452148439</v>
      </c>
      <c r="E3833">
        <v>14.400991439819339</v>
      </c>
      <c r="F3833">
        <v>15.583981513977051</v>
      </c>
      <c r="G3833">
        <v>17.087942123413089</v>
      </c>
      <c r="H3833">
        <v>13.877536773681641</v>
      </c>
      <c r="I3833">
        <v>16.124990463256839</v>
      </c>
      <c r="J3833">
        <v>17.388666152954102</v>
      </c>
      <c r="K3833">
        <v>11.011104583740231</v>
      </c>
    </row>
    <row r="3834" spans="1:11" x14ac:dyDescent="0.3">
      <c r="A3834">
        <v>2.7732000000000001</v>
      </c>
      <c r="B3834">
        <v>17.457391738891602</v>
      </c>
      <c r="C3834">
        <v>13.7385721206665</v>
      </c>
      <c r="D3834">
        <v>9.592193603515625</v>
      </c>
      <c r="E3834">
        <v>13.310111999511721</v>
      </c>
      <c r="F3834">
        <v>14.850605964660639</v>
      </c>
      <c r="G3834">
        <v>15.87827205657959</v>
      </c>
      <c r="H3834">
        <v>13.35220527648926</v>
      </c>
      <c r="I3834">
        <v>15.560404777526861</v>
      </c>
      <c r="J3834">
        <v>16.783254623413089</v>
      </c>
      <c r="K3834">
        <v>10.08851146697998</v>
      </c>
    </row>
    <row r="3835" spans="1:11" x14ac:dyDescent="0.3">
      <c r="A3835">
        <v>2.7745500000000001</v>
      </c>
      <c r="B3835">
        <v>17.39602088928223</v>
      </c>
      <c r="C3835">
        <v>13.58481502532959</v>
      </c>
      <c r="D3835">
        <v>9.6624441146850586</v>
      </c>
      <c r="E3835">
        <v>13.06344604492188</v>
      </c>
      <c r="F3835">
        <v>15.062849998474119</v>
      </c>
      <c r="G3835">
        <v>16.368179321289059</v>
      </c>
      <c r="H3835">
        <v>13.91920185089111</v>
      </c>
      <c r="I3835">
        <v>15.577431678771971</v>
      </c>
      <c r="J3835">
        <v>16.081874847412109</v>
      </c>
      <c r="K3835">
        <v>9.8202953338623047</v>
      </c>
    </row>
    <row r="3836" spans="1:11" x14ac:dyDescent="0.3">
      <c r="A3836">
        <v>2.7759</v>
      </c>
      <c r="B3836">
        <v>18.168546676635739</v>
      </c>
      <c r="C3836">
        <v>13.979055404663089</v>
      </c>
      <c r="D3836">
        <v>10.02880382537842</v>
      </c>
      <c r="E3836">
        <v>12.892204284667971</v>
      </c>
      <c r="F3836">
        <v>15.49327564239502</v>
      </c>
      <c r="G3836">
        <v>16.704061508178711</v>
      </c>
      <c r="H3836">
        <v>14.000631332397459</v>
      </c>
      <c r="I3836">
        <v>16.322736740112301</v>
      </c>
      <c r="J3836">
        <v>16.67677116394043</v>
      </c>
      <c r="K3836">
        <v>9.8501482009887695</v>
      </c>
    </row>
    <row r="3837" spans="1:11" x14ac:dyDescent="0.3">
      <c r="A3837">
        <v>2.77725</v>
      </c>
      <c r="B3837">
        <v>19.255929946899411</v>
      </c>
      <c r="C3837">
        <v>14.04733467102051</v>
      </c>
      <c r="D3837">
        <v>10.1290168762207</v>
      </c>
      <c r="E3837">
        <v>13.345969200134279</v>
      </c>
      <c r="F3837">
        <v>15.597420692443849</v>
      </c>
      <c r="G3837">
        <v>16.745271682739261</v>
      </c>
      <c r="H3837">
        <v>14.32161808013916</v>
      </c>
      <c r="I3837">
        <v>16.479770660400391</v>
      </c>
      <c r="J3837">
        <v>16.046451568603519</v>
      </c>
      <c r="K3837">
        <v>9.6281709671020508</v>
      </c>
    </row>
    <row r="3838" spans="1:11" x14ac:dyDescent="0.3">
      <c r="A3838">
        <v>2.7786</v>
      </c>
      <c r="B3838">
        <v>19.519893646240231</v>
      </c>
      <c r="C3838">
        <v>14.54449939727783</v>
      </c>
      <c r="D3838">
        <v>9.9939651489257813</v>
      </c>
      <c r="E3838">
        <v>12.64937686920166</v>
      </c>
      <c r="F3838">
        <v>15.770345687866209</v>
      </c>
      <c r="G3838">
        <v>16.432121276855469</v>
      </c>
      <c r="H3838">
        <v>14.426566123962401</v>
      </c>
      <c r="I3838">
        <v>16.113031387329102</v>
      </c>
      <c r="J3838">
        <v>16.46927642822266</v>
      </c>
      <c r="K3838">
        <v>9.0687065124511719</v>
      </c>
    </row>
    <row r="3839" spans="1:11" x14ac:dyDescent="0.3">
      <c r="A3839">
        <v>2.7799499999999999</v>
      </c>
      <c r="B3839">
        <v>18.897792816162109</v>
      </c>
      <c r="C3839">
        <v>14.42857646942139</v>
      </c>
      <c r="D3839">
        <v>10.08578586578369</v>
      </c>
      <c r="E3839">
        <v>12.325892448425289</v>
      </c>
      <c r="F3839">
        <v>15.12019729614258</v>
      </c>
      <c r="G3839">
        <v>15.927769660949711</v>
      </c>
      <c r="H3839">
        <v>14.624374389648439</v>
      </c>
      <c r="I3839">
        <v>16.267570495605469</v>
      </c>
      <c r="J3839">
        <v>15.51602745056152</v>
      </c>
      <c r="K3839">
        <v>8.6065597534179688</v>
      </c>
    </row>
    <row r="3840" spans="1:11" x14ac:dyDescent="0.3">
      <c r="A3840">
        <v>2.7812999999999999</v>
      </c>
      <c r="B3840">
        <v>18.151876449584961</v>
      </c>
      <c r="C3840">
        <v>13.667153358459471</v>
      </c>
      <c r="D3840">
        <v>9.8336963653564453</v>
      </c>
      <c r="E3840">
        <v>11.690657615661619</v>
      </c>
      <c r="F3840">
        <v>14.485456466674799</v>
      </c>
      <c r="G3840">
        <v>15.675327301025391</v>
      </c>
      <c r="H3840">
        <v>14.04879570007324</v>
      </c>
      <c r="I3840">
        <v>15.375497817993161</v>
      </c>
      <c r="J3840">
        <v>14.75002956390381</v>
      </c>
      <c r="K3840">
        <v>8.3495311737060547</v>
      </c>
    </row>
    <row r="3841" spans="1:11" x14ac:dyDescent="0.3">
      <c r="A3841">
        <v>2.7826499999999998</v>
      </c>
      <c r="B3841">
        <v>17.48855018615723</v>
      </c>
      <c r="C3841">
        <v>13.31600952148438</v>
      </c>
      <c r="D3841">
        <v>9.5079736709594727</v>
      </c>
      <c r="E3841">
        <v>10.98420333862305</v>
      </c>
      <c r="F3841">
        <v>14.698625564575201</v>
      </c>
      <c r="G3841">
        <v>14.805821418762211</v>
      </c>
      <c r="H3841">
        <v>13.716676712036129</v>
      </c>
      <c r="I3841">
        <v>14.887965202331539</v>
      </c>
      <c r="J3841">
        <v>15.019172668457029</v>
      </c>
      <c r="K3841">
        <v>7.8204169273376456</v>
      </c>
    </row>
    <row r="3842" spans="1:11" x14ac:dyDescent="0.3">
      <c r="A3842">
        <v>2.7839999999999998</v>
      </c>
      <c r="B3842">
        <v>16.623178482055661</v>
      </c>
      <c r="C3842">
        <v>12.466214179992679</v>
      </c>
      <c r="D3842">
        <v>9.3638906478881836</v>
      </c>
      <c r="E3842">
        <v>10.55786800384521</v>
      </c>
      <c r="F3842">
        <v>13.8510684967041</v>
      </c>
      <c r="G3842">
        <v>14.48975944519043</v>
      </c>
      <c r="H3842">
        <v>13.335062980651861</v>
      </c>
      <c r="I3842">
        <v>14.072282791137701</v>
      </c>
      <c r="J3842">
        <v>14.12481594085693</v>
      </c>
      <c r="K3842">
        <v>7.6338715553283691</v>
      </c>
    </row>
    <row r="3843" spans="1:11" x14ac:dyDescent="0.3">
      <c r="A3843">
        <v>2.7853500000000002</v>
      </c>
      <c r="B3843">
        <v>16.01710319519043</v>
      </c>
      <c r="C3843">
        <v>11.77686595916748</v>
      </c>
      <c r="D3843">
        <v>8.4974164962768555</v>
      </c>
      <c r="E3843">
        <v>9.9292335510253906</v>
      </c>
      <c r="F3843">
        <v>13.546257019042971</v>
      </c>
      <c r="G3843">
        <v>13.207651138305661</v>
      </c>
      <c r="H3843">
        <v>12.43882369995117</v>
      </c>
      <c r="I3843">
        <v>13.800112724304199</v>
      </c>
      <c r="J3843">
        <v>14.006758689880369</v>
      </c>
      <c r="K3843">
        <v>7.0955781936645508</v>
      </c>
    </row>
    <row r="3844" spans="1:11" x14ac:dyDescent="0.3">
      <c r="A3844">
        <v>2.7867000000000002</v>
      </c>
      <c r="B3844">
        <v>14.743983268737789</v>
      </c>
      <c r="C3844">
        <v>11.164436340332029</v>
      </c>
      <c r="D3844">
        <v>7.3922214508056641</v>
      </c>
      <c r="E3844">
        <v>9.8014125823974609</v>
      </c>
      <c r="F3844">
        <v>12.91185092926025</v>
      </c>
      <c r="G3844">
        <v>12.707962989807131</v>
      </c>
      <c r="H3844">
        <v>11.71633720397949</v>
      </c>
      <c r="I3844">
        <v>13.44419479370117</v>
      </c>
      <c r="J3844">
        <v>13.819784164428709</v>
      </c>
      <c r="K3844">
        <v>6.6941690444946289</v>
      </c>
    </row>
    <row r="3845" spans="1:11" x14ac:dyDescent="0.3">
      <c r="A3845">
        <v>2.7880500000000001</v>
      </c>
      <c r="B3845">
        <v>13.1727180480957</v>
      </c>
      <c r="C3845">
        <v>10.34060764312744</v>
      </c>
      <c r="D3845">
        <v>6.7181353569030762</v>
      </c>
      <c r="E3845">
        <v>9.0923147201538086</v>
      </c>
      <c r="F3845">
        <v>12.30554676055908</v>
      </c>
      <c r="G3845">
        <v>12.33588314056396</v>
      </c>
      <c r="H3845">
        <v>11.468428611755369</v>
      </c>
      <c r="I3845">
        <v>12.215480804443359</v>
      </c>
      <c r="J3845">
        <v>12.582615852355961</v>
      </c>
      <c r="K3845">
        <v>5.8492650985717773</v>
      </c>
    </row>
    <row r="3846" spans="1:11" x14ac:dyDescent="0.3">
      <c r="A3846">
        <v>2.7894000000000001</v>
      </c>
      <c r="B3846">
        <v>11.33784103393555</v>
      </c>
      <c r="C3846">
        <v>9.3256006240844727</v>
      </c>
      <c r="D3846">
        <v>6.1413989067077637</v>
      </c>
      <c r="E3846">
        <v>9.0147666931152344</v>
      </c>
      <c r="F3846">
        <v>12.099008560180661</v>
      </c>
      <c r="G3846">
        <v>11.70662879943848</v>
      </c>
      <c r="H3846">
        <v>11.451042175292971</v>
      </c>
      <c r="I3846">
        <v>11.557093620300289</v>
      </c>
      <c r="J3846">
        <v>12.274148941040041</v>
      </c>
      <c r="K3846">
        <v>5.5198636054992676</v>
      </c>
    </row>
    <row r="3847" spans="1:11" x14ac:dyDescent="0.3">
      <c r="A3847">
        <v>2.7907500000000001</v>
      </c>
      <c r="B3847">
        <v>10.6876335144043</v>
      </c>
      <c r="C3847">
        <v>8.5551118850708008</v>
      </c>
      <c r="D3847">
        <v>6.0185537338256836</v>
      </c>
      <c r="E3847">
        <v>8.8977279663085938</v>
      </c>
      <c r="F3847">
        <v>10.978665351867679</v>
      </c>
      <c r="G3847">
        <v>11.384274482727051</v>
      </c>
      <c r="H3847">
        <v>11.1739616394043</v>
      </c>
      <c r="I3847">
        <v>10.266928672790529</v>
      </c>
      <c r="J3847">
        <v>11.777683258056641</v>
      </c>
      <c r="K3847">
        <v>5.653465747833252</v>
      </c>
    </row>
    <row r="3848" spans="1:11" x14ac:dyDescent="0.3">
      <c r="A3848">
        <v>2.7921</v>
      </c>
      <c r="B3848">
        <v>10.72568321228027</v>
      </c>
      <c r="C3848">
        <v>8.1649789810180664</v>
      </c>
      <c r="D3848">
        <v>6.3396635055541992</v>
      </c>
      <c r="E3848">
        <v>8.728886604309082</v>
      </c>
      <c r="F3848">
        <v>11.068001747131349</v>
      </c>
      <c r="G3848">
        <v>11.40742111206055</v>
      </c>
      <c r="H3848">
        <v>11.019821166992189</v>
      </c>
      <c r="I3848">
        <v>10.21974468231201</v>
      </c>
      <c r="J3848">
        <v>11.6528434753418</v>
      </c>
      <c r="K3848">
        <v>6.2129759788513184</v>
      </c>
    </row>
    <row r="3849" spans="1:11" x14ac:dyDescent="0.3">
      <c r="A3849">
        <v>2.79345</v>
      </c>
      <c r="B3849">
        <v>12.08446598052979</v>
      </c>
      <c r="C3849">
        <v>7.6673965454101563</v>
      </c>
      <c r="D3849">
        <v>7.2225003242492676</v>
      </c>
      <c r="E3849">
        <v>9.0057640075683594</v>
      </c>
      <c r="F3849">
        <v>11.603275299072269</v>
      </c>
      <c r="G3849">
        <v>10.89352321624756</v>
      </c>
      <c r="H3849">
        <v>11.502291679382321</v>
      </c>
      <c r="I3849">
        <v>10.76572895050049</v>
      </c>
      <c r="J3849">
        <v>11.93469905853271</v>
      </c>
      <c r="K3849">
        <v>7.1707925796508789</v>
      </c>
    </row>
    <row r="3850" spans="1:11" x14ac:dyDescent="0.3">
      <c r="A3850">
        <v>2.7948</v>
      </c>
      <c r="B3850">
        <v>14.14827919006348</v>
      </c>
      <c r="C3850">
        <v>8.0016317367553711</v>
      </c>
      <c r="D3850">
        <v>8.1640911102294922</v>
      </c>
      <c r="E3850">
        <v>10.145115852355961</v>
      </c>
      <c r="F3850">
        <v>12.07819080352783</v>
      </c>
      <c r="G3850">
        <v>11.029654502868651</v>
      </c>
      <c r="H3850">
        <v>11.87055110931396</v>
      </c>
      <c r="I3850">
        <v>10.644606590271</v>
      </c>
      <c r="J3850">
        <v>12.887722969055179</v>
      </c>
      <c r="K3850">
        <v>8.3212461471557617</v>
      </c>
    </row>
    <row r="3851" spans="1:11" x14ac:dyDescent="0.3">
      <c r="A3851">
        <v>2.7961499999999999</v>
      </c>
      <c r="B3851">
        <v>16.258115768432621</v>
      </c>
      <c r="C3851">
        <v>8.5496244430541992</v>
      </c>
      <c r="D3851">
        <v>8.708343505859375</v>
      </c>
      <c r="E3851">
        <v>10.66625881195068</v>
      </c>
      <c r="F3851">
        <v>12.191109657287599</v>
      </c>
      <c r="G3851">
        <v>11.440335273742679</v>
      </c>
      <c r="H3851">
        <v>12.63596153259277</v>
      </c>
      <c r="I3851">
        <v>11.401327133178709</v>
      </c>
      <c r="J3851">
        <v>13.45333099365234</v>
      </c>
      <c r="K3851">
        <v>9.3565683364868164</v>
      </c>
    </row>
    <row r="3852" spans="1:11" x14ac:dyDescent="0.3">
      <c r="A3852">
        <v>2.7974999999999999</v>
      </c>
      <c r="B3852">
        <v>17.102859497070309</v>
      </c>
      <c r="C3852">
        <v>9.3160390853881836</v>
      </c>
      <c r="D3852">
        <v>9.7149429321289063</v>
      </c>
      <c r="E3852">
        <v>12.15933895111084</v>
      </c>
      <c r="F3852">
        <v>12.91757297515869</v>
      </c>
      <c r="G3852">
        <v>12.20131778717041</v>
      </c>
      <c r="H3852">
        <v>14.55326557159424</v>
      </c>
      <c r="I3852">
        <v>11.6351318359375</v>
      </c>
      <c r="J3852">
        <v>13.55062103271484</v>
      </c>
      <c r="K3852">
        <v>10.126852035522459</v>
      </c>
    </row>
    <row r="3853" spans="1:11" x14ac:dyDescent="0.3">
      <c r="A3853">
        <v>2.7988499999999998</v>
      </c>
      <c r="B3853">
        <v>18.8692512512207</v>
      </c>
      <c r="C3853">
        <v>10.37774085998535</v>
      </c>
      <c r="D3853">
        <v>10.71207332611084</v>
      </c>
      <c r="E3853">
        <v>12.69966506958008</v>
      </c>
      <c r="F3853">
        <v>14.269974708557131</v>
      </c>
      <c r="G3853">
        <v>12.82993125915527</v>
      </c>
      <c r="H3853">
        <v>15.332541465759279</v>
      </c>
      <c r="I3853">
        <v>12.16214656829834</v>
      </c>
      <c r="J3853">
        <v>14.12249279022217</v>
      </c>
      <c r="K3853">
        <v>10.28929615020752</v>
      </c>
    </row>
    <row r="3854" spans="1:11" x14ac:dyDescent="0.3">
      <c r="A3854">
        <v>2.8001999999999998</v>
      </c>
      <c r="B3854">
        <v>19.41806602478027</v>
      </c>
      <c r="C3854">
        <v>11.254697799682621</v>
      </c>
      <c r="D3854">
        <v>10.586545944213871</v>
      </c>
      <c r="E3854">
        <v>13.956429481506349</v>
      </c>
      <c r="F3854">
        <v>14.224863052368161</v>
      </c>
      <c r="G3854">
        <v>14.05839252471924</v>
      </c>
      <c r="H3854">
        <v>16.32533073425293</v>
      </c>
      <c r="I3854">
        <v>12.89012241363525</v>
      </c>
      <c r="J3854">
        <v>14.807296752929689</v>
      </c>
      <c r="K3854">
        <v>10.05405902862549</v>
      </c>
    </row>
    <row r="3855" spans="1:11" x14ac:dyDescent="0.3">
      <c r="A3855">
        <v>2.8015500000000002</v>
      </c>
      <c r="B3855">
        <v>18.557012557983398</v>
      </c>
      <c r="C3855">
        <v>11.9842414855957</v>
      </c>
      <c r="D3855">
        <v>10.342856407165529</v>
      </c>
      <c r="E3855">
        <v>14.21931743621826</v>
      </c>
      <c r="F3855">
        <v>15.250876426696779</v>
      </c>
      <c r="G3855">
        <v>14.60858821868896</v>
      </c>
      <c r="H3855">
        <v>16.88038444519043</v>
      </c>
      <c r="I3855">
        <v>13.16291427612305</v>
      </c>
      <c r="J3855">
        <v>14.62702465057373</v>
      </c>
      <c r="K3855">
        <v>9.5294160842895508</v>
      </c>
    </row>
    <row r="3856" spans="1:11" x14ac:dyDescent="0.3">
      <c r="A3856">
        <v>2.8029000000000002</v>
      </c>
      <c r="B3856">
        <v>17.23884391784668</v>
      </c>
      <c r="C3856">
        <v>12.356045722961429</v>
      </c>
      <c r="D3856">
        <v>9.5559244155883789</v>
      </c>
      <c r="E3856">
        <v>14.155135154724119</v>
      </c>
      <c r="F3856">
        <v>14.691708564758301</v>
      </c>
      <c r="G3856">
        <v>14.1589241027832</v>
      </c>
      <c r="H3856">
        <v>17.07423210144043</v>
      </c>
      <c r="I3856">
        <v>13.360542297363279</v>
      </c>
      <c r="J3856">
        <v>14.020195007324221</v>
      </c>
      <c r="K3856">
        <v>8.5503635406494141</v>
      </c>
    </row>
    <row r="3857" spans="1:11" x14ac:dyDescent="0.3">
      <c r="A3857">
        <v>2.8042500000000001</v>
      </c>
      <c r="B3857">
        <v>15.78250122070312</v>
      </c>
      <c r="C3857">
        <v>12.81684017181396</v>
      </c>
      <c r="D3857">
        <v>8.4958019256591797</v>
      </c>
      <c r="E3857">
        <v>13.44636917114258</v>
      </c>
      <c r="F3857">
        <v>14.381556510925289</v>
      </c>
      <c r="G3857">
        <v>14.49215507507324</v>
      </c>
      <c r="H3857">
        <v>17.323173522949219</v>
      </c>
      <c r="I3857">
        <v>13.250364303588871</v>
      </c>
      <c r="J3857">
        <v>13.78660774230957</v>
      </c>
      <c r="K3857">
        <v>7.3787050247192383</v>
      </c>
    </row>
    <row r="3858" spans="1:11" x14ac:dyDescent="0.3">
      <c r="A3858">
        <v>2.8056000000000001</v>
      </c>
      <c r="B3858">
        <v>14.464424133300779</v>
      </c>
      <c r="C3858">
        <v>12.81764602661133</v>
      </c>
      <c r="D3858">
        <v>7.8210606575012207</v>
      </c>
      <c r="E3858">
        <v>12.736330986022949</v>
      </c>
      <c r="F3858">
        <v>13.4534854888916</v>
      </c>
      <c r="G3858">
        <v>14.46560859680176</v>
      </c>
      <c r="H3858">
        <v>16.913030624389648</v>
      </c>
      <c r="I3858">
        <v>12.66165733337402</v>
      </c>
      <c r="J3858">
        <v>13.141854286193849</v>
      </c>
      <c r="K3858">
        <v>6.1807060241699219</v>
      </c>
    </row>
    <row r="3859" spans="1:11" x14ac:dyDescent="0.3">
      <c r="A3859">
        <v>2.8069500000000001</v>
      </c>
      <c r="B3859">
        <v>12.991628646850589</v>
      </c>
      <c r="C3859">
        <v>12.48546123504639</v>
      </c>
      <c r="D3859">
        <v>7.2414460182189941</v>
      </c>
      <c r="E3859">
        <v>12.032741546630859</v>
      </c>
      <c r="F3859">
        <v>12.70035934448242</v>
      </c>
      <c r="G3859">
        <v>14.4596700668335</v>
      </c>
      <c r="H3859">
        <v>16.441127777099609</v>
      </c>
      <c r="I3859">
        <v>12.48097515106201</v>
      </c>
      <c r="J3859">
        <v>12.73827075958252</v>
      </c>
      <c r="K3859">
        <v>5.0301942825317383</v>
      </c>
    </row>
    <row r="3860" spans="1:11" x14ac:dyDescent="0.3">
      <c r="A3860">
        <v>2.8083</v>
      </c>
      <c r="B3860">
        <v>12.62088775634766</v>
      </c>
      <c r="C3860">
        <v>12.18759250640869</v>
      </c>
      <c r="D3860">
        <v>6.4654984474182129</v>
      </c>
      <c r="E3860">
        <v>11.28729915618896</v>
      </c>
      <c r="F3860">
        <v>11.45565223693848</v>
      </c>
      <c r="G3860">
        <v>13.635209083557131</v>
      </c>
      <c r="H3860">
        <v>16.102897644042969</v>
      </c>
      <c r="I3860">
        <v>11.656252861022949</v>
      </c>
      <c r="J3860">
        <v>12.402323722839361</v>
      </c>
      <c r="K3860">
        <v>4.2488317489624023</v>
      </c>
    </row>
    <row r="3861" spans="1:11" x14ac:dyDescent="0.3">
      <c r="A3861">
        <v>2.80965</v>
      </c>
      <c r="B3861">
        <v>11.501413345336911</v>
      </c>
      <c r="C3861">
        <v>11.211008071899411</v>
      </c>
      <c r="D3861">
        <v>6.2052388191223136</v>
      </c>
      <c r="E3861">
        <v>11.06205368041992</v>
      </c>
      <c r="F3861">
        <v>10.40939140319824</v>
      </c>
      <c r="G3861">
        <v>12.632992744445801</v>
      </c>
      <c r="H3861">
        <v>14.800314903259279</v>
      </c>
      <c r="I3861">
        <v>10.98579692840576</v>
      </c>
      <c r="J3861">
        <v>11.918613433837891</v>
      </c>
      <c r="K3861">
        <v>4.0500392913818359</v>
      </c>
    </row>
    <row r="3862" spans="1:11" x14ac:dyDescent="0.3">
      <c r="A3862">
        <v>2.8109999999999999</v>
      </c>
      <c r="B3862">
        <v>11.942854881286619</v>
      </c>
      <c r="C3862">
        <v>10.9657096862793</v>
      </c>
      <c r="D3862">
        <v>7.7884521484375</v>
      </c>
      <c r="E3862">
        <v>10.46278762817383</v>
      </c>
      <c r="F3862">
        <v>9.3239555358886719</v>
      </c>
      <c r="G3862">
        <v>12.598202705383301</v>
      </c>
      <c r="H3862">
        <v>14.050580978393549</v>
      </c>
      <c r="I3862">
        <v>10.3581600189209</v>
      </c>
      <c r="J3862">
        <v>10.97289562225342</v>
      </c>
      <c r="K3862">
        <v>3.9232039451599121</v>
      </c>
    </row>
    <row r="3863" spans="1:11" x14ac:dyDescent="0.3">
      <c r="A3863">
        <v>2.8123499999999999</v>
      </c>
      <c r="B3863">
        <v>16.084085464477539</v>
      </c>
      <c r="C3863">
        <v>11.01720523834229</v>
      </c>
      <c r="D3863">
        <v>8.8416213989257813</v>
      </c>
      <c r="E3863">
        <v>10.68642520904541</v>
      </c>
      <c r="F3863">
        <v>8.852625846862793</v>
      </c>
      <c r="G3863">
        <v>11.88927555084229</v>
      </c>
      <c r="H3863">
        <v>13.46546745300293</v>
      </c>
      <c r="I3863">
        <v>10.0848503112793</v>
      </c>
      <c r="J3863">
        <v>10.969814300537109</v>
      </c>
      <c r="K3863">
        <v>3.952717781066895</v>
      </c>
    </row>
    <row r="3864" spans="1:11" x14ac:dyDescent="0.3">
      <c r="A3864">
        <v>2.8136999999999999</v>
      </c>
      <c r="B3864">
        <v>17.440998077392582</v>
      </c>
      <c r="C3864">
        <v>11.06042957305908</v>
      </c>
      <c r="D3864">
        <v>9.3350925445556641</v>
      </c>
      <c r="E3864">
        <v>10.87230968475342</v>
      </c>
      <c r="F3864">
        <v>8.0029010772705078</v>
      </c>
      <c r="G3864">
        <v>12.363517761230471</v>
      </c>
      <c r="H3864">
        <v>13.76772403717041</v>
      </c>
      <c r="I3864">
        <v>10.24534797668457</v>
      </c>
      <c r="J3864">
        <v>11.44655704498291</v>
      </c>
      <c r="K3864">
        <v>4.0873203277587891</v>
      </c>
    </row>
    <row r="3865" spans="1:11" x14ac:dyDescent="0.3">
      <c r="A3865">
        <v>2.8150499999999998</v>
      </c>
      <c r="B3865">
        <v>17.85781097412109</v>
      </c>
      <c r="C3865">
        <v>11.31657791137695</v>
      </c>
      <c r="D3865">
        <v>9.461639404296875</v>
      </c>
      <c r="E3865">
        <v>11.04387760162354</v>
      </c>
      <c r="F3865">
        <v>8.0233860015869141</v>
      </c>
      <c r="G3865">
        <v>12.6751594543457</v>
      </c>
      <c r="H3865">
        <v>12.7321662902832</v>
      </c>
      <c r="I3865">
        <v>10.81280517578125</v>
      </c>
      <c r="J3865">
        <v>11.489327430725099</v>
      </c>
      <c r="K3865">
        <v>4.0668888092041016</v>
      </c>
    </row>
    <row r="3866" spans="1:11" x14ac:dyDescent="0.3">
      <c r="A3866">
        <v>2.8163999999999998</v>
      </c>
      <c r="B3866">
        <v>17.557062149047852</v>
      </c>
      <c r="C3866">
        <v>11.43164539337158</v>
      </c>
      <c r="D3866">
        <v>9.1737375259399414</v>
      </c>
      <c r="E3866">
        <v>11.24014186859131</v>
      </c>
      <c r="F3866">
        <v>8.2295122146606445</v>
      </c>
      <c r="G3866">
        <v>12.812172889709471</v>
      </c>
      <c r="H3866">
        <v>12.820962905883791</v>
      </c>
      <c r="I3866">
        <v>9.996769905090332</v>
      </c>
      <c r="J3866">
        <v>11.613734245300289</v>
      </c>
      <c r="K3866">
        <v>4.0014801025390616</v>
      </c>
    </row>
    <row r="3867" spans="1:11" x14ac:dyDescent="0.3">
      <c r="A3867">
        <v>2.8177500000000002</v>
      </c>
      <c r="B3867">
        <v>16.980831146240231</v>
      </c>
      <c r="C3867">
        <v>11.73873996734619</v>
      </c>
      <c r="D3867">
        <v>8.8752403259277344</v>
      </c>
      <c r="E3867">
        <v>11.379086494445801</v>
      </c>
      <c r="F3867">
        <v>8.2764606475830078</v>
      </c>
      <c r="G3867">
        <v>13.34329414367676</v>
      </c>
      <c r="H3867">
        <v>12.416617393493651</v>
      </c>
      <c r="I3867">
        <v>10.76147365570068</v>
      </c>
      <c r="J3867">
        <v>11.80665111541748</v>
      </c>
      <c r="K3867">
        <v>4.3076419830322266</v>
      </c>
    </row>
    <row r="3868" spans="1:11" x14ac:dyDescent="0.3">
      <c r="A3868">
        <v>2.8191000000000002</v>
      </c>
      <c r="B3868">
        <v>16.47605133056641</v>
      </c>
      <c r="C3868">
        <v>12.76357364654541</v>
      </c>
      <c r="D3868">
        <v>8.7954778671264648</v>
      </c>
      <c r="E3868">
        <v>11.74561882019043</v>
      </c>
      <c r="F3868">
        <v>8.7385749816894531</v>
      </c>
      <c r="G3868">
        <v>14.32087421417236</v>
      </c>
      <c r="H3868">
        <v>12.78575325012207</v>
      </c>
      <c r="I3868">
        <v>11.09238910675049</v>
      </c>
      <c r="J3868">
        <v>12.15202617645264</v>
      </c>
      <c r="K3868">
        <v>5.5827703475952148</v>
      </c>
    </row>
    <row r="3869" spans="1:11" x14ac:dyDescent="0.3">
      <c r="A3869">
        <v>2.8204500000000001</v>
      </c>
      <c r="B3869">
        <v>16.2011833190918</v>
      </c>
      <c r="C3869">
        <v>12.60636043548584</v>
      </c>
      <c r="D3869">
        <v>9.5481071472167969</v>
      </c>
      <c r="E3869">
        <v>12.04767322540283</v>
      </c>
      <c r="F3869">
        <v>8.6709384918212891</v>
      </c>
      <c r="G3869">
        <v>14.226194381713871</v>
      </c>
      <c r="H3869">
        <v>12.93081092834473</v>
      </c>
      <c r="I3869">
        <v>10.940409660339361</v>
      </c>
      <c r="J3869">
        <v>12.136099815368651</v>
      </c>
      <c r="K3869">
        <v>7.1327452659606934</v>
      </c>
    </row>
    <row r="3870" spans="1:11" x14ac:dyDescent="0.3">
      <c r="A3870">
        <v>2.8218000000000001</v>
      </c>
      <c r="B3870">
        <v>17.822542190551761</v>
      </c>
      <c r="C3870">
        <v>12.84644889831543</v>
      </c>
      <c r="D3870">
        <v>9.4603500366210938</v>
      </c>
      <c r="E3870">
        <v>12.87490749359131</v>
      </c>
      <c r="F3870">
        <v>9.3466081619262695</v>
      </c>
      <c r="G3870">
        <v>15.01406097412109</v>
      </c>
      <c r="H3870">
        <v>12.823221206665041</v>
      </c>
      <c r="I3870">
        <v>11.14099597930908</v>
      </c>
      <c r="J3870">
        <v>13.64907836914062</v>
      </c>
      <c r="K3870">
        <v>8.6244230270385742</v>
      </c>
    </row>
    <row r="3871" spans="1:11" x14ac:dyDescent="0.3">
      <c r="A3871">
        <v>2.82315</v>
      </c>
      <c r="B3871">
        <v>18.16911697387695</v>
      </c>
      <c r="C3871">
        <v>13.211196899414061</v>
      </c>
      <c r="D3871">
        <v>9.7280759811401367</v>
      </c>
      <c r="E3871">
        <v>13.86807823181152</v>
      </c>
      <c r="F3871">
        <v>9.9200057983398438</v>
      </c>
      <c r="G3871">
        <v>15.70255661010742</v>
      </c>
      <c r="H3871">
        <v>13.04447174072266</v>
      </c>
      <c r="I3871">
        <v>12.207352638244631</v>
      </c>
      <c r="J3871">
        <v>14.703639030456539</v>
      </c>
      <c r="K3871">
        <v>9.9907283782958984</v>
      </c>
    </row>
    <row r="3872" spans="1:11" x14ac:dyDescent="0.3">
      <c r="A3872">
        <v>2.8245</v>
      </c>
      <c r="B3872">
        <v>18.15562629699707</v>
      </c>
      <c r="C3872">
        <v>13.283620834350589</v>
      </c>
      <c r="D3872">
        <v>10.126560211181641</v>
      </c>
      <c r="E3872">
        <v>14.913827896118161</v>
      </c>
      <c r="F3872">
        <v>11.99495315551758</v>
      </c>
      <c r="G3872">
        <v>16.68915939331055</v>
      </c>
      <c r="H3872">
        <v>14.19434261322021</v>
      </c>
      <c r="I3872">
        <v>13.46236610412598</v>
      </c>
      <c r="J3872">
        <v>15.44896411895752</v>
      </c>
      <c r="K3872">
        <v>11.108176231384279</v>
      </c>
    </row>
    <row r="3873" spans="1:11" x14ac:dyDescent="0.3">
      <c r="A3873">
        <v>2.82585</v>
      </c>
      <c r="B3873">
        <v>19.079685211181641</v>
      </c>
      <c r="C3873">
        <v>13.99993801116943</v>
      </c>
      <c r="D3873">
        <v>11.095395088195801</v>
      </c>
      <c r="E3873">
        <v>15.835109710693359</v>
      </c>
      <c r="F3873">
        <v>12.887198448181151</v>
      </c>
      <c r="G3873">
        <v>17.389360427856449</v>
      </c>
      <c r="H3873">
        <v>15.427314758300779</v>
      </c>
      <c r="I3873">
        <v>15.28532600402832</v>
      </c>
      <c r="J3873">
        <v>17.20149040222168</v>
      </c>
      <c r="K3873">
        <v>11.54764461517334</v>
      </c>
    </row>
    <row r="3874" spans="1:11" x14ac:dyDescent="0.3">
      <c r="A3874">
        <v>2.8271999999999999</v>
      </c>
      <c r="B3874">
        <v>19.978128433227539</v>
      </c>
      <c r="C3874">
        <v>15.280197143554689</v>
      </c>
      <c r="D3874">
        <v>11.63317394256592</v>
      </c>
      <c r="E3874">
        <v>16.799869537353519</v>
      </c>
      <c r="F3874">
        <v>13.984601974487299</v>
      </c>
      <c r="G3874">
        <v>18.789993286132809</v>
      </c>
      <c r="H3874">
        <v>16.340486526489261</v>
      </c>
      <c r="I3874">
        <v>16.59294319152832</v>
      </c>
      <c r="J3874">
        <v>17.848939895629879</v>
      </c>
      <c r="K3874">
        <v>11.479326248168951</v>
      </c>
    </row>
    <row r="3875" spans="1:11" x14ac:dyDescent="0.3">
      <c r="A3875">
        <v>2.8285499999999999</v>
      </c>
      <c r="B3875">
        <v>20.55649566650391</v>
      </c>
      <c r="C3875">
        <v>15.73825836181641</v>
      </c>
      <c r="D3875">
        <v>12.27377223968506</v>
      </c>
      <c r="E3875">
        <v>16.764028549194339</v>
      </c>
      <c r="F3875">
        <v>14.64076042175293</v>
      </c>
      <c r="G3875">
        <v>19.581790924072269</v>
      </c>
      <c r="H3875">
        <v>16.489902496337891</v>
      </c>
      <c r="I3875">
        <v>17.756296157836911</v>
      </c>
      <c r="J3875">
        <v>18.22529411315918</v>
      </c>
      <c r="K3875">
        <v>10.93525314331055</v>
      </c>
    </row>
    <row r="3876" spans="1:11" x14ac:dyDescent="0.3">
      <c r="A3876">
        <v>2.8298999999999999</v>
      </c>
      <c r="B3876">
        <v>20.219039916992191</v>
      </c>
      <c r="C3876">
        <v>16.57826995849609</v>
      </c>
      <c r="D3876">
        <v>12.290543556213381</v>
      </c>
      <c r="E3876">
        <v>16.989555358886719</v>
      </c>
      <c r="F3876">
        <v>15.05691623687744</v>
      </c>
      <c r="G3876">
        <v>20.923421859741211</v>
      </c>
      <c r="H3876">
        <v>17.081707000732418</v>
      </c>
      <c r="I3876">
        <v>18.776203155517582</v>
      </c>
      <c r="J3876">
        <v>18.366531372070309</v>
      </c>
      <c r="K3876">
        <v>9.8516254425048828</v>
      </c>
    </row>
    <row r="3877" spans="1:11" x14ac:dyDescent="0.3">
      <c r="A3877">
        <v>2.8312499999999998</v>
      </c>
      <c r="B3877">
        <v>19.544134140014648</v>
      </c>
      <c r="C3877">
        <v>17.375558853149411</v>
      </c>
      <c r="D3877">
        <v>12.277064323425289</v>
      </c>
      <c r="E3877">
        <v>16.64818000793457</v>
      </c>
      <c r="F3877">
        <v>15.58172035217285</v>
      </c>
      <c r="G3877">
        <v>21.152742385864261</v>
      </c>
      <c r="H3877">
        <v>17.513916015625</v>
      </c>
      <c r="I3877">
        <v>19.102340698242191</v>
      </c>
      <c r="J3877">
        <v>17.930196762084961</v>
      </c>
      <c r="K3877">
        <v>8.8428163528442383</v>
      </c>
    </row>
    <row r="3878" spans="1:11" x14ac:dyDescent="0.3">
      <c r="A3878">
        <v>2.8325999999999998</v>
      </c>
      <c r="B3878">
        <v>18.791202545166019</v>
      </c>
      <c r="C3878">
        <v>16.818563461303711</v>
      </c>
      <c r="D3878">
        <v>11.56609439849854</v>
      </c>
      <c r="E3878">
        <v>15.30570602416992</v>
      </c>
      <c r="F3878">
        <v>15.19855880737305</v>
      </c>
      <c r="G3878">
        <v>20.570560455322269</v>
      </c>
      <c r="H3878">
        <v>17.09782600402832</v>
      </c>
      <c r="I3878">
        <v>18.865667343139648</v>
      </c>
      <c r="J3878">
        <v>17.49492073059082</v>
      </c>
      <c r="K3878">
        <v>7.9810891151428223</v>
      </c>
    </row>
    <row r="3879" spans="1:11" x14ac:dyDescent="0.3">
      <c r="A3879">
        <v>2.8339500000000002</v>
      </c>
      <c r="B3879">
        <v>17.905120849609379</v>
      </c>
      <c r="C3879">
        <v>16.421428680419918</v>
      </c>
      <c r="D3879">
        <v>10.37084865570068</v>
      </c>
      <c r="E3879">
        <v>14.575289726257321</v>
      </c>
      <c r="F3879">
        <v>14.67848968505859</v>
      </c>
      <c r="G3879">
        <v>21.71147537231445</v>
      </c>
      <c r="H3879">
        <v>16.787912368774411</v>
      </c>
      <c r="I3879">
        <v>17.554586410522461</v>
      </c>
      <c r="J3879">
        <v>16.689203262329102</v>
      </c>
      <c r="K3879">
        <v>7.0310401916503906</v>
      </c>
    </row>
    <row r="3880" spans="1:11" x14ac:dyDescent="0.3">
      <c r="A3880">
        <v>2.8353000000000002</v>
      </c>
      <c r="B3880">
        <v>16.07564544677734</v>
      </c>
      <c r="C3880">
        <v>14.654440879821779</v>
      </c>
      <c r="D3880">
        <v>9.4382476806640625</v>
      </c>
      <c r="E3880">
        <v>13.657907485961911</v>
      </c>
      <c r="F3880">
        <v>14.57144355773926</v>
      </c>
      <c r="G3880">
        <v>21.882026672363281</v>
      </c>
      <c r="H3880">
        <v>15.724928855896</v>
      </c>
      <c r="I3880">
        <v>16.555515289306641</v>
      </c>
      <c r="J3880">
        <v>16.10112190246582</v>
      </c>
      <c r="K3880">
        <v>6.3862276077270508</v>
      </c>
    </row>
    <row r="3881" spans="1:11" x14ac:dyDescent="0.3">
      <c r="A3881">
        <v>2.8366500000000001</v>
      </c>
      <c r="B3881">
        <v>14.73366546630859</v>
      </c>
      <c r="C3881">
        <v>13.568142890930179</v>
      </c>
      <c r="D3881">
        <v>8.0654029846191406</v>
      </c>
      <c r="E3881">
        <v>13.21016883850098</v>
      </c>
      <c r="F3881">
        <v>14.82703685760498</v>
      </c>
      <c r="G3881">
        <v>22.176361083984379</v>
      </c>
      <c r="H3881">
        <v>16.408771514892582</v>
      </c>
      <c r="I3881">
        <v>15.48382091522217</v>
      </c>
      <c r="J3881">
        <v>15.05727386474609</v>
      </c>
      <c r="K3881">
        <v>6.1379184722900391</v>
      </c>
    </row>
    <row r="3882" spans="1:11" x14ac:dyDescent="0.3">
      <c r="A3882">
        <v>2.8380000000000001</v>
      </c>
      <c r="B3882">
        <v>13.390876770019529</v>
      </c>
      <c r="C3882">
        <v>12.753439903259279</v>
      </c>
      <c r="D3882">
        <v>7.1676845550537109</v>
      </c>
      <c r="E3882">
        <v>12.79186344146729</v>
      </c>
      <c r="F3882">
        <v>14.748477935791019</v>
      </c>
      <c r="G3882">
        <v>22.597234725952148</v>
      </c>
      <c r="H3882">
        <v>17.17233848571777</v>
      </c>
      <c r="I3882">
        <v>14.477749824523929</v>
      </c>
      <c r="J3882">
        <v>13.85591983795166</v>
      </c>
      <c r="K3882">
        <v>5.9956283569335938</v>
      </c>
    </row>
    <row r="3883" spans="1:11" x14ac:dyDescent="0.3">
      <c r="A3883">
        <v>2.83935</v>
      </c>
      <c r="B3883">
        <v>12.31407260894775</v>
      </c>
      <c r="C3883">
        <v>12.723203659057621</v>
      </c>
      <c r="D3883">
        <v>6.4210281372070313</v>
      </c>
      <c r="E3883">
        <v>13.896143913269039</v>
      </c>
      <c r="F3883">
        <v>15.711116790771481</v>
      </c>
      <c r="G3883">
        <v>22.196443557739261</v>
      </c>
      <c r="H3883">
        <v>18.315475463867191</v>
      </c>
      <c r="I3883">
        <v>14.5693826675415</v>
      </c>
      <c r="J3883">
        <v>14.354804992675779</v>
      </c>
      <c r="K3883">
        <v>6.5028204917907706</v>
      </c>
    </row>
    <row r="3884" spans="1:11" x14ac:dyDescent="0.3">
      <c r="A3884">
        <v>2.8407</v>
      </c>
      <c r="B3884">
        <v>11.388027191162109</v>
      </c>
      <c r="C3884">
        <v>13.095414161682131</v>
      </c>
      <c r="D3884">
        <v>5.7771511077880859</v>
      </c>
      <c r="E3884">
        <v>15.261159896850589</v>
      </c>
      <c r="F3884">
        <v>16.428304672241211</v>
      </c>
      <c r="G3884">
        <v>22.19022369384766</v>
      </c>
      <c r="H3884">
        <v>19.677829742431641</v>
      </c>
      <c r="I3884">
        <v>15.26836013793945</v>
      </c>
      <c r="J3884">
        <v>15.084306716918951</v>
      </c>
      <c r="K3884">
        <v>6.8049755096435547</v>
      </c>
    </row>
    <row r="3885" spans="1:11" x14ac:dyDescent="0.3">
      <c r="A3885">
        <v>2.84205</v>
      </c>
      <c r="B3885">
        <v>10.395919799804689</v>
      </c>
      <c r="C3885">
        <v>13.46072387695312</v>
      </c>
      <c r="D3885">
        <v>5.2583045959472656</v>
      </c>
      <c r="E3885">
        <v>16.36844444274902</v>
      </c>
      <c r="F3885">
        <v>15.93165397644043</v>
      </c>
      <c r="G3885">
        <v>21.52421951293945</v>
      </c>
      <c r="H3885">
        <v>21.224306106567379</v>
      </c>
      <c r="I3885">
        <v>16.588335037231449</v>
      </c>
      <c r="J3885">
        <v>16.15526008605957</v>
      </c>
      <c r="K3885">
        <v>7.2970142364501953</v>
      </c>
    </row>
    <row r="3886" spans="1:11" x14ac:dyDescent="0.3">
      <c r="A3886">
        <v>2.8433999999999999</v>
      </c>
      <c r="B3886">
        <v>9.5234918594360352</v>
      </c>
      <c r="C3886">
        <v>14.74912166595459</v>
      </c>
      <c r="D3886">
        <v>4.7698807716369629</v>
      </c>
      <c r="E3886">
        <v>17.857698440551761</v>
      </c>
      <c r="F3886">
        <v>16.041410446166989</v>
      </c>
      <c r="G3886">
        <v>20.72474479675293</v>
      </c>
      <c r="H3886">
        <v>22.21650505065918</v>
      </c>
      <c r="I3886">
        <v>17.992771148681641</v>
      </c>
      <c r="J3886">
        <v>16.95206451416016</v>
      </c>
      <c r="K3886">
        <v>8.5733566284179688</v>
      </c>
    </row>
    <row r="3887" spans="1:11" x14ac:dyDescent="0.3">
      <c r="A3887">
        <v>2.8447499999999999</v>
      </c>
      <c r="B3887">
        <v>9.2516098022460938</v>
      </c>
      <c r="C3887">
        <v>15.513175010681151</v>
      </c>
      <c r="D3887">
        <v>5.1792545318603516</v>
      </c>
      <c r="E3887">
        <v>18.45124435424805</v>
      </c>
      <c r="F3887">
        <v>15.65701961517334</v>
      </c>
      <c r="G3887">
        <v>19.697370529174801</v>
      </c>
      <c r="H3887">
        <v>22.85507965087891</v>
      </c>
      <c r="I3887">
        <v>19.071882247924801</v>
      </c>
      <c r="J3887">
        <v>18.240859985351559</v>
      </c>
      <c r="K3887">
        <v>9.9700431823730469</v>
      </c>
    </row>
    <row r="3888" spans="1:11" x14ac:dyDescent="0.3">
      <c r="A3888">
        <v>2.8460999999999999</v>
      </c>
      <c r="B3888">
        <v>10.02442455291748</v>
      </c>
      <c r="C3888">
        <v>15.487478256225589</v>
      </c>
      <c r="D3888">
        <v>6.8636116981506348</v>
      </c>
      <c r="E3888">
        <v>19.239593505859379</v>
      </c>
      <c r="F3888">
        <v>15.084718704223629</v>
      </c>
      <c r="G3888">
        <v>18.308847427368161</v>
      </c>
      <c r="H3888">
        <v>23.040996551513668</v>
      </c>
      <c r="I3888">
        <v>19.77192306518555</v>
      </c>
      <c r="J3888">
        <v>19.066036224365231</v>
      </c>
      <c r="K3888">
        <v>12.3486328125</v>
      </c>
    </row>
    <row r="3889" spans="1:11" x14ac:dyDescent="0.3">
      <c r="A3889">
        <v>2.8474499999999998</v>
      </c>
      <c r="B3889">
        <v>12.29395961761475</v>
      </c>
      <c r="C3889">
        <v>15.628115653991699</v>
      </c>
      <c r="D3889">
        <v>9.1641578674316406</v>
      </c>
      <c r="E3889">
        <v>18.51323318481445</v>
      </c>
      <c r="F3889">
        <v>14.360885620117189</v>
      </c>
      <c r="G3889">
        <v>17.012395858764648</v>
      </c>
      <c r="H3889">
        <v>21.71636962890625</v>
      </c>
      <c r="I3889">
        <v>20.98223876953125</v>
      </c>
      <c r="J3889">
        <v>20.068899154663089</v>
      </c>
      <c r="K3889">
        <v>14.339535713195801</v>
      </c>
    </row>
    <row r="3890" spans="1:11" x14ac:dyDescent="0.3">
      <c r="A3890">
        <v>2.8488000000000002</v>
      </c>
      <c r="B3890">
        <v>15.195394515991209</v>
      </c>
      <c r="C3890">
        <v>14.744975090026861</v>
      </c>
      <c r="D3890">
        <v>10.98880672454834</v>
      </c>
      <c r="E3890">
        <v>17.994461059570309</v>
      </c>
      <c r="F3890">
        <v>13.423056602478029</v>
      </c>
      <c r="G3890">
        <v>15.54928779602051</v>
      </c>
      <c r="H3890">
        <v>20.923151016235352</v>
      </c>
      <c r="I3890">
        <v>19.965961456298832</v>
      </c>
      <c r="J3890">
        <v>21.340871810913089</v>
      </c>
      <c r="K3890">
        <v>16.37347412109375</v>
      </c>
    </row>
    <row r="3891" spans="1:11" x14ac:dyDescent="0.3">
      <c r="A3891">
        <v>2.8501500000000002</v>
      </c>
      <c r="B3891">
        <v>17.43745231628418</v>
      </c>
      <c r="C3891">
        <v>14.754172325134279</v>
      </c>
      <c r="D3891">
        <v>13.789875984191889</v>
      </c>
      <c r="E3891">
        <v>17.706110000610352</v>
      </c>
      <c r="F3891">
        <v>13.55133152008057</v>
      </c>
      <c r="G3891">
        <v>14.78117752075195</v>
      </c>
      <c r="H3891">
        <v>19.9146728515625</v>
      </c>
      <c r="I3891">
        <v>20.280263900756839</v>
      </c>
      <c r="J3891">
        <v>21.906499862670898</v>
      </c>
      <c r="K3891">
        <v>18.798946380615231</v>
      </c>
    </row>
    <row r="3892" spans="1:11" x14ac:dyDescent="0.3">
      <c r="A3892">
        <v>2.8515000000000001</v>
      </c>
      <c r="B3892">
        <v>20.326356887817379</v>
      </c>
      <c r="C3892">
        <v>14.732596397399901</v>
      </c>
      <c r="D3892">
        <v>15.95388793945312</v>
      </c>
      <c r="E3892">
        <v>17.79792594909668</v>
      </c>
      <c r="F3892">
        <v>14.10614585876465</v>
      </c>
      <c r="G3892">
        <v>15.00493717193604</v>
      </c>
      <c r="H3892">
        <v>18.794921875</v>
      </c>
      <c r="I3892">
        <v>19.70755767822266</v>
      </c>
      <c r="J3892">
        <v>22.32148551940918</v>
      </c>
      <c r="K3892">
        <v>19.653659820556641</v>
      </c>
    </row>
    <row r="3893" spans="1:11" x14ac:dyDescent="0.3">
      <c r="A3893">
        <v>2.8528500000000001</v>
      </c>
      <c r="B3893">
        <v>22.359645843505859</v>
      </c>
      <c r="C3893">
        <v>14.76264476776123</v>
      </c>
      <c r="D3893">
        <v>16.64127159118652</v>
      </c>
      <c r="E3893">
        <v>17.924970626831051</v>
      </c>
      <c r="F3893">
        <v>14.818381309509279</v>
      </c>
      <c r="G3893">
        <v>15.875626564025881</v>
      </c>
      <c r="H3893">
        <v>19.283163070678711</v>
      </c>
      <c r="I3893">
        <v>19.411933898925781</v>
      </c>
      <c r="J3893">
        <v>21.625020980834961</v>
      </c>
      <c r="K3893">
        <v>20.244247436523441</v>
      </c>
    </row>
    <row r="3894" spans="1:11" x14ac:dyDescent="0.3">
      <c r="A3894">
        <v>2.8542000000000001</v>
      </c>
      <c r="B3894">
        <v>23.19259071350098</v>
      </c>
      <c r="C3894">
        <v>14.54185199737549</v>
      </c>
      <c r="D3894">
        <v>18.547122955322269</v>
      </c>
      <c r="E3894">
        <v>17.856037139892582</v>
      </c>
      <c r="F3894">
        <v>15.719509124755859</v>
      </c>
      <c r="G3894">
        <v>16.77568435668945</v>
      </c>
      <c r="H3894">
        <v>19.95729827880859</v>
      </c>
      <c r="I3894">
        <v>19.14320182800293</v>
      </c>
      <c r="J3894">
        <v>20.248029708862301</v>
      </c>
      <c r="K3894">
        <v>19.857770919799801</v>
      </c>
    </row>
    <row r="3895" spans="1:11" x14ac:dyDescent="0.3">
      <c r="A3895">
        <v>2.85555</v>
      </c>
      <c r="B3895">
        <v>23.260311126708981</v>
      </c>
      <c r="C3895">
        <v>14.85667514801025</v>
      </c>
      <c r="D3895">
        <v>17.583711624145511</v>
      </c>
      <c r="E3895">
        <v>17.666885375976559</v>
      </c>
      <c r="F3895">
        <v>16.974973678588871</v>
      </c>
      <c r="G3895">
        <v>18.409225463867191</v>
      </c>
      <c r="H3895">
        <v>20.84001350402832</v>
      </c>
      <c r="I3895">
        <v>18.337123870849609</v>
      </c>
      <c r="J3895">
        <v>19.654951095581051</v>
      </c>
      <c r="K3895">
        <v>17.584175109863281</v>
      </c>
    </row>
    <row r="3896" spans="1:11" x14ac:dyDescent="0.3">
      <c r="A3896">
        <v>2.8569</v>
      </c>
      <c r="B3896">
        <v>21.868379592895511</v>
      </c>
      <c r="C3896">
        <v>14.66534423828125</v>
      </c>
      <c r="D3896">
        <v>16.062198638916019</v>
      </c>
      <c r="E3896">
        <v>17.721611022949219</v>
      </c>
      <c r="F3896">
        <v>17.298978805541989</v>
      </c>
      <c r="G3896">
        <v>18.379425048828121</v>
      </c>
      <c r="H3896">
        <v>21.665227890014648</v>
      </c>
      <c r="I3896">
        <v>17.673458099365231</v>
      </c>
      <c r="J3896">
        <v>18.159223556518551</v>
      </c>
      <c r="K3896">
        <v>15.38971519470215</v>
      </c>
    </row>
    <row r="3897" spans="1:11" x14ac:dyDescent="0.3">
      <c r="A3897">
        <v>2.85825</v>
      </c>
      <c r="B3897">
        <v>19.784122467041019</v>
      </c>
      <c r="C3897">
        <v>14.963761329650881</v>
      </c>
      <c r="D3897">
        <v>14.85507392883301</v>
      </c>
      <c r="E3897">
        <v>17.413516998291019</v>
      </c>
      <c r="F3897">
        <v>17.344076156616211</v>
      </c>
      <c r="G3897">
        <v>19.367471694946289</v>
      </c>
      <c r="H3897">
        <v>21.805673599243161</v>
      </c>
      <c r="I3897">
        <v>17.1478385925293</v>
      </c>
      <c r="J3897">
        <v>16.73983001708984</v>
      </c>
      <c r="K3897">
        <v>12.666773796081539</v>
      </c>
    </row>
    <row r="3898" spans="1:11" x14ac:dyDescent="0.3">
      <c r="A3898">
        <v>2.8595999999999999</v>
      </c>
      <c r="B3898">
        <v>17.872686386108398</v>
      </c>
      <c r="C3898">
        <v>14.754838943481451</v>
      </c>
      <c r="D3898">
        <v>12.43408298492432</v>
      </c>
      <c r="E3898">
        <v>16.807765960693359</v>
      </c>
      <c r="F3898">
        <v>17.009540557861332</v>
      </c>
      <c r="G3898">
        <v>19.403987884521481</v>
      </c>
      <c r="H3898">
        <v>21.565973281860352</v>
      </c>
      <c r="I3898">
        <v>16.500898361206051</v>
      </c>
      <c r="J3898">
        <v>16.478506088256839</v>
      </c>
      <c r="K3898">
        <v>9.7474527359008789</v>
      </c>
    </row>
    <row r="3899" spans="1:11" x14ac:dyDescent="0.3">
      <c r="A3899">
        <v>2.8609499999999999</v>
      </c>
      <c r="B3899">
        <v>14.789382934570311</v>
      </c>
      <c r="C3899">
        <v>14.230433464050289</v>
      </c>
      <c r="D3899">
        <v>9.267730712890625</v>
      </c>
      <c r="E3899">
        <v>15.800088882446291</v>
      </c>
      <c r="F3899">
        <v>15.93397235870361</v>
      </c>
      <c r="G3899">
        <v>18.768415451049801</v>
      </c>
      <c r="H3899">
        <v>20.90397834777832</v>
      </c>
      <c r="I3899">
        <v>15.08553981781006</v>
      </c>
      <c r="J3899">
        <v>15.30089855194092</v>
      </c>
      <c r="K3899">
        <v>7.4058961868286133</v>
      </c>
    </row>
    <row r="3900" spans="1:11" x14ac:dyDescent="0.3">
      <c r="A3900">
        <v>2.8622999999999998</v>
      </c>
      <c r="B3900">
        <v>10.773202896118161</v>
      </c>
      <c r="C3900">
        <v>13.801614761352541</v>
      </c>
      <c r="D3900">
        <v>7.363670825958252</v>
      </c>
      <c r="E3900">
        <v>14.606100082397459</v>
      </c>
      <c r="F3900">
        <v>14.81704711914062</v>
      </c>
      <c r="G3900">
        <v>17.014694213867191</v>
      </c>
      <c r="H3900">
        <v>20.197319030761719</v>
      </c>
      <c r="I3900">
        <v>14.34517192840576</v>
      </c>
      <c r="J3900">
        <v>14.221999168396</v>
      </c>
      <c r="K3900">
        <v>5.816108226776123</v>
      </c>
    </row>
    <row r="3901" spans="1:11" x14ac:dyDescent="0.3">
      <c r="A3901">
        <v>2.8636499999999998</v>
      </c>
      <c r="B3901">
        <v>8.0655384063720703</v>
      </c>
      <c r="C3901">
        <v>13.14137554168701</v>
      </c>
      <c r="D3901">
        <v>6.2455735206604004</v>
      </c>
      <c r="E3901">
        <v>13.660557746887211</v>
      </c>
      <c r="F3901">
        <v>13.405757904052731</v>
      </c>
      <c r="G3901">
        <v>16.491714477539059</v>
      </c>
      <c r="H3901">
        <v>18.738307952880859</v>
      </c>
      <c r="I3901">
        <v>12.747597694396971</v>
      </c>
      <c r="J3901">
        <v>12.88176441192627</v>
      </c>
      <c r="K3901">
        <v>4.9099225997924796</v>
      </c>
    </row>
    <row r="3902" spans="1:11" x14ac:dyDescent="0.3">
      <c r="A3902">
        <v>2.8650000000000002</v>
      </c>
      <c r="B3902">
        <v>6.3094339370727539</v>
      </c>
      <c r="C3902">
        <v>12.09329414367676</v>
      </c>
      <c r="D3902">
        <v>5.7689447402954102</v>
      </c>
      <c r="E3902">
        <v>12.96538066864014</v>
      </c>
      <c r="F3902">
        <v>12.34964752197266</v>
      </c>
      <c r="G3902">
        <v>15.20262622833252</v>
      </c>
      <c r="H3902">
        <v>17.76612663269043</v>
      </c>
      <c r="I3902">
        <v>11.622128486633301</v>
      </c>
      <c r="J3902">
        <v>11.151252746582029</v>
      </c>
      <c r="K3902">
        <v>4.5406851768493652</v>
      </c>
    </row>
    <row r="3903" spans="1:11" x14ac:dyDescent="0.3">
      <c r="A3903">
        <v>2.8663500000000002</v>
      </c>
      <c r="B3903">
        <v>5.3675651550292969</v>
      </c>
      <c r="C3903">
        <v>11.306193351745611</v>
      </c>
      <c r="D3903">
        <v>5.8675713539123544</v>
      </c>
      <c r="E3903">
        <v>12.603315353393549</v>
      </c>
      <c r="F3903">
        <v>11.180869102478029</v>
      </c>
      <c r="G3903">
        <v>15.029807090759279</v>
      </c>
      <c r="H3903">
        <v>17.058290481567379</v>
      </c>
      <c r="I3903">
        <v>11.334109306335449</v>
      </c>
      <c r="J3903">
        <v>11.82942008972168</v>
      </c>
      <c r="K3903">
        <v>4.4273333549499512</v>
      </c>
    </row>
    <row r="3904" spans="1:11" x14ac:dyDescent="0.3">
      <c r="A3904">
        <v>2.8677000000000001</v>
      </c>
      <c r="B3904">
        <v>5.219048023223877</v>
      </c>
      <c r="C3904">
        <v>11.311141967773439</v>
      </c>
      <c r="D3904">
        <v>5.7931003570556641</v>
      </c>
      <c r="E3904">
        <v>12.96890830993652</v>
      </c>
      <c r="F3904">
        <v>10.42473220825195</v>
      </c>
      <c r="G3904">
        <v>14.30548000335693</v>
      </c>
      <c r="H3904">
        <v>16.80043983459473</v>
      </c>
      <c r="I3904">
        <v>10.120950698852541</v>
      </c>
      <c r="J3904">
        <v>10.91019248962402</v>
      </c>
      <c r="K3904">
        <v>4.5736889839172363</v>
      </c>
    </row>
    <row r="3905" spans="1:11" x14ac:dyDescent="0.3">
      <c r="A3905">
        <v>2.8690500000000001</v>
      </c>
      <c r="B3905">
        <v>5.5286622047424316</v>
      </c>
      <c r="C3905">
        <v>10.91317176818848</v>
      </c>
      <c r="D3905">
        <v>5.7997746467590332</v>
      </c>
      <c r="E3905">
        <v>12.626081466674799</v>
      </c>
      <c r="F3905">
        <v>10.06956958770752</v>
      </c>
      <c r="G3905">
        <v>14.09183406829834</v>
      </c>
      <c r="H3905">
        <v>15.803128242492679</v>
      </c>
      <c r="I3905">
        <v>10.34485912322998</v>
      </c>
      <c r="J3905">
        <v>10.891116142272949</v>
      </c>
      <c r="K3905">
        <v>4.7330918312072754</v>
      </c>
    </row>
    <row r="3906" spans="1:11" x14ac:dyDescent="0.3">
      <c r="A3906">
        <v>2.8704000000000001</v>
      </c>
      <c r="B3906">
        <v>5.4995732307434082</v>
      </c>
      <c r="C3906">
        <v>9.8662691116333008</v>
      </c>
      <c r="D3906">
        <v>5.3147869110107422</v>
      </c>
      <c r="E3906">
        <v>11.77052211761475</v>
      </c>
      <c r="F3906">
        <v>9.8932962417602539</v>
      </c>
      <c r="G3906">
        <v>13.685373306274411</v>
      </c>
      <c r="H3906">
        <v>14.53848838806152</v>
      </c>
      <c r="I3906">
        <v>9.5283212661743164</v>
      </c>
      <c r="J3906">
        <v>9.940028190612793</v>
      </c>
      <c r="K3906">
        <v>4.6275944709777832</v>
      </c>
    </row>
    <row r="3907" spans="1:11" x14ac:dyDescent="0.3">
      <c r="A3907">
        <v>2.87175</v>
      </c>
      <c r="B3907">
        <v>5.7632060050964364</v>
      </c>
      <c r="C3907">
        <v>9.7655582427978516</v>
      </c>
      <c r="D3907">
        <v>5.1130056381225586</v>
      </c>
      <c r="E3907">
        <v>11.71162128448486</v>
      </c>
      <c r="F3907">
        <v>8.9505243301391602</v>
      </c>
      <c r="G3907">
        <v>13.067299842834471</v>
      </c>
      <c r="H3907">
        <v>13.96562480926514</v>
      </c>
      <c r="I3907">
        <v>9.8493471145629883</v>
      </c>
      <c r="J3907">
        <v>9.9221658706665039</v>
      </c>
      <c r="K3907">
        <v>4.453035831451416</v>
      </c>
    </row>
    <row r="3908" spans="1:11" x14ac:dyDescent="0.3">
      <c r="A3908">
        <v>2.8731</v>
      </c>
      <c r="B3908">
        <v>7.2906618118286133</v>
      </c>
      <c r="C3908">
        <v>10.050833702087401</v>
      </c>
      <c r="D3908">
        <v>5.4242267608642578</v>
      </c>
      <c r="E3908">
        <v>11.811739921569821</v>
      </c>
      <c r="F3908">
        <v>8.8852920532226563</v>
      </c>
      <c r="G3908">
        <v>12.98685932159424</v>
      </c>
      <c r="H3908">
        <v>13.61053943634033</v>
      </c>
      <c r="I3908">
        <v>8.9193658828735352</v>
      </c>
      <c r="J3908">
        <v>10.014213562011721</v>
      </c>
      <c r="K3908">
        <v>5.1330676078796387</v>
      </c>
    </row>
    <row r="3909" spans="1:11" x14ac:dyDescent="0.3">
      <c r="A3909">
        <v>2.8744499999999999</v>
      </c>
      <c r="B3909">
        <v>8.7967071533203125</v>
      </c>
      <c r="C3909">
        <v>10.35468006134033</v>
      </c>
      <c r="D3909">
        <v>6.2514243125915527</v>
      </c>
      <c r="E3909">
        <v>12.33841609954834</v>
      </c>
      <c r="F3909">
        <v>9.3567743301391602</v>
      </c>
      <c r="G3909">
        <v>13.629288673400881</v>
      </c>
      <c r="H3909">
        <v>13.784703254699711</v>
      </c>
      <c r="I3909">
        <v>10.627078056335449</v>
      </c>
      <c r="J3909">
        <v>10.83659839630127</v>
      </c>
      <c r="K3909">
        <v>6.5919337272644043</v>
      </c>
    </row>
    <row r="3910" spans="1:11" x14ac:dyDescent="0.3">
      <c r="A3910">
        <v>2.8757999999999999</v>
      </c>
      <c r="B3910">
        <v>11.050418853759769</v>
      </c>
      <c r="C3910">
        <v>10.53556060791016</v>
      </c>
      <c r="D3910">
        <v>7.4078116416931152</v>
      </c>
      <c r="E3910">
        <v>12.96821403503418</v>
      </c>
      <c r="F3910">
        <v>9.2186365127563477</v>
      </c>
      <c r="G3910">
        <v>14.26914119720459</v>
      </c>
      <c r="H3910">
        <v>13.61397075653076</v>
      </c>
      <c r="I3910">
        <v>9.4022541046142578</v>
      </c>
      <c r="J3910">
        <v>10.747391700744631</v>
      </c>
      <c r="K3910">
        <v>8.1475276947021484</v>
      </c>
    </row>
    <row r="3911" spans="1:11" x14ac:dyDescent="0.3">
      <c r="A3911">
        <v>2.8771499999999999</v>
      </c>
      <c r="B3911">
        <v>13.595353126525881</v>
      </c>
      <c r="C3911">
        <v>10.65797710418701</v>
      </c>
      <c r="D3911">
        <v>8.6367158889770508</v>
      </c>
      <c r="E3911">
        <v>13.81625461578369</v>
      </c>
      <c r="F3911">
        <v>9.8747596740722656</v>
      </c>
      <c r="G3911">
        <v>14.636294364929199</v>
      </c>
      <c r="H3911">
        <v>14.2762451171875</v>
      </c>
      <c r="I3911">
        <v>9.3308801651000977</v>
      </c>
      <c r="J3911">
        <v>12.28353691101074</v>
      </c>
      <c r="K3911">
        <v>9.6923255920410156</v>
      </c>
    </row>
    <row r="3912" spans="1:11" x14ac:dyDescent="0.3">
      <c r="A3912">
        <v>2.8784999999999998</v>
      </c>
      <c r="B3912">
        <v>15.459310531616209</v>
      </c>
      <c r="C3912">
        <v>11.432113647460939</v>
      </c>
      <c r="D3912">
        <v>9.4116592407226563</v>
      </c>
      <c r="E3912">
        <v>15.30307102203369</v>
      </c>
      <c r="F3912">
        <v>10.43448543548584</v>
      </c>
      <c r="G3912">
        <v>15.54741096496582</v>
      </c>
      <c r="H3912">
        <v>15.396487236022949</v>
      </c>
      <c r="I3912">
        <v>9.871943473815918</v>
      </c>
      <c r="J3912">
        <v>13.88699436187744</v>
      </c>
      <c r="K3912">
        <v>10.967649459838871</v>
      </c>
    </row>
    <row r="3913" spans="1:11" x14ac:dyDescent="0.3">
      <c r="A3913">
        <v>2.8798499999999998</v>
      </c>
      <c r="B3913">
        <v>17.411092758178711</v>
      </c>
      <c r="C3913">
        <v>12.581489562988279</v>
      </c>
      <c r="D3913">
        <v>10.54044818878174</v>
      </c>
      <c r="E3913">
        <v>16.593608856201168</v>
      </c>
      <c r="F3913">
        <v>12.03074932098389</v>
      </c>
      <c r="G3913">
        <v>17.39711952209473</v>
      </c>
      <c r="H3913">
        <v>15.690201759338381</v>
      </c>
      <c r="I3913">
        <v>11.40292453765869</v>
      </c>
      <c r="J3913">
        <v>14.574105262756349</v>
      </c>
      <c r="K3913">
        <v>11.70579147338867</v>
      </c>
    </row>
    <row r="3914" spans="1:11" x14ac:dyDescent="0.3">
      <c r="A3914">
        <v>2.8812000000000002</v>
      </c>
      <c r="B3914">
        <v>19.404775619506839</v>
      </c>
      <c r="C3914">
        <v>14.302706718444821</v>
      </c>
      <c r="D3914">
        <v>11.02726364135742</v>
      </c>
      <c r="E3914">
        <v>17.245742797851559</v>
      </c>
      <c r="F3914">
        <v>12.969302177429199</v>
      </c>
      <c r="G3914">
        <v>18.163045883178711</v>
      </c>
      <c r="H3914">
        <v>16.467596054077148</v>
      </c>
      <c r="I3914">
        <v>13.01437282562256</v>
      </c>
      <c r="J3914">
        <v>15.777829170227051</v>
      </c>
      <c r="K3914">
        <v>12.153739929199221</v>
      </c>
    </row>
    <row r="3915" spans="1:11" x14ac:dyDescent="0.3">
      <c r="A3915">
        <v>2.8825500000000002</v>
      </c>
      <c r="B3915">
        <v>21.25481033325195</v>
      </c>
      <c r="C3915">
        <v>15.42236232757568</v>
      </c>
      <c r="D3915">
        <v>11.71790218353271</v>
      </c>
      <c r="E3915">
        <v>17.643447875976559</v>
      </c>
      <c r="F3915">
        <v>13.916957855224609</v>
      </c>
      <c r="G3915">
        <v>19.885995864868161</v>
      </c>
      <c r="H3915">
        <v>17.42326736450195</v>
      </c>
      <c r="I3915">
        <v>14.172038078308111</v>
      </c>
      <c r="J3915">
        <v>16.646560668945309</v>
      </c>
      <c r="K3915">
        <v>12.2329216003418</v>
      </c>
    </row>
    <row r="3916" spans="1:11" x14ac:dyDescent="0.3">
      <c r="A3916">
        <v>2.8839000000000001</v>
      </c>
      <c r="B3916">
        <v>22.78826904296875</v>
      </c>
      <c r="C3916">
        <v>16.33560752868652</v>
      </c>
      <c r="D3916">
        <v>12.28855037689209</v>
      </c>
      <c r="E3916">
        <v>18.744831085205082</v>
      </c>
      <c r="F3916">
        <v>15.163040161132811</v>
      </c>
      <c r="G3916">
        <v>21.059904098510739</v>
      </c>
      <c r="H3916">
        <v>18.056051254272461</v>
      </c>
      <c r="I3916">
        <v>15.07700729370117</v>
      </c>
      <c r="J3916">
        <v>16.970878601074219</v>
      </c>
      <c r="K3916">
        <v>11.719619750976561</v>
      </c>
    </row>
    <row r="3917" spans="1:11" x14ac:dyDescent="0.3">
      <c r="A3917">
        <v>2.8852500000000001</v>
      </c>
      <c r="B3917">
        <v>23.642911911010739</v>
      </c>
      <c r="C3917">
        <v>17.30991363525391</v>
      </c>
      <c r="D3917">
        <v>12.016566276550289</v>
      </c>
      <c r="E3917">
        <v>18.471086502075199</v>
      </c>
      <c r="F3917">
        <v>15.467423439025881</v>
      </c>
      <c r="G3917">
        <v>21.78012847900391</v>
      </c>
      <c r="H3917">
        <v>18.351589202880859</v>
      </c>
      <c r="I3917">
        <v>16.007080078125</v>
      </c>
      <c r="J3917">
        <v>15.955814361572269</v>
      </c>
      <c r="K3917">
        <v>10.944863319396971</v>
      </c>
    </row>
    <row r="3918" spans="1:11" x14ac:dyDescent="0.3">
      <c r="A3918">
        <v>2.8866000000000001</v>
      </c>
      <c r="B3918">
        <v>23.085475921630859</v>
      </c>
      <c r="C3918">
        <v>17.745792388916019</v>
      </c>
      <c r="D3918">
        <v>11.487002372741699</v>
      </c>
      <c r="E3918">
        <v>18.132253646850589</v>
      </c>
      <c r="F3918">
        <v>15.3558464050293</v>
      </c>
      <c r="G3918">
        <v>21.875900268554691</v>
      </c>
      <c r="H3918">
        <v>18.092521667480469</v>
      </c>
      <c r="I3918">
        <v>16.40141487121582</v>
      </c>
      <c r="J3918">
        <v>15.54326057434082</v>
      </c>
      <c r="K3918">
        <v>9.8362712860107422</v>
      </c>
    </row>
    <row r="3919" spans="1:11" x14ac:dyDescent="0.3">
      <c r="A3919">
        <v>2.88795</v>
      </c>
      <c r="B3919">
        <v>21.856565475463871</v>
      </c>
      <c r="C3919">
        <v>17.776994705200199</v>
      </c>
      <c r="D3919">
        <v>10.683125495910639</v>
      </c>
      <c r="E3919">
        <v>17.10476112365723</v>
      </c>
      <c r="F3919">
        <v>14.936038970947269</v>
      </c>
      <c r="G3919">
        <v>21.39763259887695</v>
      </c>
      <c r="H3919">
        <v>17.76962852478027</v>
      </c>
      <c r="I3919">
        <v>16.33853912353516</v>
      </c>
      <c r="J3919">
        <v>14.93397426605225</v>
      </c>
      <c r="K3919">
        <v>8.5679550170898438</v>
      </c>
    </row>
    <row r="3920" spans="1:11" x14ac:dyDescent="0.3">
      <c r="A3920">
        <v>2.8893</v>
      </c>
      <c r="B3920">
        <v>20.140615463256839</v>
      </c>
      <c r="C3920">
        <v>16.563486099243161</v>
      </c>
      <c r="D3920">
        <v>9.7443695068359375</v>
      </c>
      <c r="E3920">
        <v>15.831887245178221</v>
      </c>
      <c r="F3920">
        <v>13.69716644287109</v>
      </c>
      <c r="G3920">
        <v>20.90764045715332</v>
      </c>
      <c r="H3920">
        <v>16.618076324462891</v>
      </c>
      <c r="I3920">
        <v>15.36772346496582</v>
      </c>
      <c r="J3920">
        <v>13.858298301696779</v>
      </c>
      <c r="K3920">
        <v>7.3035454750061044</v>
      </c>
    </row>
    <row r="3921" spans="1:11" x14ac:dyDescent="0.3">
      <c r="A3921">
        <v>2.8906499999999999</v>
      </c>
      <c r="B3921">
        <v>17.969230651855469</v>
      </c>
      <c r="C3921">
        <v>15.571193695068359</v>
      </c>
      <c r="D3921">
        <v>8.8204126358032227</v>
      </c>
      <c r="E3921">
        <v>15.05381393432617</v>
      </c>
      <c r="F3921">
        <v>12.568546295166019</v>
      </c>
      <c r="G3921">
        <v>19.821249008178711</v>
      </c>
      <c r="H3921">
        <v>15.40052318572998</v>
      </c>
      <c r="I3921">
        <v>13.791598320007321</v>
      </c>
      <c r="J3921">
        <v>13.349443435668951</v>
      </c>
      <c r="K3921">
        <v>6.0580043792724609</v>
      </c>
    </row>
    <row r="3922" spans="1:11" x14ac:dyDescent="0.3">
      <c r="A3922">
        <v>2.8919999999999999</v>
      </c>
      <c r="B3922">
        <v>15.58493709564209</v>
      </c>
      <c r="C3922">
        <v>14.73370838165283</v>
      </c>
      <c r="D3922">
        <v>7.580202579498291</v>
      </c>
      <c r="E3922">
        <v>13.630214691162109</v>
      </c>
      <c r="F3922">
        <v>11.28329563140869</v>
      </c>
      <c r="G3922">
        <v>18.623371124267582</v>
      </c>
      <c r="H3922">
        <v>14.136429786682131</v>
      </c>
      <c r="I3922">
        <v>13.30356979370117</v>
      </c>
      <c r="J3922">
        <v>12.75616931915283</v>
      </c>
      <c r="K3922">
        <v>5.2383627891540527</v>
      </c>
    </row>
    <row r="3923" spans="1:11" x14ac:dyDescent="0.3">
      <c r="A3923">
        <v>2.8933499999999999</v>
      </c>
      <c r="B3923">
        <v>13.158431053161619</v>
      </c>
      <c r="C3923">
        <v>13.5060920715332</v>
      </c>
      <c r="D3923">
        <v>6.9571743011474609</v>
      </c>
      <c r="E3923">
        <v>13.146036148071291</v>
      </c>
      <c r="F3923">
        <v>10.023417472839361</v>
      </c>
      <c r="G3923">
        <v>16.948091506958011</v>
      </c>
      <c r="H3923">
        <v>13.2828483581543</v>
      </c>
      <c r="I3923">
        <v>12.85212421417236</v>
      </c>
      <c r="J3923">
        <v>11.75639533996582</v>
      </c>
      <c r="K3923">
        <v>4.740358829498291</v>
      </c>
    </row>
    <row r="3924" spans="1:11" x14ac:dyDescent="0.3">
      <c r="A3924">
        <v>2.8946999999999998</v>
      </c>
      <c r="B3924">
        <v>11.212942123413089</v>
      </c>
      <c r="C3924">
        <v>12.31513118743896</v>
      </c>
      <c r="D3924">
        <v>6.2076187133789063</v>
      </c>
      <c r="E3924">
        <v>12.595869064331049</v>
      </c>
      <c r="F3924">
        <v>8.9802398681640625</v>
      </c>
      <c r="G3924">
        <v>16.35799407958984</v>
      </c>
      <c r="H3924">
        <v>13.063986778259279</v>
      </c>
      <c r="I3924">
        <v>11.751274108886721</v>
      </c>
      <c r="J3924">
        <v>11.603390693664551</v>
      </c>
      <c r="K3924">
        <v>4.383209228515625</v>
      </c>
    </row>
    <row r="3925" spans="1:11" x14ac:dyDescent="0.3">
      <c r="A3925">
        <v>2.8960499999999998</v>
      </c>
      <c r="B3925">
        <v>9.5029373168945313</v>
      </c>
      <c r="C3925">
        <v>11.16357517242432</v>
      </c>
      <c r="D3925">
        <v>5.9776768684387207</v>
      </c>
      <c r="E3925">
        <v>12.51975059509277</v>
      </c>
      <c r="F3925">
        <v>8.1550674438476563</v>
      </c>
      <c r="G3925">
        <v>15.86071300506592</v>
      </c>
      <c r="H3925">
        <v>11.432252883911129</v>
      </c>
      <c r="I3925">
        <v>10.654995918273929</v>
      </c>
      <c r="J3925">
        <v>11.527729988098139</v>
      </c>
      <c r="K3925">
        <v>4.3654975891113281</v>
      </c>
    </row>
    <row r="3926" spans="1:11" x14ac:dyDescent="0.3">
      <c r="A3926">
        <v>2.8974000000000002</v>
      </c>
      <c r="B3926">
        <v>9.199742317199707</v>
      </c>
      <c r="C3926">
        <v>10.33921051025391</v>
      </c>
      <c r="D3926">
        <v>5.5996584892272949</v>
      </c>
      <c r="E3926">
        <v>12.14564228057861</v>
      </c>
      <c r="F3926">
        <v>8.3876304626464844</v>
      </c>
      <c r="G3926">
        <v>15.125002861022949</v>
      </c>
      <c r="H3926">
        <v>11.31435966491699</v>
      </c>
      <c r="I3926">
        <v>10.90968608856201</v>
      </c>
      <c r="J3926">
        <v>11.09495639801025</v>
      </c>
      <c r="K3926">
        <v>4.2990083694458008</v>
      </c>
    </row>
    <row r="3927" spans="1:11" x14ac:dyDescent="0.3">
      <c r="A3927">
        <v>2.8987500000000002</v>
      </c>
      <c r="B3927">
        <v>8.1871881484985352</v>
      </c>
      <c r="C3927">
        <v>10.34478092193604</v>
      </c>
      <c r="D3927">
        <v>5.3818492889404297</v>
      </c>
      <c r="E3927">
        <v>11.840940475463871</v>
      </c>
      <c r="F3927">
        <v>8.3825082778930664</v>
      </c>
      <c r="G3927">
        <v>14.840006828308111</v>
      </c>
      <c r="H3927">
        <v>11.360311508178709</v>
      </c>
      <c r="I3927">
        <v>10.4276876449585</v>
      </c>
      <c r="J3927">
        <v>11.434872627258301</v>
      </c>
      <c r="K3927">
        <v>4.3384037017822266</v>
      </c>
    </row>
    <row r="3928" spans="1:11" x14ac:dyDescent="0.3">
      <c r="A3928">
        <v>2.9001000000000001</v>
      </c>
      <c r="B3928">
        <v>6.9377040863037109</v>
      </c>
      <c r="C3928">
        <v>9.8285074234008789</v>
      </c>
      <c r="D3928">
        <v>4.6778497695922852</v>
      </c>
      <c r="E3928">
        <v>11.92433929443359</v>
      </c>
      <c r="F3928">
        <v>8.8115444183349609</v>
      </c>
      <c r="G3928">
        <v>14.82805347442627</v>
      </c>
      <c r="H3928">
        <v>11.727011680603029</v>
      </c>
      <c r="I3928">
        <v>10.598202705383301</v>
      </c>
      <c r="J3928">
        <v>11.77391910552979</v>
      </c>
      <c r="K3928">
        <v>4.9607353210449219</v>
      </c>
    </row>
    <row r="3929" spans="1:11" x14ac:dyDescent="0.3">
      <c r="A3929">
        <v>2.9014500000000001</v>
      </c>
      <c r="B3929">
        <v>7.5653395652770996</v>
      </c>
      <c r="C3929">
        <v>9.4331808090209961</v>
      </c>
      <c r="D3929">
        <v>4.8695392608642578</v>
      </c>
      <c r="E3929">
        <v>11.77392673492432</v>
      </c>
      <c r="F3929">
        <v>8.4999427795410156</v>
      </c>
      <c r="G3929">
        <v>13.686210632324221</v>
      </c>
      <c r="H3929">
        <v>11.30123233795166</v>
      </c>
      <c r="I3929">
        <v>10.482386589050289</v>
      </c>
      <c r="J3929">
        <v>12.13990306854248</v>
      </c>
      <c r="K3929">
        <v>6.0421204566955566</v>
      </c>
    </row>
    <row r="3930" spans="1:11" x14ac:dyDescent="0.3">
      <c r="A3930">
        <v>2.9028</v>
      </c>
      <c r="B3930">
        <v>9.4884557723999023</v>
      </c>
      <c r="C3930">
        <v>9.1867437362670898</v>
      </c>
      <c r="D3930">
        <v>5.9738993644714364</v>
      </c>
      <c r="E3930">
        <v>12.109976768493651</v>
      </c>
      <c r="F3930">
        <v>8.6991157531738281</v>
      </c>
      <c r="G3930">
        <v>14.26952075958252</v>
      </c>
      <c r="H3930">
        <v>11.99923896789551</v>
      </c>
      <c r="I3930">
        <v>10.541768074035639</v>
      </c>
      <c r="J3930">
        <v>13.602174758911129</v>
      </c>
      <c r="K3930">
        <v>7.5384197235107422</v>
      </c>
    </row>
    <row r="3931" spans="1:11" x14ac:dyDescent="0.3">
      <c r="A3931">
        <v>2.90415</v>
      </c>
      <c r="B3931">
        <v>12.329727172851561</v>
      </c>
      <c r="C3931">
        <v>9.4155540466308594</v>
      </c>
      <c r="D3931">
        <v>7.5262689590454102</v>
      </c>
      <c r="E3931">
        <v>12.8745174407959</v>
      </c>
      <c r="F3931">
        <v>9.2204265594482422</v>
      </c>
      <c r="G3931">
        <v>13.517735481262211</v>
      </c>
      <c r="H3931">
        <v>13.31593132019043</v>
      </c>
      <c r="I3931">
        <v>10.83204555511475</v>
      </c>
      <c r="J3931">
        <v>13.826162338256839</v>
      </c>
      <c r="K3931">
        <v>8.9939975738525391</v>
      </c>
    </row>
    <row r="3932" spans="1:11" x14ac:dyDescent="0.3">
      <c r="A3932">
        <v>2.9055</v>
      </c>
      <c r="B3932">
        <v>14.85789966583252</v>
      </c>
      <c r="C3932">
        <v>10.194083213806151</v>
      </c>
      <c r="D3932">
        <v>8.8426513671875</v>
      </c>
      <c r="E3932">
        <v>13.685450553894039</v>
      </c>
      <c r="F3932">
        <v>10.24730968475342</v>
      </c>
      <c r="G3932">
        <v>13.52896022796631</v>
      </c>
      <c r="H3932">
        <v>13.42832088470459</v>
      </c>
      <c r="I3932">
        <v>12.262954711914061</v>
      </c>
      <c r="J3932">
        <v>15.072062492370611</v>
      </c>
      <c r="K3932">
        <v>10.4393424987793</v>
      </c>
    </row>
    <row r="3933" spans="1:11" x14ac:dyDescent="0.3">
      <c r="A3933">
        <v>2.9068499999999999</v>
      </c>
      <c r="B3933">
        <v>17.187814712524411</v>
      </c>
      <c r="C3933">
        <v>10.86484432220459</v>
      </c>
      <c r="D3933">
        <v>9.8261613845825195</v>
      </c>
      <c r="E3933">
        <v>15.20464515686035</v>
      </c>
      <c r="F3933">
        <v>11.71170043945312</v>
      </c>
      <c r="G3933">
        <v>14.5225830078125</v>
      </c>
      <c r="H3933">
        <v>14.80376148223877</v>
      </c>
      <c r="I3933">
        <v>13.59129047393799</v>
      </c>
      <c r="J3933">
        <v>16.349172592163089</v>
      </c>
      <c r="K3933">
        <v>11.32113552093506</v>
      </c>
    </row>
    <row r="3934" spans="1:11" x14ac:dyDescent="0.3">
      <c r="A3934">
        <v>2.9081999999999999</v>
      </c>
      <c r="B3934">
        <v>18.631235122680661</v>
      </c>
      <c r="C3934">
        <v>12.032406806945801</v>
      </c>
      <c r="D3934">
        <v>10.572572708129879</v>
      </c>
      <c r="E3934">
        <v>16.079336166381839</v>
      </c>
      <c r="F3934">
        <v>13.08766078948975</v>
      </c>
      <c r="G3934">
        <v>15.24046516418457</v>
      </c>
      <c r="H3934">
        <v>16.681436538696289</v>
      </c>
      <c r="I3934">
        <v>14.50601863861084</v>
      </c>
      <c r="J3934">
        <v>17.414848327636719</v>
      </c>
      <c r="K3934">
        <v>11.72562885284424</v>
      </c>
    </row>
    <row r="3935" spans="1:11" x14ac:dyDescent="0.3">
      <c r="A3935">
        <v>2.9095499999999999</v>
      </c>
      <c r="B3935">
        <v>19.694694519042969</v>
      </c>
      <c r="C3935">
        <v>13.347127914428709</v>
      </c>
      <c r="D3935">
        <v>11.00113582611084</v>
      </c>
      <c r="E3935">
        <v>16.996795654296879</v>
      </c>
      <c r="F3935">
        <v>14.60729312896729</v>
      </c>
      <c r="G3935">
        <v>16.481916427612301</v>
      </c>
      <c r="H3935">
        <v>18.32460784912109</v>
      </c>
      <c r="I3935">
        <v>15.32718467712402</v>
      </c>
      <c r="J3935">
        <v>18.26048469543457</v>
      </c>
      <c r="K3935">
        <v>11.706272125244141</v>
      </c>
    </row>
    <row r="3936" spans="1:11" x14ac:dyDescent="0.3">
      <c r="A3936">
        <v>2.9108999999999998</v>
      </c>
      <c r="B3936">
        <v>19.477970123291019</v>
      </c>
      <c r="C3936">
        <v>14.69384765625</v>
      </c>
      <c r="D3936">
        <v>10.607291221618651</v>
      </c>
      <c r="E3936">
        <v>17.266988754272461</v>
      </c>
      <c r="F3936">
        <v>15.484211921691889</v>
      </c>
      <c r="G3936">
        <v>18.507427215576168</v>
      </c>
      <c r="H3936">
        <v>19.90097808837891</v>
      </c>
      <c r="I3936">
        <v>16.49378776550293</v>
      </c>
      <c r="J3936">
        <v>18.560712814331051</v>
      </c>
      <c r="K3936">
        <v>10.985432624816889</v>
      </c>
    </row>
    <row r="3937" spans="1:11" x14ac:dyDescent="0.3">
      <c r="A3937">
        <v>2.9122499999999998</v>
      </c>
      <c r="B3937">
        <v>17.63810920715332</v>
      </c>
      <c r="C3937">
        <v>14.700053215026861</v>
      </c>
      <c r="D3937">
        <v>10.118382453918461</v>
      </c>
      <c r="E3937">
        <v>17.35282135009766</v>
      </c>
      <c r="F3937">
        <v>15.999387741088871</v>
      </c>
      <c r="G3937">
        <v>18.97078704833984</v>
      </c>
      <c r="H3937">
        <v>20.219427108764648</v>
      </c>
      <c r="I3937">
        <v>16.67692947387695</v>
      </c>
      <c r="J3937">
        <v>18.277191162109379</v>
      </c>
      <c r="K3937">
        <v>10.038187026977541</v>
      </c>
    </row>
    <row r="3938" spans="1:11" x14ac:dyDescent="0.3">
      <c r="A3938">
        <v>2.9136000000000002</v>
      </c>
      <c r="B3938">
        <v>16.2033805847168</v>
      </c>
      <c r="C3938">
        <v>14.746390342712401</v>
      </c>
      <c r="D3938">
        <v>8.8378496170043945</v>
      </c>
      <c r="E3938">
        <v>16.711870193481449</v>
      </c>
      <c r="F3938">
        <v>16.553838729858398</v>
      </c>
      <c r="G3938">
        <v>18.915201187133789</v>
      </c>
      <c r="H3938">
        <v>21.183244705200199</v>
      </c>
      <c r="I3938">
        <v>16.944929122924801</v>
      </c>
      <c r="J3938">
        <v>16.91354942321777</v>
      </c>
      <c r="K3938">
        <v>8.6561203002929688</v>
      </c>
    </row>
    <row r="3939" spans="1:11" x14ac:dyDescent="0.3">
      <c r="A3939">
        <v>2.9149500000000002</v>
      </c>
      <c r="B3939">
        <v>13.78621768951416</v>
      </c>
      <c r="C3939">
        <v>14.469906806945801</v>
      </c>
      <c r="D3939">
        <v>7.4958481788635254</v>
      </c>
      <c r="E3939">
        <v>15.469181060791019</v>
      </c>
      <c r="F3939">
        <v>16.268013000488281</v>
      </c>
      <c r="G3939">
        <v>17.91948127746582</v>
      </c>
      <c r="H3939">
        <v>20.310382843017582</v>
      </c>
      <c r="I3939">
        <v>16.289190292358398</v>
      </c>
      <c r="J3939">
        <v>15.079227447509769</v>
      </c>
      <c r="K3939">
        <v>7.2849340438842773</v>
      </c>
    </row>
    <row r="3940" spans="1:11" x14ac:dyDescent="0.3">
      <c r="A3940">
        <v>2.9163000000000001</v>
      </c>
      <c r="B3940">
        <v>11.434516906738279</v>
      </c>
      <c r="C3940">
        <v>14.34392166137695</v>
      </c>
      <c r="D3940">
        <v>6.5923066139221191</v>
      </c>
      <c r="E3940">
        <v>14.80535316467285</v>
      </c>
      <c r="F3940">
        <v>15.29925537109375</v>
      </c>
      <c r="G3940">
        <v>17.408281326293949</v>
      </c>
      <c r="H3940">
        <v>19.598236083984379</v>
      </c>
      <c r="I3940">
        <v>15.36349582672119</v>
      </c>
      <c r="J3940">
        <v>14.524928092956539</v>
      </c>
      <c r="K3940">
        <v>5.9726524353027344</v>
      </c>
    </row>
    <row r="3941" spans="1:11" x14ac:dyDescent="0.3">
      <c r="A3941">
        <v>2.9176500000000001</v>
      </c>
      <c r="B3941">
        <v>9.149775505065918</v>
      </c>
      <c r="C3941">
        <v>13.592824935913089</v>
      </c>
      <c r="D3941">
        <v>5.6228499412536621</v>
      </c>
      <c r="E3941">
        <v>13.736537933349609</v>
      </c>
      <c r="F3941">
        <v>14.546200752258301</v>
      </c>
      <c r="G3941">
        <v>15.77349281311035</v>
      </c>
      <c r="H3941">
        <v>19.20436859130859</v>
      </c>
      <c r="I3941">
        <v>14.460386276245121</v>
      </c>
      <c r="J3941">
        <v>12.89465236663818</v>
      </c>
      <c r="K3941">
        <v>4.901738166809082</v>
      </c>
    </row>
    <row r="3942" spans="1:11" x14ac:dyDescent="0.3">
      <c r="A3942">
        <v>2.919</v>
      </c>
      <c r="B3942">
        <v>7.2297019958496094</v>
      </c>
      <c r="C3942">
        <v>12.83231735229492</v>
      </c>
      <c r="D3942">
        <v>4.8955278396606454</v>
      </c>
      <c r="E3942">
        <v>13.009756088256839</v>
      </c>
      <c r="F3942">
        <v>12.94502639770508</v>
      </c>
      <c r="G3942">
        <v>14.224873542785639</v>
      </c>
      <c r="H3942">
        <v>18.03742599487305</v>
      </c>
      <c r="I3942">
        <v>12.62080669403076</v>
      </c>
      <c r="J3942">
        <v>11.972402572631839</v>
      </c>
      <c r="K3942">
        <v>4.2737035751342773</v>
      </c>
    </row>
    <row r="3943" spans="1:11" x14ac:dyDescent="0.3">
      <c r="A3943">
        <v>2.92035</v>
      </c>
      <c r="B3943">
        <v>5.9627890586853027</v>
      </c>
      <c r="C3943">
        <v>12.32417583465576</v>
      </c>
      <c r="D3943">
        <v>4.7160582542419434</v>
      </c>
      <c r="E3943">
        <v>12.500339508056641</v>
      </c>
      <c r="F3943">
        <v>11.796347618103029</v>
      </c>
      <c r="G3943">
        <v>13.955477714538571</v>
      </c>
      <c r="H3943">
        <v>17.106258392333981</v>
      </c>
      <c r="I3943">
        <v>11.936661720275881</v>
      </c>
      <c r="J3943">
        <v>11.273378372192379</v>
      </c>
      <c r="K3943">
        <v>3.9739010334014888</v>
      </c>
    </row>
    <row r="3944" spans="1:11" x14ac:dyDescent="0.3">
      <c r="A3944">
        <v>2.9217</v>
      </c>
      <c r="B3944">
        <v>5.9595413208007813</v>
      </c>
      <c r="C3944">
        <v>12.15676975250244</v>
      </c>
      <c r="D3944">
        <v>5.4571237564086914</v>
      </c>
      <c r="E3944">
        <v>12.032835006713871</v>
      </c>
      <c r="F3944">
        <v>11.067837715148929</v>
      </c>
      <c r="G3944">
        <v>12.52272796630859</v>
      </c>
      <c r="H3944">
        <v>17.11708831787109</v>
      </c>
      <c r="I3944">
        <v>11.300808906555179</v>
      </c>
      <c r="J3944">
        <v>11.057193756103519</v>
      </c>
      <c r="K3944">
        <v>3.7950108051300049</v>
      </c>
    </row>
    <row r="3945" spans="1:11" x14ac:dyDescent="0.3">
      <c r="A3945">
        <v>2.9230499999999999</v>
      </c>
      <c r="B3945">
        <v>7.1882333755493164</v>
      </c>
      <c r="C3945">
        <v>11.527309417724609</v>
      </c>
      <c r="D3945">
        <v>5.6419844627380371</v>
      </c>
      <c r="E3945">
        <v>12.364143371582029</v>
      </c>
      <c r="F3945">
        <v>10.211978912353519</v>
      </c>
      <c r="G3945">
        <v>12.03886032104492</v>
      </c>
      <c r="H3945">
        <v>16.26235198974609</v>
      </c>
      <c r="I3945">
        <v>11.064828872680661</v>
      </c>
      <c r="J3945">
        <v>10.56523609161377</v>
      </c>
      <c r="K3945">
        <v>3.9899077415466309</v>
      </c>
    </row>
    <row r="3946" spans="1:11" x14ac:dyDescent="0.3">
      <c r="A3946">
        <v>2.9243999999999999</v>
      </c>
      <c r="B3946">
        <v>6.8703136444091797</v>
      </c>
      <c r="C3946">
        <v>11.428995132446291</v>
      </c>
      <c r="D3946">
        <v>5.7612247467041016</v>
      </c>
      <c r="E3946">
        <v>12.726030349731451</v>
      </c>
      <c r="F3946">
        <v>9.8580312728881836</v>
      </c>
      <c r="G3946">
        <v>12.359965324401861</v>
      </c>
      <c r="H3946">
        <v>16.10733795166016</v>
      </c>
      <c r="I3946">
        <v>11.11485576629639</v>
      </c>
      <c r="J3946">
        <v>11.308072090148929</v>
      </c>
      <c r="K3946">
        <v>4.4219741821289063</v>
      </c>
    </row>
    <row r="3947" spans="1:11" x14ac:dyDescent="0.3">
      <c r="A3947">
        <v>2.9257499999999999</v>
      </c>
      <c r="B3947">
        <v>7.9669713973999023</v>
      </c>
      <c r="C3947">
        <v>11.513951301574711</v>
      </c>
      <c r="D3947">
        <v>6.0852551460266113</v>
      </c>
      <c r="E3947">
        <v>13.063088417053221</v>
      </c>
      <c r="F3947">
        <v>9.7059850692749023</v>
      </c>
      <c r="G3947">
        <v>11.999794960021971</v>
      </c>
      <c r="H3947">
        <v>15.87081241607666</v>
      </c>
      <c r="I3947">
        <v>10.22398567199707</v>
      </c>
      <c r="J3947">
        <v>12.891105651855471</v>
      </c>
      <c r="K3947">
        <v>5.050168514251709</v>
      </c>
    </row>
    <row r="3948" spans="1:11" x14ac:dyDescent="0.3">
      <c r="A3948">
        <v>2.9270999999999998</v>
      </c>
      <c r="B3948">
        <v>9.3065519332885742</v>
      </c>
      <c r="C3948">
        <v>12.11039352416992</v>
      </c>
      <c r="D3948">
        <v>6.6223330497741699</v>
      </c>
      <c r="E3948">
        <v>13.20760440826416</v>
      </c>
      <c r="F3948">
        <v>10.10845375061035</v>
      </c>
      <c r="G3948">
        <v>13.042422294616699</v>
      </c>
      <c r="H3948">
        <v>15.53251838684082</v>
      </c>
      <c r="I3948">
        <v>10.300783157348629</v>
      </c>
      <c r="J3948">
        <v>12.09421539306641</v>
      </c>
      <c r="K3948">
        <v>6.2896809577941886</v>
      </c>
    </row>
    <row r="3949" spans="1:11" x14ac:dyDescent="0.3">
      <c r="A3949">
        <v>2.9284500000000002</v>
      </c>
      <c r="B3949">
        <v>11.02688598632812</v>
      </c>
      <c r="C3949">
        <v>12.637125015258791</v>
      </c>
      <c r="D3949">
        <v>7.0658230781555176</v>
      </c>
      <c r="E3949">
        <v>13.833287239074711</v>
      </c>
      <c r="F3949">
        <v>10.1250114440918</v>
      </c>
      <c r="G3949">
        <v>13.815835952758791</v>
      </c>
      <c r="H3949">
        <v>15.79887866973877</v>
      </c>
      <c r="I3949">
        <v>9.9370546340942383</v>
      </c>
      <c r="J3949">
        <v>11.648037910461429</v>
      </c>
      <c r="K3949">
        <v>7.5304975509643546</v>
      </c>
    </row>
    <row r="3950" spans="1:11" x14ac:dyDescent="0.3">
      <c r="A3950">
        <v>2.9298000000000002</v>
      </c>
      <c r="B3950">
        <v>13.55521774291992</v>
      </c>
      <c r="C3950">
        <v>12.93372631072998</v>
      </c>
      <c r="D3950">
        <v>7.6325879096984863</v>
      </c>
      <c r="E3950">
        <v>14.3387451171875</v>
      </c>
      <c r="F3950">
        <v>10.143491744995121</v>
      </c>
      <c r="G3950">
        <v>14.27952766418457</v>
      </c>
      <c r="H3950">
        <v>15.482059478759769</v>
      </c>
      <c r="I3950">
        <v>9.7211198806762695</v>
      </c>
      <c r="J3950">
        <v>12.328634262084959</v>
      </c>
      <c r="K3950">
        <v>9.0467453002929688</v>
      </c>
    </row>
    <row r="3951" spans="1:11" x14ac:dyDescent="0.3">
      <c r="A3951">
        <v>2.9311500000000001</v>
      </c>
      <c r="B3951">
        <v>15.948808670043951</v>
      </c>
      <c r="C3951">
        <v>13.36353206634521</v>
      </c>
      <c r="D3951">
        <v>8.3060693740844727</v>
      </c>
      <c r="E3951">
        <v>15.277534484863279</v>
      </c>
      <c r="F3951">
        <v>10.685478210449221</v>
      </c>
      <c r="G3951">
        <v>15.16871547698975</v>
      </c>
      <c r="H3951">
        <v>15.753739356994631</v>
      </c>
      <c r="I3951">
        <v>9.7425193786621094</v>
      </c>
      <c r="J3951">
        <v>13.17824172973633</v>
      </c>
      <c r="K3951">
        <v>10.631028175354</v>
      </c>
    </row>
    <row r="3952" spans="1:11" x14ac:dyDescent="0.3">
      <c r="A3952">
        <v>2.9325000000000001</v>
      </c>
      <c r="B3952">
        <v>17.9819450378418</v>
      </c>
      <c r="C3952">
        <v>14.05285739898682</v>
      </c>
      <c r="D3952">
        <v>9.1745510101318359</v>
      </c>
      <c r="E3952">
        <v>16.292081832885739</v>
      </c>
      <c r="F3952">
        <v>11.461812019348139</v>
      </c>
      <c r="G3952">
        <v>16.49901008605957</v>
      </c>
      <c r="H3952">
        <v>16.19059944152832</v>
      </c>
      <c r="I3952">
        <v>10.774658203125</v>
      </c>
      <c r="J3952">
        <v>14.03998851776123</v>
      </c>
      <c r="K3952">
        <v>11.900698661804199</v>
      </c>
    </row>
    <row r="3953" spans="1:11" x14ac:dyDescent="0.3">
      <c r="A3953">
        <v>2.9338500000000001</v>
      </c>
      <c r="B3953">
        <v>19.731534957885739</v>
      </c>
      <c r="C3953">
        <v>14.96238327026367</v>
      </c>
      <c r="D3953">
        <v>10.22729969024658</v>
      </c>
      <c r="E3953">
        <v>17.99686241149902</v>
      </c>
      <c r="F3953">
        <v>13.015066146850589</v>
      </c>
      <c r="G3953">
        <v>17.685783386230469</v>
      </c>
      <c r="H3953">
        <v>16.916275024414059</v>
      </c>
      <c r="I3953">
        <v>11.731344223022459</v>
      </c>
      <c r="J3953">
        <v>15.760793685913089</v>
      </c>
      <c r="K3953">
        <v>12.777174949646</v>
      </c>
    </row>
    <row r="3954" spans="1:11" x14ac:dyDescent="0.3">
      <c r="A3954">
        <v>2.9352</v>
      </c>
      <c r="B3954">
        <v>21.222110748291019</v>
      </c>
      <c r="C3954">
        <v>16.197860717773441</v>
      </c>
      <c r="D3954">
        <v>10.522573471069339</v>
      </c>
      <c r="E3954">
        <v>19.74415397644043</v>
      </c>
      <c r="F3954">
        <v>14.121913909912109</v>
      </c>
      <c r="G3954">
        <v>19.37235069274902</v>
      </c>
      <c r="H3954">
        <v>17.907779693603519</v>
      </c>
      <c r="I3954">
        <v>13.083399772644039</v>
      </c>
      <c r="J3954">
        <v>16.769229888916019</v>
      </c>
      <c r="K3954">
        <v>13.123805046081539</v>
      </c>
    </row>
    <row r="3955" spans="1:11" x14ac:dyDescent="0.3">
      <c r="A3955">
        <v>2.93655</v>
      </c>
      <c r="B3955">
        <v>21.30167388916016</v>
      </c>
      <c r="C3955">
        <v>16.94973182678223</v>
      </c>
      <c r="D3955">
        <v>10.62655448913574</v>
      </c>
      <c r="E3955">
        <v>20.628786087036129</v>
      </c>
      <c r="F3955">
        <v>15.53452110290527</v>
      </c>
      <c r="G3955">
        <v>20.809320449829102</v>
      </c>
      <c r="H3955">
        <v>19.02988243103027</v>
      </c>
      <c r="I3955">
        <v>14.67372894287109</v>
      </c>
      <c r="J3955">
        <v>18.189395904541019</v>
      </c>
      <c r="K3955">
        <v>12.831192970275881</v>
      </c>
    </row>
    <row r="3956" spans="1:11" x14ac:dyDescent="0.3">
      <c r="A3956">
        <v>2.9379</v>
      </c>
      <c r="B3956">
        <v>20.818880081176761</v>
      </c>
      <c r="C3956">
        <v>18.364740371704102</v>
      </c>
      <c r="D3956">
        <v>10.36498546600342</v>
      </c>
      <c r="E3956">
        <v>21.565395355224609</v>
      </c>
      <c r="F3956">
        <v>16.911800384521481</v>
      </c>
      <c r="G3956">
        <v>22.826356887817379</v>
      </c>
      <c r="H3956">
        <v>19.660774230957031</v>
      </c>
      <c r="I3956">
        <v>15.45604133605957</v>
      </c>
      <c r="J3956">
        <v>18.830303192138668</v>
      </c>
      <c r="K3956">
        <v>12.12398147583008</v>
      </c>
    </row>
    <row r="3957" spans="1:11" x14ac:dyDescent="0.3">
      <c r="A3957">
        <v>2.9392499999999999</v>
      </c>
      <c r="B3957">
        <v>19.4060173034668</v>
      </c>
      <c r="C3957">
        <v>19.545291900634769</v>
      </c>
      <c r="D3957">
        <v>9.8276281356811523</v>
      </c>
      <c r="E3957">
        <v>21.91130256652832</v>
      </c>
      <c r="F3957">
        <v>17.885393142700199</v>
      </c>
      <c r="G3957">
        <v>24.20517539978027</v>
      </c>
      <c r="H3957">
        <v>20.365724563598629</v>
      </c>
      <c r="I3957">
        <v>15.9369010925293</v>
      </c>
      <c r="J3957">
        <v>18.475809097290039</v>
      </c>
      <c r="K3957">
        <v>10.781083106994631</v>
      </c>
    </row>
    <row r="3958" spans="1:11" x14ac:dyDescent="0.3">
      <c r="A3958">
        <v>2.9405999999999999</v>
      </c>
      <c r="B3958">
        <v>17.378452301025391</v>
      </c>
      <c r="C3958">
        <v>19.722051620483398</v>
      </c>
      <c r="D3958">
        <v>8.8077430725097656</v>
      </c>
      <c r="E3958">
        <v>22.315969467163089</v>
      </c>
      <c r="F3958">
        <v>18.797670364379879</v>
      </c>
      <c r="G3958">
        <v>26.032548904418949</v>
      </c>
      <c r="H3958">
        <v>20.705476760864261</v>
      </c>
      <c r="I3958">
        <v>16.461324691772461</v>
      </c>
      <c r="J3958">
        <v>17.866603851318359</v>
      </c>
      <c r="K3958">
        <v>9.3157386779785156</v>
      </c>
    </row>
    <row r="3959" spans="1:11" x14ac:dyDescent="0.3">
      <c r="A3959">
        <v>2.9419499999999998</v>
      </c>
      <c r="B3959">
        <v>15.067585945129389</v>
      </c>
      <c r="C3959">
        <v>20.069112777709961</v>
      </c>
      <c r="D3959">
        <v>7.4194765090942383</v>
      </c>
      <c r="E3959">
        <v>21.066179275512699</v>
      </c>
      <c r="F3959">
        <v>19.274301528930661</v>
      </c>
      <c r="G3959">
        <v>26.837526321411129</v>
      </c>
      <c r="H3959">
        <v>20.81850624084473</v>
      </c>
      <c r="I3959">
        <v>16.682304382324219</v>
      </c>
      <c r="J3959">
        <v>16.130405426025391</v>
      </c>
      <c r="K3959">
        <v>7.9669814109802246</v>
      </c>
    </row>
    <row r="3960" spans="1:11" x14ac:dyDescent="0.3">
      <c r="A3960">
        <v>2.9432999999999998</v>
      </c>
      <c r="B3960">
        <v>12.592903137207029</v>
      </c>
      <c r="C3960">
        <v>19.201780319213871</v>
      </c>
      <c r="D3960">
        <v>6.230405330657959</v>
      </c>
      <c r="E3960">
        <v>20.507150650024411</v>
      </c>
      <c r="F3960">
        <v>19.81367301940918</v>
      </c>
      <c r="G3960">
        <v>26.85494422912598</v>
      </c>
      <c r="H3960">
        <v>20.71688079833984</v>
      </c>
      <c r="I3960">
        <v>16.419292449951168</v>
      </c>
      <c r="J3960">
        <v>15.57671070098877</v>
      </c>
      <c r="K3960">
        <v>6.3583197593688956</v>
      </c>
    </row>
    <row r="3961" spans="1:11" x14ac:dyDescent="0.3">
      <c r="A3961">
        <v>2.9446500000000002</v>
      </c>
      <c r="B3961">
        <v>10.252859115600589</v>
      </c>
      <c r="C3961">
        <v>19.42453575134277</v>
      </c>
      <c r="D3961">
        <v>5.2286663055419922</v>
      </c>
      <c r="E3961">
        <v>20.749563217163089</v>
      </c>
      <c r="F3961">
        <v>19.06512451171875</v>
      </c>
      <c r="G3961">
        <v>26.683370590209961</v>
      </c>
      <c r="H3961">
        <v>21.129331588745121</v>
      </c>
      <c r="I3961">
        <v>16.08709716796875</v>
      </c>
      <c r="J3961">
        <v>14.94422054290771</v>
      </c>
      <c r="K3961">
        <v>5.2762455940246582</v>
      </c>
    </row>
    <row r="3962" spans="1:11" x14ac:dyDescent="0.3">
      <c r="A3962">
        <v>2.9460000000000002</v>
      </c>
      <c r="B3962">
        <v>8.1953582763671875</v>
      </c>
      <c r="C3962">
        <v>19.73613166809082</v>
      </c>
      <c r="D3962">
        <v>4.7693991661071777</v>
      </c>
      <c r="E3962">
        <v>20.25560188293457</v>
      </c>
      <c r="F3962">
        <v>18.430253982543949</v>
      </c>
      <c r="G3962">
        <v>26.10482215881348</v>
      </c>
      <c r="H3962">
        <v>21.08390045166016</v>
      </c>
      <c r="I3962">
        <v>16.48567962646484</v>
      </c>
      <c r="J3962">
        <v>14.57455635070801</v>
      </c>
      <c r="K3962">
        <v>4.3511710166931152</v>
      </c>
    </row>
    <row r="3963" spans="1:11" x14ac:dyDescent="0.3">
      <c r="A3963">
        <v>2.9473500000000001</v>
      </c>
      <c r="B3963">
        <v>7.5302658081054688</v>
      </c>
      <c r="C3963">
        <v>20.458383560180661</v>
      </c>
      <c r="D3963">
        <v>4.1669673919677734</v>
      </c>
      <c r="E3963">
        <v>21.031354904174801</v>
      </c>
      <c r="F3963">
        <v>17.196226119995121</v>
      </c>
      <c r="G3963">
        <v>24.50778770446777</v>
      </c>
      <c r="H3963">
        <v>21.264936447143551</v>
      </c>
      <c r="I3963">
        <v>16.316654205322269</v>
      </c>
      <c r="J3963">
        <v>14.764419555664061</v>
      </c>
      <c r="K3963">
        <v>4.3140602111816406</v>
      </c>
    </row>
    <row r="3964" spans="1:11" x14ac:dyDescent="0.3">
      <c r="A3964">
        <v>2.9487000000000001</v>
      </c>
      <c r="B3964">
        <v>6.7623343467712402</v>
      </c>
      <c r="C3964">
        <v>20.488540649414059</v>
      </c>
      <c r="D3964">
        <v>3.8393375873565669</v>
      </c>
      <c r="E3964">
        <v>21.519754409790039</v>
      </c>
      <c r="F3964">
        <v>15.94874477386475</v>
      </c>
      <c r="G3964">
        <v>22.909648895263668</v>
      </c>
      <c r="H3964">
        <v>21.128389358520511</v>
      </c>
      <c r="I3964">
        <v>17.0793571472168</v>
      </c>
      <c r="J3964">
        <v>14.953910827636721</v>
      </c>
      <c r="K3964">
        <v>5.1744956970214844</v>
      </c>
    </row>
    <row r="3965" spans="1:11" x14ac:dyDescent="0.3">
      <c r="A3965">
        <v>2.9500500000000001</v>
      </c>
      <c r="B3965">
        <v>6.1698226928710938</v>
      </c>
      <c r="C3965">
        <v>21.294704437255859</v>
      </c>
      <c r="D3965">
        <v>4.4856514930725098</v>
      </c>
      <c r="E3965">
        <v>21.74103927612305</v>
      </c>
      <c r="F3965">
        <v>14.77133274078369</v>
      </c>
      <c r="G3965">
        <v>21.436166763305661</v>
      </c>
      <c r="H3965">
        <v>20.70541954040527</v>
      </c>
      <c r="I3965">
        <v>17.62398529052734</v>
      </c>
      <c r="J3965">
        <v>16.2691650390625</v>
      </c>
      <c r="K3965">
        <v>6.4880008697509766</v>
      </c>
    </row>
    <row r="3966" spans="1:11" x14ac:dyDescent="0.3">
      <c r="A3966">
        <v>2.9514</v>
      </c>
      <c r="B3966">
        <v>6.4842662811279297</v>
      </c>
      <c r="C3966">
        <v>22.044466018676761</v>
      </c>
      <c r="D3966">
        <v>5.8069243431091309</v>
      </c>
      <c r="E3966">
        <v>22.2149772644043</v>
      </c>
      <c r="F3966">
        <v>13.982768058776861</v>
      </c>
      <c r="G3966">
        <v>20.72701263427734</v>
      </c>
      <c r="H3966">
        <v>20.672367095947269</v>
      </c>
      <c r="I3966">
        <v>18.050827026367191</v>
      </c>
      <c r="J3966">
        <v>16.860910415649411</v>
      </c>
      <c r="K3966">
        <v>8.1547336578369141</v>
      </c>
    </row>
    <row r="3967" spans="1:11" x14ac:dyDescent="0.3">
      <c r="A3967">
        <v>2.95275</v>
      </c>
      <c r="B3967">
        <v>7.3544621467590332</v>
      </c>
      <c r="C3967">
        <v>22.00167274475098</v>
      </c>
      <c r="D3967">
        <v>7.2084660530090332</v>
      </c>
      <c r="E3967">
        <v>21.871416091918949</v>
      </c>
      <c r="F3967">
        <v>12.938052177429199</v>
      </c>
      <c r="G3967">
        <v>19.99555587768555</v>
      </c>
      <c r="H3967">
        <v>19.891586303710941</v>
      </c>
      <c r="I3967">
        <v>19.203372955322269</v>
      </c>
      <c r="J3967">
        <v>17.16351318359375</v>
      </c>
      <c r="K3967">
        <v>9.9240226745605469</v>
      </c>
    </row>
    <row r="3968" spans="1:11" x14ac:dyDescent="0.3">
      <c r="A3968">
        <v>2.9540999999999999</v>
      </c>
      <c r="B3968">
        <v>8.0132684707641602</v>
      </c>
      <c r="C3968">
        <v>21.861492156982418</v>
      </c>
      <c r="D3968">
        <v>9.1286373138427734</v>
      </c>
      <c r="E3968">
        <v>21.672391891479489</v>
      </c>
      <c r="F3968">
        <v>11.948887825012211</v>
      </c>
      <c r="G3968">
        <v>18.872417449951168</v>
      </c>
      <c r="H3968">
        <v>18.129007339477539</v>
      </c>
      <c r="I3968">
        <v>18.959377288818359</v>
      </c>
      <c r="J3968">
        <v>17.203620910644531</v>
      </c>
      <c r="K3968">
        <v>11.561580657958981</v>
      </c>
    </row>
    <row r="3969" spans="1:11" x14ac:dyDescent="0.3">
      <c r="A3969">
        <v>2.9554499999999999</v>
      </c>
      <c r="B3969">
        <v>9.8185110092163086</v>
      </c>
      <c r="C3969">
        <v>20.92414665222168</v>
      </c>
      <c r="D3969">
        <v>11.47312641143799</v>
      </c>
      <c r="E3969">
        <v>20.522615432739261</v>
      </c>
      <c r="F3969">
        <v>11.331447601318359</v>
      </c>
      <c r="G3969">
        <v>18.632247924804691</v>
      </c>
      <c r="H3969">
        <v>16.70194053649902</v>
      </c>
      <c r="I3969">
        <v>18.476932525634769</v>
      </c>
      <c r="J3969">
        <v>17.617277145385739</v>
      </c>
      <c r="K3969">
        <v>13.281779289245611</v>
      </c>
    </row>
    <row r="3970" spans="1:11" x14ac:dyDescent="0.3">
      <c r="A3970">
        <v>2.9567999999999999</v>
      </c>
      <c r="B3970">
        <v>11.574489593505859</v>
      </c>
      <c r="C3970">
        <v>19.324716567993161</v>
      </c>
      <c r="D3970">
        <v>13.17515754699707</v>
      </c>
      <c r="E3970">
        <v>19.153156280517582</v>
      </c>
      <c r="F3970">
        <v>11.31301212310791</v>
      </c>
      <c r="G3970">
        <v>18.4423828125</v>
      </c>
      <c r="H3970">
        <v>15.946725845336911</v>
      </c>
      <c r="I3970">
        <v>17.793222427368161</v>
      </c>
      <c r="J3970">
        <v>17.786769866943359</v>
      </c>
      <c r="K3970">
        <v>14.98092079162598</v>
      </c>
    </row>
    <row r="3971" spans="1:11" x14ac:dyDescent="0.3">
      <c r="A3971">
        <v>2.9581499999999998</v>
      </c>
      <c r="B3971">
        <v>14.1291446685791</v>
      </c>
      <c r="C3971">
        <v>18.06535530090332</v>
      </c>
      <c r="D3971">
        <v>15.664083480834959</v>
      </c>
      <c r="E3971">
        <v>17.850343704223629</v>
      </c>
      <c r="F3971">
        <v>11.40140438079834</v>
      </c>
      <c r="G3971">
        <v>18.615289688110352</v>
      </c>
      <c r="H3971">
        <v>15.19527435302734</v>
      </c>
      <c r="I3971">
        <v>16.398801803588871</v>
      </c>
      <c r="J3971">
        <v>17.426643371582031</v>
      </c>
      <c r="K3971">
        <v>15.85455322265625</v>
      </c>
    </row>
    <row r="3972" spans="1:11" x14ac:dyDescent="0.3">
      <c r="A3972">
        <v>2.9594999999999998</v>
      </c>
      <c r="B3972">
        <v>17.555843353271481</v>
      </c>
      <c r="C3972">
        <v>16.323894500732418</v>
      </c>
      <c r="D3972">
        <v>16.604242324829102</v>
      </c>
      <c r="E3972">
        <v>18.192657470703121</v>
      </c>
      <c r="F3972">
        <v>12.44491481781006</v>
      </c>
      <c r="G3972">
        <v>18.169523239135739</v>
      </c>
      <c r="H3972">
        <v>14.99855995178223</v>
      </c>
      <c r="I3972">
        <v>16.125209808349609</v>
      </c>
      <c r="J3972">
        <v>17.784198760986332</v>
      </c>
      <c r="K3972">
        <v>16.36115837097168</v>
      </c>
    </row>
    <row r="3973" spans="1:11" x14ac:dyDescent="0.3">
      <c r="A3973">
        <v>2.9608500000000002</v>
      </c>
      <c r="B3973">
        <v>18.98073768615723</v>
      </c>
      <c r="C3973">
        <v>15.345108985900881</v>
      </c>
      <c r="D3973">
        <v>16.63411712646484</v>
      </c>
      <c r="E3973">
        <v>18.5181884765625</v>
      </c>
      <c r="F3973">
        <v>13.289529800415041</v>
      </c>
      <c r="G3973">
        <v>18.88907432556152</v>
      </c>
      <c r="H3973">
        <v>15.95744514465332</v>
      </c>
      <c r="I3973">
        <v>15.87883853912354</v>
      </c>
      <c r="J3973">
        <v>19.314573287963871</v>
      </c>
      <c r="K3973">
        <v>16.11446380615234</v>
      </c>
    </row>
    <row r="3974" spans="1:11" x14ac:dyDescent="0.3">
      <c r="A3974">
        <v>2.9622000000000002</v>
      </c>
      <c r="B3974">
        <v>19.41193771362305</v>
      </c>
      <c r="C3974">
        <v>14.82748603820801</v>
      </c>
      <c r="D3974">
        <v>16.454608917236332</v>
      </c>
      <c r="E3974">
        <v>19.184225082397461</v>
      </c>
      <c r="F3974">
        <v>15.05084705352783</v>
      </c>
      <c r="G3974">
        <v>19.647470474243161</v>
      </c>
      <c r="H3974">
        <v>17.58979415893555</v>
      </c>
      <c r="I3974">
        <v>16.015851974487301</v>
      </c>
      <c r="J3974">
        <v>20.262723922729489</v>
      </c>
      <c r="K3974">
        <v>15.34197330474854</v>
      </c>
    </row>
    <row r="3975" spans="1:11" x14ac:dyDescent="0.3">
      <c r="A3975">
        <v>2.9635500000000001</v>
      </c>
      <c r="B3975">
        <v>19.939910888671879</v>
      </c>
      <c r="C3975">
        <v>15.418496131896971</v>
      </c>
      <c r="D3975">
        <v>15.310812950134279</v>
      </c>
      <c r="E3975">
        <v>19.782394409179691</v>
      </c>
      <c r="F3975">
        <v>16.265302658081051</v>
      </c>
      <c r="G3975">
        <v>20.64872932434082</v>
      </c>
      <c r="H3975">
        <v>18.821292877197269</v>
      </c>
      <c r="I3975">
        <v>17.15861701965332</v>
      </c>
      <c r="J3975">
        <v>20.7521858215332</v>
      </c>
      <c r="K3975">
        <v>14.164449691772459</v>
      </c>
    </row>
    <row r="3976" spans="1:11" x14ac:dyDescent="0.3">
      <c r="A3976">
        <v>2.9649000000000001</v>
      </c>
      <c r="B3976">
        <v>19.750747680664059</v>
      </c>
      <c r="C3976">
        <v>16.188430786132809</v>
      </c>
      <c r="D3976">
        <v>13.974526405334471</v>
      </c>
      <c r="E3976">
        <v>19.599494934082031</v>
      </c>
      <c r="F3976">
        <v>17.8350715637207</v>
      </c>
      <c r="G3976">
        <v>21.317201614379879</v>
      </c>
      <c r="H3976">
        <v>20.521516799926761</v>
      </c>
      <c r="I3976">
        <v>18.141159057617191</v>
      </c>
      <c r="J3976">
        <v>21.938772201538089</v>
      </c>
      <c r="K3976">
        <v>12.451077461242679</v>
      </c>
    </row>
    <row r="3977" spans="1:11" x14ac:dyDescent="0.3">
      <c r="A3977">
        <v>2.9662500000000001</v>
      </c>
      <c r="B3977">
        <v>17.465106964111332</v>
      </c>
      <c r="C3977">
        <v>15.7403507232666</v>
      </c>
      <c r="D3977">
        <v>11.60299015045166</v>
      </c>
      <c r="E3977">
        <v>18.693014144897461</v>
      </c>
      <c r="F3977">
        <v>17.440469741821289</v>
      </c>
      <c r="G3977">
        <v>20.552974700927731</v>
      </c>
      <c r="H3977">
        <v>20.064250946044918</v>
      </c>
      <c r="I3977">
        <v>17.18979454040527</v>
      </c>
      <c r="J3977">
        <v>19.613773345947269</v>
      </c>
      <c r="K3977">
        <v>10.107490539550779</v>
      </c>
    </row>
    <row r="3978" spans="1:11" x14ac:dyDescent="0.3">
      <c r="A3978">
        <v>2.9676</v>
      </c>
      <c r="B3978">
        <v>15.795534133911129</v>
      </c>
      <c r="C3978">
        <v>15.388735771179199</v>
      </c>
      <c r="D3978">
        <v>9.3693675994873047</v>
      </c>
      <c r="E3978">
        <v>17.980073928833011</v>
      </c>
      <c r="F3978">
        <v>17.548885345458981</v>
      </c>
      <c r="G3978">
        <v>20.111454010009769</v>
      </c>
      <c r="H3978">
        <v>20.831277847290039</v>
      </c>
      <c r="I3978">
        <v>17.583625793457031</v>
      </c>
      <c r="J3978">
        <v>18.270698547363281</v>
      </c>
      <c r="K3978">
        <v>8.1774082183837891</v>
      </c>
    </row>
    <row r="3979" spans="1:11" x14ac:dyDescent="0.3">
      <c r="A3979">
        <v>2.96895</v>
      </c>
      <c r="B3979">
        <v>14.14847564697266</v>
      </c>
      <c r="C3979">
        <v>15.27535915374756</v>
      </c>
      <c r="D3979">
        <v>7.9394559860229492</v>
      </c>
      <c r="E3979">
        <v>17.231330871582031</v>
      </c>
      <c r="F3979">
        <v>17.775876998901371</v>
      </c>
      <c r="G3979">
        <v>19.911272048950199</v>
      </c>
      <c r="H3979">
        <v>20.49210357666016</v>
      </c>
      <c r="I3979">
        <v>17.70700836181641</v>
      </c>
      <c r="J3979">
        <v>17.564199447631839</v>
      </c>
      <c r="K3979">
        <v>6.8664908409118652</v>
      </c>
    </row>
    <row r="3980" spans="1:11" x14ac:dyDescent="0.3">
      <c r="A3980">
        <v>2.9702999999999999</v>
      </c>
      <c r="B3980">
        <v>12.438174247741699</v>
      </c>
      <c r="C3980">
        <v>14.76492118835449</v>
      </c>
      <c r="D3980">
        <v>6.5054464340209961</v>
      </c>
      <c r="E3980">
        <v>15.662440299987789</v>
      </c>
      <c r="F3980">
        <v>17.320831298828121</v>
      </c>
      <c r="G3980">
        <v>19.43827056884766</v>
      </c>
      <c r="H3980">
        <v>20.403352737426761</v>
      </c>
      <c r="I3980">
        <v>16.939981460571289</v>
      </c>
      <c r="J3980">
        <v>16.461809158325199</v>
      </c>
      <c r="K3980">
        <v>5.6318330764770508</v>
      </c>
    </row>
    <row r="3981" spans="1:11" x14ac:dyDescent="0.3">
      <c r="A3981">
        <v>2.9716499999999999</v>
      </c>
      <c r="B3981">
        <v>10.513155937194821</v>
      </c>
      <c r="C3981">
        <v>14.422200202941889</v>
      </c>
      <c r="D3981">
        <v>5.4649190902709961</v>
      </c>
      <c r="E3981">
        <v>14.6801872253418</v>
      </c>
      <c r="F3981">
        <v>16.450418472290039</v>
      </c>
      <c r="G3981">
        <v>18.21162033081055</v>
      </c>
      <c r="H3981">
        <v>20.314924240112301</v>
      </c>
      <c r="I3981">
        <v>16.064128875732418</v>
      </c>
      <c r="J3981">
        <v>15.59060764312744</v>
      </c>
      <c r="K3981">
        <v>4.4596676826477051</v>
      </c>
    </row>
    <row r="3982" spans="1:11" x14ac:dyDescent="0.3">
      <c r="A3982">
        <v>2.9729999999999999</v>
      </c>
      <c r="B3982">
        <v>8.7278604507446289</v>
      </c>
      <c r="C3982">
        <v>13.426657676696779</v>
      </c>
      <c r="D3982">
        <v>4.7215418815612793</v>
      </c>
      <c r="E3982">
        <v>13.713162422180179</v>
      </c>
      <c r="F3982">
        <v>15.275466918945311</v>
      </c>
      <c r="G3982">
        <v>16.633466720581051</v>
      </c>
      <c r="H3982">
        <v>19.824325561523441</v>
      </c>
      <c r="I3982">
        <v>15.097038269042971</v>
      </c>
      <c r="J3982">
        <v>14.035190582275391</v>
      </c>
      <c r="K3982">
        <v>3.6267824172973628</v>
      </c>
    </row>
    <row r="3983" spans="1:11" x14ac:dyDescent="0.3">
      <c r="A3983">
        <v>2.9743499999999998</v>
      </c>
      <c r="B3983">
        <v>7.5189304351806641</v>
      </c>
      <c r="C3983">
        <v>12.36718845367432</v>
      </c>
      <c r="D3983">
        <v>4.1328530311584473</v>
      </c>
      <c r="E3983">
        <v>12.958694458007811</v>
      </c>
      <c r="F3983">
        <v>14.1142110824585</v>
      </c>
      <c r="G3983">
        <v>15.176284790039061</v>
      </c>
      <c r="H3983">
        <v>18.040384292602539</v>
      </c>
      <c r="I3983">
        <v>13.54127788543701</v>
      </c>
      <c r="J3983">
        <v>12.66435623168945</v>
      </c>
      <c r="K3983">
        <v>3.0476634502410889</v>
      </c>
    </row>
    <row r="3984" spans="1:11" x14ac:dyDescent="0.3">
      <c r="A3984">
        <v>2.9756999999999998</v>
      </c>
      <c r="B3984">
        <v>6.559319019317627</v>
      </c>
      <c r="C3984">
        <v>11.152229309082029</v>
      </c>
      <c r="D3984">
        <v>3.8296248912811279</v>
      </c>
      <c r="E3984">
        <v>12.01387310028076</v>
      </c>
      <c r="F3984">
        <v>12.62445545196533</v>
      </c>
      <c r="G3984">
        <v>14.16332530975342</v>
      </c>
      <c r="H3984">
        <v>17.438972473144531</v>
      </c>
      <c r="I3984">
        <v>12.17476177215576</v>
      </c>
      <c r="J3984">
        <v>13.01200580596924</v>
      </c>
      <c r="K3984">
        <v>2.714227676391602</v>
      </c>
    </row>
    <row r="3985" spans="1:11" x14ac:dyDescent="0.3">
      <c r="A3985">
        <v>2.9770500000000002</v>
      </c>
      <c r="B3985">
        <v>5.9492068290710449</v>
      </c>
      <c r="C3985">
        <v>10.88260555267334</v>
      </c>
      <c r="D3985">
        <v>3.5165939331054692</v>
      </c>
      <c r="E3985">
        <v>11.82010078430176</v>
      </c>
      <c r="F3985">
        <v>11.765323638916019</v>
      </c>
      <c r="G3985">
        <v>12.089797973632811</v>
      </c>
      <c r="H3985">
        <v>16.768899917602539</v>
      </c>
      <c r="I3985">
        <v>11.505110740661619</v>
      </c>
      <c r="J3985">
        <v>12.055644035339361</v>
      </c>
      <c r="K3985">
        <v>2.5366897583007808</v>
      </c>
    </row>
    <row r="3986" spans="1:11" x14ac:dyDescent="0.3">
      <c r="A3986">
        <v>2.9784000000000002</v>
      </c>
      <c r="B3986">
        <v>5.2415285110473633</v>
      </c>
      <c r="C3986">
        <v>10.260035514831539</v>
      </c>
      <c r="D3986">
        <v>3.4662785530090332</v>
      </c>
      <c r="E3986">
        <v>12.428505897521971</v>
      </c>
      <c r="F3986">
        <v>11.52188682556152</v>
      </c>
      <c r="G3986">
        <v>11.545309066772459</v>
      </c>
      <c r="H3986">
        <v>17.233417510986332</v>
      </c>
      <c r="I3986">
        <v>10.604194641113279</v>
      </c>
      <c r="J3986">
        <v>11.254396438598629</v>
      </c>
      <c r="K3986">
        <v>2.3630995750427251</v>
      </c>
    </row>
    <row r="3987" spans="1:11" x14ac:dyDescent="0.3">
      <c r="A3987">
        <v>2.9797500000000001</v>
      </c>
      <c r="B3987">
        <v>5.4034357070922852</v>
      </c>
      <c r="C3987">
        <v>10.23483371734619</v>
      </c>
      <c r="D3987">
        <v>3.3987715244293208</v>
      </c>
      <c r="E3987">
        <v>12.397323608398439</v>
      </c>
      <c r="F3987">
        <v>11.336112976074221</v>
      </c>
      <c r="G3987">
        <v>11.58973217010498</v>
      </c>
      <c r="H3987">
        <v>16.488368988037109</v>
      </c>
      <c r="I3987">
        <v>10.482099533081049</v>
      </c>
      <c r="J3987">
        <v>11.358805656433111</v>
      </c>
      <c r="K3987">
        <v>2.431627511978149</v>
      </c>
    </row>
    <row r="3988" spans="1:11" x14ac:dyDescent="0.3">
      <c r="A3988">
        <v>2.9811000000000001</v>
      </c>
      <c r="B3988">
        <v>5.6388230323791504</v>
      </c>
      <c r="C3988">
        <v>10.221829414367679</v>
      </c>
      <c r="D3988">
        <v>3.4728481769561772</v>
      </c>
      <c r="E3988">
        <v>13.05121898651123</v>
      </c>
      <c r="F3988">
        <v>11.35126399993896</v>
      </c>
      <c r="G3988">
        <v>11.005619049072269</v>
      </c>
      <c r="H3988">
        <v>16.06640625</v>
      </c>
      <c r="I3988">
        <v>10.385990142822269</v>
      </c>
      <c r="J3988">
        <v>12.52337551116943</v>
      </c>
      <c r="K3988">
        <v>2.948912620544434</v>
      </c>
    </row>
    <row r="3989" spans="1:11" x14ac:dyDescent="0.3">
      <c r="A3989">
        <v>2.98245</v>
      </c>
      <c r="B3989">
        <v>6.1866350173950204</v>
      </c>
      <c r="C3989">
        <v>10.277274131774901</v>
      </c>
      <c r="D3989">
        <v>3.8775210380554199</v>
      </c>
      <c r="E3989">
        <v>13.463273048400881</v>
      </c>
      <c r="F3989">
        <v>11.09031295776367</v>
      </c>
      <c r="G3989">
        <v>10.928720474243161</v>
      </c>
      <c r="H3989">
        <v>15.802707672119141</v>
      </c>
      <c r="I3989">
        <v>10.29238700866699</v>
      </c>
      <c r="J3989">
        <v>12.64489269256592</v>
      </c>
      <c r="K3989">
        <v>3.7556848526000981</v>
      </c>
    </row>
    <row r="3990" spans="1:11" x14ac:dyDescent="0.3">
      <c r="A3990">
        <v>2.9838</v>
      </c>
      <c r="B3990">
        <v>7.8603482246398926</v>
      </c>
      <c r="C3990">
        <v>11.06561756134033</v>
      </c>
      <c r="D3990">
        <v>4.8255729675292969</v>
      </c>
      <c r="E3990">
        <v>13.862930297851561</v>
      </c>
      <c r="F3990">
        <v>11.36636257171631</v>
      </c>
      <c r="G3990">
        <v>10.71320247650146</v>
      </c>
      <c r="H3990">
        <v>15.763969421386721</v>
      </c>
      <c r="I3990">
        <v>10.361447334289551</v>
      </c>
      <c r="J3990">
        <v>12.2695255279541</v>
      </c>
      <c r="K3990">
        <v>4.9402399063110352</v>
      </c>
    </row>
    <row r="3991" spans="1:11" x14ac:dyDescent="0.3">
      <c r="A3991">
        <v>2.98515</v>
      </c>
      <c r="B3991">
        <v>10.557900428771971</v>
      </c>
      <c r="C3991">
        <v>11.4289608001709</v>
      </c>
      <c r="D3991">
        <v>6.0053482055664063</v>
      </c>
      <c r="E3991">
        <v>14.66390895843506</v>
      </c>
      <c r="F3991">
        <v>11.383956909179689</v>
      </c>
      <c r="G3991">
        <v>12.160685539245611</v>
      </c>
      <c r="H3991">
        <v>15.89682006835938</v>
      </c>
      <c r="I3991">
        <v>10.609809875488279</v>
      </c>
      <c r="J3991">
        <v>12.04742908477783</v>
      </c>
      <c r="K3991">
        <v>6.2726607322692871</v>
      </c>
    </row>
    <row r="3992" spans="1:11" x14ac:dyDescent="0.3">
      <c r="A3992">
        <v>2.9864999999999999</v>
      </c>
      <c r="B3992">
        <v>13.96851253509521</v>
      </c>
      <c r="C3992">
        <v>12.020248413085939</v>
      </c>
      <c r="D3992">
        <v>7.4344773292541504</v>
      </c>
      <c r="E3992">
        <v>15.966511726379389</v>
      </c>
      <c r="F3992">
        <v>11.915457725524901</v>
      </c>
      <c r="G3992">
        <v>13.493709564208981</v>
      </c>
      <c r="H3992">
        <v>16.444215774536129</v>
      </c>
      <c r="I3992">
        <v>10.67304801940918</v>
      </c>
      <c r="J3992">
        <v>13.24877834320068</v>
      </c>
      <c r="K3992">
        <v>7.5869140625</v>
      </c>
    </row>
    <row r="3993" spans="1:11" x14ac:dyDescent="0.3">
      <c r="A3993">
        <v>2.9878499999999999</v>
      </c>
      <c r="B3993">
        <v>17.570137023925781</v>
      </c>
      <c r="C3993">
        <v>12.92900943756104</v>
      </c>
      <c r="D3993">
        <v>8.8997983932495117</v>
      </c>
      <c r="E3993">
        <v>17.108001708984379</v>
      </c>
      <c r="F3993">
        <v>12.881119728088381</v>
      </c>
      <c r="G3993">
        <v>14.477494239807131</v>
      </c>
      <c r="H3993">
        <v>16.777725219726559</v>
      </c>
      <c r="I3993">
        <v>11.609157562255859</v>
      </c>
      <c r="J3993">
        <v>14.95796585083008</v>
      </c>
      <c r="K3993">
        <v>8.8337306976318359</v>
      </c>
    </row>
    <row r="3994" spans="1:11" x14ac:dyDescent="0.3">
      <c r="A3994">
        <v>2.9891999999999999</v>
      </c>
      <c r="B3994">
        <v>21.112672805786129</v>
      </c>
      <c r="C3994">
        <v>14.17508125305176</v>
      </c>
      <c r="D3994">
        <v>10.540183067321779</v>
      </c>
      <c r="E3994">
        <v>18.641078948974609</v>
      </c>
      <c r="F3994">
        <v>14.41815662384033</v>
      </c>
      <c r="G3994">
        <v>15.73512649536133</v>
      </c>
      <c r="H3994">
        <v>18.094001770019531</v>
      </c>
      <c r="I3994">
        <v>13.57864570617676</v>
      </c>
      <c r="J3994">
        <v>15.86493492126465</v>
      </c>
      <c r="K3994">
        <v>9.8657722473144531</v>
      </c>
    </row>
    <row r="3995" spans="1:11" x14ac:dyDescent="0.3">
      <c r="A3995">
        <v>2.9905499999999998</v>
      </c>
      <c r="B3995">
        <v>24.618927001953121</v>
      </c>
      <c r="C3995">
        <v>15.369387626647949</v>
      </c>
      <c r="D3995">
        <v>11.7015323638916</v>
      </c>
      <c r="E3995">
        <v>19.751447677612301</v>
      </c>
      <c r="F3995">
        <v>15.628243446350099</v>
      </c>
      <c r="G3995">
        <v>17.35759162902832</v>
      </c>
      <c r="H3995">
        <v>19.421577453613281</v>
      </c>
      <c r="I3995">
        <v>14.83867263793945</v>
      </c>
      <c r="J3995">
        <v>17.498439788818359</v>
      </c>
      <c r="K3995">
        <v>10.54527473449707</v>
      </c>
    </row>
    <row r="3996" spans="1:11" x14ac:dyDescent="0.3">
      <c r="A3996">
        <v>2.9918999999999998</v>
      </c>
      <c r="B3996">
        <v>26.745748519897461</v>
      </c>
      <c r="C3996">
        <v>17.284530639648441</v>
      </c>
      <c r="D3996">
        <v>12.63896656036377</v>
      </c>
      <c r="E3996">
        <v>21.150321960449219</v>
      </c>
      <c r="F3996">
        <v>17.471622467041019</v>
      </c>
      <c r="G3996">
        <v>19.454874038696289</v>
      </c>
      <c r="H3996">
        <v>20.16096305847168</v>
      </c>
      <c r="I3996">
        <v>14.558388710021971</v>
      </c>
      <c r="J3996">
        <v>18.670391082763668</v>
      </c>
      <c r="K3996">
        <v>10.817830085754389</v>
      </c>
    </row>
    <row r="3997" spans="1:11" x14ac:dyDescent="0.3">
      <c r="A3997">
        <v>2.9932500000000002</v>
      </c>
      <c r="B3997">
        <v>28.352163314819339</v>
      </c>
      <c r="C3997">
        <v>19.23406982421875</v>
      </c>
      <c r="D3997">
        <v>12.860612869262701</v>
      </c>
      <c r="E3997">
        <v>21.797576904296879</v>
      </c>
      <c r="F3997">
        <v>18.43581390380859</v>
      </c>
      <c r="G3997">
        <v>21.576164245605469</v>
      </c>
      <c r="H3997">
        <v>21.29354095458984</v>
      </c>
      <c r="I3997">
        <v>16.480501174926761</v>
      </c>
      <c r="J3997">
        <v>18.62290000915527</v>
      </c>
      <c r="K3997">
        <v>10.55600643157959</v>
      </c>
    </row>
    <row r="3998" spans="1:11" x14ac:dyDescent="0.3">
      <c r="A3998">
        <v>2.9946000000000002</v>
      </c>
      <c r="B3998">
        <v>28.268610000610352</v>
      </c>
      <c r="C3998">
        <v>19.664787292480469</v>
      </c>
      <c r="D3998">
        <v>12.559177398681641</v>
      </c>
      <c r="E3998">
        <v>21.916269302368161</v>
      </c>
      <c r="F3998">
        <v>18.72823524475098</v>
      </c>
      <c r="G3998">
        <v>21.830999374389648</v>
      </c>
      <c r="H3998">
        <v>21.960861206054691</v>
      </c>
      <c r="I3998">
        <v>16.843595504760739</v>
      </c>
      <c r="J3998">
        <v>18.472219467163089</v>
      </c>
      <c r="K3998">
        <v>9.8784999847412109</v>
      </c>
    </row>
    <row r="3999" spans="1:11" x14ac:dyDescent="0.3">
      <c r="A3999">
        <v>2.9959500000000001</v>
      </c>
      <c r="B3999">
        <v>26.803884506225589</v>
      </c>
      <c r="C3999">
        <v>20.225698471069339</v>
      </c>
      <c r="D3999">
        <v>11.52412128448486</v>
      </c>
      <c r="E3999">
        <v>21.399040222167969</v>
      </c>
      <c r="F3999">
        <v>19.241388320922852</v>
      </c>
      <c r="G3999">
        <v>22.703193664550781</v>
      </c>
      <c r="H3999">
        <v>22.034099578857418</v>
      </c>
      <c r="I3999">
        <v>16.686044692993161</v>
      </c>
      <c r="J3999">
        <v>18.071125030517582</v>
      </c>
      <c r="K3999">
        <v>8.7485837936401367</v>
      </c>
    </row>
    <row r="4000" spans="1:11" x14ac:dyDescent="0.3">
      <c r="A4000">
        <v>2.9973000000000001</v>
      </c>
      <c r="B4000">
        <v>24.309188842773441</v>
      </c>
      <c r="C4000">
        <v>19.828752517700199</v>
      </c>
      <c r="D4000">
        <v>10.537055969238279</v>
      </c>
      <c r="E4000">
        <v>21.22346115112305</v>
      </c>
      <c r="F4000">
        <v>18.774847030639648</v>
      </c>
      <c r="G4000">
        <v>22.65323638916016</v>
      </c>
      <c r="H4000">
        <v>20.882404327392582</v>
      </c>
      <c r="I4000">
        <v>16.371463775634769</v>
      </c>
      <c r="J4000">
        <v>16.34028434753418</v>
      </c>
      <c r="K4000">
        <v>7.5104832649230957</v>
      </c>
    </row>
    <row r="4001" spans="1:11" x14ac:dyDescent="0.3">
      <c r="A4001">
        <v>2.99865</v>
      </c>
      <c r="B4001">
        <v>21.172090530395511</v>
      </c>
      <c r="C4001">
        <v>19.829256057739261</v>
      </c>
      <c r="D4001">
        <v>9.2920370101928711</v>
      </c>
      <c r="E4001">
        <v>19.767881393432621</v>
      </c>
      <c r="F4001">
        <v>17.50267219543457</v>
      </c>
      <c r="G4001">
        <v>22.125913619995121</v>
      </c>
      <c r="H4001">
        <v>19.485048294067379</v>
      </c>
      <c r="I4001">
        <v>15.415286064147949</v>
      </c>
      <c r="J4001">
        <v>15.03412914276123</v>
      </c>
      <c r="K4001">
        <v>6.1965441703796387</v>
      </c>
    </row>
    <row r="4002" spans="1:11" x14ac:dyDescent="0.3">
      <c r="A4002">
        <v>3</v>
      </c>
      <c r="B4002">
        <v>17.436454772949219</v>
      </c>
      <c r="C4002">
        <v>18.627985000610352</v>
      </c>
      <c r="D4002">
        <v>7.7012310028076172</v>
      </c>
      <c r="E4002">
        <v>18.538520812988281</v>
      </c>
      <c r="F4002">
        <v>15.688297271728519</v>
      </c>
      <c r="G4002">
        <v>20.980792999267582</v>
      </c>
      <c r="H4002">
        <v>18.930410385131839</v>
      </c>
      <c r="I4002">
        <v>14.699045181274411</v>
      </c>
      <c r="J4002">
        <v>15.20001125335693</v>
      </c>
      <c r="K4002">
        <v>4.8895120620727539</v>
      </c>
    </row>
    <row r="4003" spans="1:11" x14ac:dyDescent="0.3">
      <c r="A4003">
        <v>3.0135000000000001</v>
      </c>
      <c r="B4003">
        <v>15.80362606048584</v>
      </c>
      <c r="C4003">
        <v>16.173528671264648</v>
      </c>
      <c r="D4003">
        <v>9.8437137603759766</v>
      </c>
      <c r="E4003">
        <v>17.35468864440918</v>
      </c>
      <c r="F4003">
        <v>13.20900917053223</v>
      </c>
      <c r="G4003">
        <v>19.337417602539059</v>
      </c>
      <c r="H4003">
        <v>14.97894763946533</v>
      </c>
      <c r="I4003">
        <v>14.27730751037598</v>
      </c>
      <c r="J4003">
        <v>16.401229858398441</v>
      </c>
      <c r="K4003">
        <v>8.4154109954833984</v>
      </c>
    </row>
    <row r="4004" spans="1:11" x14ac:dyDescent="0.3">
      <c r="A4004">
        <v>3.0270000000000001</v>
      </c>
      <c r="B4004">
        <v>19.51895713806152</v>
      </c>
      <c r="C4004">
        <v>16.88193321228027</v>
      </c>
      <c r="D4004">
        <v>8.0687856674194336</v>
      </c>
      <c r="E4004">
        <v>16.557855606079102</v>
      </c>
      <c r="F4004">
        <v>17.636739730834961</v>
      </c>
      <c r="G4004">
        <v>21.965387344360352</v>
      </c>
      <c r="H4004">
        <v>20.426019668579102</v>
      </c>
      <c r="I4004">
        <v>17.420780181884769</v>
      </c>
      <c r="J4004">
        <v>17.830404281616211</v>
      </c>
      <c r="K4004">
        <v>7.9795427322387704</v>
      </c>
    </row>
    <row r="4005" spans="1:11" x14ac:dyDescent="0.3">
      <c r="A4005">
        <v>3.0405000000000002</v>
      </c>
      <c r="B4005">
        <v>15.933981895446779</v>
      </c>
      <c r="C4005">
        <v>13.73806953430176</v>
      </c>
      <c r="D4005">
        <v>6.1088542938232422</v>
      </c>
      <c r="E4005">
        <v>16.176517486572269</v>
      </c>
      <c r="F4005">
        <v>15.75837326049805</v>
      </c>
      <c r="G4005">
        <v>17.346258163452148</v>
      </c>
      <c r="H4005">
        <v>20.153364181518551</v>
      </c>
      <c r="I4005">
        <v>14.766196250915529</v>
      </c>
      <c r="J4005">
        <v>15.18580532073975</v>
      </c>
      <c r="K4005">
        <v>8.0641946792602539</v>
      </c>
    </row>
    <row r="4006" spans="1:11" x14ac:dyDescent="0.3">
      <c r="A4006">
        <v>3.0539999999999998</v>
      </c>
      <c r="B4006">
        <v>14.022233963012701</v>
      </c>
      <c r="C4006">
        <v>19.20600700378418</v>
      </c>
      <c r="D4006">
        <v>5.8447213172912598</v>
      </c>
      <c r="E4006">
        <v>22.17890548706055</v>
      </c>
      <c r="F4006">
        <v>20.14179801940918</v>
      </c>
      <c r="G4006">
        <v>25.262477874755859</v>
      </c>
      <c r="H4006">
        <v>25.477701187133789</v>
      </c>
      <c r="I4006">
        <v>17.010768890380859</v>
      </c>
      <c r="J4006">
        <v>15.43076324462891</v>
      </c>
      <c r="K4006">
        <v>6.2867202758789063</v>
      </c>
    </row>
    <row r="4007" spans="1:11" x14ac:dyDescent="0.3">
      <c r="A4007">
        <v>3.0674999999999999</v>
      </c>
      <c r="B4007">
        <v>12.982613563537599</v>
      </c>
      <c r="C4007">
        <v>17.015542984008789</v>
      </c>
      <c r="D4007">
        <v>7.8255949020385742</v>
      </c>
      <c r="E4007">
        <v>19.503141403198239</v>
      </c>
      <c r="F4007">
        <v>16.257913589477539</v>
      </c>
      <c r="G4007">
        <v>20.957057952880859</v>
      </c>
      <c r="H4007">
        <v>20.697893142700199</v>
      </c>
      <c r="I4007">
        <v>14.112062454223629</v>
      </c>
      <c r="J4007">
        <v>14.57063674926758</v>
      </c>
      <c r="K4007">
        <v>7.5816984176635742</v>
      </c>
    </row>
    <row r="4008" spans="1:11" x14ac:dyDescent="0.3">
      <c r="A4008">
        <v>3.081</v>
      </c>
      <c r="B4008">
        <v>12.92492008209229</v>
      </c>
      <c r="C4008">
        <v>18.046901702880859</v>
      </c>
      <c r="D4008">
        <v>6.4079957008361816</v>
      </c>
      <c r="E4008">
        <v>16.790725708007809</v>
      </c>
      <c r="F4008">
        <v>17.373411178588871</v>
      </c>
      <c r="G4008">
        <v>21.795978546142582</v>
      </c>
      <c r="H4008">
        <v>17.46358489990234</v>
      </c>
      <c r="I4008">
        <v>17.341741561889648</v>
      </c>
      <c r="J4008">
        <v>16.264471054077148</v>
      </c>
      <c r="K4008">
        <v>6.0237231254577637</v>
      </c>
    </row>
    <row r="4009" spans="1:11" x14ac:dyDescent="0.3">
      <c r="A4009">
        <v>3.0945</v>
      </c>
      <c r="B4009">
        <v>11.809152603149411</v>
      </c>
      <c r="C4009">
        <v>14.90373420715332</v>
      </c>
      <c r="D4009">
        <v>5.4331822395324707</v>
      </c>
      <c r="E4009">
        <v>14.22025108337402</v>
      </c>
      <c r="F4009">
        <v>14.94854259490967</v>
      </c>
      <c r="G4009">
        <v>17.169374465942379</v>
      </c>
      <c r="H4009">
        <v>17.279916763305661</v>
      </c>
      <c r="I4009">
        <v>15.97838878631592</v>
      </c>
      <c r="J4009">
        <v>15.47720146179199</v>
      </c>
      <c r="K4009">
        <v>6.2000002861022949</v>
      </c>
    </row>
    <row r="4010" spans="1:11" x14ac:dyDescent="0.3">
      <c r="A4010">
        <v>3.1080000000000001</v>
      </c>
      <c r="B4010">
        <v>23.06644439697266</v>
      </c>
      <c r="C4010">
        <v>15.081257820129389</v>
      </c>
      <c r="D4010">
        <v>12.505056381225589</v>
      </c>
      <c r="E4010">
        <v>16.67313385009766</v>
      </c>
      <c r="F4010">
        <v>19.592353820800781</v>
      </c>
      <c r="G4010">
        <v>19.17886924743652</v>
      </c>
      <c r="H4010">
        <v>21.32932281494141</v>
      </c>
      <c r="I4010">
        <v>15.948868751525881</v>
      </c>
      <c r="J4010">
        <v>15.28609561920166</v>
      </c>
      <c r="K4010">
        <v>7.1809940338134766</v>
      </c>
    </row>
    <row r="4011" spans="1:11" x14ac:dyDescent="0.3">
      <c r="A4011">
        <v>3.1215000000000002</v>
      </c>
      <c r="B4011">
        <v>18.939363479614261</v>
      </c>
      <c r="C4011">
        <v>14.97921943664551</v>
      </c>
      <c r="D4011">
        <v>10.20077610015869</v>
      </c>
      <c r="E4011">
        <v>17.219961166381839</v>
      </c>
      <c r="F4011">
        <v>16.755937576293949</v>
      </c>
      <c r="G4011">
        <v>18.525875091552731</v>
      </c>
      <c r="H4011">
        <v>17.98715972900391</v>
      </c>
      <c r="I4011">
        <v>14.360353469848629</v>
      </c>
      <c r="J4011">
        <v>14.251797676086429</v>
      </c>
      <c r="K4011">
        <v>8.271611213684082</v>
      </c>
    </row>
    <row r="4012" spans="1:11" x14ac:dyDescent="0.3">
      <c r="A4012">
        <v>3.1349999999999998</v>
      </c>
      <c r="B4012">
        <v>18.237564086914059</v>
      </c>
      <c r="C4012">
        <v>19.368669509887699</v>
      </c>
      <c r="D4012">
        <v>7.736081600189209</v>
      </c>
      <c r="E4012">
        <v>19.758857727050781</v>
      </c>
      <c r="F4012">
        <v>19.16764068603516</v>
      </c>
      <c r="G4012">
        <v>23.536247253417969</v>
      </c>
      <c r="H4012">
        <v>16.51650238037109</v>
      </c>
      <c r="I4012">
        <v>19.465280532836911</v>
      </c>
      <c r="J4012">
        <v>18.294305801391602</v>
      </c>
      <c r="K4012">
        <v>6.7730627059936523</v>
      </c>
    </row>
    <row r="4013" spans="1:11" x14ac:dyDescent="0.3">
      <c r="A4013">
        <v>3.1484999999999999</v>
      </c>
      <c r="B4013">
        <v>15.005721092224119</v>
      </c>
      <c r="C4013">
        <v>16.96792030334473</v>
      </c>
      <c r="D4013">
        <v>7.0148062705993652</v>
      </c>
      <c r="E4013">
        <v>15.78780460357666</v>
      </c>
      <c r="F4013">
        <v>17.175531387329102</v>
      </c>
      <c r="G4013">
        <v>19.372659683227539</v>
      </c>
      <c r="H4013">
        <v>15.41712760925293</v>
      </c>
      <c r="I4013">
        <v>16.743148803710941</v>
      </c>
      <c r="J4013">
        <v>17.330780029296879</v>
      </c>
      <c r="K4013">
        <v>6.2346625328063956</v>
      </c>
    </row>
    <row r="4014" spans="1:11" x14ac:dyDescent="0.3">
      <c r="A4014">
        <v>3.1619999999999999</v>
      </c>
      <c r="B4014">
        <v>20.568925857543949</v>
      </c>
      <c r="C4014">
        <v>15.18405342102051</v>
      </c>
      <c r="D4014">
        <v>9.7590179443359375</v>
      </c>
      <c r="E4014">
        <v>15.178352355957029</v>
      </c>
      <c r="F4014">
        <v>19.223188400268551</v>
      </c>
      <c r="G4014">
        <v>17.426618576049801</v>
      </c>
      <c r="H4014">
        <v>20.200807571411129</v>
      </c>
      <c r="I4014">
        <v>15.842081069946291</v>
      </c>
      <c r="J4014">
        <v>15.741660118103029</v>
      </c>
      <c r="K4014">
        <v>6.5485796928405762</v>
      </c>
    </row>
    <row r="4015" spans="1:11" x14ac:dyDescent="0.3">
      <c r="A4015">
        <v>3.1755</v>
      </c>
      <c r="B4015">
        <v>16.083955764770511</v>
      </c>
      <c r="C4015">
        <v>12.86674976348877</v>
      </c>
      <c r="D4015">
        <v>7.9332709312438956</v>
      </c>
      <c r="E4015">
        <v>14.767453193664551</v>
      </c>
      <c r="F4015">
        <v>14.84837818145752</v>
      </c>
      <c r="G4015">
        <v>15.17816638946533</v>
      </c>
      <c r="H4015">
        <v>16.89540863037109</v>
      </c>
      <c r="I4015">
        <v>12.453885078430179</v>
      </c>
      <c r="J4015">
        <v>12.54470252990723</v>
      </c>
      <c r="K4015">
        <v>5.8218860626220703</v>
      </c>
    </row>
    <row r="4016" spans="1:11" x14ac:dyDescent="0.3">
      <c r="A4016">
        <v>3.1890000000000001</v>
      </c>
      <c r="B4016">
        <v>20.695589065551761</v>
      </c>
      <c r="C4016">
        <v>19.119621276855469</v>
      </c>
      <c r="D4016">
        <v>9.4736804962158203</v>
      </c>
      <c r="E4016">
        <v>19.6513557434082</v>
      </c>
      <c r="F4016">
        <v>16.930301666259769</v>
      </c>
      <c r="G4016">
        <v>21.835260391235352</v>
      </c>
      <c r="H4016">
        <v>16.998126983642582</v>
      </c>
      <c r="I4016">
        <v>15.94126129150391</v>
      </c>
      <c r="J4016">
        <v>15.87922954559326</v>
      </c>
      <c r="K4016">
        <v>6.6608986854553223</v>
      </c>
    </row>
    <row r="4017" spans="1:11" x14ac:dyDescent="0.3">
      <c r="A4017">
        <v>3.2025000000000001</v>
      </c>
      <c r="B4017">
        <v>17.192691802978519</v>
      </c>
      <c r="C4017">
        <v>17.013910293579102</v>
      </c>
      <c r="D4017">
        <v>8.2643394470214844</v>
      </c>
      <c r="E4017">
        <v>16.455831527709961</v>
      </c>
      <c r="F4017">
        <v>14.051173210144039</v>
      </c>
      <c r="G4017">
        <v>18.39565277099609</v>
      </c>
      <c r="H4017">
        <v>14.75783061981201</v>
      </c>
      <c r="I4017">
        <v>14.518094062805179</v>
      </c>
      <c r="J4017">
        <v>14.299667358398439</v>
      </c>
      <c r="K4017">
        <v>7.9128990173339844</v>
      </c>
    </row>
    <row r="4018" spans="1:11" x14ac:dyDescent="0.3">
      <c r="A4018">
        <v>3.2160000000000002</v>
      </c>
      <c r="B4018">
        <v>22.93791580200195</v>
      </c>
      <c r="C4018">
        <v>16.341093063354489</v>
      </c>
      <c r="D4018">
        <v>10.8308219909668</v>
      </c>
      <c r="E4018">
        <v>16.048824310302731</v>
      </c>
      <c r="F4018">
        <v>19.98029899597168</v>
      </c>
      <c r="G4018">
        <v>18.912105560302731</v>
      </c>
      <c r="H4018">
        <v>21.787992477416989</v>
      </c>
      <c r="I4018">
        <v>16.31047248840332</v>
      </c>
      <c r="J4018">
        <v>15.750131607055661</v>
      </c>
      <c r="K4018">
        <v>9.100428581237793</v>
      </c>
    </row>
    <row r="4019" spans="1:11" x14ac:dyDescent="0.3">
      <c r="A4019">
        <v>3.2294999999999998</v>
      </c>
      <c r="B4019">
        <v>18.28154373168945</v>
      </c>
      <c r="C4019">
        <v>13.103899002075201</v>
      </c>
      <c r="D4019">
        <v>8.2438240051269531</v>
      </c>
      <c r="E4019">
        <v>14.567164421081539</v>
      </c>
      <c r="F4019">
        <v>16.47694206237793</v>
      </c>
      <c r="G4019">
        <v>16.74693489074707</v>
      </c>
      <c r="H4019">
        <v>19.061676025390621</v>
      </c>
      <c r="I4019">
        <v>12.854099273681641</v>
      </c>
      <c r="J4019">
        <v>12.745572090148929</v>
      </c>
      <c r="K4019">
        <v>7.0019130706787109</v>
      </c>
    </row>
    <row r="4020" spans="1:11" x14ac:dyDescent="0.3">
      <c r="A4020">
        <v>3.2429999999999999</v>
      </c>
      <c r="B4020">
        <v>23.544839859008789</v>
      </c>
      <c r="C4020">
        <v>19.54365158081055</v>
      </c>
      <c r="D4020">
        <v>11.51441097259521</v>
      </c>
      <c r="E4020">
        <v>22.39529991149902</v>
      </c>
      <c r="F4020">
        <v>17.194072723388668</v>
      </c>
      <c r="G4020">
        <v>24.44996452331543</v>
      </c>
      <c r="H4020">
        <v>20.639524459838871</v>
      </c>
      <c r="I4020">
        <v>16.340860366821289</v>
      </c>
      <c r="J4020">
        <v>16.699174880981449</v>
      </c>
      <c r="K4020">
        <v>9.4621992111206055</v>
      </c>
    </row>
    <row r="4021" spans="1:11" x14ac:dyDescent="0.3">
      <c r="A4021">
        <v>3.2565</v>
      </c>
      <c r="B4021">
        <v>18.055095672607418</v>
      </c>
      <c r="C4021">
        <v>16.97432708740234</v>
      </c>
      <c r="D4021">
        <v>8.8917131423950195</v>
      </c>
      <c r="E4021">
        <v>18.55373382568359</v>
      </c>
      <c r="F4021">
        <v>13.380471229553221</v>
      </c>
      <c r="G4021">
        <v>20.08272743225098</v>
      </c>
      <c r="H4021">
        <v>16.916383743286129</v>
      </c>
      <c r="I4021">
        <v>13.54708671569824</v>
      </c>
      <c r="J4021">
        <v>14.22074604034424</v>
      </c>
      <c r="K4021">
        <v>7.417473316192627</v>
      </c>
    </row>
    <row r="4022" spans="1:11" x14ac:dyDescent="0.3">
      <c r="A4022">
        <v>3.27</v>
      </c>
      <c r="B4022">
        <v>23.019863128662109</v>
      </c>
      <c r="C4022">
        <v>17.730854034423832</v>
      </c>
      <c r="D4022">
        <v>11.48126220703125</v>
      </c>
      <c r="E4022">
        <v>18.756868362426761</v>
      </c>
      <c r="F4022">
        <v>19.252153396606449</v>
      </c>
      <c r="G4022">
        <v>19.920915603637699</v>
      </c>
      <c r="H4022">
        <v>21.105073928833011</v>
      </c>
      <c r="I4022">
        <v>16.4503059387207</v>
      </c>
      <c r="J4022">
        <v>17.037361145019531</v>
      </c>
      <c r="K4022">
        <v>9.8356304168701172</v>
      </c>
    </row>
    <row r="4023" spans="1:11" x14ac:dyDescent="0.3">
      <c r="A4023">
        <v>3.2835000000000001</v>
      </c>
      <c r="B4023">
        <v>17.93773078918457</v>
      </c>
      <c r="C4023">
        <v>14.03166580200195</v>
      </c>
      <c r="D4023">
        <v>9.0142993927001953</v>
      </c>
      <c r="E4023">
        <v>15.14147281646729</v>
      </c>
      <c r="F4023">
        <v>16.33116340637207</v>
      </c>
      <c r="G4023">
        <v>16.950887680053711</v>
      </c>
      <c r="H4023">
        <v>19.935983657836911</v>
      </c>
      <c r="I4023">
        <v>13.17277145385742</v>
      </c>
      <c r="J4023">
        <v>14.4401912689209</v>
      </c>
      <c r="K4023">
        <v>7.4940948486328116</v>
      </c>
    </row>
    <row r="4024" spans="1:11" x14ac:dyDescent="0.3">
      <c r="A4024">
        <v>3.2970000000000002</v>
      </c>
      <c r="B4024">
        <v>28.806056976318359</v>
      </c>
      <c r="C4024">
        <v>18.952863693237301</v>
      </c>
      <c r="D4024">
        <v>12.68216705322266</v>
      </c>
      <c r="E4024">
        <v>21.680313110351559</v>
      </c>
      <c r="F4024">
        <v>18.539920806884769</v>
      </c>
      <c r="G4024">
        <v>25.591424942016602</v>
      </c>
      <c r="H4024">
        <v>23.430448532104489</v>
      </c>
      <c r="I4024">
        <v>15.391182899475099</v>
      </c>
      <c r="J4024">
        <v>17.368339538574219</v>
      </c>
      <c r="K4024">
        <v>12.035624504089361</v>
      </c>
    </row>
    <row r="4025" spans="1:11" x14ac:dyDescent="0.3">
      <c r="A4025">
        <v>3.3105000000000002</v>
      </c>
      <c r="B4025">
        <v>22.828361511230469</v>
      </c>
      <c r="C4025">
        <v>18.937068939208981</v>
      </c>
      <c r="D4025">
        <v>9.9880342483520508</v>
      </c>
      <c r="E4025">
        <v>20.721282958984379</v>
      </c>
      <c r="F4025">
        <v>16.165248870849609</v>
      </c>
      <c r="G4025">
        <v>22.841859817504879</v>
      </c>
      <c r="H4025">
        <v>18.533649444580082</v>
      </c>
      <c r="I4025">
        <v>14.425918579101561</v>
      </c>
      <c r="J4025">
        <v>16.717510223388668</v>
      </c>
      <c r="K4025">
        <v>9.5823831558227539</v>
      </c>
    </row>
    <row r="4026" spans="1:11" x14ac:dyDescent="0.3">
      <c r="A4026">
        <v>3.3239999999999998</v>
      </c>
      <c r="B4026">
        <v>28.378818511962891</v>
      </c>
      <c r="C4026">
        <v>22.701705932617191</v>
      </c>
      <c r="D4026">
        <v>13.155143737792971</v>
      </c>
      <c r="E4026">
        <v>25.59200286865234</v>
      </c>
      <c r="F4026">
        <v>22.952035903930661</v>
      </c>
      <c r="G4026">
        <v>25.063901901245121</v>
      </c>
      <c r="H4026">
        <v>23.005537033081051</v>
      </c>
      <c r="I4026">
        <v>21.252275466918949</v>
      </c>
      <c r="J4026">
        <v>23.02336502075195</v>
      </c>
      <c r="K4026">
        <v>11.644267082214361</v>
      </c>
    </row>
    <row r="4027" spans="1:11" x14ac:dyDescent="0.3">
      <c r="A4027">
        <v>3.3374999999999999</v>
      </c>
      <c r="B4027">
        <v>22.020578384399411</v>
      </c>
      <c r="C4027">
        <v>18.128082275390621</v>
      </c>
      <c r="D4027">
        <v>10.13372135162354</v>
      </c>
      <c r="E4027">
        <v>20.05799674987793</v>
      </c>
      <c r="F4027">
        <v>20.600673675537109</v>
      </c>
      <c r="G4027">
        <v>20.444101333618161</v>
      </c>
      <c r="H4027">
        <v>23.61198806762695</v>
      </c>
      <c r="I4027">
        <v>17.863897323608398</v>
      </c>
      <c r="J4027">
        <v>20.05410194396973</v>
      </c>
      <c r="K4027">
        <v>9.0952253341674805</v>
      </c>
    </row>
    <row r="4028" spans="1:11" x14ac:dyDescent="0.3">
      <c r="A4028">
        <v>3.351</v>
      </c>
      <c r="B4028">
        <v>24.65754318237305</v>
      </c>
      <c r="C4028">
        <v>17.563583374023441</v>
      </c>
      <c r="D4028">
        <v>12.35440826416016</v>
      </c>
      <c r="E4028">
        <v>20.764411926269531</v>
      </c>
      <c r="F4028">
        <v>22.728584289550781</v>
      </c>
      <c r="G4028">
        <v>24.97238731384277</v>
      </c>
      <c r="H4028">
        <v>26.20808029174805</v>
      </c>
      <c r="I4028">
        <v>16.507308959960941</v>
      </c>
      <c r="J4028">
        <v>19.213361740112301</v>
      </c>
      <c r="K4028">
        <v>11.38815975189209</v>
      </c>
    </row>
    <row r="4029" spans="1:11" x14ac:dyDescent="0.3">
      <c r="A4029">
        <v>3.3645</v>
      </c>
      <c r="B4029">
        <v>19.117424011230469</v>
      </c>
      <c r="C4029">
        <v>18.7549934387207</v>
      </c>
      <c r="D4029">
        <v>9.5380411148071289</v>
      </c>
      <c r="E4029">
        <v>21.16439247131348</v>
      </c>
      <c r="F4029">
        <v>17.681634902954102</v>
      </c>
      <c r="G4029">
        <v>24.443454742431641</v>
      </c>
      <c r="H4029">
        <v>21.276857376098629</v>
      </c>
      <c r="I4029">
        <v>15.38350677490234</v>
      </c>
      <c r="J4029">
        <v>17.688320159912109</v>
      </c>
      <c r="K4029">
        <v>8.6941871643066406</v>
      </c>
    </row>
    <row r="4030" spans="1:11" x14ac:dyDescent="0.3">
      <c r="A4030">
        <v>3.3780000000000001</v>
      </c>
      <c r="B4030">
        <v>27.363204956054691</v>
      </c>
      <c r="C4030">
        <v>24.270071029663089</v>
      </c>
      <c r="D4030">
        <v>15.40896701812744</v>
      </c>
      <c r="E4030">
        <v>27.561283111572269</v>
      </c>
      <c r="F4030">
        <v>22.36543083190918</v>
      </c>
      <c r="G4030">
        <v>26.435270309448239</v>
      </c>
      <c r="H4030">
        <v>21.745615005493161</v>
      </c>
      <c r="I4030">
        <v>22.5804557800293</v>
      </c>
      <c r="J4030">
        <v>26.175077438354489</v>
      </c>
      <c r="K4030">
        <v>13.88470363616943</v>
      </c>
    </row>
    <row r="4031" spans="1:11" x14ac:dyDescent="0.3">
      <c r="A4031">
        <v>3.3915000000000002</v>
      </c>
      <c r="B4031">
        <v>21.57094764709473</v>
      </c>
      <c r="C4031">
        <v>20.908784866333011</v>
      </c>
      <c r="D4031">
        <v>12.22765064239502</v>
      </c>
      <c r="E4031">
        <v>23.236684799194339</v>
      </c>
      <c r="F4031">
        <v>22.56112098693848</v>
      </c>
      <c r="G4031">
        <v>21.138706207275391</v>
      </c>
      <c r="H4031">
        <v>24.483015060424801</v>
      </c>
      <c r="I4031">
        <v>20.501144409179691</v>
      </c>
      <c r="J4031">
        <v>22.988933563232418</v>
      </c>
      <c r="K4031">
        <v>10.45139789581299</v>
      </c>
    </row>
    <row r="4032" spans="1:11" x14ac:dyDescent="0.3">
      <c r="A4032">
        <v>3.4049999999999998</v>
      </c>
      <c r="B4032">
        <v>26.382932662963871</v>
      </c>
      <c r="C4032">
        <v>19.238321304321289</v>
      </c>
      <c r="D4032">
        <v>13.838231086730961</v>
      </c>
      <c r="E4032">
        <v>21.496488571166989</v>
      </c>
      <c r="F4032">
        <v>26.992795944213871</v>
      </c>
      <c r="G4032">
        <v>26.5579948425293</v>
      </c>
      <c r="H4032">
        <v>29.793613433837891</v>
      </c>
      <c r="I4032">
        <v>20.63760948181152</v>
      </c>
      <c r="J4032">
        <v>21.740629196166989</v>
      </c>
      <c r="K4032">
        <v>13.935897827148439</v>
      </c>
    </row>
    <row r="4033" spans="1:11" x14ac:dyDescent="0.3">
      <c r="A4033">
        <v>3.4184999999999999</v>
      </c>
      <c r="B4033">
        <v>20.40793609619141</v>
      </c>
      <c r="C4033">
        <v>21.309907913208011</v>
      </c>
      <c r="D4033">
        <v>10.754037857055661</v>
      </c>
      <c r="E4033">
        <v>22.863637924194339</v>
      </c>
      <c r="F4033">
        <v>22.7944221496582</v>
      </c>
      <c r="G4033">
        <v>28.34061431884766</v>
      </c>
      <c r="H4033">
        <v>26.614812850952148</v>
      </c>
      <c r="I4033">
        <v>17.570060729980469</v>
      </c>
      <c r="J4033">
        <v>19.71444129943848</v>
      </c>
      <c r="K4033">
        <v>10.990986824035639</v>
      </c>
    </row>
    <row r="4034" spans="1:11" x14ac:dyDescent="0.3">
      <c r="A4034">
        <v>3.4319999999999999</v>
      </c>
      <c r="B4034">
        <v>25.922525405883789</v>
      </c>
      <c r="C4034">
        <v>28.15297698974609</v>
      </c>
      <c r="D4034">
        <v>13.59638023376465</v>
      </c>
      <c r="E4034">
        <v>29.985942840576168</v>
      </c>
      <c r="F4034">
        <v>22.561784744262699</v>
      </c>
      <c r="G4034">
        <v>30.65103912353516</v>
      </c>
      <c r="H4034">
        <v>23.124675750732418</v>
      </c>
      <c r="I4034">
        <v>23.5867805480957</v>
      </c>
      <c r="J4034">
        <v>25.364181518554691</v>
      </c>
      <c r="K4034">
        <v>13.38803195953369</v>
      </c>
    </row>
    <row r="4035" spans="1:11" x14ac:dyDescent="0.3">
      <c r="A4035">
        <v>3.4455</v>
      </c>
      <c r="B4035">
        <v>19.726398468017582</v>
      </c>
      <c r="C4035">
        <v>24.95344352722168</v>
      </c>
      <c r="D4035">
        <v>10.493669509887701</v>
      </c>
      <c r="E4035">
        <v>25.915884017944339</v>
      </c>
      <c r="F4035">
        <v>21.307281494140621</v>
      </c>
      <c r="G4035">
        <v>24.947353363037109</v>
      </c>
      <c r="H4035">
        <v>23.292324066162109</v>
      </c>
      <c r="I4035">
        <v>21.214790344238281</v>
      </c>
      <c r="J4035">
        <v>22.598392486572269</v>
      </c>
      <c r="K4035">
        <v>10.418649673461911</v>
      </c>
    </row>
    <row r="4036" spans="1:11" x14ac:dyDescent="0.3">
      <c r="A4036">
        <v>3.4590000000000001</v>
      </c>
      <c r="B4036">
        <v>22.020795822143551</v>
      </c>
      <c r="C4036">
        <v>20.124050140380859</v>
      </c>
      <c r="D4036">
        <v>11.81014251708984</v>
      </c>
      <c r="E4036">
        <v>21.374755859375</v>
      </c>
      <c r="F4036">
        <v>23.779001235961911</v>
      </c>
      <c r="G4036">
        <v>22.455635070800781</v>
      </c>
      <c r="H4036">
        <v>26.885187149047852</v>
      </c>
      <c r="I4036">
        <v>20.707412719726559</v>
      </c>
      <c r="J4036">
        <v>22.656757354736332</v>
      </c>
      <c r="K4036">
        <v>10.93151950836182</v>
      </c>
    </row>
    <row r="4037" spans="1:11" x14ac:dyDescent="0.3">
      <c r="A4037">
        <v>3.4725000000000001</v>
      </c>
      <c r="B4037">
        <v>17.138837814331051</v>
      </c>
      <c r="C4037">
        <v>17.254287719726559</v>
      </c>
      <c r="D4037">
        <v>9.1490421295166016</v>
      </c>
      <c r="E4037">
        <v>20.2790641784668</v>
      </c>
      <c r="F4037">
        <v>23.53682899475098</v>
      </c>
      <c r="G4037">
        <v>27.40976524353027</v>
      </c>
      <c r="H4037">
        <v>26.187553405761719</v>
      </c>
      <c r="I4037">
        <v>16.592767715454102</v>
      </c>
      <c r="J4037">
        <v>18.96323394775391</v>
      </c>
      <c r="K4037">
        <v>8.5939111709594727</v>
      </c>
    </row>
    <row r="4038" spans="1:11" x14ac:dyDescent="0.3">
      <c r="A4038">
        <v>3.4860000000000002</v>
      </c>
      <c r="B4038">
        <v>19.548748016357418</v>
      </c>
      <c r="C4038">
        <v>23.55861854553223</v>
      </c>
      <c r="D4038">
        <v>12.056727409362789</v>
      </c>
      <c r="E4038">
        <v>26.38321685791016</v>
      </c>
      <c r="F4038">
        <v>19.40084266662598</v>
      </c>
      <c r="G4038">
        <v>27.362674713134769</v>
      </c>
      <c r="H4038">
        <v>22.534976959228519</v>
      </c>
      <c r="I4038">
        <v>18.247701644897461</v>
      </c>
      <c r="J4038">
        <v>29.149135589599609</v>
      </c>
      <c r="K4038">
        <v>15.54972457885742</v>
      </c>
    </row>
    <row r="4039" spans="1:11" x14ac:dyDescent="0.3">
      <c r="A4039">
        <v>3.4994999999999998</v>
      </c>
      <c r="B4039">
        <v>15.46754360198975</v>
      </c>
      <c r="C4039">
        <v>23.96286582946777</v>
      </c>
      <c r="D4039">
        <v>9.3283348083496094</v>
      </c>
      <c r="E4039">
        <v>25.011812210083011</v>
      </c>
      <c r="F4039">
        <v>16.92971229553223</v>
      </c>
      <c r="G4039">
        <v>24.002017974853519</v>
      </c>
      <c r="H4039">
        <v>21.401687622070309</v>
      </c>
      <c r="I4039">
        <v>18.182256698608398</v>
      </c>
      <c r="J4039">
        <v>21.021757125854489</v>
      </c>
      <c r="K4039">
        <v>12.08859825134277</v>
      </c>
    </row>
    <row r="4040" spans="1:11" x14ac:dyDescent="0.3">
      <c r="A4040">
        <v>3.5129999999999999</v>
      </c>
      <c r="B4040">
        <v>21.344547271728519</v>
      </c>
      <c r="C4040">
        <v>22.13167572021484</v>
      </c>
      <c r="D4040">
        <v>12.025382995605471</v>
      </c>
      <c r="E4040">
        <v>23.453794479370121</v>
      </c>
      <c r="F4040">
        <v>19.431924819946289</v>
      </c>
      <c r="G4040">
        <v>21.007328033447269</v>
      </c>
      <c r="H4040">
        <v>25.794033050537109</v>
      </c>
      <c r="I4040">
        <v>18.71262168884277</v>
      </c>
      <c r="J4040">
        <v>21.641323089599609</v>
      </c>
      <c r="K4040">
        <v>11.244585037231451</v>
      </c>
    </row>
    <row r="4041" spans="1:11" x14ac:dyDescent="0.3">
      <c r="A4041">
        <v>3.5265</v>
      </c>
      <c r="B4041">
        <v>17.40839767456055</v>
      </c>
      <c r="C4041">
        <v>17.868894577026371</v>
      </c>
      <c r="D4041">
        <v>9.6781187057495117</v>
      </c>
      <c r="E4041">
        <v>19.402950286865231</v>
      </c>
      <c r="F4041">
        <v>18.848501205444339</v>
      </c>
      <c r="G4041">
        <v>22.197271347045898</v>
      </c>
      <c r="H4041">
        <v>25.814834594726559</v>
      </c>
      <c r="I4041">
        <v>16.099615097045898</v>
      </c>
      <c r="J4041">
        <v>18.95487022399902</v>
      </c>
      <c r="K4041">
        <v>8.7014589309692383</v>
      </c>
    </row>
    <row r="4042" spans="1:11" x14ac:dyDescent="0.3">
      <c r="A4042">
        <v>3.54</v>
      </c>
      <c r="B4042">
        <v>19.251518249511719</v>
      </c>
      <c r="C4042">
        <v>20.240083694458011</v>
      </c>
      <c r="D4042">
        <v>10.70278263092041</v>
      </c>
      <c r="E4042">
        <v>22.74547004699707</v>
      </c>
      <c r="F4042">
        <v>16.45098876953125</v>
      </c>
      <c r="G4042">
        <v>23.904306411743161</v>
      </c>
      <c r="H4042">
        <v>22.86626052856445</v>
      </c>
      <c r="I4042">
        <v>14.987730026245121</v>
      </c>
      <c r="J4042">
        <v>17.17681884765625</v>
      </c>
      <c r="K4042">
        <v>10.092814445495611</v>
      </c>
    </row>
    <row r="4043" spans="1:11" x14ac:dyDescent="0.3">
      <c r="A4043">
        <v>3.5535000000000001</v>
      </c>
      <c r="B4043">
        <v>15.19540309906006</v>
      </c>
      <c r="C4043">
        <v>19.88365364074707</v>
      </c>
      <c r="D4043">
        <v>8.5187044143676758</v>
      </c>
      <c r="E4043">
        <v>20.634513854980469</v>
      </c>
      <c r="F4043">
        <v>14.254916191101071</v>
      </c>
      <c r="G4043">
        <v>20.98343658447266</v>
      </c>
      <c r="H4043">
        <v>17.94107818603516</v>
      </c>
      <c r="I4043">
        <v>13.161246299743651</v>
      </c>
      <c r="J4043">
        <v>15.492222785949711</v>
      </c>
      <c r="K4043">
        <v>7.6958885192871094</v>
      </c>
    </row>
    <row r="4044" spans="1:11" x14ac:dyDescent="0.3">
      <c r="A4044">
        <v>3.5670000000000002</v>
      </c>
      <c r="B4044">
        <v>15.826704978942869</v>
      </c>
      <c r="C4044">
        <v>18.31583213806152</v>
      </c>
      <c r="D4044">
        <v>8.9611902236938477</v>
      </c>
      <c r="E4044">
        <v>19.805326461791989</v>
      </c>
      <c r="F4044">
        <v>14.30583667755127</v>
      </c>
      <c r="G4044">
        <v>16.570037841796879</v>
      </c>
      <c r="H4044">
        <v>18.55674934387207</v>
      </c>
      <c r="I4044">
        <v>13.46897029876709</v>
      </c>
      <c r="J4044">
        <v>17.355438232421879</v>
      </c>
      <c r="K4044">
        <v>8.7727785110473633</v>
      </c>
    </row>
    <row r="4045" spans="1:11" x14ac:dyDescent="0.3">
      <c r="A4045">
        <v>3.5804999999999998</v>
      </c>
      <c r="B4045">
        <v>12.26956081390381</v>
      </c>
      <c r="C4045">
        <v>16.69949913024902</v>
      </c>
      <c r="D4045">
        <v>7.292264461517334</v>
      </c>
      <c r="E4045">
        <v>21.117328643798832</v>
      </c>
      <c r="F4045">
        <v>22.638004302978519</v>
      </c>
      <c r="G4045">
        <v>23.16329193115234</v>
      </c>
      <c r="H4045">
        <v>25.008586883544918</v>
      </c>
      <c r="I4045">
        <v>16.715057373046879</v>
      </c>
      <c r="J4045">
        <v>18.309024810791019</v>
      </c>
      <c r="K4045">
        <v>7.3043885231018066</v>
      </c>
    </row>
    <row r="4046" spans="1:11" x14ac:dyDescent="0.3">
      <c r="A4046">
        <v>3.5939999999999999</v>
      </c>
      <c r="B4046">
        <v>23.397470474243161</v>
      </c>
      <c r="C4046">
        <v>15.328617095947269</v>
      </c>
      <c r="D4046">
        <v>16.89517784118652</v>
      </c>
      <c r="E4046">
        <v>17.893070220947269</v>
      </c>
      <c r="F4046">
        <v>17.874069213867191</v>
      </c>
      <c r="G4046">
        <v>19.435089111328121</v>
      </c>
      <c r="H4046">
        <v>21.532548904418949</v>
      </c>
      <c r="I4046">
        <v>24.38961219787598</v>
      </c>
      <c r="J4046">
        <v>17.425048828125</v>
      </c>
      <c r="K4046">
        <v>19.484884262084961</v>
      </c>
    </row>
    <row r="4047" spans="1:11" x14ac:dyDescent="0.3">
      <c r="A4047">
        <v>3.6074999999999999</v>
      </c>
      <c r="B4047">
        <v>18.800224304199219</v>
      </c>
      <c r="C4047">
        <v>15.848122596740721</v>
      </c>
      <c r="D4047">
        <v>13.252031326293951</v>
      </c>
      <c r="E4047">
        <v>16.620941162109379</v>
      </c>
      <c r="F4047">
        <v>13.76908588409424</v>
      </c>
      <c r="G4047">
        <v>16.609989166259769</v>
      </c>
      <c r="H4047">
        <v>16.122621536254879</v>
      </c>
      <c r="I4047">
        <v>14.84665012359619</v>
      </c>
      <c r="J4047">
        <v>15.319376945495611</v>
      </c>
      <c r="K4047">
        <v>16.001119613647461</v>
      </c>
    </row>
    <row r="4048" spans="1:11" x14ac:dyDescent="0.3">
      <c r="A4048">
        <v>3.621</v>
      </c>
      <c r="B4048">
        <v>11.68790435791016</v>
      </c>
      <c r="C4048">
        <v>15.56784057617188</v>
      </c>
      <c r="D4048">
        <v>8.047785758972168</v>
      </c>
      <c r="E4048">
        <v>17.709259033203121</v>
      </c>
      <c r="F4048">
        <v>13.25052452087402</v>
      </c>
      <c r="G4048">
        <v>14.903791427612299</v>
      </c>
      <c r="H4048">
        <v>16.40156364440918</v>
      </c>
      <c r="I4048">
        <v>12.47368907928467</v>
      </c>
      <c r="J4048">
        <v>16.323909759521481</v>
      </c>
      <c r="K4048">
        <v>9.4019746780395508</v>
      </c>
    </row>
    <row r="4049" spans="1:11" x14ac:dyDescent="0.3">
      <c r="A4049">
        <v>3.6345000000000001</v>
      </c>
      <c r="B4049">
        <v>11.587691307067869</v>
      </c>
      <c r="C4049">
        <v>15.118733406066889</v>
      </c>
      <c r="D4049">
        <v>6.9005980491638184</v>
      </c>
      <c r="E4049">
        <v>16.722255706787109</v>
      </c>
      <c r="F4049">
        <v>14.118770599365231</v>
      </c>
      <c r="G4049">
        <v>14.075942993164061</v>
      </c>
      <c r="H4049">
        <v>16.725667953491211</v>
      </c>
      <c r="I4049">
        <v>13.25428676605225</v>
      </c>
      <c r="J4049">
        <v>17.52447509765625</v>
      </c>
      <c r="K4049">
        <v>6.1593079566955566</v>
      </c>
    </row>
    <row r="4050" spans="1:11" x14ac:dyDescent="0.3">
      <c r="A4050">
        <v>3.6480000000000001</v>
      </c>
      <c r="B4050">
        <v>11.02970504760742</v>
      </c>
      <c r="C4050">
        <v>12.06130886077881</v>
      </c>
      <c r="D4050">
        <v>6.4952921867370614</v>
      </c>
      <c r="E4050">
        <v>13.21222400665283</v>
      </c>
      <c r="F4050">
        <v>12.20892429351807</v>
      </c>
      <c r="G4050">
        <v>13.53706169128418</v>
      </c>
      <c r="H4050">
        <v>16.254961013793949</v>
      </c>
      <c r="I4050">
        <v>11.482378005981451</v>
      </c>
      <c r="J4050">
        <v>15.56358528137207</v>
      </c>
      <c r="K4050">
        <v>6.7120318412780762</v>
      </c>
    </row>
    <row r="4051" spans="1:11" x14ac:dyDescent="0.3">
      <c r="A4051">
        <v>3.6615000000000002</v>
      </c>
      <c r="B4051">
        <v>10.83034133911133</v>
      </c>
      <c r="C4051">
        <v>11.492356300354</v>
      </c>
      <c r="D4051">
        <v>5.8123078346252441</v>
      </c>
      <c r="E4051">
        <v>12.42546272277832</v>
      </c>
      <c r="F4051">
        <v>11.829471588134769</v>
      </c>
      <c r="G4051">
        <v>14.05602550506592</v>
      </c>
      <c r="H4051">
        <v>13.842782020568849</v>
      </c>
      <c r="I4051">
        <v>11.539438247680661</v>
      </c>
      <c r="J4051">
        <v>13.562281608581539</v>
      </c>
      <c r="K4051">
        <v>5.8862385749816886</v>
      </c>
    </row>
    <row r="4052" spans="1:11" x14ac:dyDescent="0.3">
      <c r="A4052">
        <v>3.6749999999999998</v>
      </c>
      <c r="B4052">
        <v>9.587162971496582</v>
      </c>
      <c r="C4052">
        <v>12.57626914978027</v>
      </c>
      <c r="D4052">
        <v>5.9914140701293954</v>
      </c>
      <c r="E4052">
        <v>13.428502082824711</v>
      </c>
      <c r="F4052">
        <v>12.85886859893799</v>
      </c>
      <c r="G4052">
        <v>17.35243034362793</v>
      </c>
      <c r="H4052">
        <v>13.04248142242432</v>
      </c>
      <c r="I4052">
        <v>11.732291221618651</v>
      </c>
      <c r="J4052">
        <v>15.171219825744631</v>
      </c>
      <c r="K4052">
        <v>4.8462810516357422</v>
      </c>
    </row>
    <row r="4053" spans="1:11" x14ac:dyDescent="0.3">
      <c r="A4053">
        <v>3.6884999999999999</v>
      </c>
      <c r="B4053">
        <v>8.5151128768920898</v>
      </c>
      <c r="C4053">
        <v>23.472532272338871</v>
      </c>
      <c r="D4053">
        <v>5.6827683448791504</v>
      </c>
      <c r="E4053">
        <v>35.887298583984382</v>
      </c>
      <c r="F4053">
        <v>24.209980010986332</v>
      </c>
      <c r="G4053">
        <v>22.808778762817379</v>
      </c>
      <c r="H4053">
        <v>31.735151290893551</v>
      </c>
      <c r="I4053">
        <v>26.604482650756839</v>
      </c>
      <c r="J4053">
        <v>27.70613861083984</v>
      </c>
      <c r="K4053">
        <v>13.437484741210939</v>
      </c>
    </row>
    <row r="4054" spans="1:11" x14ac:dyDescent="0.3">
      <c r="A4054">
        <v>3.702</v>
      </c>
      <c r="B4054">
        <v>20.25568962097168</v>
      </c>
      <c r="C4054">
        <v>19.97341156005859</v>
      </c>
      <c r="D4054">
        <v>17.191804885864261</v>
      </c>
      <c r="E4054">
        <v>28.227239608764648</v>
      </c>
      <c r="F4054">
        <v>19.030961990356449</v>
      </c>
      <c r="G4054">
        <v>19.02532958984375</v>
      </c>
      <c r="H4054">
        <v>25.6829948425293</v>
      </c>
      <c r="I4054">
        <v>20.848909378051761</v>
      </c>
      <c r="J4054">
        <v>22.696958541870121</v>
      </c>
      <c r="K4054">
        <v>15.90936946868896</v>
      </c>
    </row>
    <row r="4055" spans="1:11" x14ac:dyDescent="0.3">
      <c r="A4055">
        <v>3.7155</v>
      </c>
      <c r="B4055">
        <v>17.141376495361332</v>
      </c>
      <c r="C4055">
        <v>12.508890151977541</v>
      </c>
      <c r="D4055">
        <v>11.893266677856451</v>
      </c>
      <c r="E4055">
        <v>16.351133346557621</v>
      </c>
      <c r="F4055">
        <v>12.528017044067379</v>
      </c>
      <c r="G4055">
        <v>14.248599052429199</v>
      </c>
      <c r="H4055">
        <v>16.683536529541019</v>
      </c>
      <c r="I4055">
        <v>13.807041168212891</v>
      </c>
      <c r="J4055">
        <v>17.18080902099609</v>
      </c>
      <c r="K4055">
        <v>11.929695129394529</v>
      </c>
    </row>
    <row r="4056" spans="1:11" x14ac:dyDescent="0.3">
      <c r="A4056">
        <v>3.7290000000000001</v>
      </c>
      <c r="B4056">
        <v>9.7797842025756836</v>
      </c>
      <c r="C4056">
        <v>12.893630027771</v>
      </c>
      <c r="D4056">
        <v>6.7780699729919434</v>
      </c>
      <c r="E4056">
        <v>12.684526443481451</v>
      </c>
      <c r="F4056">
        <v>11.36337089538574</v>
      </c>
      <c r="G4056">
        <v>12.954562187194821</v>
      </c>
      <c r="H4056">
        <v>12.92050075531006</v>
      </c>
      <c r="I4056">
        <v>12.421304702758791</v>
      </c>
      <c r="J4056">
        <v>16.318820953369141</v>
      </c>
      <c r="K4056">
        <v>6.8038272857666016</v>
      </c>
    </row>
    <row r="4057" spans="1:11" x14ac:dyDescent="0.3">
      <c r="A4057">
        <v>3.7425000000000002</v>
      </c>
      <c r="B4057">
        <v>8.7820234298706055</v>
      </c>
      <c r="C4057">
        <v>13.75579929351807</v>
      </c>
      <c r="D4057">
        <v>5.0345335006713867</v>
      </c>
      <c r="E4057">
        <v>12.15567016601562</v>
      </c>
      <c r="F4057">
        <v>11.408016204833981</v>
      </c>
      <c r="G4057">
        <v>12.265061378479</v>
      </c>
      <c r="H4057">
        <v>12.2497615814209</v>
      </c>
      <c r="I4057">
        <v>11.011922836303709</v>
      </c>
      <c r="J4057">
        <v>13.909104347229</v>
      </c>
      <c r="K4057">
        <v>4.0381741523742676</v>
      </c>
    </row>
    <row r="4058" spans="1:11" x14ac:dyDescent="0.3">
      <c r="A4058">
        <v>3.7559999999999998</v>
      </c>
      <c r="B4058">
        <v>10.33018589019775</v>
      </c>
      <c r="C4058">
        <v>11.84400653839111</v>
      </c>
      <c r="D4058">
        <v>4.1255125999450684</v>
      </c>
      <c r="E4058">
        <v>11.864278793334959</v>
      </c>
      <c r="F4058">
        <v>11.333455085754389</v>
      </c>
      <c r="G4058">
        <v>11.471053123474119</v>
      </c>
      <c r="H4058">
        <v>12.17811298370361</v>
      </c>
      <c r="I4058">
        <v>10.41559314727783</v>
      </c>
      <c r="J4058">
        <v>14.098390579223629</v>
      </c>
      <c r="K4058">
        <v>4.6223745346069336</v>
      </c>
    </row>
    <row r="4059" spans="1:11" x14ac:dyDescent="0.3">
      <c r="A4059">
        <v>3.7694999999999999</v>
      </c>
      <c r="B4059">
        <v>7.9769744873046884</v>
      </c>
      <c r="C4059">
        <v>10.039603233337401</v>
      </c>
      <c r="D4059">
        <v>3.8033113479614258</v>
      </c>
      <c r="E4059">
        <v>10.45565986633301</v>
      </c>
      <c r="F4059">
        <v>10.528712272644039</v>
      </c>
      <c r="G4059">
        <v>11.2481689453125</v>
      </c>
      <c r="H4059">
        <v>13.52417659759521</v>
      </c>
      <c r="I4059">
        <v>11.54441070556641</v>
      </c>
      <c r="J4059">
        <v>15.69225406646729</v>
      </c>
      <c r="K4059">
        <v>3.6248512268066411</v>
      </c>
    </row>
    <row r="4060" spans="1:11" x14ac:dyDescent="0.3">
      <c r="A4060">
        <v>3.7829999999999999</v>
      </c>
      <c r="B4060">
        <v>5.3808603286743164</v>
      </c>
      <c r="C4060">
        <v>10.107212066650391</v>
      </c>
      <c r="D4060">
        <v>3.2748129367828369</v>
      </c>
      <c r="E4060">
        <v>10.059952735900881</v>
      </c>
      <c r="F4060">
        <v>10.42479228973389</v>
      </c>
      <c r="G4060">
        <v>13.953573226928709</v>
      </c>
      <c r="H4060">
        <v>13.07978534698486</v>
      </c>
      <c r="I4060">
        <v>11.521529197692869</v>
      </c>
      <c r="J4060">
        <v>16.6119384765625</v>
      </c>
      <c r="K4060">
        <v>2.9519295692443852</v>
      </c>
    </row>
    <row r="4061" spans="1:11" x14ac:dyDescent="0.3">
      <c r="A4061">
        <v>3.7965</v>
      </c>
      <c r="B4061">
        <v>11.236588478088381</v>
      </c>
      <c r="C4061">
        <v>13.841484069824221</v>
      </c>
      <c r="D4061">
        <v>7.6090006828308114</v>
      </c>
      <c r="E4061">
        <v>13.88922119140625</v>
      </c>
      <c r="F4061">
        <v>11.61284732818604</v>
      </c>
      <c r="G4061">
        <v>12.432747840881349</v>
      </c>
      <c r="H4061">
        <v>13.64704418182373</v>
      </c>
      <c r="I4061">
        <v>14.23909759521484</v>
      </c>
      <c r="J4061">
        <v>16.346212387084961</v>
      </c>
      <c r="K4061">
        <v>10.05065441131592</v>
      </c>
    </row>
    <row r="4062" spans="1:11" x14ac:dyDescent="0.3">
      <c r="A4062">
        <v>3.81</v>
      </c>
      <c r="B4062">
        <v>9.069371223449707</v>
      </c>
      <c r="C4062">
        <v>13.465347290039061</v>
      </c>
      <c r="D4062">
        <v>6.9945664405822754</v>
      </c>
      <c r="E4062">
        <v>12.291488647460939</v>
      </c>
      <c r="F4062">
        <v>10.87186241149902</v>
      </c>
      <c r="G4062">
        <v>11.39380550384521</v>
      </c>
      <c r="H4062">
        <v>13.02340698242188</v>
      </c>
      <c r="I4062">
        <v>11.89999294281006</v>
      </c>
      <c r="J4062">
        <v>15.677272796630859</v>
      </c>
      <c r="K4062">
        <v>7.8580074310302734</v>
      </c>
    </row>
    <row r="4063" spans="1:11" x14ac:dyDescent="0.3">
      <c r="A4063">
        <v>3.8235000000000001</v>
      </c>
      <c r="B4063">
        <v>5.7180123329162598</v>
      </c>
      <c r="C4063">
        <v>11.56438064575195</v>
      </c>
      <c r="D4063">
        <v>5.1514358520507813</v>
      </c>
      <c r="E4063">
        <v>11.59370040893555</v>
      </c>
      <c r="F4063">
        <v>10.58189010620117</v>
      </c>
      <c r="G4063">
        <v>11.18750476837158</v>
      </c>
      <c r="H4063">
        <v>12.45621967315674</v>
      </c>
      <c r="I4063">
        <v>12.01483821868896</v>
      </c>
      <c r="J4063">
        <v>17.032289505004879</v>
      </c>
      <c r="K4063">
        <v>4.6449103355407706</v>
      </c>
    </row>
    <row r="4064" spans="1:11" x14ac:dyDescent="0.3">
      <c r="A4064">
        <v>3.8370000000000002</v>
      </c>
      <c r="B4064">
        <v>5.733548641204834</v>
      </c>
      <c r="C4064">
        <v>9.3019571304321289</v>
      </c>
      <c r="D4064">
        <v>4.9044589996337891</v>
      </c>
      <c r="E4064">
        <v>9.5307188034057617</v>
      </c>
      <c r="F4064">
        <v>9.3290157318115234</v>
      </c>
      <c r="G4064">
        <v>9.9216346740722656</v>
      </c>
      <c r="H4064">
        <v>11.095607757568359</v>
      </c>
      <c r="I4064">
        <v>10.878730773925779</v>
      </c>
      <c r="J4064">
        <v>15.507524490356451</v>
      </c>
      <c r="K4064">
        <v>3.1954996585845952</v>
      </c>
    </row>
    <row r="4065" spans="1:11" x14ac:dyDescent="0.3">
      <c r="A4065">
        <v>3.8504999999999998</v>
      </c>
      <c r="B4065">
        <v>10.37580013275146</v>
      </c>
      <c r="C4065">
        <v>10.38309478759766</v>
      </c>
      <c r="D4065">
        <v>4.802976131439209</v>
      </c>
      <c r="E4065">
        <v>9.0622367858886719</v>
      </c>
      <c r="F4065">
        <v>8.8690433502197266</v>
      </c>
      <c r="G4065">
        <v>10.19551849365234</v>
      </c>
      <c r="H4065">
        <v>9.8132505416870117</v>
      </c>
      <c r="I4065">
        <v>9.8621120452880859</v>
      </c>
      <c r="J4065">
        <v>13.33556652069092</v>
      </c>
      <c r="K4065">
        <v>3.8284320831298828</v>
      </c>
    </row>
    <row r="4066" spans="1:11" x14ac:dyDescent="0.3">
      <c r="A4066">
        <v>3.8639999999999999</v>
      </c>
      <c r="B4066">
        <v>8.3754348754882813</v>
      </c>
      <c r="C4066">
        <v>10.79681396484375</v>
      </c>
      <c r="D4066">
        <v>4.150672435760498</v>
      </c>
      <c r="E4066">
        <v>9.4417266845703125</v>
      </c>
      <c r="F4066">
        <v>9.4995956420898438</v>
      </c>
      <c r="G4066">
        <v>9.6083869934082031</v>
      </c>
      <c r="H4066">
        <v>9.7426633834838867</v>
      </c>
      <c r="I4066">
        <v>9.6667165756225586</v>
      </c>
      <c r="J4066">
        <v>13.228559494018549</v>
      </c>
      <c r="K4066">
        <v>3.3210129737853999</v>
      </c>
    </row>
    <row r="4067" spans="1:11" x14ac:dyDescent="0.3">
      <c r="A4067">
        <v>3.8774999999999999</v>
      </c>
      <c r="B4067">
        <v>5.1027617454528809</v>
      </c>
      <c r="C4067">
        <v>10.005570411682131</v>
      </c>
      <c r="D4067">
        <v>2.9986808300018311</v>
      </c>
      <c r="E4067">
        <v>9.3855304718017578</v>
      </c>
      <c r="F4067">
        <v>8.5482282638549805</v>
      </c>
      <c r="G4067">
        <v>9.2518625259399414</v>
      </c>
      <c r="H4067">
        <v>10.266940116882321</v>
      </c>
      <c r="I4067">
        <v>9.2448225021362305</v>
      </c>
      <c r="J4067">
        <v>12.73596668243408</v>
      </c>
      <c r="K4067">
        <v>2.6354207992553711</v>
      </c>
    </row>
    <row r="4068" spans="1:11" x14ac:dyDescent="0.3">
      <c r="A4068">
        <v>3.891</v>
      </c>
      <c r="B4068">
        <v>5.1675844192504883</v>
      </c>
      <c r="C4068">
        <v>9.0345230102539063</v>
      </c>
      <c r="D4068">
        <v>3.1745941638946529</v>
      </c>
      <c r="E4068">
        <v>9.9982185363769531</v>
      </c>
      <c r="F4068">
        <v>11.045279502868651</v>
      </c>
      <c r="G4068">
        <v>14.020917892456049</v>
      </c>
      <c r="H4068">
        <v>10.9972677230835</v>
      </c>
      <c r="I4068">
        <v>9.378535270690918</v>
      </c>
      <c r="J4068">
        <v>13.37512111663818</v>
      </c>
      <c r="K4068">
        <v>2.625456809997559</v>
      </c>
    </row>
    <row r="4069" spans="1:11" x14ac:dyDescent="0.3">
      <c r="A4069">
        <v>3.9045000000000001</v>
      </c>
      <c r="B4069">
        <v>8.1818904876708984</v>
      </c>
      <c r="C4069">
        <v>12.976822853088381</v>
      </c>
      <c r="D4069">
        <v>7.7314901351928711</v>
      </c>
      <c r="E4069">
        <v>13.03392314910889</v>
      </c>
      <c r="F4069">
        <v>8.9984207153320313</v>
      </c>
      <c r="G4069">
        <v>11.825456619262701</v>
      </c>
      <c r="H4069">
        <v>10.88727855682373</v>
      </c>
      <c r="I4069">
        <v>12.27188014984131</v>
      </c>
      <c r="J4069">
        <v>14.26132392883301</v>
      </c>
      <c r="K4069">
        <v>8.5052881240844727</v>
      </c>
    </row>
    <row r="4070" spans="1:11" x14ac:dyDescent="0.3">
      <c r="A4070">
        <v>3.9180000000000001</v>
      </c>
      <c r="B4070">
        <v>6.7343921661376953</v>
      </c>
      <c r="C4070">
        <v>10.808199882507321</v>
      </c>
      <c r="D4070">
        <v>6.2645182609558114</v>
      </c>
      <c r="E4070">
        <v>10.359721183776861</v>
      </c>
      <c r="F4070">
        <v>7.4615468978881836</v>
      </c>
      <c r="G4070">
        <v>8.9290571212768555</v>
      </c>
      <c r="H4070">
        <v>9.783076286315918</v>
      </c>
      <c r="I4070">
        <v>10.60334396362305</v>
      </c>
      <c r="J4070">
        <v>15.7924690246582</v>
      </c>
      <c r="K4070">
        <v>6.5766043663024902</v>
      </c>
    </row>
    <row r="4071" spans="1:11" x14ac:dyDescent="0.3">
      <c r="A4071">
        <v>3.9315000000000002</v>
      </c>
      <c r="B4071">
        <v>5.4863567352294922</v>
      </c>
      <c r="C4071">
        <v>8.8140058517456055</v>
      </c>
      <c r="D4071">
        <v>4.041557788848877</v>
      </c>
      <c r="E4071">
        <v>8.411865234375</v>
      </c>
      <c r="F4071">
        <v>7.3133430480957031</v>
      </c>
      <c r="G4071">
        <v>8.7183609008789063</v>
      </c>
      <c r="H4071">
        <v>9.0861806869506836</v>
      </c>
      <c r="I4071">
        <v>9.4571161270141602</v>
      </c>
      <c r="J4071">
        <v>15.032834053039551</v>
      </c>
      <c r="K4071">
        <v>3.7922167778015141</v>
      </c>
    </row>
    <row r="4072" spans="1:11" x14ac:dyDescent="0.3">
      <c r="A4072">
        <v>3.9449999999999998</v>
      </c>
      <c r="B4072">
        <v>4.524907112121582</v>
      </c>
      <c r="C4072">
        <v>7.4737310409545898</v>
      </c>
      <c r="D4072">
        <v>2.8531532287597661</v>
      </c>
      <c r="E4072">
        <v>7.4986109733581543</v>
      </c>
      <c r="F4072">
        <v>6.9812536239624023</v>
      </c>
      <c r="G4072">
        <v>8.0594997406005859</v>
      </c>
      <c r="H4072">
        <v>8.901127815246582</v>
      </c>
      <c r="I4072">
        <v>8.5102710723876953</v>
      </c>
      <c r="J4072">
        <v>13.46961688995361</v>
      </c>
      <c r="K4072">
        <v>2.794802188873291</v>
      </c>
    </row>
    <row r="4073" spans="1:11" x14ac:dyDescent="0.3">
      <c r="A4073">
        <v>3.9584999999999999</v>
      </c>
      <c r="B4073">
        <v>5.4814333915710449</v>
      </c>
      <c r="C4073">
        <v>7.6296515464782706</v>
      </c>
      <c r="D4073">
        <v>3.2191743850708008</v>
      </c>
      <c r="E4073">
        <v>7.6791281700134277</v>
      </c>
      <c r="F4073">
        <v>6.9187593460083008</v>
      </c>
      <c r="G4073">
        <v>8.794804573059082</v>
      </c>
      <c r="H4073">
        <v>8.8246860504150391</v>
      </c>
      <c r="I4073">
        <v>7.9578700065612793</v>
      </c>
      <c r="J4073">
        <v>14.55205726623535</v>
      </c>
      <c r="K4073">
        <v>2.5341346263885498</v>
      </c>
    </row>
    <row r="4074" spans="1:11" x14ac:dyDescent="0.3">
      <c r="A4074">
        <v>3.972</v>
      </c>
      <c r="B4074">
        <v>4.5334396362304688</v>
      </c>
      <c r="C4074">
        <v>7.5839519500732422</v>
      </c>
      <c r="D4074">
        <v>3.2237117290496831</v>
      </c>
      <c r="E4074">
        <v>7.6674642562866211</v>
      </c>
      <c r="F4074">
        <v>6.2453908920288086</v>
      </c>
      <c r="G4074">
        <v>8.080388069152832</v>
      </c>
      <c r="H4074">
        <v>7.8540554046630859</v>
      </c>
      <c r="I4074">
        <v>7.4580597877502441</v>
      </c>
      <c r="J4074">
        <v>13.90393161773682</v>
      </c>
      <c r="K4074">
        <v>2.3632466793060298</v>
      </c>
    </row>
    <row r="4075" spans="1:11" x14ac:dyDescent="0.3">
      <c r="A4075">
        <v>3.9855</v>
      </c>
      <c r="B4075">
        <v>4.8735346794128418</v>
      </c>
      <c r="C4075">
        <v>8.5639944076538086</v>
      </c>
      <c r="D4075">
        <v>3.2111799716949458</v>
      </c>
      <c r="E4075">
        <v>8.9255647659301758</v>
      </c>
      <c r="F4075">
        <v>7.7591114044189453</v>
      </c>
      <c r="G4075">
        <v>9.1442203521728516</v>
      </c>
      <c r="H4075">
        <v>9.2089357376098633</v>
      </c>
      <c r="I4075">
        <v>8.0003080368041992</v>
      </c>
      <c r="J4075">
        <v>14.561978340148929</v>
      </c>
      <c r="K4075">
        <v>2.3334953784942631</v>
      </c>
    </row>
    <row r="4076" spans="1:11" x14ac:dyDescent="0.3">
      <c r="A4076">
        <v>3.9990000000000001</v>
      </c>
      <c r="B4076">
        <v>7.0315842628479004</v>
      </c>
      <c r="C4076">
        <v>8.741215705871582</v>
      </c>
      <c r="D4076">
        <v>5.3579831123352051</v>
      </c>
      <c r="E4076">
        <v>10.757486343383791</v>
      </c>
      <c r="F4076">
        <v>9.6077642440795898</v>
      </c>
      <c r="G4076">
        <v>12.15348529815674</v>
      </c>
      <c r="H4076">
        <v>11.41710758209229</v>
      </c>
      <c r="I4076">
        <v>9.2683000564575195</v>
      </c>
      <c r="J4076">
        <v>15.748257637023929</v>
      </c>
      <c r="K4076">
        <v>3.3027479648590088</v>
      </c>
    </row>
    <row r="4077" spans="1:11" x14ac:dyDescent="0.3">
      <c r="A4077">
        <v>4.0125000000000002</v>
      </c>
      <c r="B4077">
        <v>7.4976320266723633</v>
      </c>
      <c r="C4077">
        <v>9.7225236892700195</v>
      </c>
      <c r="D4077">
        <v>7.0667309761047363</v>
      </c>
      <c r="E4077">
        <v>10.467353820800779</v>
      </c>
      <c r="F4077">
        <v>8.8418388366699219</v>
      </c>
      <c r="G4077">
        <v>10.665846824646</v>
      </c>
      <c r="H4077">
        <v>11.268735885620121</v>
      </c>
      <c r="I4077">
        <v>9.965998649597168</v>
      </c>
      <c r="J4077">
        <v>15.340898513793951</v>
      </c>
      <c r="K4077">
        <v>4.1132454872131348</v>
      </c>
    </row>
    <row r="4078" spans="1:11" x14ac:dyDescent="0.3">
      <c r="A4078">
        <v>4.0259999999999998</v>
      </c>
      <c r="B4078">
        <v>6.0728802680969238</v>
      </c>
      <c r="C4078">
        <v>7.8620734214782706</v>
      </c>
      <c r="D4078">
        <v>5.5686440467834473</v>
      </c>
      <c r="E4078">
        <v>8.43560791015625</v>
      </c>
      <c r="F4078">
        <v>7.0399870872497559</v>
      </c>
      <c r="G4078">
        <v>8.4318151473999023</v>
      </c>
      <c r="H4078">
        <v>8.8639726638793945</v>
      </c>
      <c r="I4078">
        <v>9.2100763320922852</v>
      </c>
      <c r="J4078">
        <v>14.77192401885986</v>
      </c>
      <c r="K4078">
        <v>3.265953540802002</v>
      </c>
    </row>
    <row r="4079" spans="1:11" x14ac:dyDescent="0.3">
      <c r="A4079">
        <v>4.0394999999999994</v>
      </c>
      <c r="B4079">
        <v>7.1516766548156738</v>
      </c>
      <c r="C4079">
        <v>7.8052253723144531</v>
      </c>
      <c r="D4079">
        <v>4.2002954483032227</v>
      </c>
      <c r="E4079">
        <v>8.8850889205932617</v>
      </c>
      <c r="F4079">
        <v>7.7682509422302246</v>
      </c>
      <c r="G4079">
        <v>9.3320331573486328</v>
      </c>
      <c r="H4079">
        <v>9.2213077545166016</v>
      </c>
      <c r="I4079">
        <v>8.4953441619873047</v>
      </c>
      <c r="J4079">
        <v>15.31440353393555</v>
      </c>
      <c r="K4079">
        <v>2.493816614151001</v>
      </c>
    </row>
    <row r="4080" spans="1:11" x14ac:dyDescent="0.3">
      <c r="A4080">
        <v>4.0529999999999999</v>
      </c>
      <c r="B4080">
        <v>5.962672233581543</v>
      </c>
      <c r="C4080">
        <v>8.5403070449829102</v>
      </c>
      <c r="D4080">
        <v>3.537878274917603</v>
      </c>
      <c r="E4080">
        <v>8.8116683959960938</v>
      </c>
      <c r="F4080">
        <v>7.8631391525268546</v>
      </c>
      <c r="G4080">
        <v>9.2173519134521484</v>
      </c>
      <c r="H4080">
        <v>9.6281719207763672</v>
      </c>
      <c r="I4080">
        <v>8.8860082626342773</v>
      </c>
      <c r="J4080">
        <v>15.008718490600589</v>
      </c>
      <c r="K4080">
        <v>2.2758066654205318</v>
      </c>
    </row>
    <row r="4081" spans="1:11" x14ac:dyDescent="0.3">
      <c r="A4081">
        <v>4.0664999999999996</v>
      </c>
      <c r="B4081">
        <v>6.1571168899536133</v>
      </c>
      <c r="C4081">
        <v>8.3008222579956055</v>
      </c>
      <c r="D4081">
        <v>3.595232248306274</v>
      </c>
      <c r="E4081">
        <v>9.1420087814331055</v>
      </c>
      <c r="F4081">
        <v>8.4148797988891602</v>
      </c>
      <c r="G4081">
        <v>10.315999984741209</v>
      </c>
      <c r="H4081">
        <v>10.9003791809082</v>
      </c>
      <c r="I4081">
        <v>10.44659519195557</v>
      </c>
      <c r="J4081">
        <v>13.48898983001709</v>
      </c>
      <c r="K4081">
        <v>2.2776682376861568</v>
      </c>
    </row>
    <row r="4082" spans="1:11" x14ac:dyDescent="0.3">
      <c r="A4082">
        <v>4.08</v>
      </c>
      <c r="B4082">
        <v>4.7342162132263184</v>
      </c>
      <c r="C4082">
        <v>8.229487419128418</v>
      </c>
      <c r="D4082">
        <v>3.061651468276978</v>
      </c>
      <c r="E4082">
        <v>9.012660026550293</v>
      </c>
      <c r="F4082">
        <v>8.2029209136962891</v>
      </c>
      <c r="G4082">
        <v>9.5497722625732422</v>
      </c>
      <c r="H4082">
        <v>10.35463905334473</v>
      </c>
      <c r="I4082">
        <v>9.1782827377319336</v>
      </c>
      <c r="J4082">
        <v>14.297532081604</v>
      </c>
      <c r="K4082">
        <v>2.351462602615356</v>
      </c>
    </row>
    <row r="4083" spans="1:11" x14ac:dyDescent="0.3">
      <c r="A4083">
        <v>4.0934999999999997</v>
      </c>
      <c r="B4083">
        <v>9.1239261627197266</v>
      </c>
      <c r="C4083">
        <v>8.8320751190185547</v>
      </c>
      <c r="D4083">
        <v>5.4160923957824707</v>
      </c>
      <c r="E4083">
        <v>10.21693134307861</v>
      </c>
      <c r="F4083">
        <v>8.6493024826049805</v>
      </c>
      <c r="G4083">
        <v>9.9766349792480469</v>
      </c>
      <c r="H4083">
        <v>10.891847610473629</v>
      </c>
      <c r="I4083">
        <v>10.095624923706049</v>
      </c>
      <c r="J4083">
        <v>15.193680763244631</v>
      </c>
      <c r="K4083">
        <v>3.9006400108337398</v>
      </c>
    </row>
    <row r="4084" spans="1:11" x14ac:dyDescent="0.3">
      <c r="A4084">
        <v>4.1070000000000002</v>
      </c>
      <c r="B4084">
        <v>7.4501991271972656</v>
      </c>
      <c r="C4084">
        <v>9.524470329284668</v>
      </c>
      <c r="D4084">
        <v>4.7136664390563956</v>
      </c>
      <c r="E4084">
        <v>11.03291034698486</v>
      </c>
      <c r="F4084">
        <v>9.2164487838745117</v>
      </c>
      <c r="G4084">
        <v>10.67302417755127</v>
      </c>
      <c r="H4084">
        <v>10.93474769592285</v>
      </c>
      <c r="I4084">
        <v>10.10641384124756</v>
      </c>
      <c r="J4084">
        <v>17.47749137878418</v>
      </c>
      <c r="K4084">
        <v>3.2378637790679932</v>
      </c>
    </row>
    <row r="4085" spans="1:11" x14ac:dyDescent="0.3">
      <c r="A4085">
        <v>4.1204999999999998</v>
      </c>
      <c r="B4085">
        <v>7.291996955871582</v>
      </c>
      <c r="C4085">
        <v>9.0204143524169922</v>
      </c>
      <c r="D4085">
        <v>5.6437520980834961</v>
      </c>
      <c r="E4085">
        <v>9.8048696517944336</v>
      </c>
      <c r="F4085">
        <v>9.0583333969116211</v>
      </c>
      <c r="G4085">
        <v>10.48911285400391</v>
      </c>
      <c r="H4085">
        <v>10.575065612792971</v>
      </c>
      <c r="I4085">
        <v>9.9549589157104492</v>
      </c>
      <c r="J4085">
        <v>15.767612457275391</v>
      </c>
      <c r="K4085">
        <v>3.7318310737609859</v>
      </c>
    </row>
    <row r="4086" spans="1:11" x14ac:dyDescent="0.3">
      <c r="A4086">
        <v>4.1339999999999986</v>
      </c>
      <c r="B4086">
        <v>5.8875374794006348</v>
      </c>
      <c r="C4086">
        <v>8.1444272994995117</v>
      </c>
      <c r="D4086">
        <v>4.4029088020324707</v>
      </c>
      <c r="E4086">
        <v>8.6372175216674805</v>
      </c>
      <c r="F4086">
        <v>8.0030479431152344</v>
      </c>
      <c r="G4086">
        <v>9.7750015258789063</v>
      </c>
      <c r="H4086">
        <v>9.7354545593261719</v>
      </c>
      <c r="I4086">
        <v>10.09988498687744</v>
      </c>
      <c r="J4086">
        <v>13.99290657043457</v>
      </c>
      <c r="K4086">
        <v>2.9327642917633061</v>
      </c>
    </row>
    <row r="4087" spans="1:11" x14ac:dyDescent="0.3">
      <c r="A4087">
        <v>4.1475</v>
      </c>
      <c r="B4087">
        <v>5.1464896202087402</v>
      </c>
      <c r="C4087">
        <v>8.1200494766235352</v>
      </c>
      <c r="D4087">
        <v>3.3252429962158199</v>
      </c>
      <c r="E4087">
        <v>8.719447135925293</v>
      </c>
      <c r="F4087">
        <v>7.8535985946655273</v>
      </c>
      <c r="G4087">
        <v>9.1766738891601563</v>
      </c>
      <c r="H4087">
        <v>9.5324068069458008</v>
      </c>
      <c r="I4087">
        <v>9.1726341247558594</v>
      </c>
      <c r="J4087">
        <v>13.61731433868408</v>
      </c>
      <c r="K4087">
        <v>2.809598445892334</v>
      </c>
    </row>
    <row r="4088" spans="1:11" x14ac:dyDescent="0.3">
      <c r="A4088">
        <v>4.1609999999999996</v>
      </c>
      <c r="B4088">
        <v>4.2429494857788086</v>
      </c>
      <c r="C4088">
        <v>8.7897024154663086</v>
      </c>
      <c r="D4088">
        <v>2.684604406356812</v>
      </c>
      <c r="E4088">
        <v>9.3253316879272461</v>
      </c>
      <c r="F4088">
        <v>8.5072402954101563</v>
      </c>
      <c r="G4088">
        <v>9.8030548095703125</v>
      </c>
      <c r="H4088">
        <v>10.197537422180179</v>
      </c>
      <c r="I4088">
        <v>9.899627685546875</v>
      </c>
      <c r="J4088">
        <v>14.639994621276861</v>
      </c>
      <c r="K4088">
        <v>2.3302040100097661</v>
      </c>
    </row>
    <row r="4089" spans="1:11" x14ac:dyDescent="0.3">
      <c r="A4089">
        <v>4.1745000000000001</v>
      </c>
      <c r="B4089">
        <v>6.1233620643615723</v>
      </c>
      <c r="C4089">
        <v>9.3155727386474609</v>
      </c>
      <c r="D4089">
        <v>4.7648506164550781</v>
      </c>
      <c r="E4089">
        <v>9.8974370956420898</v>
      </c>
      <c r="F4089">
        <v>9.6397171020507813</v>
      </c>
      <c r="G4089">
        <v>10.58223819732666</v>
      </c>
      <c r="H4089">
        <v>10.532461166381839</v>
      </c>
      <c r="I4089">
        <v>10.318400382995611</v>
      </c>
      <c r="J4089">
        <v>16.15172004699707</v>
      </c>
      <c r="K4089">
        <v>3.1948726177215581</v>
      </c>
    </row>
    <row r="4090" spans="1:11" x14ac:dyDescent="0.3">
      <c r="A4090">
        <v>4.1879999999999997</v>
      </c>
      <c r="B4090">
        <v>5.6764202117919922</v>
      </c>
      <c r="C4090">
        <v>8.6664209365844727</v>
      </c>
      <c r="D4090">
        <v>3.8650457859039311</v>
      </c>
      <c r="E4090">
        <v>9.3784112930297852</v>
      </c>
      <c r="F4090">
        <v>10.054720878601071</v>
      </c>
      <c r="G4090">
        <v>10.574049949646</v>
      </c>
      <c r="H4090">
        <v>11.530832290649411</v>
      </c>
      <c r="I4090">
        <v>10.478715896606451</v>
      </c>
      <c r="J4090">
        <v>16.709672927856449</v>
      </c>
      <c r="K4090">
        <v>3.3943052291870122</v>
      </c>
    </row>
    <row r="4091" spans="1:11" x14ac:dyDescent="0.3">
      <c r="A4091">
        <v>4.2015000000000002</v>
      </c>
      <c r="B4091">
        <v>6.1405997276306152</v>
      </c>
      <c r="C4091">
        <v>9.3135433197021484</v>
      </c>
      <c r="D4091">
        <v>4.6783599853515616</v>
      </c>
      <c r="E4091">
        <v>9.6028566360473633</v>
      </c>
      <c r="F4091">
        <v>10.26169013977051</v>
      </c>
      <c r="G4091">
        <v>10.66017055511475</v>
      </c>
      <c r="H4091">
        <v>11.402290344238279</v>
      </c>
      <c r="I4091">
        <v>11.65574264526367</v>
      </c>
      <c r="J4091">
        <v>19.061283111572269</v>
      </c>
      <c r="K4091">
        <v>3.5511198043823242</v>
      </c>
    </row>
    <row r="4092" spans="1:11" x14ac:dyDescent="0.3">
      <c r="A4092">
        <v>4.2149999999999999</v>
      </c>
      <c r="B4092">
        <v>4.9768352508544922</v>
      </c>
      <c r="C4092">
        <v>9.3156452178955078</v>
      </c>
      <c r="D4092">
        <v>3.763262271881104</v>
      </c>
      <c r="E4092">
        <v>9.4688930511474609</v>
      </c>
      <c r="F4092">
        <v>9.2241458892822266</v>
      </c>
      <c r="G4092">
        <v>9.6175565719604492</v>
      </c>
      <c r="H4092">
        <v>10.584098815917971</v>
      </c>
      <c r="I4092">
        <v>9.5877151489257813</v>
      </c>
      <c r="J4092">
        <v>18.16644287109375</v>
      </c>
      <c r="K4092">
        <v>3.044975757598877</v>
      </c>
    </row>
    <row r="4093" spans="1:11" x14ac:dyDescent="0.3">
      <c r="A4093">
        <v>4.2284999999999986</v>
      </c>
      <c r="B4093">
        <v>5.7811880111694336</v>
      </c>
      <c r="C4093">
        <v>9.5971155166625977</v>
      </c>
      <c r="D4093">
        <v>3.9720509052276611</v>
      </c>
      <c r="E4093">
        <v>10.055055618286129</v>
      </c>
      <c r="F4093">
        <v>9.783848762512207</v>
      </c>
      <c r="G4093">
        <v>9.995091438293457</v>
      </c>
      <c r="H4093">
        <v>10.70053768157959</v>
      </c>
      <c r="I4093">
        <v>9.7826938629150391</v>
      </c>
      <c r="J4093">
        <v>16.777971267700199</v>
      </c>
      <c r="K4093">
        <v>3.7303586006164551</v>
      </c>
    </row>
    <row r="4094" spans="1:11" x14ac:dyDescent="0.3">
      <c r="A4094">
        <v>4.242</v>
      </c>
      <c r="B4094">
        <v>4.7112889289855957</v>
      </c>
      <c r="C4094">
        <v>9.6103649139404297</v>
      </c>
      <c r="D4094">
        <v>2.8847475051879878</v>
      </c>
      <c r="E4094">
        <v>9.9744319915771484</v>
      </c>
      <c r="F4094">
        <v>10.06848621368408</v>
      </c>
      <c r="G4094">
        <v>10.70133686065674</v>
      </c>
      <c r="H4094">
        <v>11.31919479370117</v>
      </c>
      <c r="I4094">
        <v>10.00797653198242</v>
      </c>
      <c r="J4094">
        <v>16.185844421386719</v>
      </c>
      <c r="K4094">
        <v>2.8912749290466309</v>
      </c>
    </row>
    <row r="4095" spans="1:11" x14ac:dyDescent="0.3">
      <c r="A4095">
        <v>4.2554999999999996</v>
      </c>
      <c r="B4095">
        <v>5.2738847732543954</v>
      </c>
      <c r="C4095">
        <v>9.9489450454711914</v>
      </c>
      <c r="D4095">
        <v>3.5765869617462158</v>
      </c>
      <c r="E4095">
        <v>10.28095722198486</v>
      </c>
      <c r="F4095">
        <v>11.106380462646481</v>
      </c>
      <c r="G4095">
        <v>10.83278846740723</v>
      </c>
      <c r="H4095">
        <v>11.798759460449221</v>
      </c>
      <c r="I4095">
        <v>11.158390045166019</v>
      </c>
      <c r="J4095">
        <v>16.373903274536129</v>
      </c>
      <c r="K4095">
        <v>3.6027348041534419</v>
      </c>
    </row>
    <row r="4096" spans="1:11" x14ac:dyDescent="0.3">
      <c r="A4096">
        <v>4.2690000000000001</v>
      </c>
      <c r="B4096">
        <v>5.0950837135314941</v>
      </c>
      <c r="C4096">
        <v>10.09639739990234</v>
      </c>
      <c r="D4096">
        <v>4.1625070571899414</v>
      </c>
      <c r="E4096">
        <v>10.21264553070068</v>
      </c>
      <c r="F4096">
        <v>11.248857498168951</v>
      </c>
      <c r="G4096">
        <v>10.650539398193359</v>
      </c>
      <c r="H4096">
        <v>11.776290893554689</v>
      </c>
      <c r="I4096">
        <v>11.88597297668457</v>
      </c>
      <c r="J4096">
        <v>16.06186676025391</v>
      </c>
      <c r="K4096">
        <v>3.253605842590332</v>
      </c>
    </row>
    <row r="4097" spans="1:11" x14ac:dyDescent="0.3">
      <c r="A4097">
        <v>4.2824999999999998</v>
      </c>
      <c r="B4097">
        <v>8.2903356552124023</v>
      </c>
      <c r="C4097">
        <v>11.346052169799799</v>
      </c>
      <c r="D4097">
        <v>4.6614093780517578</v>
      </c>
      <c r="E4097">
        <v>11.87347316741943</v>
      </c>
      <c r="F4097">
        <v>12.242337226867679</v>
      </c>
      <c r="G4097">
        <v>11.635726928710939</v>
      </c>
      <c r="H4097">
        <v>12.78827953338623</v>
      </c>
      <c r="I4097">
        <v>12.65379619598389</v>
      </c>
      <c r="J4097">
        <v>16.874614715576168</v>
      </c>
      <c r="K4097">
        <v>4.0118823051452637</v>
      </c>
    </row>
    <row r="4098" spans="1:11" x14ac:dyDescent="0.3">
      <c r="A4098">
        <v>4.2959999999999994</v>
      </c>
      <c r="B4098">
        <v>6.3494524955749512</v>
      </c>
      <c r="C4098">
        <v>11.98940849304199</v>
      </c>
      <c r="D4098">
        <v>4.3027033805847168</v>
      </c>
      <c r="E4098">
        <v>11.786983489990231</v>
      </c>
      <c r="F4098">
        <v>12.246824264526371</v>
      </c>
      <c r="G4098">
        <v>11.962979316711429</v>
      </c>
      <c r="H4098">
        <v>13.61345100402832</v>
      </c>
      <c r="I4098">
        <v>12.92613410949707</v>
      </c>
      <c r="J4098">
        <v>16.957515716552731</v>
      </c>
      <c r="K4098">
        <v>3.2175910472869869</v>
      </c>
    </row>
    <row r="4099" spans="1:11" x14ac:dyDescent="0.3">
      <c r="A4099">
        <v>4.3094999999999999</v>
      </c>
      <c r="B4099">
        <v>6.7058548927307129</v>
      </c>
      <c r="C4099">
        <v>10.985032081604</v>
      </c>
      <c r="D4099">
        <v>3.8705637454986568</v>
      </c>
      <c r="E4099">
        <v>10.93246364593506</v>
      </c>
      <c r="F4099">
        <v>12.087776184082029</v>
      </c>
      <c r="G4099">
        <v>11.72320461273193</v>
      </c>
      <c r="H4099">
        <v>12.33484363555908</v>
      </c>
      <c r="I4099">
        <v>12.749057769775391</v>
      </c>
      <c r="J4099">
        <v>17.958318710327148</v>
      </c>
      <c r="K4099">
        <v>4.0223402976989746</v>
      </c>
    </row>
    <row r="4100" spans="1:11" x14ac:dyDescent="0.3">
      <c r="A4100">
        <v>4.3230000000000004</v>
      </c>
      <c r="B4100">
        <v>5.0787925720214844</v>
      </c>
      <c r="C4100">
        <v>10.46174335479736</v>
      </c>
      <c r="D4100">
        <v>2.957816362380981</v>
      </c>
      <c r="E4100">
        <v>10.92024612426758</v>
      </c>
      <c r="F4100">
        <v>12.32697677612305</v>
      </c>
      <c r="G4100">
        <v>10.438258171081539</v>
      </c>
      <c r="H4100">
        <v>12.028971672058111</v>
      </c>
      <c r="I4100">
        <v>11.963265419006349</v>
      </c>
      <c r="J4100">
        <v>17.747379302978519</v>
      </c>
      <c r="K4100">
        <v>3.2389366626739502</v>
      </c>
    </row>
    <row r="4101" spans="1:11" x14ac:dyDescent="0.3">
      <c r="A4101">
        <v>4.3365</v>
      </c>
      <c r="B4101">
        <v>4.9493131637573242</v>
      </c>
      <c r="C4101">
        <v>10.57615852355957</v>
      </c>
      <c r="D4101">
        <v>3.3818211555480961</v>
      </c>
      <c r="E4101">
        <v>11.910268783569339</v>
      </c>
      <c r="F4101">
        <v>11.656760215759279</v>
      </c>
      <c r="G4101">
        <v>10.94384765625</v>
      </c>
      <c r="H4101">
        <v>11.891242980957029</v>
      </c>
      <c r="I4101">
        <v>11.95493698120117</v>
      </c>
      <c r="J4101">
        <v>18.13892936706543</v>
      </c>
      <c r="K4101">
        <v>3.58031177520752</v>
      </c>
    </row>
    <row r="4102" spans="1:11" x14ac:dyDescent="0.3">
      <c r="A4102">
        <v>4.3499999999999996</v>
      </c>
      <c r="B4102">
        <v>3.9057779312133789</v>
      </c>
      <c r="C4102">
        <v>11.0186882019043</v>
      </c>
      <c r="D4102">
        <v>2.6583337783813481</v>
      </c>
      <c r="E4102">
        <v>10.97688674926758</v>
      </c>
      <c r="F4102">
        <v>11.433042526245121</v>
      </c>
      <c r="G4102">
        <v>12.135410308837891</v>
      </c>
      <c r="H4102">
        <v>12.710126876831049</v>
      </c>
      <c r="I4102">
        <v>12.16571712493896</v>
      </c>
      <c r="J4102">
        <v>17.773555755615231</v>
      </c>
      <c r="K4102">
        <v>2.784974098205566</v>
      </c>
    </row>
    <row r="4103" spans="1:11" x14ac:dyDescent="0.3">
      <c r="A4103">
        <v>4.3635000000000002</v>
      </c>
      <c r="B4103">
        <v>7.696070671081543</v>
      </c>
      <c r="C4103">
        <v>11.354063034057621</v>
      </c>
      <c r="D4103">
        <v>3.988127708435059</v>
      </c>
      <c r="E4103">
        <v>12.058821678161619</v>
      </c>
      <c r="F4103">
        <v>13.99230480194092</v>
      </c>
      <c r="G4103">
        <v>12.857997894287109</v>
      </c>
      <c r="H4103">
        <v>13.52128219604492</v>
      </c>
      <c r="I4103">
        <v>12.66952705383301</v>
      </c>
      <c r="J4103">
        <v>18.337179183959961</v>
      </c>
      <c r="K4103">
        <v>4.2580199241638184</v>
      </c>
    </row>
    <row r="4104" spans="1:11" x14ac:dyDescent="0.3">
      <c r="A4104">
        <v>4.3769999999999998</v>
      </c>
      <c r="B4104">
        <v>6.0390334129333496</v>
      </c>
      <c r="C4104">
        <v>11.68922138214111</v>
      </c>
      <c r="D4104">
        <v>3.190255880355835</v>
      </c>
      <c r="E4104">
        <v>11.697910308837891</v>
      </c>
      <c r="F4104">
        <v>13.65098285675049</v>
      </c>
      <c r="G4104">
        <v>12.246928215026861</v>
      </c>
      <c r="H4104">
        <v>13.19671535491943</v>
      </c>
      <c r="I4104">
        <v>12.83588123321533</v>
      </c>
      <c r="J4104">
        <v>19.356931686401371</v>
      </c>
      <c r="K4104">
        <v>3.31305980682373</v>
      </c>
    </row>
    <row r="4105" spans="1:11" x14ac:dyDescent="0.3">
      <c r="A4105">
        <v>4.3904999999999994</v>
      </c>
      <c r="B4105">
        <v>8.012089729309082</v>
      </c>
      <c r="C4105">
        <v>13.31680488586426</v>
      </c>
      <c r="D4105">
        <v>6.8111405372619629</v>
      </c>
      <c r="E4105">
        <v>13.01370906829834</v>
      </c>
      <c r="F4105">
        <v>13.193827629089361</v>
      </c>
      <c r="G4105">
        <v>11.77008724212646</v>
      </c>
      <c r="H4105">
        <v>14.318986892700201</v>
      </c>
      <c r="I4105">
        <v>13.438401222229</v>
      </c>
      <c r="J4105">
        <v>20.22066688537598</v>
      </c>
      <c r="K4105">
        <v>4.0878233909606934</v>
      </c>
    </row>
    <row r="4106" spans="1:11" x14ac:dyDescent="0.3">
      <c r="A4106">
        <v>4.4039999999999999</v>
      </c>
      <c r="B4106">
        <v>6.3476018905639648</v>
      </c>
      <c r="C4106">
        <v>12.5059061050415</v>
      </c>
      <c r="D4106">
        <v>5.2736730575561523</v>
      </c>
      <c r="E4106">
        <v>13.06007099151611</v>
      </c>
      <c r="F4106">
        <v>12.166281700134279</v>
      </c>
      <c r="G4106">
        <v>12.84684944152832</v>
      </c>
      <c r="H4106">
        <v>13.46669387817383</v>
      </c>
      <c r="I4106">
        <v>13.741768836975099</v>
      </c>
      <c r="J4106">
        <v>20.384084701538089</v>
      </c>
      <c r="K4106">
        <v>3.1971981525421138</v>
      </c>
    </row>
    <row r="4107" spans="1:11" x14ac:dyDescent="0.3">
      <c r="A4107">
        <v>4.4175000000000004</v>
      </c>
      <c r="B4107">
        <v>4.7396588325500488</v>
      </c>
      <c r="C4107">
        <v>11.484554290771481</v>
      </c>
      <c r="D4107">
        <v>3.345807552337646</v>
      </c>
      <c r="E4107">
        <v>13.263412475585939</v>
      </c>
      <c r="F4107">
        <v>13.70304012298584</v>
      </c>
      <c r="G4107">
        <v>15.248722076416019</v>
      </c>
      <c r="H4107">
        <v>13.372030258178709</v>
      </c>
      <c r="I4107">
        <v>12.733565330505369</v>
      </c>
      <c r="J4107">
        <v>22.169343948364261</v>
      </c>
      <c r="K4107">
        <v>2.5963010787963872</v>
      </c>
    </row>
    <row r="4108" spans="1:11" x14ac:dyDescent="0.3">
      <c r="A4108">
        <v>4.431</v>
      </c>
      <c r="B4108">
        <v>3.7268886566162109</v>
      </c>
      <c r="C4108">
        <v>13.544557571411129</v>
      </c>
      <c r="D4108">
        <v>2.3544209003448491</v>
      </c>
      <c r="E4108">
        <v>14.077530860900881</v>
      </c>
      <c r="F4108">
        <v>11.913373947143549</v>
      </c>
      <c r="G4108">
        <v>13.02492141723633</v>
      </c>
      <c r="H4108">
        <v>13.99256706237793</v>
      </c>
      <c r="I4108">
        <v>14.39755821228027</v>
      </c>
      <c r="J4108">
        <v>20.854742050170898</v>
      </c>
      <c r="K4108">
        <v>3.5459773540496831</v>
      </c>
    </row>
    <row r="4109" spans="1:11" x14ac:dyDescent="0.3">
      <c r="A4109">
        <v>4.4444999999999997</v>
      </c>
      <c r="B4109">
        <v>4.6150374412536621</v>
      </c>
      <c r="C4109">
        <v>12.361379623413089</v>
      </c>
      <c r="D4109">
        <v>3.3341109752655029</v>
      </c>
      <c r="E4109">
        <v>12.728602409362789</v>
      </c>
      <c r="F4109">
        <v>11.223440170288089</v>
      </c>
      <c r="G4109">
        <v>12.06417751312256</v>
      </c>
      <c r="H4109">
        <v>13.208536148071291</v>
      </c>
      <c r="I4109">
        <v>12.719526290893549</v>
      </c>
      <c r="J4109">
        <v>19.13438606262207</v>
      </c>
      <c r="K4109">
        <v>3.0882446765899658</v>
      </c>
    </row>
    <row r="4110" spans="1:11" x14ac:dyDescent="0.3">
      <c r="A4110">
        <v>4.4580000000000002</v>
      </c>
      <c r="B4110">
        <v>3.5071954727172852</v>
      </c>
      <c r="C4110">
        <v>12.4466438293457</v>
      </c>
      <c r="D4110">
        <v>2.6832094192504878</v>
      </c>
      <c r="E4110">
        <v>12.494118690490721</v>
      </c>
      <c r="F4110">
        <v>12.84339714050293</v>
      </c>
      <c r="G4110">
        <v>13.08635997772217</v>
      </c>
      <c r="H4110">
        <v>14.449892044067379</v>
      </c>
      <c r="I4110">
        <v>14.019797325134279</v>
      </c>
      <c r="J4110">
        <v>20.944601058959961</v>
      </c>
      <c r="K4110">
        <v>2.2523858547210689</v>
      </c>
    </row>
    <row r="4111" spans="1:11" x14ac:dyDescent="0.3">
      <c r="A4111">
        <v>4.4714999999999998</v>
      </c>
      <c r="B4111">
        <v>4.3804841041564941</v>
      </c>
      <c r="C4111">
        <v>11.88771820068359</v>
      </c>
      <c r="D4111">
        <v>2.9641323089599609</v>
      </c>
      <c r="E4111">
        <v>12.65117263793945</v>
      </c>
      <c r="F4111">
        <v>12.430984497070311</v>
      </c>
      <c r="G4111">
        <v>12.993717193603519</v>
      </c>
      <c r="H4111">
        <v>13.625179290771481</v>
      </c>
      <c r="I4111">
        <v>14.22032260894775</v>
      </c>
      <c r="J4111">
        <v>21.387332916259769</v>
      </c>
      <c r="K4111">
        <v>2.5252466201782231</v>
      </c>
    </row>
    <row r="4112" spans="1:11" x14ac:dyDescent="0.3">
      <c r="A4112">
        <v>4.4849999999999994</v>
      </c>
      <c r="B4112">
        <v>7.3834972381591797</v>
      </c>
      <c r="C4112">
        <v>12.50164890289307</v>
      </c>
      <c r="D4112">
        <v>4.2212820053100586</v>
      </c>
      <c r="E4112">
        <v>12.9141845703125</v>
      </c>
      <c r="F4112">
        <v>12.681327819824221</v>
      </c>
      <c r="G4112">
        <v>13.451528549194339</v>
      </c>
      <c r="H4112">
        <v>14.07052803039551</v>
      </c>
      <c r="I4112">
        <v>13.19924354553223</v>
      </c>
      <c r="J4112">
        <v>17.802499771118161</v>
      </c>
      <c r="K4112">
        <v>3.6755480766296391</v>
      </c>
    </row>
    <row r="4113" spans="1:11" x14ac:dyDescent="0.3">
      <c r="A4113">
        <v>4.4984999999999999</v>
      </c>
      <c r="B4113">
        <v>5.9735074043273926</v>
      </c>
      <c r="C4113">
        <v>12.873897552490231</v>
      </c>
      <c r="D4113">
        <v>3.5528595447540279</v>
      </c>
      <c r="E4113">
        <v>13.932353019714361</v>
      </c>
      <c r="F4113">
        <v>12.07535457611084</v>
      </c>
      <c r="G4113">
        <v>12.7951717376709</v>
      </c>
      <c r="H4113">
        <v>14.03890419006348</v>
      </c>
      <c r="I4113">
        <v>13.604532241821291</v>
      </c>
      <c r="J4113">
        <v>21.025308609008789</v>
      </c>
      <c r="K4113">
        <v>2.9728212356567378</v>
      </c>
    </row>
    <row r="4114" spans="1:11" x14ac:dyDescent="0.3">
      <c r="A4114">
        <v>4.5119999999999996</v>
      </c>
      <c r="B4114">
        <v>4.0275173187255859</v>
      </c>
      <c r="C4114">
        <v>12.62102699279785</v>
      </c>
      <c r="D4114">
        <v>2.5656495094299321</v>
      </c>
      <c r="E4114">
        <v>14.262614250183111</v>
      </c>
      <c r="F4114">
        <v>11.39075756072998</v>
      </c>
      <c r="G4114">
        <v>11.34374523162842</v>
      </c>
      <c r="H4114">
        <v>12.86090564727783</v>
      </c>
      <c r="I4114">
        <v>13.245211601257321</v>
      </c>
      <c r="J4114">
        <v>20.27811431884766</v>
      </c>
      <c r="K4114">
        <v>1.9249892234802251</v>
      </c>
    </row>
    <row r="4115" spans="1:11" x14ac:dyDescent="0.3">
      <c r="A4115">
        <v>4.5255000000000001</v>
      </c>
      <c r="B4115">
        <v>4.5951175689697266</v>
      </c>
      <c r="C4115">
        <v>11.68523120880127</v>
      </c>
      <c r="D4115">
        <v>2.7759754657745361</v>
      </c>
      <c r="E4115">
        <v>14.188334465026861</v>
      </c>
      <c r="F4115">
        <v>12.79020404815674</v>
      </c>
      <c r="G4115">
        <v>14.05423641204834</v>
      </c>
      <c r="H4115">
        <v>15.415840148925779</v>
      </c>
      <c r="I4115">
        <v>12.92205810546875</v>
      </c>
      <c r="J4115">
        <v>18.164663314819339</v>
      </c>
      <c r="K4115">
        <v>1.961473345756531</v>
      </c>
    </row>
    <row r="4116" spans="1:11" x14ac:dyDescent="0.3">
      <c r="A4116">
        <v>4.5389999999999997</v>
      </c>
      <c r="B4116">
        <v>3.905133724212646</v>
      </c>
      <c r="C4116">
        <v>12.351412773132321</v>
      </c>
      <c r="D4116">
        <v>2.517514705657959</v>
      </c>
      <c r="E4116">
        <v>14.10513305664062</v>
      </c>
      <c r="F4116">
        <v>12.75041675567627</v>
      </c>
      <c r="G4116">
        <v>15.095441818237299</v>
      </c>
      <c r="H4116">
        <v>14.574417114257811</v>
      </c>
      <c r="I4116">
        <v>14.301199913024901</v>
      </c>
      <c r="J4116">
        <v>19.533927917480469</v>
      </c>
      <c r="K4116">
        <v>3.615656852722168</v>
      </c>
    </row>
    <row r="4117" spans="1:11" x14ac:dyDescent="0.3">
      <c r="A4117">
        <v>4.5525000000000002</v>
      </c>
      <c r="B4117">
        <v>3.5488250255584721</v>
      </c>
      <c r="C4117">
        <v>11.989059448242189</v>
      </c>
      <c r="D4117">
        <v>2.5411891937255859</v>
      </c>
      <c r="E4117">
        <v>13.702827453613279</v>
      </c>
      <c r="F4117">
        <v>13.764925956726071</v>
      </c>
      <c r="G4117">
        <v>12.96129131317139</v>
      </c>
      <c r="H4117">
        <v>14.290950775146481</v>
      </c>
      <c r="I4117">
        <v>13.513203620910639</v>
      </c>
      <c r="J4117">
        <v>19.601127624511719</v>
      </c>
      <c r="K4117">
        <v>2.9189121723175049</v>
      </c>
    </row>
    <row r="4118" spans="1:11" x14ac:dyDescent="0.3">
      <c r="A4118">
        <v>4.5659999999999998</v>
      </c>
      <c r="B4118">
        <v>3.134846448898315</v>
      </c>
      <c r="C4118">
        <v>13.16024875640869</v>
      </c>
      <c r="D4118">
        <v>3.1981840133666992</v>
      </c>
      <c r="E4118">
        <v>14.67638683319092</v>
      </c>
      <c r="F4118">
        <v>14.50282573699951</v>
      </c>
      <c r="G4118">
        <v>12.77576160430908</v>
      </c>
      <c r="H4118">
        <v>14.93891716003418</v>
      </c>
      <c r="I4118">
        <v>12.123215675354</v>
      </c>
      <c r="J4118">
        <v>19.634847640991211</v>
      </c>
      <c r="K4118">
        <v>1.8372453451156621</v>
      </c>
    </row>
    <row r="4119" spans="1:11" x14ac:dyDescent="0.3">
      <c r="A4119">
        <v>4.5794999999999986</v>
      </c>
      <c r="B4119">
        <v>8.3046350479125977</v>
      </c>
      <c r="C4119">
        <v>13.742757797241209</v>
      </c>
      <c r="D4119">
        <v>3.5429658889770508</v>
      </c>
      <c r="E4119">
        <v>15.287845611572269</v>
      </c>
      <c r="F4119">
        <v>14.53641510009766</v>
      </c>
      <c r="G4119">
        <v>13.58919525146484</v>
      </c>
      <c r="H4119">
        <v>15.806514739990231</v>
      </c>
      <c r="I4119">
        <v>14.74506855010986</v>
      </c>
      <c r="J4119">
        <v>21.03729248046875</v>
      </c>
      <c r="K4119">
        <v>4.2850642204284668</v>
      </c>
    </row>
    <row r="4120" spans="1:11" x14ac:dyDescent="0.3">
      <c r="A4120">
        <v>4.593</v>
      </c>
      <c r="B4120">
        <v>6.3865423202514648</v>
      </c>
      <c r="C4120">
        <v>14.330855369567869</v>
      </c>
      <c r="D4120">
        <v>2.8222587108612061</v>
      </c>
      <c r="E4120">
        <v>15.986268997192379</v>
      </c>
      <c r="F4120">
        <v>14.539725303649901</v>
      </c>
      <c r="G4120">
        <v>14.05374050140381</v>
      </c>
      <c r="H4120">
        <v>15.13407039642334</v>
      </c>
      <c r="I4120">
        <v>13.993887901306151</v>
      </c>
      <c r="J4120">
        <v>18.75119590759277</v>
      </c>
      <c r="K4120">
        <v>3.3859562873840332</v>
      </c>
    </row>
    <row r="4121" spans="1:11" x14ac:dyDescent="0.3">
      <c r="A4121">
        <v>4.6064999999999996</v>
      </c>
      <c r="B4121">
        <v>4.1383357048034668</v>
      </c>
      <c r="C4121">
        <v>12.56204319000244</v>
      </c>
      <c r="D4121">
        <v>2.6475152969360352</v>
      </c>
      <c r="E4121">
        <v>15.81755447387695</v>
      </c>
      <c r="F4121">
        <v>13.278091430664061</v>
      </c>
      <c r="G4121">
        <v>12.63430118560791</v>
      </c>
      <c r="H4121">
        <v>13.016952514648439</v>
      </c>
      <c r="I4121">
        <v>13.43680477142334</v>
      </c>
      <c r="J4121">
        <v>16.617771148681641</v>
      </c>
      <c r="K4121">
        <v>2.251953125</v>
      </c>
    </row>
    <row r="4122" spans="1:11" x14ac:dyDescent="0.3">
      <c r="A4122">
        <v>4.62</v>
      </c>
      <c r="B4122">
        <v>3.3554940223693852</v>
      </c>
      <c r="C4122">
        <v>11.67578601837158</v>
      </c>
      <c r="D4122">
        <v>2.6576468944549561</v>
      </c>
      <c r="E4122">
        <v>14.46558952331543</v>
      </c>
      <c r="F4122">
        <v>13.520426750183111</v>
      </c>
      <c r="G4122">
        <v>11.829837799072269</v>
      </c>
      <c r="H4122">
        <v>13.472325325012211</v>
      </c>
      <c r="I4122">
        <v>12.73614406585693</v>
      </c>
      <c r="J4122">
        <v>15.508944511413571</v>
      </c>
      <c r="K4122">
        <v>2.1624736785888672</v>
      </c>
    </row>
    <row r="4123" spans="1:11" x14ac:dyDescent="0.3">
      <c r="A4123">
        <v>4.6334999999999997</v>
      </c>
      <c r="B4123">
        <v>3.7746644020080571</v>
      </c>
      <c r="C4123">
        <v>12.47989654541016</v>
      </c>
      <c r="D4123">
        <v>2.6171848773956299</v>
      </c>
      <c r="E4123">
        <v>14.100093841552731</v>
      </c>
      <c r="F4123">
        <v>12.902998924255369</v>
      </c>
      <c r="G4123">
        <v>12.12679958343506</v>
      </c>
      <c r="H4123">
        <v>13.26763439178467</v>
      </c>
      <c r="I4123">
        <v>11.58676338195801</v>
      </c>
      <c r="J4123">
        <v>15.092166900634769</v>
      </c>
      <c r="K4123">
        <v>2.5143945217132568</v>
      </c>
    </row>
    <row r="4124" spans="1:11" x14ac:dyDescent="0.3">
      <c r="A4124">
        <v>4.6469999999999994</v>
      </c>
      <c r="B4124">
        <v>9.4594306945800781</v>
      </c>
      <c r="C4124">
        <v>13.325539588928221</v>
      </c>
      <c r="D4124">
        <v>7.9166474342346191</v>
      </c>
      <c r="E4124">
        <v>14.439365386962891</v>
      </c>
      <c r="F4124">
        <v>13.299723625183111</v>
      </c>
      <c r="G4124">
        <v>13.254952430725099</v>
      </c>
      <c r="H4124">
        <v>13.94747829437256</v>
      </c>
      <c r="I4124">
        <v>12.22822380065918</v>
      </c>
      <c r="J4124">
        <v>17.146257400512699</v>
      </c>
      <c r="K4124">
        <v>10.459060668945311</v>
      </c>
    </row>
    <row r="4125" spans="1:11" x14ac:dyDescent="0.3">
      <c r="A4125">
        <v>4.6604999999999999</v>
      </c>
      <c r="B4125">
        <v>7.2052402496337891</v>
      </c>
      <c r="C4125">
        <v>12.92424488067627</v>
      </c>
      <c r="D4125">
        <v>6.5401492118835449</v>
      </c>
      <c r="E4125">
        <v>14.24216842651367</v>
      </c>
      <c r="F4125">
        <v>14.143581390380859</v>
      </c>
      <c r="G4125">
        <v>12.29108238220215</v>
      </c>
      <c r="H4125">
        <v>13.415438652038571</v>
      </c>
      <c r="I4125">
        <v>13.07884311676025</v>
      </c>
      <c r="J4125">
        <v>17.486518859863281</v>
      </c>
      <c r="K4125">
        <v>8.2106084823608398</v>
      </c>
    </row>
    <row r="4126" spans="1:11" x14ac:dyDescent="0.3">
      <c r="A4126">
        <v>4.6739999999999986</v>
      </c>
      <c r="B4126">
        <v>8.4603090286254883</v>
      </c>
      <c r="C4126">
        <v>12.413679122924799</v>
      </c>
      <c r="D4126">
        <v>4.4983057975769043</v>
      </c>
      <c r="E4126">
        <v>14.73329544067383</v>
      </c>
      <c r="F4126">
        <v>14.763216972351071</v>
      </c>
      <c r="G4126">
        <v>12.659518241882321</v>
      </c>
      <c r="H4126">
        <v>13.936166763305661</v>
      </c>
      <c r="I4126">
        <v>13.007227897644039</v>
      </c>
      <c r="J4126">
        <v>16.339118957519531</v>
      </c>
      <c r="K4126">
        <v>4.916074275970459</v>
      </c>
    </row>
    <row r="4127" spans="1:11" x14ac:dyDescent="0.3">
      <c r="A4127">
        <v>4.6875</v>
      </c>
      <c r="B4127">
        <v>6.5384016036987296</v>
      </c>
      <c r="C4127">
        <v>12.6986837387085</v>
      </c>
      <c r="D4127">
        <v>2.9650893211364751</v>
      </c>
      <c r="E4127">
        <v>13.98630428314209</v>
      </c>
      <c r="F4127">
        <v>13.84716796875</v>
      </c>
      <c r="G4127">
        <v>12.644060134887701</v>
      </c>
      <c r="H4127">
        <v>13.880936622619631</v>
      </c>
      <c r="I4127">
        <v>12.58398532867432</v>
      </c>
      <c r="J4127">
        <v>18.53603363037109</v>
      </c>
      <c r="K4127">
        <v>3.3607461452484131</v>
      </c>
    </row>
    <row r="4128" spans="1:11" x14ac:dyDescent="0.3">
      <c r="A4128">
        <v>4.7009999999999996</v>
      </c>
      <c r="B4128">
        <v>3.8769068717956539</v>
      </c>
      <c r="C4128">
        <v>12.40924072265625</v>
      </c>
      <c r="D4128">
        <v>2.5592060089111328</v>
      </c>
      <c r="E4128">
        <v>14.0918083190918</v>
      </c>
      <c r="F4128">
        <v>12.34890937805176</v>
      </c>
      <c r="G4128">
        <v>12.15716457366943</v>
      </c>
      <c r="H4128">
        <v>13.584268569946291</v>
      </c>
      <c r="I4128">
        <v>13.362349510192869</v>
      </c>
      <c r="J4128">
        <v>16.893247604370121</v>
      </c>
      <c r="K4128">
        <v>2.3216454982757568</v>
      </c>
    </row>
    <row r="4129" spans="1:11" x14ac:dyDescent="0.3">
      <c r="A4129">
        <v>4.7145000000000001</v>
      </c>
      <c r="B4129">
        <v>5.043942928314209</v>
      </c>
      <c r="C4129">
        <v>12.613956451416019</v>
      </c>
      <c r="D4129">
        <v>3.6070792675018311</v>
      </c>
      <c r="E4129">
        <v>13.558847427368161</v>
      </c>
      <c r="F4129">
        <v>11.82173538208008</v>
      </c>
      <c r="G4129">
        <v>11.80512714385986</v>
      </c>
      <c r="H4129">
        <v>13.05969905853271</v>
      </c>
      <c r="I4129">
        <v>12.62981128692627</v>
      </c>
      <c r="J4129">
        <v>16.215610504150391</v>
      </c>
      <c r="K4129">
        <v>2.8539693355560298</v>
      </c>
    </row>
    <row r="4130" spans="1:11" x14ac:dyDescent="0.3">
      <c r="A4130">
        <v>4.7279999999999998</v>
      </c>
      <c r="B4130">
        <v>4.0987362861633301</v>
      </c>
      <c r="C4130">
        <v>12.570926666259769</v>
      </c>
      <c r="D4130">
        <v>3.1994373798370361</v>
      </c>
      <c r="E4130">
        <v>13.558132171630859</v>
      </c>
      <c r="F4130">
        <v>12.397519111633301</v>
      </c>
      <c r="G4130">
        <v>12.39441967010498</v>
      </c>
      <c r="H4130">
        <v>12.302595138549799</v>
      </c>
      <c r="I4130">
        <v>13.05122756958008</v>
      </c>
      <c r="J4130">
        <v>17.491680145263668</v>
      </c>
      <c r="K4130">
        <v>2.3271102905273442</v>
      </c>
    </row>
    <row r="4131" spans="1:11" x14ac:dyDescent="0.3">
      <c r="A4131">
        <v>4.7414999999999994</v>
      </c>
      <c r="B4131">
        <v>2.999588251113892</v>
      </c>
      <c r="C4131">
        <v>13.23803043365479</v>
      </c>
      <c r="D4131">
        <v>2.539765357971191</v>
      </c>
      <c r="E4131">
        <v>13.70184326171875</v>
      </c>
      <c r="F4131">
        <v>13.335794448852541</v>
      </c>
      <c r="G4131">
        <v>12.590079307556151</v>
      </c>
      <c r="H4131">
        <v>14.059952735900881</v>
      </c>
      <c r="I4131">
        <v>13.82310676574707</v>
      </c>
      <c r="J4131">
        <v>18.757160186767582</v>
      </c>
      <c r="K4131">
        <v>2.7058289051055908</v>
      </c>
    </row>
    <row r="4132" spans="1:11" x14ac:dyDescent="0.3">
      <c r="A4132">
        <v>4.7549999999999999</v>
      </c>
      <c r="B4132">
        <v>6.7734808921813956</v>
      </c>
      <c r="C4132">
        <v>13.579145431518549</v>
      </c>
      <c r="D4132">
        <v>9.4949884414672852</v>
      </c>
      <c r="E4132">
        <v>13.947628021240231</v>
      </c>
      <c r="F4132">
        <v>13.01078510284424</v>
      </c>
      <c r="G4132">
        <v>12.77869319915771</v>
      </c>
      <c r="H4132">
        <v>14.123167037963871</v>
      </c>
      <c r="I4132">
        <v>14.31484985351562</v>
      </c>
      <c r="J4132">
        <v>19.521919250488281</v>
      </c>
      <c r="K4132">
        <v>7.1647968292236328</v>
      </c>
    </row>
    <row r="4133" spans="1:11" x14ac:dyDescent="0.3">
      <c r="A4133">
        <v>4.7685000000000004</v>
      </c>
      <c r="B4133">
        <v>8.0158500671386719</v>
      </c>
      <c r="C4133">
        <v>15.049507141113279</v>
      </c>
      <c r="D4133">
        <v>7.6593589782714844</v>
      </c>
      <c r="E4133">
        <v>13.8358268737793</v>
      </c>
      <c r="F4133">
        <v>13.519522666931151</v>
      </c>
      <c r="G4133">
        <v>13.283717155456539</v>
      </c>
      <c r="H4133">
        <v>14.894736289978029</v>
      </c>
      <c r="I4133">
        <v>16.042514801025391</v>
      </c>
      <c r="J4133">
        <v>19.368167877197269</v>
      </c>
      <c r="K4133">
        <v>5.7155799865722656</v>
      </c>
    </row>
    <row r="4134" spans="1:11" x14ac:dyDescent="0.3">
      <c r="A4134">
        <v>4.782</v>
      </c>
      <c r="B4134">
        <v>6.1435699462890616</v>
      </c>
      <c r="C4134">
        <v>15.787473678588871</v>
      </c>
      <c r="D4134">
        <v>4.383033275604248</v>
      </c>
      <c r="E4134">
        <v>13.04551410675049</v>
      </c>
      <c r="F4134">
        <v>13.890865325927731</v>
      </c>
      <c r="G4134">
        <v>14.68038272857666</v>
      </c>
      <c r="H4134">
        <v>15.11966133117676</v>
      </c>
      <c r="I4134">
        <v>16.707307815551761</v>
      </c>
      <c r="J4134">
        <v>20.126163482666019</v>
      </c>
      <c r="K4134">
        <v>3.4472053050994869</v>
      </c>
    </row>
    <row r="4135" spans="1:11" x14ac:dyDescent="0.3">
      <c r="A4135">
        <v>4.7954999999999997</v>
      </c>
      <c r="B4135">
        <v>3.7295494079589839</v>
      </c>
      <c r="C4135">
        <v>13.710201263427731</v>
      </c>
      <c r="D4135">
        <v>2.8996391296386719</v>
      </c>
      <c r="E4135">
        <v>13.39273166656494</v>
      </c>
      <c r="F4135">
        <v>12.73593139648438</v>
      </c>
      <c r="G4135">
        <v>13.4814395904541</v>
      </c>
      <c r="H4135">
        <v>13.27394485473633</v>
      </c>
      <c r="I4135">
        <v>17.148872375488281</v>
      </c>
      <c r="J4135">
        <v>22.512983322143551</v>
      </c>
      <c r="K4135">
        <v>2.499789714813232</v>
      </c>
    </row>
    <row r="4136" spans="1:11" x14ac:dyDescent="0.3">
      <c r="A4136">
        <v>4.8090000000000002</v>
      </c>
      <c r="B4136">
        <v>4.6945667266845703</v>
      </c>
      <c r="C4136">
        <v>13.54088878631592</v>
      </c>
      <c r="D4136">
        <v>2.7035923004150391</v>
      </c>
      <c r="E4136">
        <v>13.78740978240967</v>
      </c>
      <c r="F4136">
        <v>12.249436378479</v>
      </c>
      <c r="G4136">
        <v>13.214869499206539</v>
      </c>
      <c r="H4136">
        <v>13.773215293884279</v>
      </c>
      <c r="I4136">
        <v>15.570737838745121</v>
      </c>
      <c r="J4136">
        <v>20.749200820922852</v>
      </c>
      <c r="K4136">
        <v>2.8782205581665039</v>
      </c>
    </row>
    <row r="4137" spans="1:11" x14ac:dyDescent="0.3">
      <c r="A4137">
        <v>4.8224999999999998</v>
      </c>
      <c r="B4137">
        <v>4.1989150047302246</v>
      </c>
      <c r="C4137">
        <v>14.77594089508057</v>
      </c>
      <c r="D4137">
        <v>3.2362551689147949</v>
      </c>
      <c r="E4137">
        <v>14.27533435821533</v>
      </c>
      <c r="F4137">
        <v>11.924813270568849</v>
      </c>
      <c r="G4137">
        <v>13.57457256317139</v>
      </c>
      <c r="H4137">
        <v>15.04239559173584</v>
      </c>
      <c r="I4137">
        <v>15.562300682067869</v>
      </c>
      <c r="J4137">
        <v>22.309005737304691</v>
      </c>
      <c r="K4137">
        <v>2.439583301544189</v>
      </c>
    </row>
    <row r="4138" spans="1:11" x14ac:dyDescent="0.3">
      <c r="A4138">
        <v>4.8359999999999994</v>
      </c>
      <c r="B4138">
        <v>3.4325599670410161</v>
      </c>
      <c r="C4138">
        <v>15.560739517211911</v>
      </c>
      <c r="D4138">
        <v>2.8251645565032959</v>
      </c>
      <c r="E4138">
        <v>15.146853446960449</v>
      </c>
      <c r="F4138">
        <v>12.85953998565674</v>
      </c>
      <c r="G4138">
        <v>14.886238098144529</v>
      </c>
      <c r="H4138">
        <v>15.37813186645508</v>
      </c>
      <c r="I4138">
        <v>15.413266181945801</v>
      </c>
      <c r="J4138">
        <v>22.390787124633789</v>
      </c>
      <c r="K4138">
        <v>2.861278772354126</v>
      </c>
    </row>
    <row r="4139" spans="1:11" x14ac:dyDescent="0.3">
      <c r="A4139">
        <v>4.8494999999999999</v>
      </c>
      <c r="B4139">
        <v>7.4982357025146484</v>
      </c>
      <c r="C4139">
        <v>17.948060989379879</v>
      </c>
      <c r="D4139">
        <v>5.4788689613342294</v>
      </c>
      <c r="E4139">
        <v>16.983272552490231</v>
      </c>
      <c r="F4139">
        <v>13.68131256103516</v>
      </c>
      <c r="G4139">
        <v>15.6967658996582</v>
      </c>
      <c r="H4139">
        <v>16.963834762573239</v>
      </c>
      <c r="I4139">
        <v>17.40351486206055</v>
      </c>
      <c r="J4139">
        <v>23.313434600830082</v>
      </c>
      <c r="K4139">
        <v>5.7653679847717294</v>
      </c>
    </row>
    <row r="4140" spans="1:11" x14ac:dyDescent="0.3">
      <c r="A4140">
        <v>4.8630000000000004</v>
      </c>
      <c r="B4140">
        <v>6.9757952690124512</v>
      </c>
      <c r="C4140">
        <v>16.596944808959961</v>
      </c>
      <c r="D4140">
        <v>10.03009510040283</v>
      </c>
      <c r="E4140">
        <v>15.82469654083252</v>
      </c>
      <c r="F4140">
        <v>14.35501003265381</v>
      </c>
      <c r="G4140">
        <v>16.37260818481445</v>
      </c>
      <c r="H4140">
        <v>16.622751235961911</v>
      </c>
      <c r="I4140">
        <v>17.24505615234375</v>
      </c>
      <c r="J4140">
        <v>25.415891647338871</v>
      </c>
      <c r="K4140">
        <v>7.1544609069824219</v>
      </c>
    </row>
    <row r="4141" spans="1:11" x14ac:dyDescent="0.3">
      <c r="A4141">
        <v>4.8765000000000001</v>
      </c>
      <c r="B4141">
        <v>5.2262539863586426</v>
      </c>
      <c r="C4141">
        <v>16.97249794006348</v>
      </c>
      <c r="D4141">
        <v>7.6379551887512207</v>
      </c>
      <c r="E4141">
        <v>15.544559478759769</v>
      </c>
      <c r="F4141">
        <v>14.47563362121582</v>
      </c>
      <c r="G4141">
        <v>16.569944381713871</v>
      </c>
      <c r="H4141">
        <v>17.914007186889648</v>
      </c>
      <c r="I4141">
        <v>17.08364295959473</v>
      </c>
      <c r="J4141">
        <v>30.19287109375</v>
      </c>
      <c r="K4141">
        <v>5.5527143478393546</v>
      </c>
    </row>
    <row r="4142" spans="1:11" x14ac:dyDescent="0.3">
      <c r="A4142">
        <v>4.8899999999999997</v>
      </c>
      <c r="B4142">
        <v>4.0662226676940918</v>
      </c>
      <c r="C4142">
        <v>16.297393798828121</v>
      </c>
      <c r="D4142">
        <v>4.4953866004943848</v>
      </c>
      <c r="E4142">
        <v>15.482883453369141</v>
      </c>
      <c r="F4142">
        <v>13.418167114257811</v>
      </c>
      <c r="G4142">
        <v>16.42453575134277</v>
      </c>
      <c r="H4142">
        <v>16.454710006713871</v>
      </c>
      <c r="I4142">
        <v>15.892167091369631</v>
      </c>
      <c r="J4142">
        <v>25.96711540222168</v>
      </c>
      <c r="K4142">
        <v>3.1804757118225102</v>
      </c>
    </row>
    <row r="4143" spans="1:11" x14ac:dyDescent="0.3">
      <c r="A4143">
        <v>4.9035000000000002</v>
      </c>
      <c r="B4143">
        <v>3.2960126399993901</v>
      </c>
      <c r="C4143">
        <v>16.387662887573239</v>
      </c>
      <c r="D4143">
        <v>2.8642549514770508</v>
      </c>
      <c r="E4143">
        <v>15.90474891662598</v>
      </c>
      <c r="F4143">
        <v>13.774832725524901</v>
      </c>
      <c r="G4143">
        <v>15.83405876159668</v>
      </c>
      <c r="H4143">
        <v>16.791179656982418</v>
      </c>
      <c r="I4143">
        <v>17.251571655273441</v>
      </c>
      <c r="J4143">
        <v>24.723197937011719</v>
      </c>
      <c r="K4143">
        <v>2.9529626369476318</v>
      </c>
    </row>
    <row r="4144" spans="1:11" x14ac:dyDescent="0.3">
      <c r="A4144">
        <v>4.9169999999999998</v>
      </c>
      <c r="B4144">
        <v>4.5624971389770508</v>
      </c>
      <c r="C4144">
        <v>16.35294342041016</v>
      </c>
      <c r="D4144">
        <v>3.5305345058441162</v>
      </c>
      <c r="E4144">
        <v>15.85367965698242</v>
      </c>
      <c r="F4144">
        <v>14.79935359954834</v>
      </c>
      <c r="G4144">
        <v>16.94876861572266</v>
      </c>
      <c r="H4144">
        <v>16.850465774536129</v>
      </c>
      <c r="I4144">
        <v>16.89500617980957</v>
      </c>
      <c r="J4144">
        <v>25.325899124145511</v>
      </c>
      <c r="K4144">
        <v>2.5621006488800049</v>
      </c>
    </row>
    <row r="4145" spans="1:11" x14ac:dyDescent="0.3">
      <c r="A4145">
        <v>4.9304999999999994</v>
      </c>
      <c r="B4145">
        <v>3.6470062732696529</v>
      </c>
      <c r="C4145">
        <v>16.613077163696289</v>
      </c>
      <c r="D4145">
        <v>3.1266059875488281</v>
      </c>
      <c r="E4145">
        <v>16.18846321105957</v>
      </c>
      <c r="F4145">
        <v>15.858115196228029</v>
      </c>
      <c r="G4145">
        <v>17.577655792236332</v>
      </c>
      <c r="H4145">
        <v>17.954423904418949</v>
      </c>
      <c r="I4145">
        <v>17.15125846862793</v>
      </c>
      <c r="J4145">
        <v>23.328619003295898</v>
      </c>
      <c r="K4145">
        <v>2.2226896286010742</v>
      </c>
    </row>
    <row r="4146" spans="1:11" x14ac:dyDescent="0.3">
      <c r="A4146">
        <v>4.944</v>
      </c>
      <c r="B4146">
        <v>7.2417383193969727</v>
      </c>
      <c r="C4146">
        <v>17.641305923461911</v>
      </c>
      <c r="D4146">
        <v>3.4932854175567631</v>
      </c>
      <c r="E4146">
        <v>17.375310897827148</v>
      </c>
      <c r="F4146">
        <v>18.63155555725098</v>
      </c>
      <c r="G4146">
        <v>20.763605117797852</v>
      </c>
      <c r="H4146">
        <v>19.227825164794918</v>
      </c>
      <c r="I4146">
        <v>19.656867980957031</v>
      </c>
      <c r="J4146">
        <v>26.200277328491211</v>
      </c>
      <c r="K4146">
        <v>4.1690826416015616</v>
      </c>
    </row>
    <row r="4147" spans="1:11" x14ac:dyDescent="0.3">
      <c r="A4147">
        <v>4.9574999999999996</v>
      </c>
      <c r="B4147">
        <v>5.7322468757629386</v>
      </c>
      <c r="C4147">
        <v>20.74637413024902</v>
      </c>
      <c r="D4147">
        <v>3.88706374168396</v>
      </c>
      <c r="E4147">
        <v>19.787570953369141</v>
      </c>
      <c r="F4147">
        <v>18.07027435302734</v>
      </c>
      <c r="G4147">
        <v>19.150468826293949</v>
      </c>
      <c r="H4147">
        <v>20.306890487670898</v>
      </c>
      <c r="I4147">
        <v>22.70029258728027</v>
      </c>
      <c r="J4147">
        <v>30.765092849731449</v>
      </c>
      <c r="K4147">
        <v>7.643101692199707</v>
      </c>
    </row>
    <row r="4148" spans="1:11" x14ac:dyDescent="0.3">
      <c r="A4148">
        <v>4.9710000000000001</v>
      </c>
      <c r="B4148">
        <v>5.7675509452819824</v>
      </c>
      <c r="C4148">
        <v>19.252962112426761</v>
      </c>
      <c r="D4148">
        <v>9.2550592422485352</v>
      </c>
      <c r="E4148">
        <v>18.624267578125</v>
      </c>
      <c r="F4148">
        <v>18.54471588134766</v>
      </c>
      <c r="G4148">
        <v>18.102312088012699</v>
      </c>
      <c r="H4148">
        <v>19.464591979980469</v>
      </c>
      <c r="I4148">
        <v>21.872146606445309</v>
      </c>
      <c r="J4148">
        <v>26.8540153503418</v>
      </c>
      <c r="K4148">
        <v>6.0731258392333984</v>
      </c>
    </row>
    <row r="4149" spans="1:11" x14ac:dyDescent="0.3">
      <c r="A4149">
        <v>4.9844999999999997</v>
      </c>
      <c r="B4149">
        <v>4.9454598426818848</v>
      </c>
      <c r="C4149">
        <v>17.002155303955082</v>
      </c>
      <c r="D4149">
        <v>7.2621946334838867</v>
      </c>
      <c r="E4149">
        <v>16.752571105957031</v>
      </c>
      <c r="F4149">
        <v>17.86246490478516</v>
      </c>
      <c r="G4149">
        <v>16.82833099365234</v>
      </c>
      <c r="H4149">
        <v>17.329372406005859</v>
      </c>
      <c r="I4149">
        <v>20.575746536254879</v>
      </c>
      <c r="J4149">
        <v>26.288787841796879</v>
      </c>
      <c r="K4149">
        <v>3.6683187484741211</v>
      </c>
    </row>
    <row r="4150" spans="1:11" x14ac:dyDescent="0.3">
      <c r="A4150">
        <v>4.9979999999999993</v>
      </c>
      <c r="B4150">
        <v>3.4151420593261719</v>
      </c>
      <c r="C4150">
        <v>15.935520172119141</v>
      </c>
      <c r="D4150">
        <v>4.157442569732666</v>
      </c>
      <c r="E4150">
        <v>17.296970367431641</v>
      </c>
      <c r="F4150">
        <v>18.390626907348629</v>
      </c>
      <c r="G4150">
        <v>16.359378814697269</v>
      </c>
      <c r="H4150">
        <v>17.691061019897461</v>
      </c>
      <c r="I4150">
        <v>21.476755142211911</v>
      </c>
      <c r="J4150">
        <v>32.891429901123047</v>
      </c>
      <c r="K4150">
        <v>2.7348542213439941</v>
      </c>
    </row>
    <row r="4151" spans="1:11" x14ac:dyDescent="0.3">
      <c r="A4151">
        <v>5.0114999999999998</v>
      </c>
      <c r="B4151">
        <v>4.1572403907775879</v>
      </c>
      <c r="C4151">
        <v>16.69896125793457</v>
      </c>
      <c r="D4151">
        <v>2.9072072505950932</v>
      </c>
      <c r="E4151">
        <v>17.764385223388668</v>
      </c>
      <c r="F4151">
        <v>18.678127288818359</v>
      </c>
      <c r="G4151">
        <v>16.076553344726559</v>
      </c>
      <c r="H4151">
        <v>17.96950721740723</v>
      </c>
      <c r="I4151">
        <v>19.812936782836911</v>
      </c>
      <c r="J4151">
        <v>31.923685073852539</v>
      </c>
      <c r="K4151">
        <v>2.4516298770904541</v>
      </c>
    </row>
    <row r="4152" spans="1:11" x14ac:dyDescent="0.3">
      <c r="A4152">
        <v>5.0249999999999986</v>
      </c>
      <c r="B4152">
        <v>3.9777028560638432</v>
      </c>
      <c r="C4152">
        <v>18.052909851074219</v>
      </c>
      <c r="D4152">
        <v>4.6524429321289063</v>
      </c>
      <c r="E4152">
        <v>18.190248489379879</v>
      </c>
      <c r="F4152">
        <v>19.195941925048832</v>
      </c>
      <c r="G4152">
        <v>16.723077774047852</v>
      </c>
      <c r="H4152">
        <v>17.4155158996582</v>
      </c>
      <c r="I4152">
        <v>20.416606903076168</v>
      </c>
      <c r="J4152">
        <v>32.602848052978523</v>
      </c>
      <c r="K4152">
        <v>2.8363757133483891</v>
      </c>
    </row>
    <row r="4153" spans="1:11" x14ac:dyDescent="0.3">
      <c r="A4153">
        <v>5.0385</v>
      </c>
      <c r="B4153">
        <v>8.151824951171875</v>
      </c>
      <c r="C4153">
        <v>17.01529693603516</v>
      </c>
      <c r="D4153">
        <v>3.786942720413208</v>
      </c>
      <c r="E4153">
        <v>17.702119827270511</v>
      </c>
      <c r="F4153">
        <v>20.360906600952148</v>
      </c>
      <c r="G4153">
        <v>16.331846237182621</v>
      </c>
      <c r="H4153">
        <v>17.973775863647461</v>
      </c>
      <c r="I4153">
        <v>21.574489593505859</v>
      </c>
      <c r="J4153">
        <v>29.64438629150391</v>
      </c>
      <c r="K4153">
        <v>4.7471251487731934</v>
      </c>
    </row>
    <row r="4154" spans="1:11" x14ac:dyDescent="0.3">
      <c r="A4154">
        <v>5.0519999999999996</v>
      </c>
      <c r="B4154">
        <v>6.4539604187011719</v>
      </c>
      <c r="C4154">
        <v>16.091583251953121</v>
      </c>
      <c r="D4154">
        <v>3.082940816879272</v>
      </c>
      <c r="E4154">
        <v>18.378959655761719</v>
      </c>
      <c r="F4154">
        <v>23.892118453979489</v>
      </c>
      <c r="G4154">
        <v>18.880428314208981</v>
      </c>
      <c r="H4154">
        <v>19.709383010864261</v>
      </c>
      <c r="I4154">
        <v>23.46810150146484</v>
      </c>
      <c r="J4154">
        <v>34.058830261230469</v>
      </c>
      <c r="K4154">
        <v>3.7385091781616211</v>
      </c>
    </row>
    <row r="4155" spans="1:11" x14ac:dyDescent="0.3">
      <c r="A4155">
        <v>5.0655000000000001</v>
      </c>
      <c r="B4155">
        <v>7.0426549911499023</v>
      </c>
      <c r="C4155">
        <v>16.98831939697266</v>
      </c>
      <c r="D4155">
        <v>4.6384148597717294</v>
      </c>
      <c r="E4155">
        <v>18.861141204833981</v>
      </c>
      <c r="F4155">
        <v>22.886930465698239</v>
      </c>
      <c r="G4155">
        <v>17.88571929931641</v>
      </c>
      <c r="H4155">
        <v>19.137508392333981</v>
      </c>
      <c r="I4155">
        <v>23.591424942016602</v>
      </c>
      <c r="J4155">
        <v>33.078899383544922</v>
      </c>
      <c r="K4155">
        <v>5.0892491340637207</v>
      </c>
    </row>
    <row r="4156" spans="1:11" x14ac:dyDescent="0.3">
      <c r="A4156">
        <v>5.0789999999999997</v>
      </c>
      <c r="B4156">
        <v>6.0692543983459473</v>
      </c>
      <c r="C4156">
        <v>15.90756225585938</v>
      </c>
      <c r="D4156">
        <v>3.8204803466796879</v>
      </c>
      <c r="E4156">
        <v>17.583820343017582</v>
      </c>
      <c r="F4156">
        <v>20.43717002868652</v>
      </c>
      <c r="G4156">
        <v>15.68784141540527</v>
      </c>
      <c r="H4156">
        <v>17.934822082519531</v>
      </c>
      <c r="I4156">
        <v>23.313886642456051</v>
      </c>
      <c r="J4156">
        <v>30.826324462890621</v>
      </c>
      <c r="K4156">
        <v>3.8548681735992432</v>
      </c>
    </row>
    <row r="4157" spans="1:11" x14ac:dyDescent="0.3">
      <c r="A4157">
        <v>5.0924999999999994</v>
      </c>
      <c r="B4157">
        <v>4.2895298004150391</v>
      </c>
      <c r="C4157">
        <v>14.91549777984619</v>
      </c>
      <c r="D4157">
        <v>2.8421108722686772</v>
      </c>
      <c r="E4157">
        <v>17.346418380737301</v>
      </c>
      <c r="F4157">
        <v>19.1362419128418</v>
      </c>
      <c r="G4157">
        <v>14.552793502807621</v>
      </c>
      <c r="H4157">
        <v>16.570566177368161</v>
      </c>
      <c r="I4157">
        <v>21.288125991821289</v>
      </c>
      <c r="J4157">
        <v>27.96039962768555</v>
      </c>
      <c r="K4157">
        <v>2.4287164211273189</v>
      </c>
    </row>
    <row r="4158" spans="1:11" x14ac:dyDescent="0.3">
      <c r="A4158">
        <v>5.1059999999999999</v>
      </c>
      <c r="B4158">
        <v>3.6401035785675049</v>
      </c>
      <c r="C4158">
        <v>15.023995399475099</v>
      </c>
      <c r="D4158">
        <v>2.9787173271179199</v>
      </c>
      <c r="E4158">
        <v>17.059440612792969</v>
      </c>
      <c r="F4158">
        <v>19.073762893676761</v>
      </c>
      <c r="G4158">
        <v>14.496902465820311</v>
      </c>
      <c r="H4158">
        <v>15.618776321411129</v>
      </c>
      <c r="I4158">
        <v>21.204423904418949</v>
      </c>
      <c r="J4158">
        <v>25.731037139892582</v>
      </c>
      <c r="K4158">
        <v>2.4259276390075679</v>
      </c>
    </row>
    <row r="4159" spans="1:11" x14ac:dyDescent="0.3">
      <c r="A4159">
        <v>5.1194999999999986</v>
      </c>
      <c r="B4159">
        <v>4.7444586753845206</v>
      </c>
      <c r="C4159">
        <v>14.66116333007812</v>
      </c>
      <c r="D4159">
        <v>5.5566482543945313</v>
      </c>
      <c r="E4159">
        <v>16.531427383422852</v>
      </c>
      <c r="F4159">
        <v>20.782863616943359</v>
      </c>
      <c r="G4159">
        <v>14.42743968963623</v>
      </c>
      <c r="H4159">
        <v>16.972036361694339</v>
      </c>
      <c r="I4159">
        <v>20.897159576416019</v>
      </c>
      <c r="J4159">
        <v>26.48431396484375</v>
      </c>
      <c r="K4159">
        <v>2.3187847137451172</v>
      </c>
    </row>
    <row r="4160" spans="1:11" x14ac:dyDescent="0.3">
      <c r="A4160">
        <v>5.133</v>
      </c>
      <c r="B4160">
        <v>5.9507994651794434</v>
      </c>
      <c r="C4160">
        <v>15.289229393005369</v>
      </c>
      <c r="D4160">
        <v>4.3464655876159668</v>
      </c>
      <c r="E4160">
        <v>16.955757141113281</v>
      </c>
      <c r="F4160">
        <v>21.02116775512695</v>
      </c>
      <c r="G4160">
        <v>15.022687911987299</v>
      </c>
      <c r="H4160">
        <v>16.313497543334961</v>
      </c>
      <c r="I4160">
        <v>20.43760871887207</v>
      </c>
      <c r="J4160">
        <v>26.779140472412109</v>
      </c>
      <c r="K4160">
        <v>4.1386585235595703</v>
      </c>
    </row>
    <row r="4161" spans="1:11" x14ac:dyDescent="0.3">
      <c r="A4161">
        <v>5.1464999999999996</v>
      </c>
      <c r="B4161">
        <v>4.8321828842163086</v>
      </c>
      <c r="C4161">
        <v>16.467514038085941</v>
      </c>
      <c r="D4161">
        <v>3.3464634418487549</v>
      </c>
      <c r="E4161">
        <v>17.01375579833984</v>
      </c>
      <c r="F4161">
        <v>20.80162239074707</v>
      </c>
      <c r="G4161">
        <v>15.15321159362793</v>
      </c>
      <c r="H4161">
        <v>15.9925651550293</v>
      </c>
      <c r="I4161">
        <v>20.976835250854489</v>
      </c>
      <c r="J4161">
        <v>26.061126708984379</v>
      </c>
      <c r="K4161">
        <v>3.3353252410888672</v>
      </c>
    </row>
    <row r="4162" spans="1:11" x14ac:dyDescent="0.3">
      <c r="A4162">
        <v>5.16</v>
      </c>
      <c r="B4162">
        <v>5.9340972900390616</v>
      </c>
      <c r="C4162">
        <v>16.232795715332031</v>
      </c>
      <c r="D4162">
        <v>4.423189640045166</v>
      </c>
      <c r="E4162">
        <v>18.250778198242191</v>
      </c>
      <c r="F4162">
        <v>23.322221755981449</v>
      </c>
      <c r="G4162">
        <v>16.168716430664059</v>
      </c>
      <c r="H4162">
        <v>18.047174453735352</v>
      </c>
      <c r="I4162">
        <v>21.903926849365231</v>
      </c>
      <c r="J4162">
        <v>28.14461708068848</v>
      </c>
      <c r="K4162">
        <v>3.0775408744812012</v>
      </c>
    </row>
    <row r="4163" spans="1:11" x14ac:dyDescent="0.3">
      <c r="A4163">
        <v>5.1734999999999998</v>
      </c>
      <c r="B4163">
        <v>8.3680582046508789</v>
      </c>
      <c r="C4163">
        <v>14.648622512817379</v>
      </c>
      <c r="D4163">
        <v>4.8179483413696289</v>
      </c>
      <c r="E4163">
        <v>16.345676422119141</v>
      </c>
      <c r="F4163">
        <v>19.7818717956543</v>
      </c>
      <c r="G4163">
        <v>14.48492527008057</v>
      </c>
      <c r="H4163">
        <v>15.093546867370611</v>
      </c>
      <c r="I4163">
        <v>19.94045448303223</v>
      </c>
      <c r="J4163">
        <v>23.952512741088871</v>
      </c>
      <c r="K4163">
        <v>3.3650398254394531</v>
      </c>
    </row>
    <row r="4164" spans="1:11" x14ac:dyDescent="0.3">
      <c r="A4164">
        <v>5.1869999999999994</v>
      </c>
      <c r="B4164">
        <v>6.354708194732666</v>
      </c>
      <c r="C4164">
        <v>13.989748001098629</v>
      </c>
      <c r="D4164">
        <v>4.0921750068664551</v>
      </c>
      <c r="E4164">
        <v>14.912704467773439</v>
      </c>
      <c r="F4164">
        <v>17.87055778503418</v>
      </c>
      <c r="G4164">
        <v>12.56318950653076</v>
      </c>
      <c r="H4164">
        <v>14.093203544616699</v>
      </c>
      <c r="I4164">
        <v>17.297039031982418</v>
      </c>
      <c r="J4164">
        <v>22.473207473754879</v>
      </c>
      <c r="K4164">
        <v>2.6284644603729248</v>
      </c>
    </row>
    <row r="4165" spans="1:11" x14ac:dyDescent="0.3">
      <c r="A4165">
        <v>5.2004999999999999</v>
      </c>
      <c r="B4165">
        <v>4.1487088203430176</v>
      </c>
      <c r="C4165">
        <v>13.877628326416019</v>
      </c>
      <c r="D4165">
        <v>3.5435724258422852</v>
      </c>
      <c r="E4165">
        <v>14.66802406311035</v>
      </c>
      <c r="F4165">
        <v>16.98084831237793</v>
      </c>
      <c r="G4165">
        <v>12.05523204803467</v>
      </c>
      <c r="H4165">
        <v>13.395529747009279</v>
      </c>
      <c r="I4165">
        <v>17.037481307983398</v>
      </c>
      <c r="J4165">
        <v>20.37453460693359</v>
      </c>
      <c r="K4165">
        <v>2.1313245296478271</v>
      </c>
    </row>
    <row r="4166" spans="1:11" x14ac:dyDescent="0.3">
      <c r="A4166">
        <v>5.2140000000000004</v>
      </c>
      <c r="B4166">
        <v>4.7327513694763184</v>
      </c>
      <c r="C4166">
        <v>14.057087898254389</v>
      </c>
      <c r="D4166">
        <v>4.3842148780822754</v>
      </c>
      <c r="E4166">
        <v>14.29647254943848</v>
      </c>
      <c r="F4166">
        <v>16.615716934204102</v>
      </c>
      <c r="G4166">
        <v>12.00524234771729</v>
      </c>
      <c r="H4166">
        <v>13.263113975524901</v>
      </c>
      <c r="I4166">
        <v>17.250276565551761</v>
      </c>
      <c r="J4166">
        <v>20.581052780151371</v>
      </c>
      <c r="K4166">
        <v>2.5908758640289311</v>
      </c>
    </row>
    <row r="4167" spans="1:11" x14ac:dyDescent="0.3">
      <c r="A4167">
        <v>5.2275</v>
      </c>
      <c r="B4167">
        <v>4.4864497184753418</v>
      </c>
      <c r="C4167">
        <v>13.95038890838623</v>
      </c>
      <c r="D4167">
        <v>4.0214381217956543</v>
      </c>
      <c r="E4167">
        <v>13.977358818054199</v>
      </c>
      <c r="F4167">
        <v>16.751180648803711</v>
      </c>
      <c r="G4167">
        <v>12.141313552856451</v>
      </c>
      <c r="H4167">
        <v>13.46306800842285</v>
      </c>
      <c r="I4167">
        <v>17.9788818359375</v>
      </c>
      <c r="J4167">
        <v>20.505155563354489</v>
      </c>
      <c r="K4167">
        <v>2.845451831817627</v>
      </c>
    </row>
    <row r="4168" spans="1:11" x14ac:dyDescent="0.3">
      <c r="A4168">
        <v>5.2409999999999997</v>
      </c>
      <c r="B4168">
        <v>4.5827279090881348</v>
      </c>
      <c r="C4168">
        <v>13.378286361694339</v>
      </c>
      <c r="D4168">
        <v>4.1123719215393066</v>
      </c>
      <c r="E4168">
        <v>13.98406314849854</v>
      </c>
      <c r="F4168">
        <v>16.47560882568359</v>
      </c>
      <c r="G4168">
        <v>12.13307571411133</v>
      </c>
      <c r="H4168">
        <v>13.333775520324711</v>
      </c>
      <c r="I4168">
        <v>17.075277328491211</v>
      </c>
      <c r="J4168">
        <v>22.122171401977539</v>
      </c>
      <c r="K4168">
        <v>2.7771625518798828</v>
      </c>
    </row>
    <row r="4169" spans="1:11" x14ac:dyDescent="0.3">
      <c r="A4169">
        <v>5.2545000000000002</v>
      </c>
      <c r="B4169">
        <v>5.3875832557678223</v>
      </c>
      <c r="C4169">
        <v>13.479953765869141</v>
      </c>
      <c r="D4169">
        <v>3.987108707427979</v>
      </c>
      <c r="E4169">
        <v>13.796359062194821</v>
      </c>
      <c r="F4169">
        <v>16.204061508178711</v>
      </c>
      <c r="G4169">
        <v>12.05373477935791</v>
      </c>
      <c r="H4169">
        <v>13.96671295166016</v>
      </c>
      <c r="I4169">
        <v>16.495830535888668</v>
      </c>
      <c r="J4169">
        <v>22.058074951171879</v>
      </c>
      <c r="K4169">
        <v>2.6857047080993648</v>
      </c>
    </row>
    <row r="4170" spans="1:11" x14ac:dyDescent="0.3">
      <c r="A4170">
        <v>5.2679999999999998</v>
      </c>
      <c r="B4170">
        <v>5.8649816513061523</v>
      </c>
      <c r="C4170">
        <v>14.785294532775881</v>
      </c>
      <c r="D4170">
        <v>4.9528288841247559</v>
      </c>
      <c r="E4170">
        <v>15.140061378479</v>
      </c>
      <c r="F4170">
        <v>15.387898445129389</v>
      </c>
      <c r="G4170">
        <v>11.45834541320801</v>
      </c>
      <c r="H4170">
        <v>15.024068832397459</v>
      </c>
      <c r="I4170">
        <v>16.8475341796875</v>
      </c>
      <c r="J4170">
        <v>20.906257629394531</v>
      </c>
      <c r="K4170">
        <v>2.905864953994751</v>
      </c>
    </row>
    <row r="4171" spans="1:11" x14ac:dyDescent="0.3">
      <c r="A4171">
        <v>5.2814999999999994</v>
      </c>
      <c r="B4171">
        <v>5.8569436073303223</v>
      </c>
      <c r="C4171">
        <v>12.66724681854248</v>
      </c>
      <c r="D4171">
        <v>4.2635135650634766</v>
      </c>
      <c r="E4171">
        <v>12.784145355224609</v>
      </c>
      <c r="F4171">
        <v>13.08993434906006</v>
      </c>
      <c r="G4171">
        <v>10.46300792694092</v>
      </c>
      <c r="H4171">
        <v>12.95208644866943</v>
      </c>
      <c r="I4171">
        <v>14.79516124725342</v>
      </c>
      <c r="J4171">
        <v>19.2367057800293</v>
      </c>
      <c r="K4171">
        <v>3.0244712829589839</v>
      </c>
    </row>
    <row r="4172" spans="1:11" x14ac:dyDescent="0.3">
      <c r="A4172">
        <v>5.2949999999999999</v>
      </c>
      <c r="B4172">
        <v>5.1138725280761719</v>
      </c>
      <c r="C4172">
        <v>11.115330696105961</v>
      </c>
      <c r="D4172">
        <v>4.0979709625244141</v>
      </c>
      <c r="E4172">
        <v>11.328450202941889</v>
      </c>
      <c r="F4172">
        <v>11.934982299804689</v>
      </c>
      <c r="G4172">
        <v>9.9850292205810547</v>
      </c>
      <c r="H4172">
        <v>11.610081672668461</v>
      </c>
      <c r="I4172">
        <v>14.17435836791992</v>
      </c>
      <c r="J4172">
        <v>18.3547248840332</v>
      </c>
      <c r="K4172">
        <v>2.86687183380127</v>
      </c>
    </row>
    <row r="4173" spans="1:11" x14ac:dyDescent="0.3">
      <c r="A4173">
        <v>5.3085000000000004</v>
      </c>
      <c r="B4173">
        <v>4.5356144905090332</v>
      </c>
      <c r="C4173">
        <v>11.118217468261721</v>
      </c>
      <c r="D4173">
        <v>3.9314227104187012</v>
      </c>
      <c r="E4173">
        <v>10.83038902282715</v>
      </c>
      <c r="F4173">
        <v>11.454684257507321</v>
      </c>
      <c r="G4173">
        <v>10.168484687805179</v>
      </c>
      <c r="H4173">
        <v>12.40293598175049</v>
      </c>
      <c r="I4173">
        <v>13.750190734863279</v>
      </c>
      <c r="J4173">
        <v>18.941377639770511</v>
      </c>
      <c r="K4173">
        <v>2.782490730285645</v>
      </c>
    </row>
    <row r="4174" spans="1:11" x14ac:dyDescent="0.3">
      <c r="A4174">
        <v>5.3220000000000001</v>
      </c>
      <c r="B4174">
        <v>4.2093992233276367</v>
      </c>
      <c r="C4174">
        <v>11.139090538024901</v>
      </c>
      <c r="D4174">
        <v>3.728194952011108</v>
      </c>
      <c r="E4174">
        <v>11.160078048706049</v>
      </c>
      <c r="F4174">
        <v>10.500027656555179</v>
      </c>
      <c r="G4174">
        <v>9.9002952575683594</v>
      </c>
      <c r="H4174">
        <v>12.049397468566889</v>
      </c>
      <c r="I4174">
        <v>12.870444297790529</v>
      </c>
      <c r="J4174">
        <v>16.87407302856445</v>
      </c>
      <c r="K4174">
        <v>2.7716820240020752</v>
      </c>
    </row>
    <row r="4175" spans="1:11" x14ac:dyDescent="0.3">
      <c r="A4175">
        <v>5.3354999999999997</v>
      </c>
      <c r="B4175">
        <v>3.8114488124847412</v>
      </c>
      <c r="C4175">
        <v>11.37816905975342</v>
      </c>
      <c r="D4175">
        <v>3.5927524566650391</v>
      </c>
      <c r="E4175">
        <v>11.625043869018549</v>
      </c>
      <c r="F4175">
        <v>9.5346174240112305</v>
      </c>
      <c r="G4175">
        <v>10.154398918151861</v>
      </c>
      <c r="H4175">
        <v>11.68126106262207</v>
      </c>
      <c r="I4175">
        <v>11.422354698181151</v>
      </c>
      <c r="J4175">
        <v>18.13022613525391</v>
      </c>
      <c r="K4175">
        <v>2.7431488037109379</v>
      </c>
    </row>
    <row r="4176" spans="1:11" x14ac:dyDescent="0.3">
      <c r="A4176">
        <v>5.3490000000000002</v>
      </c>
      <c r="B4176">
        <v>4.4618930816650391</v>
      </c>
      <c r="C4176">
        <v>10.846522331237789</v>
      </c>
      <c r="D4176">
        <v>3.51216721534729</v>
      </c>
      <c r="E4176">
        <v>11.215816497802731</v>
      </c>
      <c r="F4176">
        <v>9.0224609375</v>
      </c>
      <c r="G4176">
        <v>10.361118316650391</v>
      </c>
      <c r="H4176">
        <v>12.01527214050293</v>
      </c>
      <c r="I4176">
        <v>11.5852518081665</v>
      </c>
      <c r="J4176">
        <v>17.256803512573239</v>
      </c>
      <c r="K4176">
        <v>3.3209187984466548</v>
      </c>
    </row>
    <row r="4177" spans="1:11" x14ac:dyDescent="0.3">
      <c r="A4177">
        <v>5.3624999999999998</v>
      </c>
      <c r="B4177">
        <v>3.8751966953277588</v>
      </c>
      <c r="C4177">
        <v>9.9385814666748047</v>
      </c>
      <c r="D4177">
        <v>3.5268707275390621</v>
      </c>
      <c r="E4177">
        <v>10.232770919799799</v>
      </c>
      <c r="F4177">
        <v>9.1335678100585938</v>
      </c>
      <c r="G4177">
        <v>10.030356407165529</v>
      </c>
      <c r="H4177">
        <v>11.80496788024902</v>
      </c>
      <c r="I4177">
        <v>10.4306173324585</v>
      </c>
      <c r="J4177">
        <v>16.996940612792969</v>
      </c>
      <c r="K4177">
        <v>3.2773888111114502</v>
      </c>
    </row>
    <row r="4178" spans="1:11" x14ac:dyDescent="0.3">
      <c r="A4178">
        <v>5.3759999999999986</v>
      </c>
      <c r="B4178">
        <v>3.4368400573730469</v>
      </c>
      <c r="C4178">
        <v>9.3113698959350586</v>
      </c>
      <c r="D4178">
        <v>3.153331995010376</v>
      </c>
      <c r="E4178">
        <v>9.7666301727294922</v>
      </c>
      <c r="F4178">
        <v>7.8557100296020508</v>
      </c>
      <c r="G4178">
        <v>8.7814350128173828</v>
      </c>
      <c r="H4178">
        <v>12.205121994018549</v>
      </c>
      <c r="I4178">
        <v>10.837150573730471</v>
      </c>
      <c r="J4178">
        <v>16.280767440795898</v>
      </c>
      <c r="K4178">
        <v>3.0331463813781738</v>
      </c>
    </row>
    <row r="4179" spans="1:11" x14ac:dyDescent="0.3">
      <c r="A4179">
        <v>5.3895</v>
      </c>
      <c r="B4179">
        <v>3.6550323963165279</v>
      </c>
      <c r="C4179">
        <v>8.9370384216308594</v>
      </c>
      <c r="D4179">
        <v>4.2851324081420898</v>
      </c>
      <c r="E4179">
        <v>9.3025074005126953</v>
      </c>
      <c r="F4179">
        <v>7.44012451171875</v>
      </c>
      <c r="G4179">
        <v>8.4753913879394531</v>
      </c>
      <c r="H4179">
        <v>10.542788505554199</v>
      </c>
      <c r="I4179">
        <v>9.1099100112915039</v>
      </c>
      <c r="J4179">
        <v>13.90656185150146</v>
      </c>
      <c r="K4179">
        <v>4.0971989631652832</v>
      </c>
    </row>
    <row r="4180" spans="1:11" x14ac:dyDescent="0.3">
      <c r="A4180">
        <v>5.4029999999999996</v>
      </c>
      <c r="B4180">
        <v>5.2588706016540527</v>
      </c>
      <c r="C4180">
        <v>8.1300363540649414</v>
      </c>
      <c r="D4180">
        <v>3.7732114791870122</v>
      </c>
      <c r="E4180">
        <v>8.4415998458862305</v>
      </c>
      <c r="F4180">
        <v>7.069119930267334</v>
      </c>
      <c r="G4180">
        <v>7.7031259536743164</v>
      </c>
      <c r="H4180">
        <v>9.6961879730224609</v>
      </c>
      <c r="I4180">
        <v>8.3532047271728516</v>
      </c>
      <c r="J4180">
        <v>17.41325569152832</v>
      </c>
      <c r="K4180">
        <v>4.8979873657226563</v>
      </c>
    </row>
    <row r="4181" spans="1:11" x14ac:dyDescent="0.3">
      <c r="A4181">
        <v>5.4165000000000001</v>
      </c>
      <c r="B4181">
        <v>4.3534789085388184</v>
      </c>
      <c r="C4181">
        <v>8.2145061492919922</v>
      </c>
      <c r="D4181">
        <v>3.2051126956939702</v>
      </c>
      <c r="E4181">
        <v>8.3923816680908203</v>
      </c>
      <c r="F4181">
        <v>8.1617727279663086</v>
      </c>
      <c r="G4181">
        <v>8.1608180999755859</v>
      </c>
      <c r="H4181">
        <v>9.9501256942749023</v>
      </c>
      <c r="I4181">
        <v>8.6609334945678711</v>
      </c>
      <c r="J4181">
        <v>14.607144355773929</v>
      </c>
      <c r="K4181">
        <v>3.925542831420898</v>
      </c>
    </row>
    <row r="4182" spans="1:11" x14ac:dyDescent="0.3">
      <c r="A4182">
        <v>5.43</v>
      </c>
      <c r="B4182">
        <v>4.66912841796875</v>
      </c>
      <c r="C4182">
        <v>8.2018985748291016</v>
      </c>
      <c r="D4182">
        <v>4.2579870223999023</v>
      </c>
      <c r="E4182">
        <v>8.64593505859375</v>
      </c>
      <c r="F4182">
        <v>7.936098575592041</v>
      </c>
      <c r="G4182">
        <v>8.1577253341674805</v>
      </c>
      <c r="H4182">
        <v>10.283981323242189</v>
      </c>
      <c r="I4182">
        <v>9.1008090972900391</v>
      </c>
      <c r="J4182">
        <v>15.179178237915041</v>
      </c>
      <c r="K4182">
        <v>3.4863438606262211</v>
      </c>
    </row>
    <row r="4183" spans="1:11" x14ac:dyDescent="0.3">
      <c r="A4183">
        <v>5.4434999999999993</v>
      </c>
      <c r="B4183">
        <v>4.5042223930358887</v>
      </c>
      <c r="C4183">
        <v>8.7026576995849609</v>
      </c>
      <c r="D4183">
        <v>4.1663403511047363</v>
      </c>
      <c r="E4183">
        <v>8.9104480743408203</v>
      </c>
      <c r="F4183">
        <v>9.0341281890869141</v>
      </c>
      <c r="G4183">
        <v>8.8833703994750977</v>
      </c>
      <c r="H4183">
        <v>10.982107162475589</v>
      </c>
      <c r="I4183">
        <v>9.6014080047607422</v>
      </c>
      <c r="J4183">
        <v>13.89498710632324</v>
      </c>
      <c r="K4183">
        <v>3.2055797576904301</v>
      </c>
    </row>
    <row r="4184" spans="1:11" x14ac:dyDescent="0.3">
      <c r="A4184">
        <v>5.4569999999999999</v>
      </c>
      <c r="B4184">
        <v>4.5079083442687988</v>
      </c>
      <c r="C4184">
        <v>8.6620759963989258</v>
      </c>
      <c r="D4184">
        <v>4.3881144523620614</v>
      </c>
      <c r="E4184">
        <v>8.8651533126831055</v>
      </c>
      <c r="F4184">
        <v>9.0292549133300781</v>
      </c>
      <c r="G4184">
        <v>8.6596536636352539</v>
      </c>
      <c r="H4184">
        <v>10.96758556365967</v>
      </c>
      <c r="I4184">
        <v>9.6911144256591797</v>
      </c>
      <c r="J4184">
        <v>14.078578948974609</v>
      </c>
      <c r="K4184">
        <v>3.6661629676818852</v>
      </c>
    </row>
    <row r="4185" spans="1:11" x14ac:dyDescent="0.3">
      <c r="A4185">
        <v>5.4704999999999986</v>
      </c>
      <c r="B4185">
        <v>4.5947380065917969</v>
      </c>
      <c r="C4185">
        <v>8.8508758544921875</v>
      </c>
      <c r="D4185">
        <v>4.2282247543334961</v>
      </c>
      <c r="E4185">
        <v>9.2468280792236328</v>
      </c>
      <c r="F4185">
        <v>10.27765464782715</v>
      </c>
      <c r="G4185">
        <v>8.9476480484008789</v>
      </c>
      <c r="H4185">
        <v>10.70295524597168</v>
      </c>
      <c r="I4185">
        <v>9.8336706161499023</v>
      </c>
      <c r="J4185">
        <v>13.122391700744631</v>
      </c>
      <c r="K4185">
        <v>3.0342588424682622</v>
      </c>
    </row>
    <row r="4186" spans="1:11" x14ac:dyDescent="0.3">
      <c r="A4186">
        <v>5.484</v>
      </c>
      <c r="B4186">
        <v>4.2244968414306641</v>
      </c>
      <c r="C4186">
        <v>11.38576602935791</v>
      </c>
      <c r="D4186">
        <v>6.0361828804016113</v>
      </c>
      <c r="E4186">
        <v>8.9765796661376953</v>
      </c>
      <c r="F4186">
        <v>9.3866720199584961</v>
      </c>
      <c r="G4186">
        <v>8.1119308471679688</v>
      </c>
      <c r="H4186">
        <v>10.314584732055661</v>
      </c>
      <c r="I4186">
        <v>10.941873550415041</v>
      </c>
      <c r="J4186">
        <v>12.918125152587891</v>
      </c>
      <c r="K4186">
        <v>5.4106636047363281</v>
      </c>
    </row>
    <row r="4187" spans="1:11" x14ac:dyDescent="0.3">
      <c r="A4187">
        <v>5.4974999999999996</v>
      </c>
      <c r="B4187">
        <v>7.2099905014038086</v>
      </c>
      <c r="C4187">
        <v>9.9074630737304688</v>
      </c>
      <c r="D4187">
        <v>5.0285730361938477</v>
      </c>
      <c r="E4187">
        <v>8.9175844192504883</v>
      </c>
      <c r="F4187">
        <v>10.044046401977541</v>
      </c>
      <c r="G4187">
        <v>8.6035127639770508</v>
      </c>
      <c r="H4187">
        <v>10.717573165893549</v>
      </c>
      <c r="I4187">
        <v>10.63870906829834</v>
      </c>
      <c r="J4187">
        <v>13.540066719055179</v>
      </c>
      <c r="K4187">
        <v>7.3461904525756836</v>
      </c>
    </row>
    <row r="4188" spans="1:11" x14ac:dyDescent="0.3">
      <c r="A4188">
        <v>5.5110000000000001</v>
      </c>
      <c r="B4188">
        <v>6.6732010841369629</v>
      </c>
      <c r="C4188">
        <v>9.4026269912719727</v>
      </c>
      <c r="D4188">
        <v>5.8592944145202637</v>
      </c>
      <c r="E4188">
        <v>8.7146425247192383</v>
      </c>
      <c r="F4188">
        <v>9.8631048202514648</v>
      </c>
      <c r="G4188">
        <v>8.0205049514770508</v>
      </c>
      <c r="H4188">
        <v>10.149533271789551</v>
      </c>
      <c r="I4188">
        <v>10.39890193939209</v>
      </c>
      <c r="J4188">
        <v>12.62281703948975</v>
      </c>
      <c r="K4188">
        <v>5.8836765289306641</v>
      </c>
    </row>
    <row r="4189" spans="1:11" x14ac:dyDescent="0.3">
      <c r="A4189">
        <v>5.5244999999999997</v>
      </c>
      <c r="B4189">
        <v>5.0121569633483887</v>
      </c>
      <c r="C4189">
        <v>11.074350357055661</v>
      </c>
      <c r="D4189">
        <v>4.7938394546508789</v>
      </c>
      <c r="E4189">
        <v>9.7125654220581055</v>
      </c>
      <c r="F4189">
        <v>10.95684337615967</v>
      </c>
      <c r="G4189">
        <v>9.1536159515380859</v>
      </c>
      <c r="H4189">
        <v>11.040474891662599</v>
      </c>
      <c r="I4189">
        <v>11.76536655426025</v>
      </c>
      <c r="J4189">
        <v>13.14395713806152</v>
      </c>
      <c r="K4189">
        <v>3.6574125289916992</v>
      </c>
    </row>
    <row r="4190" spans="1:11" x14ac:dyDescent="0.3">
      <c r="A4190">
        <v>5.5379999999999994</v>
      </c>
      <c r="B4190">
        <v>4.1739950180053711</v>
      </c>
      <c r="C4190">
        <v>10.105392456054689</v>
      </c>
      <c r="D4190">
        <v>4.1484646797180176</v>
      </c>
      <c r="E4190">
        <v>9.3845891952514648</v>
      </c>
      <c r="F4190">
        <v>10.686649322509769</v>
      </c>
      <c r="G4190">
        <v>8.2330961227416992</v>
      </c>
      <c r="H4190">
        <v>10.59069156646729</v>
      </c>
      <c r="I4190">
        <v>11.97617721557617</v>
      </c>
      <c r="J4190">
        <v>13.00450992584229</v>
      </c>
      <c r="K4190">
        <v>4.1724338531494141</v>
      </c>
    </row>
    <row r="4191" spans="1:11" x14ac:dyDescent="0.3">
      <c r="A4191">
        <v>5.5514999999999999</v>
      </c>
      <c r="B4191">
        <v>5.1445035934448242</v>
      </c>
      <c r="C4191">
        <v>10.84117317199707</v>
      </c>
      <c r="D4191">
        <v>4.5486068725585938</v>
      </c>
      <c r="E4191">
        <v>9.8474092483520508</v>
      </c>
      <c r="F4191">
        <v>12.02756977081299</v>
      </c>
      <c r="G4191">
        <v>9.3229713439941406</v>
      </c>
      <c r="H4191">
        <v>10.904373168945311</v>
      </c>
      <c r="I4191">
        <v>12.554434776306151</v>
      </c>
      <c r="J4191">
        <v>13.317001342773439</v>
      </c>
      <c r="K4191">
        <v>3.4266996383666992</v>
      </c>
    </row>
    <row r="4192" spans="1:11" x14ac:dyDescent="0.3">
      <c r="A4192">
        <v>5.5650000000000004</v>
      </c>
      <c r="B4192">
        <v>4.3806471824645996</v>
      </c>
      <c r="C4192">
        <v>9.4727392196655273</v>
      </c>
      <c r="D4192">
        <v>3.9697170257568359</v>
      </c>
      <c r="E4192">
        <v>8.6463222503662109</v>
      </c>
      <c r="F4192">
        <v>10.651124954223629</v>
      </c>
      <c r="G4192">
        <v>8.6194286346435547</v>
      </c>
      <c r="H4192">
        <v>9.7523231506347656</v>
      </c>
      <c r="I4192">
        <v>11.22583484649658</v>
      </c>
      <c r="J4192">
        <v>13.058225631713871</v>
      </c>
      <c r="K4192">
        <v>3.6332120895385742</v>
      </c>
    </row>
    <row r="4193" spans="1:11" x14ac:dyDescent="0.3">
      <c r="A4193">
        <v>5.5785</v>
      </c>
      <c r="B4193">
        <v>4.824040412902832</v>
      </c>
      <c r="C4193">
        <v>9.9896612167358398</v>
      </c>
      <c r="D4193">
        <v>6.2502627372741699</v>
      </c>
      <c r="E4193">
        <v>9.9510154724121094</v>
      </c>
      <c r="F4193">
        <v>11.61091899871826</v>
      </c>
      <c r="G4193">
        <v>10.40534114837646</v>
      </c>
      <c r="H4193">
        <v>11.44420909881592</v>
      </c>
      <c r="I4193">
        <v>11.20636558532715</v>
      </c>
      <c r="J4193">
        <v>13.748355865478519</v>
      </c>
      <c r="K4193">
        <v>3.4288308620452881</v>
      </c>
    </row>
    <row r="4194" spans="1:11" x14ac:dyDescent="0.3">
      <c r="A4194">
        <v>5.5919999999999996</v>
      </c>
      <c r="B4194">
        <v>5.8358330726623544</v>
      </c>
      <c r="C4194">
        <v>12.639238357543951</v>
      </c>
      <c r="D4194">
        <v>5.2723073959350586</v>
      </c>
      <c r="E4194">
        <v>9.9496021270751953</v>
      </c>
      <c r="F4194">
        <v>10.459550857543951</v>
      </c>
      <c r="G4194">
        <v>9.4354028701782227</v>
      </c>
      <c r="H4194">
        <v>10.07573890686035</v>
      </c>
      <c r="I4194">
        <v>12.802653312683111</v>
      </c>
      <c r="J4194">
        <v>14.76736640930176</v>
      </c>
      <c r="K4194">
        <v>8.4676780700683594</v>
      </c>
    </row>
    <row r="4195" spans="1:11" x14ac:dyDescent="0.3">
      <c r="A4195">
        <v>5.6055000000000001</v>
      </c>
      <c r="B4195">
        <v>6.5014104843139648</v>
      </c>
      <c r="C4195">
        <v>11.433066368103029</v>
      </c>
      <c r="D4195">
        <v>7.1231999397277832</v>
      </c>
      <c r="E4195">
        <v>9.8726215362548828</v>
      </c>
      <c r="F4195">
        <v>10.835947036743161</v>
      </c>
      <c r="G4195">
        <v>9.8754787445068359</v>
      </c>
      <c r="H4195">
        <v>10.01563549041748</v>
      </c>
      <c r="I4195">
        <v>12.51702404022217</v>
      </c>
      <c r="J4195">
        <v>13.705130577087401</v>
      </c>
      <c r="K4195">
        <v>6.7784571647644043</v>
      </c>
    </row>
    <row r="4196" spans="1:11" x14ac:dyDescent="0.3">
      <c r="A4196">
        <v>5.6189999999999998</v>
      </c>
      <c r="B4196">
        <v>5.9475030899047852</v>
      </c>
      <c r="C4196">
        <v>10.236203193664551</v>
      </c>
      <c r="D4196">
        <v>5.923241138458252</v>
      </c>
      <c r="E4196">
        <v>9.4882335662841797</v>
      </c>
      <c r="F4196">
        <v>9.9306020736694336</v>
      </c>
      <c r="G4196">
        <v>8.3171253204345703</v>
      </c>
      <c r="H4196">
        <v>9.6360321044921875</v>
      </c>
      <c r="I4196">
        <v>12.256739616394039</v>
      </c>
      <c r="J4196">
        <v>13.75116539001465</v>
      </c>
      <c r="K4196">
        <v>4.6030397415161133</v>
      </c>
    </row>
    <row r="4197" spans="1:11" x14ac:dyDescent="0.3">
      <c r="A4197">
        <v>5.6324999999999994</v>
      </c>
      <c r="B4197">
        <v>7.1489205360412598</v>
      </c>
      <c r="C4197">
        <v>10.840676307678221</v>
      </c>
      <c r="D4197">
        <v>6.496924877166748</v>
      </c>
      <c r="E4197">
        <v>10.42587184906006</v>
      </c>
      <c r="F4197">
        <v>10.753768920898439</v>
      </c>
      <c r="G4197">
        <v>9.4266824722290039</v>
      </c>
      <c r="H4197">
        <v>10.818394660949711</v>
      </c>
      <c r="I4197">
        <v>11.951450347900391</v>
      </c>
      <c r="J4197">
        <v>13.89804840087891</v>
      </c>
      <c r="K4197">
        <v>4.0241751670837402</v>
      </c>
    </row>
    <row r="4198" spans="1:11" x14ac:dyDescent="0.3">
      <c r="A4198">
        <v>5.6459999999999999</v>
      </c>
      <c r="B4198">
        <v>6.1858987808227539</v>
      </c>
      <c r="C4198">
        <v>10.199344635009769</v>
      </c>
      <c r="D4198">
        <v>5.9741997718811044</v>
      </c>
      <c r="E4198">
        <v>9.799407958984375</v>
      </c>
      <c r="F4198">
        <v>10.05200672149658</v>
      </c>
      <c r="G4198">
        <v>8.5893421173095703</v>
      </c>
      <c r="H4198">
        <v>10.14223098754883</v>
      </c>
      <c r="I4198">
        <v>11.39251613616943</v>
      </c>
      <c r="J4198">
        <v>16.423477172851559</v>
      </c>
      <c r="K4198">
        <v>3.9071018695831299</v>
      </c>
    </row>
    <row r="4199" spans="1:11" x14ac:dyDescent="0.3">
      <c r="A4199">
        <v>5.6595000000000004</v>
      </c>
      <c r="B4199">
        <v>6.4307637214660636</v>
      </c>
      <c r="C4199">
        <v>10.51376438140869</v>
      </c>
      <c r="D4199">
        <v>5.7721824645996094</v>
      </c>
      <c r="E4199">
        <v>9.8618440628051758</v>
      </c>
      <c r="F4199">
        <v>9.7141761779785156</v>
      </c>
      <c r="G4199">
        <v>8.4513654708862305</v>
      </c>
      <c r="H4199">
        <v>9.6666479110717773</v>
      </c>
      <c r="I4199">
        <v>11.45542144775391</v>
      </c>
      <c r="J4199">
        <v>14.298792839050289</v>
      </c>
      <c r="K4199">
        <v>3.3897676467895508</v>
      </c>
    </row>
    <row r="4200" spans="1:11" x14ac:dyDescent="0.3">
      <c r="A4200">
        <v>5.673</v>
      </c>
      <c r="B4200">
        <v>6.2571773529052734</v>
      </c>
      <c r="C4200">
        <v>9.4081296920776367</v>
      </c>
      <c r="D4200">
        <v>5.7353601455688477</v>
      </c>
      <c r="E4200">
        <v>8.8234243392944336</v>
      </c>
      <c r="F4200">
        <v>8.5512447357177734</v>
      </c>
      <c r="G4200">
        <v>8.1453142166137695</v>
      </c>
      <c r="H4200">
        <v>8.7786426544189453</v>
      </c>
      <c r="I4200">
        <v>12.732364654541019</v>
      </c>
      <c r="J4200">
        <v>13.84620380401611</v>
      </c>
      <c r="K4200">
        <v>4.02099609375</v>
      </c>
    </row>
    <row r="4201" spans="1:11" x14ac:dyDescent="0.3">
      <c r="A4201">
        <v>5.6864999999999997</v>
      </c>
      <c r="B4201">
        <v>6.4083857536315918</v>
      </c>
      <c r="C4201">
        <v>11.35950374603271</v>
      </c>
      <c r="D4201">
        <v>5.5494961738586426</v>
      </c>
      <c r="E4201">
        <v>11.573746681213381</v>
      </c>
      <c r="F4201">
        <v>10.22752571105957</v>
      </c>
      <c r="G4201">
        <v>9.5681495666503906</v>
      </c>
      <c r="H4201">
        <v>11.73796463012695</v>
      </c>
      <c r="I4201">
        <v>10.924440383911129</v>
      </c>
      <c r="J4201">
        <v>14.0109395980835</v>
      </c>
      <c r="K4201">
        <v>4.255134105682373</v>
      </c>
    </row>
    <row r="4202" spans="1:11" x14ac:dyDescent="0.3">
      <c r="A4202">
        <v>5.7</v>
      </c>
      <c r="B4202">
        <v>5.1097135543823242</v>
      </c>
      <c r="C4202">
        <v>12.580947875976561</v>
      </c>
      <c r="D4202">
        <v>5.7876267433166504</v>
      </c>
      <c r="E4202">
        <v>10.241012573242189</v>
      </c>
      <c r="F4202">
        <v>8.7964801788330078</v>
      </c>
      <c r="G4202">
        <v>8.5627126693725586</v>
      </c>
      <c r="H4202">
        <v>10.742012977600099</v>
      </c>
      <c r="I4202">
        <v>11.136722564697269</v>
      </c>
      <c r="J4202">
        <v>12.663382530212401</v>
      </c>
      <c r="K4202">
        <v>5.4320244789123544</v>
      </c>
    </row>
    <row r="4203" spans="1:11" x14ac:dyDescent="0.3">
      <c r="A4203">
        <v>5.7134999999999998</v>
      </c>
      <c r="B4203">
        <v>6.9444384574890137</v>
      </c>
      <c r="C4203">
        <v>10.7507791519165</v>
      </c>
      <c r="D4203">
        <v>7.0149335861206046</v>
      </c>
      <c r="E4203">
        <v>9.9252300262451172</v>
      </c>
      <c r="F4203">
        <v>8.5292596817016602</v>
      </c>
      <c r="G4203">
        <v>8.7318248748779297</v>
      </c>
      <c r="H4203">
        <v>9.9055500030517578</v>
      </c>
      <c r="I4203">
        <v>11.22425365447998</v>
      </c>
      <c r="J4203">
        <v>13.802243232727051</v>
      </c>
      <c r="K4203">
        <v>4.3479194641113281</v>
      </c>
    </row>
    <row r="4204" spans="1:11" x14ac:dyDescent="0.3">
      <c r="A4204">
        <v>5.7269999999999994</v>
      </c>
      <c r="B4204">
        <v>5.5344347953796387</v>
      </c>
      <c r="C4204">
        <v>9.3813848495483398</v>
      </c>
      <c r="D4204">
        <v>5.4434361457824707</v>
      </c>
      <c r="E4204">
        <v>9.0054769515991211</v>
      </c>
      <c r="F4204">
        <v>8.2590970993041992</v>
      </c>
      <c r="G4204">
        <v>9.9655523300170898</v>
      </c>
      <c r="H4204">
        <v>9.0776653289794922</v>
      </c>
      <c r="I4204">
        <v>10.213553428649901</v>
      </c>
      <c r="J4204">
        <v>13.537063598632811</v>
      </c>
      <c r="K4204">
        <v>3.3924882411956792</v>
      </c>
    </row>
    <row r="4205" spans="1:11" x14ac:dyDescent="0.3">
      <c r="A4205">
        <v>5.7404999999999999</v>
      </c>
      <c r="B4205">
        <v>5.965965747833252</v>
      </c>
      <c r="C4205">
        <v>9.1179981231689453</v>
      </c>
      <c r="D4205">
        <v>5.2963972091674796</v>
      </c>
      <c r="E4205">
        <v>9.0156135559082031</v>
      </c>
      <c r="F4205">
        <v>8.405919075012207</v>
      </c>
      <c r="G4205">
        <v>8.7855062484741211</v>
      </c>
      <c r="H4205">
        <v>9.1422042846679688</v>
      </c>
      <c r="I4205">
        <v>10.867679595947269</v>
      </c>
      <c r="J4205">
        <v>15.57736206054688</v>
      </c>
      <c r="K4205">
        <v>3.736771821975708</v>
      </c>
    </row>
    <row r="4206" spans="1:11" x14ac:dyDescent="0.3">
      <c r="A4206">
        <v>5.7539999999999996</v>
      </c>
      <c r="B4206">
        <v>5.436948299407959</v>
      </c>
      <c r="C4206">
        <v>8.2915868759155273</v>
      </c>
      <c r="D4206">
        <v>5.1477351188659668</v>
      </c>
      <c r="E4206">
        <v>7.9268794059753418</v>
      </c>
      <c r="F4206">
        <v>6.9599599838256836</v>
      </c>
      <c r="G4206">
        <v>8.369450569152832</v>
      </c>
      <c r="H4206">
        <v>8.487544059753418</v>
      </c>
      <c r="I4206">
        <v>10.17316246032715</v>
      </c>
      <c r="J4206">
        <v>13.81293964385986</v>
      </c>
      <c r="K4206">
        <v>2.9022905826568599</v>
      </c>
    </row>
    <row r="4207" spans="1:11" x14ac:dyDescent="0.3">
      <c r="A4207">
        <v>5.7675000000000001</v>
      </c>
      <c r="B4207">
        <v>9.2144575119018555</v>
      </c>
      <c r="C4207">
        <v>8.476130485534668</v>
      </c>
      <c r="D4207">
        <v>5.9702200889587402</v>
      </c>
      <c r="E4207">
        <v>7.9012556076049796</v>
      </c>
      <c r="F4207">
        <v>6.7613635063171387</v>
      </c>
      <c r="G4207">
        <v>7.1680035591125488</v>
      </c>
      <c r="H4207">
        <v>8.2425394058227539</v>
      </c>
      <c r="I4207">
        <v>8.1356897354125977</v>
      </c>
      <c r="J4207">
        <v>13.136844635009769</v>
      </c>
      <c r="K4207">
        <v>5.505307674407959</v>
      </c>
    </row>
    <row r="4208" spans="1:11" x14ac:dyDescent="0.3">
      <c r="A4208">
        <v>5.7809999999999997</v>
      </c>
      <c r="B4208">
        <v>7.0712881088256836</v>
      </c>
      <c r="C4208">
        <v>8.1328516006469727</v>
      </c>
      <c r="D4208">
        <v>4.9046387672424316</v>
      </c>
      <c r="E4208">
        <v>7.3464179039001456</v>
      </c>
      <c r="F4208">
        <v>6.5937237739562988</v>
      </c>
      <c r="G4208">
        <v>6.8496012687683114</v>
      </c>
      <c r="H4208">
        <v>8.1800823211669922</v>
      </c>
      <c r="I4208">
        <v>7.7508373260498047</v>
      </c>
      <c r="J4208">
        <v>11.65712261199951</v>
      </c>
      <c r="K4208">
        <v>4.3999557495117188</v>
      </c>
    </row>
    <row r="4209" spans="1:11" x14ac:dyDescent="0.3">
      <c r="A4209">
        <v>5.7944999999999993</v>
      </c>
      <c r="B4209">
        <v>5.6889634132385254</v>
      </c>
      <c r="C4209">
        <v>10.728170394897459</v>
      </c>
      <c r="D4209">
        <v>4.7662653923034668</v>
      </c>
      <c r="E4209">
        <v>8.9941654205322266</v>
      </c>
      <c r="F4209">
        <v>7.0781612396240234</v>
      </c>
      <c r="G4209">
        <v>7.0822186470031738</v>
      </c>
      <c r="H4209">
        <v>8.0492877960205078</v>
      </c>
      <c r="I4209">
        <v>8.172398567199707</v>
      </c>
      <c r="J4209">
        <v>11.83382987976074</v>
      </c>
      <c r="K4209">
        <v>2.9882290363311772</v>
      </c>
    </row>
    <row r="4210" spans="1:11" x14ac:dyDescent="0.3">
      <c r="A4210">
        <v>5.8079999999999998</v>
      </c>
      <c r="B4210">
        <v>5.6355123519897461</v>
      </c>
      <c r="C4210">
        <v>9.2535209655761719</v>
      </c>
      <c r="D4210">
        <v>5.5291681289672852</v>
      </c>
      <c r="E4210">
        <v>7.8626933097839364</v>
      </c>
      <c r="F4210">
        <v>6.5589866638183594</v>
      </c>
      <c r="G4210">
        <v>7.3477311134338379</v>
      </c>
      <c r="H4210">
        <v>7.9170489311218262</v>
      </c>
      <c r="I4210">
        <v>8.2559700012207031</v>
      </c>
      <c r="J4210">
        <v>11.503414154052731</v>
      </c>
      <c r="K4210">
        <v>3.5065615177154541</v>
      </c>
    </row>
    <row r="4211" spans="1:11" x14ac:dyDescent="0.3">
      <c r="A4211">
        <v>5.8214999999999986</v>
      </c>
      <c r="B4211">
        <v>5.9393525123596191</v>
      </c>
      <c r="C4211">
        <v>8.4728469848632813</v>
      </c>
      <c r="D4211">
        <v>5.5552964210510254</v>
      </c>
      <c r="E4211">
        <v>7.4573369026184082</v>
      </c>
      <c r="F4211">
        <v>7.2592172622680664</v>
      </c>
      <c r="G4211">
        <v>7.156975269317627</v>
      </c>
      <c r="H4211">
        <v>7.9205737113952637</v>
      </c>
      <c r="I4211">
        <v>8.0953168869018555</v>
      </c>
      <c r="J4211">
        <v>12.87051963806152</v>
      </c>
      <c r="K4211">
        <v>3.005976676940918</v>
      </c>
    </row>
    <row r="4212" spans="1:11" x14ac:dyDescent="0.3">
      <c r="A4212">
        <v>5.835</v>
      </c>
      <c r="B4212">
        <v>4.5636515617370614</v>
      </c>
      <c r="C4212">
        <v>8.4967260360717773</v>
      </c>
      <c r="D4212">
        <v>4.4292593002319336</v>
      </c>
      <c r="E4212">
        <v>6.7740497589111328</v>
      </c>
      <c r="F4212">
        <v>7.3105478286743164</v>
      </c>
      <c r="G4212">
        <v>7.0026464462280273</v>
      </c>
      <c r="H4212">
        <v>7.8009562492370614</v>
      </c>
      <c r="I4212">
        <v>8.3889131546020508</v>
      </c>
      <c r="J4212">
        <v>12.6028299331665</v>
      </c>
      <c r="K4212">
        <v>2.38730788230896</v>
      </c>
    </row>
    <row r="4213" spans="1:11" x14ac:dyDescent="0.3">
      <c r="A4213">
        <v>5.8484999999999996</v>
      </c>
      <c r="B4213">
        <v>4.3774604797363281</v>
      </c>
      <c r="C4213">
        <v>7.9536890983581543</v>
      </c>
      <c r="D4213">
        <v>6.0875515937805176</v>
      </c>
      <c r="E4213">
        <v>6.2308664321899414</v>
      </c>
      <c r="F4213">
        <v>6.8805055618286133</v>
      </c>
      <c r="G4213">
        <v>6.4443888664245614</v>
      </c>
      <c r="H4213">
        <v>7.713531494140625</v>
      </c>
      <c r="I4213">
        <v>8.5022592544555664</v>
      </c>
      <c r="J4213">
        <v>11.37439632415771</v>
      </c>
      <c r="K4213">
        <v>2.5118389129638672</v>
      </c>
    </row>
    <row r="4214" spans="1:11" x14ac:dyDescent="0.3">
      <c r="A4214">
        <v>5.8620000000000001</v>
      </c>
      <c r="B4214">
        <v>6.5533304214477539</v>
      </c>
      <c r="C4214">
        <v>7.5200018882751456</v>
      </c>
      <c r="D4214">
        <v>4.8463668823242188</v>
      </c>
      <c r="E4214">
        <v>6.1726589202880859</v>
      </c>
      <c r="F4214">
        <v>6.6413226127624512</v>
      </c>
      <c r="G4214">
        <v>6.6743640899658203</v>
      </c>
      <c r="H4214">
        <v>7.2625484466552734</v>
      </c>
      <c r="I4214">
        <v>7.8615107536315918</v>
      </c>
      <c r="J4214">
        <v>10.05166816711426</v>
      </c>
      <c r="K4214">
        <v>5.6512765884399414</v>
      </c>
    </row>
    <row r="4215" spans="1:11" x14ac:dyDescent="0.3">
      <c r="A4215">
        <v>5.8754999999999997</v>
      </c>
      <c r="B4215">
        <v>5.0396637916564941</v>
      </c>
      <c r="C4215">
        <v>7.6614184379577637</v>
      </c>
      <c r="D4215">
        <v>3.274758100509644</v>
      </c>
      <c r="E4215">
        <v>6.5842404365539551</v>
      </c>
      <c r="F4215">
        <v>6.4805822372436523</v>
      </c>
      <c r="G4215">
        <v>6.970242977142334</v>
      </c>
      <c r="H4215">
        <v>7.6187796592712402</v>
      </c>
      <c r="I4215">
        <v>7.3017010688781738</v>
      </c>
      <c r="J4215">
        <v>12.57720947265625</v>
      </c>
      <c r="K4215">
        <v>4.4486303329467773</v>
      </c>
    </row>
    <row r="4216" spans="1:11" x14ac:dyDescent="0.3">
      <c r="A4216">
        <v>5.8889999999999993</v>
      </c>
      <c r="B4216">
        <v>3.166771411895752</v>
      </c>
      <c r="C4216">
        <v>8.2984647750854492</v>
      </c>
      <c r="D4216">
        <v>2.841551780700684</v>
      </c>
      <c r="E4216">
        <v>6.8897171020507813</v>
      </c>
      <c r="F4216">
        <v>7.0199470520019531</v>
      </c>
      <c r="G4216">
        <v>7.3114032745361328</v>
      </c>
      <c r="H4216">
        <v>8.2934284210205078</v>
      </c>
      <c r="I4216">
        <v>8.3288946151733398</v>
      </c>
      <c r="J4216">
        <v>10.209358215332029</v>
      </c>
      <c r="K4216">
        <v>2.5793511867523189</v>
      </c>
    </row>
    <row r="4217" spans="1:11" x14ac:dyDescent="0.3">
      <c r="A4217">
        <v>5.9024999999999999</v>
      </c>
      <c r="B4217">
        <v>3.642377376556396</v>
      </c>
      <c r="C4217">
        <v>9.6000986099243164</v>
      </c>
      <c r="D4217">
        <v>3.447435617446899</v>
      </c>
      <c r="E4217">
        <v>8.2785367965698242</v>
      </c>
      <c r="F4217">
        <v>8.2673482894897461</v>
      </c>
      <c r="G4217">
        <v>7.0067038536071777</v>
      </c>
      <c r="H4217">
        <v>8.2813863754272461</v>
      </c>
      <c r="I4217">
        <v>8.5877170562744141</v>
      </c>
      <c r="J4217">
        <v>10.202493667602541</v>
      </c>
      <c r="K4217">
        <v>2.6088805198669429</v>
      </c>
    </row>
    <row r="4218" spans="1:11" x14ac:dyDescent="0.3">
      <c r="A4218">
        <v>5.9159999999999986</v>
      </c>
      <c r="B4218">
        <v>2.953858613967896</v>
      </c>
      <c r="C4218">
        <v>9.4199533462524414</v>
      </c>
      <c r="D4218">
        <v>3.9085242748260498</v>
      </c>
      <c r="E4218">
        <v>7.4556360244750977</v>
      </c>
      <c r="F4218">
        <v>8.3377361297607422</v>
      </c>
      <c r="G4218">
        <v>7.3907260894775391</v>
      </c>
      <c r="H4218">
        <v>8.9369354248046875</v>
      </c>
      <c r="I4218">
        <v>9.3351688385009766</v>
      </c>
      <c r="J4218">
        <v>10.654958724975589</v>
      </c>
      <c r="K4218">
        <v>2.323853492736816</v>
      </c>
    </row>
    <row r="4219" spans="1:11" x14ac:dyDescent="0.3">
      <c r="A4219">
        <v>5.9295</v>
      </c>
      <c r="B4219">
        <v>3.2573058605194092</v>
      </c>
      <c r="C4219">
        <v>8.9934635162353516</v>
      </c>
      <c r="D4219">
        <v>3.5197880268096919</v>
      </c>
      <c r="E4219">
        <v>7.1955118179321289</v>
      </c>
      <c r="F4219">
        <v>8.8598661422729492</v>
      </c>
      <c r="G4219">
        <v>7.2403526306152344</v>
      </c>
      <c r="H4219">
        <v>8.671656608581543</v>
      </c>
      <c r="I4219">
        <v>9.0970182418823242</v>
      </c>
      <c r="J4219">
        <v>9.7398509979248047</v>
      </c>
      <c r="K4219">
        <v>2.421627283096313</v>
      </c>
    </row>
    <row r="4220" spans="1:11" x14ac:dyDescent="0.3">
      <c r="A4220">
        <v>5.9429999999999996</v>
      </c>
      <c r="B4220">
        <v>3.0711874961853032</v>
      </c>
      <c r="C4220">
        <v>8.5447931289672852</v>
      </c>
      <c r="D4220">
        <v>5.0394597053527832</v>
      </c>
      <c r="E4220">
        <v>6.6196084022521973</v>
      </c>
      <c r="F4220">
        <v>7.9422645568847656</v>
      </c>
      <c r="G4220">
        <v>7.2052054405212402</v>
      </c>
      <c r="H4220">
        <v>8.5755195617675781</v>
      </c>
      <c r="I4220">
        <v>8.3549108505249023</v>
      </c>
      <c r="J4220">
        <v>9.824366569519043</v>
      </c>
      <c r="K4220">
        <v>2.114017248153687</v>
      </c>
    </row>
    <row r="4221" spans="1:11" x14ac:dyDescent="0.3">
      <c r="A4221">
        <v>5.9565000000000001</v>
      </c>
      <c r="B4221">
        <v>5.4708342552185059</v>
      </c>
      <c r="C4221">
        <v>9.0122833251953125</v>
      </c>
      <c r="D4221">
        <v>4.3336219787597656</v>
      </c>
      <c r="E4221">
        <v>7.1869087219238281</v>
      </c>
      <c r="F4221">
        <v>7.7803511619567871</v>
      </c>
      <c r="G4221">
        <v>7.5649223327636719</v>
      </c>
      <c r="H4221">
        <v>9.0851306915283203</v>
      </c>
      <c r="I4221">
        <v>8.9056882858276367</v>
      </c>
      <c r="J4221">
        <v>10.63713455200195</v>
      </c>
      <c r="K4221">
        <v>4.5636982917785636</v>
      </c>
    </row>
    <row r="4222" spans="1:11" x14ac:dyDescent="0.3">
      <c r="A4222">
        <v>5.97</v>
      </c>
      <c r="B4222">
        <v>4.3483948707580566</v>
      </c>
      <c r="C4222">
        <v>9.4889411926269531</v>
      </c>
      <c r="D4222">
        <v>3.5013024806976318</v>
      </c>
      <c r="E4222">
        <v>7.540067195892334</v>
      </c>
      <c r="F4222">
        <v>7.8941526412963867</v>
      </c>
      <c r="G4222">
        <v>7.1786665916442871</v>
      </c>
      <c r="H4222">
        <v>8.6197242736816406</v>
      </c>
      <c r="I4222">
        <v>9.4370269775390625</v>
      </c>
      <c r="J4222">
        <v>9.8474216461181641</v>
      </c>
      <c r="K4222">
        <v>3.5428133010864258</v>
      </c>
    </row>
    <row r="4223" spans="1:11" x14ac:dyDescent="0.3">
      <c r="A4223">
        <v>5.9834999999999994</v>
      </c>
      <c r="B4223">
        <v>3.1854755878448491</v>
      </c>
      <c r="C4223">
        <v>9.5888957977294922</v>
      </c>
      <c r="D4223">
        <v>3.1573388576507568</v>
      </c>
      <c r="E4223">
        <v>8.3270072937011719</v>
      </c>
      <c r="F4223">
        <v>8.6267547607421875</v>
      </c>
      <c r="G4223">
        <v>7.9844212532043457</v>
      </c>
      <c r="H4223">
        <v>9.2018146514892578</v>
      </c>
      <c r="I4223">
        <v>10.023953437805179</v>
      </c>
      <c r="J4223">
        <v>10.860212326049799</v>
      </c>
      <c r="K4223">
        <v>2.318097591400146</v>
      </c>
    </row>
    <row r="4224" spans="1:11" x14ac:dyDescent="0.3">
      <c r="A4224">
        <v>5.9969999999999999</v>
      </c>
      <c r="B4224">
        <v>3.702650785446167</v>
      </c>
      <c r="C4224">
        <v>10.05031204223633</v>
      </c>
      <c r="D4224">
        <v>3.725366353988647</v>
      </c>
      <c r="E4224">
        <v>8.4741191864013672</v>
      </c>
      <c r="F4224">
        <v>9.8474636077880859</v>
      </c>
      <c r="G4224">
        <v>8.7259092330932617</v>
      </c>
      <c r="H4224">
        <v>9.835637092590332</v>
      </c>
      <c r="I4224">
        <v>10.48042106628418</v>
      </c>
      <c r="J4224">
        <v>10.800685882568359</v>
      </c>
      <c r="K4224">
        <v>2.0412940979003911</v>
      </c>
    </row>
    <row r="4225" spans="1:11" x14ac:dyDescent="0.3">
      <c r="A4225">
        <v>6.0105000000000004</v>
      </c>
      <c r="B4225">
        <v>3.4401483535766602</v>
      </c>
      <c r="C4225">
        <v>13.776138305664061</v>
      </c>
      <c r="D4225">
        <v>3.6282486915588379</v>
      </c>
      <c r="E4225">
        <v>10.721305847167971</v>
      </c>
      <c r="F4225">
        <v>10.01895046234131</v>
      </c>
      <c r="G4225">
        <v>8.773106575012207</v>
      </c>
      <c r="H4225">
        <v>10.85131359100342</v>
      </c>
      <c r="I4225">
        <v>11.66975116729736</v>
      </c>
      <c r="J4225">
        <v>13.098146438598629</v>
      </c>
      <c r="K4225">
        <v>2.4579892158508301</v>
      </c>
    </row>
    <row r="4226" spans="1:11" x14ac:dyDescent="0.3">
      <c r="A4226">
        <v>6.024</v>
      </c>
      <c r="B4226">
        <v>7.182159423828125</v>
      </c>
      <c r="C4226">
        <v>12.39828681945801</v>
      </c>
      <c r="D4226">
        <v>9.5873966217041016</v>
      </c>
      <c r="E4226">
        <v>10.07073307037354</v>
      </c>
      <c r="F4226">
        <v>10.136562347412109</v>
      </c>
      <c r="G4226">
        <v>9.3927450180053711</v>
      </c>
      <c r="H4226">
        <v>11.41543006896973</v>
      </c>
      <c r="I4226">
        <v>11.897209167480471</v>
      </c>
      <c r="J4226">
        <v>12.80521869659424</v>
      </c>
      <c r="K4226">
        <v>2.9080030918121338</v>
      </c>
    </row>
    <row r="4227" spans="1:11" x14ac:dyDescent="0.3">
      <c r="A4227">
        <v>6.0374999999999996</v>
      </c>
      <c r="B4227">
        <v>5.6236600875854492</v>
      </c>
      <c r="C4227">
        <v>10.91917610168457</v>
      </c>
      <c r="D4227">
        <v>7.3900337219238281</v>
      </c>
      <c r="E4227">
        <v>9.7331876754760742</v>
      </c>
      <c r="F4227">
        <v>10.034919738769529</v>
      </c>
      <c r="G4227">
        <v>8.4953899383544922</v>
      </c>
      <c r="H4227">
        <v>10.31201076507568</v>
      </c>
      <c r="I4227">
        <v>11.522600173950201</v>
      </c>
      <c r="J4227">
        <v>11.938966751098629</v>
      </c>
      <c r="K4227">
        <v>2.748975515365601</v>
      </c>
    </row>
    <row r="4228" spans="1:11" x14ac:dyDescent="0.3">
      <c r="A4228">
        <v>6.0510000000000002</v>
      </c>
      <c r="B4228">
        <v>3.6366300582885742</v>
      </c>
      <c r="C4228">
        <v>11.01287269592285</v>
      </c>
      <c r="D4228">
        <v>4.292729377746582</v>
      </c>
      <c r="E4228">
        <v>9.9595394134521484</v>
      </c>
      <c r="F4228">
        <v>10.45988750457764</v>
      </c>
      <c r="G4228">
        <v>8.388148307800293</v>
      </c>
      <c r="H4228">
        <v>10.407687187194821</v>
      </c>
      <c r="I4228">
        <v>11.76197719573975</v>
      </c>
      <c r="J4228">
        <v>11.88713550567627</v>
      </c>
      <c r="K4228">
        <v>3.1413223743438721</v>
      </c>
    </row>
    <row r="4229" spans="1:11" x14ac:dyDescent="0.3">
      <c r="A4229">
        <v>6.0644999999999998</v>
      </c>
      <c r="B4229">
        <v>2.9762165546417241</v>
      </c>
      <c r="C4229">
        <v>11.00004768371582</v>
      </c>
      <c r="D4229">
        <v>3.046704769134521</v>
      </c>
      <c r="E4229">
        <v>9.8485469818115234</v>
      </c>
      <c r="F4229">
        <v>10.166972160339361</v>
      </c>
      <c r="G4229">
        <v>9.2577962875366211</v>
      </c>
      <c r="H4229">
        <v>10.722770690917971</v>
      </c>
      <c r="I4229">
        <v>12.012153625488279</v>
      </c>
      <c r="J4229">
        <v>12.94869995117188</v>
      </c>
      <c r="K4229">
        <v>2.603479146957397</v>
      </c>
    </row>
    <row r="4230" spans="1:11" x14ac:dyDescent="0.3">
      <c r="A4230">
        <v>6.0779999999999994</v>
      </c>
      <c r="B4230">
        <v>2.480528831481934</v>
      </c>
      <c r="C4230">
        <v>11.32603645324707</v>
      </c>
      <c r="D4230">
        <v>2.635849237442017</v>
      </c>
      <c r="E4230">
        <v>10.06577777862549</v>
      </c>
      <c r="F4230">
        <v>10.3931941986084</v>
      </c>
      <c r="G4230">
        <v>9.1572113037109375</v>
      </c>
      <c r="H4230">
        <v>11.90853691101074</v>
      </c>
      <c r="I4230">
        <v>12.83489990234375</v>
      </c>
      <c r="J4230">
        <v>12.851717948913571</v>
      </c>
      <c r="K4230">
        <v>2.0139985084533691</v>
      </c>
    </row>
    <row r="4231" spans="1:11" x14ac:dyDescent="0.3">
      <c r="A4231">
        <v>6.0914999999999999</v>
      </c>
      <c r="B4231">
        <v>3.0003585815429692</v>
      </c>
      <c r="C4231">
        <v>11.5167989730835</v>
      </c>
      <c r="D4231">
        <v>2.9957177639007568</v>
      </c>
      <c r="E4231">
        <v>11.54515361785889</v>
      </c>
      <c r="F4231">
        <v>11.43115711212158</v>
      </c>
      <c r="G4231">
        <v>9.7937707901000977</v>
      </c>
      <c r="H4231">
        <v>12.323978424072269</v>
      </c>
      <c r="I4231">
        <v>13.26168632507324</v>
      </c>
      <c r="J4231">
        <v>13.214694023132321</v>
      </c>
      <c r="K4231">
        <v>2.1930747032165532</v>
      </c>
    </row>
    <row r="4232" spans="1:11" x14ac:dyDescent="0.3">
      <c r="A4232">
        <v>6.1050000000000004</v>
      </c>
      <c r="B4232">
        <v>3.0224318504333501</v>
      </c>
      <c r="C4232">
        <v>12.057477951049799</v>
      </c>
      <c r="D4232">
        <v>3.187149286270142</v>
      </c>
      <c r="E4232">
        <v>12.4149112701416</v>
      </c>
      <c r="F4232">
        <v>12.116006851196291</v>
      </c>
      <c r="G4232">
        <v>11.897707939147949</v>
      </c>
      <c r="H4232">
        <v>12.807477951049799</v>
      </c>
      <c r="I4232">
        <v>13.82211971282959</v>
      </c>
      <c r="J4232">
        <v>13.97362232208252</v>
      </c>
      <c r="K4232">
        <v>2.5999758243560791</v>
      </c>
    </row>
    <row r="4233" spans="1:11" x14ac:dyDescent="0.3">
      <c r="A4233">
        <v>6.1185</v>
      </c>
      <c r="B4233">
        <v>3.3591136932373051</v>
      </c>
      <c r="C4233">
        <v>14.83170795440674</v>
      </c>
      <c r="D4233">
        <v>4.3688616752624512</v>
      </c>
      <c r="E4233">
        <v>12.67790412902832</v>
      </c>
      <c r="F4233">
        <v>11.74886417388916</v>
      </c>
      <c r="G4233">
        <v>10.447629928588871</v>
      </c>
      <c r="H4233">
        <v>12.959244728088381</v>
      </c>
      <c r="I4233">
        <v>16.976291656494141</v>
      </c>
      <c r="J4233">
        <v>20.040044784545898</v>
      </c>
      <c r="K4233">
        <v>5.952000617980957</v>
      </c>
    </row>
    <row r="4234" spans="1:11" x14ac:dyDescent="0.3">
      <c r="A4234">
        <v>6.1319999999999997</v>
      </c>
      <c r="B4234">
        <v>7.7188239097595206</v>
      </c>
      <c r="C4234">
        <v>13.166807174682621</v>
      </c>
      <c r="D4234">
        <v>8.062535285949707</v>
      </c>
      <c r="E4234">
        <v>12.291789054870611</v>
      </c>
      <c r="F4234">
        <v>11.27997970581055</v>
      </c>
      <c r="G4234">
        <v>10.087162017822269</v>
      </c>
      <c r="H4234">
        <v>13.4456787109375</v>
      </c>
      <c r="I4234">
        <v>16.093269348144531</v>
      </c>
      <c r="J4234">
        <v>16.534971237182621</v>
      </c>
      <c r="K4234">
        <v>5.8715171813964844</v>
      </c>
    </row>
    <row r="4235" spans="1:11" x14ac:dyDescent="0.3">
      <c r="A4235">
        <v>6.1454999999999993</v>
      </c>
      <c r="B4235">
        <v>5.918205738067627</v>
      </c>
      <c r="C4235">
        <v>11.243691444396971</v>
      </c>
      <c r="D4235">
        <v>6.3083148002624512</v>
      </c>
      <c r="E4235">
        <v>11.37139320373535</v>
      </c>
      <c r="F4235">
        <v>10.69220638275146</v>
      </c>
      <c r="G4235">
        <v>9.7491426467895508</v>
      </c>
      <c r="H4235">
        <v>12.10858154296875</v>
      </c>
      <c r="I4235">
        <v>13.357839584350589</v>
      </c>
      <c r="J4235">
        <v>12.430203437805179</v>
      </c>
      <c r="K4235">
        <v>4.3329854011535636</v>
      </c>
    </row>
    <row r="4236" spans="1:11" x14ac:dyDescent="0.3">
      <c r="A4236">
        <v>6.1589999999999998</v>
      </c>
      <c r="B4236">
        <v>3.553500652313232</v>
      </c>
      <c r="C4236">
        <v>11.059629440307621</v>
      </c>
      <c r="D4236">
        <v>3.7093007564544682</v>
      </c>
      <c r="E4236">
        <v>11.97781181335449</v>
      </c>
      <c r="F4236">
        <v>10.67129325866699</v>
      </c>
      <c r="G4236">
        <v>9.6735200881958008</v>
      </c>
      <c r="H4236">
        <v>11.82697868347168</v>
      </c>
      <c r="I4236">
        <v>13.51780319213867</v>
      </c>
      <c r="J4236">
        <v>12.35133266448975</v>
      </c>
      <c r="K4236">
        <v>2.651989221572876</v>
      </c>
    </row>
    <row r="4237" spans="1:11" x14ac:dyDescent="0.3">
      <c r="A4237">
        <v>6.1724999999999994</v>
      </c>
      <c r="B4237">
        <v>2.8030507564544682</v>
      </c>
      <c r="C4237">
        <v>12.13334941864014</v>
      </c>
      <c r="D4237">
        <v>3.1457300186157231</v>
      </c>
      <c r="E4237">
        <v>12.67198276519775</v>
      </c>
      <c r="F4237">
        <v>10.993453979492189</v>
      </c>
      <c r="G4237">
        <v>10.20631122589111</v>
      </c>
      <c r="H4237">
        <v>12.40804481506348</v>
      </c>
      <c r="I4237">
        <v>14.032924652099609</v>
      </c>
      <c r="J4237">
        <v>13.09406757354736</v>
      </c>
      <c r="K4237">
        <v>2.2310419082641602</v>
      </c>
    </row>
    <row r="4238" spans="1:11" x14ac:dyDescent="0.3">
      <c r="A4238">
        <v>6.1859999999999999</v>
      </c>
      <c r="B4238">
        <v>2.9355709552764888</v>
      </c>
      <c r="C4238">
        <v>12.94359302520752</v>
      </c>
      <c r="D4238">
        <v>3.1897997856140141</v>
      </c>
      <c r="E4238">
        <v>12.90130710601807</v>
      </c>
      <c r="F4238">
        <v>11.14503192901611</v>
      </c>
      <c r="G4238">
        <v>11.553920745849609</v>
      </c>
      <c r="H4238">
        <v>12.926992416381839</v>
      </c>
      <c r="I4238">
        <v>14.439090728759769</v>
      </c>
      <c r="J4238">
        <v>13.568490982055661</v>
      </c>
      <c r="K4238">
        <v>3.0913572311401372</v>
      </c>
    </row>
    <row r="4239" spans="1:11" x14ac:dyDescent="0.3">
      <c r="A4239">
        <v>6.1994999999999996</v>
      </c>
      <c r="B4239">
        <v>3.0936906337738042</v>
      </c>
      <c r="C4239">
        <v>13.468017578125</v>
      </c>
      <c r="D4239">
        <v>3.4384317398071289</v>
      </c>
      <c r="E4239">
        <v>14.033194541931151</v>
      </c>
      <c r="F4239">
        <v>11.67553043365479</v>
      </c>
      <c r="G4239">
        <v>13.427719116210939</v>
      </c>
      <c r="H4239">
        <v>14.943930625915529</v>
      </c>
      <c r="I4239">
        <v>14.766586303710939</v>
      </c>
      <c r="J4239">
        <v>13.34859085083008</v>
      </c>
      <c r="K4239">
        <v>2.755799531936646</v>
      </c>
    </row>
    <row r="4240" spans="1:11" x14ac:dyDescent="0.3">
      <c r="A4240">
        <v>6.2130000000000001</v>
      </c>
      <c r="B4240">
        <v>4.101046085357666</v>
      </c>
      <c r="C4240">
        <v>13.353450775146481</v>
      </c>
      <c r="D4240">
        <v>5.4407267570495614</v>
      </c>
      <c r="E4240">
        <v>16.15522575378418</v>
      </c>
      <c r="F4240">
        <v>14.9335823059082</v>
      </c>
      <c r="G4240">
        <v>17.319746017456051</v>
      </c>
      <c r="H4240">
        <v>20.75325965881348</v>
      </c>
      <c r="I4240">
        <v>15.745162010192869</v>
      </c>
      <c r="J4240">
        <v>14.375674247741699</v>
      </c>
      <c r="K4240">
        <v>3.323792457580566</v>
      </c>
    </row>
    <row r="4241" spans="1:11" x14ac:dyDescent="0.3">
      <c r="A4241">
        <v>6.2264999999999997</v>
      </c>
      <c r="B4241">
        <v>6.2913556098937988</v>
      </c>
      <c r="C4241">
        <v>14.24874877929688</v>
      </c>
      <c r="D4241">
        <v>4.5775041580200204</v>
      </c>
      <c r="E4241">
        <v>15.94417095184326</v>
      </c>
      <c r="F4241">
        <v>13.11186599731445</v>
      </c>
      <c r="G4241">
        <v>15.114407539367679</v>
      </c>
      <c r="H4241">
        <v>17.784336090087891</v>
      </c>
      <c r="I4241">
        <v>19.932840347290039</v>
      </c>
      <c r="J4241">
        <v>23.600603103637699</v>
      </c>
      <c r="K4241">
        <v>13.24670314788818</v>
      </c>
    </row>
    <row r="4242" spans="1:11" x14ac:dyDescent="0.3">
      <c r="A4242">
        <v>6.2399999999999993</v>
      </c>
      <c r="B4242">
        <v>4.6384243965148926</v>
      </c>
      <c r="C4242">
        <v>14.36765098571777</v>
      </c>
      <c r="D4242">
        <v>3.6923656463623051</v>
      </c>
      <c r="E4242">
        <v>14.93761730194092</v>
      </c>
      <c r="F4242">
        <v>11.91362285614014</v>
      </c>
      <c r="G4242">
        <v>12.946125984191889</v>
      </c>
      <c r="H4242">
        <v>15.17765426635742</v>
      </c>
      <c r="I4242">
        <v>16.795852661132809</v>
      </c>
      <c r="J4242">
        <v>19.444864273071289</v>
      </c>
      <c r="K4242">
        <v>10.520750045776371</v>
      </c>
    </row>
    <row r="4243" spans="1:11" x14ac:dyDescent="0.3">
      <c r="A4243">
        <v>6.2534999999999998</v>
      </c>
      <c r="B4243">
        <v>3.290331125259399</v>
      </c>
      <c r="C4243">
        <v>14.46002864837646</v>
      </c>
      <c r="D4243">
        <v>3.1526651382446289</v>
      </c>
      <c r="E4243">
        <v>14.16508865356445</v>
      </c>
      <c r="F4243">
        <v>11.203816413879389</v>
      </c>
      <c r="G4243">
        <v>13.331760406494141</v>
      </c>
      <c r="H4243">
        <v>15.28827953338623</v>
      </c>
      <c r="I4243">
        <v>14.631635665893549</v>
      </c>
      <c r="J4243">
        <v>13.43502616882324</v>
      </c>
      <c r="K4243">
        <v>6.039576530456543</v>
      </c>
    </row>
    <row r="4244" spans="1:11" x14ac:dyDescent="0.3">
      <c r="A4244">
        <v>6.2669999999999986</v>
      </c>
      <c r="B4244">
        <v>2.6627950668334961</v>
      </c>
      <c r="C4244">
        <v>14.93547534942627</v>
      </c>
      <c r="D4244">
        <v>2.6491940021514888</v>
      </c>
      <c r="E4244">
        <v>15.141178131103519</v>
      </c>
      <c r="F4244">
        <v>12.02201461791992</v>
      </c>
      <c r="G4244">
        <v>14.575161933898929</v>
      </c>
      <c r="H4244">
        <v>16.859476089477539</v>
      </c>
      <c r="I4244">
        <v>15.04037475585938</v>
      </c>
      <c r="J4244">
        <v>13.86343479156494</v>
      </c>
      <c r="K4244">
        <v>3.532242059707642</v>
      </c>
    </row>
    <row r="4245" spans="1:11" x14ac:dyDescent="0.3">
      <c r="A4245">
        <v>6.2805</v>
      </c>
      <c r="B4245">
        <v>2.6855189800262451</v>
      </c>
      <c r="C4245">
        <v>15.598368644714361</v>
      </c>
      <c r="D4245">
        <v>2.4745552539825439</v>
      </c>
      <c r="E4245">
        <v>16.092815399169918</v>
      </c>
      <c r="F4245">
        <v>13.111110687255859</v>
      </c>
      <c r="G4245">
        <v>14.83891677856445</v>
      </c>
      <c r="H4245">
        <v>17.053426742553711</v>
      </c>
      <c r="I4245">
        <v>15.8435115814209</v>
      </c>
      <c r="J4245">
        <v>14.910975456237789</v>
      </c>
      <c r="K4245">
        <v>3.0746340751647949</v>
      </c>
    </row>
    <row r="4246" spans="1:11" x14ac:dyDescent="0.3">
      <c r="A4246">
        <v>6.2939999999999996</v>
      </c>
      <c r="B4246">
        <v>2.9046328067779541</v>
      </c>
      <c r="C4246">
        <v>16.512918472290039</v>
      </c>
      <c r="D4246">
        <v>3.357053279876709</v>
      </c>
      <c r="E4246">
        <v>16.49466705322266</v>
      </c>
      <c r="F4246">
        <v>13.502803802490231</v>
      </c>
      <c r="G4246">
        <v>16.03273963928223</v>
      </c>
      <c r="H4246">
        <v>17.605325698852539</v>
      </c>
      <c r="I4246">
        <v>16.511959075927731</v>
      </c>
      <c r="J4246">
        <v>16.028732299804691</v>
      </c>
      <c r="K4246">
        <v>3.1985468864440918</v>
      </c>
    </row>
    <row r="4247" spans="1:11" x14ac:dyDescent="0.3">
      <c r="A4247">
        <v>6.3075000000000001</v>
      </c>
      <c r="B4247">
        <v>3.124333381652832</v>
      </c>
      <c r="C4247">
        <v>17.575166702270511</v>
      </c>
      <c r="D4247">
        <v>6.0828161239624023</v>
      </c>
      <c r="E4247">
        <v>17.729850769042969</v>
      </c>
      <c r="F4247">
        <v>14.157387733459471</v>
      </c>
      <c r="G4247">
        <v>19.560312271118161</v>
      </c>
      <c r="H4247">
        <v>18.721990585327148</v>
      </c>
      <c r="I4247">
        <v>17.3034553527832</v>
      </c>
      <c r="J4247">
        <v>16.274124145507809</v>
      </c>
      <c r="K4247">
        <v>2.848982572555542</v>
      </c>
    </row>
    <row r="4248" spans="1:11" x14ac:dyDescent="0.3">
      <c r="A4248">
        <v>6.3209999999999997</v>
      </c>
      <c r="B4248">
        <v>7.5458755493164063</v>
      </c>
      <c r="C4248">
        <v>21.268243789672852</v>
      </c>
      <c r="D4248">
        <v>5.0044112205505371</v>
      </c>
      <c r="E4248">
        <v>23.449602127075199</v>
      </c>
      <c r="F4248">
        <v>17.41544342041016</v>
      </c>
      <c r="G4248">
        <v>19.541973114013668</v>
      </c>
      <c r="H4248">
        <v>29.34877967834473</v>
      </c>
      <c r="I4248">
        <v>21.077877044677731</v>
      </c>
      <c r="J4248">
        <v>19.05650520324707</v>
      </c>
      <c r="K4248">
        <v>5.4708900451660156</v>
      </c>
    </row>
    <row r="4249" spans="1:11" x14ac:dyDescent="0.3">
      <c r="A4249">
        <v>6.3344999999999994</v>
      </c>
      <c r="B4249">
        <v>6.5108566284179688</v>
      </c>
      <c r="C4249">
        <v>18.135360717773441</v>
      </c>
      <c r="D4249">
        <v>6.2271304130554199</v>
      </c>
      <c r="E4249">
        <v>19.877470016479489</v>
      </c>
      <c r="F4249">
        <v>14.56230640411377</v>
      </c>
      <c r="G4249">
        <v>17.384542465209961</v>
      </c>
      <c r="H4249">
        <v>24.024127960205082</v>
      </c>
      <c r="I4249">
        <v>19.43673133850098</v>
      </c>
      <c r="J4249">
        <v>19.181999206542969</v>
      </c>
      <c r="K4249">
        <v>12.232613563537599</v>
      </c>
    </row>
    <row r="4250" spans="1:11" x14ac:dyDescent="0.3">
      <c r="A4250">
        <v>6.3479999999999999</v>
      </c>
      <c r="B4250">
        <v>4.6465597152709961</v>
      </c>
      <c r="C4250">
        <v>16.290046691894531</v>
      </c>
      <c r="D4250">
        <v>6.1720261573791504</v>
      </c>
      <c r="E4250">
        <v>16.829177856445309</v>
      </c>
      <c r="F4250">
        <v>13.497114181518549</v>
      </c>
      <c r="G4250">
        <v>16.947212219238281</v>
      </c>
      <c r="H4250">
        <v>18.003837585449219</v>
      </c>
      <c r="I4250">
        <v>17.438863754272461</v>
      </c>
      <c r="J4250">
        <v>16.5143928527832</v>
      </c>
      <c r="K4250">
        <v>9.437678337097168</v>
      </c>
    </row>
    <row r="4251" spans="1:11" x14ac:dyDescent="0.3">
      <c r="A4251">
        <v>6.3614999999999986</v>
      </c>
      <c r="B4251">
        <v>3.5670921802520752</v>
      </c>
      <c r="C4251">
        <v>17.008563995361332</v>
      </c>
      <c r="D4251">
        <v>4.8935656547546387</v>
      </c>
      <c r="E4251">
        <v>16.640396118164059</v>
      </c>
      <c r="F4251">
        <v>13.56383037567139</v>
      </c>
      <c r="G4251">
        <v>16.317251205444339</v>
      </c>
      <c r="H4251">
        <v>17.767570495605469</v>
      </c>
      <c r="I4251">
        <v>17.489202499389648</v>
      </c>
      <c r="J4251">
        <v>16.407566070556641</v>
      </c>
      <c r="K4251">
        <v>5.3777623176574707</v>
      </c>
    </row>
    <row r="4252" spans="1:11" x14ac:dyDescent="0.3">
      <c r="A4252">
        <v>6.375</v>
      </c>
      <c r="B4252">
        <v>3.2645442485809331</v>
      </c>
      <c r="C4252">
        <v>18.7793083190918</v>
      </c>
      <c r="D4252">
        <v>3.6728286743164058</v>
      </c>
      <c r="E4252">
        <v>17.661273956298832</v>
      </c>
      <c r="F4252">
        <v>13.50198268890381</v>
      </c>
      <c r="G4252">
        <v>17.769113540649411</v>
      </c>
      <c r="H4252">
        <v>19.217094421386719</v>
      </c>
      <c r="I4252">
        <v>18.279165267944339</v>
      </c>
      <c r="J4252">
        <v>17.525838851928711</v>
      </c>
      <c r="K4252">
        <v>3.2609777450561519</v>
      </c>
    </row>
    <row r="4253" spans="1:11" x14ac:dyDescent="0.3">
      <c r="A4253">
        <v>6.3884999999999996</v>
      </c>
      <c r="B4253">
        <v>3.0806739330291748</v>
      </c>
      <c r="C4253">
        <v>19.57944488525391</v>
      </c>
      <c r="D4253">
        <v>3.0946040153503418</v>
      </c>
      <c r="E4253">
        <v>18.267536163330082</v>
      </c>
      <c r="F4253">
        <v>13.67459011077881</v>
      </c>
      <c r="G4253">
        <v>18.075185775756839</v>
      </c>
      <c r="H4253">
        <v>20.538164138793949</v>
      </c>
      <c r="I4253">
        <v>18.402448654174801</v>
      </c>
      <c r="J4253">
        <v>16.179378509521481</v>
      </c>
      <c r="K4253">
        <v>2.6954658031463619</v>
      </c>
    </row>
    <row r="4254" spans="1:11" x14ac:dyDescent="0.3">
      <c r="A4254">
        <v>6.4020000000000001</v>
      </c>
      <c r="B4254">
        <v>3.318999052047729</v>
      </c>
      <c r="C4254">
        <v>18.858432769775391</v>
      </c>
      <c r="D4254">
        <v>6.450446605682373</v>
      </c>
      <c r="E4254">
        <v>18.034734725952148</v>
      </c>
      <c r="F4254">
        <v>14.378156661987299</v>
      </c>
      <c r="G4254">
        <v>18.59450721740723</v>
      </c>
      <c r="H4254">
        <v>20.597543716430661</v>
      </c>
      <c r="I4254">
        <v>18.48325157165527</v>
      </c>
      <c r="J4254">
        <v>16.302534103393551</v>
      </c>
      <c r="K4254">
        <v>3.06671142578125</v>
      </c>
    </row>
    <row r="4255" spans="1:11" x14ac:dyDescent="0.3">
      <c r="A4255">
        <v>6.4154999999999998</v>
      </c>
      <c r="B4255">
        <v>5.0505647659301758</v>
      </c>
      <c r="C4255">
        <v>19.3359489440918</v>
      </c>
      <c r="D4255">
        <v>5.0485854148864746</v>
      </c>
      <c r="E4255">
        <v>18.483051300048832</v>
      </c>
      <c r="F4255">
        <v>18.080429077148441</v>
      </c>
      <c r="G4255">
        <v>24.017524719238281</v>
      </c>
      <c r="H4255">
        <v>20.345493316650391</v>
      </c>
      <c r="I4255">
        <v>18.494731903076168</v>
      </c>
      <c r="J4255">
        <v>16.990119934082031</v>
      </c>
      <c r="K4255">
        <v>4.7255706787109384</v>
      </c>
    </row>
    <row r="4256" spans="1:11" x14ac:dyDescent="0.3">
      <c r="A4256">
        <v>6.4289999999999994</v>
      </c>
      <c r="B4256">
        <v>4.2519540786743164</v>
      </c>
      <c r="C4256">
        <v>25.56880950927734</v>
      </c>
      <c r="D4256">
        <v>3.325027227401733</v>
      </c>
      <c r="E4256">
        <v>26.911041259765621</v>
      </c>
      <c r="F4256">
        <v>16.164127349853519</v>
      </c>
      <c r="G4256">
        <v>19.131608963012699</v>
      </c>
      <c r="H4256">
        <v>27.077730178833011</v>
      </c>
      <c r="I4256">
        <v>24.191396713256839</v>
      </c>
      <c r="J4256">
        <v>21.698196411132809</v>
      </c>
      <c r="K4256">
        <v>3.863070011138916</v>
      </c>
    </row>
    <row r="4257" spans="1:11" x14ac:dyDescent="0.3">
      <c r="A4257">
        <v>6.4424999999999999</v>
      </c>
      <c r="B4257">
        <v>8.0228805541992188</v>
      </c>
      <c r="C4257">
        <v>21.140108108520511</v>
      </c>
      <c r="D4257">
        <v>10.888960838317869</v>
      </c>
      <c r="E4257">
        <v>21.343145370483398</v>
      </c>
      <c r="F4257">
        <v>12.58573055267334</v>
      </c>
      <c r="G4257">
        <v>16.704071044921879</v>
      </c>
      <c r="H4257">
        <v>22.064815521240231</v>
      </c>
      <c r="I4257">
        <v>20.49114990234375</v>
      </c>
      <c r="J4257">
        <v>18.390579223632809</v>
      </c>
      <c r="K4257">
        <v>13.518918991088871</v>
      </c>
    </row>
    <row r="4258" spans="1:11" x14ac:dyDescent="0.3">
      <c r="A4258">
        <v>6.4560000000000004</v>
      </c>
      <c r="B4258">
        <v>6.0890336036682129</v>
      </c>
      <c r="C4258">
        <v>17.868423461914059</v>
      </c>
      <c r="D4258">
        <v>8.56219482421875</v>
      </c>
      <c r="E4258">
        <v>16.705331802368161</v>
      </c>
      <c r="F4258">
        <v>11.53975296020508</v>
      </c>
      <c r="G4258">
        <v>16.345607757568359</v>
      </c>
      <c r="H4258">
        <v>18.921474456787109</v>
      </c>
      <c r="I4258">
        <v>16.573049545288089</v>
      </c>
      <c r="J4258">
        <v>14.997501373291019</v>
      </c>
      <c r="K4258">
        <v>10.570236206054689</v>
      </c>
    </row>
    <row r="4259" spans="1:11" x14ac:dyDescent="0.3">
      <c r="A4259">
        <v>6.4695</v>
      </c>
      <c r="B4259">
        <v>3.5433435440063481</v>
      </c>
      <c r="C4259">
        <v>17.024896621704102</v>
      </c>
      <c r="D4259">
        <v>4.8882770538330078</v>
      </c>
      <c r="E4259">
        <v>16.05689811706543</v>
      </c>
      <c r="F4259">
        <v>11.75864410400391</v>
      </c>
      <c r="G4259">
        <v>16.40445518493652</v>
      </c>
      <c r="H4259">
        <v>19.159481048583981</v>
      </c>
      <c r="I4259">
        <v>15.96517944335938</v>
      </c>
      <c r="J4259">
        <v>15.27963256835938</v>
      </c>
      <c r="K4259">
        <v>6.0227389335632324</v>
      </c>
    </row>
    <row r="4260" spans="1:11" x14ac:dyDescent="0.3">
      <c r="A4260">
        <v>6.4829999999999997</v>
      </c>
      <c r="B4260">
        <v>3.149802684783936</v>
      </c>
      <c r="C4260">
        <v>18.245489120483398</v>
      </c>
      <c r="D4260">
        <v>4.0816407203674316</v>
      </c>
      <c r="E4260">
        <v>16.26677322387695</v>
      </c>
      <c r="F4260">
        <v>11.611162185668951</v>
      </c>
      <c r="G4260">
        <v>16.401676177978519</v>
      </c>
      <c r="H4260">
        <v>18.559352874755859</v>
      </c>
      <c r="I4260">
        <v>16.55460166931152</v>
      </c>
      <c r="J4260">
        <v>15.445486068725589</v>
      </c>
      <c r="K4260">
        <v>3.513108491897583</v>
      </c>
    </row>
    <row r="4261" spans="1:11" x14ac:dyDescent="0.3">
      <c r="A4261">
        <v>6.4964999999999993</v>
      </c>
      <c r="B4261">
        <v>5.0504908561706543</v>
      </c>
      <c r="C4261">
        <v>18.598041534423832</v>
      </c>
      <c r="D4261">
        <v>5.9510912895202637</v>
      </c>
      <c r="E4261">
        <v>16.463264465332031</v>
      </c>
      <c r="F4261">
        <v>11.07838821411133</v>
      </c>
      <c r="G4261">
        <v>16.28438568115234</v>
      </c>
      <c r="H4261">
        <v>18.65858268737793</v>
      </c>
      <c r="I4261">
        <v>16.281991958618161</v>
      </c>
      <c r="J4261">
        <v>14.74958610534668</v>
      </c>
      <c r="K4261">
        <v>4.4164896011352539</v>
      </c>
    </row>
    <row r="4262" spans="1:11" x14ac:dyDescent="0.3">
      <c r="A4262">
        <v>6.51</v>
      </c>
      <c r="B4262">
        <v>4.4982318878173828</v>
      </c>
      <c r="C4262">
        <v>18.385173797607418</v>
      </c>
      <c r="D4262">
        <v>4.9911675453186044</v>
      </c>
      <c r="E4262">
        <v>16.112424850463871</v>
      </c>
      <c r="F4262">
        <v>10.89287281036377</v>
      </c>
      <c r="G4262">
        <v>16.12193489074707</v>
      </c>
      <c r="H4262">
        <v>19.311080932617191</v>
      </c>
      <c r="I4262">
        <v>15.91430187225342</v>
      </c>
      <c r="J4262">
        <v>13.80449771881104</v>
      </c>
      <c r="K4262">
        <v>3.912699937820435</v>
      </c>
    </row>
    <row r="4263" spans="1:11" x14ac:dyDescent="0.3">
      <c r="A4263">
        <v>6.5234999999999994</v>
      </c>
      <c r="B4263">
        <v>3.6328203678131099</v>
      </c>
      <c r="C4263">
        <v>15.991793632507321</v>
      </c>
      <c r="D4263">
        <v>4.020836353302002</v>
      </c>
      <c r="E4263">
        <v>14.01575374603271</v>
      </c>
      <c r="F4263">
        <v>16.472768783569339</v>
      </c>
      <c r="G4263">
        <v>19.804485321044918</v>
      </c>
      <c r="H4263">
        <v>17.937845230102539</v>
      </c>
      <c r="I4263">
        <v>13.65420436859131</v>
      </c>
      <c r="J4263">
        <v>12.123715400695801</v>
      </c>
      <c r="K4263">
        <v>2.819226980209351</v>
      </c>
    </row>
    <row r="4264" spans="1:11" x14ac:dyDescent="0.3">
      <c r="A4264">
        <v>6.5369999999999999</v>
      </c>
      <c r="B4264">
        <v>3.2856929302215581</v>
      </c>
      <c r="C4264">
        <v>27.779636383056641</v>
      </c>
      <c r="D4264">
        <v>3.8527040481567378</v>
      </c>
      <c r="E4264">
        <v>23.635723114013668</v>
      </c>
      <c r="F4264">
        <v>13.303324699401861</v>
      </c>
      <c r="G4264">
        <v>16.357414245605469</v>
      </c>
      <c r="H4264">
        <v>19.840635299682621</v>
      </c>
      <c r="I4264">
        <v>19.964460372924801</v>
      </c>
      <c r="J4264">
        <v>17.971246719360352</v>
      </c>
      <c r="K4264">
        <v>4.2304949760437012</v>
      </c>
    </row>
    <row r="4265" spans="1:11" x14ac:dyDescent="0.3">
      <c r="A4265">
        <v>6.5505000000000004</v>
      </c>
      <c r="B4265">
        <v>13.59344482421875</v>
      </c>
      <c r="C4265">
        <v>21.82474517822266</v>
      </c>
      <c r="D4265">
        <v>18.377779006958011</v>
      </c>
      <c r="E4265">
        <v>18.470516204833981</v>
      </c>
      <c r="F4265">
        <v>8.9199190139770508</v>
      </c>
      <c r="G4265">
        <v>12.926506042480471</v>
      </c>
      <c r="H4265">
        <v>16.733341217041019</v>
      </c>
      <c r="I4265">
        <v>16.722553253173832</v>
      </c>
      <c r="J4265">
        <v>14.857748985290529</v>
      </c>
      <c r="K4265">
        <v>9.9181632995605469</v>
      </c>
    </row>
    <row r="4266" spans="1:11" x14ac:dyDescent="0.3">
      <c r="A4266">
        <v>6.5640000000000001</v>
      </c>
      <c r="B4266">
        <v>9.6767921447753906</v>
      </c>
      <c r="C4266">
        <v>15.6754035949707</v>
      </c>
      <c r="D4266">
        <v>14.800936698913571</v>
      </c>
      <c r="E4266">
        <v>12.19270610809326</v>
      </c>
      <c r="F4266">
        <v>8.3884506225585938</v>
      </c>
      <c r="G4266">
        <v>12.79226875305176</v>
      </c>
      <c r="H4266">
        <v>15.084145545959471</v>
      </c>
      <c r="I4266">
        <v>12.82351875305176</v>
      </c>
      <c r="J4266">
        <v>11.942026138305661</v>
      </c>
      <c r="K4266">
        <v>7.6283869743347168</v>
      </c>
    </row>
    <row r="4267" spans="1:11" x14ac:dyDescent="0.3">
      <c r="A4267">
        <v>6.5774999999999997</v>
      </c>
      <c r="B4267">
        <v>5.5141358375549316</v>
      </c>
      <c r="C4267">
        <v>15.403743743896481</v>
      </c>
      <c r="D4267">
        <v>8.4333200454711914</v>
      </c>
      <c r="E4267">
        <v>12.912758827209471</v>
      </c>
      <c r="F4267">
        <v>8.0891656875610352</v>
      </c>
      <c r="G4267">
        <v>12.175375938415529</v>
      </c>
      <c r="H4267">
        <v>15.149068832397459</v>
      </c>
      <c r="I4267">
        <v>13.209126472473139</v>
      </c>
      <c r="J4267">
        <v>11.449497222900391</v>
      </c>
      <c r="K4267">
        <v>4.3477597236633301</v>
      </c>
    </row>
    <row r="4268" spans="1:11" x14ac:dyDescent="0.3">
      <c r="A4268">
        <v>6.5909999999999993</v>
      </c>
      <c r="B4268">
        <v>4.4023141860961914</v>
      </c>
      <c r="C4268">
        <v>14.030879974365231</v>
      </c>
      <c r="D4268">
        <v>4.8876276016235352</v>
      </c>
      <c r="E4268">
        <v>11.761526107788089</v>
      </c>
      <c r="F4268">
        <v>8.2451190948486328</v>
      </c>
      <c r="G4268">
        <v>11.909475326538089</v>
      </c>
      <c r="H4268">
        <v>14.84290599822998</v>
      </c>
      <c r="I4268">
        <v>11.355563163757321</v>
      </c>
      <c r="J4268">
        <v>11.79108905792236</v>
      </c>
      <c r="K4268">
        <v>3.4692516326904301</v>
      </c>
    </row>
    <row r="4269" spans="1:11" x14ac:dyDescent="0.3">
      <c r="A4269">
        <v>6.6044999999999998</v>
      </c>
      <c r="B4269">
        <v>3.479920387268066</v>
      </c>
      <c r="C4269">
        <v>13.52493476867676</v>
      </c>
      <c r="D4269">
        <v>3.105744600296021</v>
      </c>
      <c r="E4269">
        <v>11.13102436065674</v>
      </c>
      <c r="F4269">
        <v>8.26116943359375</v>
      </c>
      <c r="G4269">
        <v>12.19694900512695</v>
      </c>
      <c r="H4269">
        <v>14.09196853637695</v>
      </c>
      <c r="I4269">
        <v>11.636061668396</v>
      </c>
      <c r="J4269">
        <v>10.82691669464111</v>
      </c>
      <c r="K4269">
        <v>2.8462331295013432</v>
      </c>
    </row>
    <row r="4270" spans="1:11" x14ac:dyDescent="0.3">
      <c r="A4270">
        <v>6.6179999999999994</v>
      </c>
      <c r="B4270">
        <v>2.488245964050293</v>
      </c>
      <c r="C4270">
        <v>12.355283737182621</v>
      </c>
      <c r="D4270">
        <v>3.7675237655639648</v>
      </c>
      <c r="E4270">
        <v>11.00860500335693</v>
      </c>
      <c r="F4270">
        <v>7.8980860710144043</v>
      </c>
      <c r="G4270">
        <v>10.638436317443849</v>
      </c>
      <c r="H4270">
        <v>13.22622680664062</v>
      </c>
      <c r="I4270">
        <v>11.161561965942379</v>
      </c>
      <c r="J4270">
        <v>10.559347152709959</v>
      </c>
      <c r="K4270">
        <v>2.0458278656005859</v>
      </c>
    </row>
    <row r="4271" spans="1:11" x14ac:dyDescent="0.3">
      <c r="A4271">
        <v>6.6315</v>
      </c>
      <c r="B4271">
        <v>2.0186316967010498</v>
      </c>
      <c r="C4271">
        <v>11.987832069396971</v>
      </c>
      <c r="D4271">
        <v>2.9910399913787842</v>
      </c>
      <c r="E4271">
        <v>11.6509895324707</v>
      </c>
      <c r="F4271">
        <v>13.40626907348633</v>
      </c>
      <c r="G4271">
        <v>12.046126365661619</v>
      </c>
      <c r="H4271">
        <v>14.09700393676758</v>
      </c>
      <c r="I4271">
        <v>10.49142360687256</v>
      </c>
      <c r="J4271">
        <v>9.8716640472412109</v>
      </c>
      <c r="K4271">
        <v>3.735973596572876</v>
      </c>
    </row>
    <row r="4272" spans="1:11" x14ac:dyDescent="0.3">
      <c r="A4272">
        <v>6.6449999999999996</v>
      </c>
      <c r="B4272">
        <v>3.5567829608917241</v>
      </c>
      <c r="C4272">
        <v>20.431026458740231</v>
      </c>
      <c r="D4272">
        <v>4.214632511138916</v>
      </c>
      <c r="E4272">
        <v>14.71276950836182</v>
      </c>
      <c r="F4272">
        <v>10.586259841918951</v>
      </c>
      <c r="G4272">
        <v>10.690364837646481</v>
      </c>
      <c r="H4272">
        <v>13.88955497741699</v>
      </c>
      <c r="I4272">
        <v>12.87360763549805</v>
      </c>
      <c r="J4272">
        <v>10.54455089569092</v>
      </c>
      <c r="K4272">
        <v>4.1104593276977539</v>
      </c>
    </row>
    <row r="4273" spans="1:11" x14ac:dyDescent="0.3">
      <c r="A4273">
        <v>6.6585000000000001</v>
      </c>
      <c r="B4273">
        <v>12.641036987304689</v>
      </c>
      <c r="C4273">
        <v>16.237733840942379</v>
      </c>
      <c r="D4273">
        <v>17.39584922790527</v>
      </c>
      <c r="E4273">
        <v>11.923830032348629</v>
      </c>
      <c r="F4273">
        <v>7.6532907485961914</v>
      </c>
      <c r="G4273">
        <v>9.1184730529785156</v>
      </c>
      <c r="H4273">
        <v>12.70886898040771</v>
      </c>
      <c r="I4273">
        <v>11.127560615539551</v>
      </c>
      <c r="J4273">
        <v>10.44693756103516</v>
      </c>
      <c r="K4273">
        <v>4.4971261024475098</v>
      </c>
    </row>
    <row r="4274" spans="1:11" x14ac:dyDescent="0.3">
      <c r="A4274">
        <v>6.6719999999999997</v>
      </c>
      <c r="B4274">
        <v>9.9187822341918945</v>
      </c>
      <c r="C4274">
        <v>13.13134860992432</v>
      </c>
      <c r="D4274">
        <v>13.304862976074221</v>
      </c>
      <c r="E4274">
        <v>10.31339263916016</v>
      </c>
      <c r="F4274">
        <v>8.0024137496948242</v>
      </c>
      <c r="G4274">
        <v>9.5134963989257813</v>
      </c>
      <c r="H4274">
        <v>12.19859600067139</v>
      </c>
      <c r="I4274">
        <v>11.912558555603029</v>
      </c>
      <c r="J4274">
        <v>11.144050598144529</v>
      </c>
      <c r="K4274">
        <v>3.4252223968505859</v>
      </c>
    </row>
    <row r="4275" spans="1:11" x14ac:dyDescent="0.3">
      <c r="A4275">
        <v>6.6854999999999993</v>
      </c>
      <c r="B4275">
        <v>5.6515517234802246</v>
      </c>
      <c r="C4275">
        <v>13.3213357925415</v>
      </c>
      <c r="D4275">
        <v>7.5808820724487296</v>
      </c>
      <c r="E4275">
        <v>10.88178539276123</v>
      </c>
      <c r="F4275">
        <v>8.3110942840576172</v>
      </c>
      <c r="G4275">
        <v>9.7513532638549805</v>
      </c>
      <c r="H4275">
        <v>13.100974082946779</v>
      </c>
      <c r="I4275">
        <v>11.877506256103519</v>
      </c>
      <c r="J4275">
        <v>10.952724456787109</v>
      </c>
      <c r="K4275">
        <v>2.89013671875</v>
      </c>
    </row>
    <row r="4276" spans="1:11" x14ac:dyDescent="0.3">
      <c r="A4276">
        <v>6.6989999999999998</v>
      </c>
      <c r="B4276">
        <v>3.592299222946167</v>
      </c>
      <c r="C4276">
        <v>12.525960922241209</v>
      </c>
      <c r="D4276">
        <v>4.7480254173278809</v>
      </c>
      <c r="E4276">
        <v>11.1172342300415</v>
      </c>
      <c r="F4276">
        <v>7.9765048027038574</v>
      </c>
      <c r="G4276">
        <v>10.28383159637451</v>
      </c>
      <c r="H4276">
        <v>12.467544555664061</v>
      </c>
      <c r="I4276">
        <v>10.877366065979</v>
      </c>
      <c r="J4276">
        <v>11.065483093261721</v>
      </c>
      <c r="K4276">
        <v>3.5707027912139888</v>
      </c>
    </row>
    <row r="4277" spans="1:11" x14ac:dyDescent="0.3">
      <c r="A4277">
        <v>6.7124999999999986</v>
      </c>
      <c r="B4277">
        <v>3.0074410438537602</v>
      </c>
      <c r="C4277">
        <v>11.308334350585939</v>
      </c>
      <c r="D4277">
        <v>3.9195728302001949</v>
      </c>
      <c r="E4277">
        <v>10.26620292663574</v>
      </c>
      <c r="F4277">
        <v>7.101414680480957</v>
      </c>
      <c r="G4277">
        <v>9.9725923538208008</v>
      </c>
      <c r="H4277">
        <v>11.38135242462158</v>
      </c>
      <c r="I4277">
        <v>9.762181282043457</v>
      </c>
      <c r="J4277">
        <v>9.9142246246337891</v>
      </c>
      <c r="K4277">
        <v>2.9225583076477051</v>
      </c>
    </row>
    <row r="4278" spans="1:11" x14ac:dyDescent="0.3">
      <c r="A4278">
        <v>6.726</v>
      </c>
      <c r="B4278">
        <v>3.5780453681945801</v>
      </c>
      <c r="C4278">
        <v>11.88696384429932</v>
      </c>
      <c r="D4278">
        <v>4.4559645652770996</v>
      </c>
      <c r="E4278">
        <v>10.86466217041016</v>
      </c>
      <c r="F4278">
        <v>8.1385440826416016</v>
      </c>
      <c r="G4278">
        <v>9.1077470779418945</v>
      </c>
      <c r="H4278">
        <v>13.269913673400881</v>
      </c>
      <c r="I4278">
        <v>11.076681137084959</v>
      </c>
      <c r="J4278">
        <v>9.5858154296875</v>
      </c>
      <c r="K4278">
        <v>2.0045301914215088</v>
      </c>
    </row>
    <row r="4279" spans="1:11" x14ac:dyDescent="0.3">
      <c r="A4279">
        <v>6.7394999999999996</v>
      </c>
      <c r="B4279">
        <v>3.2191376686096191</v>
      </c>
      <c r="C4279">
        <v>12.44243144989014</v>
      </c>
      <c r="D4279">
        <v>3.5126783847808838</v>
      </c>
      <c r="E4279">
        <v>12.0877628326416</v>
      </c>
      <c r="F4279">
        <v>9.6087713241577148</v>
      </c>
      <c r="G4279">
        <v>9.5936508178710938</v>
      </c>
      <c r="H4279">
        <v>13.117526054382321</v>
      </c>
      <c r="I4279">
        <v>10.902658462524411</v>
      </c>
      <c r="J4279">
        <v>9.5724573135375977</v>
      </c>
      <c r="K4279">
        <v>4.5256490707397461</v>
      </c>
    </row>
    <row r="4280" spans="1:11" x14ac:dyDescent="0.3">
      <c r="A4280">
        <v>6.7530000000000001</v>
      </c>
      <c r="B4280">
        <v>4.2680082321166992</v>
      </c>
      <c r="C4280">
        <v>15.26677227020264</v>
      </c>
      <c r="D4280">
        <v>5.1522359848022461</v>
      </c>
      <c r="E4280">
        <v>11.56698513031006</v>
      </c>
      <c r="F4280">
        <v>8.4798049926757813</v>
      </c>
      <c r="G4280">
        <v>9.4365034103393555</v>
      </c>
      <c r="H4280">
        <v>13.168437004089361</v>
      </c>
      <c r="I4280">
        <v>10.221309661865231</v>
      </c>
      <c r="J4280">
        <v>9.2446746826171875</v>
      </c>
      <c r="K4280">
        <v>3.668717622756958</v>
      </c>
    </row>
    <row r="4281" spans="1:11" x14ac:dyDescent="0.3">
      <c r="A4281">
        <v>6.7664999999999997</v>
      </c>
      <c r="B4281">
        <v>8.0386753082275391</v>
      </c>
      <c r="C4281">
        <v>14.5294132232666</v>
      </c>
      <c r="D4281">
        <v>13.085639953613279</v>
      </c>
      <c r="E4281">
        <v>10.613840103149411</v>
      </c>
      <c r="F4281">
        <v>8.3611116409301758</v>
      </c>
      <c r="G4281">
        <v>9.6305513381958008</v>
      </c>
      <c r="H4281">
        <v>12.789816856384279</v>
      </c>
      <c r="I4281">
        <v>11.16806602478027</v>
      </c>
      <c r="J4281">
        <v>10.12125778198242</v>
      </c>
      <c r="K4281">
        <v>2.5640203952789311</v>
      </c>
    </row>
    <row r="4282" spans="1:11" x14ac:dyDescent="0.3">
      <c r="A4282">
        <v>6.7799999999999994</v>
      </c>
      <c r="B4282">
        <v>6.547630786895752</v>
      </c>
      <c r="C4282">
        <v>13.17148971557617</v>
      </c>
      <c r="D4282">
        <v>10.129690170288089</v>
      </c>
      <c r="E4282">
        <v>10.63777542114258</v>
      </c>
      <c r="F4282">
        <v>8.1271753311157227</v>
      </c>
      <c r="G4282">
        <v>10.1236572265625</v>
      </c>
      <c r="H4282">
        <v>12.853798866271971</v>
      </c>
      <c r="I4282">
        <v>10.81003379821777</v>
      </c>
      <c r="J4282">
        <v>9.8190183639526367</v>
      </c>
      <c r="K4282">
        <v>2.197354793548584</v>
      </c>
    </row>
    <row r="4283" spans="1:11" x14ac:dyDescent="0.3">
      <c r="A4283">
        <v>6.7934999999999999</v>
      </c>
      <c r="B4283">
        <v>3.7316238880157471</v>
      </c>
      <c r="C4283">
        <v>13.34930992126465</v>
      </c>
      <c r="D4283">
        <v>5.7717232704162598</v>
      </c>
      <c r="E4283">
        <v>11.36463642120361</v>
      </c>
      <c r="F4283">
        <v>8.311793327331543</v>
      </c>
      <c r="G4283">
        <v>10.38149929046631</v>
      </c>
      <c r="H4283">
        <v>13.40989780426025</v>
      </c>
      <c r="I4283">
        <v>11.41690063476562</v>
      </c>
      <c r="J4283">
        <v>9.9432182312011719</v>
      </c>
      <c r="K4283">
        <v>2.9563860893249512</v>
      </c>
    </row>
    <row r="4284" spans="1:11" x14ac:dyDescent="0.3">
      <c r="A4284">
        <v>6.8069999999999986</v>
      </c>
      <c r="B4284">
        <v>3.64710521697998</v>
      </c>
      <c r="C4284">
        <v>12.68466377258301</v>
      </c>
      <c r="D4284">
        <v>3.7423968315124512</v>
      </c>
      <c r="E4284">
        <v>11.44330978393555</v>
      </c>
      <c r="F4284">
        <v>6.9544830322265616</v>
      </c>
      <c r="G4284">
        <v>10.325517654418951</v>
      </c>
      <c r="H4284">
        <v>12.615878105163571</v>
      </c>
      <c r="I4284">
        <v>10.31705474853516</v>
      </c>
      <c r="J4284">
        <v>9.1892356872558594</v>
      </c>
      <c r="K4284">
        <v>2.313285350799561</v>
      </c>
    </row>
    <row r="4285" spans="1:11" x14ac:dyDescent="0.3">
      <c r="A4285">
        <v>6.8205</v>
      </c>
      <c r="B4285">
        <v>2.9603056907653809</v>
      </c>
      <c r="C4285">
        <v>12.14653968811035</v>
      </c>
      <c r="D4285">
        <v>3.4772098064422612</v>
      </c>
      <c r="E4285">
        <v>10.73215293884277</v>
      </c>
      <c r="F4285">
        <v>7.1273460388183594</v>
      </c>
      <c r="G4285">
        <v>10.11402702331543</v>
      </c>
      <c r="H4285">
        <v>12.666635513305661</v>
      </c>
      <c r="I4285">
        <v>9.7671651840209961</v>
      </c>
      <c r="J4285">
        <v>8.3112649917602539</v>
      </c>
      <c r="K4285">
        <v>2.2092678546905522</v>
      </c>
    </row>
    <row r="4286" spans="1:11" x14ac:dyDescent="0.3">
      <c r="A4286">
        <v>6.8339999999999996</v>
      </c>
      <c r="B4286">
        <v>3.0470998287200932</v>
      </c>
      <c r="C4286">
        <v>12.02552509307861</v>
      </c>
      <c r="D4286">
        <v>3.71852707862854</v>
      </c>
      <c r="E4286">
        <v>10.733522415161129</v>
      </c>
      <c r="F4286">
        <v>8.492436408996582</v>
      </c>
      <c r="G4286">
        <v>9.5763320922851563</v>
      </c>
      <c r="H4286">
        <v>12.68626880645752</v>
      </c>
      <c r="I4286">
        <v>9.694340705871582</v>
      </c>
      <c r="J4286">
        <v>9.0047264099121094</v>
      </c>
      <c r="K4286">
        <v>2.0020861625671391</v>
      </c>
    </row>
    <row r="4287" spans="1:11" x14ac:dyDescent="0.3">
      <c r="A4287">
        <v>6.8474999999999993</v>
      </c>
      <c r="B4287">
        <v>3.6487619876861568</v>
      </c>
      <c r="C4287">
        <v>12.309305191040041</v>
      </c>
      <c r="D4287">
        <v>4.2784905433654794</v>
      </c>
      <c r="E4287">
        <v>10.369974136352541</v>
      </c>
      <c r="F4287">
        <v>8.1579017639160156</v>
      </c>
      <c r="G4287">
        <v>9.3423385620117188</v>
      </c>
      <c r="H4287">
        <v>12.640397071838381</v>
      </c>
      <c r="I4287">
        <v>9.8238410949707031</v>
      </c>
      <c r="J4287">
        <v>9.4579858779907227</v>
      </c>
      <c r="K4287">
        <v>2.5817573070526119</v>
      </c>
    </row>
    <row r="4288" spans="1:11" x14ac:dyDescent="0.3">
      <c r="A4288">
        <v>6.8609999999999998</v>
      </c>
      <c r="B4288">
        <v>4.9719700813293457</v>
      </c>
      <c r="C4288">
        <v>12.4521541595459</v>
      </c>
      <c r="D4288">
        <v>5.485529899597168</v>
      </c>
      <c r="E4288">
        <v>10.665507316589361</v>
      </c>
      <c r="F4288">
        <v>8.234004020690918</v>
      </c>
      <c r="G4288">
        <v>9.6423244476318359</v>
      </c>
      <c r="H4288">
        <v>12.416669845581049</v>
      </c>
      <c r="I4288">
        <v>10.90388107299805</v>
      </c>
      <c r="J4288">
        <v>10.090330123901371</v>
      </c>
      <c r="K4288">
        <v>7.420691967010498</v>
      </c>
    </row>
    <row r="4289" spans="1:11" x14ac:dyDescent="0.3">
      <c r="A4289">
        <v>6.8744999999999994</v>
      </c>
      <c r="B4289">
        <v>4.8763461112976074</v>
      </c>
      <c r="C4289">
        <v>12.88281154632568</v>
      </c>
      <c r="D4289">
        <v>7.471489429473877</v>
      </c>
      <c r="E4289">
        <v>11.223628997802731</v>
      </c>
      <c r="F4289">
        <v>7.8784580230712891</v>
      </c>
      <c r="G4289">
        <v>10.06469821929932</v>
      </c>
      <c r="H4289">
        <v>13.04227924346924</v>
      </c>
      <c r="I4289">
        <v>11.589084625244141</v>
      </c>
      <c r="J4289">
        <v>9.7985095977783203</v>
      </c>
      <c r="K4289">
        <v>5.2295465469360352</v>
      </c>
    </row>
    <row r="4290" spans="1:11" x14ac:dyDescent="0.3">
      <c r="A4290">
        <v>6.8879999999999999</v>
      </c>
      <c r="B4290">
        <v>3.9905319213867192</v>
      </c>
      <c r="C4290">
        <v>12.55066585540771</v>
      </c>
      <c r="D4290">
        <v>5.8573875427246094</v>
      </c>
      <c r="E4290">
        <v>11.04791831970215</v>
      </c>
      <c r="F4290">
        <v>7.3068814277648926</v>
      </c>
      <c r="G4290">
        <v>9.6386919021606445</v>
      </c>
      <c r="H4290">
        <v>12.87025260925293</v>
      </c>
      <c r="I4290">
        <v>10.578226089477541</v>
      </c>
      <c r="J4290">
        <v>10.02947998046875</v>
      </c>
      <c r="K4290">
        <v>3.6882197856903081</v>
      </c>
    </row>
    <row r="4291" spans="1:11" x14ac:dyDescent="0.3">
      <c r="A4291">
        <v>6.9015000000000004</v>
      </c>
      <c r="B4291">
        <v>2.887069940567017</v>
      </c>
      <c r="C4291">
        <v>11.3309326171875</v>
      </c>
      <c r="D4291">
        <v>3.756219625473022</v>
      </c>
      <c r="E4291">
        <v>9.6789779663085938</v>
      </c>
      <c r="F4291">
        <v>6.3054008483886719</v>
      </c>
      <c r="G4291">
        <v>8.6644296646118164</v>
      </c>
      <c r="H4291">
        <v>11.67799282073975</v>
      </c>
      <c r="I4291">
        <v>9.1389627456665039</v>
      </c>
      <c r="J4291">
        <v>9.2490911483764648</v>
      </c>
      <c r="K4291">
        <v>2.9101748466491699</v>
      </c>
    </row>
    <row r="4292" spans="1:11" x14ac:dyDescent="0.3">
      <c r="A4292">
        <v>6.915</v>
      </c>
      <c r="B4292">
        <v>2.7423877716064449</v>
      </c>
      <c r="C4292">
        <v>10.128010749816889</v>
      </c>
      <c r="D4292">
        <v>3.6516754627227779</v>
      </c>
      <c r="E4292">
        <v>9.3085508346557617</v>
      </c>
      <c r="F4292">
        <v>7.0333089828491211</v>
      </c>
      <c r="G4292">
        <v>8.2101888656616211</v>
      </c>
      <c r="H4292">
        <v>11.160060882568359</v>
      </c>
      <c r="I4292">
        <v>8.9631204605102539</v>
      </c>
      <c r="J4292">
        <v>8.62548828125</v>
      </c>
      <c r="K4292">
        <v>2.0223796367645259</v>
      </c>
    </row>
    <row r="4293" spans="1:11" x14ac:dyDescent="0.3">
      <c r="A4293">
        <v>6.9284999999999997</v>
      </c>
      <c r="B4293">
        <v>2.3099427223205571</v>
      </c>
      <c r="C4293">
        <v>10.509743690490721</v>
      </c>
      <c r="D4293">
        <v>3.235865592956543</v>
      </c>
      <c r="E4293">
        <v>9.4058828353881836</v>
      </c>
      <c r="F4293">
        <v>6.9150633811950684</v>
      </c>
      <c r="G4293">
        <v>8.4384078979492188</v>
      </c>
      <c r="H4293">
        <v>11.575053215026861</v>
      </c>
      <c r="I4293">
        <v>9.1076021194458008</v>
      </c>
      <c r="J4293">
        <v>8.5199556350708008</v>
      </c>
      <c r="K4293">
        <v>1.9364333152771001</v>
      </c>
    </row>
    <row r="4294" spans="1:11" x14ac:dyDescent="0.3">
      <c r="A4294">
        <v>6.9419999999999993</v>
      </c>
      <c r="B4294">
        <v>3.198703289031982</v>
      </c>
      <c r="C4294">
        <v>10.96964740753174</v>
      </c>
      <c r="D4294">
        <v>3.403021097183228</v>
      </c>
      <c r="E4294">
        <v>9.6479110717773438</v>
      </c>
      <c r="F4294">
        <v>7.1527271270751953</v>
      </c>
      <c r="G4294">
        <v>8.6717863082885742</v>
      </c>
      <c r="H4294">
        <v>11.36013889312744</v>
      </c>
      <c r="I4294">
        <v>9.2310514450073242</v>
      </c>
      <c r="J4294">
        <v>8.8414077758789063</v>
      </c>
      <c r="K4294">
        <v>1.937746644020081</v>
      </c>
    </row>
    <row r="4295" spans="1:11" x14ac:dyDescent="0.3">
      <c r="A4295">
        <v>6.9554999999999998</v>
      </c>
      <c r="B4295">
        <v>3.6980066299438481</v>
      </c>
      <c r="C4295">
        <v>10.52670097351074</v>
      </c>
      <c r="D4295">
        <v>4.1383161544799796</v>
      </c>
      <c r="E4295">
        <v>10.004264831542971</v>
      </c>
      <c r="F4295">
        <v>6.7278227806091309</v>
      </c>
      <c r="G4295">
        <v>8.0742282867431641</v>
      </c>
      <c r="H4295">
        <v>11.9434871673584</v>
      </c>
      <c r="I4295">
        <v>10.84786319732666</v>
      </c>
      <c r="J4295">
        <v>10.730836868286129</v>
      </c>
      <c r="K4295">
        <v>2.8511121273040771</v>
      </c>
    </row>
    <row r="4296" spans="1:11" x14ac:dyDescent="0.3">
      <c r="A4296">
        <v>6.9689999999999994</v>
      </c>
      <c r="B4296">
        <v>3.700172901153564</v>
      </c>
      <c r="C4296">
        <v>9.917628288269043</v>
      </c>
      <c r="D4296">
        <v>3.595637321472168</v>
      </c>
      <c r="E4296">
        <v>9.1579961776733398</v>
      </c>
      <c r="F4296">
        <v>6.7219138145446777</v>
      </c>
      <c r="G4296">
        <v>8.1808853149414063</v>
      </c>
      <c r="H4296">
        <v>11.274815559387211</v>
      </c>
      <c r="I4296">
        <v>10.74357986450195</v>
      </c>
      <c r="J4296">
        <v>11.60004138946533</v>
      </c>
      <c r="K4296">
        <v>8.4937419891357422</v>
      </c>
    </row>
    <row r="4297" spans="1:11" x14ac:dyDescent="0.3">
      <c r="A4297">
        <v>6.9824999999999999</v>
      </c>
      <c r="B4297">
        <v>3.003624439239502</v>
      </c>
      <c r="C4297">
        <v>11.42806339263916</v>
      </c>
      <c r="D4297">
        <v>3.6636464595794682</v>
      </c>
      <c r="E4297">
        <v>9.3848114013671875</v>
      </c>
      <c r="F4297">
        <v>6.6810989379882813</v>
      </c>
      <c r="G4297">
        <v>8.325592041015625</v>
      </c>
      <c r="H4297">
        <v>11.404257774353029</v>
      </c>
      <c r="I4297">
        <v>10.011117935180661</v>
      </c>
      <c r="J4297">
        <v>10.27726459503174</v>
      </c>
      <c r="K4297">
        <v>6.0894980430603027</v>
      </c>
    </row>
    <row r="4298" spans="1:11" x14ac:dyDescent="0.3">
      <c r="A4298">
        <v>6.9960000000000004</v>
      </c>
      <c r="B4298">
        <v>2.846587181091309</v>
      </c>
      <c r="C4298">
        <v>10.5915584564209</v>
      </c>
      <c r="D4298">
        <v>3.6673843860626221</v>
      </c>
      <c r="E4298">
        <v>9.4841318130493164</v>
      </c>
      <c r="F4298">
        <v>7.3040885925292969</v>
      </c>
      <c r="G4298">
        <v>8.1839075088500977</v>
      </c>
      <c r="H4298">
        <v>11.174699783325201</v>
      </c>
      <c r="I4298">
        <v>9.8561363220214844</v>
      </c>
      <c r="J4298">
        <v>9.6836996078491211</v>
      </c>
      <c r="K4298">
        <v>3.7333130836486821</v>
      </c>
    </row>
    <row r="4299" spans="1:11" x14ac:dyDescent="0.3">
      <c r="A4299">
        <v>7.0095000000000001</v>
      </c>
      <c r="B4299">
        <v>3.483359813690186</v>
      </c>
      <c r="C4299">
        <v>9.4911479949951172</v>
      </c>
      <c r="D4299">
        <v>3.3730747699737549</v>
      </c>
      <c r="E4299">
        <v>9.0537166595458984</v>
      </c>
      <c r="F4299">
        <v>6.642728328704834</v>
      </c>
      <c r="G4299">
        <v>7.8756880760192871</v>
      </c>
      <c r="H4299">
        <v>10.14348697662354</v>
      </c>
      <c r="I4299">
        <v>8.7201986312866211</v>
      </c>
      <c r="J4299">
        <v>9.0290212631225586</v>
      </c>
      <c r="K4299">
        <v>2.6458008289337158</v>
      </c>
    </row>
    <row r="4300" spans="1:11" x14ac:dyDescent="0.3">
      <c r="A4300">
        <v>7.0229999999999997</v>
      </c>
      <c r="B4300">
        <v>3.4118442535400391</v>
      </c>
      <c r="C4300">
        <v>8.6285247802734375</v>
      </c>
      <c r="D4300">
        <v>4.2764167785644531</v>
      </c>
      <c r="E4300">
        <v>8.6105899810791016</v>
      </c>
      <c r="F4300">
        <v>6.4583296775817871</v>
      </c>
      <c r="G4300">
        <v>7.4317212104797363</v>
      </c>
      <c r="H4300">
        <v>9.4880762100219727</v>
      </c>
      <c r="I4300">
        <v>8.5313539505004883</v>
      </c>
      <c r="J4300">
        <v>8.9579076766967773</v>
      </c>
      <c r="K4300">
        <v>2.4637200832366939</v>
      </c>
    </row>
    <row r="4301" spans="1:11" x14ac:dyDescent="0.3">
      <c r="A4301">
        <v>7.0364999999999993</v>
      </c>
      <c r="B4301">
        <v>2.6863429546356201</v>
      </c>
      <c r="C4301">
        <v>8.8271007537841797</v>
      </c>
      <c r="D4301">
        <v>3.3953568935394292</v>
      </c>
      <c r="E4301">
        <v>8.3898487091064453</v>
      </c>
      <c r="F4301">
        <v>7.173189640045166</v>
      </c>
      <c r="G4301">
        <v>7.351165771484375</v>
      </c>
      <c r="H4301">
        <v>10.442347526550289</v>
      </c>
      <c r="I4301">
        <v>8.7887239456176758</v>
      </c>
      <c r="J4301">
        <v>9.1344327926635742</v>
      </c>
      <c r="K4301">
        <v>2.0574429035186772</v>
      </c>
    </row>
    <row r="4302" spans="1:11" x14ac:dyDescent="0.3">
      <c r="A4302">
        <v>7.05</v>
      </c>
      <c r="B4302">
        <v>3.727969884872437</v>
      </c>
      <c r="C4302">
        <v>9.6063156127929688</v>
      </c>
      <c r="D4302">
        <v>4.1384878158569336</v>
      </c>
      <c r="E4302">
        <v>9.0573291778564453</v>
      </c>
      <c r="F4302">
        <v>8.220158576965332</v>
      </c>
      <c r="G4302">
        <v>9.1660099029541016</v>
      </c>
      <c r="H4302">
        <v>10.4392557144165</v>
      </c>
      <c r="I4302">
        <v>9.1779088973999023</v>
      </c>
      <c r="J4302">
        <v>8.9980335235595703</v>
      </c>
      <c r="K4302">
        <v>1.964824914932251</v>
      </c>
    </row>
    <row r="4303" spans="1:11" x14ac:dyDescent="0.3">
      <c r="A4303">
        <v>7.0634999999999986</v>
      </c>
      <c r="B4303">
        <v>4.447145938873291</v>
      </c>
      <c r="C4303">
        <v>10.58739185333252</v>
      </c>
      <c r="D4303">
        <v>5.7799272537231454</v>
      </c>
      <c r="E4303">
        <v>11.424881935119631</v>
      </c>
      <c r="F4303">
        <v>7.665374755859375</v>
      </c>
      <c r="G4303">
        <v>8.4327020645141602</v>
      </c>
      <c r="H4303">
        <v>11.56105899810791</v>
      </c>
      <c r="I4303">
        <v>12.91654014587402</v>
      </c>
      <c r="J4303">
        <v>12.043331146240231</v>
      </c>
      <c r="K4303">
        <v>3.3340623378753662</v>
      </c>
    </row>
    <row r="4304" spans="1:11" x14ac:dyDescent="0.3">
      <c r="A4304">
        <v>7.077</v>
      </c>
      <c r="B4304">
        <v>4.7950596809387207</v>
      </c>
      <c r="C4304">
        <v>10.788740158081049</v>
      </c>
      <c r="D4304">
        <v>5.5098843574523926</v>
      </c>
      <c r="E4304">
        <v>10.287912368774411</v>
      </c>
      <c r="F4304">
        <v>7.4137215614318848</v>
      </c>
      <c r="G4304">
        <v>8.0951137542724609</v>
      </c>
      <c r="H4304">
        <v>10.56950664520264</v>
      </c>
      <c r="I4304">
        <v>12.277299880981451</v>
      </c>
      <c r="J4304">
        <v>11.39675712585449</v>
      </c>
      <c r="K4304">
        <v>8.6762409210205078</v>
      </c>
    </row>
    <row r="4305" spans="1:11" x14ac:dyDescent="0.3">
      <c r="A4305">
        <v>7.0904999999999996</v>
      </c>
      <c r="B4305">
        <v>3.6991569995880131</v>
      </c>
      <c r="C4305">
        <v>9.8443841934204102</v>
      </c>
      <c r="D4305">
        <v>4.1760530471801758</v>
      </c>
      <c r="E4305">
        <v>9.0278902053833008</v>
      </c>
      <c r="F4305">
        <v>7.0995793342590332</v>
      </c>
      <c r="G4305">
        <v>7.8654232025146484</v>
      </c>
      <c r="H4305">
        <v>10.105588912963871</v>
      </c>
      <c r="I4305">
        <v>10.338319778442379</v>
      </c>
      <c r="J4305">
        <v>10.412789344787599</v>
      </c>
      <c r="K4305">
        <v>6.9601273536682129</v>
      </c>
    </row>
    <row r="4306" spans="1:11" x14ac:dyDescent="0.3">
      <c r="A4306">
        <v>7.1040000000000001</v>
      </c>
      <c r="B4306">
        <v>2.4488511085510249</v>
      </c>
      <c r="C4306">
        <v>8.5033788681030273</v>
      </c>
      <c r="D4306">
        <v>2.5859413146972661</v>
      </c>
      <c r="E4306">
        <v>8.2063302993774414</v>
      </c>
      <c r="F4306">
        <v>7.0010747909545898</v>
      </c>
      <c r="G4306">
        <v>7.2952146530151367</v>
      </c>
      <c r="H4306">
        <v>9.3475885391235352</v>
      </c>
      <c r="I4306">
        <v>8.813786506652832</v>
      </c>
      <c r="J4306">
        <v>9.3695945739746094</v>
      </c>
      <c r="K4306">
        <v>3.967427015304565</v>
      </c>
    </row>
    <row r="4307" spans="1:11" x14ac:dyDescent="0.3">
      <c r="A4307">
        <v>7.1174999999999997</v>
      </c>
      <c r="B4307">
        <v>2.800467729568481</v>
      </c>
      <c r="C4307">
        <v>8.4514999389648438</v>
      </c>
      <c r="D4307">
        <v>3.220595121383667</v>
      </c>
      <c r="E4307">
        <v>7.9989252090454102</v>
      </c>
      <c r="F4307">
        <v>7.0801472663879386</v>
      </c>
      <c r="G4307">
        <v>6.8079185485839844</v>
      </c>
      <c r="H4307">
        <v>9.7484045028686523</v>
      </c>
      <c r="I4307">
        <v>9.0484952926635742</v>
      </c>
      <c r="J4307">
        <v>8.7881917953491211</v>
      </c>
      <c r="K4307">
        <v>2.302787065505981</v>
      </c>
    </row>
    <row r="4308" spans="1:11" x14ac:dyDescent="0.3">
      <c r="A4308">
        <v>7.1309999999999993</v>
      </c>
      <c r="B4308">
        <v>2.523871898651123</v>
      </c>
      <c r="C4308">
        <v>8.3308887481689453</v>
      </c>
      <c r="D4308">
        <v>3.7461953163146968</v>
      </c>
      <c r="E4308">
        <v>8.18084716796875</v>
      </c>
      <c r="F4308">
        <v>6.8709173202514648</v>
      </c>
      <c r="G4308">
        <v>6.8322443962097168</v>
      </c>
      <c r="H4308">
        <v>9.7625494003295898</v>
      </c>
      <c r="I4308">
        <v>9.1949348449707031</v>
      </c>
      <c r="J4308">
        <v>8.9163789749145508</v>
      </c>
      <c r="K4308">
        <v>2.1468527317047119</v>
      </c>
    </row>
    <row r="4309" spans="1:11" x14ac:dyDescent="0.3">
      <c r="A4309">
        <v>7.1444999999999999</v>
      </c>
      <c r="B4309">
        <v>3.1824932098388672</v>
      </c>
      <c r="C4309">
        <v>8.1372613906860352</v>
      </c>
      <c r="D4309">
        <v>3.3786311149597168</v>
      </c>
      <c r="E4309">
        <v>8.5429601669311523</v>
      </c>
      <c r="F4309">
        <v>7.4733710289001456</v>
      </c>
      <c r="G4309">
        <v>7.1094017028808594</v>
      </c>
      <c r="H4309">
        <v>8.9094419479370117</v>
      </c>
      <c r="I4309">
        <v>9.5804815292358398</v>
      </c>
      <c r="J4309">
        <v>9.3056154251098633</v>
      </c>
      <c r="K4309">
        <v>2.2112283706665039</v>
      </c>
    </row>
    <row r="4310" spans="1:11" x14ac:dyDescent="0.3">
      <c r="A4310">
        <v>7.1579999999999986</v>
      </c>
      <c r="B4310">
        <v>2.88489842414856</v>
      </c>
      <c r="C4310">
        <v>9.0800609588623047</v>
      </c>
      <c r="D4310">
        <v>2.728477954864502</v>
      </c>
      <c r="E4310">
        <v>8.2894058227539063</v>
      </c>
      <c r="F4310">
        <v>8.9126348495483398</v>
      </c>
      <c r="G4310">
        <v>8.4071712493896484</v>
      </c>
      <c r="H4310">
        <v>9.496190071105957</v>
      </c>
      <c r="I4310">
        <v>9.8125648498535156</v>
      </c>
      <c r="J4310">
        <v>9.5001888275146484</v>
      </c>
      <c r="K4310">
        <v>2.6696527004241939</v>
      </c>
    </row>
    <row r="4311" spans="1:11" x14ac:dyDescent="0.3">
      <c r="A4311">
        <v>7.1715</v>
      </c>
      <c r="B4311">
        <v>3.4215512275695801</v>
      </c>
      <c r="C4311">
        <v>10.24348163604736</v>
      </c>
      <c r="D4311">
        <v>4.271420955657959</v>
      </c>
      <c r="E4311">
        <v>9.2863740921020508</v>
      </c>
      <c r="F4311">
        <v>7.8995418548583984</v>
      </c>
      <c r="G4311">
        <v>7.5229811668395996</v>
      </c>
      <c r="H4311">
        <v>9.4942960739135742</v>
      </c>
      <c r="I4311">
        <v>13.066184043884279</v>
      </c>
      <c r="J4311">
        <v>12.47220516204834</v>
      </c>
      <c r="K4311">
        <v>3.543651819229126</v>
      </c>
    </row>
    <row r="4312" spans="1:11" x14ac:dyDescent="0.3">
      <c r="A4312">
        <v>7.1849999999999996</v>
      </c>
      <c r="B4312">
        <v>4.3450188636779794</v>
      </c>
      <c r="C4312">
        <v>9.7403078079223633</v>
      </c>
      <c r="D4312">
        <v>5.7255697250366211</v>
      </c>
      <c r="E4312">
        <v>8.5082416534423828</v>
      </c>
      <c r="F4312">
        <v>7.5116305351257324</v>
      </c>
      <c r="G4312">
        <v>7.0772366523742676</v>
      </c>
      <c r="H4312">
        <v>9.3652210235595703</v>
      </c>
      <c r="I4312">
        <v>10.80649948120117</v>
      </c>
      <c r="J4312">
        <v>10.635463714599609</v>
      </c>
      <c r="K4312">
        <v>5.3070783615112296</v>
      </c>
    </row>
    <row r="4313" spans="1:11" x14ac:dyDescent="0.3">
      <c r="A4313">
        <v>7.1984999999999992</v>
      </c>
      <c r="B4313">
        <v>3.663293838500977</v>
      </c>
      <c r="C4313">
        <v>8.1124057769775391</v>
      </c>
      <c r="D4313">
        <v>4.2122406959533691</v>
      </c>
      <c r="E4313">
        <v>7.5704250335693359</v>
      </c>
      <c r="F4313">
        <v>6.6299271583557129</v>
      </c>
      <c r="G4313">
        <v>6.4011564254760742</v>
      </c>
      <c r="H4313">
        <v>8.1731252670288086</v>
      </c>
      <c r="I4313">
        <v>9.2607154846191406</v>
      </c>
      <c r="J4313">
        <v>8.920231819152832</v>
      </c>
      <c r="K4313">
        <v>4.18231201171875</v>
      </c>
    </row>
    <row r="4314" spans="1:11" x14ac:dyDescent="0.3">
      <c r="A4314">
        <v>7.2119999999999997</v>
      </c>
      <c r="B4314">
        <v>2.9263746738433838</v>
      </c>
      <c r="C4314">
        <v>7.1872315406799316</v>
      </c>
      <c r="D4314">
        <v>2.7195923328399658</v>
      </c>
      <c r="E4314">
        <v>7.0893497467041016</v>
      </c>
      <c r="F4314">
        <v>6.3813509941101074</v>
      </c>
      <c r="G4314">
        <v>5.897855281829834</v>
      </c>
      <c r="H4314">
        <v>7.6087851524353027</v>
      </c>
      <c r="I4314">
        <v>8.5691375732421875</v>
      </c>
      <c r="J4314">
        <v>8.3267641067504883</v>
      </c>
      <c r="K4314">
        <v>2.4098601341247559</v>
      </c>
    </row>
    <row r="4315" spans="1:11" x14ac:dyDescent="0.3">
      <c r="A4315">
        <v>7.2254999999999994</v>
      </c>
      <c r="B4315">
        <v>3.1630115509033199</v>
      </c>
      <c r="C4315">
        <v>7.2472167015075684</v>
      </c>
      <c r="D4315">
        <v>3.515727043151855</v>
      </c>
      <c r="E4315">
        <v>6.7955641746520996</v>
      </c>
      <c r="F4315">
        <v>6.7842521667480469</v>
      </c>
      <c r="G4315">
        <v>5.6148819923400879</v>
      </c>
      <c r="H4315">
        <v>7.7621479034423828</v>
      </c>
      <c r="I4315">
        <v>8.2996854782104492</v>
      </c>
      <c r="J4315">
        <v>8.2152481079101563</v>
      </c>
      <c r="K4315">
        <v>2.120768547058105</v>
      </c>
    </row>
    <row r="4316" spans="1:11" x14ac:dyDescent="0.3">
      <c r="A4316">
        <v>7.2389999999999999</v>
      </c>
      <c r="B4316">
        <v>3.404271125793457</v>
      </c>
      <c r="C4316">
        <v>7.4921469688415527</v>
      </c>
      <c r="D4316">
        <v>3.249007940292358</v>
      </c>
      <c r="E4316">
        <v>6.7914137840270996</v>
      </c>
      <c r="F4316">
        <v>7.111325740814209</v>
      </c>
      <c r="G4316">
        <v>6.1664085388183594</v>
      </c>
      <c r="H4316">
        <v>8.4220333099365234</v>
      </c>
      <c r="I4316">
        <v>8.6761999130249023</v>
      </c>
      <c r="J4316">
        <v>8.6788797378540039</v>
      </c>
      <c r="K4316">
        <v>2.0372755527496338</v>
      </c>
    </row>
    <row r="4317" spans="1:11" x14ac:dyDescent="0.3">
      <c r="A4317">
        <v>7.2525000000000004</v>
      </c>
      <c r="B4317">
        <v>3.2254712581634521</v>
      </c>
      <c r="C4317">
        <v>7.7091031074523926</v>
      </c>
      <c r="D4317">
        <v>4.2757611274719238</v>
      </c>
      <c r="E4317">
        <v>7.1536364555358887</v>
      </c>
      <c r="F4317">
        <v>6.9594378471374512</v>
      </c>
      <c r="G4317">
        <v>6.5068740844726563</v>
      </c>
      <c r="H4317">
        <v>8.3207521438598633</v>
      </c>
      <c r="I4317">
        <v>9.1131553649902344</v>
      </c>
      <c r="J4317">
        <v>8.6460933685302734</v>
      </c>
      <c r="K4317">
        <v>1.9249163866043091</v>
      </c>
    </row>
    <row r="4318" spans="1:11" x14ac:dyDescent="0.3">
      <c r="A4318">
        <v>7.266</v>
      </c>
      <c r="B4318">
        <v>2.6792171001434331</v>
      </c>
      <c r="C4318">
        <v>7.5666532516479492</v>
      </c>
      <c r="D4318">
        <v>3.3967030048370361</v>
      </c>
      <c r="E4318">
        <v>7.5433545112609863</v>
      </c>
      <c r="F4318">
        <v>7.7585387229919434</v>
      </c>
      <c r="G4318">
        <v>6.9030427932739258</v>
      </c>
      <c r="H4318">
        <v>8.6251964569091797</v>
      </c>
      <c r="I4318">
        <v>8.9190444946289063</v>
      </c>
      <c r="J4318">
        <v>8.6237878799438477</v>
      </c>
      <c r="K4318">
        <v>2.2521970272064209</v>
      </c>
    </row>
    <row r="4319" spans="1:11" x14ac:dyDescent="0.3">
      <c r="A4319">
        <v>7.2794999999999996</v>
      </c>
      <c r="B4319">
        <v>2.730610847473145</v>
      </c>
      <c r="C4319">
        <v>8.4316959381103516</v>
      </c>
      <c r="D4319">
        <v>2.9280767440795898</v>
      </c>
      <c r="E4319">
        <v>7.3310708999633789</v>
      </c>
      <c r="F4319">
        <v>6.9558849334716797</v>
      </c>
      <c r="G4319">
        <v>6.3859291076660156</v>
      </c>
      <c r="H4319">
        <v>8.1515340805053711</v>
      </c>
      <c r="I4319">
        <v>10.97363758087158</v>
      </c>
      <c r="J4319">
        <v>9.8369894027709961</v>
      </c>
      <c r="K4319">
        <v>4.1129055023193359</v>
      </c>
    </row>
    <row r="4320" spans="1:11" x14ac:dyDescent="0.3">
      <c r="A4320">
        <v>7.2929999999999993</v>
      </c>
      <c r="B4320">
        <v>3.440917015075684</v>
      </c>
      <c r="C4320">
        <v>7.0614080429077148</v>
      </c>
      <c r="D4320">
        <v>3.3944442272186279</v>
      </c>
      <c r="E4320">
        <v>6.3489503860473633</v>
      </c>
      <c r="F4320">
        <v>5.8293108940124512</v>
      </c>
      <c r="G4320">
        <v>5.6275858879089364</v>
      </c>
      <c r="H4320">
        <v>7.5055637359619141</v>
      </c>
      <c r="I4320">
        <v>9.0380210876464844</v>
      </c>
      <c r="J4320">
        <v>8.6086769104003906</v>
      </c>
      <c r="K4320">
        <v>3.2896888256072998</v>
      </c>
    </row>
    <row r="4321" spans="1:11" x14ac:dyDescent="0.3">
      <c r="A4321">
        <v>7.3064999999999998</v>
      </c>
      <c r="B4321">
        <v>2.864550113677979</v>
      </c>
      <c r="C4321">
        <v>6.3271574974060059</v>
      </c>
      <c r="D4321">
        <v>2.588985919952393</v>
      </c>
      <c r="E4321">
        <v>6.0934691429138184</v>
      </c>
      <c r="F4321">
        <v>6.2808942794799796</v>
      </c>
      <c r="G4321">
        <v>5.5739235877990723</v>
      </c>
      <c r="H4321">
        <v>6.9213132858276367</v>
      </c>
      <c r="I4321">
        <v>7.5741291046142578</v>
      </c>
      <c r="J4321">
        <v>7.458838939666748</v>
      </c>
      <c r="K4321">
        <v>2.815055131912231</v>
      </c>
    </row>
    <row r="4322" spans="1:11" x14ac:dyDescent="0.3">
      <c r="A4322">
        <v>7.3199999999999994</v>
      </c>
      <c r="B4322">
        <v>3.4133107662200932</v>
      </c>
      <c r="C4322">
        <v>6.2752466201782227</v>
      </c>
      <c r="D4322">
        <v>3.2616336345672612</v>
      </c>
      <c r="E4322">
        <v>6.1294827461242676</v>
      </c>
      <c r="F4322">
        <v>5.9025988578796387</v>
      </c>
      <c r="G4322">
        <v>5.4270014762878418</v>
      </c>
      <c r="H4322">
        <v>6.7418270111083984</v>
      </c>
      <c r="I4322">
        <v>7.5211024284362793</v>
      </c>
      <c r="J4322">
        <v>7.1628074645996094</v>
      </c>
      <c r="K4322">
        <v>2.261937141418457</v>
      </c>
    </row>
    <row r="4323" spans="1:11" x14ac:dyDescent="0.3">
      <c r="A4323">
        <v>7.3334999999999999</v>
      </c>
      <c r="B4323">
        <v>3.0484387874603271</v>
      </c>
      <c r="C4323">
        <v>6.1751985549926758</v>
      </c>
      <c r="D4323">
        <v>3.2893600463867192</v>
      </c>
      <c r="E4323">
        <v>6.2435345649719238</v>
      </c>
      <c r="F4323">
        <v>6.7002077102661133</v>
      </c>
      <c r="G4323">
        <v>5.3183903694152832</v>
      </c>
      <c r="H4323">
        <v>7.1517062187194824</v>
      </c>
      <c r="I4323">
        <v>7.6083550453186044</v>
      </c>
      <c r="J4323">
        <v>7.4744338989257813</v>
      </c>
      <c r="K4323">
        <v>2.034476757049561</v>
      </c>
    </row>
    <row r="4324" spans="1:11" x14ac:dyDescent="0.3">
      <c r="A4324">
        <v>7.3470000000000004</v>
      </c>
      <c r="B4324">
        <v>2.9382607936859131</v>
      </c>
      <c r="C4324">
        <v>6.2123408317565918</v>
      </c>
      <c r="D4324">
        <v>3.5314314365386958</v>
      </c>
      <c r="E4324">
        <v>6.2977437973022461</v>
      </c>
      <c r="F4324">
        <v>6.528256893157959</v>
      </c>
      <c r="G4324">
        <v>5.5684719085693359</v>
      </c>
      <c r="H4324">
        <v>7.4213972091674796</v>
      </c>
      <c r="I4324">
        <v>7.491145133972168</v>
      </c>
      <c r="J4324">
        <v>7.5773015022277832</v>
      </c>
      <c r="K4324">
        <v>1.84812867641449</v>
      </c>
    </row>
    <row r="4325" spans="1:11" x14ac:dyDescent="0.3">
      <c r="A4325">
        <v>7.3605</v>
      </c>
      <c r="B4325">
        <v>2.766770601272583</v>
      </c>
      <c r="C4325">
        <v>6.9214315414428711</v>
      </c>
      <c r="D4325">
        <v>3.0376589298248291</v>
      </c>
      <c r="E4325">
        <v>6.655339241027832</v>
      </c>
      <c r="F4325">
        <v>6.4086480140686044</v>
      </c>
      <c r="G4325">
        <v>6.2004914283752441</v>
      </c>
      <c r="H4325">
        <v>7.589287281036377</v>
      </c>
      <c r="I4325">
        <v>8.3366155624389648</v>
      </c>
      <c r="J4325">
        <v>7.8747978210449219</v>
      </c>
      <c r="K4325">
        <v>1.7290400266647341</v>
      </c>
    </row>
    <row r="4326" spans="1:11" x14ac:dyDescent="0.3">
      <c r="A4326">
        <v>7.3739999999999997</v>
      </c>
      <c r="B4326">
        <v>3.560965776443481</v>
      </c>
      <c r="C4326">
        <v>6.994722843170166</v>
      </c>
      <c r="D4326">
        <v>3.5661506652832031</v>
      </c>
      <c r="E4326">
        <v>7.3464884757995614</v>
      </c>
      <c r="F4326">
        <v>6.8344864845275879</v>
      </c>
      <c r="G4326">
        <v>6.3440055847167969</v>
      </c>
      <c r="H4326">
        <v>8.3563737869262695</v>
      </c>
      <c r="I4326">
        <v>8.9139986038208008</v>
      </c>
      <c r="J4326">
        <v>8.0860748291015625</v>
      </c>
      <c r="K4326">
        <v>1.8331842422485349</v>
      </c>
    </row>
    <row r="4327" spans="1:11" x14ac:dyDescent="0.3">
      <c r="A4327">
        <v>7.3874999999999993</v>
      </c>
      <c r="B4327">
        <v>3.0136206150054932</v>
      </c>
      <c r="C4327">
        <v>6.4834342002868652</v>
      </c>
      <c r="D4327">
        <v>2.859916210174561</v>
      </c>
      <c r="E4327">
        <v>6.6646571159362793</v>
      </c>
      <c r="F4327">
        <v>6.0592703819274902</v>
      </c>
      <c r="G4327">
        <v>5.6377134323120117</v>
      </c>
      <c r="H4327">
        <v>7.2797384262084961</v>
      </c>
      <c r="I4327">
        <v>8.0124797821044922</v>
      </c>
      <c r="J4327">
        <v>7.368309497833252</v>
      </c>
      <c r="K4327">
        <v>2.965506792068481</v>
      </c>
    </row>
    <row r="4328" spans="1:11" x14ac:dyDescent="0.3">
      <c r="A4328">
        <v>7.4009999999999998</v>
      </c>
      <c r="B4328">
        <v>3.122764110565186</v>
      </c>
      <c r="C4328">
        <v>5.8420686721801758</v>
      </c>
      <c r="D4328">
        <v>3.066503763198853</v>
      </c>
      <c r="E4328">
        <v>5.9329447746276864</v>
      </c>
      <c r="F4328">
        <v>5.7696390151977539</v>
      </c>
      <c r="G4328">
        <v>5.4284806251525879</v>
      </c>
      <c r="H4328">
        <v>6.6229219436645508</v>
      </c>
      <c r="I4328">
        <v>7.1790800094604492</v>
      </c>
      <c r="J4328">
        <v>6.8967118263244629</v>
      </c>
      <c r="K4328">
        <v>2.419141530990601</v>
      </c>
    </row>
    <row r="4329" spans="1:11" x14ac:dyDescent="0.3">
      <c r="A4329">
        <v>7.4144999999999994</v>
      </c>
      <c r="B4329">
        <v>3.8042314052581792</v>
      </c>
      <c r="C4329">
        <v>5.7693533897399902</v>
      </c>
      <c r="D4329">
        <v>3.2202997207641602</v>
      </c>
      <c r="E4329">
        <v>6.0876836776733398</v>
      </c>
      <c r="F4329">
        <v>6.0130510330200204</v>
      </c>
      <c r="G4329">
        <v>5.5451259613037109</v>
      </c>
      <c r="H4329">
        <v>6.9564757347106934</v>
      </c>
      <c r="I4329">
        <v>6.8596234321594238</v>
      </c>
      <c r="J4329">
        <v>6.7718219757080078</v>
      </c>
      <c r="K4329">
        <v>1.740655779838562</v>
      </c>
    </row>
    <row r="4330" spans="1:11" x14ac:dyDescent="0.3">
      <c r="A4330">
        <v>7.4279999999999999</v>
      </c>
      <c r="B4330">
        <v>3.9156467914581299</v>
      </c>
      <c r="C4330">
        <v>6.4082322120666504</v>
      </c>
      <c r="D4330">
        <v>3.9825723171234131</v>
      </c>
      <c r="E4330">
        <v>5.9859657287597656</v>
      </c>
      <c r="F4330">
        <v>6.2755675315856934</v>
      </c>
      <c r="G4330">
        <v>5.5492215156555176</v>
      </c>
      <c r="H4330">
        <v>7.2885961532592773</v>
      </c>
      <c r="I4330">
        <v>7.3225641250610352</v>
      </c>
      <c r="J4330">
        <v>6.7832927703857422</v>
      </c>
      <c r="K4330">
        <v>2.561461448669434</v>
      </c>
    </row>
    <row r="4331" spans="1:11" x14ac:dyDescent="0.3">
      <c r="A4331">
        <v>7.4414999999999996</v>
      </c>
      <c r="B4331">
        <v>3.9392788410186772</v>
      </c>
      <c r="C4331">
        <v>6.4610152244567871</v>
      </c>
      <c r="D4331">
        <v>3.9380044937133789</v>
      </c>
      <c r="E4331">
        <v>6.2751140594482422</v>
      </c>
      <c r="F4331">
        <v>6.2822165489196777</v>
      </c>
      <c r="G4331">
        <v>5.9812154769897461</v>
      </c>
      <c r="H4331">
        <v>7.2440452575683594</v>
      </c>
      <c r="I4331">
        <v>7.5215487480163574</v>
      </c>
      <c r="J4331">
        <v>11.64906024932861</v>
      </c>
      <c r="K4331">
        <v>2.0883994102478032</v>
      </c>
    </row>
    <row r="4332" spans="1:11" x14ac:dyDescent="0.3">
      <c r="A4332">
        <v>7.4550000000000001</v>
      </c>
      <c r="B4332">
        <v>3.8764538764953609</v>
      </c>
      <c r="C4332">
        <v>6.4332022666931152</v>
      </c>
      <c r="D4332">
        <v>3.4205155372619629</v>
      </c>
      <c r="E4332">
        <v>6.1863245964050293</v>
      </c>
      <c r="F4332">
        <v>6.4088950157165527</v>
      </c>
      <c r="G4332">
        <v>5.7759180068969727</v>
      </c>
      <c r="H4332">
        <v>7.3144922256469727</v>
      </c>
      <c r="I4332">
        <v>7.8471364974975586</v>
      </c>
      <c r="J4332">
        <v>7.9925098419189453</v>
      </c>
      <c r="K4332">
        <v>1.6978303194046021</v>
      </c>
    </row>
    <row r="4333" spans="1:11" x14ac:dyDescent="0.3">
      <c r="A4333">
        <v>7.4684999999999997</v>
      </c>
      <c r="B4333">
        <v>4.0359292030334473</v>
      </c>
      <c r="C4333">
        <v>6.4478812217712402</v>
      </c>
      <c r="D4333">
        <v>3.6605336666107182</v>
      </c>
      <c r="E4333">
        <v>6.1775736808776864</v>
      </c>
      <c r="F4333">
        <v>6.3898186683654794</v>
      </c>
      <c r="G4333">
        <v>6.0682353973388672</v>
      </c>
      <c r="H4333">
        <v>7.2263021469116211</v>
      </c>
      <c r="I4333">
        <v>7.7498588562011719</v>
      </c>
      <c r="J4333">
        <v>8.0045595169067383</v>
      </c>
      <c r="K4333">
        <v>1.995807290077209</v>
      </c>
    </row>
    <row r="4334" spans="1:11" x14ac:dyDescent="0.3">
      <c r="A4334">
        <v>7.4819999999999993</v>
      </c>
      <c r="B4334">
        <v>3.0675864219665532</v>
      </c>
      <c r="C4334">
        <v>6.5871772766113281</v>
      </c>
      <c r="D4334">
        <v>3.0220928192138672</v>
      </c>
      <c r="E4334">
        <v>6.4128217697143546</v>
      </c>
      <c r="F4334">
        <v>5.948516845703125</v>
      </c>
      <c r="G4334">
        <v>5.4687099456787109</v>
      </c>
      <c r="H4334">
        <v>6.7300505638122559</v>
      </c>
      <c r="I4334">
        <v>7.3226466178894043</v>
      </c>
      <c r="J4334">
        <v>7.254091739654541</v>
      </c>
      <c r="K4334">
        <v>2.1821551322937012</v>
      </c>
    </row>
    <row r="4335" spans="1:11" x14ac:dyDescent="0.3">
      <c r="A4335">
        <v>7.4954999999999998</v>
      </c>
      <c r="B4335">
        <v>2.9977462291717529</v>
      </c>
      <c r="C4335">
        <v>6.1438064575195313</v>
      </c>
      <c r="D4335">
        <v>2.849571704864502</v>
      </c>
      <c r="E4335">
        <v>6.0246486663818359</v>
      </c>
      <c r="F4335">
        <v>6.3092536926269531</v>
      </c>
      <c r="G4335">
        <v>5.2753820419311523</v>
      </c>
      <c r="H4335">
        <v>6.5416049957275391</v>
      </c>
      <c r="I4335">
        <v>6.8989171981811523</v>
      </c>
      <c r="J4335">
        <v>6.4919381141662598</v>
      </c>
      <c r="K4335">
        <v>2.0724790096282959</v>
      </c>
    </row>
    <row r="4336" spans="1:11" x14ac:dyDescent="0.3">
      <c r="A4336">
        <v>7.5089999999999986</v>
      </c>
      <c r="B4336">
        <v>3.4713180065155029</v>
      </c>
      <c r="C4336">
        <v>5.6152796745300293</v>
      </c>
      <c r="D4336">
        <v>3.235869407653809</v>
      </c>
      <c r="E4336">
        <v>6.0084285736083984</v>
      </c>
      <c r="F4336">
        <v>5.8162522315979004</v>
      </c>
      <c r="G4336">
        <v>5.4946589469909668</v>
      </c>
      <c r="H4336">
        <v>6.5409965515136719</v>
      </c>
      <c r="I4336">
        <v>6.5692381858825684</v>
      </c>
      <c r="J4336">
        <v>6.4085297584533691</v>
      </c>
      <c r="K4336">
        <v>2.7287216186523442</v>
      </c>
    </row>
    <row r="4337" spans="1:11" x14ac:dyDescent="0.3">
      <c r="A4337">
        <v>7.5225</v>
      </c>
      <c r="B4337">
        <v>4.6865019798278809</v>
      </c>
      <c r="C4337">
        <v>5.7787041664123544</v>
      </c>
      <c r="D4337">
        <v>4.0663824081420898</v>
      </c>
      <c r="E4337">
        <v>5.8636264801025391</v>
      </c>
      <c r="F4337">
        <v>5.9936552047729492</v>
      </c>
      <c r="G4337">
        <v>5.2381610870361328</v>
      </c>
      <c r="H4337">
        <v>6.9439802169799796</v>
      </c>
      <c r="I4337">
        <v>6.7759146690368652</v>
      </c>
      <c r="J4337">
        <v>6.5403704643249512</v>
      </c>
      <c r="K4337">
        <v>2.3762083053588872</v>
      </c>
    </row>
    <row r="4338" spans="1:11" x14ac:dyDescent="0.3">
      <c r="A4338">
        <v>7.5359999999999996</v>
      </c>
      <c r="B4338">
        <v>4.332432746887207</v>
      </c>
      <c r="C4338">
        <v>5.8394927978515616</v>
      </c>
      <c r="D4338">
        <v>4.3975663185119629</v>
      </c>
      <c r="E4338">
        <v>5.7102823257446289</v>
      </c>
      <c r="F4338">
        <v>6.7530126571655273</v>
      </c>
      <c r="G4338">
        <v>4.9172654151916504</v>
      </c>
      <c r="H4338">
        <v>6.7836332321166992</v>
      </c>
      <c r="I4338">
        <v>6.8855056762695313</v>
      </c>
      <c r="J4338">
        <v>7.0924181938171387</v>
      </c>
      <c r="K4338">
        <v>1.78869640827179</v>
      </c>
    </row>
    <row r="4339" spans="1:11" x14ac:dyDescent="0.3">
      <c r="A4339">
        <v>7.5495000000000001</v>
      </c>
      <c r="B4339">
        <v>5.1752429008483887</v>
      </c>
      <c r="C4339">
        <v>6.1467523574829102</v>
      </c>
      <c r="D4339">
        <v>5.3339080810546884</v>
      </c>
      <c r="E4339">
        <v>6.2041807174682617</v>
      </c>
      <c r="F4339">
        <v>6.4739012718200684</v>
      </c>
      <c r="G4339">
        <v>5.4272298812866211</v>
      </c>
      <c r="H4339">
        <v>6.8879785537719727</v>
      </c>
      <c r="I4339">
        <v>7.3111891746520996</v>
      </c>
      <c r="J4339">
        <v>6.4773044586181641</v>
      </c>
      <c r="K4339">
        <v>1.8306798934936519</v>
      </c>
    </row>
    <row r="4340" spans="1:11" x14ac:dyDescent="0.3">
      <c r="A4340">
        <v>7.5629999999999997</v>
      </c>
      <c r="B4340">
        <v>4.0664949417114258</v>
      </c>
      <c r="C4340">
        <v>5.920769214630127</v>
      </c>
      <c r="D4340">
        <v>4.6269931793212891</v>
      </c>
      <c r="E4340">
        <v>6.2117347717285156</v>
      </c>
      <c r="F4340">
        <v>6.0463681221008301</v>
      </c>
      <c r="G4340">
        <v>5.5775432586669922</v>
      </c>
      <c r="H4340">
        <v>6.7162919044494629</v>
      </c>
      <c r="I4340">
        <v>7.3705692291259766</v>
      </c>
      <c r="J4340">
        <v>6.8748383522033691</v>
      </c>
      <c r="K4340">
        <v>1.8369089365005491</v>
      </c>
    </row>
    <row r="4341" spans="1:11" x14ac:dyDescent="0.3">
      <c r="A4341">
        <v>7.5764999999999993</v>
      </c>
      <c r="B4341">
        <v>3.7505884170532231</v>
      </c>
      <c r="C4341">
        <v>6.3743405342102051</v>
      </c>
      <c r="D4341">
        <v>4.3831849098205566</v>
      </c>
      <c r="E4341">
        <v>5.6149849891662598</v>
      </c>
      <c r="F4341">
        <v>5.5643811225891113</v>
      </c>
      <c r="G4341">
        <v>5.0363669395446777</v>
      </c>
      <c r="H4341">
        <v>6.1983842849731454</v>
      </c>
      <c r="I4341">
        <v>7.5177717208862296</v>
      </c>
      <c r="J4341">
        <v>6.6483173370361328</v>
      </c>
      <c r="K4341">
        <v>1.8438447713851931</v>
      </c>
    </row>
    <row r="4342" spans="1:11" x14ac:dyDescent="0.3">
      <c r="A4342">
        <v>7.59</v>
      </c>
      <c r="B4342">
        <v>5.007176399230957</v>
      </c>
      <c r="C4342">
        <v>6.1657462120056152</v>
      </c>
      <c r="D4342">
        <v>4.6118001937866211</v>
      </c>
      <c r="E4342">
        <v>5.9021477699279794</v>
      </c>
      <c r="F4342">
        <v>5.5549483299255371</v>
      </c>
      <c r="G4342">
        <v>4.6564388275146484</v>
      </c>
      <c r="H4342">
        <v>5.7510361671447754</v>
      </c>
      <c r="I4342">
        <v>6.7455506324768066</v>
      </c>
      <c r="J4342">
        <v>6.2692375183105469</v>
      </c>
      <c r="K4342">
        <v>1.6758384704589839</v>
      </c>
    </row>
    <row r="4343" spans="1:11" x14ac:dyDescent="0.3">
      <c r="A4343">
        <v>7.6034999999999986</v>
      </c>
      <c r="B4343">
        <v>5.9834799766540527</v>
      </c>
      <c r="C4343">
        <v>6.1096787452697754</v>
      </c>
      <c r="D4343">
        <v>5.3695893287658691</v>
      </c>
      <c r="E4343">
        <v>5.7997860908508301</v>
      </c>
      <c r="F4343">
        <v>5.5879096984863281</v>
      </c>
      <c r="G4343">
        <v>4.9288744926452637</v>
      </c>
      <c r="H4343">
        <v>5.9421811103820801</v>
      </c>
      <c r="I4343">
        <v>5.9098339080810547</v>
      </c>
      <c r="J4343">
        <v>5.724311351776123</v>
      </c>
      <c r="K4343">
        <v>3.459372997283936</v>
      </c>
    </row>
    <row r="4344" spans="1:11" x14ac:dyDescent="0.3">
      <c r="A4344">
        <v>7.617</v>
      </c>
      <c r="B4344">
        <v>5.0530662536621094</v>
      </c>
      <c r="C4344">
        <v>5.9182476997375488</v>
      </c>
      <c r="D4344">
        <v>4.3224897384643546</v>
      </c>
      <c r="E4344">
        <v>5.7637367248535156</v>
      </c>
      <c r="F4344">
        <v>5.9589676856994629</v>
      </c>
      <c r="G4344">
        <v>4.9412040710449219</v>
      </c>
      <c r="H4344">
        <v>6.0020527839660636</v>
      </c>
      <c r="I4344">
        <v>5.9774923324584961</v>
      </c>
      <c r="J4344">
        <v>5.855506420135498</v>
      </c>
      <c r="K4344">
        <v>2.8575553894042969</v>
      </c>
    </row>
    <row r="4345" spans="1:11" x14ac:dyDescent="0.3">
      <c r="A4345">
        <v>7.6304999999999996</v>
      </c>
      <c r="B4345">
        <v>3.625177145004272</v>
      </c>
      <c r="C4345">
        <v>6.0815582275390616</v>
      </c>
      <c r="D4345">
        <v>3.7861967086791992</v>
      </c>
      <c r="E4345">
        <v>5.6920924186706543</v>
      </c>
      <c r="F4345">
        <v>5.8525524139404297</v>
      </c>
      <c r="G4345">
        <v>5.021852970123291</v>
      </c>
      <c r="H4345">
        <v>6.3736090660095206</v>
      </c>
      <c r="I4345">
        <v>6.1881623268127441</v>
      </c>
      <c r="J4345">
        <v>5.6630029678344727</v>
      </c>
      <c r="K4345">
        <v>2.1250138282775879</v>
      </c>
    </row>
    <row r="4346" spans="1:11" x14ac:dyDescent="0.3">
      <c r="A4346">
        <v>7.6439999999999992</v>
      </c>
      <c r="B4346">
        <v>4.2246003150939941</v>
      </c>
      <c r="C4346">
        <v>6.5435671806335449</v>
      </c>
      <c r="D4346">
        <v>4.6531100273132324</v>
      </c>
      <c r="E4346">
        <v>5.9044804573059082</v>
      </c>
      <c r="F4346">
        <v>6.3166327476501456</v>
      </c>
      <c r="G4346">
        <v>4.7656369209289551</v>
      </c>
      <c r="H4346">
        <v>6.3866996765136719</v>
      </c>
      <c r="I4346">
        <v>6.3094244003295898</v>
      </c>
      <c r="J4346">
        <v>6.1305785179138184</v>
      </c>
      <c r="K4346">
        <v>2.0619797706603999</v>
      </c>
    </row>
    <row r="4347" spans="1:11" x14ac:dyDescent="0.3">
      <c r="A4347">
        <v>7.6574999999999998</v>
      </c>
      <c r="B4347">
        <v>3.684520959854126</v>
      </c>
      <c r="C4347">
        <v>7.0407624244689941</v>
      </c>
      <c r="D4347">
        <v>3.6295943260192871</v>
      </c>
      <c r="E4347">
        <v>6.2325887680053711</v>
      </c>
      <c r="F4347">
        <v>6.4387998580932617</v>
      </c>
      <c r="G4347">
        <v>5.3369154930114746</v>
      </c>
      <c r="H4347">
        <v>6.1846199035644531</v>
      </c>
      <c r="I4347">
        <v>6.4692802429199219</v>
      </c>
      <c r="J4347">
        <v>6.2926187515258789</v>
      </c>
      <c r="K4347">
        <v>1.9712872505187991</v>
      </c>
    </row>
    <row r="4348" spans="1:11" x14ac:dyDescent="0.3">
      <c r="A4348">
        <v>7.6709999999999994</v>
      </c>
      <c r="B4348">
        <v>2.8541183471679692</v>
      </c>
      <c r="C4348">
        <v>6.0600299835205078</v>
      </c>
      <c r="D4348">
        <v>2.679259300231934</v>
      </c>
      <c r="E4348">
        <v>5.8686814308166504</v>
      </c>
      <c r="F4348">
        <v>5.9096450805664063</v>
      </c>
      <c r="G4348">
        <v>4.9621453285217294</v>
      </c>
      <c r="H4348">
        <v>6.3104686737060547</v>
      </c>
      <c r="I4348">
        <v>6.1911311149597168</v>
      </c>
      <c r="J4348">
        <v>5.6910185813903809</v>
      </c>
      <c r="K4348">
        <v>1.9649133682250981</v>
      </c>
    </row>
    <row r="4349" spans="1:11" x14ac:dyDescent="0.3">
      <c r="A4349">
        <v>7.6844999999999999</v>
      </c>
      <c r="B4349">
        <v>2.9313418865203862</v>
      </c>
      <c r="C4349">
        <v>5.5271897315979004</v>
      </c>
      <c r="D4349">
        <v>3.2692053318023682</v>
      </c>
      <c r="E4349">
        <v>5.4456295967102051</v>
      </c>
      <c r="F4349">
        <v>5.7213692665100098</v>
      </c>
      <c r="G4349">
        <v>4.5069732666015616</v>
      </c>
      <c r="H4349">
        <v>5.856440544128418</v>
      </c>
      <c r="I4349">
        <v>5.978245735168457</v>
      </c>
      <c r="J4349">
        <v>5.7054924964904794</v>
      </c>
      <c r="K4349">
        <v>2.0571234226226811</v>
      </c>
    </row>
    <row r="4350" spans="1:11" x14ac:dyDescent="0.3">
      <c r="A4350">
        <v>7.6980000000000004</v>
      </c>
      <c r="B4350">
        <v>3.4183483123779301</v>
      </c>
      <c r="C4350">
        <v>5.7237114906311044</v>
      </c>
      <c r="D4350">
        <v>4.2690753936767578</v>
      </c>
      <c r="E4350">
        <v>5.6651768684387207</v>
      </c>
      <c r="F4350">
        <v>5.7651448249816886</v>
      </c>
      <c r="G4350">
        <v>4.6364870071411133</v>
      </c>
      <c r="H4350">
        <v>5.8640484809875488</v>
      </c>
      <c r="I4350">
        <v>6.967829704284668</v>
      </c>
      <c r="J4350">
        <v>5.8118686676025391</v>
      </c>
      <c r="K4350">
        <v>2.7746672630310059</v>
      </c>
    </row>
    <row r="4351" spans="1:11" x14ac:dyDescent="0.3">
      <c r="A4351">
        <v>7.7115</v>
      </c>
      <c r="B4351">
        <v>6.31298828125</v>
      </c>
      <c r="C4351">
        <v>6.2836008071899414</v>
      </c>
      <c r="D4351">
        <v>5.3553032875061044</v>
      </c>
      <c r="E4351">
        <v>5.9555940628051758</v>
      </c>
      <c r="F4351">
        <v>6.0917739868164063</v>
      </c>
      <c r="G4351">
        <v>4.3861637115478516</v>
      </c>
      <c r="H4351">
        <v>5.787879467010498</v>
      </c>
      <c r="I4351">
        <v>6.103400707244873</v>
      </c>
      <c r="J4351">
        <v>5.3606648445129386</v>
      </c>
      <c r="K4351">
        <v>3.5055229663848881</v>
      </c>
    </row>
    <row r="4352" spans="1:11" x14ac:dyDescent="0.3">
      <c r="A4352">
        <v>7.7249999999999996</v>
      </c>
      <c r="B4352">
        <v>6.3692440986633301</v>
      </c>
      <c r="C4352">
        <v>5.9081707000732422</v>
      </c>
      <c r="D4352">
        <v>5.9564189910888672</v>
      </c>
      <c r="E4352">
        <v>6.1095333099365234</v>
      </c>
      <c r="F4352">
        <v>6.2766690254211426</v>
      </c>
      <c r="G4352">
        <v>4.8695316314697266</v>
      </c>
      <c r="H4352">
        <v>6.5804595947265616</v>
      </c>
      <c r="I4352">
        <v>6.2885937690734863</v>
      </c>
      <c r="J4352">
        <v>5.5524625778198242</v>
      </c>
      <c r="K4352">
        <v>2.842117071151733</v>
      </c>
    </row>
    <row r="4353" spans="1:11" x14ac:dyDescent="0.3">
      <c r="A4353">
        <v>7.7384999999999993</v>
      </c>
      <c r="B4353">
        <v>4.9771347045898438</v>
      </c>
      <c r="C4353">
        <v>6.3672995567321777</v>
      </c>
      <c r="D4353">
        <v>4.6655330657958984</v>
      </c>
      <c r="E4353">
        <v>5.9236412048339844</v>
      </c>
      <c r="F4353">
        <v>6.636878490447998</v>
      </c>
      <c r="G4353">
        <v>4.917144775390625</v>
      </c>
      <c r="H4353">
        <v>6.7276463508605957</v>
      </c>
      <c r="I4353">
        <v>6.3951244354248047</v>
      </c>
      <c r="J4353">
        <v>5.627439022064209</v>
      </c>
      <c r="K4353">
        <v>1.8377360105514531</v>
      </c>
    </row>
    <row r="4354" spans="1:11" x14ac:dyDescent="0.3">
      <c r="A4354">
        <v>7.7519999999999998</v>
      </c>
      <c r="B4354">
        <v>3.7302196025848389</v>
      </c>
      <c r="C4354">
        <v>6.090233325958252</v>
      </c>
      <c r="D4354">
        <v>3.7336373329162602</v>
      </c>
      <c r="E4354">
        <v>6.1695313453674316</v>
      </c>
      <c r="F4354">
        <v>6.9354324340820313</v>
      </c>
      <c r="G4354">
        <v>5.0489845275878906</v>
      </c>
      <c r="H4354">
        <v>6.382378101348877</v>
      </c>
      <c r="I4354">
        <v>6.5475821495056152</v>
      </c>
      <c r="J4354">
        <v>6.0089282989501953</v>
      </c>
      <c r="K4354">
        <v>1.866537928581238</v>
      </c>
    </row>
    <row r="4355" spans="1:11" x14ac:dyDescent="0.3">
      <c r="A4355">
        <v>7.7654999999999994</v>
      </c>
      <c r="B4355">
        <v>4.848970890045166</v>
      </c>
      <c r="C4355">
        <v>6.4537053108215332</v>
      </c>
      <c r="D4355">
        <v>4.1297035217285156</v>
      </c>
      <c r="E4355">
        <v>5.9825887680053711</v>
      </c>
      <c r="F4355">
        <v>6.4741559028625488</v>
      </c>
      <c r="G4355">
        <v>4.7984938621520996</v>
      </c>
      <c r="H4355">
        <v>6.2056441307067871</v>
      </c>
      <c r="I4355">
        <v>6.9252967834472656</v>
      </c>
      <c r="J4355">
        <v>5.9947891235351563</v>
      </c>
      <c r="K4355">
        <v>1.9152383804321289</v>
      </c>
    </row>
    <row r="4356" spans="1:11" x14ac:dyDescent="0.3">
      <c r="A4356">
        <v>7.7789999999999999</v>
      </c>
      <c r="B4356">
        <v>5.1908397674560547</v>
      </c>
      <c r="C4356">
        <v>6.4158134460449219</v>
      </c>
      <c r="D4356">
        <v>4.6449360847473136</v>
      </c>
      <c r="E4356">
        <v>5.9860138893127441</v>
      </c>
      <c r="F4356">
        <v>6.3277144432067871</v>
      </c>
      <c r="G4356">
        <v>4.606328010559082</v>
      </c>
      <c r="H4356">
        <v>5.9362154006958008</v>
      </c>
      <c r="I4356">
        <v>6.1170730590820313</v>
      </c>
      <c r="J4356">
        <v>5.3581657409667969</v>
      </c>
      <c r="K4356">
        <v>1.772083640098572</v>
      </c>
    </row>
    <row r="4357" spans="1:11" x14ac:dyDescent="0.3">
      <c r="A4357">
        <v>7.7925000000000004</v>
      </c>
      <c r="B4357">
        <v>4.470801830291748</v>
      </c>
      <c r="C4357">
        <v>6.3389568328857422</v>
      </c>
      <c r="D4357">
        <v>3.778605699539185</v>
      </c>
      <c r="E4357">
        <v>6.2463936805725098</v>
      </c>
      <c r="F4357">
        <v>6.3403501510620117</v>
      </c>
      <c r="G4357">
        <v>4.5674901008605957</v>
      </c>
      <c r="H4357">
        <v>5.9953179359436044</v>
      </c>
      <c r="I4357">
        <v>6.7384037971496582</v>
      </c>
      <c r="J4357">
        <v>5.1781439781188956</v>
      </c>
      <c r="K4357">
        <v>2.581251859664917</v>
      </c>
    </row>
    <row r="4358" spans="1:11" x14ac:dyDescent="0.3">
      <c r="A4358">
        <v>7.806</v>
      </c>
      <c r="B4358">
        <v>3.9113984107971191</v>
      </c>
      <c r="C4358">
        <v>6.5898737907409668</v>
      </c>
      <c r="D4358">
        <v>3.9425842761993408</v>
      </c>
      <c r="E4358">
        <v>6.266878604888916</v>
      </c>
      <c r="F4358">
        <v>6.3448548316955566</v>
      </c>
      <c r="G4358">
        <v>4.8574347496032706</v>
      </c>
      <c r="H4358">
        <v>6.5851993560791016</v>
      </c>
      <c r="I4358">
        <v>6.4115514755249023</v>
      </c>
      <c r="J4358">
        <v>5.8251843452453613</v>
      </c>
      <c r="K4358">
        <v>2.4395320415496831</v>
      </c>
    </row>
    <row r="4359" spans="1:11" x14ac:dyDescent="0.3">
      <c r="A4359">
        <v>7.8194999999999997</v>
      </c>
      <c r="B4359">
        <v>4.3040676116943359</v>
      </c>
      <c r="C4359">
        <v>6.6481919288635254</v>
      </c>
      <c r="D4359">
        <v>4.3285856246948242</v>
      </c>
      <c r="E4359">
        <v>6.3604264259338379</v>
      </c>
      <c r="F4359">
        <v>6.8776464462280273</v>
      </c>
      <c r="G4359">
        <v>4.7357559204101563</v>
      </c>
      <c r="H4359">
        <v>6.7430891990661621</v>
      </c>
      <c r="I4359">
        <v>6.2318115234375</v>
      </c>
      <c r="J4359">
        <v>5.8338871002197266</v>
      </c>
      <c r="K4359">
        <v>2.744532585144043</v>
      </c>
    </row>
    <row r="4360" spans="1:11" x14ac:dyDescent="0.3">
      <c r="A4360">
        <v>7.8329999999999993</v>
      </c>
      <c r="B4360">
        <v>4.8694076538085938</v>
      </c>
      <c r="C4360">
        <v>7.0620355606079102</v>
      </c>
      <c r="D4360">
        <v>3.3135817050933838</v>
      </c>
      <c r="E4360">
        <v>6.7738280296325684</v>
      </c>
      <c r="F4360">
        <v>7.0817155838012704</v>
      </c>
      <c r="G4360">
        <v>4.8492722511291504</v>
      </c>
      <c r="H4360">
        <v>6.7528223991394043</v>
      </c>
      <c r="I4360">
        <v>6.2091240882873544</v>
      </c>
      <c r="J4360">
        <v>6.0777559280395508</v>
      </c>
      <c r="K4360">
        <v>2.1865303516387939</v>
      </c>
    </row>
    <row r="4361" spans="1:11" x14ac:dyDescent="0.3">
      <c r="A4361">
        <v>7.8464999999999998</v>
      </c>
      <c r="B4361">
        <v>4.3566546440124512</v>
      </c>
      <c r="C4361">
        <v>6.7178215980529794</v>
      </c>
      <c r="D4361">
        <v>3.2002861499786381</v>
      </c>
      <c r="E4361">
        <v>6.5155582427978516</v>
      </c>
      <c r="F4361">
        <v>7.1066656112670898</v>
      </c>
      <c r="G4361">
        <v>5.1684079170227051</v>
      </c>
      <c r="H4361">
        <v>6.6699099540710449</v>
      </c>
      <c r="I4361">
        <v>6.3759651184082031</v>
      </c>
      <c r="J4361">
        <v>5.5504674911499023</v>
      </c>
      <c r="K4361">
        <v>1.6965218782424929</v>
      </c>
    </row>
    <row r="4362" spans="1:11" x14ac:dyDescent="0.3">
      <c r="A4362">
        <v>7.8599999999999994</v>
      </c>
      <c r="B4362">
        <v>3.0744118690490718</v>
      </c>
      <c r="C4362">
        <v>7.0106697082519531</v>
      </c>
      <c r="D4362">
        <v>3.1867504119873051</v>
      </c>
      <c r="E4362">
        <v>6.9043245315551758</v>
      </c>
      <c r="F4362">
        <v>7.0706787109375</v>
      </c>
      <c r="G4362">
        <v>5.0322813987731934</v>
      </c>
      <c r="H4362">
        <v>6.4589700698852539</v>
      </c>
      <c r="I4362">
        <v>6.5008697509765616</v>
      </c>
      <c r="J4362">
        <v>5.7206692695617676</v>
      </c>
      <c r="K4362">
        <v>1.839747428894043</v>
      </c>
    </row>
    <row r="4363" spans="1:11" x14ac:dyDescent="0.3">
      <c r="A4363">
        <v>7.8734999999999999</v>
      </c>
      <c r="B4363">
        <v>4.3100452423095703</v>
      </c>
      <c r="C4363">
        <v>6.5365133285522461</v>
      </c>
      <c r="D4363">
        <v>3.6353106498718262</v>
      </c>
      <c r="E4363">
        <v>6.4980149269104004</v>
      </c>
      <c r="F4363">
        <v>6.7153525352478027</v>
      </c>
      <c r="G4363">
        <v>4.6493730545043954</v>
      </c>
      <c r="H4363">
        <v>5.917233943939209</v>
      </c>
      <c r="I4363">
        <v>6.0701055526733398</v>
      </c>
      <c r="J4363">
        <v>5.396087646484375</v>
      </c>
      <c r="K4363">
        <v>1.995222926139832</v>
      </c>
    </row>
    <row r="4364" spans="1:11" x14ac:dyDescent="0.3">
      <c r="A4364">
        <v>7.8869999999999996</v>
      </c>
      <c r="B4364">
        <v>4.659876823425293</v>
      </c>
      <c r="C4364">
        <v>6.4543943405151367</v>
      </c>
      <c r="D4364">
        <v>3.997433185577393</v>
      </c>
      <c r="E4364">
        <v>5.8999266624450684</v>
      </c>
      <c r="F4364">
        <v>6.6953964233398438</v>
      </c>
      <c r="G4364">
        <v>4.6533670425415039</v>
      </c>
      <c r="H4364">
        <v>5.5428810119628906</v>
      </c>
      <c r="I4364">
        <v>6.0498046875</v>
      </c>
      <c r="J4364">
        <v>5.1969084739685059</v>
      </c>
      <c r="K4364">
        <v>1.8107548952102659</v>
      </c>
    </row>
    <row r="4365" spans="1:11" x14ac:dyDescent="0.3">
      <c r="A4365">
        <v>7.9005000000000001</v>
      </c>
      <c r="B4365">
        <v>6.1211686134338379</v>
      </c>
      <c r="C4365">
        <v>6.2965712547302246</v>
      </c>
      <c r="D4365">
        <v>5.0649824142456046</v>
      </c>
      <c r="E4365">
        <v>6.2843341827392578</v>
      </c>
      <c r="F4365">
        <v>6.5906705856323242</v>
      </c>
      <c r="G4365">
        <v>4.7698793411254883</v>
      </c>
      <c r="H4365">
        <v>5.6842985153198242</v>
      </c>
      <c r="I4365">
        <v>6.9370999336242676</v>
      </c>
      <c r="J4365">
        <v>5.1098685264587402</v>
      </c>
      <c r="K4365">
        <v>2.162611722946167</v>
      </c>
    </row>
    <row r="4366" spans="1:11" x14ac:dyDescent="0.3">
      <c r="A4366">
        <v>7.9139999999999997</v>
      </c>
      <c r="B4366">
        <v>4.7939023971557617</v>
      </c>
      <c r="C4366">
        <v>6.3672475814819336</v>
      </c>
      <c r="D4366">
        <v>4.1162891387939453</v>
      </c>
      <c r="E4366">
        <v>6.2745523452758789</v>
      </c>
      <c r="F4366">
        <v>6.7266311645507813</v>
      </c>
      <c r="G4366">
        <v>4.9864654541015616</v>
      </c>
      <c r="H4366">
        <v>5.5555167198181152</v>
      </c>
      <c r="I4366">
        <v>6.4492735862731934</v>
      </c>
      <c r="J4366">
        <v>5.3999838829040527</v>
      </c>
      <c r="K4366">
        <v>2.8742995262146001</v>
      </c>
    </row>
    <row r="4367" spans="1:11" x14ac:dyDescent="0.3">
      <c r="A4367">
        <v>7.9274999999999993</v>
      </c>
      <c r="B4367">
        <v>3.8959648609161381</v>
      </c>
      <c r="C4367">
        <v>6.7698602676391602</v>
      </c>
      <c r="D4367">
        <v>3.956983327865601</v>
      </c>
      <c r="E4367">
        <v>6.5051732063293457</v>
      </c>
      <c r="F4367">
        <v>6.6144790649414063</v>
      </c>
      <c r="G4367">
        <v>4.8435783386230469</v>
      </c>
      <c r="H4367">
        <v>5.9058623313903809</v>
      </c>
      <c r="I4367">
        <v>7.0615839958190918</v>
      </c>
      <c r="J4367">
        <v>5.3050041198730469</v>
      </c>
      <c r="K4367">
        <v>2.3695662021636958</v>
      </c>
    </row>
    <row r="4368" spans="1:11" x14ac:dyDescent="0.3">
      <c r="A4368">
        <v>7.9409999999999998</v>
      </c>
      <c r="B4368">
        <v>5.5272383689880371</v>
      </c>
      <c r="C4368">
        <v>6.8296756744384766</v>
      </c>
      <c r="D4368">
        <v>5.2330265045166016</v>
      </c>
      <c r="E4368">
        <v>6.2300591468811044</v>
      </c>
      <c r="F4368">
        <v>6.8132047653198242</v>
      </c>
      <c r="G4368">
        <v>5.1137104034423828</v>
      </c>
      <c r="H4368">
        <v>6.0490870475769043</v>
      </c>
      <c r="I4368">
        <v>6.1253747940063477</v>
      </c>
      <c r="J4368">
        <v>5.1497044563293457</v>
      </c>
      <c r="K4368">
        <v>1.7736479043960569</v>
      </c>
    </row>
    <row r="4369" spans="1:11" x14ac:dyDescent="0.3">
      <c r="A4369">
        <v>7.9544999999999986</v>
      </c>
      <c r="B4369">
        <v>5.9724264144897461</v>
      </c>
      <c r="C4369">
        <v>7.1696305274963379</v>
      </c>
      <c r="D4369">
        <v>5.6244926452636719</v>
      </c>
      <c r="E4369">
        <v>5.9202876091003418</v>
      </c>
      <c r="F4369">
        <v>6.1888065338134766</v>
      </c>
      <c r="G4369">
        <v>5.5987014770507813</v>
      </c>
      <c r="H4369">
        <v>5.7241091728210449</v>
      </c>
      <c r="I4369">
        <v>5.7217988967895508</v>
      </c>
      <c r="J4369">
        <v>5.2936525344848633</v>
      </c>
      <c r="K4369">
        <v>1.7273294925689699</v>
      </c>
    </row>
    <row r="4370" spans="1:11" x14ac:dyDescent="0.3">
      <c r="A4370">
        <v>7.968</v>
      </c>
      <c r="B4370">
        <v>5.0521421432495117</v>
      </c>
      <c r="C4370">
        <v>6.4163413047790527</v>
      </c>
      <c r="D4370">
        <v>4.369347095489502</v>
      </c>
      <c r="E4370">
        <v>5.8515076637268066</v>
      </c>
      <c r="F4370">
        <v>5.8529148101806641</v>
      </c>
      <c r="G4370">
        <v>4.6055483818054199</v>
      </c>
      <c r="H4370">
        <v>5.2239785194396973</v>
      </c>
      <c r="I4370">
        <v>5.1466469764709473</v>
      </c>
      <c r="J4370">
        <v>4.9042520523071289</v>
      </c>
      <c r="K4370">
        <v>2.212382555007935</v>
      </c>
    </row>
    <row r="4371" spans="1:11" x14ac:dyDescent="0.3">
      <c r="A4371">
        <v>7.9814999999999996</v>
      </c>
      <c r="B4371">
        <v>3.54828953742981</v>
      </c>
      <c r="C4371">
        <v>6.2266440391540527</v>
      </c>
      <c r="D4371">
        <v>3.033635139465332</v>
      </c>
      <c r="E4371">
        <v>5.5589814186096191</v>
      </c>
      <c r="F4371">
        <v>5.5760049819946289</v>
      </c>
      <c r="G4371">
        <v>4.4423003196716309</v>
      </c>
      <c r="H4371">
        <v>5.084540843963623</v>
      </c>
      <c r="I4371">
        <v>5.5012011528015137</v>
      </c>
      <c r="J4371">
        <v>4.7393193244934082</v>
      </c>
      <c r="K4371">
        <v>1.832517147064209</v>
      </c>
    </row>
    <row r="4372" spans="1:11" x14ac:dyDescent="0.3">
      <c r="A4372">
        <v>7.9949999999999992</v>
      </c>
      <c r="B4372">
        <v>3.5181808471679692</v>
      </c>
      <c r="C4372">
        <v>6.0899968147277832</v>
      </c>
      <c r="D4372">
        <v>3.0072023868560791</v>
      </c>
      <c r="E4372">
        <v>5.8573131561279297</v>
      </c>
      <c r="F4372">
        <v>5.7695498466491699</v>
      </c>
      <c r="G4372">
        <v>4.5707058906555176</v>
      </c>
      <c r="H4372">
        <v>5.0274910926818848</v>
      </c>
      <c r="I4372">
        <v>4.999936580657959</v>
      </c>
      <c r="J4372">
        <v>4.5141243934631348</v>
      </c>
      <c r="K4372">
        <v>1.5684812068939209</v>
      </c>
    </row>
    <row r="4373" spans="1:11" x14ac:dyDescent="0.3">
      <c r="A4373">
        <v>8.0084999999999997</v>
      </c>
      <c r="B4373">
        <v>3.1655452251434331</v>
      </c>
      <c r="C4373">
        <v>6.3214669227600098</v>
      </c>
      <c r="D4373">
        <v>2.8054804801940918</v>
      </c>
      <c r="E4373">
        <v>5.6598067283630371</v>
      </c>
      <c r="F4373">
        <v>5.9322667121887207</v>
      </c>
      <c r="G4373">
        <v>4.2355308532714844</v>
      </c>
      <c r="H4373">
        <v>5.0791730880737296</v>
      </c>
      <c r="I4373">
        <v>5.0210728645324707</v>
      </c>
      <c r="J4373">
        <v>4.5478458404541016</v>
      </c>
      <c r="K4373">
        <v>1.7291510105133061</v>
      </c>
    </row>
    <row r="4374" spans="1:11" x14ac:dyDescent="0.3">
      <c r="A4374">
        <v>8.0220000000000002</v>
      </c>
      <c r="B4374">
        <v>3.3369631767272949</v>
      </c>
      <c r="C4374">
        <v>6.0028138160705566</v>
      </c>
      <c r="D4374">
        <v>2.84903883934021</v>
      </c>
      <c r="E4374">
        <v>5.3174386024475098</v>
      </c>
      <c r="F4374">
        <v>5.8496360778808594</v>
      </c>
      <c r="G4374">
        <v>4.5817055702209473</v>
      </c>
      <c r="H4374">
        <v>5.1999216079711914</v>
      </c>
      <c r="I4374">
        <v>5.0703864097595206</v>
      </c>
      <c r="J4374">
        <v>4.8526577949523926</v>
      </c>
      <c r="K4374">
        <v>3.6252772808074951</v>
      </c>
    </row>
    <row r="4375" spans="1:11" x14ac:dyDescent="0.3">
      <c r="A4375">
        <v>8.035499999999999</v>
      </c>
      <c r="B4375">
        <v>3.633459091186523</v>
      </c>
      <c r="C4375">
        <v>5.8788032531738281</v>
      </c>
      <c r="D4375">
        <v>3.4420139789581299</v>
      </c>
      <c r="E4375">
        <v>5.2688350677490234</v>
      </c>
      <c r="F4375">
        <v>5.7290029525756836</v>
      </c>
      <c r="G4375">
        <v>4.3130626678466797</v>
      </c>
      <c r="H4375">
        <v>5.430422306060791</v>
      </c>
      <c r="I4375">
        <v>4.8983321189880371</v>
      </c>
      <c r="J4375">
        <v>4.8604817390441886</v>
      </c>
      <c r="K4375">
        <v>2.891299724578857</v>
      </c>
    </row>
    <row r="4376" spans="1:11" x14ac:dyDescent="0.3">
      <c r="A4376">
        <v>8.0489999999999995</v>
      </c>
      <c r="B4376">
        <v>4.2296113967895508</v>
      </c>
      <c r="C4376">
        <v>5.8991436958312988</v>
      </c>
      <c r="D4376">
        <v>4.1368064880371094</v>
      </c>
      <c r="E4376">
        <v>5.6010661125183114</v>
      </c>
      <c r="F4376">
        <v>5.564577579498291</v>
      </c>
      <c r="G4376">
        <v>4.2758746147155762</v>
      </c>
      <c r="H4376">
        <v>4.9239692687988281</v>
      </c>
      <c r="I4376">
        <v>4.8732223510742188</v>
      </c>
      <c r="J4376">
        <v>4.8709774017333984</v>
      </c>
      <c r="K4376">
        <v>1.931283712387085</v>
      </c>
    </row>
    <row r="4377" spans="1:11" x14ac:dyDescent="0.3">
      <c r="A4377">
        <v>8.0625</v>
      </c>
      <c r="B4377">
        <v>4.3598899841308594</v>
      </c>
      <c r="C4377">
        <v>5.3438611030578613</v>
      </c>
      <c r="D4377">
        <v>3.7482140064239502</v>
      </c>
      <c r="E4377">
        <v>5.1717281341552734</v>
      </c>
      <c r="F4377">
        <v>5.1996884346008301</v>
      </c>
      <c r="G4377">
        <v>4.1599669456481934</v>
      </c>
      <c r="H4377">
        <v>4.7400879859924316</v>
      </c>
      <c r="I4377">
        <v>4.4548068046569824</v>
      </c>
      <c r="J4377">
        <v>4.6245231628417969</v>
      </c>
      <c r="K4377">
        <v>1.9026153087615969</v>
      </c>
    </row>
    <row r="4378" spans="1:11" x14ac:dyDescent="0.3">
      <c r="A4378">
        <v>8.0760000000000005</v>
      </c>
      <c r="B4378">
        <v>4.5422453880310059</v>
      </c>
      <c r="C4378">
        <v>5.1368522644042969</v>
      </c>
      <c r="D4378">
        <v>3.968862771987915</v>
      </c>
      <c r="E4378">
        <v>4.7827882766723633</v>
      </c>
      <c r="F4378">
        <v>4.7452473640441886</v>
      </c>
      <c r="G4378">
        <v>3.9921801090240479</v>
      </c>
      <c r="H4378">
        <v>4.3891854286193848</v>
      </c>
      <c r="I4378">
        <v>4.2856659889221191</v>
      </c>
      <c r="J4378">
        <v>4.326655387878418</v>
      </c>
      <c r="K4378">
        <v>1.7787934541702271</v>
      </c>
    </row>
    <row r="4379" spans="1:11" x14ac:dyDescent="0.3">
      <c r="A4379">
        <v>8.0894999999999992</v>
      </c>
      <c r="B4379">
        <v>4.3131647109985352</v>
      </c>
      <c r="C4379">
        <v>5.3093304634094238</v>
      </c>
      <c r="D4379">
        <v>3.5571424961090088</v>
      </c>
      <c r="E4379">
        <v>4.6567106246948242</v>
      </c>
      <c r="F4379">
        <v>4.6561613082885742</v>
      </c>
      <c r="G4379">
        <v>4.1359291076660156</v>
      </c>
      <c r="H4379">
        <v>4.4102964401245117</v>
      </c>
      <c r="I4379">
        <v>4.4740123748779297</v>
      </c>
      <c r="J4379">
        <v>4.4103293418884277</v>
      </c>
      <c r="K4379">
        <v>1.8071775436401369</v>
      </c>
    </row>
    <row r="4380" spans="1:11" x14ac:dyDescent="0.3">
      <c r="A4380">
        <v>8.1029999999999998</v>
      </c>
      <c r="B4380">
        <v>3.6938855648040771</v>
      </c>
      <c r="C4380">
        <v>5.3695902824401864</v>
      </c>
      <c r="D4380">
        <v>3.540610790252686</v>
      </c>
      <c r="E4380">
        <v>4.7006344795227051</v>
      </c>
      <c r="F4380">
        <v>4.6557807922363281</v>
      </c>
      <c r="G4380">
        <v>4.2780299186706543</v>
      </c>
      <c r="H4380">
        <v>4.5301365852355957</v>
      </c>
      <c r="I4380">
        <v>4.2837004661560059</v>
      </c>
      <c r="J4380">
        <v>4.3111071586608887</v>
      </c>
      <c r="K4380">
        <v>2.144727468490601</v>
      </c>
    </row>
    <row r="4381" spans="1:11" x14ac:dyDescent="0.3">
      <c r="A4381">
        <v>8.1165000000000003</v>
      </c>
      <c r="B4381">
        <v>4.1679015159606934</v>
      </c>
      <c r="C4381">
        <v>5.4279251098632813</v>
      </c>
      <c r="D4381">
        <v>3.5701429843902588</v>
      </c>
      <c r="E4381">
        <v>5.1639771461486816</v>
      </c>
      <c r="F4381">
        <v>4.7336893081665039</v>
      </c>
      <c r="G4381">
        <v>4.1239056587219238</v>
      </c>
      <c r="H4381">
        <v>4.7862448692321777</v>
      </c>
      <c r="I4381">
        <v>4.6002116203308114</v>
      </c>
      <c r="J4381">
        <v>4.4904546737670898</v>
      </c>
      <c r="K4381">
        <v>1.7728443145751951</v>
      </c>
    </row>
    <row r="4382" spans="1:11" x14ac:dyDescent="0.3">
      <c r="A4382">
        <v>8.129999999999999</v>
      </c>
      <c r="B4382">
        <v>5.6472320556640616</v>
      </c>
      <c r="C4382">
        <v>5.8172092437744141</v>
      </c>
      <c r="D4382">
        <v>5.1725149154663086</v>
      </c>
      <c r="E4382">
        <v>5.1567201614379883</v>
      </c>
      <c r="F4382">
        <v>4.849520206451416</v>
      </c>
      <c r="G4382">
        <v>4.261023998260498</v>
      </c>
      <c r="H4382">
        <v>4.5449390411376953</v>
      </c>
      <c r="I4382">
        <v>4.6262063980102539</v>
      </c>
      <c r="J4382">
        <v>4.6481833457946777</v>
      </c>
      <c r="K4382">
        <v>2.8817579746246338</v>
      </c>
    </row>
    <row r="4383" spans="1:11" x14ac:dyDescent="0.3">
      <c r="A4383">
        <v>8.1434999999999995</v>
      </c>
      <c r="B4383">
        <v>4.6028423309326172</v>
      </c>
      <c r="C4383">
        <v>5.7836885452270508</v>
      </c>
      <c r="D4383">
        <v>4.5200400352478027</v>
      </c>
      <c r="E4383">
        <v>5.2874174118041992</v>
      </c>
      <c r="F4383">
        <v>4.685645580291748</v>
      </c>
      <c r="G4383">
        <v>4.0863204002380371</v>
      </c>
      <c r="H4383">
        <v>4.1720976829528809</v>
      </c>
      <c r="I4383">
        <v>4.6426544189453116</v>
      </c>
      <c r="J4383">
        <v>5.145721435546875</v>
      </c>
      <c r="K4383">
        <v>2.6027951240539551</v>
      </c>
    </row>
    <row r="4384" spans="1:11" x14ac:dyDescent="0.3">
      <c r="A4384">
        <v>8.157</v>
      </c>
      <c r="B4384">
        <v>3.6660003662109379</v>
      </c>
      <c r="C4384">
        <v>5.7971715927124023</v>
      </c>
      <c r="D4384">
        <v>3.2483394145965581</v>
      </c>
      <c r="E4384">
        <v>4.8085589408874512</v>
      </c>
      <c r="F4384">
        <v>4.2555460929870614</v>
      </c>
      <c r="G4384">
        <v>4.005162239074707</v>
      </c>
      <c r="H4384">
        <v>4.0742344856262207</v>
      </c>
      <c r="I4384">
        <v>4.3184347152709961</v>
      </c>
      <c r="J4384">
        <v>4.7381649017333984</v>
      </c>
      <c r="K4384">
        <v>2.104467391967773</v>
      </c>
    </row>
    <row r="4385" spans="1:11" x14ac:dyDescent="0.3">
      <c r="A4385">
        <v>8.1704999999999988</v>
      </c>
      <c r="B4385">
        <v>2.9518806934356689</v>
      </c>
      <c r="C4385">
        <v>5.5562620162963867</v>
      </c>
      <c r="D4385">
        <v>2.63297438621521</v>
      </c>
      <c r="E4385">
        <v>4.3408780097961426</v>
      </c>
      <c r="F4385">
        <v>3.9148459434509282</v>
      </c>
      <c r="G4385">
        <v>3.5862963199615479</v>
      </c>
      <c r="H4385">
        <v>3.7642726898193359</v>
      </c>
      <c r="I4385">
        <v>4.2504243850708008</v>
      </c>
      <c r="J4385">
        <v>4.6417479515075684</v>
      </c>
      <c r="K4385">
        <v>1.6023563146591191</v>
      </c>
    </row>
    <row r="4386" spans="1:11" x14ac:dyDescent="0.3">
      <c r="A4386">
        <v>8.1839999999999993</v>
      </c>
      <c r="B4386">
        <v>3.0476169586181641</v>
      </c>
      <c r="C4386">
        <v>5.0172924995422363</v>
      </c>
      <c r="D4386">
        <v>2.9887664318084721</v>
      </c>
      <c r="E4386">
        <v>4.593538761138916</v>
      </c>
      <c r="F4386">
        <v>3.988196849822998</v>
      </c>
      <c r="G4386">
        <v>3.644009113311768</v>
      </c>
      <c r="H4386">
        <v>3.9207167625427251</v>
      </c>
      <c r="I4386">
        <v>4.2617373466491699</v>
      </c>
      <c r="J4386">
        <v>4.7106523513793954</v>
      </c>
      <c r="K4386">
        <v>2.2115321159362789</v>
      </c>
    </row>
    <row r="4387" spans="1:11" x14ac:dyDescent="0.3">
      <c r="A4387">
        <v>8.1974999999999998</v>
      </c>
      <c r="B4387">
        <v>3.237445592880249</v>
      </c>
      <c r="C4387">
        <v>5.0170068740844727</v>
      </c>
      <c r="D4387">
        <v>3.5535914897918701</v>
      </c>
      <c r="E4387">
        <v>4.2785453796386719</v>
      </c>
      <c r="F4387">
        <v>4.033050537109375</v>
      </c>
      <c r="G4387">
        <v>3.7165119647979741</v>
      </c>
      <c r="H4387">
        <v>3.66869068145752</v>
      </c>
      <c r="I4387">
        <v>4.4536838531494141</v>
      </c>
      <c r="J4387">
        <v>5.2667050361633301</v>
      </c>
      <c r="K4387">
        <v>1.8890236616134639</v>
      </c>
    </row>
    <row r="4388" spans="1:11" x14ac:dyDescent="0.3">
      <c r="A4388">
        <v>8.2110000000000003</v>
      </c>
      <c r="B4388">
        <v>3.8342676162719731</v>
      </c>
      <c r="C4388">
        <v>5.2327589988708496</v>
      </c>
      <c r="D4388">
        <v>2.772027730941772</v>
      </c>
      <c r="E4388">
        <v>4.7559638023376456</v>
      </c>
      <c r="F4388">
        <v>4.0975866317749023</v>
      </c>
      <c r="G4388">
        <v>3.8079230785369869</v>
      </c>
      <c r="H4388">
        <v>3.6428713798522949</v>
      </c>
      <c r="I4388">
        <v>4.5222134590148926</v>
      </c>
      <c r="J4388">
        <v>5.596684455871582</v>
      </c>
      <c r="K4388">
        <v>1.817757725715637</v>
      </c>
    </row>
    <row r="4389" spans="1:11" x14ac:dyDescent="0.3">
      <c r="A4389">
        <v>8.224499999999999</v>
      </c>
      <c r="B4389">
        <v>3.5068705081939702</v>
      </c>
      <c r="C4389">
        <v>5.1613039970397949</v>
      </c>
      <c r="D4389">
        <v>2.913280725479126</v>
      </c>
      <c r="E4389">
        <v>4.8782467842102051</v>
      </c>
      <c r="F4389">
        <v>3.9569001197814941</v>
      </c>
      <c r="G4389">
        <v>4.0127415657043457</v>
      </c>
      <c r="H4389">
        <v>3.780728816986084</v>
      </c>
      <c r="I4389">
        <v>4.550443172454834</v>
      </c>
      <c r="J4389">
        <v>5.4169950485229492</v>
      </c>
      <c r="K4389">
        <v>1.861836910247803</v>
      </c>
    </row>
    <row r="4390" spans="1:11" x14ac:dyDescent="0.3">
      <c r="A4390">
        <v>8.2379999999999995</v>
      </c>
      <c r="B4390">
        <v>5.1543169021606454</v>
      </c>
      <c r="C4390">
        <v>5.3371343612670898</v>
      </c>
      <c r="D4390">
        <v>4.5116429328918457</v>
      </c>
      <c r="E4390">
        <v>5.2606916427612296</v>
      </c>
      <c r="F4390">
        <v>4.3014011383056641</v>
      </c>
      <c r="G4390">
        <v>4.0523929595947266</v>
      </c>
      <c r="H4390">
        <v>4.1880502700805664</v>
      </c>
      <c r="I4390">
        <v>5.0588159561157227</v>
      </c>
      <c r="J4390">
        <v>5.9026279449462891</v>
      </c>
      <c r="K4390">
        <v>2.4050707817077641</v>
      </c>
    </row>
    <row r="4391" spans="1:11" x14ac:dyDescent="0.3">
      <c r="A4391">
        <v>8.2515000000000001</v>
      </c>
      <c r="B4391">
        <v>4.1323375701904297</v>
      </c>
      <c r="C4391">
        <v>4.9765481948852539</v>
      </c>
      <c r="D4391">
        <v>3.9348032474517818</v>
      </c>
      <c r="E4391">
        <v>4.8964576721191406</v>
      </c>
      <c r="F4391">
        <v>3.9898593425750728</v>
      </c>
      <c r="G4391">
        <v>3.5737895965576172</v>
      </c>
      <c r="H4391">
        <v>3.7007632255554199</v>
      </c>
      <c r="I4391">
        <v>4.7671060562133789</v>
      </c>
      <c r="J4391">
        <v>5.808415412902832</v>
      </c>
      <c r="K4391">
        <v>2.047726154327393</v>
      </c>
    </row>
    <row r="4392" spans="1:11" x14ac:dyDescent="0.3">
      <c r="A4392">
        <v>8.2649999999999988</v>
      </c>
      <c r="B4392">
        <v>3.110938549041748</v>
      </c>
      <c r="C4392">
        <v>4.4469223022460938</v>
      </c>
      <c r="D4392">
        <v>2.5854065418243408</v>
      </c>
      <c r="E4392">
        <v>4.41424560546875</v>
      </c>
      <c r="F4392">
        <v>3.325149774551392</v>
      </c>
      <c r="G4392">
        <v>3.5235452651977539</v>
      </c>
      <c r="H4392">
        <v>3.3612816333770752</v>
      </c>
      <c r="I4392">
        <v>4.3078904151916504</v>
      </c>
      <c r="J4392">
        <v>5.2947492599487296</v>
      </c>
      <c r="K4392">
        <v>1.4883430004119871</v>
      </c>
    </row>
    <row r="4393" spans="1:11" x14ac:dyDescent="0.3">
      <c r="A4393">
        <v>8.2784999999999993</v>
      </c>
      <c r="B4393">
        <v>2.3788223266601558</v>
      </c>
      <c r="C4393">
        <v>4.2666635513305664</v>
      </c>
      <c r="D4393">
        <v>1.9919614791870119</v>
      </c>
      <c r="E4393">
        <v>4.3391785621643066</v>
      </c>
      <c r="F4393">
        <v>3.5972087383270259</v>
      </c>
      <c r="G4393">
        <v>3.698323011398315</v>
      </c>
      <c r="H4393">
        <v>3.429578304290771</v>
      </c>
      <c r="I4393">
        <v>3.9312717914581299</v>
      </c>
      <c r="J4393">
        <v>5.4668989181518546</v>
      </c>
      <c r="K4393">
        <v>2.3123281002044682</v>
      </c>
    </row>
    <row r="4394" spans="1:11" x14ac:dyDescent="0.3">
      <c r="A4394">
        <v>8.2919999999999998</v>
      </c>
      <c r="B4394">
        <v>4.0742168426513672</v>
      </c>
      <c r="C4394">
        <v>4.7654590606689453</v>
      </c>
      <c r="D4394">
        <v>3.653739213943481</v>
      </c>
      <c r="E4394">
        <v>4.4890799522399902</v>
      </c>
      <c r="F4394">
        <v>3.507219552993774</v>
      </c>
      <c r="G4394">
        <v>3.5848557949066162</v>
      </c>
      <c r="H4394">
        <v>4.2332754135131836</v>
      </c>
      <c r="I4394">
        <v>4.4465899467468262</v>
      </c>
      <c r="J4394">
        <v>5.7936835289001456</v>
      </c>
      <c r="K4394">
        <v>1.953269243240356</v>
      </c>
    </row>
    <row r="4395" spans="1:11" x14ac:dyDescent="0.3">
      <c r="A4395">
        <v>8.3055000000000003</v>
      </c>
      <c r="B4395">
        <v>3.598957777023315</v>
      </c>
      <c r="C4395">
        <v>5.0807113647460938</v>
      </c>
      <c r="D4395">
        <v>2.84412693977356</v>
      </c>
      <c r="E4395">
        <v>4.6033453941345206</v>
      </c>
      <c r="F4395">
        <v>3.759260892868042</v>
      </c>
      <c r="G4395">
        <v>3.8446207046508789</v>
      </c>
      <c r="H4395">
        <v>4.4867019653320313</v>
      </c>
      <c r="I4395">
        <v>4.401362419128418</v>
      </c>
      <c r="J4395">
        <v>8.1475467681884766</v>
      </c>
      <c r="K4395">
        <v>1.9379831552505491</v>
      </c>
    </row>
    <row r="4396" spans="1:11" x14ac:dyDescent="0.3">
      <c r="A4396">
        <v>8.3189999999999991</v>
      </c>
      <c r="B4396">
        <v>3.0522780418396001</v>
      </c>
      <c r="C4396">
        <v>4.8227143287658691</v>
      </c>
      <c r="D4396">
        <v>2.8401422500610352</v>
      </c>
      <c r="E4396">
        <v>5.0639481544494629</v>
      </c>
      <c r="F4396">
        <v>3.6936569213867192</v>
      </c>
      <c r="G4396">
        <v>3.5786705017089839</v>
      </c>
      <c r="H4396">
        <v>4.1764974594116211</v>
      </c>
      <c r="I4396">
        <v>4.3211150169372559</v>
      </c>
      <c r="J4396">
        <v>6.7688174247741699</v>
      </c>
      <c r="K4396">
        <v>1.742722749710083</v>
      </c>
    </row>
    <row r="4397" spans="1:11" x14ac:dyDescent="0.3">
      <c r="A4397">
        <v>8.3324999999999996</v>
      </c>
      <c r="B4397">
        <v>3.3995828628540039</v>
      </c>
      <c r="C4397">
        <v>5.022498607635498</v>
      </c>
      <c r="D4397">
        <v>2.841740608215332</v>
      </c>
      <c r="E4397">
        <v>4.7729973793029794</v>
      </c>
      <c r="F4397">
        <v>3.794394731521606</v>
      </c>
      <c r="G4397">
        <v>3.8211779594421391</v>
      </c>
      <c r="H4397">
        <v>4.3188705444335938</v>
      </c>
      <c r="I4397">
        <v>4.6652374267578116</v>
      </c>
      <c r="J4397">
        <v>6.3918476104736328</v>
      </c>
      <c r="K4397">
        <v>2.93561863899231</v>
      </c>
    </row>
    <row r="4398" spans="1:11" x14ac:dyDescent="0.3">
      <c r="A4398">
        <v>8.3460000000000001</v>
      </c>
      <c r="B4398">
        <v>2.922807931900024</v>
      </c>
      <c r="C4398">
        <v>4.8114261627197266</v>
      </c>
      <c r="D4398">
        <v>2.5492584705352779</v>
      </c>
      <c r="E4398">
        <v>4.7453470230102539</v>
      </c>
      <c r="F4398">
        <v>3.8167250156402588</v>
      </c>
      <c r="G4398">
        <v>3.532116174697876</v>
      </c>
      <c r="H4398">
        <v>4.169459342956543</v>
      </c>
      <c r="I4398">
        <v>4.3803830146789551</v>
      </c>
      <c r="J4398">
        <v>6.2253618240356454</v>
      </c>
      <c r="K4398">
        <v>2.5113379955291748</v>
      </c>
    </row>
    <row r="4399" spans="1:11" x14ac:dyDescent="0.3">
      <c r="A4399">
        <v>8.3594999999999988</v>
      </c>
      <c r="B4399">
        <v>2.6110508441925049</v>
      </c>
      <c r="C4399">
        <v>5.1220612525939941</v>
      </c>
      <c r="D4399">
        <v>2.5384798049926758</v>
      </c>
      <c r="E4399">
        <v>4.2499594688415527</v>
      </c>
      <c r="F4399">
        <v>3.7274243831634521</v>
      </c>
      <c r="G4399">
        <v>3.191649436950684</v>
      </c>
      <c r="H4399">
        <v>3.8881251811981201</v>
      </c>
      <c r="I4399">
        <v>4.4561853408813477</v>
      </c>
      <c r="J4399">
        <v>5.7309250831604004</v>
      </c>
      <c r="K4399">
        <v>1.772322535514832</v>
      </c>
    </row>
    <row r="4400" spans="1:11" x14ac:dyDescent="0.3">
      <c r="A4400">
        <v>8.3729999999999993</v>
      </c>
      <c r="B4400">
        <v>2.1743402481079102</v>
      </c>
      <c r="C4400">
        <v>4.6311521530151367</v>
      </c>
      <c r="D4400">
        <v>2.0501153469085689</v>
      </c>
      <c r="E4400">
        <v>4.2002696990966797</v>
      </c>
      <c r="F4400">
        <v>3.6815698146820068</v>
      </c>
      <c r="G4400">
        <v>3.189056396484375</v>
      </c>
      <c r="H4400">
        <v>3.8358240127563481</v>
      </c>
      <c r="I4400">
        <v>4.613187313079834</v>
      </c>
      <c r="J4400">
        <v>5.7540245056152344</v>
      </c>
      <c r="K4400">
        <v>1.37002956867218</v>
      </c>
    </row>
    <row r="4401" spans="1:11" x14ac:dyDescent="0.3">
      <c r="A4401">
        <v>8.3864999999999998</v>
      </c>
      <c r="B4401">
        <v>1.714810848236084</v>
      </c>
      <c r="C4401">
        <v>4.5624423027038574</v>
      </c>
      <c r="D4401">
        <v>1.711220502853394</v>
      </c>
      <c r="E4401">
        <v>4.4577217102050781</v>
      </c>
      <c r="F4401">
        <v>3.7544624805450439</v>
      </c>
      <c r="G4401">
        <v>3.2016890048980708</v>
      </c>
      <c r="H4401">
        <v>3.9816732406616211</v>
      </c>
      <c r="I4401">
        <v>4.3958797454833984</v>
      </c>
      <c r="J4401">
        <v>5.4016079902648926</v>
      </c>
      <c r="K4401">
        <v>1.964447140693665</v>
      </c>
    </row>
    <row r="4402" spans="1:11" x14ac:dyDescent="0.3">
      <c r="A4402">
        <v>8.4</v>
      </c>
      <c r="B4402">
        <v>2.8122060298919682</v>
      </c>
      <c r="C4402">
        <v>4.6029410362243652</v>
      </c>
      <c r="D4402">
        <v>2.808791875839233</v>
      </c>
      <c r="E4402">
        <v>4.7760076522827148</v>
      </c>
      <c r="F4402">
        <v>3.8956673145294189</v>
      </c>
      <c r="G4402">
        <v>3.2986881732940669</v>
      </c>
      <c r="H4402">
        <v>4.1612100601196289</v>
      </c>
      <c r="I4402">
        <v>4.4817714691162109</v>
      </c>
      <c r="J4402">
        <v>5.781796932220459</v>
      </c>
      <c r="K4402">
        <v>1.7851884365081789</v>
      </c>
    </row>
    <row r="4403" spans="1:11" x14ac:dyDescent="0.3">
      <c r="A4403">
        <v>8.4134999999999991</v>
      </c>
      <c r="B4403">
        <v>2.3810217380523682</v>
      </c>
      <c r="C4403">
        <v>4.8403520584106454</v>
      </c>
      <c r="D4403">
        <v>2.421164989471436</v>
      </c>
      <c r="E4403">
        <v>4.7966403961181641</v>
      </c>
      <c r="F4403">
        <v>4.0781903266906738</v>
      </c>
      <c r="G4403">
        <v>3.5419735908508301</v>
      </c>
      <c r="H4403">
        <v>4.1608238220214844</v>
      </c>
      <c r="I4403">
        <v>4.5866107940673828</v>
      </c>
      <c r="J4403">
        <v>6.9115548133850098</v>
      </c>
      <c r="K4403">
        <v>2.0781722068786621</v>
      </c>
    </row>
    <row r="4404" spans="1:11" x14ac:dyDescent="0.3">
      <c r="A4404">
        <v>8.4269999999999996</v>
      </c>
      <c r="B4404">
        <v>3.8953878879547119</v>
      </c>
      <c r="C4404">
        <v>4.8174419403076172</v>
      </c>
      <c r="D4404">
        <v>2.6752808094024658</v>
      </c>
      <c r="E4404">
        <v>4.7315306663513184</v>
      </c>
      <c r="F4404">
        <v>4.1602025032043457</v>
      </c>
      <c r="G4404">
        <v>3.433265209197998</v>
      </c>
      <c r="H4404">
        <v>4.2265677452087402</v>
      </c>
      <c r="I4404">
        <v>4.6774134635925293</v>
      </c>
      <c r="J4404">
        <v>7.6475815773010254</v>
      </c>
      <c r="K4404">
        <v>2.051632165908813</v>
      </c>
    </row>
    <row r="4405" spans="1:11" x14ac:dyDescent="0.3">
      <c r="A4405">
        <v>8.4405000000000001</v>
      </c>
      <c r="B4405">
        <v>3.3429455757141109</v>
      </c>
      <c r="C4405">
        <v>4.3427047729492188</v>
      </c>
      <c r="D4405">
        <v>3.1300618648529048</v>
      </c>
      <c r="E4405">
        <v>4.381258487701416</v>
      </c>
      <c r="F4405">
        <v>3.877349853515625</v>
      </c>
      <c r="G4405">
        <v>3.1592016220092769</v>
      </c>
      <c r="H4405">
        <v>4.4049339294433594</v>
      </c>
      <c r="I4405">
        <v>4.2126560211181641</v>
      </c>
      <c r="J4405">
        <v>6.3080668449401864</v>
      </c>
      <c r="K4405">
        <v>1.5920395851135249</v>
      </c>
    </row>
    <row r="4406" spans="1:11" x14ac:dyDescent="0.3">
      <c r="A4406">
        <v>8.4539999999999988</v>
      </c>
      <c r="B4406">
        <v>2.5147228240966801</v>
      </c>
      <c r="C4406">
        <v>4.3865118026733398</v>
      </c>
      <c r="D4406">
        <v>2.623244047164917</v>
      </c>
      <c r="E4406">
        <v>4.3402004241943359</v>
      </c>
      <c r="F4406">
        <v>3.790228128433228</v>
      </c>
      <c r="G4406">
        <v>3.3876132965087891</v>
      </c>
      <c r="H4406">
        <v>4.1816840171813956</v>
      </c>
      <c r="I4406">
        <v>4.3058557510375977</v>
      </c>
      <c r="J4406">
        <v>5.8328595161437988</v>
      </c>
      <c r="K4406">
        <v>1.6721843481063841</v>
      </c>
    </row>
    <row r="4407" spans="1:11" x14ac:dyDescent="0.3">
      <c r="A4407">
        <v>8.4674999999999994</v>
      </c>
      <c r="B4407">
        <v>2.2617816925048828</v>
      </c>
      <c r="C4407">
        <v>4.4921460151672363</v>
      </c>
      <c r="D4407">
        <v>2.2563948631286621</v>
      </c>
      <c r="E4407">
        <v>4.2422499656677246</v>
      </c>
      <c r="F4407">
        <v>4.0538163185119629</v>
      </c>
      <c r="G4407">
        <v>3.2212178707122798</v>
      </c>
      <c r="H4407">
        <v>4.2101960182189941</v>
      </c>
      <c r="I4407">
        <v>4.2021617889404297</v>
      </c>
      <c r="J4407">
        <v>5.8064670562744141</v>
      </c>
      <c r="K4407">
        <v>1.6276557445526121</v>
      </c>
    </row>
    <row r="4408" spans="1:11" x14ac:dyDescent="0.3">
      <c r="A4408">
        <v>8.4809999999999999</v>
      </c>
      <c r="B4408">
        <v>2.340968132019043</v>
      </c>
      <c r="C4408">
        <v>4.3832359313964844</v>
      </c>
      <c r="D4408">
        <v>2.260480642318726</v>
      </c>
      <c r="E4408">
        <v>4.2801690101623544</v>
      </c>
      <c r="F4408">
        <v>4.2347817420959473</v>
      </c>
      <c r="G4408">
        <v>3.3092715740203862</v>
      </c>
      <c r="H4408">
        <v>4.2642393112182617</v>
      </c>
      <c r="I4408">
        <v>4.3524360656738281</v>
      </c>
      <c r="J4408">
        <v>6.0008368492126456</v>
      </c>
      <c r="K4408">
        <v>1.962386846542358</v>
      </c>
    </row>
    <row r="4409" spans="1:11" x14ac:dyDescent="0.3">
      <c r="A4409">
        <v>8.4945000000000004</v>
      </c>
      <c r="B4409">
        <v>2.6979579925537109</v>
      </c>
      <c r="C4409">
        <v>4.807225227355957</v>
      </c>
      <c r="D4409">
        <v>2.6240053176879878</v>
      </c>
      <c r="E4409">
        <v>4.244206428527832</v>
      </c>
      <c r="F4409">
        <v>4.3586363792419434</v>
      </c>
      <c r="G4409">
        <v>3.662017822265625</v>
      </c>
      <c r="H4409">
        <v>4.2796187400817871</v>
      </c>
      <c r="I4409">
        <v>4.4500370025634766</v>
      </c>
      <c r="J4409">
        <v>5.9829535484313956</v>
      </c>
      <c r="K4409">
        <v>1.6914632320404051</v>
      </c>
    </row>
    <row r="4410" spans="1:11" x14ac:dyDescent="0.3">
      <c r="A4410">
        <v>8.5079999999999991</v>
      </c>
      <c r="B4410">
        <v>2.2061104774475102</v>
      </c>
      <c r="C4410">
        <v>4.823509693145752</v>
      </c>
      <c r="D4410">
        <v>2.4171147346496582</v>
      </c>
      <c r="E4410">
        <v>3.905542373657227</v>
      </c>
      <c r="F4410">
        <v>4.1676177978515616</v>
      </c>
      <c r="G4410">
        <v>3.4569904804229741</v>
      </c>
      <c r="H4410">
        <v>4.3308548927307129</v>
      </c>
      <c r="I4410">
        <v>4.5935149192810059</v>
      </c>
      <c r="J4410">
        <v>7.0911493301391602</v>
      </c>
      <c r="K4410">
        <v>1.4563132524490361</v>
      </c>
    </row>
    <row r="4411" spans="1:11" x14ac:dyDescent="0.3">
      <c r="A4411">
        <v>8.5214999999999996</v>
      </c>
      <c r="B4411">
        <v>1.9388201236724849</v>
      </c>
      <c r="C4411">
        <v>4.8759007453918457</v>
      </c>
      <c r="D4411">
        <v>1.8064278364181521</v>
      </c>
      <c r="E4411">
        <v>4.1744046211242676</v>
      </c>
      <c r="F4411">
        <v>4.3486104011535636</v>
      </c>
      <c r="G4411">
        <v>3.5109431743621831</v>
      </c>
      <c r="H4411">
        <v>4.3751883506774902</v>
      </c>
      <c r="I4411">
        <v>4.7137451171875</v>
      </c>
      <c r="J4411">
        <v>5.9603152275085449</v>
      </c>
      <c r="K4411">
        <v>2.2036986351013179</v>
      </c>
    </row>
    <row r="4412" spans="1:11" x14ac:dyDescent="0.3">
      <c r="A4412">
        <v>8.5350000000000001</v>
      </c>
      <c r="B4412">
        <v>1.902871251106262</v>
      </c>
      <c r="C4412">
        <v>4.8115086555480957</v>
      </c>
      <c r="D4412">
        <v>2.1014537811279301</v>
      </c>
      <c r="E4412">
        <v>3.8184950351715088</v>
      </c>
      <c r="F4412">
        <v>4.0841097831726074</v>
      </c>
      <c r="G4412">
        <v>3.3197422027587891</v>
      </c>
      <c r="H4412">
        <v>4.1582455635070801</v>
      </c>
      <c r="I4412">
        <v>4.4024639129638672</v>
      </c>
      <c r="J4412">
        <v>5.1717472076416016</v>
      </c>
      <c r="K4412">
        <v>1.7601548433303831</v>
      </c>
    </row>
    <row r="4413" spans="1:11" x14ac:dyDescent="0.3">
      <c r="A4413">
        <v>8.5484999999999989</v>
      </c>
      <c r="B4413">
        <v>2.107844352722168</v>
      </c>
      <c r="C4413">
        <v>4.8002314567565918</v>
      </c>
      <c r="D4413">
        <v>2.1997509002685551</v>
      </c>
      <c r="E4413">
        <v>3.711764812469482</v>
      </c>
      <c r="F4413">
        <v>3.9158256053924561</v>
      </c>
      <c r="G4413">
        <v>3.1722874641418461</v>
      </c>
      <c r="H4413">
        <v>4.3569135665893546</v>
      </c>
      <c r="I4413">
        <v>4.4501066207885742</v>
      </c>
      <c r="J4413">
        <v>5.1036281585693359</v>
      </c>
      <c r="K4413">
        <v>1.303174495697021</v>
      </c>
    </row>
    <row r="4414" spans="1:11" x14ac:dyDescent="0.3">
      <c r="A4414">
        <v>8.5619999999999994</v>
      </c>
      <c r="B4414">
        <v>2.0510151386260991</v>
      </c>
      <c r="C4414">
        <v>4.9085936546325684</v>
      </c>
      <c r="D4414">
        <v>2.2639119625091548</v>
      </c>
      <c r="E4414">
        <v>4.0303745269775391</v>
      </c>
      <c r="F4414">
        <v>4.1507749557495117</v>
      </c>
      <c r="G4414">
        <v>3.0931251049041748</v>
      </c>
      <c r="H4414">
        <v>4.4971857070922852</v>
      </c>
      <c r="I4414">
        <v>4.298614501953125</v>
      </c>
      <c r="J4414">
        <v>5.6489477157592773</v>
      </c>
      <c r="K4414">
        <v>1.470888495445251</v>
      </c>
    </row>
    <row r="4415" spans="1:11" x14ac:dyDescent="0.3">
      <c r="A4415">
        <v>8.5754999999999999</v>
      </c>
      <c r="B4415">
        <v>1.867199778556824</v>
      </c>
      <c r="C4415">
        <v>4.7492861747741699</v>
      </c>
      <c r="D4415">
        <v>2.1072318553924561</v>
      </c>
      <c r="E4415">
        <v>4.0878214836120614</v>
      </c>
      <c r="F4415">
        <v>4.190976619720459</v>
      </c>
      <c r="G4415">
        <v>3.3256921768188481</v>
      </c>
      <c r="H4415">
        <v>4.2841916084289551</v>
      </c>
      <c r="I4415">
        <v>4.5282220840454102</v>
      </c>
      <c r="J4415">
        <v>5.3586001396179199</v>
      </c>
      <c r="K4415">
        <v>1.491901040077209</v>
      </c>
    </row>
    <row r="4416" spans="1:11" x14ac:dyDescent="0.3">
      <c r="A4416">
        <v>8.5890000000000004</v>
      </c>
      <c r="B4416">
        <v>2.1775929927825932</v>
      </c>
      <c r="C4416">
        <v>4.9715514183044434</v>
      </c>
      <c r="D4416">
        <v>2.2291398048400879</v>
      </c>
      <c r="E4416">
        <v>4.2630815505981454</v>
      </c>
      <c r="F4416">
        <v>4.1810050010681152</v>
      </c>
      <c r="G4416">
        <v>3.374714612960815</v>
      </c>
      <c r="H4416">
        <v>4.4385671615600586</v>
      </c>
      <c r="I4416">
        <v>4.6130938529968262</v>
      </c>
      <c r="J4416">
        <v>4.9568347930908203</v>
      </c>
      <c r="K4416">
        <v>1.5543615818023679</v>
      </c>
    </row>
    <row r="4417" spans="1:11" x14ac:dyDescent="0.3">
      <c r="A4417">
        <v>8.6024999999999991</v>
      </c>
      <c r="B4417">
        <v>2.5142097473144531</v>
      </c>
      <c r="C4417">
        <v>5.3121304512023926</v>
      </c>
      <c r="D4417">
        <v>2.6129293441772461</v>
      </c>
      <c r="E4417">
        <v>4.189885139465332</v>
      </c>
      <c r="F4417">
        <v>4.3451261520385742</v>
      </c>
      <c r="G4417">
        <v>3.709760189056396</v>
      </c>
      <c r="H4417">
        <v>4.5551509857177734</v>
      </c>
      <c r="I4417">
        <v>4.7077350616455078</v>
      </c>
      <c r="J4417">
        <v>5.0540046691894531</v>
      </c>
      <c r="K4417">
        <v>1.554112911224365</v>
      </c>
    </row>
    <row r="4418" spans="1:11" x14ac:dyDescent="0.3">
      <c r="A4418">
        <v>8.6159999999999997</v>
      </c>
      <c r="B4418">
        <v>2.0766892433166499</v>
      </c>
      <c r="C4418">
        <v>5.5108184814453116</v>
      </c>
      <c r="D4418">
        <v>2.384387731552124</v>
      </c>
      <c r="E4418">
        <v>4.1783146858215332</v>
      </c>
      <c r="F4418">
        <v>4.5410432815551758</v>
      </c>
      <c r="G4418">
        <v>3.4881706237792969</v>
      </c>
      <c r="H4418">
        <v>4.8706521987915039</v>
      </c>
      <c r="I4418">
        <v>4.8761677742004386</v>
      </c>
      <c r="J4418">
        <v>5.0635290145874023</v>
      </c>
      <c r="K4418">
        <v>1.9462635517120359</v>
      </c>
    </row>
    <row r="4419" spans="1:11" x14ac:dyDescent="0.3">
      <c r="A4419">
        <v>8.6295000000000002</v>
      </c>
      <c r="B4419">
        <v>2.452844381332397</v>
      </c>
      <c r="C4419">
        <v>5.6409549713134766</v>
      </c>
      <c r="D4419">
        <v>1.9441126585006709</v>
      </c>
      <c r="E4419">
        <v>4.1861429214477539</v>
      </c>
      <c r="F4419">
        <v>4.6004219055175781</v>
      </c>
      <c r="G4419">
        <v>3.5224957466125488</v>
      </c>
      <c r="H4419">
        <v>4.896174430847168</v>
      </c>
      <c r="I4419">
        <v>4.9287223815917969</v>
      </c>
      <c r="J4419">
        <v>5.0757007598876953</v>
      </c>
      <c r="K4419">
        <v>1.77835476398468</v>
      </c>
    </row>
    <row r="4420" spans="1:11" x14ac:dyDescent="0.3">
      <c r="A4420">
        <v>8.6429999999999989</v>
      </c>
      <c r="B4420">
        <v>2.186020135879517</v>
      </c>
      <c r="C4420">
        <v>5.4400486946105957</v>
      </c>
      <c r="D4420">
        <v>2.289780855178833</v>
      </c>
      <c r="E4420">
        <v>4.0352969169616699</v>
      </c>
      <c r="F4420">
        <v>4.7313132286071777</v>
      </c>
      <c r="G4420">
        <v>3.2916359901428218</v>
      </c>
      <c r="H4420">
        <v>4.4137072563171387</v>
      </c>
      <c r="I4420">
        <v>5.0463109016418457</v>
      </c>
      <c r="J4420">
        <v>4.8283524513244629</v>
      </c>
      <c r="K4420">
        <v>1.190476655960083</v>
      </c>
    </row>
    <row r="4421" spans="1:11" x14ac:dyDescent="0.3">
      <c r="A4421">
        <v>8.6564999999999994</v>
      </c>
      <c r="B4421">
        <v>2.004236221313477</v>
      </c>
      <c r="C4421">
        <v>5.2637653350830078</v>
      </c>
      <c r="D4421">
        <v>2.1528556346893311</v>
      </c>
      <c r="E4421">
        <v>3.738486766815186</v>
      </c>
      <c r="F4421">
        <v>4.5315494537353516</v>
      </c>
      <c r="G4421">
        <v>3.6679894924163818</v>
      </c>
      <c r="H4421">
        <v>4.2839264869689941</v>
      </c>
      <c r="I4421">
        <v>4.6925444602966309</v>
      </c>
      <c r="J4421">
        <v>4.7955641746520996</v>
      </c>
      <c r="K4421">
        <v>1.2943572998046879</v>
      </c>
    </row>
    <row r="4422" spans="1:11" x14ac:dyDescent="0.3">
      <c r="A4422">
        <v>8.67</v>
      </c>
      <c r="B4422">
        <v>2.013236522674561</v>
      </c>
      <c r="C4422">
        <v>5.5834956169128418</v>
      </c>
      <c r="D4422">
        <v>2.1228504180908199</v>
      </c>
      <c r="E4422">
        <v>4.0753555297851563</v>
      </c>
      <c r="F4422">
        <v>4.8123068809509277</v>
      </c>
      <c r="G4422">
        <v>3.7459259033203121</v>
      </c>
      <c r="H4422">
        <v>4.3309693336486816</v>
      </c>
      <c r="I4422">
        <v>4.581599235534668</v>
      </c>
      <c r="J4422">
        <v>5.1507363319396973</v>
      </c>
      <c r="K4422">
        <v>1.537588834762573</v>
      </c>
    </row>
    <row r="4423" spans="1:11" x14ac:dyDescent="0.3">
      <c r="A4423">
        <v>8.6835000000000004</v>
      </c>
      <c r="B4423">
        <v>2.0326235294342041</v>
      </c>
      <c r="C4423">
        <v>5.4824857711791992</v>
      </c>
      <c r="D4423">
        <v>2.3835642337799068</v>
      </c>
      <c r="E4423">
        <v>4.0936222076416016</v>
      </c>
      <c r="F4423">
        <v>4.7912392616271973</v>
      </c>
      <c r="G4423">
        <v>3.4527888298034668</v>
      </c>
      <c r="H4423">
        <v>4.526064395904541</v>
      </c>
      <c r="I4423">
        <v>4.7327685356140137</v>
      </c>
      <c r="J4423">
        <v>5.0386867523193359</v>
      </c>
      <c r="K4423">
        <v>1.499963045120239</v>
      </c>
    </row>
    <row r="4424" spans="1:11" x14ac:dyDescent="0.3">
      <c r="A4424">
        <v>8.6969999999999992</v>
      </c>
      <c r="B4424">
        <v>1.9810835123062129</v>
      </c>
      <c r="C4424">
        <v>6.074103832244873</v>
      </c>
      <c r="D4424">
        <v>2.2164888381958008</v>
      </c>
      <c r="E4424">
        <v>4.1035327911376953</v>
      </c>
      <c r="F4424">
        <v>4.7820653915405273</v>
      </c>
      <c r="G4424">
        <v>3.5959336757659912</v>
      </c>
      <c r="H4424">
        <v>5.0333962440490723</v>
      </c>
      <c r="I4424">
        <v>5.1031227111816406</v>
      </c>
      <c r="J4424">
        <v>5.422492504119873</v>
      </c>
      <c r="K4424">
        <v>1.34424877166748</v>
      </c>
    </row>
    <row r="4425" spans="1:11" x14ac:dyDescent="0.3">
      <c r="A4425">
        <v>8.7104999999999997</v>
      </c>
      <c r="B4425">
        <v>2.103737592697144</v>
      </c>
      <c r="C4425">
        <v>6.3293294906616211</v>
      </c>
      <c r="D4425">
        <v>1.7898838520050051</v>
      </c>
      <c r="E4425">
        <v>4.2581610679626456</v>
      </c>
      <c r="F4425">
        <v>5.4737424850463867</v>
      </c>
      <c r="G4425">
        <v>3.853538036346436</v>
      </c>
      <c r="H4425">
        <v>4.9315838813781738</v>
      </c>
      <c r="I4425">
        <v>5.1057124137878418</v>
      </c>
      <c r="J4425">
        <v>5.4521579742431641</v>
      </c>
      <c r="K4425">
        <v>1.1014137268066411</v>
      </c>
    </row>
    <row r="4426" spans="1:11" x14ac:dyDescent="0.3">
      <c r="A4426">
        <v>8.7240000000000002</v>
      </c>
      <c r="B4426">
        <v>1.6824327707290649</v>
      </c>
      <c r="C4426">
        <v>6.5642733573913574</v>
      </c>
      <c r="D4426">
        <v>1.3845324516296389</v>
      </c>
      <c r="E4426">
        <v>4.2706241607666016</v>
      </c>
      <c r="F4426">
        <v>5.5802865028381348</v>
      </c>
      <c r="G4426">
        <v>3.7729275226593022</v>
      </c>
      <c r="H4426">
        <v>5.3218717575073242</v>
      </c>
      <c r="I4426">
        <v>5.3431382179260254</v>
      </c>
      <c r="J4426">
        <v>5.6324081420898438</v>
      </c>
      <c r="K4426">
        <v>1.347626805305481</v>
      </c>
    </row>
    <row r="4427" spans="1:11" x14ac:dyDescent="0.3">
      <c r="A4427">
        <v>8.7374999999999989</v>
      </c>
      <c r="B4427">
        <v>1.4731107950210569</v>
      </c>
      <c r="C4427">
        <v>6.0308527946472168</v>
      </c>
      <c r="D4427">
        <v>1.6371186971664431</v>
      </c>
      <c r="E4427">
        <v>4.2483925819396973</v>
      </c>
      <c r="F4427">
        <v>5.2819252014160156</v>
      </c>
      <c r="G4427">
        <v>3.3261444568634029</v>
      </c>
      <c r="H4427">
        <v>4.7536911964416504</v>
      </c>
      <c r="I4427">
        <v>4.8103160858154297</v>
      </c>
      <c r="J4427">
        <v>5.1719546318054199</v>
      </c>
      <c r="K4427">
        <v>1.3533716201782231</v>
      </c>
    </row>
    <row r="4428" spans="1:11" x14ac:dyDescent="0.3">
      <c r="A4428">
        <v>8.7509999999999994</v>
      </c>
      <c r="B4428">
        <v>1.9948747158050539</v>
      </c>
      <c r="C4428">
        <v>5.8291759490966797</v>
      </c>
      <c r="D4428">
        <v>1.9271941184997561</v>
      </c>
      <c r="E4428">
        <v>4.0689048767089844</v>
      </c>
      <c r="F4428">
        <v>5.0830841064453116</v>
      </c>
      <c r="G4428">
        <v>3.2993612289428711</v>
      </c>
      <c r="H4428">
        <v>4.5340280532836914</v>
      </c>
      <c r="I4428">
        <v>5.2542586326599121</v>
      </c>
      <c r="J4428">
        <v>5.2408018112182617</v>
      </c>
      <c r="K4428">
        <v>1.129277110099792</v>
      </c>
    </row>
    <row r="4429" spans="1:11" x14ac:dyDescent="0.3">
      <c r="A4429">
        <v>8.7645</v>
      </c>
      <c r="B4429">
        <v>2.0908405780792241</v>
      </c>
      <c r="C4429">
        <v>6.4965915679931641</v>
      </c>
      <c r="D4429">
        <v>1.8572350740432739</v>
      </c>
      <c r="E4429">
        <v>4.3078088760375977</v>
      </c>
      <c r="F4429">
        <v>5.3158164024353027</v>
      </c>
      <c r="G4429">
        <v>3.5491938591003418</v>
      </c>
      <c r="H4429">
        <v>4.7842340469360352</v>
      </c>
      <c r="I4429">
        <v>5.2257919311523438</v>
      </c>
      <c r="J4429">
        <v>5.2143301963806152</v>
      </c>
      <c r="K4429">
        <v>1.4493956565856929</v>
      </c>
    </row>
    <row r="4430" spans="1:11" x14ac:dyDescent="0.3">
      <c r="A4430">
        <v>8.7780000000000005</v>
      </c>
      <c r="B4430">
        <v>2.4184920787811279</v>
      </c>
      <c r="C4430">
        <v>6.5321168899536133</v>
      </c>
      <c r="D4430">
        <v>2.286360502243042</v>
      </c>
      <c r="E4430">
        <v>4.5894975662231454</v>
      </c>
      <c r="F4430">
        <v>5.7008814811706543</v>
      </c>
      <c r="G4430">
        <v>3.868660688400269</v>
      </c>
      <c r="H4430">
        <v>4.9188165664672852</v>
      </c>
      <c r="I4430">
        <v>4.7956957817077637</v>
      </c>
      <c r="J4430">
        <v>6.1441969871520996</v>
      </c>
      <c r="K4430">
        <v>1.490267157554626</v>
      </c>
    </row>
    <row r="4431" spans="1:11" x14ac:dyDescent="0.3">
      <c r="A4431">
        <v>8.7914999999999992</v>
      </c>
      <c r="B4431">
        <v>2.202445268630981</v>
      </c>
      <c r="C4431">
        <v>6.4376802444458008</v>
      </c>
      <c r="D4431">
        <v>2.0760190486907959</v>
      </c>
      <c r="E4431">
        <v>4.9904484748840332</v>
      </c>
      <c r="F4431">
        <v>5.9069228172302246</v>
      </c>
      <c r="G4431">
        <v>3.8691565990447998</v>
      </c>
      <c r="H4431">
        <v>4.9674773216247559</v>
      </c>
      <c r="I4431">
        <v>4.8656430244445801</v>
      </c>
      <c r="J4431">
        <v>5.9267349243164063</v>
      </c>
      <c r="K4431">
        <v>1.3351601362228389</v>
      </c>
    </row>
    <row r="4432" spans="1:11" x14ac:dyDescent="0.3">
      <c r="A4432">
        <v>8.8049999999999997</v>
      </c>
      <c r="B4432">
        <v>1.7944110631942749</v>
      </c>
      <c r="C4432">
        <v>6.687720775604248</v>
      </c>
      <c r="D4432">
        <v>1.8921916484832759</v>
      </c>
      <c r="E4432">
        <v>4.6142263412475586</v>
      </c>
      <c r="F4432">
        <v>5.8023829460144043</v>
      </c>
      <c r="G4432">
        <v>4.1118083000183114</v>
      </c>
      <c r="H4432">
        <v>5.1101508140563956</v>
      </c>
      <c r="I4432">
        <v>5.2537469863891602</v>
      </c>
      <c r="J4432">
        <v>6.0455660820007324</v>
      </c>
      <c r="K4432">
        <v>1.3870581388473511</v>
      </c>
    </row>
    <row r="4433" spans="1:11" x14ac:dyDescent="0.3">
      <c r="A4433">
        <v>8.8185000000000002</v>
      </c>
      <c r="B4433">
        <v>2.0110247135162349</v>
      </c>
      <c r="C4433">
        <v>6.6136364936828613</v>
      </c>
      <c r="D4433">
        <v>2.295767068862915</v>
      </c>
      <c r="E4433">
        <v>4.7844991683959961</v>
      </c>
      <c r="F4433">
        <v>5.6471042633056641</v>
      </c>
      <c r="G4433">
        <v>4.0107426643371582</v>
      </c>
      <c r="H4433">
        <v>5.5404148101806641</v>
      </c>
      <c r="I4433">
        <v>5.1204390525817871</v>
      </c>
      <c r="J4433">
        <v>6.1375346183776864</v>
      </c>
      <c r="K4433">
        <v>1.389009475708008</v>
      </c>
    </row>
    <row r="4434" spans="1:11" x14ac:dyDescent="0.3">
      <c r="A4434">
        <v>8.831999999999999</v>
      </c>
      <c r="B4434">
        <v>2.3220653533935551</v>
      </c>
      <c r="C4434">
        <v>6.6082801818847656</v>
      </c>
      <c r="D4434">
        <v>2.3675646781921391</v>
      </c>
      <c r="E4434">
        <v>4.408538818359375</v>
      </c>
      <c r="F4434">
        <v>5.6046562194824219</v>
      </c>
      <c r="G4434">
        <v>3.7629730701446529</v>
      </c>
      <c r="H4434">
        <v>5.2320566177368164</v>
      </c>
      <c r="I4434">
        <v>4.827507495880127</v>
      </c>
      <c r="J4434">
        <v>5.6669158935546884</v>
      </c>
      <c r="K4434">
        <v>1.112801790237427</v>
      </c>
    </row>
    <row r="4435" spans="1:11" x14ac:dyDescent="0.3">
      <c r="A4435">
        <v>8.8454999999999995</v>
      </c>
      <c r="B4435">
        <v>2.1995782852172852</v>
      </c>
      <c r="C4435">
        <v>6.8368949890136719</v>
      </c>
      <c r="D4435">
        <v>2.3735229969024658</v>
      </c>
      <c r="E4435">
        <v>4.273798942565918</v>
      </c>
      <c r="F4435">
        <v>6.0225543975830078</v>
      </c>
      <c r="G4435">
        <v>3.660277128219604</v>
      </c>
      <c r="H4435">
        <v>4.9223027229309082</v>
      </c>
      <c r="I4435">
        <v>4.931340217590332</v>
      </c>
      <c r="J4435">
        <v>6.1075005531311044</v>
      </c>
      <c r="K4435">
        <v>1.0510073900222781</v>
      </c>
    </row>
    <row r="4436" spans="1:11" x14ac:dyDescent="0.3">
      <c r="A4436">
        <v>8.859</v>
      </c>
      <c r="B4436">
        <v>1.8298661708831789</v>
      </c>
      <c r="C4436">
        <v>6.6148076057434082</v>
      </c>
      <c r="D4436">
        <v>1.775176405906677</v>
      </c>
      <c r="E4436">
        <v>4.2549524307250977</v>
      </c>
      <c r="F4436">
        <v>6.0901403427124023</v>
      </c>
      <c r="G4436">
        <v>3.7150759696960449</v>
      </c>
      <c r="H4436">
        <v>5.0374369621276864</v>
      </c>
      <c r="I4436">
        <v>5.0512232780456543</v>
      </c>
      <c r="J4436">
        <v>6.0934948921203613</v>
      </c>
      <c r="K4436">
        <v>1.004912257194519</v>
      </c>
    </row>
    <row r="4437" spans="1:11" x14ac:dyDescent="0.3">
      <c r="A4437">
        <v>8.8724999999999987</v>
      </c>
      <c r="B4437">
        <v>1.7037373781204219</v>
      </c>
      <c r="C4437">
        <v>6.7450790405273438</v>
      </c>
      <c r="D4437">
        <v>1.621289014816284</v>
      </c>
      <c r="E4437">
        <v>4.4114737510681152</v>
      </c>
      <c r="F4437">
        <v>6.0831918716430664</v>
      </c>
      <c r="G4437">
        <v>3.9998335838317871</v>
      </c>
      <c r="H4437">
        <v>5.1600871086120614</v>
      </c>
      <c r="I4437">
        <v>4.7897286415100098</v>
      </c>
      <c r="J4437">
        <v>5.7320747375488281</v>
      </c>
      <c r="K4437">
        <v>1.3831789493560791</v>
      </c>
    </row>
    <row r="4438" spans="1:11" x14ac:dyDescent="0.3">
      <c r="A4438">
        <v>8.8859999999999992</v>
      </c>
      <c r="B4438">
        <v>1.9509317874908449</v>
      </c>
      <c r="C4438">
        <v>7.0588569641113281</v>
      </c>
      <c r="D4438">
        <v>1.9212243556976321</v>
      </c>
      <c r="E4438">
        <v>4.9851894378662109</v>
      </c>
      <c r="F4438">
        <v>6.8208465576171884</v>
      </c>
      <c r="G4438">
        <v>4.1266717910766602</v>
      </c>
      <c r="H4438">
        <v>5.2611956596374512</v>
      </c>
      <c r="I4438">
        <v>5.2619895935058594</v>
      </c>
      <c r="J4438">
        <v>6.6071982383728027</v>
      </c>
      <c r="K4438">
        <v>1.45751941204071</v>
      </c>
    </row>
    <row r="4439" spans="1:11" x14ac:dyDescent="0.3">
      <c r="A4439">
        <v>8.8994999999999997</v>
      </c>
      <c r="B4439">
        <v>2.0886402130126949</v>
      </c>
      <c r="C4439">
        <v>7.5158600807189941</v>
      </c>
      <c r="D4439">
        <v>1.762900233268738</v>
      </c>
      <c r="E4439">
        <v>5.1941385269165039</v>
      </c>
      <c r="F4439">
        <v>6.4534497261047363</v>
      </c>
      <c r="G4439">
        <v>4.1906113624572754</v>
      </c>
      <c r="H4439">
        <v>5.4573984146118164</v>
      </c>
      <c r="I4439">
        <v>5.4848265647888184</v>
      </c>
      <c r="J4439">
        <v>6.2735395431518546</v>
      </c>
      <c r="K4439">
        <v>1.2144148349761961</v>
      </c>
    </row>
    <row r="4440" spans="1:11" x14ac:dyDescent="0.3">
      <c r="A4440">
        <v>8.9130000000000003</v>
      </c>
      <c r="B4440">
        <v>1.6166278123855591</v>
      </c>
      <c r="C4440">
        <v>6.9661126136779794</v>
      </c>
      <c r="D4440">
        <v>1.5455807447433469</v>
      </c>
      <c r="E4440">
        <v>5.2256126403808594</v>
      </c>
      <c r="F4440">
        <v>6.4393501281738281</v>
      </c>
      <c r="G4440">
        <v>4.2317323684692383</v>
      </c>
      <c r="H4440">
        <v>5.6082406044006348</v>
      </c>
      <c r="I4440">
        <v>5.8394813537597656</v>
      </c>
      <c r="J4440">
        <v>6.5082831382751456</v>
      </c>
      <c r="K4440">
        <v>1.147723913192749</v>
      </c>
    </row>
    <row r="4441" spans="1:11" x14ac:dyDescent="0.3">
      <c r="A4441">
        <v>8.926499999999999</v>
      </c>
      <c r="B4441">
        <v>1.9175316095352171</v>
      </c>
      <c r="C4441">
        <v>6.5407571792602539</v>
      </c>
      <c r="D4441">
        <v>1.6547631025314331</v>
      </c>
      <c r="E4441">
        <v>4.5322470664978027</v>
      </c>
      <c r="F4441">
        <v>6.2890520095825204</v>
      </c>
      <c r="G4441">
        <v>3.9689633846282959</v>
      </c>
      <c r="H4441">
        <v>5.6336193084716797</v>
      </c>
      <c r="I4441">
        <v>5.5374155044555664</v>
      </c>
      <c r="J4441">
        <v>6.8947067260742188</v>
      </c>
      <c r="K4441">
        <v>1.066727995872498</v>
      </c>
    </row>
    <row r="4442" spans="1:11" x14ac:dyDescent="0.3">
      <c r="A4442">
        <v>8.94</v>
      </c>
      <c r="B4442">
        <v>2.4156911373138432</v>
      </c>
      <c r="C4442">
        <v>6.6866540908813477</v>
      </c>
      <c r="D4442">
        <v>2.3366317749023442</v>
      </c>
      <c r="E4442">
        <v>4.5829052925109863</v>
      </c>
      <c r="F4442">
        <v>6.0867180824279794</v>
      </c>
      <c r="G4442">
        <v>4.0708961486816406</v>
      </c>
      <c r="H4442">
        <v>5.0365939140319824</v>
      </c>
      <c r="I4442">
        <v>5.4361052513122559</v>
      </c>
      <c r="J4442">
        <v>6.220116138458252</v>
      </c>
      <c r="K4442">
        <v>1.017565131187439</v>
      </c>
    </row>
    <row r="4443" spans="1:11" x14ac:dyDescent="0.3">
      <c r="A4443">
        <v>8.9535</v>
      </c>
      <c r="B4443">
        <v>2.313977956771851</v>
      </c>
      <c r="C4443">
        <v>7.0027718544006348</v>
      </c>
      <c r="D4443">
        <v>2.2267735004425049</v>
      </c>
      <c r="E4443">
        <v>4.6117806434631348</v>
      </c>
      <c r="F4443">
        <v>6.3463969230651864</v>
      </c>
      <c r="G4443">
        <v>3.8833563327789311</v>
      </c>
      <c r="H4443">
        <v>5.3791265487670898</v>
      </c>
      <c r="I4443">
        <v>5.1146206855773926</v>
      </c>
      <c r="J4443">
        <v>6.3473372459411621</v>
      </c>
      <c r="K4443">
        <v>1.1196128129959111</v>
      </c>
    </row>
    <row r="4444" spans="1:11" x14ac:dyDescent="0.3">
      <c r="A4444">
        <v>8.9669999999999987</v>
      </c>
      <c r="B4444">
        <v>2.077515840530396</v>
      </c>
      <c r="C4444">
        <v>7.113527774810791</v>
      </c>
      <c r="D4444">
        <v>1.763978838920593</v>
      </c>
      <c r="E4444">
        <v>4.7884430885314941</v>
      </c>
      <c r="F4444">
        <v>6.7222967147827148</v>
      </c>
      <c r="G4444">
        <v>4.0664763450622559</v>
      </c>
      <c r="H4444">
        <v>5.4745559692382813</v>
      </c>
      <c r="I4444">
        <v>5.1991543769836426</v>
      </c>
      <c r="J4444">
        <v>7.269160270690918</v>
      </c>
      <c r="K4444">
        <v>1.1131912469863889</v>
      </c>
    </row>
    <row r="4445" spans="1:11" x14ac:dyDescent="0.3">
      <c r="A4445">
        <v>8.9804999999999993</v>
      </c>
      <c r="B4445">
        <v>1.8735437393188481</v>
      </c>
      <c r="C4445">
        <v>6.7446036338806152</v>
      </c>
      <c r="D4445">
        <v>1.828951358795166</v>
      </c>
      <c r="E4445">
        <v>5.0657305717468262</v>
      </c>
      <c r="F4445">
        <v>6.4332842826843262</v>
      </c>
      <c r="G4445">
        <v>4.3603825569152832</v>
      </c>
      <c r="H4445">
        <v>5.4184103012084961</v>
      </c>
      <c r="I4445">
        <v>5.5744695663452148</v>
      </c>
      <c r="J4445">
        <v>7.0242557525634766</v>
      </c>
      <c r="K4445">
        <v>1.3258980512619021</v>
      </c>
    </row>
    <row r="4446" spans="1:11" x14ac:dyDescent="0.3">
      <c r="A4446">
        <v>8.9939999999999998</v>
      </c>
      <c r="B4446">
        <v>2.4886198043823242</v>
      </c>
      <c r="C4446">
        <v>6.8991475105285636</v>
      </c>
      <c r="D4446">
        <v>2.1812503337860112</v>
      </c>
      <c r="E4446">
        <v>4.9620881080627441</v>
      </c>
      <c r="F4446">
        <v>6.8970322608947754</v>
      </c>
      <c r="G4446">
        <v>4.2463994026184082</v>
      </c>
      <c r="H4446">
        <v>5.8991231918334961</v>
      </c>
      <c r="I4446">
        <v>5.6437358856201172</v>
      </c>
      <c r="J4446">
        <v>6.6734070777893066</v>
      </c>
      <c r="K4446">
        <v>1.3889904022216799</v>
      </c>
    </row>
    <row r="4447" spans="1:11" x14ac:dyDescent="0.3">
      <c r="A4447">
        <v>9.0075000000000003</v>
      </c>
      <c r="B4447">
        <v>2.6301629543304439</v>
      </c>
      <c r="C4447">
        <v>7.5325131416320801</v>
      </c>
      <c r="D4447">
        <v>2.4161279201507568</v>
      </c>
      <c r="E4447">
        <v>5.3002939224243164</v>
      </c>
      <c r="F4447">
        <v>7.1804275512695313</v>
      </c>
      <c r="G4447">
        <v>4.3556332588195801</v>
      </c>
      <c r="H4447">
        <v>5.927638053894043</v>
      </c>
      <c r="I4447">
        <v>6.4257197380065918</v>
      </c>
      <c r="J4447">
        <v>6.9578285217285156</v>
      </c>
      <c r="K4447">
        <v>1.3433783054351811</v>
      </c>
    </row>
    <row r="4448" spans="1:11" x14ac:dyDescent="0.3">
      <c r="A4448">
        <v>9.020999999999999</v>
      </c>
      <c r="B4448">
        <v>2.1711606979370122</v>
      </c>
      <c r="C4448">
        <v>7.2894134521484384</v>
      </c>
      <c r="D4448">
        <v>2.0341839790344238</v>
      </c>
      <c r="E4448">
        <v>5.2548403739929199</v>
      </c>
      <c r="F4448">
        <v>6.4770183563232422</v>
      </c>
      <c r="G4448">
        <v>4.2053408622741699</v>
      </c>
      <c r="H4448">
        <v>5.6503100395202637</v>
      </c>
      <c r="I4448">
        <v>7.0635881423950204</v>
      </c>
      <c r="J4448">
        <v>7.736198902130127</v>
      </c>
      <c r="K4448">
        <v>1.2099776268005371</v>
      </c>
    </row>
    <row r="4449" spans="1:11" x14ac:dyDescent="0.3">
      <c r="A4449">
        <v>9.0344999999999995</v>
      </c>
      <c r="B4449">
        <v>1.7960290908813481</v>
      </c>
      <c r="C4449">
        <v>7.0091800689697266</v>
      </c>
      <c r="D4449">
        <v>1.6175639629364009</v>
      </c>
      <c r="E4449">
        <v>4.9141054153442383</v>
      </c>
      <c r="F4449">
        <v>6.1753182411193848</v>
      </c>
      <c r="G4449">
        <v>4.1315479278564453</v>
      </c>
      <c r="H4449">
        <v>5.3235368728637704</v>
      </c>
      <c r="I4449">
        <v>5.7725896835327148</v>
      </c>
      <c r="J4449">
        <v>7.1352190971374512</v>
      </c>
      <c r="K4449">
        <v>0.90402901172637939</v>
      </c>
    </row>
    <row r="4450" spans="1:11" x14ac:dyDescent="0.3">
      <c r="A4450">
        <v>9.048</v>
      </c>
      <c r="B4450">
        <v>1.5981359481811519</v>
      </c>
      <c r="C4450">
        <v>6.9215202331542969</v>
      </c>
      <c r="D4450">
        <v>1.692629337310791</v>
      </c>
      <c r="E4450">
        <v>5.0925202369689941</v>
      </c>
      <c r="F4450">
        <v>6.9523253440856934</v>
      </c>
      <c r="G4450">
        <v>4.1894307136535636</v>
      </c>
      <c r="H4450">
        <v>5.7324981689453116</v>
      </c>
      <c r="I4450">
        <v>5.3711581230163574</v>
      </c>
      <c r="J4450">
        <v>7.1601734161376953</v>
      </c>
      <c r="K4450">
        <v>1.048837542533875</v>
      </c>
    </row>
    <row r="4451" spans="1:11" x14ac:dyDescent="0.3">
      <c r="A4451">
        <v>9.0614999999999988</v>
      </c>
      <c r="B4451">
        <v>1.96438205242157</v>
      </c>
      <c r="C4451">
        <v>7.0868301391601563</v>
      </c>
      <c r="D4451">
        <v>1.9454072713851931</v>
      </c>
      <c r="E4451">
        <v>5.1534271240234384</v>
      </c>
      <c r="F4451">
        <v>6.9215736389160156</v>
      </c>
      <c r="G4451">
        <v>4.2537922859191886</v>
      </c>
      <c r="H4451">
        <v>5.4568557739257813</v>
      </c>
      <c r="I4451">
        <v>5.4943709373474121</v>
      </c>
      <c r="J4451">
        <v>7.7643227577209473</v>
      </c>
      <c r="K4451">
        <v>1.228083491325378</v>
      </c>
    </row>
    <row r="4452" spans="1:11" x14ac:dyDescent="0.3">
      <c r="A4452">
        <v>9.0749999999999993</v>
      </c>
      <c r="B4452">
        <v>1.8496818542480471</v>
      </c>
      <c r="C4452">
        <v>6.9648857116699219</v>
      </c>
      <c r="D4452">
        <v>1.7314872741699221</v>
      </c>
      <c r="E4452">
        <v>5.4483160972595206</v>
      </c>
      <c r="F4452">
        <v>7.0697536468505859</v>
      </c>
      <c r="G4452">
        <v>4.1826624870300293</v>
      </c>
      <c r="H4452">
        <v>5.9687075614929199</v>
      </c>
      <c r="I4452">
        <v>5.8549861907958984</v>
      </c>
      <c r="J4452">
        <v>8.1880044937133789</v>
      </c>
      <c r="K4452">
        <v>1.133807897567749</v>
      </c>
    </row>
    <row r="4453" spans="1:11" x14ac:dyDescent="0.3">
      <c r="A4453">
        <v>9.0884999999999998</v>
      </c>
      <c r="B4453">
        <v>2.219356775283813</v>
      </c>
      <c r="C4453">
        <v>6.973182201385498</v>
      </c>
      <c r="D4453">
        <v>1.798871517181396</v>
      </c>
      <c r="E4453">
        <v>5.3898706436157227</v>
      </c>
      <c r="F4453">
        <v>7.4170269966125488</v>
      </c>
      <c r="G4453">
        <v>4.2129364013671884</v>
      </c>
      <c r="H4453">
        <v>5.786808967590332</v>
      </c>
      <c r="I4453">
        <v>5.964263916015625</v>
      </c>
      <c r="J4453">
        <v>9.33892822265625</v>
      </c>
      <c r="K4453">
        <v>1.160519003868103</v>
      </c>
    </row>
    <row r="4454" spans="1:11" x14ac:dyDescent="0.3">
      <c r="A4454">
        <v>9.1020000000000003</v>
      </c>
      <c r="B4454">
        <v>1.8954610824584961</v>
      </c>
      <c r="C4454">
        <v>7.0423235893249512</v>
      </c>
      <c r="D4454">
        <v>1.87086033821106</v>
      </c>
      <c r="E4454">
        <v>5.6774296760559082</v>
      </c>
      <c r="F4454">
        <v>7.4975471496582031</v>
      </c>
      <c r="G4454">
        <v>4.6394243240356454</v>
      </c>
      <c r="H4454">
        <v>5.9655566215515137</v>
      </c>
      <c r="I4454">
        <v>5.833737850189209</v>
      </c>
      <c r="J4454">
        <v>9.3218364715576172</v>
      </c>
      <c r="K4454">
        <v>1.3193753957748411</v>
      </c>
    </row>
    <row r="4455" spans="1:11" x14ac:dyDescent="0.3">
      <c r="A4455">
        <v>9.115499999999999</v>
      </c>
      <c r="B4455">
        <v>2.0924727916717529</v>
      </c>
      <c r="C4455">
        <v>7.0086603164672852</v>
      </c>
      <c r="D4455">
        <v>1.932728052139282</v>
      </c>
      <c r="E4455">
        <v>5.1306295394897461</v>
      </c>
      <c r="F4455">
        <v>7.3833107948303223</v>
      </c>
      <c r="G4455">
        <v>4.4217743873596191</v>
      </c>
      <c r="H4455">
        <v>5.6407771110534668</v>
      </c>
      <c r="I4455">
        <v>5.3213381767272949</v>
      </c>
      <c r="J4455">
        <v>7.4654293060302734</v>
      </c>
      <c r="K4455">
        <v>1.1663194894790649</v>
      </c>
    </row>
    <row r="4456" spans="1:11" x14ac:dyDescent="0.3">
      <c r="A4456">
        <v>9.1289999999999996</v>
      </c>
      <c r="B4456">
        <v>1.932936549186707</v>
      </c>
      <c r="C4456">
        <v>6.7023525238037109</v>
      </c>
      <c r="D4456">
        <v>1.759302020072937</v>
      </c>
      <c r="E4456">
        <v>4.9121613502502441</v>
      </c>
      <c r="F4456">
        <v>7.0017881393432617</v>
      </c>
      <c r="G4456">
        <v>3.9640388488769531</v>
      </c>
      <c r="H4456">
        <v>5.6267704963684082</v>
      </c>
      <c r="I4456">
        <v>5.3386707305908203</v>
      </c>
      <c r="J4456">
        <v>7.6779565811157227</v>
      </c>
      <c r="K4456">
        <v>0.90791153907775879</v>
      </c>
    </row>
    <row r="4457" spans="1:11" x14ac:dyDescent="0.3">
      <c r="A4457">
        <v>9.1425000000000001</v>
      </c>
      <c r="B4457">
        <v>1.774928212165833</v>
      </c>
      <c r="C4457">
        <v>6.824225902557373</v>
      </c>
      <c r="D4457">
        <v>1.529085755348206</v>
      </c>
      <c r="E4457">
        <v>5.2226758003234863</v>
      </c>
      <c r="F4457">
        <v>7.2328085899353027</v>
      </c>
      <c r="G4457">
        <v>4.225379467010498</v>
      </c>
      <c r="H4457">
        <v>5.7462935447692871</v>
      </c>
      <c r="I4457">
        <v>5.6654143333435059</v>
      </c>
      <c r="J4457">
        <v>8.4483814239501953</v>
      </c>
      <c r="K4457">
        <v>1.166716933250427</v>
      </c>
    </row>
    <row r="4458" spans="1:11" x14ac:dyDescent="0.3">
      <c r="A4458">
        <v>9.1559999999999988</v>
      </c>
      <c r="B4458">
        <v>1.5936199426651001</v>
      </c>
      <c r="C4458">
        <v>7.1468873023986816</v>
      </c>
      <c r="D4458">
        <v>1.4590514898300171</v>
      </c>
      <c r="E4458">
        <v>5.3655805587768546</v>
      </c>
      <c r="F4458">
        <v>6.8411297798156738</v>
      </c>
      <c r="G4458">
        <v>4.4722738265991211</v>
      </c>
      <c r="H4458">
        <v>5.5559701919555664</v>
      </c>
      <c r="I4458">
        <v>6.4128408432006836</v>
      </c>
      <c r="J4458">
        <v>8.4373874664306641</v>
      </c>
      <c r="K4458">
        <v>1.182992577552795</v>
      </c>
    </row>
    <row r="4459" spans="1:11" x14ac:dyDescent="0.3">
      <c r="A4459">
        <v>9.1694999999999993</v>
      </c>
      <c r="B4459">
        <v>1.9110680818557739</v>
      </c>
      <c r="C4459">
        <v>7.3166131973266602</v>
      </c>
      <c r="D4459">
        <v>1.642073392868042</v>
      </c>
      <c r="E4459">
        <v>5.2474474906921387</v>
      </c>
      <c r="F4459">
        <v>6.8467855453491211</v>
      </c>
      <c r="G4459">
        <v>4.5066947937011719</v>
      </c>
      <c r="H4459">
        <v>5.8364977836608887</v>
      </c>
      <c r="I4459">
        <v>6.8849759101867676</v>
      </c>
      <c r="J4459">
        <v>9.7185983657836914</v>
      </c>
      <c r="K4459">
        <v>1.15777051448822</v>
      </c>
    </row>
    <row r="4460" spans="1:11" x14ac:dyDescent="0.3">
      <c r="A4460">
        <v>9.1829999999999998</v>
      </c>
      <c r="B4460">
        <v>2.236303567886353</v>
      </c>
      <c r="C4460">
        <v>7.3107366561889648</v>
      </c>
      <c r="D4460">
        <v>2.211661815643311</v>
      </c>
      <c r="E4460">
        <v>5.8240280151367188</v>
      </c>
      <c r="F4460">
        <v>6.8063740730285636</v>
      </c>
      <c r="G4460">
        <v>4.4854464530944824</v>
      </c>
      <c r="H4460">
        <v>5.9806241989135742</v>
      </c>
      <c r="I4460">
        <v>6.5787172317504883</v>
      </c>
      <c r="J4460">
        <v>9.8605451583862305</v>
      </c>
      <c r="K4460">
        <v>1.082984566688538</v>
      </c>
    </row>
    <row r="4461" spans="1:11" x14ac:dyDescent="0.3">
      <c r="A4461">
        <v>9.1965000000000003</v>
      </c>
      <c r="B4461">
        <v>2.4424457550048828</v>
      </c>
      <c r="C4461">
        <v>7.3557100296020508</v>
      </c>
      <c r="D4461">
        <v>2.1654567718505859</v>
      </c>
      <c r="E4461">
        <v>6.1098589897155762</v>
      </c>
      <c r="F4461">
        <v>6.8167757987976074</v>
      </c>
      <c r="G4461">
        <v>4.4631237983703613</v>
      </c>
      <c r="H4461">
        <v>6.2174315452575684</v>
      </c>
      <c r="I4461">
        <v>6.7979135513305664</v>
      </c>
      <c r="J4461">
        <v>10.64151763916016</v>
      </c>
      <c r="K4461">
        <v>1.233739018440247</v>
      </c>
    </row>
    <row r="4462" spans="1:11" x14ac:dyDescent="0.3">
      <c r="A4462">
        <v>9.2099999999999991</v>
      </c>
      <c r="B4462">
        <v>2.026097297668457</v>
      </c>
      <c r="C4462">
        <v>6.9401822090148926</v>
      </c>
      <c r="D4462">
        <v>1.684313058853149</v>
      </c>
      <c r="E4462">
        <v>5.5037665367126456</v>
      </c>
      <c r="F4462">
        <v>6.9598402976989746</v>
      </c>
      <c r="G4462">
        <v>4.1380219459533691</v>
      </c>
      <c r="H4462">
        <v>5.8684916496276864</v>
      </c>
      <c r="I4462">
        <v>6.1384701728820801</v>
      </c>
      <c r="J4462">
        <v>9.8054847717285156</v>
      </c>
      <c r="K4462">
        <v>1.3074390888214109</v>
      </c>
    </row>
    <row r="4463" spans="1:11" x14ac:dyDescent="0.3">
      <c r="A4463">
        <v>9.2234999999999996</v>
      </c>
      <c r="B4463">
        <v>1.5320531129837041</v>
      </c>
      <c r="C4463">
        <v>6.637138843536377</v>
      </c>
      <c r="D4463">
        <v>1.3429678678512571</v>
      </c>
      <c r="E4463">
        <v>5.1218996047973633</v>
      </c>
      <c r="F4463">
        <v>6.3420147895812988</v>
      </c>
      <c r="G4463">
        <v>3.9396986961364751</v>
      </c>
      <c r="H4463">
        <v>5.7221922874450684</v>
      </c>
      <c r="I4463">
        <v>6.2609519958496094</v>
      </c>
      <c r="J4463">
        <v>9.0224361419677734</v>
      </c>
      <c r="K4463">
        <v>1.1041334867477419</v>
      </c>
    </row>
    <row r="4464" spans="1:11" x14ac:dyDescent="0.3">
      <c r="A4464">
        <v>9.2370000000000001</v>
      </c>
      <c r="B4464">
        <v>1.2905441522598271</v>
      </c>
      <c r="C4464">
        <v>6.492767333984375</v>
      </c>
      <c r="D4464">
        <v>1.268597364425659</v>
      </c>
      <c r="E4464">
        <v>5.3724031448364258</v>
      </c>
      <c r="F4464">
        <v>6.6246623992919922</v>
      </c>
      <c r="G4464">
        <v>4.238102912902832</v>
      </c>
      <c r="H4464">
        <v>5.8085618019104004</v>
      </c>
      <c r="I4464">
        <v>6.8662810325622559</v>
      </c>
      <c r="J4464">
        <v>9.8664817810058594</v>
      </c>
      <c r="K4464">
        <v>1.1020627021789551</v>
      </c>
    </row>
    <row r="4465" spans="1:11" x14ac:dyDescent="0.3">
      <c r="A4465">
        <v>9.2504999999999988</v>
      </c>
      <c r="B4465">
        <v>1.3881286382675171</v>
      </c>
      <c r="C4465">
        <v>7.0099802017211914</v>
      </c>
      <c r="D4465">
        <v>1.2967971563339229</v>
      </c>
      <c r="E4465">
        <v>5.627894401550293</v>
      </c>
      <c r="F4465">
        <v>7.0295324325561523</v>
      </c>
      <c r="G4465">
        <v>4.4562082290649414</v>
      </c>
      <c r="H4465">
        <v>5.7883672714233398</v>
      </c>
      <c r="I4465">
        <v>6.8545222282409668</v>
      </c>
      <c r="J4465">
        <v>10.631272315979</v>
      </c>
      <c r="K4465">
        <v>1.1335558891296389</v>
      </c>
    </row>
    <row r="4466" spans="1:11" x14ac:dyDescent="0.3">
      <c r="A4466">
        <v>9.2639999999999993</v>
      </c>
      <c r="B4466">
        <v>1.405274033546448</v>
      </c>
      <c r="C4466">
        <v>7.1593761444091797</v>
      </c>
      <c r="D4466">
        <v>1.316082715988159</v>
      </c>
      <c r="E4466">
        <v>5.5803122520446777</v>
      </c>
      <c r="F4466">
        <v>7.0264816284179688</v>
      </c>
      <c r="G4466">
        <v>4.2798595428466797</v>
      </c>
      <c r="H4466">
        <v>5.9733748435974121</v>
      </c>
      <c r="I4466">
        <v>7.0003142356872559</v>
      </c>
      <c r="J4466">
        <v>10.74440956115723</v>
      </c>
      <c r="K4466">
        <v>1.2681869268417361</v>
      </c>
    </row>
    <row r="4467" spans="1:11" x14ac:dyDescent="0.3">
      <c r="A4467">
        <v>9.2774999999999999</v>
      </c>
      <c r="B4467">
        <v>1.520257949829102</v>
      </c>
      <c r="C4467">
        <v>6.8356595039367676</v>
      </c>
      <c r="D4467">
        <v>1.4968254566192629</v>
      </c>
      <c r="E4467">
        <v>5.8889141082763672</v>
      </c>
      <c r="F4467">
        <v>7.2692828178405762</v>
      </c>
      <c r="G4467">
        <v>4.4698452949523926</v>
      </c>
      <c r="H4467">
        <v>6.1076087951660156</v>
      </c>
      <c r="I4467">
        <v>6.8316283226013184</v>
      </c>
      <c r="J4467">
        <v>14.57067394256592</v>
      </c>
      <c r="K4467">
        <v>1.131277322769165</v>
      </c>
    </row>
    <row r="4468" spans="1:11" x14ac:dyDescent="0.3">
      <c r="A4468">
        <v>9.2910000000000004</v>
      </c>
      <c r="B4468">
        <v>1.8112820386886599</v>
      </c>
      <c r="C4468">
        <v>6.8911862373352051</v>
      </c>
      <c r="D4468">
        <v>1.6241414546966551</v>
      </c>
      <c r="E4468">
        <v>5.8450946807861328</v>
      </c>
      <c r="F4468">
        <v>7.0420851707458496</v>
      </c>
      <c r="G4468">
        <v>4.5949606895446777</v>
      </c>
      <c r="H4468">
        <v>6.0366592407226563</v>
      </c>
      <c r="I4468">
        <v>7.1455955505371094</v>
      </c>
      <c r="J4468">
        <v>12.721505165100099</v>
      </c>
      <c r="K4468">
        <v>1.014610767364502</v>
      </c>
    </row>
    <row r="4469" spans="1:11" x14ac:dyDescent="0.3">
      <c r="A4469">
        <v>9.3044999999999991</v>
      </c>
      <c r="B4469">
        <v>1.712815046310425</v>
      </c>
      <c r="C4469">
        <v>6.7428379058837891</v>
      </c>
      <c r="D4469">
        <v>1.726844906806946</v>
      </c>
      <c r="E4469">
        <v>5.6626501083374023</v>
      </c>
      <c r="F4469">
        <v>6.4341864585876456</v>
      </c>
      <c r="G4469">
        <v>4.3643012046813956</v>
      </c>
      <c r="H4469">
        <v>5.6597075462341309</v>
      </c>
      <c r="I4469">
        <v>6.7034626007080078</v>
      </c>
      <c r="J4469">
        <v>11.29060649871826</v>
      </c>
      <c r="K4469">
        <v>1.347880601882935</v>
      </c>
    </row>
    <row r="4470" spans="1:11" x14ac:dyDescent="0.3">
      <c r="A4470">
        <v>9.3179999999999996</v>
      </c>
      <c r="B4470">
        <v>1.5491065979003911</v>
      </c>
      <c r="C4470">
        <v>6.3432950973510742</v>
      </c>
      <c r="D4470">
        <v>1.5964536666870119</v>
      </c>
      <c r="E4470">
        <v>5.5128412246704102</v>
      </c>
      <c r="F4470">
        <v>6.075599193572998</v>
      </c>
      <c r="G4470">
        <v>4.3213014602661133</v>
      </c>
      <c r="H4470">
        <v>5.2622976303100586</v>
      </c>
      <c r="I4470">
        <v>6.183927059173584</v>
      </c>
      <c r="J4470">
        <v>10.83300685882568</v>
      </c>
      <c r="K4470">
        <v>1.2355713844299321</v>
      </c>
    </row>
    <row r="4471" spans="1:11" x14ac:dyDescent="0.3">
      <c r="A4471">
        <v>9.3315000000000001</v>
      </c>
      <c r="B4471">
        <v>1.721025228500366</v>
      </c>
      <c r="C4471">
        <v>6.071197509765625</v>
      </c>
      <c r="D4471">
        <v>1.460759043693542</v>
      </c>
      <c r="E4471">
        <v>5.5240263938903809</v>
      </c>
      <c r="F4471">
        <v>6.1255712509155273</v>
      </c>
      <c r="G4471">
        <v>4.2042322158813477</v>
      </c>
      <c r="H4471">
        <v>5.3181591033935547</v>
      </c>
      <c r="I4471">
        <v>6.2561602592468262</v>
      </c>
      <c r="J4471">
        <v>11.21470355987549</v>
      </c>
      <c r="K4471">
        <v>1.177823543548584</v>
      </c>
    </row>
    <row r="4472" spans="1:11" x14ac:dyDescent="0.3">
      <c r="A4472">
        <v>9.3449999999999989</v>
      </c>
      <c r="B4472">
        <v>1.629937529563904</v>
      </c>
      <c r="C4472">
        <v>6.1328177452087402</v>
      </c>
      <c r="D4472">
        <v>1.478462696075439</v>
      </c>
      <c r="E4472">
        <v>5.3745441436767578</v>
      </c>
      <c r="F4472">
        <v>6.8113937377929688</v>
      </c>
      <c r="G4472">
        <v>4.1576247215270996</v>
      </c>
      <c r="H4472">
        <v>5.2683076858520508</v>
      </c>
      <c r="I4472">
        <v>6.1710748672485352</v>
      </c>
      <c r="J4472">
        <v>12.72276496887207</v>
      </c>
      <c r="K4472">
        <v>1.2046293020248411</v>
      </c>
    </row>
    <row r="4473" spans="1:11" x14ac:dyDescent="0.3">
      <c r="A4473">
        <v>9.3584999999999994</v>
      </c>
      <c r="B4473">
        <v>1.6950918436050419</v>
      </c>
      <c r="C4473">
        <v>6.5679001808166504</v>
      </c>
      <c r="D4473">
        <v>1.6631826162338259</v>
      </c>
      <c r="E4473">
        <v>5.344818115234375</v>
      </c>
      <c r="F4473">
        <v>6.8279643058776864</v>
      </c>
      <c r="G4473">
        <v>4.3811144828796387</v>
      </c>
      <c r="H4473">
        <v>5.5027627944946289</v>
      </c>
      <c r="I4473">
        <v>7.0540990829467773</v>
      </c>
      <c r="J4473">
        <v>11.025046348571779</v>
      </c>
      <c r="K4473">
        <v>1.2087333202362061</v>
      </c>
    </row>
    <row r="4474" spans="1:11" x14ac:dyDescent="0.3">
      <c r="A4474">
        <v>9.3719999999999999</v>
      </c>
      <c r="B4474">
        <v>1.7482107877731321</v>
      </c>
      <c r="C4474">
        <v>6.5663042068481454</v>
      </c>
      <c r="D4474">
        <v>1.5854707956314089</v>
      </c>
      <c r="E4474">
        <v>5.8972668647766113</v>
      </c>
      <c r="F4474">
        <v>7.0041813850402832</v>
      </c>
      <c r="G4474">
        <v>4.6908178329467773</v>
      </c>
      <c r="H4474">
        <v>5.6154365539550781</v>
      </c>
      <c r="I4474">
        <v>7.1752715110778809</v>
      </c>
      <c r="J4474">
        <v>11.277266502380369</v>
      </c>
      <c r="K4474">
        <v>1.3694804906845091</v>
      </c>
    </row>
    <row r="4475" spans="1:11" x14ac:dyDescent="0.3">
      <c r="A4475">
        <v>9.3855000000000004</v>
      </c>
      <c r="B4475">
        <v>1.4773516654968259</v>
      </c>
      <c r="C4475">
        <v>6.817558765411377</v>
      </c>
      <c r="D4475">
        <v>1.448240280151367</v>
      </c>
      <c r="E4475">
        <v>5.5762004852294922</v>
      </c>
      <c r="F4475">
        <v>6.3253684043884277</v>
      </c>
      <c r="G4475">
        <v>4.7986536026000977</v>
      </c>
      <c r="H4475">
        <v>5.7502236366271973</v>
      </c>
      <c r="I4475">
        <v>6.9234542846679688</v>
      </c>
      <c r="J4475">
        <v>11.50783061981201</v>
      </c>
      <c r="K4475">
        <v>1.184143662452698</v>
      </c>
    </row>
    <row r="4476" spans="1:11" x14ac:dyDescent="0.3">
      <c r="A4476">
        <v>9.3989999999999991</v>
      </c>
      <c r="B4476">
        <v>1.4142376184463501</v>
      </c>
      <c r="C4476">
        <v>6.2905387878417969</v>
      </c>
      <c r="D4476">
        <v>1.366291284561157</v>
      </c>
      <c r="E4476">
        <v>5.3923029899597168</v>
      </c>
      <c r="F4476">
        <v>6.0256547927856454</v>
      </c>
      <c r="G4476">
        <v>4.4056739807128906</v>
      </c>
      <c r="H4476">
        <v>5.1742892265319824</v>
      </c>
      <c r="I4476">
        <v>7.1867709159851074</v>
      </c>
      <c r="J4476">
        <v>11.9917049407959</v>
      </c>
      <c r="K4476">
        <v>1.1798925399780269</v>
      </c>
    </row>
    <row r="4477" spans="1:11" x14ac:dyDescent="0.3">
      <c r="A4477">
        <v>9.4124999999999996</v>
      </c>
      <c r="B4477">
        <v>1.2883427143096919</v>
      </c>
      <c r="C4477">
        <v>5.8639373779296884</v>
      </c>
      <c r="D4477">
        <v>1.324614286422729</v>
      </c>
      <c r="E4477">
        <v>5.0270109176635742</v>
      </c>
      <c r="F4477">
        <v>5.7718825340270996</v>
      </c>
      <c r="G4477">
        <v>4.4754595756530762</v>
      </c>
      <c r="H4477">
        <v>5.272770881652832</v>
      </c>
      <c r="I4477">
        <v>6.5995612144470206</v>
      </c>
      <c r="J4477">
        <v>10.70095920562744</v>
      </c>
      <c r="K4477">
        <v>1.301929831504822</v>
      </c>
    </row>
    <row r="4478" spans="1:11" x14ac:dyDescent="0.3">
      <c r="A4478">
        <v>9.4260000000000002</v>
      </c>
      <c r="B4478">
        <v>1.773523092269897</v>
      </c>
      <c r="C4478">
        <v>5.9077849388122559</v>
      </c>
      <c r="D4478">
        <v>1.6142187118530269</v>
      </c>
      <c r="E4478">
        <v>5.1481032371520996</v>
      </c>
      <c r="F4478">
        <v>5.7320003509521484</v>
      </c>
      <c r="G4478">
        <v>4.5314469337463379</v>
      </c>
      <c r="H4478">
        <v>5.269066333770752</v>
      </c>
      <c r="I4478">
        <v>6.8749322891235352</v>
      </c>
      <c r="J4478">
        <v>11.901632308959959</v>
      </c>
      <c r="K4478">
        <v>1.388599753379822</v>
      </c>
    </row>
    <row r="4479" spans="1:11" x14ac:dyDescent="0.3">
      <c r="A4479">
        <v>9.4394999999999989</v>
      </c>
      <c r="B4479">
        <v>1.4480017423629761</v>
      </c>
      <c r="C4479">
        <v>6.3160190582275391</v>
      </c>
      <c r="D4479">
        <v>1.6869398355484011</v>
      </c>
      <c r="E4479">
        <v>5.1661515235900879</v>
      </c>
      <c r="F4479">
        <v>5.8965234756469727</v>
      </c>
      <c r="G4479">
        <v>4.4667181968688956</v>
      </c>
      <c r="H4479">
        <v>5.4173426628112793</v>
      </c>
      <c r="I4479">
        <v>6.9154748916625977</v>
      </c>
      <c r="J4479">
        <v>12.232345581054689</v>
      </c>
      <c r="K4479">
        <v>1.1760267019271851</v>
      </c>
    </row>
    <row r="4480" spans="1:11" x14ac:dyDescent="0.3">
      <c r="A4480">
        <v>9.4529999999999994</v>
      </c>
      <c r="B4480">
        <v>1.338868975639343</v>
      </c>
      <c r="C4480">
        <v>6.5535783767700204</v>
      </c>
      <c r="D4480">
        <v>1.372566342353821</v>
      </c>
      <c r="E4480">
        <v>4.9408755302429199</v>
      </c>
      <c r="F4480">
        <v>6.0412955284118652</v>
      </c>
      <c r="G4480">
        <v>4.5174851417541504</v>
      </c>
      <c r="H4480">
        <v>5.5798168182373047</v>
      </c>
      <c r="I4480">
        <v>8.2281303405761719</v>
      </c>
      <c r="J4480">
        <v>11.901729583740231</v>
      </c>
      <c r="K4480">
        <v>1.324880123138428</v>
      </c>
    </row>
    <row r="4481" spans="1:11" x14ac:dyDescent="0.3">
      <c r="A4481">
        <v>9.4664999999999999</v>
      </c>
      <c r="B4481">
        <v>1.89445948600769</v>
      </c>
      <c r="C4481">
        <v>6.4766030311584473</v>
      </c>
      <c r="D4481">
        <v>1.969351172447205</v>
      </c>
      <c r="E4481">
        <v>4.7508301734924316</v>
      </c>
      <c r="F4481">
        <v>6.3593401908874512</v>
      </c>
      <c r="G4481">
        <v>4.4310622215270996</v>
      </c>
      <c r="H4481">
        <v>5.7532730102539063</v>
      </c>
      <c r="I4481">
        <v>7.7054629325866699</v>
      </c>
      <c r="J4481">
        <v>11.708651542663571</v>
      </c>
      <c r="K4481">
        <v>1.161143898963928</v>
      </c>
    </row>
    <row r="4482" spans="1:11" x14ac:dyDescent="0.3">
      <c r="A4482">
        <v>9.48</v>
      </c>
      <c r="B4482">
        <v>1.7852339744567871</v>
      </c>
      <c r="C4482">
        <v>6.2155718803405762</v>
      </c>
      <c r="D4482">
        <v>1.7836905717849729</v>
      </c>
      <c r="E4482">
        <v>4.9380674362182617</v>
      </c>
      <c r="F4482">
        <v>6.5795927047729492</v>
      </c>
      <c r="G4482">
        <v>4.5187711715698242</v>
      </c>
      <c r="H4482">
        <v>5.6598243713378906</v>
      </c>
      <c r="I4482">
        <v>7.9580612182617188</v>
      </c>
      <c r="J4482">
        <v>13.947849273681641</v>
      </c>
      <c r="K4482">
        <v>1.252261281013489</v>
      </c>
    </row>
    <row r="4483" spans="1:11" x14ac:dyDescent="0.3">
      <c r="A4483">
        <v>9.4934999999999992</v>
      </c>
      <c r="B4483">
        <v>1.3493824005126951</v>
      </c>
      <c r="C4483">
        <v>6.1432909965515137</v>
      </c>
      <c r="D4483">
        <v>1.369104862213135</v>
      </c>
      <c r="E4483">
        <v>5.270878791809082</v>
      </c>
      <c r="F4483">
        <v>6.6033749580383301</v>
      </c>
      <c r="G4483">
        <v>4.5722064971923828</v>
      </c>
      <c r="H4483">
        <v>5.4286942481994629</v>
      </c>
      <c r="I4483">
        <v>8.3490819931030273</v>
      </c>
      <c r="J4483">
        <v>13.74490547180176</v>
      </c>
      <c r="K4483">
        <v>1.1100447177886961</v>
      </c>
    </row>
    <row r="4484" spans="1:11" x14ac:dyDescent="0.3">
      <c r="A4484">
        <v>9.5069999999999997</v>
      </c>
      <c r="B4484">
        <v>1.2756209373474121</v>
      </c>
      <c r="C4484">
        <v>5.8036837577819824</v>
      </c>
      <c r="D4484">
        <v>1.446900606155396</v>
      </c>
      <c r="E4484">
        <v>4.8517904281616211</v>
      </c>
      <c r="F4484">
        <v>6.3388400077819824</v>
      </c>
      <c r="G4484">
        <v>4.6474342346191406</v>
      </c>
      <c r="H4484">
        <v>5.1409449577331543</v>
      </c>
      <c r="I4484">
        <v>7.929041862487793</v>
      </c>
      <c r="J4484">
        <v>12.84616279602051</v>
      </c>
      <c r="K4484">
        <v>1.080477118492126</v>
      </c>
    </row>
    <row r="4485" spans="1:11" x14ac:dyDescent="0.3">
      <c r="A4485">
        <v>9.5205000000000002</v>
      </c>
      <c r="B4485">
        <v>1.6469664573669429</v>
      </c>
      <c r="C4485">
        <v>5.5577974319458008</v>
      </c>
      <c r="D4485">
        <v>1.4251970052719121</v>
      </c>
      <c r="E4485">
        <v>4.4684123992919922</v>
      </c>
      <c r="F4485">
        <v>5.8744125366210938</v>
      </c>
      <c r="G4485">
        <v>4.4389734268188477</v>
      </c>
      <c r="H4485">
        <v>5.3802905082702637</v>
      </c>
      <c r="I4485">
        <v>7.3555107116699219</v>
      </c>
      <c r="J4485">
        <v>13.1729850769043</v>
      </c>
      <c r="K4485">
        <v>1.453171491622925</v>
      </c>
    </row>
    <row r="4486" spans="1:11" x14ac:dyDescent="0.3">
      <c r="A4486">
        <v>9.5339999999999989</v>
      </c>
      <c r="B4486">
        <v>1.518464326858521</v>
      </c>
      <c r="C4486">
        <v>5.395815372467041</v>
      </c>
      <c r="D4486">
        <v>1.7071526050567629</v>
      </c>
      <c r="E4486">
        <v>4.4286046028137207</v>
      </c>
      <c r="F4486">
        <v>5.8387508392333984</v>
      </c>
      <c r="G4486">
        <v>4.6210145950317383</v>
      </c>
      <c r="H4486">
        <v>5.4667158126831046</v>
      </c>
      <c r="I4486">
        <v>6.8484530448913574</v>
      </c>
      <c r="J4486">
        <v>13.58195972442627</v>
      </c>
      <c r="K4486">
        <v>1.2617588043212891</v>
      </c>
    </row>
    <row r="4487" spans="1:11" x14ac:dyDescent="0.3">
      <c r="A4487">
        <v>9.5474999999999994</v>
      </c>
      <c r="B4487">
        <v>1.3709660768508909</v>
      </c>
      <c r="C4487">
        <v>5.9353060722351074</v>
      </c>
      <c r="D4487">
        <v>1.5657670497894289</v>
      </c>
      <c r="E4487">
        <v>4.6109366416931152</v>
      </c>
      <c r="F4487">
        <v>6.2487154006958008</v>
      </c>
      <c r="G4487">
        <v>4.4754781723022461</v>
      </c>
      <c r="H4487">
        <v>5.3392333984375</v>
      </c>
      <c r="I4487">
        <v>7.3075976371765137</v>
      </c>
      <c r="J4487">
        <v>15.79393291473389</v>
      </c>
      <c r="K4487">
        <v>1.522681713104248</v>
      </c>
    </row>
    <row r="4488" spans="1:11" x14ac:dyDescent="0.3">
      <c r="A4488">
        <v>9.5609999999999999</v>
      </c>
      <c r="B4488">
        <v>1.5591415166854861</v>
      </c>
      <c r="C4488">
        <v>5.8582348823547363</v>
      </c>
      <c r="D4488">
        <v>1.9324150085449221</v>
      </c>
      <c r="E4488">
        <v>5.0219073295593262</v>
      </c>
      <c r="F4488">
        <v>6.1800951957702637</v>
      </c>
      <c r="G4488">
        <v>4.441009521484375</v>
      </c>
      <c r="H4488">
        <v>5.5749397277832031</v>
      </c>
      <c r="I4488">
        <v>7.9429092407226563</v>
      </c>
      <c r="J4488">
        <v>15.78146266937256</v>
      </c>
      <c r="K4488">
        <v>1.220411896705627</v>
      </c>
    </row>
    <row r="4489" spans="1:11" x14ac:dyDescent="0.3">
      <c r="A4489">
        <v>9.5745000000000005</v>
      </c>
      <c r="B4489">
        <v>1.472672700881958</v>
      </c>
      <c r="C4489">
        <v>5.9568891525268546</v>
      </c>
      <c r="D4489">
        <v>1.5883758068084719</v>
      </c>
      <c r="E4489">
        <v>5.3062896728515616</v>
      </c>
      <c r="F4489">
        <v>6.2256217002868652</v>
      </c>
      <c r="G4489">
        <v>4.4817037582397461</v>
      </c>
      <c r="H4489">
        <v>5.4548311233520508</v>
      </c>
      <c r="I4489">
        <v>8.4855060577392578</v>
      </c>
      <c r="J4489">
        <v>15.567295074462891</v>
      </c>
      <c r="K4489">
        <v>0.86166840791702271</v>
      </c>
    </row>
    <row r="4490" spans="1:11" x14ac:dyDescent="0.3">
      <c r="A4490">
        <v>9.5879999999999992</v>
      </c>
      <c r="B4490">
        <v>1.5292085409164431</v>
      </c>
      <c r="C4490">
        <v>5.9870314598083496</v>
      </c>
      <c r="D4490">
        <v>1.338505625724792</v>
      </c>
      <c r="E4490">
        <v>5.1965370178222656</v>
      </c>
      <c r="F4490">
        <v>6.0450005531311044</v>
      </c>
      <c r="G4490">
        <v>4.9620704650878906</v>
      </c>
      <c r="H4490">
        <v>5.5423407554626456</v>
      </c>
      <c r="I4490">
        <v>9.1729307174682617</v>
      </c>
      <c r="J4490">
        <v>15.050803184509279</v>
      </c>
      <c r="K4490">
        <v>1.0851659774780269</v>
      </c>
    </row>
    <row r="4491" spans="1:11" x14ac:dyDescent="0.3">
      <c r="A4491">
        <v>9.6014999999999997</v>
      </c>
      <c r="B4491">
        <v>1.149434566497803</v>
      </c>
      <c r="C4491">
        <v>5.6668744087219238</v>
      </c>
      <c r="D4491">
        <v>1.3755038976669309</v>
      </c>
      <c r="E4491">
        <v>4.7141847610473633</v>
      </c>
      <c r="F4491">
        <v>5.8356266021728516</v>
      </c>
      <c r="G4491">
        <v>4.4858784675598136</v>
      </c>
      <c r="H4491">
        <v>5.1927042007446289</v>
      </c>
      <c r="I4491">
        <v>8.5996274948120117</v>
      </c>
      <c r="J4491">
        <v>14.93003940582275</v>
      </c>
      <c r="K4491">
        <v>1.110160350799561</v>
      </c>
    </row>
    <row r="4492" spans="1:11" x14ac:dyDescent="0.3">
      <c r="A4492">
        <v>9.6150000000000002</v>
      </c>
      <c r="B4492">
        <v>1.5065237283706669</v>
      </c>
      <c r="C4492">
        <v>5.3791294097900391</v>
      </c>
      <c r="D4492">
        <v>1.2407429218292241</v>
      </c>
      <c r="E4492">
        <v>4.5415267944335938</v>
      </c>
      <c r="F4492">
        <v>5.2875781059265137</v>
      </c>
      <c r="G4492">
        <v>4.5138440132141113</v>
      </c>
      <c r="H4492">
        <v>4.9422607421875</v>
      </c>
      <c r="I4492">
        <v>8.9719972610473633</v>
      </c>
      <c r="J4492">
        <v>14.804051399230961</v>
      </c>
      <c r="K4492">
        <v>1.4065331220626831</v>
      </c>
    </row>
    <row r="4493" spans="1:11" x14ac:dyDescent="0.3">
      <c r="A4493">
        <v>9.6284999999999989</v>
      </c>
      <c r="B4493">
        <v>1.4190855026245119</v>
      </c>
      <c r="C4493">
        <v>5.8757920265197754</v>
      </c>
      <c r="D4493">
        <v>1.5690492391586299</v>
      </c>
      <c r="E4493">
        <v>4.5891971588134766</v>
      </c>
      <c r="F4493">
        <v>5.6832289695739746</v>
      </c>
      <c r="G4493">
        <v>4.9424114227294922</v>
      </c>
      <c r="H4493">
        <v>5.3455891609191886</v>
      </c>
      <c r="I4493">
        <v>8.4749412536621094</v>
      </c>
      <c r="J4493">
        <v>14.796854972839361</v>
      </c>
      <c r="K4493">
        <v>1.3364114761352539</v>
      </c>
    </row>
    <row r="4494" spans="1:11" x14ac:dyDescent="0.3">
      <c r="A4494">
        <v>9.6419999999999995</v>
      </c>
      <c r="B4494">
        <v>1.482110381126404</v>
      </c>
      <c r="C4494">
        <v>6.0039958953857422</v>
      </c>
      <c r="D4494">
        <v>1.5512958765029909</v>
      </c>
      <c r="E4494">
        <v>4.7256412506103516</v>
      </c>
      <c r="F4494">
        <v>6.1009068489074707</v>
      </c>
      <c r="G4494">
        <v>4.7393703460693359</v>
      </c>
      <c r="H4494">
        <v>5.2118864059448242</v>
      </c>
      <c r="I4494">
        <v>8.6708536148071289</v>
      </c>
      <c r="J4494">
        <v>13.86396312713623</v>
      </c>
      <c r="K4494">
        <v>1.354002833366394</v>
      </c>
    </row>
    <row r="4495" spans="1:11" x14ac:dyDescent="0.3">
      <c r="A4495">
        <v>9.6555</v>
      </c>
      <c r="B4495">
        <v>1.6427527666091919</v>
      </c>
      <c r="C4495">
        <v>5.9176583290100098</v>
      </c>
      <c r="D4495">
        <v>1.8164994716644289</v>
      </c>
      <c r="E4495">
        <v>4.9282264709472656</v>
      </c>
      <c r="F4495">
        <v>5.9949450492858887</v>
      </c>
      <c r="G4495">
        <v>4.822453498840332</v>
      </c>
      <c r="H4495">
        <v>5.3793177604675293</v>
      </c>
      <c r="I4495">
        <v>10.06333160400391</v>
      </c>
      <c r="J4495">
        <v>13.270509719848629</v>
      </c>
      <c r="K4495">
        <v>1.2417780160903931</v>
      </c>
    </row>
    <row r="4496" spans="1:11" x14ac:dyDescent="0.3">
      <c r="A4496">
        <v>9.6689999999999987</v>
      </c>
      <c r="B4496">
        <v>1.6702208518981929</v>
      </c>
      <c r="C4496">
        <v>5.9626846313476563</v>
      </c>
      <c r="D4496">
        <v>1.8963568210601811</v>
      </c>
      <c r="E4496">
        <v>4.7256374359130859</v>
      </c>
      <c r="F4496">
        <v>5.7902412414550781</v>
      </c>
      <c r="G4496">
        <v>4.8784670829772949</v>
      </c>
      <c r="H4496">
        <v>5.4113516807556152</v>
      </c>
      <c r="I4496">
        <v>11.627031326293951</v>
      </c>
      <c r="J4496">
        <v>14.050387382507321</v>
      </c>
      <c r="K4496">
        <v>1.101392269134521</v>
      </c>
    </row>
    <row r="4497" spans="1:11" x14ac:dyDescent="0.3">
      <c r="A4497">
        <v>9.6824999999999992</v>
      </c>
      <c r="B4497">
        <v>1.289688348770142</v>
      </c>
      <c r="C4497">
        <v>5.7640295028686523</v>
      </c>
      <c r="D4497">
        <v>1.5522110462188721</v>
      </c>
      <c r="E4497">
        <v>4.7043642997741699</v>
      </c>
      <c r="F4497">
        <v>5.7331209182739258</v>
      </c>
      <c r="G4497">
        <v>5.2087035179138184</v>
      </c>
      <c r="H4497">
        <v>5.2913689613342294</v>
      </c>
      <c r="I4497">
        <v>10.15877628326416</v>
      </c>
      <c r="J4497">
        <v>16.608236312866211</v>
      </c>
      <c r="K4497">
        <v>0.91080135107040405</v>
      </c>
    </row>
    <row r="4498" spans="1:11" x14ac:dyDescent="0.3">
      <c r="A4498">
        <v>9.6959999999999997</v>
      </c>
      <c r="B4498">
        <v>1.3644028902053831</v>
      </c>
      <c r="C4498">
        <v>6.0455446243286133</v>
      </c>
      <c r="D4498">
        <v>1.6187542676925659</v>
      </c>
      <c r="E4498">
        <v>4.4907841682434082</v>
      </c>
      <c r="F4498">
        <v>5.5495233535766602</v>
      </c>
      <c r="G4498">
        <v>4.8831892013549796</v>
      </c>
      <c r="H4498">
        <v>5.0273222923278809</v>
      </c>
      <c r="I4498">
        <v>10.05096912384033</v>
      </c>
      <c r="J4498">
        <v>16.375175476074219</v>
      </c>
      <c r="K4498">
        <v>0.8408585786819458</v>
      </c>
    </row>
    <row r="4499" spans="1:11" x14ac:dyDescent="0.3">
      <c r="A4499">
        <v>9.7095000000000002</v>
      </c>
      <c r="B4499">
        <v>1.603626608848572</v>
      </c>
      <c r="C4499">
        <v>5.2298464775085449</v>
      </c>
      <c r="D4499">
        <v>1.461130738258362</v>
      </c>
      <c r="E4499">
        <v>4.0605168342590332</v>
      </c>
      <c r="F4499">
        <v>5.4848999977111816</v>
      </c>
      <c r="G4499">
        <v>4.5445871353149414</v>
      </c>
      <c r="H4499">
        <v>5.1519484519958496</v>
      </c>
      <c r="I4499">
        <v>9.0491924285888672</v>
      </c>
      <c r="J4499">
        <v>15.46232891082764</v>
      </c>
      <c r="K4499">
        <v>1.352180004119873</v>
      </c>
    </row>
    <row r="4500" spans="1:11" x14ac:dyDescent="0.3">
      <c r="A4500">
        <v>9.722999999999999</v>
      </c>
      <c r="B4500">
        <v>1.4985225200653081</v>
      </c>
      <c r="C4500">
        <v>5.2609262466430664</v>
      </c>
      <c r="D4500">
        <v>1.5203871726989751</v>
      </c>
      <c r="E4500">
        <v>4.1075735092163086</v>
      </c>
      <c r="F4500">
        <v>5.4833822250366211</v>
      </c>
      <c r="G4500">
        <v>4.7221322059631348</v>
      </c>
      <c r="H4500">
        <v>4.9932975769042969</v>
      </c>
      <c r="I4500">
        <v>10.19740676879883</v>
      </c>
      <c r="J4500">
        <v>13.820327758789061</v>
      </c>
      <c r="K4500">
        <v>1.137226819992065</v>
      </c>
    </row>
    <row r="4501" spans="1:11" x14ac:dyDescent="0.3">
      <c r="A4501">
        <v>9.7364999999999995</v>
      </c>
      <c r="B4501">
        <v>1.3811348676681521</v>
      </c>
      <c r="C4501">
        <v>5.7056636810302734</v>
      </c>
      <c r="D4501">
        <v>1.3576298952102659</v>
      </c>
      <c r="E4501">
        <v>4.2431640625</v>
      </c>
      <c r="F4501">
        <v>5.4545936584472656</v>
      </c>
      <c r="G4501">
        <v>4.5699844360351563</v>
      </c>
      <c r="H4501">
        <v>5.064971923828125</v>
      </c>
      <c r="I4501">
        <v>9.8455829620361328</v>
      </c>
      <c r="J4501">
        <v>15.98425388336182</v>
      </c>
      <c r="K4501">
        <v>1.437903881072998</v>
      </c>
    </row>
    <row r="4502" spans="1:11" x14ac:dyDescent="0.3">
      <c r="A4502">
        <v>9.75</v>
      </c>
      <c r="B4502">
        <v>1.249976277351379</v>
      </c>
      <c r="C4502">
        <v>5.6741056442260742</v>
      </c>
      <c r="D4502">
        <v>1.2634327411651609</v>
      </c>
      <c r="E4502">
        <v>4.0931882858276367</v>
      </c>
      <c r="F4502">
        <v>5.418156623840332</v>
      </c>
      <c r="G4502">
        <v>4.3214969635009766</v>
      </c>
      <c r="H4502">
        <v>5.2695269584655762</v>
      </c>
      <c r="I4502">
        <v>11.241971015930179</v>
      </c>
      <c r="J4502">
        <v>14.68809223175049</v>
      </c>
      <c r="K4502">
        <v>1.368356466293335</v>
      </c>
    </row>
    <row r="4503" spans="1:11" x14ac:dyDescent="0.3">
      <c r="A4503">
        <v>9.7634999999999987</v>
      </c>
      <c r="B4503">
        <v>1.618584036827087</v>
      </c>
      <c r="C4503">
        <v>5.6603841781616211</v>
      </c>
      <c r="D4503">
        <v>1.6118242740631099</v>
      </c>
      <c r="E4503">
        <v>4.4550471305847168</v>
      </c>
      <c r="F4503">
        <v>5.3850388526916504</v>
      </c>
      <c r="G4503">
        <v>4.5527496337890616</v>
      </c>
      <c r="H4503">
        <v>4.9762458801269531</v>
      </c>
      <c r="I4503">
        <v>11.65000629425049</v>
      </c>
      <c r="J4503">
        <v>15.62263107299805</v>
      </c>
      <c r="K4503">
        <v>1.0810922384262081</v>
      </c>
    </row>
    <row r="4504" spans="1:11" x14ac:dyDescent="0.3">
      <c r="A4504">
        <v>9.7769999999999992</v>
      </c>
      <c r="B4504">
        <v>1.283255338668823</v>
      </c>
      <c r="C4504">
        <v>5.6030926704406738</v>
      </c>
      <c r="D4504">
        <v>1.3274005651473999</v>
      </c>
      <c r="E4504">
        <v>4.2868223190307617</v>
      </c>
      <c r="F4504">
        <v>5.5006675720214844</v>
      </c>
      <c r="G4504">
        <v>4.6301112174987793</v>
      </c>
      <c r="H4504">
        <v>5.2933549880981454</v>
      </c>
      <c r="I4504">
        <v>10.96360492706299</v>
      </c>
      <c r="J4504">
        <v>16.256687164306641</v>
      </c>
      <c r="K4504">
        <v>0.83660656213760376</v>
      </c>
    </row>
    <row r="4505" spans="1:11" x14ac:dyDescent="0.3">
      <c r="A4505">
        <v>9.7904999999999998</v>
      </c>
      <c r="B4505">
        <v>1.124727845191956</v>
      </c>
      <c r="C4505">
        <v>5.1112513542175293</v>
      </c>
      <c r="D4505">
        <v>1.1335217952728269</v>
      </c>
      <c r="E4505">
        <v>3.9660570621490479</v>
      </c>
      <c r="F4505">
        <v>5.1542515754699707</v>
      </c>
      <c r="G4505">
        <v>4.2155876159667969</v>
      </c>
      <c r="H4505">
        <v>5.0922384262084961</v>
      </c>
      <c r="I4505">
        <v>10.24449443817139</v>
      </c>
      <c r="J4505">
        <v>14.923050880432131</v>
      </c>
      <c r="K4505">
        <v>0.98234653472900391</v>
      </c>
    </row>
    <row r="4506" spans="1:11" x14ac:dyDescent="0.3">
      <c r="A4506">
        <v>9.8040000000000003</v>
      </c>
      <c r="B4506">
        <v>1.252081155776978</v>
      </c>
      <c r="C4506">
        <v>4.903411865234375</v>
      </c>
      <c r="D4506">
        <v>1.408683300018311</v>
      </c>
      <c r="E4506">
        <v>3.85713791847229</v>
      </c>
      <c r="F4506">
        <v>5.137784481048584</v>
      </c>
      <c r="G4506">
        <v>4.0391640663146973</v>
      </c>
      <c r="H4506">
        <v>4.9291906356811523</v>
      </c>
      <c r="I4506">
        <v>9.3811759948730469</v>
      </c>
      <c r="J4506">
        <v>13.376847267150881</v>
      </c>
      <c r="K4506">
        <v>1.2442693710327151</v>
      </c>
    </row>
    <row r="4507" spans="1:11" x14ac:dyDescent="0.3">
      <c r="A4507">
        <v>9.817499999999999</v>
      </c>
      <c r="B4507">
        <v>1.2656513452529909</v>
      </c>
      <c r="C4507">
        <v>4.7560439109802246</v>
      </c>
      <c r="D4507">
        <v>1.4579287767410281</v>
      </c>
      <c r="E4507">
        <v>3.7250750064849849</v>
      </c>
      <c r="F4507">
        <v>4.7956118583679199</v>
      </c>
      <c r="G4507">
        <v>4.0944380760192871</v>
      </c>
      <c r="H4507">
        <v>4.6690912246704102</v>
      </c>
      <c r="I4507">
        <v>9.6675615310668945</v>
      </c>
      <c r="J4507">
        <v>13.7368631362915</v>
      </c>
      <c r="K4507">
        <v>1.144028306007385</v>
      </c>
    </row>
    <row r="4508" spans="1:11" x14ac:dyDescent="0.3">
      <c r="A4508">
        <v>9.8309999999999995</v>
      </c>
      <c r="B4508">
        <v>1.495007276535034</v>
      </c>
      <c r="C4508">
        <v>4.9313359260559082</v>
      </c>
      <c r="D4508">
        <v>1.3123400211334231</v>
      </c>
      <c r="E4508">
        <v>3.9957478046417241</v>
      </c>
      <c r="F4508">
        <v>4.9361639022827148</v>
      </c>
      <c r="G4508">
        <v>3.948701143264771</v>
      </c>
      <c r="H4508">
        <v>4.5306463241577148</v>
      </c>
      <c r="I4508">
        <v>9.7323884963989258</v>
      </c>
      <c r="J4508">
        <v>12.72669506072998</v>
      </c>
      <c r="K4508">
        <v>0.9087975025177002</v>
      </c>
    </row>
    <row r="4509" spans="1:11" x14ac:dyDescent="0.3">
      <c r="A4509">
        <v>9.8445</v>
      </c>
      <c r="B4509">
        <v>1.309015274047852</v>
      </c>
      <c r="C4509">
        <v>4.870842456817627</v>
      </c>
      <c r="D4509">
        <v>1.2715494632720949</v>
      </c>
      <c r="E4509">
        <v>3.8765275478363042</v>
      </c>
      <c r="F4509">
        <v>4.9852080345153809</v>
      </c>
      <c r="G4509">
        <v>4.1740860939025879</v>
      </c>
      <c r="H4509">
        <v>5.195746898651123</v>
      </c>
      <c r="I4509">
        <v>8.7579813003540039</v>
      </c>
      <c r="J4509">
        <v>14.672770500183111</v>
      </c>
      <c r="K4509">
        <v>1.7385072708129881</v>
      </c>
    </row>
    <row r="4510" spans="1:11" x14ac:dyDescent="0.3">
      <c r="A4510">
        <v>9.8579999999999988</v>
      </c>
      <c r="B4510">
        <v>1.8967219591140749</v>
      </c>
      <c r="C4510">
        <v>4.8170852661132813</v>
      </c>
      <c r="D4510">
        <v>1.6619576215744021</v>
      </c>
      <c r="E4510">
        <v>4.1494150161743164</v>
      </c>
      <c r="F4510">
        <v>5.0141220092773438</v>
      </c>
      <c r="G4510">
        <v>3.9656789302825932</v>
      </c>
      <c r="H4510">
        <v>4.8782715797424316</v>
      </c>
      <c r="I4510">
        <v>8.7194499969482422</v>
      </c>
      <c r="J4510">
        <v>14.9756326675415</v>
      </c>
      <c r="K4510">
        <v>1.3402805328369141</v>
      </c>
    </row>
    <row r="4511" spans="1:11" x14ac:dyDescent="0.3">
      <c r="A4511">
        <v>9.8714999999999993</v>
      </c>
      <c r="B4511">
        <v>1.5831396579742429</v>
      </c>
      <c r="C4511">
        <v>4.915618896484375</v>
      </c>
      <c r="D4511">
        <v>1.4159501791000371</v>
      </c>
      <c r="E4511">
        <v>4.0903258323669434</v>
      </c>
      <c r="F4511">
        <v>5.1249241828918457</v>
      </c>
      <c r="G4511">
        <v>3.835782527923584</v>
      </c>
      <c r="H4511">
        <v>5.0124130249023438</v>
      </c>
      <c r="I4511">
        <v>9.3873062133789063</v>
      </c>
      <c r="J4511">
        <v>15.839803695678709</v>
      </c>
      <c r="K4511">
        <v>0.95228379964828491</v>
      </c>
    </row>
    <row r="4512" spans="1:11" x14ac:dyDescent="0.3">
      <c r="A4512">
        <v>9.8849999999999998</v>
      </c>
      <c r="B4512">
        <v>1.2876906394958501</v>
      </c>
      <c r="C4512">
        <v>4.7977643013000488</v>
      </c>
      <c r="D4512">
        <v>1.239452481269836</v>
      </c>
      <c r="E4512">
        <v>3.8147022724151611</v>
      </c>
      <c r="F4512">
        <v>5.0635552406311044</v>
      </c>
      <c r="G4512">
        <v>3.770484447479248</v>
      </c>
      <c r="H4512">
        <v>4.9638047218322754</v>
      </c>
      <c r="I4512">
        <v>7.9645743370056152</v>
      </c>
      <c r="J4512">
        <v>14.76913261413574</v>
      </c>
      <c r="K4512">
        <v>0.88253718614578247</v>
      </c>
    </row>
    <row r="4513" spans="1:11" x14ac:dyDescent="0.3">
      <c r="A4513">
        <v>9.8985000000000003</v>
      </c>
      <c r="B4513">
        <v>1.3564445972442629</v>
      </c>
      <c r="C4513">
        <v>4.9161758422851563</v>
      </c>
      <c r="D4513">
        <v>1.132577657699585</v>
      </c>
      <c r="E4513">
        <v>3.911430835723877</v>
      </c>
      <c r="F4513">
        <v>4.6555056571960449</v>
      </c>
      <c r="G4513">
        <v>3.6771774291992192</v>
      </c>
      <c r="H4513">
        <v>4.7097573280334473</v>
      </c>
      <c r="I4513">
        <v>9.4070911407470703</v>
      </c>
      <c r="J4513">
        <v>14.48581027984619</v>
      </c>
      <c r="K4513">
        <v>0.88713216781616211</v>
      </c>
    </row>
    <row r="4514" spans="1:11" x14ac:dyDescent="0.3">
      <c r="A4514">
        <v>9.911999999999999</v>
      </c>
      <c r="B4514">
        <v>1.3991749286651609</v>
      </c>
      <c r="C4514">
        <v>4.6032557487487793</v>
      </c>
      <c r="D4514">
        <v>1.3086855411529541</v>
      </c>
      <c r="E4514">
        <v>3.833492517471313</v>
      </c>
      <c r="F4514">
        <v>4.6415877342224121</v>
      </c>
      <c r="G4514">
        <v>3.7703347206115718</v>
      </c>
      <c r="H4514">
        <v>4.4605674743652344</v>
      </c>
      <c r="I4514">
        <v>6.7930450439453116</v>
      </c>
      <c r="J4514">
        <v>13.28707122802734</v>
      </c>
      <c r="K4514">
        <v>0.91325551271438599</v>
      </c>
    </row>
    <row r="4515" spans="1:11" x14ac:dyDescent="0.3">
      <c r="A4515">
        <v>9.9254999999999995</v>
      </c>
      <c r="B4515">
        <v>1.235248208045959</v>
      </c>
      <c r="C4515">
        <v>4.7131953239440918</v>
      </c>
      <c r="D4515">
        <v>1.208817720413208</v>
      </c>
      <c r="E4515">
        <v>4.0858559608459473</v>
      </c>
      <c r="F4515">
        <v>4.4479522705078116</v>
      </c>
      <c r="G4515">
        <v>3.8763401508331299</v>
      </c>
      <c r="H4515">
        <v>4.7041239738464364</v>
      </c>
      <c r="I4515">
        <v>6.0341320037841797</v>
      </c>
      <c r="J4515">
        <v>12.53654193878174</v>
      </c>
      <c r="K4515">
        <v>0.98170483112335205</v>
      </c>
    </row>
    <row r="4516" spans="1:11" x14ac:dyDescent="0.3">
      <c r="A4516">
        <v>9.9390000000000001</v>
      </c>
      <c r="B4516">
        <v>1.116156697273254</v>
      </c>
      <c r="C4516">
        <v>5.381563663482666</v>
      </c>
      <c r="D4516">
        <v>1.2845579385757451</v>
      </c>
      <c r="E4516">
        <v>4.4027714729309082</v>
      </c>
      <c r="F4516">
        <v>5.1733698844909668</v>
      </c>
      <c r="G4516">
        <v>3.7054893970489502</v>
      </c>
      <c r="H4516">
        <v>5.2497453689575204</v>
      </c>
      <c r="I4516">
        <v>6.305903434753418</v>
      </c>
      <c r="J4516">
        <v>13.59000778198242</v>
      </c>
      <c r="K4516">
        <v>1.7283082008361821</v>
      </c>
    </row>
    <row r="4517" spans="1:11" x14ac:dyDescent="0.3">
      <c r="A4517">
        <v>9.9524999999999988</v>
      </c>
      <c r="B4517">
        <v>1.9920734167098999</v>
      </c>
      <c r="C4517">
        <v>5.2993350028991699</v>
      </c>
      <c r="D4517">
        <v>1.60321044921875</v>
      </c>
      <c r="E4517">
        <v>4.3205795288085938</v>
      </c>
      <c r="F4517">
        <v>5.4487128257751456</v>
      </c>
      <c r="G4517">
        <v>3.7396917343139648</v>
      </c>
      <c r="H4517">
        <v>5.1462502479553223</v>
      </c>
      <c r="I4517">
        <v>6.0489091873168954</v>
      </c>
      <c r="J4517">
        <v>13.434836387634279</v>
      </c>
      <c r="K4517">
        <v>1.384799122810364</v>
      </c>
    </row>
    <row r="4518" spans="1:11" x14ac:dyDescent="0.3">
      <c r="A4518">
        <v>9.9659999999999993</v>
      </c>
      <c r="B4518">
        <v>1.584212064743042</v>
      </c>
      <c r="C4518">
        <v>5.3426451683044434</v>
      </c>
      <c r="D4518">
        <v>1.3904925584793091</v>
      </c>
      <c r="E4518">
        <v>4.6119599342346191</v>
      </c>
      <c r="F4518">
        <v>5.6113872528076172</v>
      </c>
      <c r="G4518">
        <v>3.855111837387085</v>
      </c>
      <c r="H4518">
        <v>5.0634164810180664</v>
      </c>
      <c r="I4518">
        <v>6.4241509437561044</v>
      </c>
      <c r="J4518">
        <v>12.417716026306151</v>
      </c>
      <c r="K4518">
        <v>0.87772607803344727</v>
      </c>
    </row>
    <row r="4519" spans="1:11" x14ac:dyDescent="0.3">
      <c r="A4519">
        <v>9.9794999999999998</v>
      </c>
      <c r="B4519">
        <v>1.242585301399231</v>
      </c>
      <c r="C4519">
        <v>5.2625017166137704</v>
      </c>
      <c r="D4519">
        <v>1.1950268745422361</v>
      </c>
      <c r="E4519">
        <v>4.1578969955444336</v>
      </c>
      <c r="F4519">
        <v>5.3257226943969727</v>
      </c>
      <c r="G4519">
        <v>3.519525289535522</v>
      </c>
      <c r="H4519">
        <v>4.9697709083557129</v>
      </c>
      <c r="I4519">
        <v>5.6342983245849609</v>
      </c>
      <c r="J4519">
        <v>14.024843215942379</v>
      </c>
      <c r="K4519">
        <v>0.92125648260116577</v>
      </c>
    </row>
    <row r="4520" spans="1:11" x14ac:dyDescent="0.3">
      <c r="A4520">
        <v>9.9930000000000003</v>
      </c>
      <c r="B4520">
        <v>1.3511228561401369</v>
      </c>
      <c r="C4520">
        <v>5.2093849182128906</v>
      </c>
      <c r="D4520">
        <v>1.197516560554504</v>
      </c>
      <c r="E4520">
        <v>4.3399500846862793</v>
      </c>
      <c r="F4520">
        <v>4.868372917175293</v>
      </c>
      <c r="G4520">
        <v>3.4038383960723881</v>
      </c>
      <c r="H4520">
        <v>4.7896485328674316</v>
      </c>
      <c r="I4520">
        <v>6.4696884155273438</v>
      </c>
      <c r="J4520">
        <v>13.16250514984131</v>
      </c>
      <c r="K4520">
        <v>0.82413977384567261</v>
      </c>
    </row>
    <row r="4521" spans="1:11" x14ac:dyDescent="0.3">
      <c r="A4521">
        <v>10.006500000000001</v>
      </c>
      <c r="B4521">
        <v>1.256172299385071</v>
      </c>
      <c r="C4521">
        <v>5.0303955078125</v>
      </c>
      <c r="D4521">
        <v>1.255842447280884</v>
      </c>
      <c r="E4521">
        <v>4.6402549743652344</v>
      </c>
      <c r="F4521">
        <v>5.1998805999755859</v>
      </c>
      <c r="G4521">
        <v>3.652923583984375</v>
      </c>
      <c r="H4521">
        <v>5.0348386764526367</v>
      </c>
      <c r="I4521">
        <v>6.1008539199829102</v>
      </c>
      <c r="J4521">
        <v>12.940185546875</v>
      </c>
      <c r="K4521">
        <v>1.1443818807601931</v>
      </c>
    </row>
    <row r="4522" spans="1:11" x14ac:dyDescent="0.3">
      <c r="A4522">
        <v>10.02</v>
      </c>
      <c r="B4522">
        <v>1.087626695632935</v>
      </c>
      <c r="C4522">
        <v>4.9679584503173828</v>
      </c>
      <c r="D4522">
        <v>1.113577127456665</v>
      </c>
      <c r="E4522">
        <v>4.8969550132751456</v>
      </c>
      <c r="F4522">
        <v>5.149207592010498</v>
      </c>
      <c r="G4522">
        <v>3.8047208786010742</v>
      </c>
      <c r="H4522">
        <v>5.3996105194091797</v>
      </c>
      <c r="I4522">
        <v>6.2753357887268066</v>
      </c>
      <c r="J4522">
        <v>12.85940742492676</v>
      </c>
      <c r="K4522">
        <v>0.94432896375656128</v>
      </c>
    </row>
    <row r="4523" spans="1:11" x14ac:dyDescent="0.3">
      <c r="A4523">
        <v>10.0335</v>
      </c>
      <c r="B4523">
        <v>1.3039834499359131</v>
      </c>
      <c r="C4523">
        <v>5.3715000152587891</v>
      </c>
      <c r="D4523">
        <v>1.150058269500732</v>
      </c>
      <c r="E4523">
        <v>4.8537240028381348</v>
      </c>
      <c r="F4523">
        <v>5.9503793716430664</v>
      </c>
      <c r="G4523">
        <v>3.921661376953125</v>
      </c>
      <c r="H4523">
        <v>5.3112316131591797</v>
      </c>
      <c r="I4523">
        <v>7.8971781730651864</v>
      </c>
      <c r="J4523">
        <v>13.373908996582029</v>
      </c>
      <c r="K4523">
        <v>1.3975434303283689</v>
      </c>
    </row>
    <row r="4524" spans="1:11" x14ac:dyDescent="0.3">
      <c r="A4524">
        <v>10.047000000000001</v>
      </c>
      <c r="B4524">
        <v>1.513411283493042</v>
      </c>
      <c r="C4524">
        <v>6.0137038230895996</v>
      </c>
      <c r="D4524">
        <v>1.3870135545730591</v>
      </c>
      <c r="E4524">
        <v>4.949610710144043</v>
      </c>
      <c r="F4524">
        <v>6.3526864051818848</v>
      </c>
      <c r="G4524">
        <v>3.865098237991333</v>
      </c>
      <c r="H4524">
        <v>5.2413153648376456</v>
      </c>
      <c r="I4524">
        <v>7.6481833457946777</v>
      </c>
      <c r="J4524">
        <v>15.260013580322269</v>
      </c>
      <c r="K4524">
        <v>1.1027771234512329</v>
      </c>
    </row>
    <row r="4525" spans="1:11" x14ac:dyDescent="0.3">
      <c r="A4525">
        <v>10.060499999999999</v>
      </c>
      <c r="B4525">
        <v>1.5308030843734739</v>
      </c>
      <c r="C4525">
        <v>5.791414737701416</v>
      </c>
      <c r="D4525">
        <v>1.413015723228455</v>
      </c>
      <c r="E4525">
        <v>5.1437349319458008</v>
      </c>
      <c r="F4525">
        <v>5.9969854354858398</v>
      </c>
      <c r="G4525">
        <v>4.0888309478759766</v>
      </c>
      <c r="H4525">
        <v>5.3570241928100586</v>
      </c>
      <c r="I4525">
        <v>8.6529970169067383</v>
      </c>
      <c r="J4525">
        <v>14.60845947265625</v>
      </c>
      <c r="K4525">
        <v>0.75498372316360474</v>
      </c>
    </row>
    <row r="4526" spans="1:11" x14ac:dyDescent="0.3">
      <c r="A4526">
        <v>10.074</v>
      </c>
      <c r="B4526">
        <v>1.5152027606964109</v>
      </c>
      <c r="C4526">
        <v>5.1949405670166016</v>
      </c>
      <c r="D4526">
        <v>1.1648881435394289</v>
      </c>
      <c r="E4526">
        <v>4.7869739532470703</v>
      </c>
      <c r="F4526">
        <v>5.5146703720092773</v>
      </c>
      <c r="G4526">
        <v>3.8800456523895259</v>
      </c>
      <c r="H4526">
        <v>5.3323655128479004</v>
      </c>
      <c r="I4526">
        <v>8.1000223159790039</v>
      </c>
      <c r="J4526">
        <v>13.248759269714361</v>
      </c>
      <c r="K4526">
        <v>1.049569368362427</v>
      </c>
    </row>
    <row r="4527" spans="1:11" x14ac:dyDescent="0.3">
      <c r="A4527">
        <v>10.0875</v>
      </c>
      <c r="B4527">
        <v>1.306017994880676</v>
      </c>
      <c r="C4527">
        <v>4.8389663696289063</v>
      </c>
      <c r="D4527">
        <v>0.98193866014480591</v>
      </c>
      <c r="E4527">
        <v>4.889589786529541</v>
      </c>
      <c r="F4527">
        <v>5.6261897087097168</v>
      </c>
      <c r="G4527">
        <v>3.928819894790649</v>
      </c>
      <c r="H4527">
        <v>5.1590924263000488</v>
      </c>
      <c r="I4527">
        <v>8.35833740234375</v>
      </c>
      <c r="J4527">
        <v>13.18183612823486</v>
      </c>
      <c r="K4527">
        <v>0.87165993452072144</v>
      </c>
    </row>
    <row r="4528" spans="1:11" x14ac:dyDescent="0.3">
      <c r="A4528">
        <v>10.101000000000001</v>
      </c>
      <c r="B4528">
        <v>1.0724426507949829</v>
      </c>
      <c r="C4528">
        <v>4.9791374206542969</v>
      </c>
      <c r="D4528">
        <v>1.062452912330627</v>
      </c>
      <c r="E4528">
        <v>4.8347010612487793</v>
      </c>
      <c r="F4528">
        <v>5.2365179061889648</v>
      </c>
      <c r="G4528">
        <v>4.0569195747375488</v>
      </c>
      <c r="H4528">
        <v>5.6035923957824707</v>
      </c>
      <c r="I4528">
        <v>7.6221804618835449</v>
      </c>
      <c r="J4528">
        <v>10.94171047210693</v>
      </c>
      <c r="K4528">
        <v>0.86287927627563477</v>
      </c>
    </row>
    <row r="4529" spans="1:11" x14ac:dyDescent="0.3">
      <c r="A4529">
        <v>10.1145</v>
      </c>
      <c r="B4529">
        <v>1.0240075588226321</v>
      </c>
      <c r="C4529">
        <v>5.4849519729614258</v>
      </c>
      <c r="D4529">
        <v>0.93997931480407715</v>
      </c>
      <c r="E4529">
        <v>4.8543586730957031</v>
      </c>
      <c r="F4529">
        <v>5.5741586685180664</v>
      </c>
      <c r="G4529">
        <v>3.9947795867919922</v>
      </c>
      <c r="H4529">
        <v>5.325657844543457</v>
      </c>
      <c r="I4529">
        <v>7.4219756126403809</v>
      </c>
      <c r="J4529">
        <v>11.03591346740723</v>
      </c>
      <c r="K4529">
        <v>0.87019884586334229</v>
      </c>
    </row>
    <row r="4530" spans="1:11" x14ac:dyDescent="0.3">
      <c r="A4530">
        <v>10.128</v>
      </c>
      <c r="B4530">
        <v>0.96493661403656006</v>
      </c>
      <c r="C4530">
        <v>5.4000339508056641</v>
      </c>
      <c r="D4530">
        <v>0.90541303157806396</v>
      </c>
      <c r="E4530">
        <v>5.4290604591369629</v>
      </c>
      <c r="F4530">
        <v>5.766359806060791</v>
      </c>
      <c r="G4530">
        <v>3.9329462051391602</v>
      </c>
      <c r="H4530">
        <v>5.2922348976135254</v>
      </c>
      <c r="I4530">
        <v>7.4741315841674796</v>
      </c>
      <c r="J4530">
        <v>12.835971832275391</v>
      </c>
      <c r="K4530">
        <v>0.98267209529876709</v>
      </c>
    </row>
    <row r="4531" spans="1:11" x14ac:dyDescent="0.3">
      <c r="A4531">
        <v>10.141500000000001</v>
      </c>
      <c r="B4531">
        <v>1.2625976800918579</v>
      </c>
      <c r="C4531">
        <v>5.4787564277648926</v>
      </c>
      <c r="D4531">
        <v>1.3755308389663701</v>
      </c>
      <c r="E4531">
        <v>5.4102654457092294</v>
      </c>
      <c r="F4531">
        <v>5.8149347305297852</v>
      </c>
      <c r="G4531">
        <v>4.1008458137512207</v>
      </c>
      <c r="H4531">
        <v>5.5596737861633301</v>
      </c>
      <c r="I4531">
        <v>8.1637430191040039</v>
      </c>
      <c r="J4531">
        <v>13.629336357116699</v>
      </c>
      <c r="K4531">
        <v>1.003189325332642</v>
      </c>
    </row>
    <row r="4532" spans="1:11" x14ac:dyDescent="0.3">
      <c r="A4532">
        <v>10.154999999999999</v>
      </c>
      <c r="B4532">
        <v>1.4603360891342161</v>
      </c>
      <c r="C4532">
        <v>5.4599580764770508</v>
      </c>
      <c r="D4532">
        <v>1.2142443656921389</v>
      </c>
      <c r="E4532">
        <v>5.8856906890869141</v>
      </c>
      <c r="F4532">
        <v>6.0685381889343262</v>
      </c>
      <c r="G4532">
        <v>4.2998781204223633</v>
      </c>
      <c r="H4532">
        <v>5.7111644744873047</v>
      </c>
      <c r="I4532">
        <v>8.0697040557861328</v>
      </c>
      <c r="J4532">
        <v>12.703281402587891</v>
      </c>
      <c r="K4532">
        <v>0.81482398509979248</v>
      </c>
    </row>
    <row r="4533" spans="1:11" x14ac:dyDescent="0.3">
      <c r="A4533">
        <v>10.1685</v>
      </c>
      <c r="B4533">
        <v>1.444338321685791</v>
      </c>
      <c r="C4533">
        <v>5.2086420059204102</v>
      </c>
      <c r="D4533">
        <v>1.1302850246429439</v>
      </c>
      <c r="E4533">
        <v>5.5950484275817871</v>
      </c>
      <c r="F4533">
        <v>5.614415168762207</v>
      </c>
      <c r="G4533">
        <v>4.0865912437438956</v>
      </c>
      <c r="H4533">
        <v>5.2412314414978027</v>
      </c>
      <c r="I4533">
        <v>7.7820277214050293</v>
      </c>
      <c r="J4533">
        <v>11.43323421478271</v>
      </c>
      <c r="K4533">
        <v>1.1335140466690059</v>
      </c>
    </row>
    <row r="4534" spans="1:11" x14ac:dyDescent="0.3">
      <c r="A4534">
        <v>10.182</v>
      </c>
      <c r="B4534">
        <v>1.239467978477478</v>
      </c>
      <c r="C4534">
        <v>5.3033666610717773</v>
      </c>
      <c r="D4534">
        <v>1.060381174087524</v>
      </c>
      <c r="E4534">
        <v>5.8193063735961914</v>
      </c>
      <c r="F4534">
        <v>5.6740174293518066</v>
      </c>
      <c r="G4534">
        <v>3.870598316192627</v>
      </c>
      <c r="H4534">
        <v>5.1392049789428711</v>
      </c>
      <c r="I4534">
        <v>7.6516375541687012</v>
      </c>
      <c r="J4534">
        <v>12.24220561981201</v>
      </c>
      <c r="K4534">
        <v>0.93405276536941528</v>
      </c>
    </row>
    <row r="4535" spans="1:11" x14ac:dyDescent="0.3">
      <c r="A4535">
        <v>10.195499999999999</v>
      </c>
      <c r="B4535">
        <v>1.124115586280823</v>
      </c>
      <c r="C4535">
        <v>5.6106104850769043</v>
      </c>
      <c r="D4535">
        <v>1.038230895996094</v>
      </c>
      <c r="E4535">
        <v>5.9134855270385742</v>
      </c>
      <c r="F4535">
        <v>5.6539812088012704</v>
      </c>
      <c r="G4535">
        <v>3.9602019786834721</v>
      </c>
      <c r="H4535">
        <v>5.1772017478942871</v>
      </c>
      <c r="I4535">
        <v>7.6914787292480469</v>
      </c>
      <c r="J4535">
        <v>14.38369083404541</v>
      </c>
      <c r="K4535">
        <v>0.90583419799804688</v>
      </c>
    </row>
    <row r="4536" spans="1:11" x14ac:dyDescent="0.3">
      <c r="A4536">
        <v>10.209</v>
      </c>
      <c r="B4536">
        <v>1.1844383478164671</v>
      </c>
      <c r="C4536">
        <v>5.843742847442627</v>
      </c>
      <c r="D4536">
        <v>0.96525055170059204</v>
      </c>
      <c r="E4536">
        <v>6.1685442924499512</v>
      </c>
      <c r="F4536">
        <v>5.5072808265686044</v>
      </c>
      <c r="G4536">
        <v>4.2532973289489746</v>
      </c>
      <c r="H4536">
        <v>5.5628728866577148</v>
      </c>
      <c r="I4536">
        <v>8.9468145370483398</v>
      </c>
      <c r="J4536">
        <v>14.817008972167971</v>
      </c>
      <c r="K4536">
        <v>0.82130604982376099</v>
      </c>
    </row>
    <row r="4537" spans="1:11" x14ac:dyDescent="0.3">
      <c r="A4537">
        <v>10.2225</v>
      </c>
      <c r="B4537">
        <v>0.98198127746582031</v>
      </c>
      <c r="C4537">
        <v>6.2328143119812012</v>
      </c>
      <c r="D4537">
        <v>0.91367202997207642</v>
      </c>
      <c r="E4537">
        <v>6.2532849311828613</v>
      </c>
      <c r="F4537">
        <v>5.8855123519897461</v>
      </c>
      <c r="G4537">
        <v>4.5555257797241211</v>
      </c>
      <c r="H4537">
        <v>5.8758249282836914</v>
      </c>
      <c r="I4537">
        <v>9.0413646697998047</v>
      </c>
      <c r="J4537">
        <v>14.62496280670166</v>
      </c>
      <c r="K4537">
        <v>0.77221816778182983</v>
      </c>
    </row>
    <row r="4538" spans="1:11" x14ac:dyDescent="0.3">
      <c r="A4538">
        <v>10.236000000000001</v>
      </c>
      <c r="B4538">
        <v>1.1316614151000981</v>
      </c>
      <c r="C4538">
        <v>6.1459307670593262</v>
      </c>
      <c r="D4538">
        <v>1.1742244958877559</v>
      </c>
      <c r="E4538">
        <v>6.5142669677734384</v>
      </c>
      <c r="F4538">
        <v>6.8124279975891113</v>
      </c>
      <c r="G4538">
        <v>4.829338550567627</v>
      </c>
      <c r="H4538">
        <v>6.0069222450256348</v>
      </c>
      <c r="I4538">
        <v>9.2642278671264648</v>
      </c>
      <c r="J4538">
        <v>15.002181053161619</v>
      </c>
      <c r="K4538">
        <v>1.092358469963074</v>
      </c>
    </row>
    <row r="4539" spans="1:11" x14ac:dyDescent="0.3">
      <c r="A4539">
        <v>10.249499999999999</v>
      </c>
      <c r="B4539">
        <v>1.7258672714233401</v>
      </c>
      <c r="C4539">
        <v>6.1791105270385742</v>
      </c>
      <c r="D4539">
        <v>1.474895238876343</v>
      </c>
      <c r="E4539">
        <v>6.9968252182006836</v>
      </c>
      <c r="F4539">
        <v>6.842374324798584</v>
      </c>
      <c r="G4539">
        <v>4.8766627311706543</v>
      </c>
      <c r="H4539">
        <v>5.8334097862243652</v>
      </c>
      <c r="I4539">
        <v>9.6515512466430664</v>
      </c>
      <c r="J4539">
        <v>14.43454551696777</v>
      </c>
      <c r="K4539">
        <v>0.90151077508926392</v>
      </c>
    </row>
    <row r="4540" spans="1:11" x14ac:dyDescent="0.3">
      <c r="A4540">
        <v>10.263</v>
      </c>
      <c r="B4540">
        <v>1.4993442296981809</v>
      </c>
      <c r="C4540">
        <v>5.9721746444702148</v>
      </c>
      <c r="D4540">
        <v>1.1965587139129641</v>
      </c>
      <c r="E4540">
        <v>6.4064292907714844</v>
      </c>
      <c r="F4540">
        <v>6.2959785461425781</v>
      </c>
      <c r="G4540">
        <v>4.4683799743652344</v>
      </c>
      <c r="H4540">
        <v>5.5513491630554199</v>
      </c>
      <c r="I4540">
        <v>8.7744369506835938</v>
      </c>
      <c r="J4540">
        <v>15.90708160400391</v>
      </c>
      <c r="K4540">
        <v>1.020923495292664</v>
      </c>
    </row>
    <row r="4541" spans="1:11" x14ac:dyDescent="0.3">
      <c r="A4541">
        <v>10.2765</v>
      </c>
      <c r="B4541">
        <v>1.252256393432617</v>
      </c>
      <c r="C4541">
        <v>5.9199752807617188</v>
      </c>
      <c r="D4541">
        <v>0.94418007135391235</v>
      </c>
      <c r="E4541">
        <v>6.2222867012023926</v>
      </c>
      <c r="F4541">
        <v>6.371823787689209</v>
      </c>
      <c r="G4541">
        <v>4.6063895225524902</v>
      </c>
      <c r="H4541">
        <v>5.795900821685791</v>
      </c>
      <c r="I4541">
        <v>8.864048957824707</v>
      </c>
      <c r="J4541">
        <v>17.41753005981445</v>
      </c>
      <c r="K4541">
        <v>0.83855676651000977</v>
      </c>
    </row>
    <row r="4542" spans="1:11" x14ac:dyDescent="0.3">
      <c r="A4542">
        <v>10.29</v>
      </c>
      <c r="B4542">
        <v>1.0418039560317991</v>
      </c>
      <c r="C4542">
        <v>5.9624495506286621</v>
      </c>
      <c r="D4542">
        <v>0.94648241996765137</v>
      </c>
      <c r="E4542">
        <v>5.7905163764953613</v>
      </c>
      <c r="F4542">
        <v>6.3944072723388672</v>
      </c>
      <c r="G4542">
        <v>4.5623526573181152</v>
      </c>
      <c r="H4542">
        <v>5.8836069107055664</v>
      </c>
      <c r="I4542">
        <v>10.05380916595459</v>
      </c>
      <c r="J4542">
        <v>15.786867141723629</v>
      </c>
      <c r="K4542">
        <v>1.03098452091217</v>
      </c>
    </row>
    <row r="4543" spans="1:11" x14ac:dyDescent="0.3">
      <c r="A4543">
        <v>10.3035</v>
      </c>
      <c r="B4543">
        <v>0.83453488349914551</v>
      </c>
      <c r="C4543">
        <v>6.3551836013793954</v>
      </c>
      <c r="D4543">
        <v>0.97520440816879272</v>
      </c>
      <c r="E4543">
        <v>6.3476052284240723</v>
      </c>
      <c r="F4543">
        <v>6.4512724876403809</v>
      </c>
      <c r="G4543">
        <v>4.8214268684387207</v>
      </c>
      <c r="H4543">
        <v>6.0332670211791992</v>
      </c>
      <c r="I4543">
        <v>10.533102989196779</v>
      </c>
      <c r="J4543">
        <v>15.4572868347168</v>
      </c>
      <c r="K4543">
        <v>0.84502112865447998</v>
      </c>
    </row>
    <row r="4544" spans="1:11" x14ac:dyDescent="0.3">
      <c r="A4544">
        <v>10.317</v>
      </c>
      <c r="B4544">
        <v>0.98139488697052002</v>
      </c>
      <c r="C4544">
        <v>6.455268383026123</v>
      </c>
      <c r="D4544">
        <v>0.97225844860076904</v>
      </c>
      <c r="E4544">
        <v>7.0453958511352539</v>
      </c>
      <c r="F4544">
        <v>6.8565301895141602</v>
      </c>
      <c r="G4544">
        <v>4.8754701614379883</v>
      </c>
      <c r="H4544">
        <v>6.0977258682250977</v>
      </c>
      <c r="I4544">
        <v>10.969546318054199</v>
      </c>
      <c r="J4544">
        <v>14.88337421417236</v>
      </c>
      <c r="K4544">
        <v>0.74385207891464233</v>
      </c>
    </row>
    <row r="4545" spans="1:11" x14ac:dyDescent="0.3">
      <c r="A4545">
        <v>10.330500000000001</v>
      </c>
      <c r="B4545">
        <v>1.118805527687073</v>
      </c>
      <c r="C4545">
        <v>6.868316650390625</v>
      </c>
      <c r="D4545">
        <v>1.070736408233643</v>
      </c>
      <c r="E4545">
        <v>7.1190290451049796</v>
      </c>
      <c r="F4545">
        <v>6.6675777435302734</v>
      </c>
      <c r="G4545">
        <v>5.0616669654846191</v>
      </c>
      <c r="H4545">
        <v>6.0594778060913086</v>
      </c>
      <c r="I4545">
        <v>10.87598896026611</v>
      </c>
      <c r="J4545">
        <v>17.02274131774902</v>
      </c>
      <c r="K4545">
        <v>0.92080217599868774</v>
      </c>
    </row>
    <row r="4546" spans="1:11" x14ac:dyDescent="0.3">
      <c r="A4546">
        <v>10.343999999999999</v>
      </c>
      <c r="B4546">
        <v>1.769056558609009</v>
      </c>
      <c r="C4546">
        <v>6.9257373809814453</v>
      </c>
      <c r="D4546">
        <v>1.4905247688293459</v>
      </c>
      <c r="E4546">
        <v>7.1043248176574707</v>
      </c>
      <c r="F4546">
        <v>6.7929329872131348</v>
      </c>
      <c r="G4546">
        <v>4.9273781776428223</v>
      </c>
      <c r="H4546">
        <v>6.5573139190673828</v>
      </c>
      <c r="I4546">
        <v>11.174983978271481</v>
      </c>
      <c r="J4546">
        <v>20.903240203857418</v>
      </c>
      <c r="K4546">
        <v>0.9440266489982605</v>
      </c>
    </row>
    <row r="4547" spans="1:11" x14ac:dyDescent="0.3">
      <c r="A4547">
        <v>10.3575</v>
      </c>
      <c r="B4547">
        <v>1.452146649360657</v>
      </c>
      <c r="C4547">
        <v>6.6377382278442383</v>
      </c>
      <c r="D4547">
        <v>1.2665057182312009</v>
      </c>
      <c r="E4547">
        <v>7.1612439155578613</v>
      </c>
      <c r="F4547">
        <v>6.7389993667602539</v>
      </c>
      <c r="G4547">
        <v>4.9155449867248544</v>
      </c>
      <c r="H4547">
        <v>6.1900181770324707</v>
      </c>
      <c r="I4547">
        <v>10.519265174865721</v>
      </c>
      <c r="J4547">
        <v>17.99594688415527</v>
      </c>
      <c r="K4547">
        <v>0.83724534511566162</v>
      </c>
    </row>
    <row r="4548" spans="1:11" x14ac:dyDescent="0.3">
      <c r="A4548">
        <v>10.371</v>
      </c>
      <c r="B4548">
        <v>1.1453671455383301</v>
      </c>
      <c r="C4548">
        <v>6.6805438995361328</v>
      </c>
      <c r="D4548">
        <v>0.93725955486297607</v>
      </c>
      <c r="E4548">
        <v>6.7900547981262207</v>
      </c>
      <c r="F4548">
        <v>6.6481332778930664</v>
      </c>
      <c r="G4548">
        <v>4.6241493225097656</v>
      </c>
      <c r="H4548">
        <v>6.2814750671386719</v>
      </c>
      <c r="I4548">
        <v>9.6074733734130859</v>
      </c>
      <c r="J4548">
        <v>15.74107551574707</v>
      </c>
      <c r="K4548">
        <v>0.77668994665145874</v>
      </c>
    </row>
    <row r="4549" spans="1:11" x14ac:dyDescent="0.3">
      <c r="A4549">
        <v>10.384499999999999</v>
      </c>
      <c r="B4549">
        <v>1.1609723567962651</v>
      </c>
      <c r="C4549">
        <v>6.5034561157226563</v>
      </c>
      <c r="D4549">
        <v>1.023370623588562</v>
      </c>
      <c r="E4549">
        <v>6.8463082313537598</v>
      </c>
      <c r="F4549">
        <v>6.5038590431213379</v>
      </c>
      <c r="G4549">
        <v>4.5400605201721191</v>
      </c>
      <c r="H4549">
        <v>6.0417723655700684</v>
      </c>
      <c r="I4549">
        <v>11.060704231262211</v>
      </c>
      <c r="J4549">
        <v>17.01737213134766</v>
      </c>
      <c r="K4549">
        <v>0.86536717414855957</v>
      </c>
    </row>
    <row r="4550" spans="1:11" x14ac:dyDescent="0.3">
      <c r="A4550">
        <v>10.398</v>
      </c>
      <c r="B4550">
        <v>1.175745487213135</v>
      </c>
      <c r="C4550">
        <v>6.5761098861694336</v>
      </c>
      <c r="D4550">
        <v>0.9926217794418335</v>
      </c>
      <c r="E4550">
        <v>6.5631422996520996</v>
      </c>
      <c r="F4550">
        <v>6.0435943603515616</v>
      </c>
      <c r="G4550">
        <v>4.6443986892700204</v>
      </c>
      <c r="H4550">
        <v>6.1223993301391602</v>
      </c>
      <c r="I4550">
        <v>10.094535827636721</v>
      </c>
      <c r="J4550">
        <v>16.532926559448239</v>
      </c>
      <c r="K4550">
        <v>0.93586206436157227</v>
      </c>
    </row>
    <row r="4551" spans="1:11" x14ac:dyDescent="0.3">
      <c r="A4551">
        <v>10.4115</v>
      </c>
      <c r="B4551">
        <v>1.151410698890686</v>
      </c>
      <c r="C4551">
        <v>6.7072725296020508</v>
      </c>
      <c r="D4551">
        <v>1.087532639503479</v>
      </c>
      <c r="E4551">
        <v>7.0234036445617676</v>
      </c>
      <c r="F4551">
        <v>6.4305472373962402</v>
      </c>
      <c r="G4551">
        <v>4.355994701385498</v>
      </c>
      <c r="H4551">
        <v>6.2736110687255859</v>
      </c>
      <c r="I4551">
        <v>9.9863967895507813</v>
      </c>
      <c r="J4551">
        <v>16.678876876831051</v>
      </c>
      <c r="K4551">
        <v>0.82061141729354858</v>
      </c>
    </row>
    <row r="4552" spans="1:11" x14ac:dyDescent="0.3">
      <c r="A4552">
        <v>10.425000000000001</v>
      </c>
      <c r="B4552">
        <v>1.1875525712966919</v>
      </c>
      <c r="C4552">
        <v>6.4498562812805176</v>
      </c>
      <c r="D4552">
        <v>1.256210923194885</v>
      </c>
      <c r="E4552">
        <v>7.1250753402709961</v>
      </c>
      <c r="F4552">
        <v>6.5581378936767578</v>
      </c>
      <c r="G4552">
        <v>4.5303049087524414</v>
      </c>
      <c r="H4552">
        <v>6.075927734375</v>
      </c>
      <c r="I4552">
        <v>9.8179845809936523</v>
      </c>
      <c r="J4552">
        <v>17.97817230224609</v>
      </c>
      <c r="K4552">
        <v>1.029816746711731</v>
      </c>
    </row>
    <row r="4553" spans="1:11" x14ac:dyDescent="0.3">
      <c r="A4553">
        <v>10.438499999999999</v>
      </c>
      <c r="B4553">
        <v>1.9815975427627559</v>
      </c>
      <c r="C4553">
        <v>6.6262826919555664</v>
      </c>
      <c r="D4553">
        <v>1.772370576858521</v>
      </c>
      <c r="E4553">
        <v>6.999173641204834</v>
      </c>
      <c r="F4553">
        <v>6.4787459373474121</v>
      </c>
      <c r="G4553">
        <v>4.8863444328308114</v>
      </c>
      <c r="H4553">
        <v>6.1313304901123047</v>
      </c>
      <c r="I4553">
        <v>9.7900619506835938</v>
      </c>
      <c r="J4553">
        <v>17.213237762451168</v>
      </c>
      <c r="K4553">
        <v>1.0248250961303711</v>
      </c>
    </row>
    <row r="4554" spans="1:11" x14ac:dyDescent="0.3">
      <c r="A4554">
        <v>10.452</v>
      </c>
      <c r="B4554">
        <v>1.644413948059082</v>
      </c>
      <c r="C4554">
        <v>6.4960646629333496</v>
      </c>
      <c r="D4554">
        <v>1.457915186882019</v>
      </c>
      <c r="E4554">
        <v>7.2100067138671884</v>
      </c>
      <c r="F4554">
        <v>6.9191570281982422</v>
      </c>
      <c r="G4554">
        <v>4.7314896583557129</v>
      </c>
      <c r="H4554">
        <v>6.1260232925415039</v>
      </c>
      <c r="I4554">
        <v>10.3530387878418</v>
      </c>
      <c r="J4554">
        <v>16.624761581420898</v>
      </c>
      <c r="K4554">
        <v>0.8777194619178772</v>
      </c>
    </row>
    <row r="4555" spans="1:11" x14ac:dyDescent="0.3">
      <c r="A4555">
        <v>10.4655</v>
      </c>
      <c r="B4555">
        <v>1.149261355400085</v>
      </c>
      <c r="C4555">
        <v>6.359443187713623</v>
      </c>
      <c r="D4555">
        <v>1.0653728246688841</v>
      </c>
      <c r="E4555">
        <v>6.451167106628418</v>
      </c>
      <c r="F4555">
        <v>6.2708258628845206</v>
      </c>
      <c r="G4555">
        <v>4.3694100379943848</v>
      </c>
      <c r="H4555">
        <v>5.6361374855041504</v>
      </c>
      <c r="I4555">
        <v>10.086854934692379</v>
      </c>
      <c r="J4555">
        <v>18.01826095581055</v>
      </c>
      <c r="K4555">
        <v>0.77818965911865234</v>
      </c>
    </row>
    <row r="4556" spans="1:11" x14ac:dyDescent="0.3">
      <c r="A4556">
        <v>10.478999999999999</v>
      </c>
      <c r="B4556">
        <v>0.97305601835250854</v>
      </c>
      <c r="C4556">
        <v>5.9412589073181152</v>
      </c>
      <c r="D4556">
        <v>0.93455559015274048</v>
      </c>
      <c r="E4556">
        <v>6.4214749336242676</v>
      </c>
      <c r="F4556">
        <v>6.07183837890625</v>
      </c>
      <c r="G4556">
        <v>4.1942243576049796</v>
      </c>
      <c r="H4556">
        <v>5.6918373107910156</v>
      </c>
      <c r="I4556">
        <v>9.3813209533691406</v>
      </c>
      <c r="J4556">
        <v>15.487680435180661</v>
      </c>
      <c r="K4556">
        <v>0.94590049982070923</v>
      </c>
    </row>
    <row r="4557" spans="1:11" x14ac:dyDescent="0.3">
      <c r="A4557">
        <v>10.4925</v>
      </c>
      <c r="B4557">
        <v>1.044977068901062</v>
      </c>
      <c r="C4557">
        <v>5.8975272178649902</v>
      </c>
      <c r="D4557">
        <v>1.045294523239136</v>
      </c>
      <c r="E4557">
        <v>6.4138960838317871</v>
      </c>
      <c r="F4557">
        <v>6.0515260696411133</v>
      </c>
      <c r="G4557">
        <v>4.2217130661010742</v>
      </c>
      <c r="H4557">
        <v>5.557610034942627</v>
      </c>
      <c r="I4557">
        <v>10.54794406890869</v>
      </c>
      <c r="J4557">
        <v>17.2276611328125</v>
      </c>
      <c r="K4557">
        <v>0.88656723499298096</v>
      </c>
    </row>
    <row r="4558" spans="1:11" x14ac:dyDescent="0.3">
      <c r="A4558">
        <v>10.506</v>
      </c>
      <c r="B4558">
        <v>1.0349646806716919</v>
      </c>
      <c r="C4558">
        <v>5.8568458557128906</v>
      </c>
      <c r="D4558">
        <v>0.9750325083732605</v>
      </c>
      <c r="E4558">
        <v>6.2128682136535636</v>
      </c>
      <c r="F4558">
        <v>5.9503922462463379</v>
      </c>
      <c r="G4558">
        <v>4.5231423377990723</v>
      </c>
      <c r="H4558">
        <v>5.7943391799926758</v>
      </c>
      <c r="I4558">
        <v>11.428365707397459</v>
      </c>
      <c r="J4558">
        <v>18.330745697021481</v>
      </c>
      <c r="K4558">
        <v>0.80208283662796021</v>
      </c>
    </row>
    <row r="4559" spans="1:11" x14ac:dyDescent="0.3">
      <c r="A4559">
        <v>10.519500000000001</v>
      </c>
      <c r="B4559">
        <v>1.154212951660156</v>
      </c>
      <c r="C4559">
        <v>5.9585814476013184</v>
      </c>
      <c r="D4559">
        <v>1.1017075777053831</v>
      </c>
      <c r="E4559">
        <v>6.6188297271728516</v>
      </c>
      <c r="F4559">
        <v>6.1831140518188477</v>
      </c>
      <c r="G4559">
        <v>4.5700116157531738</v>
      </c>
      <c r="H4559">
        <v>5.7932839393615723</v>
      </c>
      <c r="I4559">
        <v>12.96694755554199</v>
      </c>
      <c r="J4559">
        <v>17.904354095458981</v>
      </c>
      <c r="K4559">
        <v>1.0700453519821169</v>
      </c>
    </row>
    <row r="4560" spans="1:11" x14ac:dyDescent="0.3">
      <c r="A4560">
        <v>10.532999999999999</v>
      </c>
      <c r="B4560">
        <v>1.4775234460830691</v>
      </c>
      <c r="C4560">
        <v>6.0562372207641602</v>
      </c>
      <c r="D4560">
        <v>1.2987968921661379</v>
      </c>
      <c r="E4560">
        <v>6.7145395278930664</v>
      </c>
      <c r="F4560">
        <v>6.3478240966796884</v>
      </c>
      <c r="G4560">
        <v>4.5675010681152344</v>
      </c>
      <c r="H4560">
        <v>6.0871238708496094</v>
      </c>
      <c r="I4560">
        <v>13.41649723052979</v>
      </c>
      <c r="J4560">
        <v>17.095500946044918</v>
      </c>
      <c r="K4560">
        <v>1.1598994731903081</v>
      </c>
    </row>
    <row r="4561" spans="1:11" x14ac:dyDescent="0.3">
      <c r="A4561">
        <v>10.5465</v>
      </c>
      <c r="B4561">
        <v>1.8443397283554079</v>
      </c>
      <c r="C4561">
        <v>5.9678688049316406</v>
      </c>
      <c r="D4561">
        <v>1.7976691722869871</v>
      </c>
      <c r="E4561">
        <v>6.8303618431091309</v>
      </c>
      <c r="F4561">
        <v>5.8485221862792969</v>
      </c>
      <c r="G4561">
        <v>4.9889392852783203</v>
      </c>
      <c r="H4561">
        <v>6.466059684753418</v>
      </c>
      <c r="I4561">
        <v>12.405049324035639</v>
      </c>
      <c r="J4561">
        <v>19.494350433349609</v>
      </c>
      <c r="K4561">
        <v>0.92367911338806152</v>
      </c>
    </row>
    <row r="4562" spans="1:11" x14ac:dyDescent="0.3">
      <c r="A4562">
        <v>10.56</v>
      </c>
      <c r="B4562">
        <v>1.5807151794433589</v>
      </c>
      <c r="C4562">
        <v>5.5601091384887704</v>
      </c>
      <c r="D4562">
        <v>1.5398538112640381</v>
      </c>
      <c r="E4562">
        <v>6.5045299530029297</v>
      </c>
      <c r="F4562">
        <v>5.4422760009765616</v>
      </c>
      <c r="G4562">
        <v>4.5582408905029297</v>
      </c>
      <c r="H4562">
        <v>5.7485427856445313</v>
      </c>
      <c r="I4562">
        <v>11.3372049331665</v>
      </c>
      <c r="J4562">
        <v>18.334049224853519</v>
      </c>
      <c r="K4562">
        <v>0.96791994571685791</v>
      </c>
    </row>
    <row r="4563" spans="1:11" x14ac:dyDescent="0.3">
      <c r="A4563">
        <v>10.573499999999999</v>
      </c>
      <c r="B4563">
        <v>1.2525788545608521</v>
      </c>
      <c r="C4563">
        <v>4.8994145393371582</v>
      </c>
      <c r="D4563">
        <v>0.99604904651641846</v>
      </c>
      <c r="E4563">
        <v>5.958320140838623</v>
      </c>
      <c r="F4563">
        <v>5.5019426345825204</v>
      </c>
      <c r="G4563">
        <v>4.659003734588623</v>
      </c>
      <c r="H4563">
        <v>5.2624773979187012</v>
      </c>
      <c r="I4563">
        <v>11.386331558227541</v>
      </c>
      <c r="J4563">
        <v>18.235000610351559</v>
      </c>
      <c r="K4563">
        <v>0.91632884740829468</v>
      </c>
    </row>
    <row r="4564" spans="1:11" x14ac:dyDescent="0.3">
      <c r="A4564">
        <v>10.587</v>
      </c>
      <c r="B4564">
        <v>1.2390515804290769</v>
      </c>
      <c r="C4564">
        <v>5.1399755477905273</v>
      </c>
      <c r="D4564">
        <v>1.2780776023864751</v>
      </c>
      <c r="E4564">
        <v>5.8635387420654297</v>
      </c>
      <c r="F4564">
        <v>5.3131294250488281</v>
      </c>
      <c r="G4564">
        <v>4.8484854698181152</v>
      </c>
      <c r="H4564">
        <v>5.6996331214904794</v>
      </c>
      <c r="I4564">
        <v>12.73803806304932</v>
      </c>
      <c r="J4564">
        <v>18.560762405395511</v>
      </c>
      <c r="K4564">
        <v>0.88028621673583984</v>
      </c>
    </row>
    <row r="4565" spans="1:11" x14ac:dyDescent="0.3">
      <c r="A4565">
        <v>10.6005</v>
      </c>
      <c r="B4565">
        <v>1.207115173339844</v>
      </c>
      <c r="C4565">
        <v>4.8438806533813477</v>
      </c>
      <c r="D4565">
        <v>1.111867308616638</v>
      </c>
      <c r="E4565">
        <v>6.2755775451660156</v>
      </c>
      <c r="F4565">
        <v>5.034264087677002</v>
      </c>
      <c r="G4565">
        <v>4.2201962471008301</v>
      </c>
      <c r="H4565">
        <v>5.5225920677185059</v>
      </c>
      <c r="I4565">
        <v>13.614009857177731</v>
      </c>
      <c r="J4565">
        <v>18.02414512634277</v>
      </c>
      <c r="K4565">
        <v>0.79704266786575317</v>
      </c>
    </row>
    <row r="4566" spans="1:11" x14ac:dyDescent="0.3">
      <c r="A4566">
        <v>10.614000000000001</v>
      </c>
      <c r="B4566">
        <v>1.1933151483535771</v>
      </c>
      <c r="C4566">
        <v>4.963289737701416</v>
      </c>
      <c r="D4566">
        <v>1.030903697013855</v>
      </c>
      <c r="E4566">
        <v>5.9356503486633301</v>
      </c>
      <c r="F4566">
        <v>5.6247067451477051</v>
      </c>
      <c r="G4566">
        <v>4.5770754814147949</v>
      </c>
      <c r="H4566">
        <v>5.6071510314941406</v>
      </c>
      <c r="I4566">
        <v>12.56011867523193</v>
      </c>
      <c r="J4566">
        <v>19.3928337097168</v>
      </c>
      <c r="K4566">
        <v>0.985007643699646</v>
      </c>
    </row>
    <row r="4567" spans="1:11" x14ac:dyDescent="0.3">
      <c r="A4567">
        <v>10.6275</v>
      </c>
      <c r="B4567">
        <v>1.2438910007476811</v>
      </c>
      <c r="C4567">
        <v>5.112236499786377</v>
      </c>
      <c r="D4567">
        <v>1.3607907295227051</v>
      </c>
      <c r="E4567">
        <v>5.8953666687011719</v>
      </c>
      <c r="F4567">
        <v>5.5915446281433114</v>
      </c>
      <c r="G4567">
        <v>5.3590350151062012</v>
      </c>
      <c r="H4567">
        <v>5.7729687690734863</v>
      </c>
      <c r="I4567">
        <v>14.2637825012207</v>
      </c>
      <c r="J4567">
        <v>17.89886474609375</v>
      </c>
      <c r="K4567">
        <v>1.2855522632598879</v>
      </c>
    </row>
    <row r="4568" spans="1:11" x14ac:dyDescent="0.3">
      <c r="A4568">
        <v>10.641</v>
      </c>
      <c r="B4568">
        <v>1.968534111976624</v>
      </c>
      <c r="C4568">
        <v>5.2375335693359384</v>
      </c>
      <c r="D4568">
        <v>1.536034822463989</v>
      </c>
      <c r="E4568">
        <v>6.1184277534484863</v>
      </c>
      <c r="F4568">
        <v>5.2519612312316886</v>
      </c>
      <c r="G4568">
        <v>5.1427879333496094</v>
      </c>
      <c r="H4568">
        <v>6.3620748519897461</v>
      </c>
      <c r="I4568">
        <v>13.13492584228516</v>
      </c>
      <c r="J4568">
        <v>21.382114410400391</v>
      </c>
      <c r="K4568">
        <v>1.09442663192749</v>
      </c>
    </row>
    <row r="4569" spans="1:11" x14ac:dyDescent="0.3">
      <c r="A4569">
        <v>10.654500000000001</v>
      </c>
      <c r="B4569">
        <v>1.556137800216675</v>
      </c>
      <c r="C4569">
        <v>4.424412727355957</v>
      </c>
      <c r="D4569">
        <v>1.267142176628113</v>
      </c>
      <c r="E4569">
        <v>5.9460978507995614</v>
      </c>
      <c r="F4569">
        <v>4.7321987152099609</v>
      </c>
      <c r="G4569">
        <v>4.3508739471435547</v>
      </c>
      <c r="H4569">
        <v>5.4920501708984384</v>
      </c>
      <c r="I4569">
        <v>12.584836006164551</v>
      </c>
      <c r="J4569">
        <v>23.05875205993652</v>
      </c>
      <c r="K4569">
        <v>0.86173319816589355</v>
      </c>
    </row>
    <row r="4570" spans="1:11" x14ac:dyDescent="0.3">
      <c r="A4570">
        <v>10.667999999999999</v>
      </c>
      <c r="B4570">
        <v>1.027245402336121</v>
      </c>
      <c r="C4570">
        <v>4.2265534400939941</v>
      </c>
      <c r="D4570">
        <v>0.91255223751068115</v>
      </c>
      <c r="E4570">
        <v>5.2346510887145996</v>
      </c>
      <c r="F4570">
        <v>4.5112857818603516</v>
      </c>
      <c r="G4570">
        <v>3.993177175521851</v>
      </c>
      <c r="H4570">
        <v>4.7898087501525879</v>
      </c>
      <c r="I4570">
        <v>12.22722053527832</v>
      </c>
      <c r="J4570">
        <v>19.028923034667969</v>
      </c>
      <c r="K4570">
        <v>0.96430754661560059</v>
      </c>
    </row>
    <row r="4571" spans="1:11" x14ac:dyDescent="0.3">
      <c r="A4571">
        <v>10.6815</v>
      </c>
      <c r="B4571">
        <v>1.037638902664185</v>
      </c>
      <c r="C4571">
        <v>4.3127970695495614</v>
      </c>
      <c r="D4571">
        <v>1.1932804584503169</v>
      </c>
      <c r="E4571">
        <v>5.0088310241699219</v>
      </c>
      <c r="F4571">
        <v>4.5698103904724121</v>
      </c>
      <c r="G4571">
        <v>3.7222330570220952</v>
      </c>
      <c r="H4571">
        <v>4.4050278663635254</v>
      </c>
      <c r="I4571">
        <v>12.511918067932131</v>
      </c>
      <c r="J4571">
        <v>18.1531982421875</v>
      </c>
      <c r="K4571">
        <v>0.85605698823928833</v>
      </c>
    </row>
    <row r="4572" spans="1:11" x14ac:dyDescent="0.3">
      <c r="A4572">
        <v>10.695</v>
      </c>
      <c r="B4572">
        <v>1.0602355003356929</v>
      </c>
      <c r="C4572">
        <v>4.0581498146057129</v>
      </c>
      <c r="D4572">
        <v>1.156144857406616</v>
      </c>
      <c r="E4572">
        <v>5.0082564353942871</v>
      </c>
      <c r="F4572">
        <v>4.3109030723571777</v>
      </c>
      <c r="G4572">
        <v>3.8134961128234859</v>
      </c>
      <c r="H4572">
        <v>4.4755859375</v>
      </c>
      <c r="I4572">
        <v>13.123678207397459</v>
      </c>
      <c r="J4572">
        <v>18.099447250366211</v>
      </c>
      <c r="K4572">
        <v>0.78974032402038574</v>
      </c>
    </row>
    <row r="4573" spans="1:11" x14ac:dyDescent="0.3">
      <c r="A4573">
        <v>10.708500000000001</v>
      </c>
      <c r="B4573">
        <v>1.193482637405396</v>
      </c>
      <c r="C4573">
        <v>4.2800207138061523</v>
      </c>
      <c r="D4573">
        <v>1.013573050498962</v>
      </c>
      <c r="E4573">
        <v>5.2555270195007324</v>
      </c>
      <c r="F4573">
        <v>4.2241849899291992</v>
      </c>
      <c r="G4573">
        <v>4.0402836799621582</v>
      </c>
      <c r="H4573">
        <v>4.3238692283630371</v>
      </c>
      <c r="I4573">
        <v>14.532181739807131</v>
      </c>
      <c r="J4573">
        <v>19.072492599487301</v>
      </c>
      <c r="K4573">
        <v>0.75784480571746826</v>
      </c>
    </row>
    <row r="4574" spans="1:11" x14ac:dyDescent="0.3">
      <c r="A4574">
        <v>10.722</v>
      </c>
      <c r="B4574">
        <v>1.087417840957642</v>
      </c>
      <c r="C4574">
        <v>4.2431774139404297</v>
      </c>
      <c r="D4574">
        <v>0.94443488121032715</v>
      </c>
      <c r="E4574">
        <v>5.1407022476196289</v>
      </c>
      <c r="F4574">
        <v>4.4985752105712891</v>
      </c>
      <c r="G4574">
        <v>3.90715479850769</v>
      </c>
      <c r="H4574">
        <v>4.5631222724914551</v>
      </c>
      <c r="I4574">
        <v>15.45549392700195</v>
      </c>
      <c r="J4574">
        <v>19.875614166259769</v>
      </c>
      <c r="K4574">
        <v>1.3901132345199581</v>
      </c>
    </row>
    <row r="4575" spans="1:11" x14ac:dyDescent="0.3">
      <c r="A4575">
        <v>10.7355</v>
      </c>
      <c r="B4575">
        <v>2.2701807022094731</v>
      </c>
      <c r="C4575">
        <v>4.1558027267456046</v>
      </c>
      <c r="D4575">
        <v>1.873961448669434</v>
      </c>
      <c r="E4575">
        <v>5.2010278701782227</v>
      </c>
      <c r="F4575">
        <v>4.4143157005310059</v>
      </c>
      <c r="G4575">
        <v>3.6091427803039551</v>
      </c>
      <c r="H4575">
        <v>4.7896828651428223</v>
      </c>
      <c r="I4575">
        <v>14.85422420501709</v>
      </c>
      <c r="J4575">
        <v>19.273492813110352</v>
      </c>
      <c r="K4575">
        <v>1.2336845397949221</v>
      </c>
    </row>
    <row r="4576" spans="1:11" x14ac:dyDescent="0.3">
      <c r="A4576">
        <v>10.749000000000001</v>
      </c>
      <c r="B4576">
        <v>1.929668188095093</v>
      </c>
      <c r="C4576">
        <v>3.7341635227203369</v>
      </c>
      <c r="D4576">
        <v>1.583859443664551</v>
      </c>
      <c r="E4576">
        <v>4.9861288070678711</v>
      </c>
      <c r="F4576">
        <v>3.927557229995728</v>
      </c>
      <c r="G4576">
        <v>3.5998456478118901</v>
      </c>
      <c r="H4576">
        <v>4.577977180480957</v>
      </c>
      <c r="I4576">
        <v>14.375269889831539</v>
      </c>
      <c r="J4576">
        <v>20.763555526733398</v>
      </c>
      <c r="K4576">
        <v>0.8668707013130188</v>
      </c>
    </row>
    <row r="4577" spans="1:11" x14ac:dyDescent="0.3">
      <c r="A4577">
        <v>10.762499999999999</v>
      </c>
      <c r="B4577">
        <v>1.200806617736816</v>
      </c>
      <c r="C4577">
        <v>3.4725954532623291</v>
      </c>
      <c r="D4577">
        <v>1.0397462844848631</v>
      </c>
      <c r="E4577">
        <v>4.8804807662963867</v>
      </c>
      <c r="F4577">
        <v>3.8142390251159668</v>
      </c>
      <c r="G4577">
        <v>3.3209536075592041</v>
      </c>
      <c r="H4577">
        <v>3.8920049667358398</v>
      </c>
      <c r="I4577">
        <v>12.138558387756349</v>
      </c>
      <c r="J4577">
        <v>17.616228103637699</v>
      </c>
      <c r="K4577">
        <v>0.83019906282424927</v>
      </c>
    </row>
    <row r="4578" spans="1:11" x14ac:dyDescent="0.3">
      <c r="A4578">
        <v>10.776</v>
      </c>
      <c r="B4578">
        <v>1.205110430717468</v>
      </c>
      <c r="C4578">
        <v>3.6711866855621338</v>
      </c>
      <c r="D4578">
        <v>1.1068190336227419</v>
      </c>
      <c r="E4578">
        <v>4.7870407104492188</v>
      </c>
      <c r="F4578">
        <v>4.071683406829834</v>
      </c>
      <c r="G4578">
        <v>3.3872501850128169</v>
      </c>
      <c r="H4578">
        <v>3.929376363754272</v>
      </c>
      <c r="I4578">
        <v>12.92639064788818</v>
      </c>
      <c r="J4578">
        <v>17.747955322265621</v>
      </c>
      <c r="K4578">
        <v>0.75751912593841553</v>
      </c>
    </row>
    <row r="4579" spans="1:11" x14ac:dyDescent="0.3">
      <c r="A4579">
        <v>10.7895</v>
      </c>
      <c r="B4579">
        <v>1.1589305400848391</v>
      </c>
      <c r="C4579">
        <v>3.7672867774963379</v>
      </c>
      <c r="D4579">
        <v>1.101104736328125</v>
      </c>
      <c r="E4579">
        <v>4.6124343872070313</v>
      </c>
      <c r="F4579">
        <v>3.715923547744751</v>
      </c>
      <c r="G4579">
        <v>3.8910422325134282</v>
      </c>
      <c r="H4579">
        <v>4.1638193130493164</v>
      </c>
      <c r="I4579">
        <v>14.17895412445068</v>
      </c>
      <c r="J4579">
        <v>18.342937469482418</v>
      </c>
      <c r="K4579">
        <v>0.70982551574707031</v>
      </c>
    </row>
    <row r="4580" spans="1:11" x14ac:dyDescent="0.3">
      <c r="A4580">
        <v>10.803000000000001</v>
      </c>
      <c r="B4580">
        <v>1.054767966270447</v>
      </c>
      <c r="C4580">
        <v>4.0057125091552734</v>
      </c>
      <c r="D4580">
        <v>1.0660731792449949</v>
      </c>
      <c r="E4580">
        <v>4.6246109008789063</v>
      </c>
      <c r="F4580">
        <v>3.620090007781982</v>
      </c>
      <c r="G4580">
        <v>3.9553935527801509</v>
      </c>
      <c r="H4580">
        <v>4.2006092071533203</v>
      </c>
      <c r="I4580">
        <v>11.74410247802734</v>
      </c>
      <c r="J4580">
        <v>18.83133506774902</v>
      </c>
      <c r="K4580">
        <v>0.76672899723052979</v>
      </c>
    </row>
    <row r="4581" spans="1:11" x14ac:dyDescent="0.3">
      <c r="A4581">
        <v>10.8165</v>
      </c>
      <c r="B4581">
        <v>1.1696957349777219</v>
      </c>
      <c r="C4581">
        <v>4.1925463676452637</v>
      </c>
      <c r="D4581">
        <v>1.092256426811218</v>
      </c>
      <c r="E4581">
        <v>4.9448866844177246</v>
      </c>
      <c r="F4581">
        <v>3.921408891677856</v>
      </c>
      <c r="G4581">
        <v>3.716544628143311</v>
      </c>
      <c r="H4581">
        <v>3.8521614074707031</v>
      </c>
      <c r="I4581">
        <v>13.054226875305179</v>
      </c>
      <c r="J4581">
        <v>20.251276016235352</v>
      </c>
      <c r="K4581">
        <v>1.253751754760742</v>
      </c>
    </row>
    <row r="4582" spans="1:11" x14ac:dyDescent="0.3">
      <c r="A4582">
        <v>10.83</v>
      </c>
      <c r="B4582">
        <v>2.1693189144134521</v>
      </c>
      <c r="C4582">
        <v>3.8379848003387451</v>
      </c>
      <c r="D4582">
        <v>1.5416049957275391</v>
      </c>
      <c r="E4582">
        <v>5.0396847724914551</v>
      </c>
      <c r="F4582">
        <v>4.7080526351928711</v>
      </c>
      <c r="G4582">
        <v>4.2156486511230469</v>
      </c>
      <c r="H4582">
        <v>4.2930736541748047</v>
      </c>
      <c r="I4582">
        <v>13.568009376525881</v>
      </c>
      <c r="J4582">
        <v>18.818111419677731</v>
      </c>
      <c r="K4582">
        <v>1.054359078407288</v>
      </c>
    </row>
    <row r="4583" spans="1:11" x14ac:dyDescent="0.3">
      <c r="A4583">
        <v>10.843500000000001</v>
      </c>
      <c r="B4583">
        <v>1.7027052640914919</v>
      </c>
      <c r="C4583">
        <v>3.6807618141174321</v>
      </c>
      <c r="D4583">
        <v>1.332119345664978</v>
      </c>
      <c r="E4583">
        <v>4.5228972434997559</v>
      </c>
      <c r="F4583">
        <v>4.7703990936279297</v>
      </c>
      <c r="G4583">
        <v>4.0658950805664063</v>
      </c>
      <c r="H4583">
        <v>4.6027994155883789</v>
      </c>
      <c r="I4583">
        <v>11.88111782073975</v>
      </c>
      <c r="J4583">
        <v>19.41673469543457</v>
      </c>
      <c r="K4583">
        <v>0.85825347900390625</v>
      </c>
    </row>
    <row r="4584" spans="1:11" x14ac:dyDescent="0.3">
      <c r="A4584">
        <v>10.856999999999999</v>
      </c>
      <c r="B4584">
        <v>1.1399244070053101</v>
      </c>
      <c r="C4584">
        <v>3.5460281372070308</v>
      </c>
      <c r="D4584">
        <v>1.001137375831604</v>
      </c>
      <c r="E4584">
        <v>4.5885124206542969</v>
      </c>
      <c r="F4584">
        <v>4.3309144973754883</v>
      </c>
      <c r="G4584">
        <v>3.8071601390838619</v>
      </c>
      <c r="H4584">
        <v>4.1233949661254883</v>
      </c>
      <c r="I4584">
        <v>11.317958831787109</v>
      </c>
      <c r="J4584">
        <v>16.498611450195309</v>
      </c>
      <c r="K4584">
        <v>0.77957600355148315</v>
      </c>
    </row>
    <row r="4585" spans="1:11" x14ac:dyDescent="0.3">
      <c r="A4585">
        <v>10.8705</v>
      </c>
      <c r="B4585">
        <v>1.1249828338623049</v>
      </c>
      <c r="C4585">
        <v>3.5119931697845459</v>
      </c>
      <c r="D4585">
        <v>1.0745168924331669</v>
      </c>
      <c r="E4585">
        <v>4.7923054695129386</v>
      </c>
      <c r="F4585">
        <v>4.0153422355651864</v>
      </c>
      <c r="G4585">
        <v>4.4847922325134277</v>
      </c>
      <c r="H4585">
        <v>3.7641420364379878</v>
      </c>
      <c r="I4585">
        <v>11.42066860198975</v>
      </c>
      <c r="J4585">
        <v>15.71077346801758</v>
      </c>
      <c r="K4585">
        <v>0.78554141521453857</v>
      </c>
    </row>
    <row r="4586" spans="1:11" x14ac:dyDescent="0.3">
      <c r="A4586">
        <v>10.884</v>
      </c>
      <c r="B4586">
        <v>1.2363637685775759</v>
      </c>
      <c r="C4586">
        <v>3.5052864551544189</v>
      </c>
      <c r="D4586">
        <v>1.160875558853149</v>
      </c>
      <c r="E4586">
        <v>4.7390174865722656</v>
      </c>
      <c r="F4586">
        <v>4.0585556030273438</v>
      </c>
      <c r="G4586">
        <v>3.5549685955047612</v>
      </c>
      <c r="H4586">
        <v>4.0145649909973136</v>
      </c>
      <c r="I4586">
        <v>11.28946495056152</v>
      </c>
      <c r="J4586">
        <v>16.739835739135739</v>
      </c>
      <c r="K4586">
        <v>0.71830064058303833</v>
      </c>
    </row>
    <row r="4587" spans="1:11" x14ac:dyDescent="0.3">
      <c r="A4587">
        <v>10.897500000000001</v>
      </c>
      <c r="B4587">
        <v>1.193588018417358</v>
      </c>
      <c r="C4587">
        <v>3.4536259174346919</v>
      </c>
      <c r="D4587">
        <v>1.1392836570739751</v>
      </c>
      <c r="E4587">
        <v>4.7354536056518546</v>
      </c>
      <c r="F4587">
        <v>4.1139049530029297</v>
      </c>
      <c r="G4587">
        <v>3.374430656433105</v>
      </c>
      <c r="H4587">
        <v>3.8069558143615718</v>
      </c>
      <c r="I4587">
        <v>11.655807495117189</v>
      </c>
      <c r="J4587">
        <v>16.57847785949707</v>
      </c>
      <c r="K4587">
        <v>0.79344195127487183</v>
      </c>
    </row>
    <row r="4588" spans="1:11" x14ac:dyDescent="0.3">
      <c r="A4588">
        <v>10.911</v>
      </c>
      <c r="B4588">
        <v>1.2184327840805049</v>
      </c>
      <c r="C4588">
        <v>3.371465682983398</v>
      </c>
      <c r="D4588">
        <v>1.134043216705322</v>
      </c>
      <c r="E4588">
        <v>4.7562446594238281</v>
      </c>
      <c r="F4588">
        <v>4.6839704513549796</v>
      </c>
      <c r="G4588">
        <v>3.8465430736541748</v>
      </c>
      <c r="H4588">
        <v>3.7622766494750981</v>
      </c>
      <c r="I4588">
        <v>13.015463829040529</v>
      </c>
      <c r="J4588">
        <v>17.67833137512207</v>
      </c>
      <c r="K4588">
        <v>1.400678753852844</v>
      </c>
    </row>
    <row r="4589" spans="1:11" x14ac:dyDescent="0.3">
      <c r="A4589">
        <v>10.9245</v>
      </c>
      <c r="B4589">
        <v>2.1401824951171879</v>
      </c>
      <c r="C4589">
        <v>3.593430757522583</v>
      </c>
      <c r="D4589">
        <v>2.0844635963439941</v>
      </c>
      <c r="E4589">
        <v>4.9038815498352051</v>
      </c>
      <c r="F4589">
        <v>4.9785690307617188</v>
      </c>
      <c r="G4589">
        <v>4.0119767189025879</v>
      </c>
      <c r="H4589">
        <v>3.9184286594390869</v>
      </c>
      <c r="I4589">
        <v>11.996762275695801</v>
      </c>
      <c r="J4589">
        <v>17.719711303710941</v>
      </c>
      <c r="K4589">
        <v>1.1320037841796879</v>
      </c>
    </row>
    <row r="4590" spans="1:11" x14ac:dyDescent="0.3">
      <c r="A4590">
        <v>10.938000000000001</v>
      </c>
      <c r="B4590">
        <v>1.800698518753052</v>
      </c>
      <c r="C4590">
        <v>3.3365693092346191</v>
      </c>
      <c r="D4590">
        <v>1.785878539085388</v>
      </c>
      <c r="E4590">
        <v>4.5753622055053711</v>
      </c>
      <c r="F4590">
        <v>4.2460827827453613</v>
      </c>
      <c r="G4590">
        <v>3.428214311599731</v>
      </c>
      <c r="H4590">
        <v>3.6189713478088379</v>
      </c>
      <c r="I4590">
        <v>9.9298515319824219</v>
      </c>
      <c r="J4590">
        <v>16.377101898193359</v>
      </c>
      <c r="K4590">
        <v>0.84424686431884766</v>
      </c>
    </row>
    <row r="4591" spans="1:11" x14ac:dyDescent="0.3">
      <c r="A4591">
        <v>10.951499999999999</v>
      </c>
      <c r="B4591">
        <v>1.4140453338623049</v>
      </c>
      <c r="C4591">
        <v>3.1963145732879639</v>
      </c>
      <c r="D4591">
        <v>1.144007682800293</v>
      </c>
      <c r="E4591">
        <v>4.4508743286132813</v>
      </c>
      <c r="F4591">
        <v>3.858554601669312</v>
      </c>
      <c r="G4591">
        <v>3.2634186744689941</v>
      </c>
      <c r="H4591">
        <v>4.1949872970581046</v>
      </c>
      <c r="I4591">
        <v>10.76199531555176</v>
      </c>
      <c r="J4591">
        <v>16.298173904418949</v>
      </c>
      <c r="K4591">
        <v>0.88180983066558838</v>
      </c>
    </row>
    <row r="4592" spans="1:11" x14ac:dyDescent="0.3">
      <c r="A4592">
        <v>10.965</v>
      </c>
      <c r="B4592">
        <v>1.212337851524353</v>
      </c>
      <c r="C4592">
        <v>3.2644648551940918</v>
      </c>
      <c r="D4592">
        <v>1.12485134601593</v>
      </c>
      <c r="E4592">
        <v>4.3356328010559082</v>
      </c>
      <c r="F4592">
        <v>4.2508106231689453</v>
      </c>
      <c r="G4592">
        <v>3.6713521480560298</v>
      </c>
      <c r="H4592">
        <v>3.94243311882019</v>
      </c>
      <c r="I4592">
        <v>9.2426424026489258</v>
      </c>
      <c r="J4592">
        <v>15.21909141540527</v>
      </c>
      <c r="K4592">
        <v>0.77472615242004395</v>
      </c>
    </row>
    <row r="4593" spans="1:11" x14ac:dyDescent="0.3">
      <c r="A4593">
        <v>10.9785</v>
      </c>
      <c r="B4593">
        <v>1.165776133537292</v>
      </c>
      <c r="C4593">
        <v>3.1523375511169429</v>
      </c>
      <c r="D4593">
        <v>1.187507152557373</v>
      </c>
      <c r="E4593">
        <v>4.1128706932067871</v>
      </c>
      <c r="F4593">
        <v>4.1821832656860352</v>
      </c>
      <c r="G4593">
        <v>4.2349019050598136</v>
      </c>
      <c r="H4593">
        <v>3.8101339340209961</v>
      </c>
      <c r="I4593">
        <v>8.9181003570556641</v>
      </c>
      <c r="J4593">
        <v>15.39424514770508</v>
      </c>
      <c r="K4593">
        <v>0.86444324254989624</v>
      </c>
    </row>
    <row r="4594" spans="1:11" x14ac:dyDescent="0.3">
      <c r="A4594">
        <v>10.992000000000001</v>
      </c>
      <c r="B4594">
        <v>1.0925711393356321</v>
      </c>
      <c r="C4594">
        <v>3.2459146976470952</v>
      </c>
      <c r="D4594">
        <v>1.060797810554504</v>
      </c>
      <c r="E4594">
        <v>4.1250247955322266</v>
      </c>
      <c r="F4594">
        <v>4.1597900390625</v>
      </c>
      <c r="G4594">
        <v>4.2133197784423828</v>
      </c>
      <c r="H4594">
        <v>3.8110537528991699</v>
      </c>
      <c r="I4594">
        <v>8.5470561981201172</v>
      </c>
      <c r="J4594">
        <v>12.797084808349609</v>
      </c>
      <c r="K4594">
        <v>0.78006863594055176</v>
      </c>
    </row>
    <row r="4595" spans="1:11" x14ac:dyDescent="0.3">
      <c r="A4595">
        <v>11.0055</v>
      </c>
      <c r="B4595">
        <v>1.038511276245117</v>
      </c>
      <c r="C4595">
        <v>3.358944177627563</v>
      </c>
      <c r="D4595">
        <v>0.96414333581924438</v>
      </c>
      <c r="E4595">
        <v>4.3712677955627441</v>
      </c>
      <c r="F4595">
        <v>4.2114319801330566</v>
      </c>
      <c r="G4595">
        <v>4.0726051330566406</v>
      </c>
      <c r="H4595">
        <v>3.8000373840332031</v>
      </c>
      <c r="I4595">
        <v>8.4259824752807617</v>
      </c>
      <c r="J4595">
        <v>14.20806884765625</v>
      </c>
      <c r="K4595">
        <v>1.5468384027481079</v>
      </c>
    </row>
    <row r="4596" spans="1:11" x14ac:dyDescent="0.3">
      <c r="A4596">
        <v>11.019</v>
      </c>
      <c r="B4596">
        <v>1.371340155601501</v>
      </c>
      <c r="C4596">
        <v>3.435687780380249</v>
      </c>
      <c r="D4596">
        <v>1.147956848144531</v>
      </c>
      <c r="E4596">
        <v>4.5780062675476074</v>
      </c>
      <c r="F4596">
        <v>4.5826892852783203</v>
      </c>
      <c r="G4596">
        <v>3.5911579132080078</v>
      </c>
      <c r="H4596">
        <v>4.1327471733093262</v>
      </c>
      <c r="I4596">
        <v>9.0648870468139648</v>
      </c>
      <c r="J4596">
        <v>14.276236534118651</v>
      </c>
      <c r="K4596">
        <v>1.319203853607178</v>
      </c>
    </row>
    <row r="4597" spans="1:11" x14ac:dyDescent="0.3">
      <c r="A4597">
        <v>11.032500000000001</v>
      </c>
      <c r="B4597">
        <v>3.0905003547668461</v>
      </c>
      <c r="C4597">
        <v>3.13901686668396</v>
      </c>
      <c r="D4597">
        <v>2.3026630878448491</v>
      </c>
      <c r="E4597">
        <v>4.2117414474487296</v>
      </c>
      <c r="F4597">
        <v>4.2907929420471191</v>
      </c>
      <c r="G4597">
        <v>3.6130964756011958</v>
      </c>
      <c r="H4597">
        <v>3.7943093776702881</v>
      </c>
      <c r="I4597">
        <v>9.1128807067871094</v>
      </c>
      <c r="J4597">
        <v>13.88694381713867</v>
      </c>
      <c r="K4597">
        <v>0.95389223098754883</v>
      </c>
    </row>
    <row r="4598" spans="1:11" x14ac:dyDescent="0.3">
      <c r="A4598">
        <v>11.045999999999999</v>
      </c>
      <c r="B4598">
        <v>2.4750499725341801</v>
      </c>
      <c r="C4598">
        <v>3.121663093566895</v>
      </c>
      <c r="D4598">
        <v>1.839473962783813</v>
      </c>
      <c r="E4598">
        <v>4.0834674835205078</v>
      </c>
      <c r="F4598">
        <v>3.909213542938232</v>
      </c>
      <c r="G4598">
        <v>3.2940442562103271</v>
      </c>
      <c r="H4598">
        <v>3.50273609161377</v>
      </c>
      <c r="I4598">
        <v>8.2329187393188477</v>
      </c>
      <c r="J4598">
        <v>12.838760375976561</v>
      </c>
      <c r="K4598">
        <v>0.82255065441131592</v>
      </c>
    </row>
    <row r="4599" spans="1:11" x14ac:dyDescent="0.3">
      <c r="A4599">
        <v>11.0595</v>
      </c>
      <c r="B4599">
        <v>1.4555385112762449</v>
      </c>
      <c r="C4599">
        <v>3.1726570129394531</v>
      </c>
      <c r="D4599">
        <v>1.322154641151428</v>
      </c>
      <c r="E4599">
        <v>3.9973239898681641</v>
      </c>
      <c r="F4599">
        <v>4.5434174537658691</v>
      </c>
      <c r="G4599">
        <v>3.463973760604858</v>
      </c>
      <c r="H4599">
        <v>3.5495362281799321</v>
      </c>
      <c r="I4599">
        <v>8.7626075744628906</v>
      </c>
      <c r="J4599">
        <v>11.92768001556396</v>
      </c>
      <c r="K4599">
        <v>0.8885338306427002</v>
      </c>
    </row>
    <row r="4600" spans="1:11" x14ac:dyDescent="0.3">
      <c r="A4600">
        <v>11.073</v>
      </c>
      <c r="B4600">
        <v>1.342526316642761</v>
      </c>
      <c r="C4600">
        <v>3.2981584072113042</v>
      </c>
      <c r="D4600">
        <v>1.167147159576416</v>
      </c>
      <c r="E4600">
        <v>4.0203895568847656</v>
      </c>
      <c r="F4600">
        <v>4.2663345336914063</v>
      </c>
      <c r="G4600">
        <v>3.225417852401733</v>
      </c>
      <c r="H4600">
        <v>3.6592965126037602</v>
      </c>
      <c r="I4600">
        <v>9.2250080108642578</v>
      </c>
      <c r="J4600">
        <v>13.68205642700195</v>
      </c>
      <c r="K4600">
        <v>0.74523556232452393</v>
      </c>
    </row>
    <row r="4601" spans="1:11" x14ac:dyDescent="0.3">
      <c r="A4601">
        <v>11.086499999999999</v>
      </c>
      <c r="B4601">
        <v>1.3802018165588379</v>
      </c>
      <c r="C4601">
        <v>3.4514784812927251</v>
      </c>
      <c r="D4601">
        <v>1.195387005805969</v>
      </c>
      <c r="E4601">
        <v>3.9737370014190669</v>
      </c>
      <c r="F4601">
        <v>3.971088171005249</v>
      </c>
      <c r="G4601">
        <v>3.212983369827271</v>
      </c>
      <c r="H4601">
        <v>3.517187356948853</v>
      </c>
      <c r="I4601">
        <v>10.180497169494631</v>
      </c>
      <c r="J4601">
        <v>13.04877185821533</v>
      </c>
      <c r="K4601">
        <v>0.97079277038574219</v>
      </c>
    </row>
    <row r="4602" spans="1:11" x14ac:dyDescent="0.3">
      <c r="A4602">
        <v>11.1</v>
      </c>
      <c r="B4602">
        <v>1.1519477367401121</v>
      </c>
      <c r="C4602">
        <v>3.558456182479858</v>
      </c>
      <c r="D4602">
        <v>1.0349717140197749</v>
      </c>
      <c r="E4602">
        <v>4.1940503120422363</v>
      </c>
      <c r="F4602">
        <v>3.9361352920532231</v>
      </c>
      <c r="G4602">
        <v>3.6081359386444092</v>
      </c>
      <c r="H4602">
        <v>3.759517908096313</v>
      </c>
      <c r="I4602">
        <v>8.3184595108032227</v>
      </c>
      <c r="J4602">
        <v>12.881754875183111</v>
      </c>
      <c r="K4602">
        <v>1.3104778528213501</v>
      </c>
    </row>
    <row r="4603" spans="1:11" x14ac:dyDescent="0.3">
      <c r="A4603">
        <v>11.1135</v>
      </c>
      <c r="B4603">
        <v>1.276641845703125</v>
      </c>
      <c r="C4603">
        <v>3.4025850296020508</v>
      </c>
      <c r="D4603">
        <v>1.447185158729553</v>
      </c>
      <c r="E4603">
        <v>4.3731174468994141</v>
      </c>
      <c r="F4603">
        <v>4.4579229354858398</v>
      </c>
      <c r="G4603">
        <v>3.4732315540313721</v>
      </c>
      <c r="H4603">
        <v>3.8484640121459961</v>
      </c>
      <c r="I4603">
        <v>8.1185283660888672</v>
      </c>
      <c r="J4603">
        <v>11.81380558013916</v>
      </c>
      <c r="K4603">
        <v>1.5545071363449099</v>
      </c>
    </row>
    <row r="4604" spans="1:11" x14ac:dyDescent="0.3">
      <c r="A4604">
        <v>11.127000000000001</v>
      </c>
      <c r="B4604">
        <v>3.7148532867431641</v>
      </c>
      <c r="C4604">
        <v>3.170575857162476</v>
      </c>
      <c r="D4604">
        <v>2.2247657775878911</v>
      </c>
      <c r="E4604">
        <v>4.0539908409118652</v>
      </c>
      <c r="F4604">
        <v>4.0857958793640137</v>
      </c>
      <c r="G4604">
        <v>2.9156134128570561</v>
      </c>
      <c r="H4604">
        <v>4.0261497497558594</v>
      </c>
      <c r="I4604">
        <v>8.3491239547729492</v>
      </c>
      <c r="J4604">
        <v>10.747805595397949</v>
      </c>
      <c r="K4604">
        <v>1.2096835374832151</v>
      </c>
    </row>
    <row r="4605" spans="1:11" x14ac:dyDescent="0.3">
      <c r="A4605">
        <v>11.140499999999999</v>
      </c>
      <c r="B4605">
        <v>2.7537164688110352</v>
      </c>
      <c r="C4605">
        <v>2.9901330471038818</v>
      </c>
      <c r="D4605">
        <v>1.811558723449707</v>
      </c>
      <c r="E4605">
        <v>3.5149939060211182</v>
      </c>
      <c r="F4605">
        <v>3.7951056957244869</v>
      </c>
      <c r="G4605">
        <v>2.750752210617065</v>
      </c>
      <c r="H4605">
        <v>3.6427290439605708</v>
      </c>
      <c r="I4605">
        <v>7.9944267272949219</v>
      </c>
      <c r="J4605">
        <v>9.4729080200195313</v>
      </c>
      <c r="K4605">
        <v>1.023324251174927</v>
      </c>
    </row>
    <row r="4606" spans="1:11" x14ac:dyDescent="0.3">
      <c r="A4606">
        <v>11.154</v>
      </c>
      <c r="B4606">
        <v>1.5812855958938601</v>
      </c>
      <c r="C4606">
        <v>3.1064250469207759</v>
      </c>
      <c r="D4606">
        <v>1.349804282188416</v>
      </c>
      <c r="E4606">
        <v>3.6210799217224121</v>
      </c>
      <c r="F4606">
        <v>3.7292971611022949</v>
      </c>
      <c r="G4606">
        <v>2.7357511520385742</v>
      </c>
      <c r="H4606">
        <v>3.8267910480499272</v>
      </c>
      <c r="I4606">
        <v>7.7320122718811044</v>
      </c>
      <c r="J4606">
        <v>9.1018381118774414</v>
      </c>
      <c r="K4606">
        <v>0.90682393312454224</v>
      </c>
    </row>
    <row r="4607" spans="1:11" x14ac:dyDescent="0.3">
      <c r="A4607">
        <v>11.1675</v>
      </c>
      <c r="B4607">
        <v>1.220341682434082</v>
      </c>
      <c r="C4607">
        <v>3.305495977401733</v>
      </c>
      <c r="D4607">
        <v>1.301822423934937</v>
      </c>
      <c r="E4607">
        <v>3.6522490978240971</v>
      </c>
      <c r="F4607">
        <v>3.8893544673919682</v>
      </c>
      <c r="G4607">
        <v>3.251130104064941</v>
      </c>
      <c r="H4607">
        <v>3.7493607997894292</v>
      </c>
      <c r="I4607">
        <v>7.2768540382385254</v>
      </c>
      <c r="J4607">
        <v>10.046547889709471</v>
      </c>
      <c r="K4607">
        <v>0.89049142599105835</v>
      </c>
    </row>
    <row r="4608" spans="1:11" x14ac:dyDescent="0.3">
      <c r="A4608">
        <v>11.180999999999999</v>
      </c>
      <c r="B4608">
        <v>1.070060014724731</v>
      </c>
      <c r="C4608">
        <v>3.2189533710479741</v>
      </c>
      <c r="D4608">
        <v>1.2180765867233281</v>
      </c>
      <c r="E4608">
        <v>3.688897848129272</v>
      </c>
      <c r="F4608">
        <v>4.1388649940490723</v>
      </c>
      <c r="G4608">
        <v>3.2938437461853032</v>
      </c>
      <c r="H4608">
        <v>3.7120201587677002</v>
      </c>
      <c r="I4608">
        <v>7.2585368156433114</v>
      </c>
      <c r="J4608">
        <v>10.425596237182621</v>
      </c>
      <c r="K4608">
        <v>0.80420684814453125</v>
      </c>
    </row>
    <row r="4609" spans="1:11" x14ac:dyDescent="0.3">
      <c r="A4609">
        <v>11.1945</v>
      </c>
      <c r="B4609">
        <v>1.2813040018081669</v>
      </c>
      <c r="C4609">
        <v>3.5210549831390381</v>
      </c>
      <c r="D4609">
        <v>1.0197130441665649</v>
      </c>
      <c r="E4609">
        <v>3.8196144104003911</v>
      </c>
      <c r="F4609">
        <v>3.900421142578125</v>
      </c>
      <c r="G4609">
        <v>3.1708052158355708</v>
      </c>
      <c r="H4609">
        <v>3.698256254196167</v>
      </c>
      <c r="I4609">
        <v>7.7150154113769531</v>
      </c>
      <c r="J4609">
        <v>10.59879112243652</v>
      </c>
      <c r="K4609">
        <v>1.089762330055237</v>
      </c>
    </row>
    <row r="4610" spans="1:11" x14ac:dyDescent="0.3">
      <c r="A4610">
        <v>11.208</v>
      </c>
      <c r="B4610">
        <v>1.363194584846497</v>
      </c>
      <c r="C4610">
        <v>3.6245207786560059</v>
      </c>
      <c r="D4610">
        <v>1.1323684453964229</v>
      </c>
      <c r="E4610">
        <v>4.0620541572570801</v>
      </c>
      <c r="F4610">
        <v>4.1634707450866699</v>
      </c>
      <c r="G4610">
        <v>3.2074780464172359</v>
      </c>
      <c r="H4610">
        <v>3.902002334594727</v>
      </c>
      <c r="I4610">
        <v>7.2484536170959473</v>
      </c>
      <c r="J4610">
        <v>10.72617816925049</v>
      </c>
      <c r="K4610">
        <v>2.3484082221984859</v>
      </c>
    </row>
    <row r="4611" spans="1:11" x14ac:dyDescent="0.3">
      <c r="A4611">
        <v>11.221500000000001</v>
      </c>
      <c r="B4611">
        <v>4.167506217956543</v>
      </c>
      <c r="C4611">
        <v>3.4224481582641602</v>
      </c>
      <c r="D4611">
        <v>3.065872430801392</v>
      </c>
      <c r="E4611">
        <v>4.0464839935302734</v>
      </c>
      <c r="F4611">
        <v>3.9131789207458501</v>
      </c>
      <c r="G4611">
        <v>3.0823955535888672</v>
      </c>
      <c r="H4611">
        <v>3.7776589393615718</v>
      </c>
      <c r="I4611">
        <v>6.4303603172302246</v>
      </c>
      <c r="J4611">
        <v>10.14449977874756</v>
      </c>
      <c r="K4611">
        <v>1.8191032409667971</v>
      </c>
    </row>
    <row r="4612" spans="1:11" x14ac:dyDescent="0.3">
      <c r="A4612">
        <v>11.234999999999999</v>
      </c>
      <c r="B4612">
        <v>3.381128072738647</v>
      </c>
      <c r="C4612">
        <v>3.306647777557373</v>
      </c>
      <c r="D4612">
        <v>2.4686334133148189</v>
      </c>
      <c r="E4612">
        <v>3.649866104125977</v>
      </c>
      <c r="F4612">
        <v>3.5328538417816162</v>
      </c>
      <c r="G4612">
        <v>3.158878087997437</v>
      </c>
      <c r="H4612">
        <v>3.422109842300415</v>
      </c>
      <c r="I4612">
        <v>5.6697487831115723</v>
      </c>
      <c r="J4612">
        <v>9.6705474853515625</v>
      </c>
      <c r="K4612">
        <v>1.132662177085876</v>
      </c>
    </row>
    <row r="4613" spans="1:11" x14ac:dyDescent="0.3">
      <c r="A4613">
        <v>11.2485</v>
      </c>
      <c r="B4613">
        <v>1.9265086650848391</v>
      </c>
      <c r="C4613">
        <v>3.1353647708892818</v>
      </c>
      <c r="D4613">
        <v>1.616055011749268</v>
      </c>
      <c r="E4613">
        <v>3.5888385772705078</v>
      </c>
      <c r="F4613">
        <v>3.362409353256226</v>
      </c>
      <c r="G4613">
        <v>2.637442827224731</v>
      </c>
      <c r="H4613">
        <v>3.576757669448853</v>
      </c>
      <c r="I4613">
        <v>5.5085444450378418</v>
      </c>
      <c r="J4613">
        <v>10.02788829803467</v>
      </c>
      <c r="K4613">
        <v>0.9677283763885498</v>
      </c>
    </row>
    <row r="4614" spans="1:11" x14ac:dyDescent="0.3">
      <c r="A4614">
        <v>11.262</v>
      </c>
      <c r="B4614">
        <v>1.4532232284545901</v>
      </c>
      <c r="C4614">
        <v>3.2037920951843262</v>
      </c>
      <c r="D4614">
        <v>1.2972176074981689</v>
      </c>
      <c r="E4614">
        <v>3.3089878559112549</v>
      </c>
      <c r="F4614">
        <v>3.4135746955871582</v>
      </c>
      <c r="G4614">
        <v>2.8704667091369629</v>
      </c>
      <c r="H4614">
        <v>3.5952365398406978</v>
      </c>
      <c r="I4614">
        <v>5.9552550315856934</v>
      </c>
      <c r="J4614">
        <v>9.8686027526855469</v>
      </c>
      <c r="K4614">
        <v>0.88028305768966675</v>
      </c>
    </row>
    <row r="4615" spans="1:11" x14ac:dyDescent="0.3">
      <c r="A4615">
        <v>11.275499999999999</v>
      </c>
      <c r="B4615">
        <v>1.400597929954529</v>
      </c>
      <c r="C4615">
        <v>3.3467121124267578</v>
      </c>
      <c r="D4615">
        <v>1.260042190551758</v>
      </c>
      <c r="E4615">
        <v>3.581262588500977</v>
      </c>
      <c r="F4615">
        <v>3.4861528873443599</v>
      </c>
      <c r="G4615">
        <v>3.0555670261383061</v>
      </c>
      <c r="H4615">
        <v>3.4760854244232182</v>
      </c>
      <c r="I4615">
        <v>6.2874598503112793</v>
      </c>
      <c r="J4615">
        <v>8.7952899932861328</v>
      </c>
      <c r="K4615">
        <v>0.83946764469146729</v>
      </c>
    </row>
    <row r="4616" spans="1:11" x14ac:dyDescent="0.3">
      <c r="A4616">
        <v>11.289</v>
      </c>
      <c r="B4616">
        <v>1.2949177026748659</v>
      </c>
      <c r="C4616">
        <v>3.6649281978607182</v>
      </c>
      <c r="D4616">
        <v>1.099935054779053</v>
      </c>
      <c r="E4616">
        <v>3.559882640838623</v>
      </c>
      <c r="F4616">
        <v>3.5469732284545898</v>
      </c>
      <c r="G4616">
        <v>2.8084781169891362</v>
      </c>
      <c r="H4616">
        <v>3.29963207244873</v>
      </c>
      <c r="I4616">
        <v>5.5632390975952148</v>
      </c>
      <c r="J4616">
        <v>8.6658592224121094</v>
      </c>
      <c r="K4616">
        <v>0.78433561325073242</v>
      </c>
    </row>
    <row r="4617" spans="1:11" x14ac:dyDescent="0.3">
      <c r="A4617">
        <v>11.3025</v>
      </c>
      <c r="B4617">
        <v>1.3701392412185669</v>
      </c>
      <c r="C4617">
        <v>3.6656630039215088</v>
      </c>
      <c r="D4617">
        <v>1.087197065353394</v>
      </c>
      <c r="E4617">
        <v>3.5370528697967529</v>
      </c>
      <c r="F4617">
        <v>3.6212728023529048</v>
      </c>
      <c r="G4617">
        <v>2.9067234992980961</v>
      </c>
      <c r="H4617">
        <v>3.5081453323364258</v>
      </c>
      <c r="I4617">
        <v>6.4864311218261719</v>
      </c>
      <c r="J4617">
        <v>8.8019504547119141</v>
      </c>
      <c r="K4617">
        <v>2.546130895614624</v>
      </c>
    </row>
    <row r="4618" spans="1:11" x14ac:dyDescent="0.3">
      <c r="A4618">
        <v>11.316000000000001</v>
      </c>
      <c r="B4618">
        <v>2.968984842300415</v>
      </c>
      <c r="C4618">
        <v>3.340314626693726</v>
      </c>
      <c r="D4618">
        <v>2.319189310073853</v>
      </c>
      <c r="E4618">
        <v>3.8010048866271968</v>
      </c>
      <c r="F4618">
        <v>3.3077907562255859</v>
      </c>
      <c r="G4618">
        <v>3.0254359245300289</v>
      </c>
      <c r="H4618">
        <v>3.4025602340698242</v>
      </c>
      <c r="I4618">
        <v>6.5155606269836426</v>
      </c>
      <c r="J4618">
        <v>8.746556282043457</v>
      </c>
      <c r="K4618">
        <v>2.0460801124572749</v>
      </c>
    </row>
    <row r="4619" spans="1:11" x14ac:dyDescent="0.3">
      <c r="A4619">
        <v>11.329499999999999</v>
      </c>
      <c r="B4619">
        <v>2.8075227737426758</v>
      </c>
      <c r="C4619">
        <v>3.2816252708435059</v>
      </c>
      <c r="D4619">
        <v>2.1278209686279301</v>
      </c>
      <c r="E4619">
        <v>3.666368722915649</v>
      </c>
      <c r="F4619">
        <v>3.1775448322296138</v>
      </c>
      <c r="G4619">
        <v>3.051297664642334</v>
      </c>
      <c r="H4619">
        <v>3.4337794780731201</v>
      </c>
      <c r="I4619">
        <v>4.8770995140075684</v>
      </c>
      <c r="J4619">
        <v>8.3075799942016602</v>
      </c>
      <c r="K4619">
        <v>1.269658088684082</v>
      </c>
    </row>
    <row r="4620" spans="1:11" x14ac:dyDescent="0.3">
      <c r="A4620">
        <v>11.343</v>
      </c>
      <c r="B4620">
        <v>1.985148549079895</v>
      </c>
      <c r="C4620">
        <v>3.0817108154296879</v>
      </c>
      <c r="D4620">
        <v>1.6642512083053591</v>
      </c>
      <c r="E4620">
        <v>3.3921470642089839</v>
      </c>
      <c r="F4620">
        <v>2.9890098571777339</v>
      </c>
      <c r="G4620">
        <v>2.8425519466400151</v>
      </c>
      <c r="H4620">
        <v>3.171475887298584</v>
      </c>
      <c r="I4620">
        <v>4.6600656509399414</v>
      </c>
      <c r="J4620">
        <v>7.9822230339050293</v>
      </c>
      <c r="K4620">
        <v>1.0135471820831301</v>
      </c>
    </row>
    <row r="4621" spans="1:11" x14ac:dyDescent="0.3">
      <c r="A4621">
        <v>11.3565</v>
      </c>
      <c r="B4621">
        <v>1.2808666229248049</v>
      </c>
      <c r="C4621">
        <v>3.101056575775146</v>
      </c>
      <c r="D4621">
        <v>1.224464893341064</v>
      </c>
      <c r="E4621">
        <v>3.2356982231140141</v>
      </c>
      <c r="F4621">
        <v>2.9925589561462398</v>
      </c>
      <c r="G4621">
        <v>2.7902636528015141</v>
      </c>
      <c r="H4621">
        <v>3.4261050224304199</v>
      </c>
      <c r="I4621">
        <v>4.3990936279296884</v>
      </c>
      <c r="J4621">
        <v>7.9558062553405762</v>
      </c>
      <c r="K4621">
        <v>1.022397994995117</v>
      </c>
    </row>
    <row r="4622" spans="1:11" x14ac:dyDescent="0.3">
      <c r="A4622">
        <v>11.37</v>
      </c>
      <c r="B4622">
        <v>1.2036088705062871</v>
      </c>
      <c r="C4622">
        <v>3.1791467666625981</v>
      </c>
      <c r="D4622">
        <v>1.174243092536926</v>
      </c>
      <c r="E4622">
        <v>3.4165973663330078</v>
      </c>
      <c r="F4622">
        <v>3.0923666954040532</v>
      </c>
      <c r="G4622">
        <v>2.8734977245330811</v>
      </c>
      <c r="H4622">
        <v>3.607790470123291</v>
      </c>
      <c r="I4622">
        <v>4.5128355026245117</v>
      </c>
      <c r="J4622">
        <v>8.546875</v>
      </c>
      <c r="K4622">
        <v>0.83256912231445313</v>
      </c>
    </row>
    <row r="4623" spans="1:11" x14ac:dyDescent="0.3">
      <c r="A4623">
        <v>11.3835</v>
      </c>
      <c r="B4623">
        <v>1.222909808158875</v>
      </c>
      <c r="C4623">
        <v>3.2098069190978999</v>
      </c>
      <c r="D4623">
        <v>1.0379371643066411</v>
      </c>
      <c r="E4623">
        <v>3.332247257232666</v>
      </c>
      <c r="F4623">
        <v>3.2526297569274898</v>
      </c>
      <c r="G4623">
        <v>2.602867603302002</v>
      </c>
      <c r="H4623">
        <v>3.4253194332122798</v>
      </c>
      <c r="I4623">
        <v>4.979525089263916</v>
      </c>
      <c r="J4623">
        <v>7.7284011840820313</v>
      </c>
      <c r="K4623">
        <v>0.79662162065505981</v>
      </c>
    </row>
    <row r="4624" spans="1:11" x14ac:dyDescent="0.3">
      <c r="A4624">
        <v>11.397</v>
      </c>
      <c r="B4624">
        <v>1.197290897369385</v>
      </c>
      <c r="C4624">
        <v>3.2139008045196529</v>
      </c>
      <c r="D4624">
        <v>1.018542885780334</v>
      </c>
      <c r="E4624">
        <v>3.4785482883453369</v>
      </c>
      <c r="F4624">
        <v>3.3175802230834961</v>
      </c>
      <c r="G4624">
        <v>2.2844364643096919</v>
      </c>
      <c r="H4624">
        <v>3.3613533973693852</v>
      </c>
      <c r="I4624">
        <v>4.6759915351867676</v>
      </c>
      <c r="J4624">
        <v>7.430994987487793</v>
      </c>
      <c r="K4624">
        <v>2.2056887149810791</v>
      </c>
    </row>
    <row r="4625" spans="1:11" x14ac:dyDescent="0.3">
      <c r="A4625">
        <v>11.410500000000001</v>
      </c>
      <c r="B4625">
        <v>2.3053619861602779</v>
      </c>
      <c r="C4625">
        <v>3.1112103462219238</v>
      </c>
      <c r="D4625">
        <v>2.62701416015625</v>
      </c>
      <c r="E4625">
        <v>3.4607541561126709</v>
      </c>
      <c r="F4625">
        <v>3.0921366214752202</v>
      </c>
      <c r="G4625">
        <v>2.903969287872314</v>
      </c>
      <c r="H4625">
        <v>4.0713334083557129</v>
      </c>
      <c r="I4625">
        <v>4.4239134788513184</v>
      </c>
      <c r="J4625">
        <v>7.3919849395751953</v>
      </c>
      <c r="K4625">
        <v>1.763275146484375</v>
      </c>
    </row>
    <row r="4626" spans="1:11" x14ac:dyDescent="0.3">
      <c r="A4626">
        <v>11.423999999999999</v>
      </c>
      <c r="B4626">
        <v>2.6943144798278809</v>
      </c>
      <c r="C4626">
        <v>3.1506061553955078</v>
      </c>
      <c r="D4626">
        <v>2.2305574417114258</v>
      </c>
      <c r="E4626">
        <v>3.1648437976837158</v>
      </c>
      <c r="F4626">
        <v>2.6921384334564209</v>
      </c>
      <c r="G4626">
        <v>3.0170662403106689</v>
      </c>
      <c r="H4626">
        <v>3.142366886138916</v>
      </c>
      <c r="I4626">
        <v>4.3675212860107422</v>
      </c>
      <c r="J4626">
        <v>7.0117158889770508</v>
      </c>
      <c r="K4626">
        <v>1.105549216270447</v>
      </c>
    </row>
    <row r="4627" spans="1:11" x14ac:dyDescent="0.3">
      <c r="A4627">
        <v>11.4375</v>
      </c>
      <c r="B4627">
        <v>2.1269862651824951</v>
      </c>
      <c r="C4627">
        <v>2.9337823390960689</v>
      </c>
      <c r="D4627">
        <v>1.6334578990936279</v>
      </c>
      <c r="E4627">
        <v>3.0130472183227539</v>
      </c>
      <c r="F4627">
        <v>2.5908150672912602</v>
      </c>
      <c r="G4627">
        <v>2.828043937683105</v>
      </c>
      <c r="H4627">
        <v>2.82541823387146</v>
      </c>
      <c r="I4627">
        <v>4.3990063667297363</v>
      </c>
      <c r="J4627">
        <v>7.6475729942321777</v>
      </c>
      <c r="K4627">
        <v>1.1046493053436279</v>
      </c>
    </row>
    <row r="4628" spans="1:11" x14ac:dyDescent="0.3">
      <c r="A4628">
        <v>11.451000000000001</v>
      </c>
      <c r="B4628">
        <v>1.4336297512054439</v>
      </c>
      <c r="C4628">
        <v>2.9590668678283691</v>
      </c>
      <c r="D4628">
        <v>1.1819138526916499</v>
      </c>
      <c r="E4628">
        <v>2.95911717414856</v>
      </c>
      <c r="F4628">
        <v>2.7145147323608398</v>
      </c>
      <c r="G4628">
        <v>2.5781030654907231</v>
      </c>
      <c r="H4628">
        <v>2.919939517974854</v>
      </c>
      <c r="I4628">
        <v>3.943355798721313</v>
      </c>
      <c r="J4628">
        <v>7.0223274230957031</v>
      </c>
      <c r="K4628">
        <v>1.1970899105072019</v>
      </c>
    </row>
    <row r="4629" spans="1:11" x14ac:dyDescent="0.3">
      <c r="A4629">
        <v>11.464499999999999</v>
      </c>
      <c r="B4629">
        <v>1.2310506105422969</v>
      </c>
      <c r="C4629">
        <v>2.8670449256896968</v>
      </c>
      <c r="D4629">
        <v>1.3111668825149541</v>
      </c>
      <c r="E4629">
        <v>2.9397556781768799</v>
      </c>
      <c r="F4629">
        <v>2.7949597835540771</v>
      </c>
      <c r="G4629">
        <v>2.3648262023925781</v>
      </c>
      <c r="H4629">
        <v>2.8762342929840088</v>
      </c>
      <c r="I4629">
        <v>4.0029778480529794</v>
      </c>
      <c r="J4629">
        <v>7.0738282203674316</v>
      </c>
      <c r="K4629">
        <v>0.94869154691696167</v>
      </c>
    </row>
    <row r="4630" spans="1:11" x14ac:dyDescent="0.3">
      <c r="A4630">
        <v>11.478</v>
      </c>
      <c r="B4630">
        <v>1.110043048858643</v>
      </c>
      <c r="C4630">
        <v>3.0377237796783452</v>
      </c>
      <c r="D4630">
        <v>1.063317656517029</v>
      </c>
      <c r="E4630">
        <v>3.0453684329986568</v>
      </c>
      <c r="F4630">
        <v>2.743710994720459</v>
      </c>
      <c r="G4630">
        <v>2.2380132675170898</v>
      </c>
      <c r="H4630">
        <v>2.858811616897583</v>
      </c>
      <c r="I4630">
        <v>3.8618712425231929</v>
      </c>
      <c r="J4630">
        <v>6.9926276206970206</v>
      </c>
      <c r="K4630">
        <v>0.74469894170761108</v>
      </c>
    </row>
    <row r="4631" spans="1:11" x14ac:dyDescent="0.3">
      <c r="A4631">
        <v>11.4915</v>
      </c>
      <c r="B4631">
        <v>1.1291960477828979</v>
      </c>
      <c r="C4631">
        <v>2.9639327526092529</v>
      </c>
      <c r="D4631">
        <v>1.0016942024230959</v>
      </c>
      <c r="E4631">
        <v>3.0908465385437012</v>
      </c>
      <c r="F4631">
        <v>2.7977488040924068</v>
      </c>
      <c r="G4631">
        <v>2.144743919372559</v>
      </c>
      <c r="H4631">
        <v>3.270455121994019</v>
      </c>
      <c r="I4631">
        <v>4.2733058929443359</v>
      </c>
      <c r="J4631">
        <v>6.9739089012145996</v>
      </c>
      <c r="K4631">
        <v>1.3061143159866331</v>
      </c>
    </row>
    <row r="4632" spans="1:11" x14ac:dyDescent="0.3">
      <c r="A4632">
        <v>11.505000000000001</v>
      </c>
      <c r="B4632">
        <v>1.5433710813522341</v>
      </c>
      <c r="C4632">
        <v>2.7982368469238281</v>
      </c>
      <c r="D4632">
        <v>1.082755327224731</v>
      </c>
      <c r="E4632">
        <v>2.9233329296112061</v>
      </c>
      <c r="F4632">
        <v>2.780544519424438</v>
      </c>
      <c r="G4632">
        <v>2.2853536605834961</v>
      </c>
      <c r="H4632">
        <v>3.373813152313232</v>
      </c>
      <c r="I4632">
        <v>4.4528160095214844</v>
      </c>
      <c r="J4632">
        <v>7.0301671028137207</v>
      </c>
      <c r="K4632">
        <v>2.2452433109283452</v>
      </c>
    </row>
    <row r="4633" spans="1:11" x14ac:dyDescent="0.3">
      <c r="A4633">
        <v>11.5185</v>
      </c>
      <c r="B4633">
        <v>3.5933222770690918</v>
      </c>
      <c r="C4633">
        <v>2.5153377056121831</v>
      </c>
      <c r="D4633">
        <v>2.9547348022460942</v>
      </c>
      <c r="E4633">
        <v>2.688698291778564</v>
      </c>
      <c r="F4633">
        <v>2.8361043930053711</v>
      </c>
      <c r="G4633">
        <v>2.0064349174499512</v>
      </c>
      <c r="H4633">
        <v>2.7602205276489258</v>
      </c>
      <c r="I4633">
        <v>4.0313591957092294</v>
      </c>
      <c r="J4633">
        <v>6.5891857147216797</v>
      </c>
      <c r="K4633">
        <v>1.7080428600311279</v>
      </c>
    </row>
    <row r="4634" spans="1:11" x14ac:dyDescent="0.3">
      <c r="A4634">
        <v>11.532</v>
      </c>
      <c r="B4634">
        <v>3.0830757617950439</v>
      </c>
      <c r="C4634">
        <v>2.40140700340271</v>
      </c>
      <c r="D4634">
        <v>2.3445949554443359</v>
      </c>
      <c r="E4634">
        <v>2.394073486328125</v>
      </c>
      <c r="F4634">
        <v>2.2898094654083252</v>
      </c>
      <c r="G4634">
        <v>2.0294167995452881</v>
      </c>
      <c r="H4634">
        <v>2.452336311340332</v>
      </c>
      <c r="I4634">
        <v>3.5241460800170898</v>
      </c>
      <c r="J4634">
        <v>6.0233640670776367</v>
      </c>
      <c r="K4634">
        <v>1.146176815032959</v>
      </c>
    </row>
    <row r="4635" spans="1:11" x14ac:dyDescent="0.3">
      <c r="A4635">
        <v>11.545500000000001</v>
      </c>
      <c r="B4635">
        <v>1.758362889289856</v>
      </c>
      <c r="C4635">
        <v>2.5209262371063228</v>
      </c>
      <c r="D4635">
        <v>1.3510311841964719</v>
      </c>
      <c r="E4635">
        <v>2.2776000499725342</v>
      </c>
      <c r="F4635">
        <v>2.2691526412963872</v>
      </c>
      <c r="G4635">
        <v>2.1754987239837651</v>
      </c>
      <c r="H4635">
        <v>2.324101448059082</v>
      </c>
      <c r="I4635">
        <v>3.263715505599976</v>
      </c>
      <c r="J4635">
        <v>6.1174449920654297</v>
      </c>
      <c r="K4635">
        <v>1.098940372467041</v>
      </c>
    </row>
    <row r="4636" spans="1:11" x14ac:dyDescent="0.3">
      <c r="A4636">
        <v>11.558999999999999</v>
      </c>
      <c r="B4636">
        <v>1.227959871292114</v>
      </c>
      <c r="C4636">
        <v>2.438740491867065</v>
      </c>
      <c r="D4636">
        <v>1.1797000169754031</v>
      </c>
      <c r="E4636">
        <v>2.4090950489044189</v>
      </c>
      <c r="F4636">
        <v>2.2962815761566162</v>
      </c>
      <c r="G4636">
        <v>1.8050534725189209</v>
      </c>
      <c r="H4636">
        <v>2.4516222476959229</v>
      </c>
      <c r="I4636">
        <v>3.563538551330566</v>
      </c>
      <c r="J4636">
        <v>5.7482748031616211</v>
      </c>
      <c r="K4636">
        <v>0.89603120088577271</v>
      </c>
    </row>
    <row r="4637" spans="1:11" x14ac:dyDescent="0.3">
      <c r="A4637">
        <v>11.5725</v>
      </c>
      <c r="B4637">
        <v>1.2124829292297361</v>
      </c>
      <c r="C4637">
        <v>2.5122983455657959</v>
      </c>
      <c r="D4637">
        <v>1.1366045475006099</v>
      </c>
      <c r="E4637">
        <v>2.45603346824646</v>
      </c>
      <c r="F4637">
        <v>2.4667339324951172</v>
      </c>
      <c r="G4637">
        <v>2.1394906044006352</v>
      </c>
      <c r="H4637">
        <v>2.5572900772094731</v>
      </c>
      <c r="I4637">
        <v>3.4207217693328862</v>
      </c>
      <c r="J4637">
        <v>6.5379829406738281</v>
      </c>
      <c r="K4637">
        <v>0.80660802125930786</v>
      </c>
    </row>
    <row r="4638" spans="1:11" x14ac:dyDescent="0.3">
      <c r="A4638">
        <v>11.586</v>
      </c>
      <c r="B4638">
        <v>1.1511214971542361</v>
      </c>
      <c r="C4638">
        <v>2.5073683261871338</v>
      </c>
      <c r="D4638">
        <v>1.0387541055679319</v>
      </c>
      <c r="E4638">
        <v>2.6682510375976558</v>
      </c>
      <c r="F4638">
        <v>2.659878253936768</v>
      </c>
      <c r="G4638">
        <v>2.35793137550354</v>
      </c>
      <c r="H4638">
        <v>2.5042099952697749</v>
      </c>
      <c r="I4638">
        <v>3.6389675140380859</v>
      </c>
      <c r="J4638">
        <v>6.0635709762573242</v>
      </c>
      <c r="K4638">
        <v>1.089152932167053</v>
      </c>
    </row>
    <row r="4639" spans="1:11" x14ac:dyDescent="0.3">
      <c r="A4639">
        <v>11.599500000000001</v>
      </c>
      <c r="B4639">
        <v>1.0960627794265749</v>
      </c>
      <c r="C4639">
        <v>2.28382396697998</v>
      </c>
      <c r="D4639">
        <v>0.96885478496551514</v>
      </c>
      <c r="E4639">
        <v>2.5529708862304692</v>
      </c>
      <c r="F4639">
        <v>2.4406993389129639</v>
      </c>
      <c r="G4639">
        <v>1.901716351509094</v>
      </c>
      <c r="H4639">
        <v>2.4554333686828609</v>
      </c>
      <c r="I4639">
        <v>3.2838201522827148</v>
      </c>
      <c r="J4639">
        <v>6.5035309791564941</v>
      </c>
      <c r="K4639">
        <v>2.2444250583648682</v>
      </c>
    </row>
    <row r="4640" spans="1:11" x14ac:dyDescent="0.3">
      <c r="A4640">
        <v>11.613</v>
      </c>
      <c r="B4640">
        <v>3.975659847259521</v>
      </c>
      <c r="C4640">
        <v>2.1687929630279541</v>
      </c>
      <c r="D4640">
        <v>2.8695368766784668</v>
      </c>
      <c r="E4640">
        <v>2.2290854454040532</v>
      </c>
      <c r="F4640">
        <v>2.0973010063171391</v>
      </c>
      <c r="G4640">
        <v>1.428583145141602</v>
      </c>
      <c r="H4640">
        <v>2.608542919158936</v>
      </c>
      <c r="I4640">
        <v>2.952743291854858</v>
      </c>
      <c r="J4640">
        <v>5.1479148864746094</v>
      </c>
      <c r="K4640">
        <v>1.7920727729797361</v>
      </c>
    </row>
    <row r="4641" spans="1:11" x14ac:dyDescent="0.3">
      <c r="A4641">
        <v>11.6265</v>
      </c>
      <c r="B4641">
        <v>3.0635299682617192</v>
      </c>
      <c r="C4641">
        <v>1.9902170896530149</v>
      </c>
      <c r="D4641">
        <v>2.1448194980621338</v>
      </c>
      <c r="E4641">
        <v>2.329415082931519</v>
      </c>
      <c r="F4641">
        <v>2.201107263565063</v>
      </c>
      <c r="G4641">
        <v>1.3610527515411379</v>
      </c>
      <c r="H4641">
        <v>2.2410721778869629</v>
      </c>
      <c r="I4641">
        <v>2.9059569835662842</v>
      </c>
      <c r="J4641">
        <v>4.5641450881958008</v>
      </c>
      <c r="K4641">
        <v>1.3446735143661499</v>
      </c>
    </row>
    <row r="4642" spans="1:11" x14ac:dyDescent="0.3">
      <c r="A4642">
        <v>11.64</v>
      </c>
      <c r="B4642">
        <v>1.7496169805526729</v>
      </c>
      <c r="C4642">
        <v>2.002975702285767</v>
      </c>
      <c r="D4642">
        <v>1.2963160276412959</v>
      </c>
      <c r="E4642">
        <v>2.341476202011108</v>
      </c>
      <c r="F4642">
        <v>2.0934474468231201</v>
      </c>
      <c r="G4642">
        <v>1.6711293458938601</v>
      </c>
      <c r="H4642">
        <v>2.0564122200012211</v>
      </c>
      <c r="I4642">
        <v>2.6842725276947021</v>
      </c>
      <c r="J4642">
        <v>4.1243958473205566</v>
      </c>
      <c r="K4642">
        <v>1.1682265996932979</v>
      </c>
    </row>
    <row r="4643" spans="1:11" x14ac:dyDescent="0.3">
      <c r="A4643">
        <v>11.653499999999999</v>
      </c>
      <c r="B4643">
        <v>1.1248184442520139</v>
      </c>
      <c r="C4643">
        <v>1.9373048543930049</v>
      </c>
      <c r="D4643">
        <v>1.0871627330780029</v>
      </c>
      <c r="E4643">
        <v>2.132982492446899</v>
      </c>
      <c r="F4643">
        <v>1.9995484352111821</v>
      </c>
      <c r="G4643">
        <v>1.455408573150635</v>
      </c>
      <c r="H4643">
        <v>1.891998767852783</v>
      </c>
      <c r="I4643">
        <v>2.4409868717193599</v>
      </c>
      <c r="J4643">
        <v>4.315375804901123</v>
      </c>
      <c r="K4643">
        <v>0.87733376026153564</v>
      </c>
    </row>
    <row r="4644" spans="1:11" x14ac:dyDescent="0.3">
      <c r="A4644">
        <v>11.667</v>
      </c>
      <c r="B4644">
        <v>1.0772325992584231</v>
      </c>
      <c r="C4644">
        <v>2.107939720153809</v>
      </c>
      <c r="D4644">
        <v>1.0850846767425539</v>
      </c>
      <c r="E4644">
        <v>1.9485539197921751</v>
      </c>
      <c r="F4644">
        <v>1.9413044452667241</v>
      </c>
      <c r="G4644">
        <v>1.6856415271759031</v>
      </c>
      <c r="H4644">
        <v>1.9628051519393921</v>
      </c>
      <c r="I4644">
        <v>2.7634730339050289</v>
      </c>
      <c r="J4644">
        <v>3.838869571685791</v>
      </c>
      <c r="K4644">
        <v>0.86472165584564209</v>
      </c>
    </row>
    <row r="4645" spans="1:11" x14ac:dyDescent="0.3">
      <c r="A4645">
        <v>11.6805</v>
      </c>
      <c r="B4645">
        <v>0.98987722396850586</v>
      </c>
      <c r="C4645">
        <v>2.217021226882935</v>
      </c>
      <c r="D4645">
        <v>1.0116032361984251</v>
      </c>
      <c r="E4645">
        <v>2.0759224891662602</v>
      </c>
      <c r="F4645">
        <v>2.1271598339080811</v>
      </c>
      <c r="G4645">
        <v>1.7814973592758181</v>
      </c>
      <c r="H4645">
        <v>2.1028871536254878</v>
      </c>
      <c r="I4645">
        <v>2.620481014251709</v>
      </c>
      <c r="J4645">
        <v>4.1068320274353027</v>
      </c>
      <c r="K4645">
        <v>0.9515540599822998</v>
      </c>
    </row>
    <row r="4646" spans="1:11" x14ac:dyDescent="0.3">
      <c r="A4646">
        <v>11.694000000000001</v>
      </c>
      <c r="B4646">
        <v>1.183836698532104</v>
      </c>
      <c r="C4646">
        <v>2.0371041297912602</v>
      </c>
      <c r="D4646">
        <v>0.99353933334350586</v>
      </c>
      <c r="E4646">
        <v>2.0714049339294429</v>
      </c>
      <c r="F4646">
        <v>2.1734683513641362</v>
      </c>
      <c r="G4646">
        <v>2.1905851364135742</v>
      </c>
      <c r="H4646">
        <v>2.2253959178924561</v>
      </c>
      <c r="I4646">
        <v>2.7237331867218022</v>
      </c>
      <c r="J4646">
        <v>3.906057596206665</v>
      </c>
      <c r="K4646">
        <v>2.4533994197845459</v>
      </c>
    </row>
    <row r="4647" spans="1:11" x14ac:dyDescent="0.3">
      <c r="A4647">
        <v>11.7075</v>
      </c>
      <c r="B4647">
        <v>3.4305918216705318</v>
      </c>
      <c r="C4647">
        <v>1.9186470508575439</v>
      </c>
      <c r="D4647">
        <v>2.7717337608337398</v>
      </c>
      <c r="E4647">
        <v>1.8791618347167971</v>
      </c>
      <c r="F4647">
        <v>2.0153629779815669</v>
      </c>
      <c r="G4647">
        <v>1.89154577255249</v>
      </c>
      <c r="H4647">
        <v>2.042566061019897</v>
      </c>
      <c r="I4647">
        <v>2.5898392200469971</v>
      </c>
      <c r="J4647">
        <v>3.8483109474182129</v>
      </c>
      <c r="K4647">
        <v>1.9223453998565669</v>
      </c>
    </row>
    <row r="4648" spans="1:11" x14ac:dyDescent="0.3">
      <c r="A4648">
        <v>11.721</v>
      </c>
      <c r="B4648">
        <v>2.6409537792205811</v>
      </c>
      <c r="C4648">
        <v>1.579448342323303</v>
      </c>
      <c r="D4648">
        <v>2.1755609512329102</v>
      </c>
      <c r="E4648">
        <v>1.7730709314346309</v>
      </c>
      <c r="F4648">
        <v>1.81904661655426</v>
      </c>
      <c r="G4648">
        <v>1.424479603767395</v>
      </c>
      <c r="H4648">
        <v>2.2217597961425781</v>
      </c>
      <c r="I4648">
        <v>2.3937609195709229</v>
      </c>
      <c r="J4648">
        <v>3.789006233215332</v>
      </c>
      <c r="K4648">
        <v>1.7306697368621831</v>
      </c>
    </row>
    <row r="4649" spans="1:11" x14ac:dyDescent="0.3">
      <c r="A4649">
        <v>11.734500000000001</v>
      </c>
      <c r="B4649">
        <v>1.5149339437484739</v>
      </c>
      <c r="C4649">
        <v>1.671825647354126</v>
      </c>
      <c r="D4649">
        <v>1.3223414421081541</v>
      </c>
      <c r="E4649">
        <v>1.6549297571182251</v>
      </c>
      <c r="F4649">
        <v>1.8162136077880859</v>
      </c>
      <c r="G4649">
        <v>1.428117990493774</v>
      </c>
      <c r="H4649">
        <v>1.9107562303543091</v>
      </c>
      <c r="I4649">
        <v>2.1207013130187988</v>
      </c>
      <c r="J4649">
        <v>3.5058763027191162</v>
      </c>
      <c r="K4649">
        <v>1.3820921182632451</v>
      </c>
    </row>
    <row r="4650" spans="1:11" x14ac:dyDescent="0.3">
      <c r="A4650">
        <v>11.747999999999999</v>
      </c>
      <c r="B4650">
        <v>1.083510756492615</v>
      </c>
      <c r="C4650">
        <v>1.6431605815887449</v>
      </c>
      <c r="D4650">
        <v>0.95467793941497803</v>
      </c>
      <c r="E4650">
        <v>1.715517044067383</v>
      </c>
      <c r="F4650">
        <v>1.71773374080658</v>
      </c>
      <c r="G4650">
        <v>1.646314859390259</v>
      </c>
      <c r="H4650">
        <v>1.8222939968109131</v>
      </c>
      <c r="I4650">
        <v>2.0526537895202641</v>
      </c>
      <c r="J4650">
        <v>3.1988687515258789</v>
      </c>
      <c r="K4650">
        <v>0.97920632362365723</v>
      </c>
    </row>
    <row r="4651" spans="1:11" x14ac:dyDescent="0.3">
      <c r="A4651">
        <v>11.7615</v>
      </c>
      <c r="B4651">
        <v>0.97520905733108521</v>
      </c>
      <c r="C4651">
        <v>1.599249601364136</v>
      </c>
      <c r="D4651">
        <v>1.1051957607269289</v>
      </c>
      <c r="E4651">
        <v>1.5924310684204099</v>
      </c>
      <c r="F4651">
        <v>1.7013925313949581</v>
      </c>
      <c r="G4651">
        <v>1.2867540121078489</v>
      </c>
      <c r="H4651">
        <v>1.822679400444031</v>
      </c>
      <c r="I4651">
        <v>1.8374174833297729</v>
      </c>
      <c r="J4651">
        <v>3.393896341323853</v>
      </c>
      <c r="K4651">
        <v>0.81577640771865845</v>
      </c>
    </row>
    <row r="4652" spans="1:11" x14ac:dyDescent="0.3">
      <c r="A4652">
        <v>11.775</v>
      </c>
      <c r="B4652">
        <v>0.94860458374023438</v>
      </c>
      <c r="C4652">
        <v>1.858430862426758</v>
      </c>
      <c r="D4652">
        <v>1.0194170475006099</v>
      </c>
      <c r="E4652">
        <v>1.6387801170349121</v>
      </c>
      <c r="F4652">
        <v>1.747985243797302</v>
      </c>
      <c r="G4652">
        <v>1.4840266704559331</v>
      </c>
      <c r="H4652">
        <v>1.763065457344055</v>
      </c>
      <c r="I4652">
        <v>2.3995361328125</v>
      </c>
      <c r="J4652">
        <v>3.510337114334106</v>
      </c>
      <c r="K4652">
        <v>0.84018045663833618</v>
      </c>
    </row>
    <row r="4653" spans="1:11" x14ac:dyDescent="0.3">
      <c r="A4653">
        <v>11.788500000000001</v>
      </c>
      <c r="B4653">
        <v>1.0014792680740361</v>
      </c>
      <c r="C4653">
        <v>1.8563486337661741</v>
      </c>
      <c r="D4653">
        <v>0.9285961389541626</v>
      </c>
      <c r="E4653">
        <v>1.78131115436554</v>
      </c>
      <c r="F4653">
        <v>1.7183823585510249</v>
      </c>
      <c r="G4653">
        <v>1.3375470638275151</v>
      </c>
      <c r="H4653">
        <v>2.00581955909729</v>
      </c>
      <c r="I4653">
        <v>2.1613972187042241</v>
      </c>
      <c r="J4653">
        <v>3.1007125377655029</v>
      </c>
      <c r="K4653">
        <v>2.0548043251037602</v>
      </c>
    </row>
    <row r="4654" spans="1:11" x14ac:dyDescent="0.3">
      <c r="A4654">
        <v>11.802</v>
      </c>
      <c r="B4654">
        <v>1.965407729148865</v>
      </c>
      <c r="C4654">
        <v>1.602599143981934</v>
      </c>
      <c r="D4654">
        <v>1.5232998132705691</v>
      </c>
      <c r="E4654">
        <v>1.548407316207886</v>
      </c>
      <c r="F4654">
        <v>1.6989514827728269</v>
      </c>
      <c r="G4654">
        <v>1.9610304832458501</v>
      </c>
      <c r="H4654">
        <v>1.8622562885284419</v>
      </c>
      <c r="I4654">
        <v>1.8487246036529541</v>
      </c>
      <c r="J4654">
        <v>3.0047028064727779</v>
      </c>
      <c r="K4654">
        <v>1.7133469581603999</v>
      </c>
    </row>
    <row r="4655" spans="1:11" x14ac:dyDescent="0.3">
      <c r="A4655">
        <v>11.8155</v>
      </c>
      <c r="B4655">
        <v>2.5192806720733638</v>
      </c>
      <c r="C4655">
        <v>1.5022984743118291</v>
      </c>
      <c r="D4655">
        <v>2.139646053314209</v>
      </c>
      <c r="E4655">
        <v>1.496464729309082</v>
      </c>
      <c r="F4655">
        <v>1.698027491569519</v>
      </c>
      <c r="G4655">
        <v>1.7463594675064089</v>
      </c>
      <c r="H4655">
        <v>2.1328251361846919</v>
      </c>
      <c r="I4655">
        <v>1.7302477359771731</v>
      </c>
      <c r="J4655">
        <v>3.2072093486785889</v>
      </c>
      <c r="K4655">
        <v>1.6621929407119751</v>
      </c>
    </row>
    <row r="4656" spans="1:11" x14ac:dyDescent="0.3">
      <c r="A4656">
        <v>11.829000000000001</v>
      </c>
      <c r="B4656">
        <v>2.0918655395507808</v>
      </c>
      <c r="C4656">
        <v>1.544349312782288</v>
      </c>
      <c r="D4656">
        <v>1.6728837490081789</v>
      </c>
      <c r="E4656">
        <v>1.511037945747375</v>
      </c>
      <c r="F4656">
        <v>1.430065274238586</v>
      </c>
      <c r="G4656">
        <v>1.5665490627288821</v>
      </c>
      <c r="H4656">
        <v>1.82930600643158</v>
      </c>
      <c r="I4656">
        <v>1.8922580480575559</v>
      </c>
      <c r="J4656">
        <v>2.8997561931610112</v>
      </c>
      <c r="K4656">
        <v>1.3482847213745119</v>
      </c>
    </row>
    <row r="4657" spans="1:11" x14ac:dyDescent="0.3">
      <c r="A4657">
        <v>11.842499999999999</v>
      </c>
      <c r="B4657">
        <v>1.2374498844146731</v>
      </c>
      <c r="C4657">
        <v>1.5816812515258789</v>
      </c>
      <c r="D4657">
        <v>1.115224242210388</v>
      </c>
      <c r="E4657">
        <v>1.335878968238831</v>
      </c>
      <c r="F4657">
        <v>1.397448658943176</v>
      </c>
      <c r="G4657">
        <v>1.3473682403564451</v>
      </c>
      <c r="H4657">
        <v>1.722058057785034</v>
      </c>
      <c r="I4657">
        <v>1.8985743522644041</v>
      </c>
      <c r="J4657">
        <v>3.0628426074981689</v>
      </c>
      <c r="K4657">
        <v>0.89280754327774048</v>
      </c>
    </row>
    <row r="4658" spans="1:11" x14ac:dyDescent="0.3">
      <c r="A4658">
        <v>11.856</v>
      </c>
      <c r="B4658">
        <v>1.045352101325989</v>
      </c>
      <c r="C4658">
        <v>1.547269344329834</v>
      </c>
      <c r="D4658">
        <v>1.0325019359588621</v>
      </c>
      <c r="E4658">
        <v>1.237154960632324</v>
      </c>
      <c r="F4658">
        <v>1.5313665866851811</v>
      </c>
      <c r="G4658">
        <v>1.269804954528809</v>
      </c>
      <c r="H4658">
        <v>2.237816333770752</v>
      </c>
      <c r="I4658">
        <v>1.9289228916168211</v>
      </c>
      <c r="J4658">
        <v>3.0062417984008789</v>
      </c>
      <c r="K4658">
        <v>0.82869970798492432</v>
      </c>
    </row>
    <row r="4659" spans="1:11" x14ac:dyDescent="0.3">
      <c r="A4659">
        <v>11.8695</v>
      </c>
      <c r="B4659">
        <v>1.1171202659606929</v>
      </c>
      <c r="C4659">
        <v>1.6293139457702639</v>
      </c>
      <c r="D4659">
        <v>0.95609116554260254</v>
      </c>
      <c r="E4659">
        <v>1.266593456268311</v>
      </c>
      <c r="F4659">
        <v>1.797537684440613</v>
      </c>
      <c r="G4659">
        <v>1.3722995519638059</v>
      </c>
      <c r="H4659">
        <v>1.8882337808609011</v>
      </c>
      <c r="I4659">
        <v>2.3101696968078609</v>
      </c>
      <c r="J4659">
        <v>3.1150472164154048</v>
      </c>
      <c r="K4659">
        <v>0.76220566034317017</v>
      </c>
    </row>
    <row r="4660" spans="1:11" x14ac:dyDescent="0.3">
      <c r="A4660">
        <v>11.882999999999999</v>
      </c>
      <c r="B4660">
        <v>0.99178659915924072</v>
      </c>
      <c r="C4660">
        <v>1.635486245155334</v>
      </c>
      <c r="D4660">
        <v>0.94142425060272217</v>
      </c>
      <c r="E4660">
        <v>1.4932316541671751</v>
      </c>
      <c r="F4660">
        <v>1.8927173614501951</v>
      </c>
      <c r="G4660">
        <v>1.2226933240890501</v>
      </c>
      <c r="H4660">
        <v>1.709023118019104</v>
      </c>
      <c r="I4660">
        <v>2.2043535709381099</v>
      </c>
      <c r="J4660">
        <v>3.476318359375</v>
      </c>
      <c r="K4660">
        <v>1.816645503044128</v>
      </c>
    </row>
    <row r="4661" spans="1:11" x14ac:dyDescent="0.3">
      <c r="A4661">
        <v>11.8965</v>
      </c>
      <c r="B4661">
        <v>1.4639419317245479</v>
      </c>
      <c r="C4661">
        <v>1.453540682792664</v>
      </c>
      <c r="D4661">
        <v>1.530173659324646</v>
      </c>
      <c r="E4661">
        <v>1.453520536422729</v>
      </c>
      <c r="F4661">
        <v>1.706819534301758</v>
      </c>
      <c r="G4661">
        <v>1.2054059505462651</v>
      </c>
      <c r="H4661">
        <v>1.906663775444031</v>
      </c>
      <c r="I4661">
        <v>1.7738997936248779</v>
      </c>
      <c r="J4661">
        <v>2.9194920063018799</v>
      </c>
      <c r="K4661">
        <v>1.4916340112686159</v>
      </c>
    </row>
    <row r="4662" spans="1:11" x14ac:dyDescent="0.3">
      <c r="A4662">
        <v>11.91</v>
      </c>
      <c r="B4662">
        <v>2.4073729515075679</v>
      </c>
      <c r="C4662">
        <v>1.3443517684936519</v>
      </c>
      <c r="D4662">
        <v>1.5569930076599121</v>
      </c>
      <c r="E4662">
        <v>1.2309325933456421</v>
      </c>
      <c r="F4662">
        <v>1.393635749816895</v>
      </c>
      <c r="G4662">
        <v>1.2722599506378169</v>
      </c>
      <c r="H4662">
        <v>1.557821393013</v>
      </c>
      <c r="I4662">
        <v>1.752379775047302</v>
      </c>
      <c r="J4662">
        <v>3.0438857078552251</v>
      </c>
      <c r="K4662">
        <v>1.5712019205093379</v>
      </c>
    </row>
    <row r="4663" spans="1:11" x14ac:dyDescent="0.3">
      <c r="A4663">
        <v>11.923500000000001</v>
      </c>
      <c r="B4663">
        <v>1.746587991714478</v>
      </c>
      <c r="C4663">
        <v>1.443849921226501</v>
      </c>
      <c r="D4663">
        <v>1.2149415016174321</v>
      </c>
      <c r="E4663">
        <v>1.239587187767029</v>
      </c>
      <c r="F4663">
        <v>1.368933439254761</v>
      </c>
      <c r="G4663">
        <v>1.227450013160706</v>
      </c>
      <c r="H4663">
        <v>1.5504112243652339</v>
      </c>
      <c r="I4663">
        <v>1.962220430374146</v>
      </c>
      <c r="J4663">
        <v>2.790524959564209</v>
      </c>
      <c r="K4663">
        <v>1.211220502853394</v>
      </c>
    </row>
    <row r="4664" spans="1:11" x14ac:dyDescent="0.3">
      <c r="A4664">
        <v>11.936999999999999</v>
      </c>
      <c r="B4664">
        <v>1.113946676254272</v>
      </c>
      <c r="C4664">
        <v>1.43103563785553</v>
      </c>
      <c r="D4664">
        <v>1.1822400093078611</v>
      </c>
      <c r="E4664">
        <v>1.1909981966018679</v>
      </c>
      <c r="F4664">
        <v>1.458270192146301</v>
      </c>
      <c r="G4664">
        <v>1.5477010011672969</v>
      </c>
      <c r="H4664">
        <v>1.512238144874573</v>
      </c>
      <c r="I4664">
        <v>1.7461898326873779</v>
      </c>
      <c r="J4664">
        <v>3.1994590759277339</v>
      </c>
      <c r="K4664">
        <v>0.97178548574447632</v>
      </c>
    </row>
    <row r="4665" spans="1:11" x14ac:dyDescent="0.3">
      <c r="A4665">
        <v>11.9505</v>
      </c>
      <c r="B4665">
        <v>0.94141340255737305</v>
      </c>
      <c r="C4665">
        <v>1.4052495956420901</v>
      </c>
      <c r="D4665">
        <v>1.0399429798126221</v>
      </c>
      <c r="E4665">
        <v>1.121323347091675</v>
      </c>
      <c r="F4665">
        <v>1.493935108184814</v>
      </c>
      <c r="G4665">
        <v>1.286689281463623</v>
      </c>
      <c r="H4665">
        <v>1.855539917945862</v>
      </c>
      <c r="I4665">
        <v>1.7425699234008789</v>
      </c>
      <c r="J4665">
        <v>3.2299847602844238</v>
      </c>
      <c r="K4665">
        <v>0.81381148099899292</v>
      </c>
    </row>
    <row r="4666" spans="1:11" x14ac:dyDescent="0.3">
      <c r="A4666">
        <v>11.964</v>
      </c>
      <c r="B4666">
        <v>0.90328699350357056</v>
      </c>
      <c r="C4666">
        <v>1.4906296730041499</v>
      </c>
      <c r="D4666">
        <v>0.897938072681427</v>
      </c>
      <c r="E4666">
        <v>1.0445753335952761</v>
      </c>
      <c r="F4666">
        <v>1.5883970260620119</v>
      </c>
      <c r="G4666">
        <v>1.4269710779190059</v>
      </c>
      <c r="H4666">
        <v>1.5188285112380979</v>
      </c>
      <c r="I4666">
        <v>1.933847308158875</v>
      </c>
      <c r="J4666">
        <v>3.278361558914185</v>
      </c>
      <c r="K4666">
        <v>0.85631251335144043</v>
      </c>
    </row>
    <row r="4667" spans="1:11" x14ac:dyDescent="0.3">
      <c r="A4667">
        <v>11.977499999999999</v>
      </c>
      <c r="B4667">
        <v>0.90755754709243774</v>
      </c>
      <c r="C4667">
        <v>1.436548709869385</v>
      </c>
      <c r="D4667">
        <v>0.92399746179580688</v>
      </c>
      <c r="E4667">
        <v>1.2839475870132451</v>
      </c>
      <c r="F4667">
        <v>1.6266758441925051</v>
      </c>
      <c r="G4667">
        <v>1.7261912822723391</v>
      </c>
      <c r="H4667">
        <v>1.563807010650635</v>
      </c>
      <c r="I4667">
        <v>1.854070663452148</v>
      </c>
      <c r="J4667">
        <v>3.1039822101593022</v>
      </c>
      <c r="K4667">
        <v>1.098247170448303</v>
      </c>
    </row>
    <row r="4668" spans="1:11" x14ac:dyDescent="0.3">
      <c r="A4668">
        <v>11.991</v>
      </c>
      <c r="B4668">
        <v>1.206767797470093</v>
      </c>
      <c r="C4668">
        <v>1.2210245132446289</v>
      </c>
      <c r="D4668">
        <v>1.0066419839859011</v>
      </c>
      <c r="E4668">
        <v>1.3193503618240361</v>
      </c>
      <c r="F4668">
        <v>1.648224830627441</v>
      </c>
      <c r="G4668">
        <v>1.7029227018356321</v>
      </c>
      <c r="H4668">
        <v>1.65149462223053</v>
      </c>
      <c r="I4668">
        <v>1.722496867179871</v>
      </c>
      <c r="J4668">
        <v>3.227277278900146</v>
      </c>
      <c r="K4668">
        <v>1.3786377906799321</v>
      </c>
    </row>
    <row r="4669" spans="1:11" x14ac:dyDescent="0.3">
      <c r="A4669">
        <v>12.0045</v>
      </c>
      <c r="B4669">
        <v>2.062834501266479</v>
      </c>
      <c r="C4669">
        <v>1.170717120170593</v>
      </c>
      <c r="D4669">
        <v>1.5900136232376101</v>
      </c>
      <c r="E4669">
        <v>1.059695720672607</v>
      </c>
      <c r="F4669">
        <v>1.5204998254776001</v>
      </c>
      <c r="G4669">
        <v>1.497649669647217</v>
      </c>
      <c r="H4669">
        <v>1.74800169467926</v>
      </c>
      <c r="I4669">
        <v>1.6741757392883301</v>
      </c>
      <c r="J4669">
        <v>3.2915821075439449</v>
      </c>
      <c r="K4669">
        <v>1.344182968139648</v>
      </c>
    </row>
    <row r="4670" spans="1:11" x14ac:dyDescent="0.3">
      <c r="A4670">
        <v>12.018000000000001</v>
      </c>
      <c r="B4670">
        <v>1.797629117965698</v>
      </c>
      <c r="C4670">
        <v>1.2862768173217769</v>
      </c>
      <c r="D4670">
        <v>1.487878680229187</v>
      </c>
      <c r="E4670">
        <v>1.0309374332427981</v>
      </c>
      <c r="F4670">
        <v>1.3975511789321899</v>
      </c>
      <c r="G4670">
        <v>1.2535338401794429</v>
      </c>
      <c r="H4670">
        <v>1.563480496406555</v>
      </c>
      <c r="I4670">
        <v>1.6793936491012571</v>
      </c>
      <c r="J4670">
        <v>3.3579022884368901</v>
      </c>
      <c r="K4670">
        <v>1.0865616798400879</v>
      </c>
    </row>
    <row r="4671" spans="1:11" x14ac:dyDescent="0.3">
      <c r="A4671">
        <v>12.031499999999999</v>
      </c>
      <c r="B4671">
        <v>1.105936527252197</v>
      </c>
      <c r="C4671">
        <v>1.2705303430557251</v>
      </c>
      <c r="D4671">
        <v>0.93811184167861938</v>
      </c>
      <c r="E4671">
        <v>1.033395051956177</v>
      </c>
      <c r="F4671">
        <v>1.4356788396835329</v>
      </c>
      <c r="G4671">
        <v>1.066575407981873</v>
      </c>
      <c r="H4671">
        <v>1.35393214225769</v>
      </c>
      <c r="I4671">
        <v>1.90852427482605</v>
      </c>
      <c r="J4671">
        <v>3.3805110454559331</v>
      </c>
      <c r="K4671">
        <v>0.97627764940261841</v>
      </c>
    </row>
    <row r="4672" spans="1:11" x14ac:dyDescent="0.3">
      <c r="A4672">
        <v>12.045</v>
      </c>
      <c r="B4672">
        <v>1.040316224098206</v>
      </c>
      <c r="C4672">
        <v>1.2817965745925901</v>
      </c>
      <c r="D4672">
        <v>1.2873491048812871</v>
      </c>
      <c r="E4672">
        <v>0.95239132642745972</v>
      </c>
      <c r="F4672">
        <v>1.2808763980865481</v>
      </c>
      <c r="G4672">
        <v>1.1397355794906621</v>
      </c>
      <c r="H4672">
        <v>1.5136455297470091</v>
      </c>
      <c r="I4672">
        <v>1.7086948156356809</v>
      </c>
      <c r="J4672">
        <v>3.3283262252807622</v>
      </c>
      <c r="K4672">
        <v>0.88990604877471924</v>
      </c>
    </row>
    <row r="4673" spans="1:11" x14ac:dyDescent="0.3">
      <c r="A4673">
        <v>12.0585</v>
      </c>
      <c r="B4673">
        <v>0.93374556303024292</v>
      </c>
      <c r="C4673">
        <v>1.286369323730469</v>
      </c>
      <c r="D4673">
        <v>1.022680878639221</v>
      </c>
      <c r="E4673">
        <v>0.97310101985931396</v>
      </c>
      <c r="F4673">
        <v>1.405325055122375</v>
      </c>
      <c r="G4673">
        <v>1.09849488735199</v>
      </c>
      <c r="H4673">
        <v>1.2870104312896731</v>
      </c>
      <c r="I4673">
        <v>1.6058752536773679</v>
      </c>
      <c r="J4673">
        <v>3.0741012096405029</v>
      </c>
      <c r="K4673">
        <v>0.78368657827377319</v>
      </c>
    </row>
    <row r="4674" spans="1:11" x14ac:dyDescent="0.3">
      <c r="A4674">
        <v>12.071999999999999</v>
      </c>
      <c r="B4674">
        <v>0.94650012254714966</v>
      </c>
      <c r="C4674">
        <v>1.3547947406768801</v>
      </c>
      <c r="D4674">
        <v>0.95067125558853149</v>
      </c>
      <c r="E4674">
        <v>1.030312299728394</v>
      </c>
      <c r="F4674">
        <v>1.6113214492797849</v>
      </c>
      <c r="G4674">
        <v>1.569647431373596</v>
      </c>
      <c r="H4674">
        <v>1.4221324920654299</v>
      </c>
      <c r="I4674">
        <v>1.521203279495239</v>
      </c>
      <c r="J4674">
        <v>2.960199356079102</v>
      </c>
      <c r="K4674">
        <v>0.84670400619506836</v>
      </c>
    </row>
    <row r="4675" spans="1:11" x14ac:dyDescent="0.3">
      <c r="A4675">
        <v>12.0855</v>
      </c>
      <c r="B4675">
        <v>1.3711550235748291</v>
      </c>
      <c r="C4675">
        <v>1.191567063331604</v>
      </c>
      <c r="D4675">
        <v>0.8429410457611084</v>
      </c>
      <c r="E4675">
        <v>1.138738751411438</v>
      </c>
      <c r="F4675">
        <v>1.653066754341125</v>
      </c>
      <c r="G4675">
        <v>1.089083194732666</v>
      </c>
      <c r="H4675">
        <v>1.3964730501174929</v>
      </c>
      <c r="I4675">
        <v>1.3499840497970581</v>
      </c>
      <c r="J4675">
        <v>3.1190116405487061</v>
      </c>
      <c r="K4675">
        <v>1.453501224517822</v>
      </c>
    </row>
    <row r="4676" spans="1:11" x14ac:dyDescent="0.3">
      <c r="A4676">
        <v>12.099</v>
      </c>
      <c r="B4676">
        <v>1.4667623043060301</v>
      </c>
      <c r="C4676">
        <v>1.1604782342910771</v>
      </c>
      <c r="D4676">
        <v>1.354063153266907</v>
      </c>
      <c r="E4676">
        <v>1.0339119434356689</v>
      </c>
      <c r="F4676">
        <v>1.419802069664001</v>
      </c>
      <c r="G4676">
        <v>1.252393841743469</v>
      </c>
      <c r="H4676">
        <v>1.308541536331177</v>
      </c>
      <c r="I4676">
        <v>1.4206351041793821</v>
      </c>
      <c r="J4676">
        <v>3.121471643447876</v>
      </c>
      <c r="K4676">
        <v>1.491787910461426</v>
      </c>
    </row>
    <row r="4677" spans="1:11" x14ac:dyDescent="0.3">
      <c r="A4677">
        <v>12.112500000000001</v>
      </c>
      <c r="B4677">
        <v>1.29950475692749</v>
      </c>
      <c r="C4677">
        <v>1.143290162086487</v>
      </c>
      <c r="D4677">
        <v>1.2737196683883669</v>
      </c>
      <c r="E4677">
        <v>0.96142715215682983</v>
      </c>
      <c r="F4677">
        <v>1.2593734264373779</v>
      </c>
      <c r="G4677">
        <v>1.012384295463562</v>
      </c>
      <c r="H4677">
        <v>1.2406245470046999</v>
      </c>
      <c r="I4677">
        <v>1.3307701349258421</v>
      </c>
      <c r="J4677">
        <v>2.6878676414489751</v>
      </c>
      <c r="K4677">
        <v>1.043640613555908</v>
      </c>
    </row>
    <row r="4678" spans="1:11" x14ac:dyDescent="0.3">
      <c r="A4678">
        <v>12.125999999999999</v>
      </c>
      <c r="B4678">
        <v>1.097068786621094</v>
      </c>
      <c r="C4678">
        <v>1.162067174911499</v>
      </c>
      <c r="D4678">
        <v>1.094518303871155</v>
      </c>
      <c r="E4678">
        <v>0.96543169021606445</v>
      </c>
      <c r="F4678">
        <v>1.3178920745849609</v>
      </c>
      <c r="G4678">
        <v>1.0389047861099241</v>
      </c>
      <c r="H4678">
        <v>1.327359199523926</v>
      </c>
      <c r="I4678">
        <v>1.5658061504364009</v>
      </c>
      <c r="J4678">
        <v>2.788795948028564</v>
      </c>
      <c r="K4678">
        <v>0.8690258264541626</v>
      </c>
    </row>
    <row r="4679" spans="1:11" x14ac:dyDescent="0.3">
      <c r="A4679">
        <v>12.1395</v>
      </c>
      <c r="B4679">
        <v>0.94611209630966187</v>
      </c>
      <c r="C4679">
        <v>1.2204611301422119</v>
      </c>
      <c r="D4679">
        <v>0.94018685817718506</v>
      </c>
      <c r="E4679">
        <v>1.0273116827011111</v>
      </c>
      <c r="F4679">
        <v>1.373832702636719</v>
      </c>
      <c r="G4679">
        <v>1.16639769077301</v>
      </c>
      <c r="H4679">
        <v>1.760385394096375</v>
      </c>
      <c r="I4679">
        <v>1.632087349891663</v>
      </c>
      <c r="J4679">
        <v>2.500091552734375</v>
      </c>
      <c r="K4679">
        <v>1.205684900283813</v>
      </c>
    </row>
    <row r="4680" spans="1:11" x14ac:dyDescent="0.3">
      <c r="A4680">
        <v>12.153</v>
      </c>
      <c r="B4680">
        <v>1.052127957344055</v>
      </c>
      <c r="C4680">
        <v>1.211894273757935</v>
      </c>
      <c r="D4680">
        <v>1.0831320285797119</v>
      </c>
      <c r="E4680">
        <v>0.98035979270935059</v>
      </c>
      <c r="F4680">
        <v>1.653308510780334</v>
      </c>
      <c r="G4680">
        <v>1.0918189287185669</v>
      </c>
      <c r="H4680">
        <v>1.7537485361099241</v>
      </c>
      <c r="I4680">
        <v>1.6359484195709231</v>
      </c>
      <c r="J4680">
        <v>2.5539252758026119</v>
      </c>
      <c r="K4680">
        <v>0.98553574085235596</v>
      </c>
    </row>
    <row r="4681" spans="1:11" x14ac:dyDescent="0.3">
      <c r="A4681">
        <v>12.166499999999999</v>
      </c>
      <c r="B4681">
        <v>0.93792110681533813</v>
      </c>
      <c r="C4681">
        <v>1.2984873056411741</v>
      </c>
      <c r="D4681">
        <v>0.96404272317886353</v>
      </c>
      <c r="E4681">
        <v>1.0229529142379761</v>
      </c>
      <c r="F4681">
        <v>1.358986616134644</v>
      </c>
      <c r="G4681">
        <v>1.0225826501846309</v>
      </c>
      <c r="H4681">
        <v>1.5702812671661379</v>
      </c>
      <c r="I4681">
        <v>1.7688735723495479</v>
      </c>
      <c r="J4681">
        <v>2.6852653026580811</v>
      </c>
      <c r="K4681">
        <v>0.79916989803314209</v>
      </c>
    </row>
    <row r="4682" spans="1:11" x14ac:dyDescent="0.3">
      <c r="A4682">
        <v>12.18</v>
      </c>
      <c r="B4682">
        <v>1.1709440946578979</v>
      </c>
      <c r="C4682">
        <v>1.174092173576355</v>
      </c>
      <c r="D4682">
        <v>0.85018706321716309</v>
      </c>
      <c r="E4682">
        <v>1.203702330589294</v>
      </c>
      <c r="F4682">
        <v>1.3615126609802251</v>
      </c>
      <c r="G4682">
        <v>1.138895630836487</v>
      </c>
      <c r="H4682">
        <v>1.478609442710876</v>
      </c>
      <c r="I4682">
        <v>1.6946766376495359</v>
      </c>
      <c r="J4682">
        <v>2.5615005493164058</v>
      </c>
      <c r="K4682">
        <v>1.633442759513855</v>
      </c>
    </row>
    <row r="4683" spans="1:11" x14ac:dyDescent="0.3">
      <c r="A4683">
        <v>12.1935</v>
      </c>
      <c r="B4683">
        <v>1.335309624671936</v>
      </c>
      <c r="C4683">
        <v>1.17040491104126</v>
      </c>
      <c r="D4683">
        <v>1.31956958770752</v>
      </c>
      <c r="E4683">
        <v>1.0744209289550779</v>
      </c>
      <c r="F4683">
        <v>1.249223470687866</v>
      </c>
      <c r="G4683">
        <v>1.060075998306274</v>
      </c>
      <c r="H4683">
        <v>1.5746579170227051</v>
      </c>
      <c r="I4683">
        <v>1.5675410032272341</v>
      </c>
      <c r="J4683">
        <v>2.6378688812255859</v>
      </c>
      <c r="K4683">
        <v>1.6271684169769289</v>
      </c>
    </row>
    <row r="4684" spans="1:11" x14ac:dyDescent="0.3">
      <c r="A4684">
        <v>12.207000000000001</v>
      </c>
      <c r="B4684">
        <v>1.309496164321899</v>
      </c>
      <c r="C4684">
        <v>1.159517765045166</v>
      </c>
      <c r="D4684">
        <v>1.2699190378189089</v>
      </c>
      <c r="E4684">
        <v>0.97245055437088013</v>
      </c>
      <c r="F4684">
        <v>1.3394918441772461</v>
      </c>
      <c r="G4684">
        <v>1.396097779273987</v>
      </c>
      <c r="H4684">
        <v>1.504744410514832</v>
      </c>
      <c r="I4684">
        <v>1.6922250986099241</v>
      </c>
      <c r="J4684">
        <v>2.7772891521453862</v>
      </c>
      <c r="K4684">
        <v>0.96615010499954224</v>
      </c>
    </row>
    <row r="4685" spans="1:11" x14ac:dyDescent="0.3">
      <c r="A4685">
        <v>12.220499999999999</v>
      </c>
      <c r="B4685">
        <v>1.2003276348114009</v>
      </c>
      <c r="C4685">
        <v>1.1463884115219121</v>
      </c>
      <c r="D4685">
        <v>0.88774919509887695</v>
      </c>
      <c r="E4685">
        <v>1.1395415067672729</v>
      </c>
      <c r="F4685">
        <v>1.334500670433044</v>
      </c>
      <c r="G4685">
        <v>1.3303147554397581</v>
      </c>
      <c r="H4685">
        <v>1.6919728517532351</v>
      </c>
      <c r="I4685">
        <v>1.6828715801239009</v>
      </c>
      <c r="J4685">
        <v>2.841336727142334</v>
      </c>
      <c r="K4685">
        <v>1.018056988716125</v>
      </c>
    </row>
    <row r="4686" spans="1:11" x14ac:dyDescent="0.3">
      <c r="A4686">
        <v>12.234</v>
      </c>
      <c r="B4686">
        <v>1.016637802124023</v>
      </c>
      <c r="C4686">
        <v>1.337816715240479</v>
      </c>
      <c r="D4686">
        <v>1.135918498039246</v>
      </c>
      <c r="E4686">
        <v>1.120949983596802</v>
      </c>
      <c r="F4686">
        <v>1.3523621559143071</v>
      </c>
      <c r="G4686">
        <v>1.1990312337875371</v>
      </c>
      <c r="H4686">
        <v>1.5714700222015381</v>
      </c>
      <c r="I4686">
        <v>2.090430736541748</v>
      </c>
      <c r="J4686">
        <v>2.882675409317017</v>
      </c>
      <c r="K4686">
        <v>0.88872456550598145</v>
      </c>
    </row>
    <row r="4687" spans="1:11" x14ac:dyDescent="0.3">
      <c r="A4687">
        <v>12.2475</v>
      </c>
      <c r="B4687">
        <v>0.8064650297164917</v>
      </c>
      <c r="C4687">
        <v>1.2733198404312129</v>
      </c>
      <c r="D4687">
        <v>1.019196629524231</v>
      </c>
      <c r="E4687">
        <v>1.137792110443115</v>
      </c>
      <c r="F4687">
        <v>1.5030287504196169</v>
      </c>
      <c r="G4687">
        <v>1.255745649337769</v>
      </c>
      <c r="H4687">
        <v>1.5556129217147829</v>
      </c>
      <c r="I4687">
        <v>1.996056914329529</v>
      </c>
      <c r="J4687">
        <v>2.948485136032104</v>
      </c>
      <c r="K4687">
        <v>1.585590243339539</v>
      </c>
    </row>
    <row r="4688" spans="1:11" x14ac:dyDescent="0.3">
      <c r="A4688">
        <v>12.260999999999999</v>
      </c>
      <c r="B4688">
        <v>0.88368964195251465</v>
      </c>
      <c r="C4688">
        <v>1.374090433120728</v>
      </c>
      <c r="D4688">
        <v>1.006478071212769</v>
      </c>
      <c r="E4688">
        <v>1.2432906627655029</v>
      </c>
      <c r="F4688">
        <v>1.6472141742706301</v>
      </c>
      <c r="G4688">
        <v>1.41718053817749</v>
      </c>
      <c r="H4688">
        <v>1.5761483907699581</v>
      </c>
      <c r="I4688">
        <v>1.936002373695374</v>
      </c>
      <c r="J4688">
        <v>3.3867113590240479</v>
      </c>
      <c r="K4688">
        <v>1.247835755348206</v>
      </c>
    </row>
    <row r="4689" spans="1:11" x14ac:dyDescent="0.3">
      <c r="A4689">
        <v>12.2745</v>
      </c>
      <c r="B4689">
        <v>1.1830542087554929</v>
      </c>
      <c r="C4689">
        <v>1.4805876016616819</v>
      </c>
      <c r="D4689">
        <v>0.84586936235427856</v>
      </c>
      <c r="E4689">
        <v>1.2587171792984011</v>
      </c>
      <c r="F4689">
        <v>1.821124315261841</v>
      </c>
      <c r="G4689">
        <v>1.537020325660706</v>
      </c>
      <c r="H4689">
        <v>1.80778968334198</v>
      </c>
      <c r="I4689">
        <v>2.011299610137939</v>
      </c>
      <c r="J4689">
        <v>3.4343361854553218</v>
      </c>
      <c r="K4689">
        <v>1.528473019599915</v>
      </c>
    </row>
    <row r="4690" spans="1:11" x14ac:dyDescent="0.3">
      <c r="A4690">
        <v>12.288</v>
      </c>
      <c r="B4690">
        <v>1.1905121803283689</v>
      </c>
      <c r="C4690">
        <v>1.3848757743835449</v>
      </c>
      <c r="D4690">
        <v>0.90677756071090698</v>
      </c>
      <c r="E4690">
        <v>1.3011056184768679</v>
      </c>
      <c r="F4690">
        <v>1.583123087882996</v>
      </c>
      <c r="G4690">
        <v>1.378258109092712</v>
      </c>
      <c r="H4690">
        <v>1.8424379825592041</v>
      </c>
      <c r="I4690">
        <v>1.925221800804138</v>
      </c>
      <c r="J4690">
        <v>3.2193021774291992</v>
      </c>
      <c r="K4690">
        <v>1.40912926197052</v>
      </c>
    </row>
    <row r="4691" spans="1:11" x14ac:dyDescent="0.3">
      <c r="A4691">
        <v>12.301500000000001</v>
      </c>
      <c r="B4691">
        <v>1.243468761444092</v>
      </c>
      <c r="C4691">
        <v>1.3618301153182979</v>
      </c>
      <c r="D4691">
        <v>1.322466969490051</v>
      </c>
      <c r="E4691">
        <v>1.209651112556458</v>
      </c>
      <c r="F4691">
        <v>1.642435669898987</v>
      </c>
      <c r="G4691">
        <v>1.3800089359283449</v>
      </c>
      <c r="H4691">
        <v>1.8804669380187991</v>
      </c>
      <c r="I4691">
        <v>1.987068891525269</v>
      </c>
      <c r="J4691">
        <v>3.2921769618988042</v>
      </c>
      <c r="K4691">
        <v>1.0535880327224729</v>
      </c>
    </row>
    <row r="4692" spans="1:11" x14ac:dyDescent="0.3">
      <c r="A4692">
        <v>12.315</v>
      </c>
      <c r="B4692">
        <v>1.2744095325469971</v>
      </c>
      <c r="C4692">
        <v>1.404899954795837</v>
      </c>
      <c r="D4692">
        <v>1.4850505590438841</v>
      </c>
      <c r="E4692">
        <v>1.319155693054199</v>
      </c>
      <c r="F4692">
        <v>1.824472904205322</v>
      </c>
      <c r="G4692">
        <v>1.723948121070862</v>
      </c>
      <c r="H4692">
        <v>1.9026250839233401</v>
      </c>
      <c r="I4692">
        <v>2.0960335731506352</v>
      </c>
      <c r="J4692">
        <v>3.176758766174316</v>
      </c>
      <c r="K4692">
        <v>0.94558227062225342</v>
      </c>
    </row>
    <row r="4693" spans="1:11" x14ac:dyDescent="0.3">
      <c r="A4693">
        <v>12.3285</v>
      </c>
      <c r="B4693">
        <v>1.16319739818573</v>
      </c>
      <c r="C4693">
        <v>1.479973316192627</v>
      </c>
      <c r="D4693">
        <v>1.329745888710022</v>
      </c>
      <c r="E4693">
        <v>1.5347826480865481</v>
      </c>
      <c r="F4693">
        <v>1.756245613098145</v>
      </c>
      <c r="G4693">
        <v>1.7916169166564939</v>
      </c>
      <c r="H4693">
        <v>1.9296132326126101</v>
      </c>
      <c r="I4693">
        <v>2.4244194030761719</v>
      </c>
      <c r="J4693">
        <v>3.4112017154693599</v>
      </c>
      <c r="K4693">
        <v>0.83372843265533447</v>
      </c>
    </row>
    <row r="4694" spans="1:11" x14ac:dyDescent="0.3">
      <c r="A4694">
        <v>12.342000000000001</v>
      </c>
      <c r="B4694">
        <v>0.92339056730270386</v>
      </c>
      <c r="C4694">
        <v>1.714402437210083</v>
      </c>
      <c r="D4694">
        <v>1.151306629180908</v>
      </c>
      <c r="E4694">
        <v>1.559368968009949</v>
      </c>
      <c r="F4694">
        <v>1.9988501071929929</v>
      </c>
      <c r="G4694">
        <v>1.892936229705811</v>
      </c>
      <c r="H4694">
        <v>2.0202033519744869</v>
      </c>
      <c r="I4694">
        <v>2.5914933681488042</v>
      </c>
      <c r="J4694">
        <v>3.877893447875977</v>
      </c>
      <c r="K4694">
        <v>0.78409987688064575</v>
      </c>
    </row>
    <row r="4695" spans="1:11" x14ac:dyDescent="0.3">
      <c r="A4695">
        <v>12.355499999999999</v>
      </c>
      <c r="B4695">
        <v>1.1338251829147341</v>
      </c>
      <c r="C4695">
        <v>1.7812690734863279</v>
      </c>
      <c r="D4695">
        <v>1.001467227935791</v>
      </c>
      <c r="E4695">
        <v>1.6332828998565669</v>
      </c>
      <c r="F4695">
        <v>1.9495124816894529</v>
      </c>
      <c r="G4695">
        <v>1.647704601287842</v>
      </c>
      <c r="H4695">
        <v>2.0383675098419189</v>
      </c>
      <c r="I4695">
        <v>2.979977130889893</v>
      </c>
      <c r="J4695">
        <v>3.6417922973632808</v>
      </c>
      <c r="K4695">
        <v>1.509762763977051</v>
      </c>
    </row>
    <row r="4696" spans="1:11" x14ac:dyDescent="0.3">
      <c r="A4696">
        <v>12.369</v>
      </c>
      <c r="B4696">
        <v>1.3327465057373049</v>
      </c>
      <c r="C4696">
        <v>1.7404483556747441</v>
      </c>
      <c r="D4696">
        <v>0.97692865133285522</v>
      </c>
      <c r="E4696">
        <v>1.7287750244140621</v>
      </c>
      <c r="F4696">
        <v>1.850297808647156</v>
      </c>
      <c r="G4696">
        <v>1.922501921653748</v>
      </c>
      <c r="H4696">
        <v>2.3155157566070561</v>
      </c>
      <c r="I4696">
        <v>2.6157879829406738</v>
      </c>
      <c r="J4696">
        <v>3.7411561012268071</v>
      </c>
      <c r="K4696">
        <v>1.628081083297729</v>
      </c>
    </row>
    <row r="4697" spans="1:11" x14ac:dyDescent="0.3">
      <c r="A4697">
        <v>12.3825</v>
      </c>
      <c r="B4697">
        <v>1.1419379711151121</v>
      </c>
      <c r="C4697">
        <v>1.7863810062408449</v>
      </c>
      <c r="D4697">
        <v>0.88364386558532715</v>
      </c>
      <c r="E4697">
        <v>1.529751777648926</v>
      </c>
      <c r="F4697">
        <v>1.7785153388977051</v>
      </c>
      <c r="G4697">
        <v>1.847283244132996</v>
      </c>
      <c r="H4697">
        <v>2.160610437393188</v>
      </c>
      <c r="I4697">
        <v>2.4796197414398189</v>
      </c>
      <c r="J4697">
        <v>3.7624638080596919</v>
      </c>
      <c r="K4697">
        <v>1.371930599212646</v>
      </c>
    </row>
    <row r="4698" spans="1:11" x14ac:dyDescent="0.3">
      <c r="A4698">
        <v>12.396000000000001</v>
      </c>
      <c r="B4698">
        <v>1.4531253576278691</v>
      </c>
      <c r="C4698">
        <v>1.769469261169434</v>
      </c>
      <c r="D4698">
        <v>1.329210758209229</v>
      </c>
      <c r="E4698">
        <v>1.4173158407211299</v>
      </c>
      <c r="F4698">
        <v>1.797643899917603</v>
      </c>
      <c r="G4698">
        <v>2.0639359951019292</v>
      </c>
      <c r="H4698">
        <v>1.8858350515365601</v>
      </c>
      <c r="I4698">
        <v>2.721034049987793</v>
      </c>
      <c r="J4698">
        <v>3.5510351657867432</v>
      </c>
      <c r="K4698">
        <v>1.0292984247207639</v>
      </c>
    </row>
    <row r="4699" spans="1:11" x14ac:dyDescent="0.3">
      <c r="A4699">
        <v>12.4095</v>
      </c>
      <c r="B4699">
        <v>1.5276859998703001</v>
      </c>
      <c r="C4699">
        <v>1.8049165010452271</v>
      </c>
      <c r="D4699">
        <v>1.252885103225708</v>
      </c>
      <c r="E4699">
        <v>1.535648107528687</v>
      </c>
      <c r="F4699">
        <v>1.996893644332886</v>
      </c>
      <c r="G4699">
        <v>1.9389884471893311</v>
      </c>
      <c r="H4699">
        <v>2.054266214370728</v>
      </c>
      <c r="I4699">
        <v>2.9149482250213619</v>
      </c>
      <c r="J4699">
        <v>4.2451481819152832</v>
      </c>
      <c r="K4699">
        <v>1.2695485353469851</v>
      </c>
    </row>
    <row r="4700" spans="1:11" x14ac:dyDescent="0.3">
      <c r="A4700">
        <v>12.423</v>
      </c>
      <c r="B4700">
        <v>1.156042814254761</v>
      </c>
      <c r="C4700">
        <v>1.880516886711121</v>
      </c>
      <c r="D4700">
        <v>1.340141773223877</v>
      </c>
      <c r="E4700">
        <v>1.575960636138916</v>
      </c>
      <c r="F4700">
        <v>1.9677420854568479</v>
      </c>
      <c r="G4700">
        <v>1.833284735679626</v>
      </c>
      <c r="H4700">
        <v>2.2121257781982422</v>
      </c>
      <c r="I4700">
        <v>2.853594064712524</v>
      </c>
      <c r="J4700">
        <v>4.3452820777893066</v>
      </c>
      <c r="K4700">
        <v>1.01430332660675</v>
      </c>
    </row>
    <row r="4701" spans="1:11" x14ac:dyDescent="0.3">
      <c r="A4701">
        <v>12.436500000000001</v>
      </c>
      <c r="B4701">
        <v>0.99789726734161377</v>
      </c>
      <c r="C4701">
        <v>1.963401675224304</v>
      </c>
      <c r="D4701">
        <v>1.333615779876709</v>
      </c>
      <c r="E4701">
        <v>2.0817468166351318</v>
      </c>
      <c r="F4701">
        <v>2.2538514137268071</v>
      </c>
      <c r="G4701">
        <v>1.8979617357254031</v>
      </c>
      <c r="H4701">
        <v>2.2865371704101558</v>
      </c>
      <c r="I4701">
        <v>2.9548614025115971</v>
      </c>
      <c r="J4701">
        <v>4.2749285697937012</v>
      </c>
      <c r="K4701">
        <v>0.83075642585754395</v>
      </c>
    </row>
    <row r="4702" spans="1:11" x14ac:dyDescent="0.3">
      <c r="A4702">
        <v>12.45</v>
      </c>
      <c r="B4702">
        <v>1.091921329498291</v>
      </c>
      <c r="C4702">
        <v>2.0561149120330811</v>
      </c>
      <c r="D4702">
        <v>1.2399535179138179</v>
      </c>
      <c r="E4702">
        <v>2.097930908203125</v>
      </c>
      <c r="F4702">
        <v>2.271578311920166</v>
      </c>
      <c r="G4702">
        <v>1.9930959939956669</v>
      </c>
      <c r="H4702">
        <v>2.2704846858978271</v>
      </c>
      <c r="I4702">
        <v>2.9360659122467041</v>
      </c>
      <c r="J4702">
        <v>4.5455069541931152</v>
      </c>
      <c r="K4702">
        <v>1.032920241355896</v>
      </c>
    </row>
    <row r="4703" spans="1:11" x14ac:dyDescent="0.3">
      <c r="A4703">
        <v>12.4635</v>
      </c>
      <c r="B4703">
        <v>1.4332495927810669</v>
      </c>
      <c r="C4703">
        <v>2.1180484294891362</v>
      </c>
      <c r="D4703">
        <v>1.0649241209030149</v>
      </c>
      <c r="E4703">
        <v>2.122611284255981</v>
      </c>
      <c r="F4703">
        <v>2.2744884490966801</v>
      </c>
      <c r="G4703">
        <v>2.3936090469360352</v>
      </c>
      <c r="H4703">
        <v>2.4093143939971919</v>
      </c>
      <c r="I4703">
        <v>2.7645664215087891</v>
      </c>
      <c r="J4703">
        <v>4.889404296875</v>
      </c>
      <c r="K4703">
        <v>1.5305963754653931</v>
      </c>
    </row>
    <row r="4704" spans="1:11" x14ac:dyDescent="0.3">
      <c r="A4704">
        <v>12.477</v>
      </c>
      <c r="B4704">
        <v>1.1719344854354861</v>
      </c>
      <c r="C4704">
        <v>2.082656621932983</v>
      </c>
      <c r="D4704">
        <v>1.032592177391052</v>
      </c>
      <c r="E4704">
        <v>1.992023348808289</v>
      </c>
      <c r="F4704">
        <v>2.1972184181213379</v>
      </c>
      <c r="G4704">
        <v>2.037600994110107</v>
      </c>
      <c r="H4704">
        <v>2.377737283706665</v>
      </c>
      <c r="I4704">
        <v>3.1726584434509282</v>
      </c>
      <c r="J4704">
        <v>4.8897809982299796</v>
      </c>
      <c r="K4704">
        <v>1.3311116695404051</v>
      </c>
    </row>
    <row r="4705" spans="1:11" x14ac:dyDescent="0.3">
      <c r="A4705">
        <v>12.490500000000001</v>
      </c>
      <c r="B4705">
        <v>1.4406532049179079</v>
      </c>
      <c r="C4705">
        <v>1.9865502119064331</v>
      </c>
      <c r="D4705">
        <v>1.3009797334671021</v>
      </c>
      <c r="E4705">
        <v>1.923957824707031</v>
      </c>
      <c r="F4705">
        <v>2.2160811424255371</v>
      </c>
      <c r="G4705">
        <v>1.8120154142379761</v>
      </c>
      <c r="H4705">
        <v>2.2500665187835689</v>
      </c>
      <c r="I4705">
        <v>3.0197675228118901</v>
      </c>
      <c r="J4705">
        <v>4.6716761589050293</v>
      </c>
      <c r="K4705">
        <v>1.210551500320435</v>
      </c>
    </row>
    <row r="4706" spans="1:11" x14ac:dyDescent="0.3">
      <c r="A4706">
        <v>12.504</v>
      </c>
      <c r="B4706">
        <v>1.377404928207397</v>
      </c>
      <c r="C4706">
        <v>1.91947865486145</v>
      </c>
      <c r="D4706">
        <v>1.120306611061096</v>
      </c>
      <c r="E4706">
        <v>2.1244466304779048</v>
      </c>
      <c r="F4706">
        <v>2.338695764541626</v>
      </c>
      <c r="G4706">
        <v>1.824618935585022</v>
      </c>
      <c r="H4706">
        <v>2.234592199325562</v>
      </c>
      <c r="I4706">
        <v>2.7858982086181641</v>
      </c>
      <c r="J4706">
        <v>5.0962929725646973</v>
      </c>
      <c r="K4706">
        <v>1.2839957475662229</v>
      </c>
    </row>
    <row r="4707" spans="1:11" x14ac:dyDescent="0.3">
      <c r="A4707">
        <v>12.5175</v>
      </c>
      <c r="B4707">
        <v>1.19899582862854</v>
      </c>
      <c r="C4707">
        <v>2.185035228729248</v>
      </c>
      <c r="D4707">
        <v>1.337438821792603</v>
      </c>
      <c r="E4707">
        <v>2.1345162391662602</v>
      </c>
      <c r="F4707">
        <v>2.679956436157227</v>
      </c>
      <c r="G4707">
        <v>2.0046277046203609</v>
      </c>
      <c r="H4707">
        <v>2.395541906356812</v>
      </c>
      <c r="I4707">
        <v>3.1575357913970952</v>
      </c>
      <c r="J4707">
        <v>5.2973508834838867</v>
      </c>
      <c r="K4707">
        <v>1.0361959934234619</v>
      </c>
    </row>
    <row r="4708" spans="1:11" x14ac:dyDescent="0.3">
      <c r="A4708">
        <v>12.531000000000001</v>
      </c>
      <c r="B4708">
        <v>1.046960592269897</v>
      </c>
      <c r="C4708">
        <v>2.2289750576019292</v>
      </c>
      <c r="D4708">
        <v>1.3091826438903811</v>
      </c>
      <c r="E4708">
        <v>2.222770214080811</v>
      </c>
      <c r="F4708">
        <v>2.5134892463684082</v>
      </c>
      <c r="G4708">
        <v>2.353136539459229</v>
      </c>
      <c r="H4708">
        <v>2.4816215038299561</v>
      </c>
      <c r="I4708">
        <v>3.5060136318206792</v>
      </c>
      <c r="J4708">
        <v>5.5328664779663086</v>
      </c>
      <c r="K4708">
        <v>0.83258914947509766</v>
      </c>
    </row>
    <row r="4709" spans="1:11" x14ac:dyDescent="0.3">
      <c r="A4709">
        <v>12.544499999999999</v>
      </c>
      <c r="B4709">
        <v>1.2880890369415281</v>
      </c>
      <c r="C4709">
        <v>2.4353411197662349</v>
      </c>
      <c r="D4709">
        <v>1.1216452121734619</v>
      </c>
      <c r="E4709">
        <v>2.5048997402191162</v>
      </c>
      <c r="F4709">
        <v>2.5963635444641109</v>
      </c>
      <c r="G4709">
        <v>2.57825756072998</v>
      </c>
      <c r="H4709">
        <v>2.5830566883087158</v>
      </c>
      <c r="I4709">
        <v>3.376173734664917</v>
      </c>
      <c r="J4709">
        <v>5.4050359725952148</v>
      </c>
      <c r="K4709">
        <v>1.3377677202224729</v>
      </c>
    </row>
    <row r="4710" spans="1:11" x14ac:dyDescent="0.3">
      <c r="A4710">
        <v>12.558</v>
      </c>
      <c r="B4710">
        <v>1.2134556770324709</v>
      </c>
      <c r="C4710">
        <v>2.6705338954925542</v>
      </c>
      <c r="D4710">
        <v>0.91362369060516357</v>
      </c>
      <c r="E4710">
        <v>2.4263334274291992</v>
      </c>
      <c r="F4710">
        <v>2.855351448059082</v>
      </c>
      <c r="G4710">
        <v>2.3712539672851558</v>
      </c>
      <c r="H4710">
        <v>2.6079330444335942</v>
      </c>
      <c r="I4710">
        <v>3.3036320209503169</v>
      </c>
      <c r="J4710">
        <v>5.659548282623291</v>
      </c>
      <c r="K4710">
        <v>1.1582930088043211</v>
      </c>
    </row>
    <row r="4711" spans="1:11" x14ac:dyDescent="0.3">
      <c r="A4711">
        <v>12.5715</v>
      </c>
      <c r="B4711">
        <v>1.50341260433197</v>
      </c>
      <c r="C4711">
        <v>2.461178064346313</v>
      </c>
      <c r="D4711">
        <v>1.2638231515884399</v>
      </c>
      <c r="E4711">
        <v>2.1546769142150879</v>
      </c>
      <c r="F4711">
        <v>2.6917202472686772</v>
      </c>
      <c r="G4711">
        <v>2.185693740844727</v>
      </c>
      <c r="H4711">
        <v>2.4869532585144039</v>
      </c>
      <c r="I4711">
        <v>3.2577753067016602</v>
      </c>
      <c r="J4711">
        <v>5.2278704643249512</v>
      </c>
      <c r="K4711">
        <v>1.2459326982498169</v>
      </c>
    </row>
    <row r="4712" spans="1:11" x14ac:dyDescent="0.3">
      <c r="A4712">
        <v>12.585000000000001</v>
      </c>
      <c r="B4712">
        <v>1.251582264900208</v>
      </c>
      <c r="C4712">
        <v>2.2313506603240971</v>
      </c>
      <c r="D4712">
        <v>1.177020311355591</v>
      </c>
      <c r="E4712">
        <v>2.1271510124206539</v>
      </c>
      <c r="F4712">
        <v>2.398714542388916</v>
      </c>
      <c r="G4712">
        <v>2.0424787998199458</v>
      </c>
      <c r="H4712">
        <v>2.225246667861938</v>
      </c>
      <c r="I4712">
        <v>3.1049914360046391</v>
      </c>
      <c r="J4712">
        <v>5.2426252365112296</v>
      </c>
      <c r="K4712">
        <v>1.0873913764953611</v>
      </c>
    </row>
    <row r="4713" spans="1:11" x14ac:dyDescent="0.3">
      <c r="A4713">
        <v>12.5985</v>
      </c>
      <c r="B4713">
        <v>1.4133173227310181</v>
      </c>
      <c r="C4713">
        <v>2.3779010772705078</v>
      </c>
      <c r="D4713">
        <v>1.167116641998291</v>
      </c>
      <c r="E4713">
        <v>2.2919003963470459</v>
      </c>
      <c r="F4713">
        <v>2.2806355953216548</v>
      </c>
      <c r="G4713">
        <v>1.9223735332489009</v>
      </c>
      <c r="H4713">
        <v>2.2240586280822749</v>
      </c>
      <c r="I4713">
        <v>2.9820857048034668</v>
      </c>
      <c r="J4713">
        <v>5.5888900756835938</v>
      </c>
      <c r="K4713">
        <v>1.2449455261230471</v>
      </c>
    </row>
    <row r="4714" spans="1:11" x14ac:dyDescent="0.3">
      <c r="A4714">
        <v>12.612</v>
      </c>
      <c r="B4714">
        <v>1.2513917684555049</v>
      </c>
      <c r="C4714">
        <v>2.3399422168731689</v>
      </c>
      <c r="D4714">
        <v>1.465703129768372</v>
      </c>
      <c r="E4714">
        <v>2.3057899475097661</v>
      </c>
      <c r="F4714">
        <v>2.2869915962219238</v>
      </c>
      <c r="G4714">
        <v>1.918185949325562</v>
      </c>
      <c r="H4714">
        <v>2.1192011833190918</v>
      </c>
      <c r="I4714">
        <v>3.0574243068695068</v>
      </c>
      <c r="J4714">
        <v>5.1312603950500488</v>
      </c>
      <c r="K4714">
        <v>1.035088896751404</v>
      </c>
    </row>
    <row r="4715" spans="1:11" x14ac:dyDescent="0.3">
      <c r="A4715">
        <v>12.625500000000001</v>
      </c>
      <c r="B4715">
        <v>1.034675598144531</v>
      </c>
      <c r="C4715">
        <v>2.3137919902801509</v>
      </c>
      <c r="D4715">
        <v>1.287014484405518</v>
      </c>
      <c r="E4715">
        <v>2.2214007377624512</v>
      </c>
      <c r="F4715">
        <v>2.1770250797271729</v>
      </c>
      <c r="G4715">
        <v>2.0771586894989009</v>
      </c>
      <c r="H4715">
        <v>2.1613531112670898</v>
      </c>
      <c r="I4715">
        <v>3.0638942718505859</v>
      </c>
      <c r="J4715">
        <v>5.7082395553588867</v>
      </c>
      <c r="K4715">
        <v>0.85338616371154785</v>
      </c>
    </row>
    <row r="4716" spans="1:11" x14ac:dyDescent="0.3">
      <c r="A4716">
        <v>12.638999999999999</v>
      </c>
      <c r="B4716">
        <v>1.3063474893569951</v>
      </c>
      <c r="C4716">
        <v>2.3760073184967041</v>
      </c>
      <c r="D4716">
        <v>0.95569199323654175</v>
      </c>
      <c r="E4716">
        <v>2.1744925975799561</v>
      </c>
      <c r="F4716">
        <v>2.1686418056488042</v>
      </c>
      <c r="G4716">
        <v>2.020737886428833</v>
      </c>
      <c r="H4716">
        <v>2.506067276000977</v>
      </c>
      <c r="I4716">
        <v>2.852888822555542</v>
      </c>
      <c r="J4716">
        <v>5.4032812118530273</v>
      </c>
      <c r="K4716">
        <v>1.4650553464889531</v>
      </c>
    </row>
    <row r="4717" spans="1:11" x14ac:dyDescent="0.3">
      <c r="A4717">
        <v>12.6525</v>
      </c>
      <c r="B4717">
        <v>1.122610211372375</v>
      </c>
      <c r="C4717">
        <v>2.6128947734832759</v>
      </c>
      <c r="D4717">
        <v>0.87872248888015747</v>
      </c>
      <c r="E4717">
        <v>2.263062477111816</v>
      </c>
      <c r="F4717">
        <v>2.103263139724731</v>
      </c>
      <c r="G4717">
        <v>1.9004050493240361</v>
      </c>
      <c r="H4717">
        <v>2.4983599185943599</v>
      </c>
      <c r="I4717">
        <v>2.9073019027709961</v>
      </c>
      <c r="J4717">
        <v>4.7227263450622559</v>
      </c>
      <c r="K4717">
        <v>1.2047353982925419</v>
      </c>
    </row>
    <row r="4718" spans="1:11" x14ac:dyDescent="0.3">
      <c r="A4718">
        <v>12.666</v>
      </c>
      <c r="B4718">
        <v>0.95708930492401123</v>
      </c>
      <c r="C4718">
        <v>2.31038498878479</v>
      </c>
      <c r="D4718">
        <v>0.90938496589660645</v>
      </c>
      <c r="E4718">
        <v>2.143505334854126</v>
      </c>
      <c r="F4718">
        <v>1.976134300231934</v>
      </c>
      <c r="G4718">
        <v>1.783415675163269</v>
      </c>
      <c r="H4718">
        <v>1.9957320690155029</v>
      </c>
      <c r="I4718">
        <v>2.577095746994019</v>
      </c>
      <c r="J4718">
        <v>4.3932280540466309</v>
      </c>
      <c r="K4718">
        <v>1.218023419380188</v>
      </c>
    </row>
    <row r="4719" spans="1:11" x14ac:dyDescent="0.3">
      <c r="A4719">
        <v>12.679500000000001</v>
      </c>
      <c r="B4719">
        <v>1.1732627153396611</v>
      </c>
      <c r="C4719">
        <v>2.044536828994751</v>
      </c>
      <c r="D4719">
        <v>1.2525790929794309</v>
      </c>
      <c r="E4719">
        <v>1.9057686328887939</v>
      </c>
      <c r="F4719">
        <v>1.945488333702087</v>
      </c>
      <c r="G4719">
        <v>1.516781806945801</v>
      </c>
      <c r="H4719">
        <v>1.844562172889709</v>
      </c>
      <c r="I4719">
        <v>2.4397134780883789</v>
      </c>
      <c r="J4719">
        <v>4.1776823997497559</v>
      </c>
      <c r="K4719">
        <v>0.99657911062240601</v>
      </c>
    </row>
    <row r="4720" spans="1:11" x14ac:dyDescent="0.3">
      <c r="A4720">
        <v>12.693</v>
      </c>
      <c r="B4720">
        <v>1.229630827903748</v>
      </c>
      <c r="C4720">
        <v>1.980637311935425</v>
      </c>
      <c r="D4720">
        <v>1.279532194137573</v>
      </c>
      <c r="E4720">
        <v>1.865001320838928</v>
      </c>
      <c r="F4720">
        <v>1.789744973182678</v>
      </c>
      <c r="G4720">
        <v>1.509447455406189</v>
      </c>
      <c r="H4720">
        <v>1.9378024339675901</v>
      </c>
      <c r="I4720">
        <v>2.3217663764953609</v>
      </c>
      <c r="J4720">
        <v>4.5096864700317383</v>
      </c>
      <c r="K4720">
        <v>1.004803061485291</v>
      </c>
    </row>
    <row r="4721" spans="1:11" x14ac:dyDescent="0.3">
      <c r="A4721">
        <v>12.7065</v>
      </c>
      <c r="B4721">
        <v>1.106180787086487</v>
      </c>
      <c r="C4721">
        <v>1.988492012023926</v>
      </c>
      <c r="D4721">
        <v>1.2146918773651121</v>
      </c>
      <c r="E4721">
        <v>1.7769899368286131</v>
      </c>
      <c r="F4721">
        <v>1.7173047065734861</v>
      </c>
      <c r="G4721">
        <v>1.422688484191895</v>
      </c>
      <c r="H4721">
        <v>1.9530096054077151</v>
      </c>
      <c r="I4721">
        <v>2.2315878868103032</v>
      </c>
      <c r="J4721">
        <v>4.431732177734375</v>
      </c>
      <c r="K4721">
        <v>0.92942130565643311</v>
      </c>
    </row>
    <row r="4722" spans="1:11" x14ac:dyDescent="0.3">
      <c r="A4722">
        <v>12.72</v>
      </c>
      <c r="B4722">
        <v>0.94835132360458374</v>
      </c>
      <c r="C4722">
        <v>1.981005191802979</v>
      </c>
      <c r="D4722">
        <v>1.024008512496948</v>
      </c>
      <c r="E4722">
        <v>1.9546594619750981</v>
      </c>
      <c r="F4722">
        <v>1.7650022506713869</v>
      </c>
      <c r="G4722">
        <v>1.5493026971817021</v>
      </c>
      <c r="H4722">
        <v>1.7778943777084351</v>
      </c>
      <c r="I4722">
        <v>2.3877501487731929</v>
      </c>
      <c r="J4722">
        <v>4.3155794143676758</v>
      </c>
      <c r="K4722">
        <v>0.84005862474441528</v>
      </c>
    </row>
    <row r="4723" spans="1:11" x14ac:dyDescent="0.3">
      <c r="A4723">
        <v>12.733499999999999</v>
      </c>
      <c r="B4723">
        <v>1.0639969110488889</v>
      </c>
      <c r="C4723">
        <v>1.9796720743179319</v>
      </c>
      <c r="D4723">
        <v>0.88256138563156128</v>
      </c>
      <c r="E4723">
        <v>1.978076219558716</v>
      </c>
      <c r="F4723">
        <v>1.8134211301803591</v>
      </c>
      <c r="G4723">
        <v>1.6587153673171999</v>
      </c>
      <c r="H4723">
        <v>1.783892035484314</v>
      </c>
      <c r="I4723">
        <v>2.011372566223145</v>
      </c>
      <c r="J4723">
        <v>4.5008449554443359</v>
      </c>
      <c r="K4723">
        <v>1.3006981611251831</v>
      </c>
    </row>
    <row r="4724" spans="1:11" x14ac:dyDescent="0.3">
      <c r="A4724">
        <v>12.747</v>
      </c>
      <c r="B4724">
        <v>0.99245047569274902</v>
      </c>
      <c r="C4724">
        <v>1.837840676307678</v>
      </c>
      <c r="D4724">
        <v>0.83600699901580811</v>
      </c>
      <c r="E4724">
        <v>1.8430856466293331</v>
      </c>
      <c r="F4724">
        <v>1.9341586828231809</v>
      </c>
      <c r="G4724">
        <v>1.5634341239929199</v>
      </c>
      <c r="H4724">
        <v>1.9342541694641111</v>
      </c>
      <c r="I4724">
        <v>2.0990009307861328</v>
      </c>
      <c r="J4724">
        <v>4.2009930610656738</v>
      </c>
      <c r="K4724">
        <v>1.130391597747803</v>
      </c>
    </row>
    <row r="4725" spans="1:11" x14ac:dyDescent="0.3">
      <c r="A4725">
        <v>12.7605</v>
      </c>
      <c r="B4725">
        <v>0.94620847702026367</v>
      </c>
      <c r="C4725">
        <v>1.7146010398864751</v>
      </c>
      <c r="D4725">
        <v>0.83953404426574707</v>
      </c>
      <c r="E4725">
        <v>1.685751676559448</v>
      </c>
      <c r="F4725">
        <v>1.868677496910095</v>
      </c>
      <c r="G4725">
        <v>1.272300004959106</v>
      </c>
      <c r="H4725">
        <v>1.5683901309967041</v>
      </c>
      <c r="I4725">
        <v>1.9476058483123779</v>
      </c>
      <c r="J4725">
        <v>3.5222797393798828</v>
      </c>
      <c r="K4725">
        <v>0.96970283985137939</v>
      </c>
    </row>
    <row r="4726" spans="1:11" x14ac:dyDescent="0.3">
      <c r="A4726">
        <v>12.773999999999999</v>
      </c>
      <c r="B4726">
        <v>0.86129301786422729</v>
      </c>
      <c r="C4726">
        <v>1.5938512086868291</v>
      </c>
      <c r="D4726">
        <v>0.91264504194259644</v>
      </c>
      <c r="E4726">
        <v>1.495825886726379</v>
      </c>
      <c r="F4726">
        <v>1.562152028083801</v>
      </c>
      <c r="G4726">
        <v>1.447372674942017</v>
      </c>
      <c r="H4726">
        <v>1.4230284690856929</v>
      </c>
      <c r="I4726">
        <v>1.827867865562439</v>
      </c>
      <c r="J4726">
        <v>3.2020590305328369</v>
      </c>
      <c r="K4726">
        <v>0.88847124576568604</v>
      </c>
    </row>
    <row r="4727" spans="1:11" x14ac:dyDescent="0.3">
      <c r="A4727">
        <v>12.7875</v>
      </c>
      <c r="B4727">
        <v>1.1288208961486821</v>
      </c>
      <c r="C4727">
        <v>1.6156367063522341</v>
      </c>
      <c r="D4727">
        <v>1.000704288482666</v>
      </c>
      <c r="E4727">
        <v>1.3723903894424441</v>
      </c>
      <c r="F4727">
        <v>1.583610534667969</v>
      </c>
      <c r="G4727">
        <v>1.2140709161758421</v>
      </c>
      <c r="H4727">
        <v>1.2274460792541499</v>
      </c>
      <c r="I4727">
        <v>1.854122042655945</v>
      </c>
      <c r="J4727">
        <v>3.909406423568726</v>
      </c>
      <c r="K4727">
        <v>0.92831647396087646</v>
      </c>
    </row>
    <row r="4728" spans="1:11" x14ac:dyDescent="0.3">
      <c r="A4728">
        <v>12.801</v>
      </c>
      <c r="B4728">
        <v>1.05131459236145</v>
      </c>
      <c r="C4728">
        <v>1.4642536640167241</v>
      </c>
      <c r="D4728">
        <v>1.046113967895508</v>
      </c>
      <c r="E4728">
        <v>1.386063694953918</v>
      </c>
      <c r="F4728">
        <v>1.64661693572998</v>
      </c>
      <c r="G4728">
        <v>1.5076920986175539</v>
      </c>
      <c r="H4728">
        <v>1.536589622497559</v>
      </c>
      <c r="I4728">
        <v>2.12736964225769</v>
      </c>
      <c r="J4728">
        <v>3.7371220588684082</v>
      </c>
      <c r="K4728">
        <v>0.85897195339202881</v>
      </c>
    </row>
    <row r="4729" spans="1:11" x14ac:dyDescent="0.3">
      <c r="A4729">
        <v>12.814500000000001</v>
      </c>
      <c r="B4729">
        <v>0.94293886423110962</v>
      </c>
      <c r="C4729">
        <v>1.372063875198364</v>
      </c>
      <c r="D4729">
        <v>0.98057687282562256</v>
      </c>
      <c r="E4729">
        <v>1.289386987686157</v>
      </c>
      <c r="F4729">
        <v>1.5157021284103389</v>
      </c>
      <c r="G4729">
        <v>1.21623170375824</v>
      </c>
      <c r="H4729">
        <v>1.472713828086853</v>
      </c>
      <c r="I4729">
        <v>1.989034056663513</v>
      </c>
      <c r="J4729">
        <v>3.5300066471099849</v>
      </c>
      <c r="K4729">
        <v>0.85019922256469727</v>
      </c>
    </row>
    <row r="4730" spans="1:11" x14ac:dyDescent="0.3">
      <c r="A4730">
        <v>12.827999999999999</v>
      </c>
      <c r="B4730">
        <v>0.89614659547805786</v>
      </c>
      <c r="C4730">
        <v>1.3889256715774541</v>
      </c>
      <c r="D4730">
        <v>0.86964881420135498</v>
      </c>
      <c r="E4730">
        <v>1.176499605178833</v>
      </c>
      <c r="F4730">
        <v>1.510682344436646</v>
      </c>
      <c r="G4730">
        <v>1.38327944278717</v>
      </c>
      <c r="H4730">
        <v>1.3138741254806521</v>
      </c>
      <c r="I4730">
        <v>1.837591290473938</v>
      </c>
      <c r="J4730">
        <v>3.064114093780518</v>
      </c>
      <c r="K4730">
        <v>0.97594952583312988</v>
      </c>
    </row>
    <row r="4731" spans="1:11" x14ac:dyDescent="0.3">
      <c r="A4731">
        <v>12.8415</v>
      </c>
      <c r="B4731">
        <v>0.98906219005584717</v>
      </c>
      <c r="C4731">
        <v>1.3229644298553469</v>
      </c>
      <c r="D4731">
        <v>0.86481422185897827</v>
      </c>
      <c r="E4731">
        <v>1.206244230270386</v>
      </c>
      <c r="F4731">
        <v>1.7325044870376589</v>
      </c>
      <c r="G4731">
        <v>1.4416102170944209</v>
      </c>
      <c r="H4731">
        <v>1.762158155441284</v>
      </c>
      <c r="I4731">
        <v>1.679210901260376</v>
      </c>
      <c r="J4731">
        <v>3.376123189926147</v>
      </c>
      <c r="K4731">
        <v>0.84397614002227783</v>
      </c>
    </row>
    <row r="4732" spans="1:11" x14ac:dyDescent="0.3">
      <c r="A4732">
        <v>12.855</v>
      </c>
      <c r="B4732">
        <v>1.065130352973938</v>
      </c>
      <c r="C4732">
        <v>1.2015848159790039</v>
      </c>
      <c r="D4732">
        <v>0.92852109670639038</v>
      </c>
      <c r="E4732">
        <v>1.1280226707458501</v>
      </c>
      <c r="F4732">
        <v>1.5559651851654051</v>
      </c>
      <c r="G4732">
        <v>1.0740735530853269</v>
      </c>
      <c r="H4732">
        <v>1.9582681655883789</v>
      </c>
      <c r="I4732">
        <v>1.6969865560531621</v>
      </c>
      <c r="J4732">
        <v>2.8449113368988042</v>
      </c>
      <c r="K4732">
        <v>0.88786828517913818</v>
      </c>
    </row>
    <row r="4733" spans="1:11" x14ac:dyDescent="0.3">
      <c r="A4733">
        <v>12.868499999999999</v>
      </c>
      <c r="B4733">
        <v>0.90166640281677246</v>
      </c>
      <c r="C4733">
        <v>1.2475553750991819</v>
      </c>
      <c r="D4733">
        <v>0.92221242189407349</v>
      </c>
      <c r="E4733">
        <v>0.99412965774536133</v>
      </c>
      <c r="F4733">
        <v>1.3841052055358889</v>
      </c>
      <c r="G4733">
        <v>0.94401222467422485</v>
      </c>
      <c r="H4733">
        <v>1.430838346481323</v>
      </c>
      <c r="I4733">
        <v>1.620732426643372</v>
      </c>
      <c r="J4733">
        <v>2.8139595985412602</v>
      </c>
      <c r="K4733">
        <v>0.84044575691223145</v>
      </c>
    </row>
    <row r="4734" spans="1:11" x14ac:dyDescent="0.3">
      <c r="A4734">
        <v>12.882</v>
      </c>
      <c r="B4734">
        <v>1.0333849191665649</v>
      </c>
      <c r="C4734">
        <v>1.165640115737915</v>
      </c>
      <c r="D4734">
        <v>0.9829673171043396</v>
      </c>
      <c r="E4734">
        <v>0.9777340292930603</v>
      </c>
      <c r="F4734">
        <v>1.651990532875061</v>
      </c>
      <c r="G4734">
        <v>1.011825323104858</v>
      </c>
      <c r="H4734">
        <v>1.2410494089126589</v>
      </c>
      <c r="I4734">
        <v>1.512937545776367</v>
      </c>
      <c r="J4734">
        <v>2.8822281360626221</v>
      </c>
      <c r="K4734">
        <v>1.0360150337219241</v>
      </c>
    </row>
    <row r="4735" spans="1:11" x14ac:dyDescent="0.3">
      <c r="A4735">
        <v>12.8955</v>
      </c>
      <c r="B4735">
        <v>1.0731450319290159</v>
      </c>
      <c r="C4735">
        <v>1.127435088157654</v>
      </c>
      <c r="D4735">
        <v>1.173642516136169</v>
      </c>
      <c r="E4735">
        <v>0.9968448281288147</v>
      </c>
      <c r="F4735">
        <v>1.3399418592453001</v>
      </c>
      <c r="G4735">
        <v>1.6006724834442141</v>
      </c>
      <c r="H4735">
        <v>1.325176477432251</v>
      </c>
      <c r="I4735">
        <v>1.4301295280456541</v>
      </c>
      <c r="J4735">
        <v>2.7766315937042241</v>
      </c>
      <c r="K4735">
        <v>0.82634520530700684</v>
      </c>
    </row>
    <row r="4736" spans="1:11" x14ac:dyDescent="0.3">
      <c r="A4736">
        <v>12.909000000000001</v>
      </c>
      <c r="B4736">
        <v>0.99083870649337769</v>
      </c>
      <c r="C4736">
        <v>1.1532143354415889</v>
      </c>
      <c r="D4736">
        <v>0.98167133331298828</v>
      </c>
      <c r="E4736">
        <v>1.020272493362427</v>
      </c>
      <c r="F4736">
        <v>1.133551716804504</v>
      </c>
      <c r="G4736">
        <v>2.1209850311279301</v>
      </c>
      <c r="H4736">
        <v>1.2372103929519651</v>
      </c>
      <c r="I4736">
        <v>1.653184294700623</v>
      </c>
      <c r="J4736">
        <v>2.7028465270996089</v>
      </c>
      <c r="K4736">
        <v>0.83159393072128296</v>
      </c>
    </row>
    <row r="4737" spans="1:11" x14ac:dyDescent="0.3">
      <c r="A4737">
        <v>12.922499999999999</v>
      </c>
      <c r="B4737">
        <v>0.92513710260391235</v>
      </c>
      <c r="C4737">
        <v>1.1536128520965581</v>
      </c>
      <c r="D4737">
        <v>0.85921263694763184</v>
      </c>
      <c r="E4737">
        <v>0.98138195276260376</v>
      </c>
      <c r="F4737">
        <v>1.413620591163635</v>
      </c>
      <c r="G4737">
        <v>1.7701618671417241</v>
      </c>
      <c r="H4737">
        <v>1.4182029962539671</v>
      </c>
      <c r="I4737">
        <v>1.925682902336121</v>
      </c>
      <c r="J4737">
        <v>2.792662620544434</v>
      </c>
      <c r="K4737">
        <v>0.78894376754760742</v>
      </c>
    </row>
    <row r="4738" spans="1:11" x14ac:dyDescent="0.3">
      <c r="A4738">
        <v>12.936</v>
      </c>
      <c r="B4738">
        <v>0.94194024801254272</v>
      </c>
      <c r="C4738">
        <v>1.1252644062042241</v>
      </c>
      <c r="D4738">
        <v>0.81678944826126099</v>
      </c>
      <c r="E4738">
        <v>0.89696061611175537</v>
      </c>
      <c r="F4738">
        <v>1.8849167823791499</v>
      </c>
      <c r="G4738">
        <v>1.234690189361572</v>
      </c>
      <c r="H4738">
        <v>2.166690349578857</v>
      </c>
      <c r="I4738">
        <v>1.8577462434768679</v>
      </c>
      <c r="J4738">
        <v>2.577754020690918</v>
      </c>
      <c r="K4738">
        <v>0.74277651309967041</v>
      </c>
    </row>
    <row r="4739" spans="1:11" x14ac:dyDescent="0.3">
      <c r="A4739">
        <v>12.9495</v>
      </c>
      <c r="B4739">
        <v>0.96560508012771606</v>
      </c>
      <c r="C4739">
        <v>1.1014165878295901</v>
      </c>
      <c r="D4739">
        <v>0.83306634426116943</v>
      </c>
      <c r="E4739">
        <v>0.93677139282226563</v>
      </c>
      <c r="F4739">
        <v>1.7935208082199099</v>
      </c>
      <c r="G4739">
        <v>1.7220631837844851</v>
      </c>
      <c r="H4739">
        <v>1.8435178995132451</v>
      </c>
      <c r="I4739">
        <v>1.7706326246261599</v>
      </c>
      <c r="J4739">
        <v>2.9146544933319092</v>
      </c>
      <c r="K4739">
        <v>0.74848037958145142</v>
      </c>
    </row>
    <row r="4740" spans="1:11" x14ac:dyDescent="0.3">
      <c r="A4740">
        <v>12.962999999999999</v>
      </c>
      <c r="B4740">
        <v>0.92111015319824219</v>
      </c>
      <c r="C4740">
        <v>1.1454310417175291</v>
      </c>
      <c r="D4740">
        <v>0.88000333309173584</v>
      </c>
      <c r="E4740">
        <v>0.9850689172744751</v>
      </c>
      <c r="F4740">
        <v>1.8628883361816411</v>
      </c>
      <c r="G4740">
        <v>1.240054726600647</v>
      </c>
      <c r="H4740">
        <v>1.2826052904129031</v>
      </c>
      <c r="I4740">
        <v>1.874688982963562</v>
      </c>
      <c r="J4740">
        <v>2.815997838973999</v>
      </c>
      <c r="K4740">
        <v>0.81566423177719116</v>
      </c>
    </row>
    <row r="4741" spans="1:11" x14ac:dyDescent="0.3">
      <c r="A4741">
        <v>12.9765</v>
      </c>
      <c r="B4741">
        <v>0.96832096576690674</v>
      </c>
      <c r="C4741">
        <v>1.122613191604614</v>
      </c>
      <c r="D4741">
        <v>0.95642632246017456</v>
      </c>
      <c r="E4741">
        <v>0.92182105779647827</v>
      </c>
      <c r="F4741">
        <v>1.4243026971817021</v>
      </c>
      <c r="G4741">
        <v>0.98072719573974609</v>
      </c>
      <c r="H4741">
        <v>2.2539691925048828</v>
      </c>
      <c r="I4741">
        <v>1.758415102958679</v>
      </c>
      <c r="J4741">
        <v>2.6327459812164311</v>
      </c>
      <c r="K4741">
        <v>0.83439213037490845</v>
      </c>
    </row>
    <row r="4742" spans="1:11" x14ac:dyDescent="0.3">
      <c r="A4742">
        <v>12.99</v>
      </c>
      <c r="B4742">
        <v>1.1279639005661011</v>
      </c>
      <c r="C4742">
        <v>1.108594536781311</v>
      </c>
      <c r="D4742">
        <v>1.001497864723206</v>
      </c>
      <c r="E4742">
        <v>0.96484678983688354</v>
      </c>
      <c r="F4742">
        <v>1.1267353296279909</v>
      </c>
      <c r="G4742">
        <v>1.58090603351593</v>
      </c>
      <c r="H4742">
        <v>1.9045166969299321</v>
      </c>
      <c r="I4742">
        <v>1.661068201065063</v>
      </c>
      <c r="J4742">
        <v>2.5541954040527339</v>
      </c>
      <c r="K4742">
        <v>1.1406606435775759</v>
      </c>
    </row>
    <row r="4743" spans="1:11" x14ac:dyDescent="0.3">
      <c r="A4743">
        <v>13.003500000000001</v>
      </c>
      <c r="B4743">
        <v>1.0289865732192991</v>
      </c>
      <c r="C4743">
        <v>1.061257004737854</v>
      </c>
      <c r="D4743">
        <v>1.1061292886734011</v>
      </c>
      <c r="E4743">
        <v>0.9456445574760437</v>
      </c>
      <c r="F4743">
        <v>1.782745242118835</v>
      </c>
      <c r="G4743">
        <v>1.9577000141143801</v>
      </c>
      <c r="H4743">
        <v>1.8629481792449949</v>
      </c>
      <c r="I4743">
        <v>1.7451092004776001</v>
      </c>
      <c r="J4743">
        <v>2.724432229995728</v>
      </c>
      <c r="K4743">
        <v>0.91852933168411255</v>
      </c>
    </row>
    <row r="4744" spans="1:11" x14ac:dyDescent="0.3">
      <c r="A4744">
        <v>13.016999999999999</v>
      </c>
      <c r="B4744">
        <v>0.9576534628868103</v>
      </c>
      <c r="C4744">
        <v>1.071266770362854</v>
      </c>
      <c r="D4744">
        <v>1.0042481422424321</v>
      </c>
      <c r="E4744">
        <v>0.95915663242340088</v>
      </c>
      <c r="F4744">
        <v>1.865761399269104</v>
      </c>
      <c r="G4744">
        <v>1.6408300399780269</v>
      </c>
      <c r="H4744">
        <v>1.5256515741348271</v>
      </c>
      <c r="I4744">
        <v>2.0500895977020259</v>
      </c>
      <c r="J4744">
        <v>2.921169519424438</v>
      </c>
      <c r="K4744">
        <v>0.76547497510910034</v>
      </c>
    </row>
    <row r="4745" spans="1:11" x14ac:dyDescent="0.3">
      <c r="A4745">
        <v>13.0305</v>
      </c>
      <c r="B4745">
        <v>0.96138721704483032</v>
      </c>
      <c r="C4745">
        <v>1.094112753868103</v>
      </c>
      <c r="D4745">
        <v>0.88670974969863892</v>
      </c>
      <c r="E4745">
        <v>0.9651559591293335</v>
      </c>
      <c r="F4745">
        <v>1.546176433563232</v>
      </c>
      <c r="G4745">
        <v>2.5659961700439449</v>
      </c>
      <c r="H4745">
        <v>1.4813563823699949</v>
      </c>
      <c r="I4745">
        <v>2.142917394638062</v>
      </c>
      <c r="J4745">
        <v>2.9708602428436279</v>
      </c>
      <c r="K4745">
        <v>0.69102972745895386</v>
      </c>
    </row>
    <row r="4746" spans="1:11" x14ac:dyDescent="0.3">
      <c r="A4746">
        <v>13.044</v>
      </c>
      <c r="B4746">
        <v>0.96728843450546265</v>
      </c>
      <c r="C4746">
        <v>1.1416704654693599</v>
      </c>
      <c r="D4746">
        <v>0.91791510581970215</v>
      </c>
      <c r="E4746">
        <v>0.98131531476974487</v>
      </c>
      <c r="F4746">
        <v>1.908381462097168</v>
      </c>
      <c r="G4746">
        <v>2.5467624664306641</v>
      </c>
      <c r="H4746">
        <v>1.090793251991272</v>
      </c>
      <c r="I4746">
        <v>2.1133332252502441</v>
      </c>
      <c r="J4746">
        <v>2.6641347408294682</v>
      </c>
      <c r="K4746">
        <v>0.70638883113861084</v>
      </c>
    </row>
    <row r="4747" spans="1:11" x14ac:dyDescent="0.3">
      <c r="A4747">
        <v>13.057499999999999</v>
      </c>
      <c r="B4747">
        <v>0.98534053564071655</v>
      </c>
      <c r="C4747">
        <v>1.0824587345123291</v>
      </c>
      <c r="D4747">
        <v>1.00074827671051</v>
      </c>
      <c r="E4747">
        <v>0.97075217962265015</v>
      </c>
      <c r="F4747">
        <v>1.6379609107971189</v>
      </c>
      <c r="G4747">
        <v>2.3759715557098389</v>
      </c>
      <c r="H4747">
        <v>1.489692211151123</v>
      </c>
      <c r="I4747">
        <v>2.1241109371185298</v>
      </c>
      <c r="J4747">
        <v>2.5363094806671138</v>
      </c>
      <c r="K4747">
        <v>0.80405199527740479</v>
      </c>
    </row>
    <row r="4748" spans="1:11" x14ac:dyDescent="0.3">
      <c r="A4748">
        <v>13.071</v>
      </c>
      <c r="B4748">
        <v>1.0384794473648069</v>
      </c>
      <c r="C4748">
        <v>1.0758210420608521</v>
      </c>
      <c r="D4748">
        <v>1.0072324275970459</v>
      </c>
      <c r="E4748">
        <v>1.0612696409225459</v>
      </c>
      <c r="F4748">
        <v>1.50059449672699</v>
      </c>
      <c r="G4748">
        <v>1.9744277000427251</v>
      </c>
      <c r="H4748">
        <v>1.756180882453918</v>
      </c>
      <c r="I4748">
        <v>1.8210375308990481</v>
      </c>
      <c r="J4748">
        <v>2.5832030773162842</v>
      </c>
      <c r="K4748">
        <v>0.77204078435897827</v>
      </c>
    </row>
    <row r="4749" spans="1:11" x14ac:dyDescent="0.3">
      <c r="A4749">
        <v>13.0845</v>
      </c>
      <c r="B4749">
        <v>1.0492211580276489</v>
      </c>
      <c r="C4749">
        <v>1.1053693294525151</v>
      </c>
      <c r="D4749">
        <v>0.96863853931427002</v>
      </c>
      <c r="E4749">
        <v>1.0239822864532471</v>
      </c>
      <c r="F4749">
        <v>1.2865006923675539</v>
      </c>
      <c r="G4749">
        <v>1.624078631401062</v>
      </c>
      <c r="H4749">
        <v>1.2162235975265501</v>
      </c>
      <c r="I4749">
        <v>1.852353572845459</v>
      </c>
      <c r="J4749">
        <v>2.6647942066192631</v>
      </c>
      <c r="K4749">
        <v>0.83308660984039307</v>
      </c>
    </row>
    <row r="4750" spans="1:11" x14ac:dyDescent="0.3">
      <c r="A4750">
        <v>13.098000000000001</v>
      </c>
      <c r="B4750">
        <v>1.1271764039993291</v>
      </c>
      <c r="C4750">
        <v>1.129417300224304</v>
      </c>
      <c r="D4750">
        <v>1.0059688091278081</v>
      </c>
      <c r="E4750">
        <v>1.022513747215271</v>
      </c>
      <c r="F4750">
        <v>1.336828470230103</v>
      </c>
      <c r="G4750">
        <v>1.200708150863647</v>
      </c>
      <c r="H4750">
        <v>1.078537225723267</v>
      </c>
      <c r="I4750">
        <v>1.6214311122894289</v>
      </c>
      <c r="J4750">
        <v>2.632433414459229</v>
      </c>
      <c r="K4750">
        <v>0.95103949308395386</v>
      </c>
    </row>
    <row r="4751" spans="1:11" x14ac:dyDescent="0.3">
      <c r="A4751">
        <v>13.111499999999999</v>
      </c>
      <c r="B4751">
        <v>1.000961065292358</v>
      </c>
      <c r="C4751">
        <v>1.166304469108582</v>
      </c>
      <c r="D4751">
        <v>1.008015036582947</v>
      </c>
      <c r="E4751">
        <v>1.0091538429260249</v>
      </c>
      <c r="F4751">
        <v>1.4763157367706301</v>
      </c>
      <c r="G4751">
        <v>1.4435892105102539</v>
      </c>
      <c r="H4751">
        <v>1.6256593465805049</v>
      </c>
      <c r="I4751">
        <v>1.8471882343292241</v>
      </c>
      <c r="J4751">
        <v>3.0071349143981929</v>
      </c>
      <c r="K4751">
        <v>0.7831728458404541</v>
      </c>
    </row>
    <row r="4752" spans="1:11" x14ac:dyDescent="0.3">
      <c r="A4752">
        <v>13.125</v>
      </c>
      <c r="B4752">
        <v>1.0044547319412229</v>
      </c>
      <c r="C4752">
        <v>1.1427279710769651</v>
      </c>
      <c r="D4752">
        <v>0.94853436946868896</v>
      </c>
      <c r="E4752">
        <v>1.033969044685364</v>
      </c>
      <c r="F4752">
        <v>1.67795193195343</v>
      </c>
      <c r="G4752">
        <v>1.539293766021729</v>
      </c>
      <c r="H4752">
        <v>1.6218729019165039</v>
      </c>
      <c r="I4752">
        <v>1.672730445861816</v>
      </c>
      <c r="J4752">
        <v>2.675317764282227</v>
      </c>
      <c r="K4752">
        <v>0.69011563062667847</v>
      </c>
    </row>
    <row r="4753" spans="1:11" x14ac:dyDescent="0.3">
      <c r="A4753">
        <v>13.138500000000001</v>
      </c>
      <c r="B4753">
        <v>1.010886549949646</v>
      </c>
      <c r="C4753">
        <v>1.1823968887329099</v>
      </c>
      <c r="D4753">
        <v>0.93364930152893066</v>
      </c>
      <c r="E4753">
        <v>1.117368221282959</v>
      </c>
      <c r="F4753">
        <v>1.9824285507202151</v>
      </c>
      <c r="G4753">
        <v>1.9914319515228269</v>
      </c>
      <c r="H4753">
        <v>2.0394372940063481</v>
      </c>
      <c r="I4753">
        <v>1.8122410774230959</v>
      </c>
      <c r="J4753">
        <v>2.65876293182373</v>
      </c>
      <c r="K4753">
        <v>0.68502324819564819</v>
      </c>
    </row>
    <row r="4754" spans="1:11" x14ac:dyDescent="0.3">
      <c r="A4754">
        <v>13.151999999999999</v>
      </c>
      <c r="B4754">
        <v>1.0051242113113401</v>
      </c>
      <c r="C4754">
        <v>1.089522123336792</v>
      </c>
      <c r="D4754">
        <v>1.006778836250305</v>
      </c>
      <c r="E4754">
        <v>1.0360962152481079</v>
      </c>
      <c r="F4754">
        <v>2.1079800128936772</v>
      </c>
      <c r="G4754">
        <v>1.9269148111343379</v>
      </c>
      <c r="H4754">
        <v>1.6290818452835081</v>
      </c>
      <c r="I4754">
        <v>1.668176531791687</v>
      </c>
      <c r="J4754">
        <v>2.5056407451629639</v>
      </c>
      <c r="K4754">
        <v>0.80735725164413452</v>
      </c>
    </row>
    <row r="4755" spans="1:11" x14ac:dyDescent="0.3">
      <c r="A4755">
        <v>13.1655</v>
      </c>
      <c r="B4755">
        <v>1.033782482147217</v>
      </c>
      <c r="C4755">
        <v>1.0731047391891479</v>
      </c>
      <c r="D4755">
        <v>1.0015125274658201</v>
      </c>
      <c r="E4755">
        <v>1.217822790145874</v>
      </c>
      <c r="F4755">
        <v>1.741438627243042</v>
      </c>
      <c r="G4755">
        <v>1.487183809280396</v>
      </c>
      <c r="H4755">
        <v>1.347200274467468</v>
      </c>
      <c r="I4755">
        <v>1.487627506256104</v>
      </c>
      <c r="J4755">
        <v>2.4173400402069092</v>
      </c>
      <c r="K4755">
        <v>0.77961057424545288</v>
      </c>
    </row>
    <row r="4756" spans="1:11" x14ac:dyDescent="0.3">
      <c r="A4756">
        <v>13.179</v>
      </c>
      <c r="B4756">
        <v>1.1451200246810911</v>
      </c>
      <c r="C4756">
        <v>1.1575407981872561</v>
      </c>
      <c r="D4756">
        <v>1.013814330101013</v>
      </c>
      <c r="E4756">
        <v>1.1513016223907471</v>
      </c>
      <c r="F4756">
        <v>1.5295755863189699</v>
      </c>
      <c r="G4756">
        <v>1.4739952087402339</v>
      </c>
      <c r="H4756">
        <v>1.349178791046143</v>
      </c>
      <c r="I4756">
        <v>1.4012962579727171</v>
      </c>
      <c r="J4756">
        <v>2.4782993793487549</v>
      </c>
      <c r="K4756">
        <v>0.72989660501480103</v>
      </c>
    </row>
    <row r="4757" spans="1:11" x14ac:dyDescent="0.3">
      <c r="A4757">
        <v>13.192500000000001</v>
      </c>
      <c r="B4757">
        <v>1.098787784576416</v>
      </c>
      <c r="C4757">
        <v>1.121738195419312</v>
      </c>
      <c r="D4757">
        <v>1.0911380052566531</v>
      </c>
      <c r="E4757">
        <v>1.113359808921814</v>
      </c>
      <c r="F4757">
        <v>1.563681960105896</v>
      </c>
      <c r="G4757">
        <v>1.1530482769012449</v>
      </c>
      <c r="H4757">
        <v>1.0988631248474121</v>
      </c>
      <c r="I4757">
        <v>1.814153909683228</v>
      </c>
      <c r="J4757">
        <v>2.5117697715759282</v>
      </c>
      <c r="K4757">
        <v>0.88773304224014282</v>
      </c>
    </row>
    <row r="4758" spans="1:11" x14ac:dyDescent="0.3">
      <c r="A4758">
        <v>13.206</v>
      </c>
      <c r="B4758">
        <v>1.1050122976303101</v>
      </c>
      <c r="C4758">
        <v>1.1059166193008421</v>
      </c>
      <c r="D4758">
        <v>1.0703926086425779</v>
      </c>
      <c r="E4758">
        <v>1.0421276092529299</v>
      </c>
      <c r="F4758">
        <v>1.1959241628646851</v>
      </c>
      <c r="G4758">
        <v>1.1691963672637939</v>
      </c>
      <c r="H4758">
        <v>0.94885921478271484</v>
      </c>
      <c r="I4758">
        <v>1.633724570274353</v>
      </c>
      <c r="J4758">
        <v>2.8248882293701172</v>
      </c>
      <c r="K4758">
        <v>0.7447131872177124</v>
      </c>
    </row>
    <row r="4759" spans="1:11" x14ac:dyDescent="0.3">
      <c r="A4759">
        <v>13.2195</v>
      </c>
      <c r="B4759">
        <v>1.05086886882782</v>
      </c>
      <c r="C4759">
        <v>1.1054090261459351</v>
      </c>
      <c r="D4759">
        <v>1.002027630805969</v>
      </c>
      <c r="E4759">
        <v>0.99951159954071045</v>
      </c>
      <c r="F4759">
        <v>1.179926991462708</v>
      </c>
      <c r="G4759">
        <v>1.1380037069320681</v>
      </c>
      <c r="H4759">
        <v>1.372322201728821</v>
      </c>
      <c r="I4759">
        <v>1.5422517061233521</v>
      </c>
      <c r="J4759">
        <v>3.783071756362915</v>
      </c>
      <c r="K4759">
        <v>0.70814013481140137</v>
      </c>
    </row>
    <row r="4760" spans="1:11" x14ac:dyDescent="0.3">
      <c r="A4760">
        <v>13.233000000000001</v>
      </c>
      <c r="B4760">
        <v>1.1148532629013059</v>
      </c>
      <c r="C4760">
        <v>1.1059426069259639</v>
      </c>
      <c r="D4760">
        <v>0.96769344806671143</v>
      </c>
      <c r="E4760">
        <v>1.0105611085891719</v>
      </c>
      <c r="F4760">
        <v>1.2217931747436519</v>
      </c>
      <c r="G4760">
        <v>1.303868770599365</v>
      </c>
      <c r="H4760">
        <v>1.0994752645492549</v>
      </c>
      <c r="I4760">
        <v>1.8741273880004881</v>
      </c>
      <c r="J4760">
        <v>2.699965238571167</v>
      </c>
      <c r="K4760">
        <v>0.67153048515319824</v>
      </c>
    </row>
    <row r="4761" spans="1:11" x14ac:dyDescent="0.3">
      <c r="A4761">
        <v>13.246499999999999</v>
      </c>
      <c r="B4761">
        <v>1.047426581382751</v>
      </c>
      <c r="C4761">
        <v>1.068845391273499</v>
      </c>
      <c r="D4761">
        <v>1.013862133026123</v>
      </c>
      <c r="E4761">
        <v>1.0680501461029051</v>
      </c>
      <c r="F4761">
        <v>1.203342199325562</v>
      </c>
      <c r="G4761">
        <v>1.378929615020752</v>
      </c>
      <c r="H4761">
        <v>0.97339904308319092</v>
      </c>
      <c r="I4761">
        <v>2.098503589630127</v>
      </c>
      <c r="J4761">
        <v>2.5171163082122798</v>
      </c>
      <c r="K4761">
        <v>0.7823786735534668</v>
      </c>
    </row>
    <row r="4762" spans="1:11" x14ac:dyDescent="0.3">
      <c r="A4762">
        <v>13.26</v>
      </c>
      <c r="B4762">
        <v>0.99516165256500244</v>
      </c>
      <c r="C4762">
        <v>1.0166749954223631</v>
      </c>
      <c r="D4762">
        <v>0.98303717374801636</v>
      </c>
      <c r="E4762">
        <v>1.003846287727356</v>
      </c>
      <c r="F4762">
        <v>1.3822857141494751</v>
      </c>
      <c r="G4762">
        <v>1.307566165924072</v>
      </c>
      <c r="H4762">
        <v>0.95897829532623291</v>
      </c>
      <c r="I4762">
        <v>2.0921835899353032</v>
      </c>
      <c r="J4762">
        <v>2.3918173313140869</v>
      </c>
      <c r="K4762">
        <v>0.73363798856735229</v>
      </c>
    </row>
    <row r="4763" spans="1:11" x14ac:dyDescent="0.3">
      <c r="A4763">
        <v>13.2735</v>
      </c>
      <c r="B4763">
        <v>1.079010605812073</v>
      </c>
      <c r="C4763">
        <v>1.031846284866333</v>
      </c>
      <c r="D4763">
        <v>0.94487917423248291</v>
      </c>
      <c r="E4763">
        <v>1.1430032253265381</v>
      </c>
      <c r="F4763">
        <v>1.1911153793334961</v>
      </c>
      <c r="G4763">
        <v>1.01918613910675</v>
      </c>
      <c r="H4763">
        <v>1.2412935495376589</v>
      </c>
      <c r="I4763">
        <v>1.8205631971359251</v>
      </c>
      <c r="J4763">
        <v>2.5321590900421138</v>
      </c>
      <c r="K4763">
        <v>0.73224234580993652</v>
      </c>
    </row>
    <row r="4764" spans="1:11" x14ac:dyDescent="0.3">
      <c r="A4764">
        <v>13.287000000000001</v>
      </c>
      <c r="B4764">
        <v>1.0413751602172849</v>
      </c>
      <c r="C4764">
        <v>1.2586830854415889</v>
      </c>
      <c r="D4764">
        <v>1.000944852828979</v>
      </c>
      <c r="E4764">
        <v>1.123403668403625</v>
      </c>
      <c r="F4764">
        <v>1.3713811635971069</v>
      </c>
      <c r="G4764">
        <v>0.90626794099807739</v>
      </c>
      <c r="H4764">
        <v>1.298343420028687</v>
      </c>
      <c r="I4764">
        <v>1.7421272993087771</v>
      </c>
      <c r="J4764">
        <v>2.486040592193604</v>
      </c>
      <c r="K4764">
        <v>0.73875457048416138</v>
      </c>
    </row>
    <row r="4765" spans="1:11" x14ac:dyDescent="0.3">
      <c r="A4765">
        <v>13.3005</v>
      </c>
      <c r="B4765">
        <v>0.99452340602874756</v>
      </c>
      <c r="C4765">
        <v>1.1452746391296389</v>
      </c>
      <c r="D4765">
        <v>0.96592187881469727</v>
      </c>
      <c r="E4765">
        <v>1.010458111763</v>
      </c>
      <c r="F4765">
        <v>1.534845232963562</v>
      </c>
      <c r="G4765">
        <v>0.90760445594787598</v>
      </c>
      <c r="H4765">
        <v>1.5018800497055049</v>
      </c>
      <c r="I4765">
        <v>1.831093430519104</v>
      </c>
      <c r="J4765">
        <v>2.467397928237915</v>
      </c>
      <c r="K4765">
        <v>0.87363415956497192</v>
      </c>
    </row>
    <row r="4766" spans="1:11" x14ac:dyDescent="0.3">
      <c r="A4766">
        <v>13.314</v>
      </c>
      <c r="B4766">
        <v>1.1079156398773189</v>
      </c>
      <c r="C4766">
        <v>1.01662266254425</v>
      </c>
      <c r="D4766">
        <v>1.1752638816833501</v>
      </c>
      <c r="E4766">
        <v>0.97526848316192627</v>
      </c>
      <c r="F4766">
        <v>1.6827008724212651</v>
      </c>
      <c r="G4766">
        <v>0.96867102384567261</v>
      </c>
      <c r="H4766">
        <v>1.03249192237854</v>
      </c>
      <c r="I4766">
        <v>1.8843942880630491</v>
      </c>
      <c r="J4766">
        <v>2.897783517837524</v>
      </c>
      <c r="K4766">
        <v>0.7126350998878479</v>
      </c>
    </row>
    <row r="4767" spans="1:11" x14ac:dyDescent="0.3">
      <c r="A4767">
        <v>13.327500000000001</v>
      </c>
      <c r="B4767">
        <v>1.087341785430908</v>
      </c>
      <c r="C4767">
        <v>0.99676710367202759</v>
      </c>
      <c r="D4767">
        <v>1.0125856399536131</v>
      </c>
      <c r="E4767">
        <v>0.94129526615142822</v>
      </c>
      <c r="F4767">
        <v>1.512701749801636</v>
      </c>
      <c r="G4767">
        <v>0.94237077236175537</v>
      </c>
      <c r="H4767">
        <v>1.042403936386108</v>
      </c>
      <c r="I4767">
        <v>1.7502424716949461</v>
      </c>
      <c r="J4767">
        <v>2.8042280673980708</v>
      </c>
      <c r="K4767">
        <v>0.65762609243392944</v>
      </c>
    </row>
    <row r="4768" spans="1:11" x14ac:dyDescent="0.3">
      <c r="A4768">
        <v>13.340999999999999</v>
      </c>
      <c r="B4768">
        <v>1.037157535552979</v>
      </c>
      <c r="C4768">
        <v>1.0269826650619509</v>
      </c>
      <c r="D4768">
        <v>0.98516267538070679</v>
      </c>
      <c r="E4768">
        <v>0.97447162866592407</v>
      </c>
      <c r="F4768">
        <v>1.200501084327698</v>
      </c>
      <c r="G4768">
        <v>1.3788250684738159</v>
      </c>
      <c r="H4768">
        <v>1.1383399963378911</v>
      </c>
      <c r="I4768">
        <v>2.0000498294830318</v>
      </c>
      <c r="J4768">
        <v>2.7460215091705318</v>
      </c>
      <c r="K4768">
        <v>0.77818185091018677</v>
      </c>
    </row>
    <row r="4769" spans="1:11" x14ac:dyDescent="0.3">
      <c r="A4769">
        <v>13.3545</v>
      </c>
      <c r="B4769">
        <v>0.9533652663230896</v>
      </c>
      <c r="C4769">
        <v>0.92374002933502197</v>
      </c>
      <c r="D4769">
        <v>0.87015765905380249</v>
      </c>
      <c r="E4769">
        <v>0.88292616605758667</v>
      </c>
      <c r="F4769">
        <v>1.434790253639221</v>
      </c>
      <c r="G4769">
        <v>1.124193549156189</v>
      </c>
      <c r="H4769">
        <v>0.83501172065734863</v>
      </c>
      <c r="I4769">
        <v>1.8717976808547969</v>
      </c>
      <c r="J4769">
        <v>2.920469999313354</v>
      </c>
      <c r="K4769">
        <v>0.75765442848205566</v>
      </c>
    </row>
    <row r="4770" spans="1:11" x14ac:dyDescent="0.3">
      <c r="A4770">
        <v>13.368</v>
      </c>
      <c r="B4770">
        <v>0.99897974729537964</v>
      </c>
      <c r="C4770">
        <v>0.89956831932067871</v>
      </c>
      <c r="D4770">
        <v>0.89735382795333862</v>
      </c>
      <c r="E4770">
        <v>0.90329772233963013</v>
      </c>
      <c r="F4770">
        <v>1.74200439453125</v>
      </c>
      <c r="G4770">
        <v>0.95688241720199585</v>
      </c>
      <c r="H4770">
        <v>0.9841463565826416</v>
      </c>
      <c r="I4770">
        <v>1.570521235466003</v>
      </c>
      <c r="J4770">
        <v>2.5914227962493901</v>
      </c>
      <c r="K4770">
        <v>0.72386616468429565</v>
      </c>
    </row>
    <row r="4771" spans="1:11" x14ac:dyDescent="0.3">
      <c r="A4771">
        <v>13.381500000000001</v>
      </c>
      <c r="B4771">
        <v>0.96671044826507568</v>
      </c>
      <c r="C4771">
        <v>0.94858551025390625</v>
      </c>
      <c r="D4771">
        <v>0.88012051582336426</v>
      </c>
      <c r="E4771">
        <v>1.2039856910705571</v>
      </c>
      <c r="F4771">
        <v>1.461021423339844</v>
      </c>
      <c r="G4771">
        <v>1.3656076192855831</v>
      </c>
      <c r="H4771">
        <v>1.1208667755126951</v>
      </c>
      <c r="I4771">
        <v>1.535828113555908</v>
      </c>
      <c r="J4771">
        <v>2.531362771987915</v>
      </c>
      <c r="K4771">
        <v>0.67507606744766235</v>
      </c>
    </row>
    <row r="4772" spans="1:11" x14ac:dyDescent="0.3">
      <c r="A4772">
        <v>13.395</v>
      </c>
      <c r="B4772">
        <v>0.93053895235061646</v>
      </c>
      <c r="C4772">
        <v>1.1552416086196899</v>
      </c>
      <c r="D4772">
        <v>0.85301965475082397</v>
      </c>
      <c r="E4772">
        <v>1.035565257072449</v>
      </c>
      <c r="F4772">
        <v>1.2790795564651489</v>
      </c>
      <c r="G4772">
        <v>1.639622807502747</v>
      </c>
      <c r="H4772">
        <v>1.225919365882874</v>
      </c>
      <c r="I4772">
        <v>2.013346672058105</v>
      </c>
      <c r="J4772">
        <v>2.6267890930175781</v>
      </c>
      <c r="K4772">
        <v>0.67984455823898315</v>
      </c>
    </row>
    <row r="4773" spans="1:11" x14ac:dyDescent="0.3">
      <c r="A4773">
        <v>13.4085</v>
      </c>
      <c r="B4773">
        <v>0.90756148099899292</v>
      </c>
      <c r="C4773">
        <v>1.0207071304321289</v>
      </c>
      <c r="D4773">
        <v>0.85069167613983154</v>
      </c>
      <c r="E4773">
        <v>0.86230814456939697</v>
      </c>
      <c r="F4773">
        <v>1.8603391647338869</v>
      </c>
      <c r="G4773">
        <v>1.2599025964736941</v>
      </c>
      <c r="H4773">
        <v>1.069346070289612</v>
      </c>
      <c r="I4773">
        <v>1.5890576839447019</v>
      </c>
      <c r="J4773">
        <v>2.8547406196594238</v>
      </c>
      <c r="K4773">
        <v>0.7765687108039856</v>
      </c>
    </row>
    <row r="4774" spans="1:11" x14ac:dyDescent="0.3">
      <c r="A4774">
        <v>13.422000000000001</v>
      </c>
      <c r="B4774">
        <v>0.96368622779846191</v>
      </c>
      <c r="C4774">
        <v>0.93488532304763794</v>
      </c>
      <c r="D4774">
        <v>1.2276802062988279</v>
      </c>
      <c r="E4774">
        <v>0.87927365303039551</v>
      </c>
      <c r="F4774">
        <v>1.4439035654067991</v>
      </c>
      <c r="G4774">
        <v>0.94457888603210449</v>
      </c>
      <c r="H4774">
        <v>1.349897623062134</v>
      </c>
      <c r="I4774">
        <v>1.58878481388092</v>
      </c>
      <c r="J4774">
        <v>2.9962069988250728</v>
      </c>
      <c r="K4774">
        <v>0.6766430139541626</v>
      </c>
    </row>
    <row r="4775" spans="1:11" x14ac:dyDescent="0.3">
      <c r="A4775">
        <v>13.435499999999999</v>
      </c>
      <c r="B4775">
        <v>0.94453257322311401</v>
      </c>
      <c r="C4775">
        <v>0.91693985462188721</v>
      </c>
      <c r="D4775">
        <v>1.0187568664550779</v>
      </c>
      <c r="E4775">
        <v>0.90686619281768799</v>
      </c>
      <c r="F4775">
        <v>1.301656246185303</v>
      </c>
      <c r="G4775">
        <v>0.96136033535003662</v>
      </c>
      <c r="H4775">
        <v>1.357677102088928</v>
      </c>
      <c r="I4775">
        <v>1.4837772846221919</v>
      </c>
      <c r="J4775">
        <v>2.7502677440643311</v>
      </c>
      <c r="K4775">
        <v>0.81859970092773438</v>
      </c>
    </row>
    <row r="4776" spans="1:11" x14ac:dyDescent="0.3">
      <c r="A4776">
        <v>13.449</v>
      </c>
      <c r="B4776">
        <v>0.88130801916122437</v>
      </c>
      <c r="C4776">
        <v>0.86714464426040649</v>
      </c>
      <c r="D4776">
        <v>0.8190118670463562</v>
      </c>
      <c r="E4776">
        <v>0.83352237939834595</v>
      </c>
      <c r="F4776">
        <v>1.2710138559341431</v>
      </c>
      <c r="G4776">
        <v>0.87671303749084473</v>
      </c>
      <c r="H4776">
        <v>1.368712782859802</v>
      </c>
      <c r="I4776">
        <v>1.5969487428665159</v>
      </c>
      <c r="J4776">
        <v>2.473835945129395</v>
      </c>
      <c r="K4776">
        <v>0.75698894262313843</v>
      </c>
    </row>
    <row r="4777" spans="1:11" x14ac:dyDescent="0.3">
      <c r="A4777">
        <v>13.4625</v>
      </c>
      <c r="B4777">
        <v>0.8570055365562439</v>
      </c>
      <c r="C4777">
        <v>0.8245551586151123</v>
      </c>
      <c r="D4777">
        <v>0.85616832971572876</v>
      </c>
      <c r="E4777">
        <v>0.78861737251281738</v>
      </c>
      <c r="F4777">
        <v>1.5281902551651001</v>
      </c>
      <c r="G4777">
        <v>0.86957168579101563</v>
      </c>
      <c r="H4777">
        <v>1.325050354003906</v>
      </c>
      <c r="I4777">
        <v>1.400635242462158</v>
      </c>
      <c r="J4777">
        <v>2.6639711856842041</v>
      </c>
      <c r="K4777">
        <v>0.73140215873718262</v>
      </c>
    </row>
    <row r="4778" spans="1:11" x14ac:dyDescent="0.3">
      <c r="A4778">
        <v>13.476000000000001</v>
      </c>
      <c r="B4778">
        <v>0.86205464601516724</v>
      </c>
      <c r="C4778">
        <v>0.86696481704711914</v>
      </c>
      <c r="D4778">
        <v>0.8115813136100769</v>
      </c>
      <c r="E4778">
        <v>0.85830473899841309</v>
      </c>
      <c r="F4778">
        <v>1.700095415115356</v>
      </c>
      <c r="G4778">
        <v>1.0173249244689939</v>
      </c>
      <c r="H4778">
        <v>1.0245053768157959</v>
      </c>
      <c r="I4778">
        <v>1.4237372875213621</v>
      </c>
      <c r="J4778">
        <v>2.7201895713806148</v>
      </c>
      <c r="K4778">
        <v>0.66117721796035767</v>
      </c>
    </row>
    <row r="4779" spans="1:11" x14ac:dyDescent="0.3">
      <c r="A4779">
        <v>13.4895</v>
      </c>
      <c r="B4779">
        <v>0.79738932847976685</v>
      </c>
      <c r="C4779">
        <v>0.87354773283004761</v>
      </c>
      <c r="D4779">
        <v>0.76960134506225586</v>
      </c>
      <c r="E4779">
        <v>1.1084246635437009</v>
      </c>
      <c r="F4779">
        <v>1.5704441070556641</v>
      </c>
      <c r="G4779">
        <v>0.89122039079666138</v>
      </c>
      <c r="H4779">
        <v>0.9506867527961731</v>
      </c>
      <c r="I4779">
        <v>1.53151524066925</v>
      </c>
      <c r="J4779">
        <v>2.7786047458648682</v>
      </c>
      <c r="K4779">
        <v>0.64817249774932861</v>
      </c>
    </row>
    <row r="4780" spans="1:11" x14ac:dyDescent="0.3">
      <c r="A4780">
        <v>13.503</v>
      </c>
      <c r="B4780">
        <v>0.79715830087661743</v>
      </c>
      <c r="C4780">
        <v>1.033583521842957</v>
      </c>
      <c r="D4780">
        <v>0.77108490467071533</v>
      </c>
      <c r="E4780">
        <v>0.97253680229187012</v>
      </c>
      <c r="F4780">
        <v>1.1962611675262449</v>
      </c>
      <c r="G4780">
        <v>1.5294162034988401</v>
      </c>
      <c r="H4780">
        <v>0.93517524003982544</v>
      </c>
      <c r="I4780">
        <v>1.672517657279968</v>
      </c>
      <c r="J4780">
        <v>2.7756845951080318</v>
      </c>
      <c r="K4780">
        <v>0.65097278356552124</v>
      </c>
    </row>
    <row r="4781" spans="1:11" x14ac:dyDescent="0.3">
      <c r="A4781">
        <v>13.516500000000001</v>
      </c>
      <c r="B4781">
        <v>0.90084266662597656</v>
      </c>
      <c r="C4781">
        <v>0.88493752479553223</v>
      </c>
      <c r="D4781">
        <v>0.78834891319274902</v>
      </c>
      <c r="E4781">
        <v>0.77493804693222046</v>
      </c>
      <c r="F4781">
        <v>1.224723696708679</v>
      </c>
      <c r="G4781">
        <v>1.240842223167419</v>
      </c>
      <c r="H4781">
        <v>1.007860541343689</v>
      </c>
      <c r="I4781">
        <v>1.5706015825271611</v>
      </c>
      <c r="J4781">
        <v>2.4845707416534419</v>
      </c>
      <c r="K4781">
        <v>0.70143735408782959</v>
      </c>
    </row>
    <row r="4782" spans="1:11" x14ac:dyDescent="0.3">
      <c r="A4782">
        <v>13.53</v>
      </c>
      <c r="B4782">
        <v>1.0198472738265989</v>
      </c>
      <c r="C4782">
        <v>0.88556754589080811</v>
      </c>
      <c r="D4782">
        <v>1.1280297040939331</v>
      </c>
      <c r="E4782">
        <v>0.8791767954826355</v>
      </c>
      <c r="F4782">
        <v>1.472440838813782</v>
      </c>
      <c r="G4782">
        <v>1.0795260667800901</v>
      </c>
      <c r="H4782">
        <v>0.93713200092315674</v>
      </c>
      <c r="I4782">
        <v>1.4940066337585449</v>
      </c>
      <c r="J4782">
        <v>2.5484409332275391</v>
      </c>
      <c r="K4782">
        <v>0.79778540134429932</v>
      </c>
    </row>
    <row r="4783" spans="1:11" x14ac:dyDescent="0.3">
      <c r="A4783">
        <v>13.5435</v>
      </c>
      <c r="B4783">
        <v>0.90033614635467529</v>
      </c>
      <c r="C4783">
        <v>0.83309704065322876</v>
      </c>
      <c r="D4783">
        <v>0.90649652481079102</v>
      </c>
      <c r="E4783">
        <v>0.80063652992248535</v>
      </c>
      <c r="F4783">
        <v>1.2204828262329099</v>
      </c>
      <c r="G4783">
        <v>1.1252690553665159</v>
      </c>
      <c r="H4783">
        <v>1.2496781349182129</v>
      </c>
      <c r="I4783">
        <v>1.3227530717849729</v>
      </c>
      <c r="J4783">
        <v>2.676761388778687</v>
      </c>
      <c r="K4783">
        <v>0.7549857497215271</v>
      </c>
    </row>
    <row r="4784" spans="1:11" x14ac:dyDescent="0.3">
      <c r="A4784">
        <v>13.557</v>
      </c>
      <c r="B4784">
        <v>0.79534369707107544</v>
      </c>
      <c r="C4784">
        <v>0.85204684734344482</v>
      </c>
      <c r="D4784">
        <v>0.81624168157577515</v>
      </c>
      <c r="E4784">
        <v>0.74533611536026001</v>
      </c>
      <c r="F4784">
        <v>0.9487805962562561</v>
      </c>
      <c r="G4784">
        <v>1.207807302474976</v>
      </c>
      <c r="H4784">
        <v>0.91217195987701416</v>
      </c>
      <c r="I4784">
        <v>1.195440888404846</v>
      </c>
      <c r="J4784">
        <v>2.7079660892486568</v>
      </c>
      <c r="K4784">
        <v>0.71268856525421143</v>
      </c>
    </row>
    <row r="4785" spans="1:11" x14ac:dyDescent="0.3">
      <c r="A4785">
        <v>13.570499999999999</v>
      </c>
      <c r="B4785">
        <v>0.83716559410095215</v>
      </c>
      <c r="C4785">
        <v>0.8197740912437439</v>
      </c>
      <c r="D4785">
        <v>0.73365604877471924</v>
      </c>
      <c r="E4785">
        <v>0.76776212453842163</v>
      </c>
      <c r="F4785">
        <v>0.86503845453262329</v>
      </c>
      <c r="G4785">
        <v>1.127149343490601</v>
      </c>
      <c r="H4785">
        <v>0.84680163860321045</v>
      </c>
      <c r="I4785">
        <v>1.2863749265670781</v>
      </c>
      <c r="J4785">
        <v>2.9335658550262451</v>
      </c>
      <c r="K4785">
        <v>0.64588868618011475</v>
      </c>
    </row>
    <row r="4786" spans="1:11" x14ac:dyDescent="0.3">
      <c r="A4786">
        <v>13.584</v>
      </c>
      <c r="B4786">
        <v>0.78118163347244263</v>
      </c>
      <c r="C4786">
        <v>0.80844616889953613</v>
      </c>
      <c r="D4786">
        <v>0.71295738220214844</v>
      </c>
      <c r="E4786">
        <v>0.8306916356086731</v>
      </c>
      <c r="F4786">
        <v>1.069665789604187</v>
      </c>
      <c r="G4786">
        <v>1.3256314992904661</v>
      </c>
      <c r="H4786">
        <v>0.87237966060638428</v>
      </c>
      <c r="I4786">
        <v>1.3634593486785891</v>
      </c>
      <c r="J4786">
        <v>2.821296215057373</v>
      </c>
      <c r="K4786">
        <v>0.63428932428359985</v>
      </c>
    </row>
    <row r="4787" spans="1:11" x14ac:dyDescent="0.3">
      <c r="A4787">
        <v>13.5975</v>
      </c>
      <c r="B4787">
        <v>0.74961882829666138</v>
      </c>
      <c r="C4787">
        <v>0.97312420606613159</v>
      </c>
      <c r="D4787">
        <v>0.71559703350067139</v>
      </c>
      <c r="E4787">
        <v>0.95281457901000977</v>
      </c>
      <c r="F4787">
        <v>1.317367315292358</v>
      </c>
      <c r="G4787">
        <v>0.82450354099273682</v>
      </c>
      <c r="H4787">
        <v>1.4048165082931521</v>
      </c>
      <c r="I4787">
        <v>1.565354108810425</v>
      </c>
      <c r="J4787">
        <v>2.760799646377563</v>
      </c>
      <c r="K4787">
        <v>0.62800556421279907</v>
      </c>
    </row>
    <row r="4788" spans="1:11" x14ac:dyDescent="0.3">
      <c r="A4788">
        <v>13.611000000000001</v>
      </c>
      <c r="B4788">
        <v>0.81855136156082153</v>
      </c>
      <c r="C4788">
        <v>0.9122505784034729</v>
      </c>
      <c r="D4788">
        <v>0.73284012079238892</v>
      </c>
      <c r="E4788">
        <v>0.81870025396347046</v>
      </c>
      <c r="F4788">
        <v>1.1264913082122801</v>
      </c>
      <c r="G4788">
        <v>0.74269133806228638</v>
      </c>
      <c r="H4788">
        <v>1.003380656242371</v>
      </c>
      <c r="I4788">
        <v>1.7144401073455811</v>
      </c>
      <c r="J4788">
        <v>2.424696683883667</v>
      </c>
      <c r="K4788">
        <v>0.67692703008651733</v>
      </c>
    </row>
    <row r="4789" spans="1:11" x14ac:dyDescent="0.3">
      <c r="A4789">
        <v>13.624499999999999</v>
      </c>
      <c r="B4789">
        <v>1.0521552562713621</v>
      </c>
      <c r="C4789">
        <v>0.85292363166809082</v>
      </c>
      <c r="D4789">
        <v>0.90799897909164429</v>
      </c>
      <c r="E4789">
        <v>0.80119097232818604</v>
      </c>
      <c r="F4789">
        <v>0.99131119251251221</v>
      </c>
      <c r="G4789">
        <v>1.157697439193726</v>
      </c>
      <c r="H4789">
        <v>0.83957135677337646</v>
      </c>
      <c r="I4789">
        <v>1.531521201133728</v>
      </c>
      <c r="J4789">
        <v>2.5175046920776372</v>
      </c>
      <c r="K4789">
        <v>0.90826946496963501</v>
      </c>
    </row>
    <row r="4790" spans="1:11" x14ac:dyDescent="0.3">
      <c r="A4790">
        <v>13.638</v>
      </c>
      <c r="B4790">
        <v>0.89600503444671631</v>
      </c>
      <c r="C4790">
        <v>0.77056854963302612</v>
      </c>
      <c r="D4790">
        <v>0.92346155643463135</v>
      </c>
      <c r="E4790">
        <v>0.74693548679351807</v>
      </c>
      <c r="F4790">
        <v>0.93011331558227539</v>
      </c>
      <c r="G4790">
        <v>1.4185997247695921</v>
      </c>
      <c r="H4790">
        <v>0.75467056035995483</v>
      </c>
      <c r="I4790">
        <v>1.5066195726394651</v>
      </c>
      <c r="J4790">
        <v>2.340779304504395</v>
      </c>
      <c r="K4790">
        <v>0.76532351970672607</v>
      </c>
    </row>
    <row r="4791" spans="1:11" x14ac:dyDescent="0.3">
      <c r="A4791">
        <v>13.6515</v>
      </c>
      <c r="B4791">
        <v>0.74748575687408447</v>
      </c>
      <c r="C4791">
        <v>0.83583152294158936</v>
      </c>
      <c r="D4791">
        <v>0.78679448366165161</v>
      </c>
      <c r="E4791">
        <v>0.73615682125091553</v>
      </c>
      <c r="F4791">
        <v>1.06560206413269</v>
      </c>
      <c r="G4791">
        <v>1.437403678894043</v>
      </c>
      <c r="H4791">
        <v>0.73760557174682617</v>
      </c>
      <c r="I4791">
        <v>1.426149845123291</v>
      </c>
      <c r="J4791">
        <v>2.5810825824737549</v>
      </c>
      <c r="K4791">
        <v>0.72136116027832031</v>
      </c>
    </row>
    <row r="4792" spans="1:11" x14ac:dyDescent="0.3">
      <c r="A4792">
        <v>13.664999999999999</v>
      </c>
      <c r="B4792">
        <v>0.85791498422622681</v>
      </c>
      <c r="C4792">
        <v>0.79993635416030884</v>
      </c>
      <c r="D4792">
        <v>0.78236007690429688</v>
      </c>
      <c r="E4792">
        <v>0.77533894777297974</v>
      </c>
      <c r="F4792">
        <v>0.90687590837478638</v>
      </c>
      <c r="G4792">
        <v>1.1220401525497441</v>
      </c>
      <c r="H4792">
        <v>0.8925967812538147</v>
      </c>
      <c r="I4792">
        <v>1.482440590858459</v>
      </c>
      <c r="J4792">
        <v>2.410120010375977</v>
      </c>
      <c r="K4792">
        <v>0.65823352336883545</v>
      </c>
    </row>
    <row r="4793" spans="1:11" x14ac:dyDescent="0.3">
      <c r="A4793">
        <v>13.6785</v>
      </c>
      <c r="B4793">
        <v>0.76456165313720703</v>
      </c>
      <c r="C4793">
        <v>0.75725054740905762</v>
      </c>
      <c r="D4793">
        <v>0.74529308080673218</v>
      </c>
      <c r="E4793">
        <v>0.75421202182769775</v>
      </c>
      <c r="F4793">
        <v>1.0871584415435791</v>
      </c>
      <c r="G4793">
        <v>0.98696184158325195</v>
      </c>
      <c r="H4793">
        <v>0.98721939325332642</v>
      </c>
      <c r="I4793">
        <v>1.5993491411209111</v>
      </c>
      <c r="J4793">
        <v>2.680810928344727</v>
      </c>
      <c r="K4793">
        <v>0.61068600416183472</v>
      </c>
    </row>
    <row r="4794" spans="1:11" x14ac:dyDescent="0.3">
      <c r="A4794">
        <v>13.692</v>
      </c>
      <c r="B4794">
        <v>0.72842830419540405</v>
      </c>
      <c r="C4794">
        <v>0.7487177848815918</v>
      </c>
      <c r="D4794">
        <v>0.69628435373306274</v>
      </c>
      <c r="E4794">
        <v>0.75004583597183228</v>
      </c>
      <c r="F4794">
        <v>1.1246188879013059</v>
      </c>
      <c r="G4794">
        <v>1.5697429180145259</v>
      </c>
      <c r="H4794">
        <v>1.032523036003113</v>
      </c>
      <c r="I4794">
        <v>1.5180760622024541</v>
      </c>
      <c r="J4794">
        <v>3.1249675750732422</v>
      </c>
      <c r="K4794">
        <v>0.65315210819244385</v>
      </c>
    </row>
    <row r="4795" spans="1:11" x14ac:dyDescent="0.3">
      <c r="A4795">
        <v>13.705500000000001</v>
      </c>
      <c r="B4795">
        <v>0.78050535917282104</v>
      </c>
      <c r="C4795">
        <v>0.95773983001708984</v>
      </c>
      <c r="D4795">
        <v>0.68119114637374878</v>
      </c>
      <c r="E4795">
        <v>0.80083310604095459</v>
      </c>
      <c r="F4795">
        <v>1.229710698127747</v>
      </c>
      <c r="G4795">
        <v>1.0789569616317749</v>
      </c>
      <c r="H4795">
        <v>1.036421060562134</v>
      </c>
      <c r="I4795">
        <v>1.511283755302429</v>
      </c>
      <c r="J4795">
        <v>2.790818452835083</v>
      </c>
      <c r="K4795">
        <v>0.67414462566375732</v>
      </c>
    </row>
    <row r="4796" spans="1:11" x14ac:dyDescent="0.3">
      <c r="A4796">
        <v>13.718999999999999</v>
      </c>
      <c r="B4796">
        <v>0.81210821866989136</v>
      </c>
      <c r="C4796">
        <v>0.89606517553329468</v>
      </c>
      <c r="D4796">
        <v>0.78420758247375488</v>
      </c>
      <c r="E4796">
        <v>0.79030102491378784</v>
      </c>
      <c r="F4796">
        <v>1.1437555551528931</v>
      </c>
      <c r="G4796">
        <v>1.195781350135803</v>
      </c>
      <c r="H4796">
        <v>1.1898096799850459</v>
      </c>
      <c r="I4796">
        <v>1.5433576107025151</v>
      </c>
      <c r="J4796">
        <v>2.8518843650817871</v>
      </c>
      <c r="K4796">
        <v>0.87389951944351196</v>
      </c>
    </row>
    <row r="4797" spans="1:11" x14ac:dyDescent="0.3">
      <c r="A4797">
        <v>13.7325</v>
      </c>
      <c r="B4797">
        <v>1.0364450216293331</v>
      </c>
      <c r="C4797">
        <v>0.76303291320800781</v>
      </c>
      <c r="D4797">
        <v>0.91731470823287964</v>
      </c>
      <c r="E4797">
        <v>0.7378314733505249</v>
      </c>
      <c r="F4797">
        <v>1.044506192207336</v>
      </c>
      <c r="G4797">
        <v>1.002010822296143</v>
      </c>
      <c r="H4797">
        <v>1.296644806861877</v>
      </c>
      <c r="I4797">
        <v>1.573644638061523</v>
      </c>
      <c r="J4797">
        <v>2.8067867755889888</v>
      </c>
      <c r="K4797">
        <v>0.84375768899917603</v>
      </c>
    </row>
    <row r="4798" spans="1:11" x14ac:dyDescent="0.3">
      <c r="A4798">
        <v>13.746</v>
      </c>
      <c r="B4798">
        <v>0.86267721652984619</v>
      </c>
      <c r="C4798">
        <v>0.76818788051605225</v>
      </c>
      <c r="D4798">
        <v>0.8188592791557312</v>
      </c>
      <c r="E4798">
        <v>0.73040193319320679</v>
      </c>
      <c r="F4798">
        <v>1.001381039619446</v>
      </c>
      <c r="G4798">
        <v>0.86201024055480957</v>
      </c>
      <c r="H4798">
        <v>1.064283132553101</v>
      </c>
      <c r="I4798">
        <v>1.412753582000732</v>
      </c>
      <c r="J4798">
        <v>2.7721045017242432</v>
      </c>
      <c r="K4798">
        <v>0.71050184965133667</v>
      </c>
    </row>
    <row r="4799" spans="1:11" x14ac:dyDescent="0.3">
      <c r="A4799">
        <v>13.759499999999999</v>
      </c>
      <c r="B4799">
        <v>0.83194452524185181</v>
      </c>
      <c r="C4799">
        <v>0.78299432992935181</v>
      </c>
      <c r="D4799">
        <v>0.71171391010284424</v>
      </c>
      <c r="E4799">
        <v>0.73092681169509888</v>
      </c>
      <c r="F4799">
        <v>0.89925539493560791</v>
      </c>
      <c r="G4799">
        <v>0.79460066556930542</v>
      </c>
      <c r="H4799">
        <v>1.158931612968445</v>
      </c>
      <c r="I4799">
        <v>1.443944454193115</v>
      </c>
      <c r="J4799">
        <v>2.5460069179534912</v>
      </c>
      <c r="K4799">
        <v>0.65488934516906738</v>
      </c>
    </row>
    <row r="4800" spans="1:11" x14ac:dyDescent="0.3">
      <c r="A4800">
        <v>13.773</v>
      </c>
      <c r="B4800">
        <v>0.74780893325805664</v>
      </c>
      <c r="C4800">
        <v>0.7531312108039856</v>
      </c>
      <c r="D4800">
        <v>0.69991916418075562</v>
      </c>
      <c r="E4800">
        <v>0.76800000667572021</v>
      </c>
      <c r="F4800">
        <v>0.95358908176422119</v>
      </c>
      <c r="G4800">
        <v>0.78529196977615356</v>
      </c>
      <c r="H4800">
        <v>1.0129241943359379</v>
      </c>
      <c r="I4800">
        <v>1.350709080696106</v>
      </c>
      <c r="J4800">
        <v>2.4829950332641602</v>
      </c>
      <c r="K4800">
        <v>0.61940598487854004</v>
      </c>
    </row>
    <row r="4801" spans="1:11" x14ac:dyDescent="0.3">
      <c r="A4801">
        <v>13.7865</v>
      </c>
      <c r="B4801">
        <v>0.67922097444534302</v>
      </c>
      <c r="C4801">
        <v>0.77121710777282715</v>
      </c>
      <c r="D4801">
        <v>0.65867531299591064</v>
      </c>
      <c r="E4801">
        <v>0.74417787790298462</v>
      </c>
      <c r="F4801">
        <v>1.030042290687561</v>
      </c>
      <c r="G4801">
        <v>0.9351271390914917</v>
      </c>
      <c r="H4801">
        <v>1.3547317981719971</v>
      </c>
      <c r="I4801">
        <v>1.3428535461425779</v>
      </c>
      <c r="J4801">
        <v>2.59703540802002</v>
      </c>
      <c r="K4801">
        <v>0.62896138429641724</v>
      </c>
    </row>
    <row r="4802" spans="1:11" x14ac:dyDescent="0.3">
      <c r="A4802">
        <v>13.8</v>
      </c>
      <c r="B4802">
        <v>0.74042236804962158</v>
      </c>
      <c r="C4802">
        <v>0.76381677389144897</v>
      </c>
      <c r="D4802">
        <v>0.65393990278244019</v>
      </c>
      <c r="E4802">
        <v>0.74138039350509644</v>
      </c>
      <c r="F4802">
        <v>1.054423451423645</v>
      </c>
      <c r="G4802">
        <v>1.010302066802979</v>
      </c>
      <c r="H4802">
        <v>1.225670337677002</v>
      </c>
      <c r="I4802">
        <v>1.346088171005249</v>
      </c>
      <c r="J4802">
        <v>2.6274580955505371</v>
      </c>
      <c r="K4802">
        <v>0.63393843173980713</v>
      </c>
    </row>
    <row r="4803" spans="1:11" x14ac:dyDescent="0.3">
      <c r="A4803">
        <v>13.813499999999999</v>
      </c>
      <c r="B4803">
        <v>0.70117652416229248</v>
      </c>
      <c r="C4803">
        <v>0.85197335481643677</v>
      </c>
      <c r="D4803">
        <v>0.65912264585494995</v>
      </c>
      <c r="E4803">
        <v>0.767345130443573</v>
      </c>
      <c r="F4803">
        <v>0.96346777677536011</v>
      </c>
      <c r="G4803">
        <v>0.98071891069412231</v>
      </c>
      <c r="H4803">
        <v>0.99275869131088257</v>
      </c>
      <c r="I4803">
        <v>1.487866997718811</v>
      </c>
      <c r="J4803">
        <v>3.063277959823608</v>
      </c>
      <c r="K4803">
        <v>0.74224162101745605</v>
      </c>
    </row>
    <row r="4804" spans="1:11" x14ac:dyDescent="0.3">
      <c r="A4804">
        <v>13.827</v>
      </c>
      <c r="B4804">
        <v>0.69135403633117676</v>
      </c>
      <c r="C4804">
        <v>0.81160128116607666</v>
      </c>
      <c r="D4804">
        <v>0.70096051692962646</v>
      </c>
      <c r="E4804">
        <v>0.76048374176025391</v>
      </c>
      <c r="F4804">
        <v>0.89382284879684448</v>
      </c>
      <c r="G4804">
        <v>1.072219252586365</v>
      </c>
      <c r="H4804">
        <v>0.89692258834838867</v>
      </c>
      <c r="I4804">
        <v>1.539122939109802</v>
      </c>
      <c r="J4804">
        <v>2.9200725555419922</v>
      </c>
      <c r="K4804">
        <v>0.90060114860534668</v>
      </c>
    </row>
    <row r="4805" spans="1:11" x14ac:dyDescent="0.3">
      <c r="A4805">
        <v>13.8405</v>
      </c>
      <c r="B4805">
        <v>0.98890072107315063</v>
      </c>
      <c r="C4805">
        <v>0.76852697134017944</v>
      </c>
      <c r="D4805">
        <v>0.84602653980255127</v>
      </c>
      <c r="E4805">
        <v>0.72426605224609375</v>
      </c>
      <c r="F4805">
        <v>0.90862822532653809</v>
      </c>
      <c r="G4805">
        <v>1.2954477071762081</v>
      </c>
      <c r="H4805">
        <v>0.87340372800827026</v>
      </c>
      <c r="I4805">
        <v>1.3166941404342649</v>
      </c>
      <c r="J4805">
        <v>2.5176010131835942</v>
      </c>
      <c r="K4805">
        <v>0.80025321245193481</v>
      </c>
    </row>
    <row r="4806" spans="1:11" x14ac:dyDescent="0.3">
      <c r="A4806">
        <v>13.853999999999999</v>
      </c>
      <c r="B4806">
        <v>0.84880560636520386</v>
      </c>
      <c r="C4806">
        <v>0.76384055614471436</v>
      </c>
      <c r="D4806">
        <v>0.73292851448059082</v>
      </c>
      <c r="E4806">
        <v>0.71338313817977905</v>
      </c>
      <c r="F4806">
        <v>0.8841249942779541</v>
      </c>
      <c r="G4806">
        <v>1.049308657646179</v>
      </c>
      <c r="H4806">
        <v>0.88661789894104004</v>
      </c>
      <c r="I4806">
        <v>1.328341484069824</v>
      </c>
      <c r="J4806">
        <v>2.2199873924255371</v>
      </c>
      <c r="K4806">
        <v>0.68515580892562866</v>
      </c>
    </row>
    <row r="4807" spans="1:11" x14ac:dyDescent="0.3">
      <c r="A4807">
        <v>13.8675</v>
      </c>
      <c r="B4807">
        <v>0.70939737558364868</v>
      </c>
      <c r="C4807">
        <v>0.75772380828857422</v>
      </c>
      <c r="D4807">
        <v>0.69426804780960083</v>
      </c>
      <c r="E4807">
        <v>0.76163232326507568</v>
      </c>
      <c r="F4807">
        <v>0.88197672367095947</v>
      </c>
      <c r="G4807">
        <v>1.6585779190063481</v>
      </c>
      <c r="H4807">
        <v>0.8490414023399353</v>
      </c>
      <c r="I4807">
        <v>1.5474482774734499</v>
      </c>
      <c r="J4807">
        <v>2.503970623016357</v>
      </c>
      <c r="K4807">
        <v>0.65514945983886719</v>
      </c>
    </row>
    <row r="4808" spans="1:11" x14ac:dyDescent="0.3">
      <c r="A4808">
        <v>13.881</v>
      </c>
      <c r="B4808">
        <v>0.65533757209777832</v>
      </c>
      <c r="C4808">
        <v>0.79865163564682007</v>
      </c>
      <c r="D4808">
        <v>0.66091442108154297</v>
      </c>
      <c r="E4808">
        <v>0.76292574405670166</v>
      </c>
      <c r="F4808">
        <v>1.0732171535491939</v>
      </c>
      <c r="G4808">
        <v>1.3320291042327881</v>
      </c>
      <c r="H4808">
        <v>0.87630850076675415</v>
      </c>
      <c r="I4808">
        <v>1.6583544015884399</v>
      </c>
      <c r="J4808">
        <v>2.4994421005249019</v>
      </c>
      <c r="K4808">
        <v>0.62884193658828735</v>
      </c>
    </row>
    <row r="4809" spans="1:11" x14ac:dyDescent="0.3">
      <c r="A4809">
        <v>13.894500000000001</v>
      </c>
      <c r="B4809">
        <v>0.71614760160446167</v>
      </c>
      <c r="C4809">
        <v>0.78281247615814209</v>
      </c>
      <c r="D4809">
        <v>0.65489667654037476</v>
      </c>
      <c r="E4809">
        <v>0.75455719232559204</v>
      </c>
      <c r="F4809">
        <v>1.066489696502686</v>
      </c>
      <c r="G4809">
        <v>1.37511157989502</v>
      </c>
      <c r="H4809">
        <v>0.97916650772094727</v>
      </c>
      <c r="I4809">
        <v>1.436543941497803</v>
      </c>
      <c r="J4809">
        <v>2.121873140335083</v>
      </c>
      <c r="K4809">
        <v>0.64992797374725342</v>
      </c>
    </row>
    <row r="4810" spans="1:11" x14ac:dyDescent="0.3">
      <c r="A4810">
        <v>13.907999999999999</v>
      </c>
      <c r="B4810">
        <v>0.69127422571182251</v>
      </c>
      <c r="C4810">
        <v>0.76622521877288818</v>
      </c>
      <c r="D4810">
        <v>0.64939641952514648</v>
      </c>
      <c r="E4810">
        <v>0.7773590087890625</v>
      </c>
      <c r="F4810">
        <v>1.170377254486084</v>
      </c>
      <c r="G4810">
        <v>1.2920857667922969</v>
      </c>
      <c r="H4810">
        <v>1.042021632194519</v>
      </c>
      <c r="I4810">
        <v>1.5991837978363039</v>
      </c>
      <c r="J4810">
        <v>2.4221396446228032</v>
      </c>
      <c r="K4810">
        <v>0.72810655832290649</v>
      </c>
    </row>
    <row r="4811" spans="1:11" x14ac:dyDescent="0.3">
      <c r="A4811">
        <v>13.9215</v>
      </c>
      <c r="B4811">
        <v>0.69389188289642334</v>
      </c>
      <c r="C4811">
        <v>0.77759057283401489</v>
      </c>
      <c r="D4811">
        <v>0.74087041616439819</v>
      </c>
      <c r="E4811">
        <v>0.79515272378921509</v>
      </c>
      <c r="F4811">
        <v>1.166570782661438</v>
      </c>
      <c r="G4811">
        <v>1.050139784812927</v>
      </c>
      <c r="H4811">
        <v>0.91757375001907349</v>
      </c>
      <c r="I4811">
        <v>1.328224182128906</v>
      </c>
      <c r="J4811">
        <v>2.6259002685546879</v>
      </c>
      <c r="K4811">
        <v>0.68913298845291138</v>
      </c>
    </row>
    <row r="4812" spans="1:11" x14ac:dyDescent="0.3">
      <c r="A4812">
        <v>13.935</v>
      </c>
      <c r="B4812">
        <v>0.65100741386413574</v>
      </c>
      <c r="C4812">
        <v>0.76294082403182983</v>
      </c>
      <c r="D4812">
        <v>0.68179178237915039</v>
      </c>
      <c r="E4812">
        <v>0.72762125730514526</v>
      </c>
      <c r="F4812">
        <v>1.01800537109375</v>
      </c>
      <c r="G4812">
        <v>0.88075578212738037</v>
      </c>
      <c r="H4812">
        <v>0.87658751010894775</v>
      </c>
      <c r="I4812">
        <v>1.2788407802581789</v>
      </c>
      <c r="J4812">
        <v>2.7284538745880131</v>
      </c>
      <c r="K4812">
        <v>0.88663274049758911</v>
      </c>
    </row>
    <row r="4813" spans="1:11" x14ac:dyDescent="0.3">
      <c r="A4813">
        <v>13.948499999999999</v>
      </c>
      <c r="B4813">
        <v>0.78947103023529053</v>
      </c>
      <c r="C4813">
        <v>0.76039952039718628</v>
      </c>
      <c r="D4813">
        <v>0.68688565492630005</v>
      </c>
      <c r="E4813">
        <v>0.74806147813796997</v>
      </c>
      <c r="F4813">
        <v>1.060929536819458</v>
      </c>
      <c r="G4813">
        <v>0.86141741275787354</v>
      </c>
      <c r="H4813">
        <v>0.87952685356140137</v>
      </c>
      <c r="I4813">
        <v>1.235366225242615</v>
      </c>
      <c r="J4813">
        <v>2.3895654678344731</v>
      </c>
      <c r="K4813">
        <v>0.7486608624458313</v>
      </c>
    </row>
    <row r="4814" spans="1:11" x14ac:dyDescent="0.3">
      <c r="A4814">
        <v>13.962</v>
      </c>
      <c r="B4814">
        <v>0.73537665605545044</v>
      </c>
      <c r="C4814">
        <v>0.78560173511505127</v>
      </c>
      <c r="D4814">
        <v>0.68261581659317017</v>
      </c>
      <c r="E4814">
        <v>0.76468980312347412</v>
      </c>
      <c r="F4814">
        <v>0.89877980947494507</v>
      </c>
      <c r="G4814">
        <v>0.86249476671218872</v>
      </c>
      <c r="H4814">
        <v>0.83206397294998169</v>
      </c>
      <c r="I4814">
        <v>1.16392993927002</v>
      </c>
      <c r="J4814">
        <v>2.415526390075684</v>
      </c>
      <c r="K4814">
        <v>0.61449682712554932</v>
      </c>
    </row>
    <row r="4815" spans="1:11" x14ac:dyDescent="0.3">
      <c r="A4815">
        <v>13.9755</v>
      </c>
      <c r="B4815">
        <v>0.68891799449920654</v>
      </c>
      <c r="C4815">
        <v>0.74444663524627686</v>
      </c>
      <c r="D4815">
        <v>0.64510643482208252</v>
      </c>
      <c r="E4815">
        <v>0.73749876022338867</v>
      </c>
      <c r="F4815">
        <v>0.8993416428565979</v>
      </c>
      <c r="G4815">
        <v>1.0152862071990969</v>
      </c>
      <c r="H4815">
        <v>0.90849888324737549</v>
      </c>
      <c r="I4815">
        <v>1.251882076263428</v>
      </c>
      <c r="J4815">
        <v>2.4039642810821529</v>
      </c>
      <c r="K4815">
        <v>0.61482226848602295</v>
      </c>
    </row>
    <row r="4816" spans="1:11" x14ac:dyDescent="0.3">
      <c r="A4816">
        <v>13.989000000000001</v>
      </c>
      <c r="B4816">
        <v>0.71335053443908691</v>
      </c>
      <c r="C4816">
        <v>0.78327471017837524</v>
      </c>
      <c r="D4816">
        <v>0.65589547157287598</v>
      </c>
      <c r="E4816">
        <v>0.78199928998947144</v>
      </c>
      <c r="F4816">
        <v>0.84238773584365845</v>
      </c>
      <c r="G4816">
        <v>0.97275042533874512</v>
      </c>
      <c r="H4816">
        <v>1.000196218490601</v>
      </c>
      <c r="I4816">
        <v>1.4381082057952881</v>
      </c>
      <c r="J4816">
        <v>2.510445117950439</v>
      </c>
      <c r="K4816">
        <v>0.61284172534942627</v>
      </c>
    </row>
    <row r="4817" spans="1:11" x14ac:dyDescent="0.3">
      <c r="A4817">
        <v>14.0025</v>
      </c>
      <c r="B4817">
        <v>0.66990178823471069</v>
      </c>
      <c r="C4817">
        <v>0.76236140727996826</v>
      </c>
      <c r="D4817">
        <v>0.66619497537612915</v>
      </c>
      <c r="E4817">
        <v>0.77504217624664307</v>
      </c>
      <c r="F4817">
        <v>0.95201623439788818</v>
      </c>
      <c r="G4817">
        <v>0.8973381519317627</v>
      </c>
      <c r="H4817">
        <v>0.96650552749633789</v>
      </c>
      <c r="I4817">
        <v>1.345654368400574</v>
      </c>
      <c r="J4817">
        <v>2.7373008728027339</v>
      </c>
      <c r="K4817">
        <v>0.65483349561691284</v>
      </c>
    </row>
    <row r="4818" spans="1:11" x14ac:dyDescent="0.3">
      <c r="A4818">
        <v>14.016</v>
      </c>
      <c r="B4818">
        <v>0.71315282583236694</v>
      </c>
      <c r="C4818">
        <v>0.79971694946289063</v>
      </c>
      <c r="D4818">
        <v>0.72870582342147827</v>
      </c>
      <c r="E4818">
        <v>0.80543011426925659</v>
      </c>
      <c r="F4818">
        <v>0.9203757643699646</v>
      </c>
      <c r="G4818">
        <v>0.79078918695449829</v>
      </c>
      <c r="H4818">
        <v>1.007407069206238</v>
      </c>
      <c r="I4818">
        <v>1.2732582092285161</v>
      </c>
      <c r="J4818">
        <v>2.301937580108643</v>
      </c>
      <c r="K4818">
        <v>0.66749310493469238</v>
      </c>
    </row>
    <row r="4819" spans="1:11" x14ac:dyDescent="0.3">
      <c r="A4819">
        <v>14.029500000000001</v>
      </c>
      <c r="B4819">
        <v>0.67519712448120117</v>
      </c>
      <c r="C4819">
        <v>0.78477311134338379</v>
      </c>
      <c r="D4819">
        <v>0.65690571069717407</v>
      </c>
      <c r="E4819">
        <v>0.78909438848495483</v>
      </c>
      <c r="F4819">
        <v>0.9469035267829895</v>
      </c>
      <c r="G4819">
        <v>0.81036847829818726</v>
      </c>
      <c r="H4819">
        <v>0.97486257553100586</v>
      </c>
      <c r="I4819">
        <v>1.134665966033936</v>
      </c>
      <c r="J4819">
        <v>1.9721783399581909</v>
      </c>
      <c r="K4819">
        <v>0.67102229595184326</v>
      </c>
    </row>
    <row r="4820" spans="1:11" x14ac:dyDescent="0.3">
      <c r="A4820">
        <v>14.042999999999999</v>
      </c>
      <c r="B4820">
        <v>0.67131000757217407</v>
      </c>
      <c r="C4820">
        <v>0.77961045503616333</v>
      </c>
      <c r="D4820">
        <v>0.64908182621002197</v>
      </c>
      <c r="E4820">
        <v>0.78364372253417969</v>
      </c>
      <c r="F4820">
        <v>0.96862423419952393</v>
      </c>
      <c r="G4820">
        <v>0.95432984828948975</v>
      </c>
      <c r="H4820">
        <v>0.96476918458938599</v>
      </c>
      <c r="I4820">
        <v>1.09704601764679</v>
      </c>
      <c r="J4820">
        <v>2.1177864074707031</v>
      </c>
      <c r="K4820">
        <v>0.75484007596969604</v>
      </c>
    </row>
    <row r="4821" spans="1:11" x14ac:dyDescent="0.3">
      <c r="A4821">
        <v>14.0565</v>
      </c>
      <c r="B4821">
        <v>0.74515050649642944</v>
      </c>
      <c r="C4821">
        <v>0.78080588579177856</v>
      </c>
      <c r="D4821">
        <v>0.660297691822052</v>
      </c>
      <c r="E4821">
        <v>0.81556868553161621</v>
      </c>
      <c r="F4821">
        <v>0.9760327935218811</v>
      </c>
      <c r="G4821">
        <v>0.89537245035171509</v>
      </c>
      <c r="H4821">
        <v>0.97784477472305298</v>
      </c>
      <c r="I4821">
        <v>1.097771167755127</v>
      </c>
      <c r="J4821">
        <v>2.1718952655792241</v>
      </c>
      <c r="K4821">
        <v>0.65618741512298584</v>
      </c>
    </row>
    <row r="4822" spans="1:11" x14ac:dyDescent="0.3">
      <c r="A4822">
        <v>14.07</v>
      </c>
      <c r="B4822">
        <v>0.67510324716567993</v>
      </c>
      <c r="C4822">
        <v>0.77807831764221191</v>
      </c>
      <c r="D4822">
        <v>0.65060490369796753</v>
      </c>
      <c r="E4822">
        <v>0.78981751203536987</v>
      </c>
      <c r="F4822">
        <v>0.95491451025009155</v>
      </c>
      <c r="G4822">
        <v>0.88499289751052856</v>
      </c>
      <c r="H4822">
        <v>0.99565696716308594</v>
      </c>
      <c r="I4822">
        <v>1.117141485214233</v>
      </c>
      <c r="J4822">
        <v>3.011080265045166</v>
      </c>
      <c r="K4822">
        <v>0.62154191732406616</v>
      </c>
    </row>
    <row r="4823" spans="1:11" x14ac:dyDescent="0.3">
      <c r="A4823">
        <v>14.083500000000001</v>
      </c>
      <c r="B4823">
        <v>0.69259440898895264</v>
      </c>
      <c r="C4823">
        <v>0.82940757274627686</v>
      </c>
      <c r="D4823">
        <v>0.65248048305511475</v>
      </c>
      <c r="E4823">
        <v>0.83384263515472412</v>
      </c>
      <c r="F4823">
        <v>1.059185743331909</v>
      </c>
      <c r="G4823">
        <v>0.85798221826553345</v>
      </c>
      <c r="H4823">
        <v>1.0459715127944951</v>
      </c>
      <c r="I4823">
        <v>1.0895793437957759</v>
      </c>
      <c r="J4823">
        <v>2.5530567169189449</v>
      </c>
      <c r="K4823">
        <v>0.61537271738052368</v>
      </c>
    </row>
    <row r="4824" spans="1:11" x14ac:dyDescent="0.3">
      <c r="A4824">
        <v>14.097</v>
      </c>
      <c r="B4824">
        <v>0.67277711629867554</v>
      </c>
      <c r="C4824">
        <v>0.82041424512863159</v>
      </c>
      <c r="D4824">
        <v>0.66187310218811035</v>
      </c>
      <c r="E4824">
        <v>0.83762079477310181</v>
      </c>
      <c r="F4824">
        <v>0.96903175115585327</v>
      </c>
      <c r="G4824">
        <v>0.93206667900085449</v>
      </c>
      <c r="H4824">
        <v>1.1222585439682009</v>
      </c>
      <c r="I4824">
        <v>1.277137279510498</v>
      </c>
      <c r="J4824">
        <v>2.604377269744873</v>
      </c>
      <c r="K4824">
        <v>0.65464258193969727</v>
      </c>
    </row>
    <row r="4825" spans="1:11" x14ac:dyDescent="0.3">
      <c r="A4825">
        <v>14.1105</v>
      </c>
      <c r="B4825">
        <v>0.72558432817459106</v>
      </c>
      <c r="C4825">
        <v>0.82739204168319702</v>
      </c>
      <c r="D4825">
        <v>0.76793348789215088</v>
      </c>
      <c r="E4825">
        <v>0.85760140419006348</v>
      </c>
      <c r="F4825">
        <v>0.96168839931488037</v>
      </c>
      <c r="G4825">
        <v>0.9612153172492981</v>
      </c>
      <c r="H4825">
        <v>1.032069325447083</v>
      </c>
      <c r="I4825">
        <v>1.1626625061035161</v>
      </c>
      <c r="J4825">
        <v>3.0625162124633789</v>
      </c>
      <c r="K4825">
        <v>0.70517635345458984</v>
      </c>
    </row>
    <row r="4826" spans="1:11" x14ac:dyDescent="0.3">
      <c r="A4826">
        <v>14.124000000000001</v>
      </c>
      <c r="B4826">
        <v>0.65338492393493652</v>
      </c>
      <c r="C4826">
        <v>0.81453579664230347</v>
      </c>
      <c r="D4826">
        <v>0.67741298675537109</v>
      </c>
      <c r="E4826">
        <v>0.79793137311935425</v>
      </c>
      <c r="F4826">
        <v>0.95735615491867065</v>
      </c>
      <c r="G4826">
        <v>1.104592442512512</v>
      </c>
      <c r="H4826">
        <v>0.98103582859039307</v>
      </c>
      <c r="I4826">
        <v>1.1674124002456669</v>
      </c>
      <c r="J4826">
        <v>2.3477704524993901</v>
      </c>
      <c r="K4826">
        <v>0.66776353120803833</v>
      </c>
    </row>
    <row r="4827" spans="1:11" x14ac:dyDescent="0.3">
      <c r="A4827">
        <v>14.137499999999999</v>
      </c>
      <c r="B4827">
        <v>0.65657514333724976</v>
      </c>
      <c r="C4827">
        <v>0.79603904485702515</v>
      </c>
      <c r="D4827">
        <v>0.67165160179138184</v>
      </c>
      <c r="E4827">
        <v>0.78926408290863037</v>
      </c>
      <c r="F4827">
        <v>0.88929855823516846</v>
      </c>
      <c r="G4827">
        <v>0.89428704977035522</v>
      </c>
      <c r="H4827">
        <v>1.008097887039185</v>
      </c>
      <c r="I4827">
        <v>1.2760287523269651</v>
      </c>
      <c r="J4827">
        <v>2.5165073871612549</v>
      </c>
      <c r="K4827">
        <v>0.65151184797286987</v>
      </c>
    </row>
    <row r="4828" spans="1:11" x14ac:dyDescent="0.3">
      <c r="A4828">
        <v>14.151</v>
      </c>
      <c r="B4828">
        <v>0.66651487350463867</v>
      </c>
      <c r="C4828">
        <v>0.80918151140213013</v>
      </c>
      <c r="D4828">
        <v>0.6423676609992981</v>
      </c>
      <c r="E4828">
        <v>0.78286665678024292</v>
      </c>
      <c r="F4828">
        <v>0.91308462619781494</v>
      </c>
      <c r="G4828">
        <v>0.79731941223144531</v>
      </c>
      <c r="H4828">
        <v>0.99017035961151123</v>
      </c>
      <c r="I4828">
        <v>1.170500516891479</v>
      </c>
      <c r="J4828">
        <v>2.2932569980621338</v>
      </c>
      <c r="K4828">
        <v>0.64828866720199585</v>
      </c>
    </row>
    <row r="4829" spans="1:11" x14ac:dyDescent="0.3">
      <c r="A4829">
        <v>14.1645</v>
      </c>
      <c r="B4829">
        <v>0.65880060195922852</v>
      </c>
      <c r="C4829">
        <v>0.82404434680938721</v>
      </c>
      <c r="D4829">
        <v>0.6469193696975708</v>
      </c>
      <c r="E4829">
        <v>0.7859649658203125</v>
      </c>
      <c r="F4829">
        <v>0.94124245643615723</v>
      </c>
      <c r="G4829">
        <v>0.83088773488998413</v>
      </c>
      <c r="H4829">
        <v>1.0314844846725459</v>
      </c>
      <c r="I4829">
        <v>1.3190938234329219</v>
      </c>
      <c r="J4829">
        <v>2.5232503414154048</v>
      </c>
      <c r="K4829">
        <v>0.63053625822067261</v>
      </c>
    </row>
    <row r="4830" spans="1:11" x14ac:dyDescent="0.3">
      <c r="A4830">
        <v>14.178000000000001</v>
      </c>
      <c r="B4830">
        <v>0.64490824937820435</v>
      </c>
      <c r="C4830">
        <v>0.85536056756973267</v>
      </c>
      <c r="D4830">
        <v>0.65064752101898193</v>
      </c>
      <c r="E4830">
        <v>0.80442553758621216</v>
      </c>
      <c r="F4830">
        <v>1.033251881599426</v>
      </c>
      <c r="G4830">
        <v>0.88263922929763794</v>
      </c>
      <c r="H4830">
        <v>1.0477713346481321</v>
      </c>
      <c r="I4830">
        <v>1.2669727802276609</v>
      </c>
      <c r="J4830">
        <v>2.699466466903687</v>
      </c>
      <c r="K4830">
        <v>0.59590423107147217</v>
      </c>
    </row>
    <row r="4831" spans="1:11" x14ac:dyDescent="0.3">
      <c r="A4831">
        <v>14.1915</v>
      </c>
      <c r="B4831">
        <v>0.63958853483200073</v>
      </c>
      <c r="C4831">
        <v>0.84846460819244385</v>
      </c>
      <c r="D4831">
        <v>0.64142483472824097</v>
      </c>
      <c r="E4831">
        <v>0.82039535045623779</v>
      </c>
      <c r="F4831">
        <v>0.95033860206604004</v>
      </c>
      <c r="G4831">
        <v>0.88245683908462524</v>
      </c>
      <c r="H4831">
        <v>1.064045190811157</v>
      </c>
      <c r="I4831">
        <v>1.229424834251404</v>
      </c>
      <c r="J4831">
        <v>2.3599100112915039</v>
      </c>
      <c r="K4831">
        <v>0.64805334806442261</v>
      </c>
    </row>
    <row r="4832" spans="1:11" x14ac:dyDescent="0.3">
      <c r="A4832">
        <v>14.205</v>
      </c>
      <c r="B4832">
        <v>0.72902762889862061</v>
      </c>
      <c r="C4832">
        <v>0.89130401611328125</v>
      </c>
      <c r="D4832">
        <v>0.76666915416717529</v>
      </c>
      <c r="E4832">
        <v>0.87035751342773438</v>
      </c>
      <c r="F4832">
        <v>1.0453337430953979</v>
      </c>
      <c r="G4832">
        <v>0.91267496347427368</v>
      </c>
      <c r="H4832">
        <v>1.0418306589126589</v>
      </c>
      <c r="I4832">
        <v>1.160649299621582</v>
      </c>
      <c r="J4832">
        <v>2.2691328525543208</v>
      </c>
      <c r="K4832">
        <v>0.71239382028579712</v>
      </c>
    </row>
    <row r="4833" spans="1:11" x14ac:dyDescent="0.3">
      <c r="A4833">
        <v>14.218500000000001</v>
      </c>
      <c r="B4833">
        <v>0.67251008749008179</v>
      </c>
      <c r="C4833">
        <v>0.8663862943649292</v>
      </c>
      <c r="D4833">
        <v>0.68431961536407471</v>
      </c>
      <c r="E4833">
        <v>0.79801839590072632</v>
      </c>
      <c r="F4833">
        <v>0.96713048219680786</v>
      </c>
      <c r="G4833">
        <v>0.88705486059188843</v>
      </c>
      <c r="H4833">
        <v>0.98983937501907349</v>
      </c>
      <c r="I4833">
        <v>1.0923042297363279</v>
      </c>
      <c r="J4833">
        <v>2.1613748073577881</v>
      </c>
      <c r="K4833">
        <v>0.66813796758651733</v>
      </c>
    </row>
    <row r="4834" spans="1:11" x14ac:dyDescent="0.3">
      <c r="A4834">
        <v>14.231999999999999</v>
      </c>
      <c r="B4834">
        <v>0.67413657903671265</v>
      </c>
      <c r="C4834">
        <v>0.84670418500900269</v>
      </c>
      <c r="D4834">
        <v>0.65445959568023682</v>
      </c>
      <c r="E4834">
        <v>0.83712148666381836</v>
      </c>
      <c r="F4834">
        <v>1.0136586427688601</v>
      </c>
      <c r="G4834">
        <v>0.84802967309951782</v>
      </c>
      <c r="H4834">
        <v>1.0196547508239751</v>
      </c>
      <c r="I4834">
        <v>1.1788123846054079</v>
      </c>
      <c r="J4834">
        <v>2.2589244842529301</v>
      </c>
      <c r="K4834">
        <v>0.63859492540359497</v>
      </c>
    </row>
    <row r="4835" spans="1:11" x14ac:dyDescent="0.3">
      <c r="A4835">
        <v>14.2455</v>
      </c>
      <c r="B4835">
        <v>0.67894893884658813</v>
      </c>
      <c r="C4835">
        <v>0.88750559091567993</v>
      </c>
      <c r="D4835">
        <v>0.6525803804397583</v>
      </c>
      <c r="E4835">
        <v>0.84447604417800903</v>
      </c>
      <c r="F4835">
        <v>0.99069565534591675</v>
      </c>
      <c r="G4835">
        <v>0.81549346446990967</v>
      </c>
      <c r="H4835">
        <v>1.021033048629761</v>
      </c>
      <c r="I4835">
        <v>1.170848608016968</v>
      </c>
      <c r="J4835">
        <v>2.3567686080932622</v>
      </c>
      <c r="K4835">
        <v>0.6186562180519104</v>
      </c>
    </row>
    <row r="4836" spans="1:11" x14ac:dyDescent="0.3">
      <c r="A4836">
        <v>14.259</v>
      </c>
      <c r="B4836">
        <v>0.66107857227325439</v>
      </c>
      <c r="C4836">
        <v>0.92867207527160645</v>
      </c>
      <c r="D4836">
        <v>0.64185935258865356</v>
      </c>
      <c r="E4836">
        <v>0.8523179292678833</v>
      </c>
      <c r="F4836">
        <v>0.98185539245605469</v>
      </c>
      <c r="G4836">
        <v>0.77488762140274048</v>
      </c>
      <c r="H4836">
        <v>1.0742146968841551</v>
      </c>
      <c r="I4836">
        <v>1.28211510181427</v>
      </c>
      <c r="J4836">
        <v>2.3613471984863281</v>
      </c>
      <c r="K4836">
        <v>0.60451161861419678</v>
      </c>
    </row>
    <row r="4837" spans="1:11" x14ac:dyDescent="0.3">
      <c r="A4837">
        <v>14.272500000000001</v>
      </c>
      <c r="B4837">
        <v>0.65029901266098022</v>
      </c>
      <c r="C4837">
        <v>0.89439457654953003</v>
      </c>
      <c r="D4837">
        <v>0.62405818700790405</v>
      </c>
      <c r="E4837">
        <v>0.84396499395370483</v>
      </c>
      <c r="F4837">
        <v>1.0327988862991331</v>
      </c>
      <c r="G4837">
        <v>0.76678961515426636</v>
      </c>
      <c r="H4837">
        <v>1.1319466829299929</v>
      </c>
      <c r="I4837">
        <v>1.219451904296875</v>
      </c>
      <c r="J4837">
        <v>2.224347829818726</v>
      </c>
      <c r="K4837">
        <v>0.60659074783325195</v>
      </c>
    </row>
    <row r="4838" spans="1:11" x14ac:dyDescent="0.3">
      <c r="A4838">
        <v>14.286</v>
      </c>
      <c r="B4838">
        <v>0.65310889482498169</v>
      </c>
      <c r="C4838">
        <v>0.92505782842636108</v>
      </c>
      <c r="D4838">
        <v>0.64663296937942505</v>
      </c>
      <c r="E4838">
        <v>0.86403632164001465</v>
      </c>
      <c r="F4838">
        <v>1.139640331268311</v>
      </c>
      <c r="G4838">
        <v>0.83216452598571777</v>
      </c>
      <c r="H4838">
        <v>1.0401706695556641</v>
      </c>
      <c r="I4838">
        <v>1.176634550094604</v>
      </c>
      <c r="J4838">
        <v>2.330771684646606</v>
      </c>
      <c r="K4838">
        <v>0.63499158620834351</v>
      </c>
    </row>
    <row r="4839" spans="1:11" x14ac:dyDescent="0.3">
      <c r="A4839">
        <v>14.2995</v>
      </c>
      <c r="B4839">
        <v>0.76434481143951416</v>
      </c>
      <c r="C4839">
        <v>0.96494382619857788</v>
      </c>
      <c r="D4839">
        <v>0.756722092628479</v>
      </c>
      <c r="E4839">
        <v>0.90415656566619873</v>
      </c>
      <c r="F4839">
        <v>1.09097683429718</v>
      </c>
      <c r="G4839">
        <v>0.82819187641143799</v>
      </c>
      <c r="H4839">
        <v>1.0400528907775879</v>
      </c>
      <c r="I4839">
        <v>1.1814645528793331</v>
      </c>
      <c r="J4839">
        <v>2.0311214923858638</v>
      </c>
      <c r="K4839">
        <v>0.70900648832321167</v>
      </c>
    </row>
    <row r="4840" spans="1:11" x14ac:dyDescent="0.3">
      <c r="A4840">
        <v>14.313000000000001</v>
      </c>
      <c r="B4840">
        <v>0.68709594011306763</v>
      </c>
      <c r="C4840">
        <v>0.94269663095474243</v>
      </c>
      <c r="D4840">
        <v>0.66776233911514282</v>
      </c>
      <c r="E4840">
        <v>0.91259771585464478</v>
      </c>
      <c r="F4840">
        <v>1.090825080871582</v>
      </c>
      <c r="G4840">
        <v>0.83577823638916016</v>
      </c>
      <c r="H4840">
        <v>1.0172263383865361</v>
      </c>
      <c r="I4840">
        <v>1.199776172637939</v>
      </c>
      <c r="J4840">
        <v>1.9598443508148189</v>
      </c>
      <c r="K4840">
        <v>0.66550171375274658</v>
      </c>
    </row>
    <row r="4841" spans="1:11" x14ac:dyDescent="0.3">
      <c r="A4841">
        <v>14.326499999999999</v>
      </c>
      <c r="B4841">
        <v>0.66024959087371826</v>
      </c>
      <c r="C4841">
        <v>0.94783890247344971</v>
      </c>
      <c r="D4841">
        <v>0.65217500925064087</v>
      </c>
      <c r="E4841">
        <v>0.88386017084121704</v>
      </c>
      <c r="F4841">
        <v>1.0259169340133669</v>
      </c>
      <c r="G4841">
        <v>0.83792197704315186</v>
      </c>
      <c r="H4841">
        <v>1.02299427986145</v>
      </c>
      <c r="I4841">
        <v>1.187490582466125</v>
      </c>
      <c r="J4841">
        <v>2.216009140014648</v>
      </c>
      <c r="K4841">
        <v>0.62404805421829224</v>
      </c>
    </row>
    <row r="4842" spans="1:11" x14ac:dyDescent="0.3">
      <c r="A4842">
        <v>14.34</v>
      </c>
      <c r="B4842">
        <v>0.64690345525741577</v>
      </c>
      <c r="C4842">
        <v>0.92118752002716064</v>
      </c>
      <c r="D4842">
        <v>0.65978658199310303</v>
      </c>
      <c r="E4842">
        <v>0.8826221227645874</v>
      </c>
      <c r="F4842">
        <v>1.106078624725342</v>
      </c>
      <c r="G4842">
        <v>0.94729727506637573</v>
      </c>
      <c r="H4842">
        <v>1.122921228408813</v>
      </c>
      <c r="I4842">
        <v>1.1811221837997441</v>
      </c>
      <c r="J4842">
        <v>2.2626304626464839</v>
      </c>
      <c r="K4842">
        <v>0.60911792516708374</v>
      </c>
    </row>
    <row r="4843" spans="1:11" x14ac:dyDescent="0.3">
      <c r="A4843">
        <v>14.3535</v>
      </c>
      <c r="B4843">
        <v>0.65510094165802002</v>
      </c>
      <c r="C4843">
        <v>0.9517742395401001</v>
      </c>
      <c r="D4843">
        <v>0.64361453056335449</v>
      </c>
      <c r="E4843">
        <v>0.8646615743637085</v>
      </c>
      <c r="F4843">
        <v>1.0991073846817021</v>
      </c>
      <c r="G4843">
        <v>0.87489712238311768</v>
      </c>
      <c r="H4843">
        <v>1.17287290096283</v>
      </c>
      <c r="I4843">
        <v>1.175150513648987</v>
      </c>
      <c r="J4843">
        <v>2.3880140781402588</v>
      </c>
      <c r="K4843">
        <v>0.64409959316253662</v>
      </c>
    </row>
    <row r="4844" spans="1:11" x14ac:dyDescent="0.3">
      <c r="A4844">
        <v>14.367000000000001</v>
      </c>
      <c r="B4844">
        <v>0.68497443199157715</v>
      </c>
      <c r="C4844">
        <v>0.96615338325500488</v>
      </c>
      <c r="D4844">
        <v>0.62554389238357544</v>
      </c>
      <c r="E4844">
        <v>0.87918901443481445</v>
      </c>
      <c r="F4844">
        <v>1.182598948478699</v>
      </c>
      <c r="G4844">
        <v>0.90291464328765869</v>
      </c>
      <c r="H4844">
        <v>1.1237801313400271</v>
      </c>
      <c r="I4844">
        <v>1.3052694797515869</v>
      </c>
      <c r="J4844">
        <v>2.4970912933349609</v>
      </c>
      <c r="K4844">
        <v>0.60540074110031128</v>
      </c>
    </row>
    <row r="4845" spans="1:11" x14ac:dyDescent="0.3">
      <c r="A4845">
        <v>14.3805</v>
      </c>
      <c r="B4845">
        <v>0.64728397130966187</v>
      </c>
      <c r="C4845">
        <v>1.0211607217788701</v>
      </c>
      <c r="D4845">
        <v>0.63570433855056763</v>
      </c>
      <c r="E4845">
        <v>0.92249506711959839</v>
      </c>
      <c r="F4845">
        <v>1.144013643264771</v>
      </c>
      <c r="G4845">
        <v>0.84325486421585083</v>
      </c>
      <c r="H4845">
        <v>1.1025751829147341</v>
      </c>
      <c r="I4845">
        <v>1.251495957374573</v>
      </c>
      <c r="J4845">
        <v>2.3694581985473628</v>
      </c>
      <c r="K4845">
        <v>0.63254547119140625</v>
      </c>
    </row>
    <row r="4846" spans="1:11" x14ac:dyDescent="0.3">
      <c r="A4846">
        <v>14.394</v>
      </c>
      <c r="B4846">
        <v>0.70970261096954346</v>
      </c>
      <c r="C4846">
        <v>1.0375462770462041</v>
      </c>
      <c r="D4846">
        <v>0.73760926723480225</v>
      </c>
      <c r="E4846">
        <v>0.93366199731826782</v>
      </c>
      <c r="F4846">
        <v>1.175847172737122</v>
      </c>
      <c r="G4846">
        <v>0.8744921088218689</v>
      </c>
      <c r="H4846">
        <v>1.1996468305587771</v>
      </c>
      <c r="I4846">
        <v>1.228176355361938</v>
      </c>
      <c r="J4846">
        <v>2.1703999042510991</v>
      </c>
      <c r="K4846">
        <v>0.73646026849746704</v>
      </c>
    </row>
    <row r="4847" spans="1:11" x14ac:dyDescent="0.3">
      <c r="A4847">
        <v>14.407500000000001</v>
      </c>
      <c r="B4847">
        <v>0.65158766508102417</v>
      </c>
      <c r="C4847">
        <v>1.039648294448853</v>
      </c>
      <c r="D4847">
        <v>0.69369703531265259</v>
      </c>
      <c r="E4847">
        <v>0.91601067781448364</v>
      </c>
      <c r="F4847">
        <v>1.0828820466995239</v>
      </c>
      <c r="G4847">
        <v>0.8383476734161377</v>
      </c>
      <c r="H4847">
        <v>1.1468925476074221</v>
      </c>
      <c r="I4847">
        <v>1.2079436779022219</v>
      </c>
      <c r="J4847">
        <v>2.2269268035888672</v>
      </c>
      <c r="K4847">
        <v>0.63464373350143433</v>
      </c>
    </row>
    <row r="4848" spans="1:11" x14ac:dyDescent="0.3">
      <c r="A4848">
        <v>14.420999999999999</v>
      </c>
      <c r="B4848">
        <v>0.662220299243927</v>
      </c>
      <c r="C4848">
        <v>0.97789090871810913</v>
      </c>
      <c r="D4848">
        <v>0.64812362194061279</v>
      </c>
      <c r="E4848">
        <v>0.89426058530807495</v>
      </c>
      <c r="F4848">
        <v>1.0834999084472661</v>
      </c>
      <c r="G4848">
        <v>0.7942461371421814</v>
      </c>
      <c r="H4848">
        <v>1.182210445404053</v>
      </c>
      <c r="I4848">
        <v>1.20093834400177</v>
      </c>
      <c r="J4848">
        <v>2.2144103050231929</v>
      </c>
      <c r="K4848">
        <v>0.62379014492034912</v>
      </c>
    </row>
    <row r="4849" spans="1:11" x14ac:dyDescent="0.3">
      <c r="A4849">
        <v>14.4345</v>
      </c>
      <c r="B4849">
        <v>0.66485929489135742</v>
      </c>
      <c r="C4849">
        <v>1.0890516042709351</v>
      </c>
      <c r="D4849">
        <v>0.62449741363525391</v>
      </c>
      <c r="E4849">
        <v>0.86571365594863892</v>
      </c>
      <c r="F4849">
        <v>1.1065810918807979</v>
      </c>
      <c r="G4849">
        <v>0.81521713733673096</v>
      </c>
      <c r="H4849">
        <v>1.14000403881073</v>
      </c>
      <c r="I4849">
        <v>1.141546845436096</v>
      </c>
      <c r="J4849">
        <v>2.1028463840484619</v>
      </c>
      <c r="K4849">
        <v>0.6233099102973938</v>
      </c>
    </row>
    <row r="4850" spans="1:11" x14ac:dyDescent="0.3">
      <c r="A4850">
        <v>14.448</v>
      </c>
      <c r="B4850">
        <v>0.67763537168502808</v>
      </c>
      <c r="C4850">
        <v>1.076462030410767</v>
      </c>
      <c r="D4850">
        <v>0.63938820362091064</v>
      </c>
      <c r="E4850">
        <v>0.92601484060287476</v>
      </c>
      <c r="F4850">
        <v>1.108476042747498</v>
      </c>
      <c r="G4850">
        <v>0.9011957049369812</v>
      </c>
      <c r="H4850">
        <v>1.094255328178406</v>
      </c>
      <c r="I4850">
        <v>1.4138786792755129</v>
      </c>
      <c r="J4850">
        <v>1.9916224479675291</v>
      </c>
      <c r="K4850">
        <v>0.62983322143554688</v>
      </c>
    </row>
    <row r="4851" spans="1:11" x14ac:dyDescent="0.3">
      <c r="A4851">
        <v>14.461499999999999</v>
      </c>
      <c r="B4851">
        <v>0.64203494787216187</v>
      </c>
      <c r="C4851">
        <v>1.0987250804901121</v>
      </c>
      <c r="D4851">
        <v>0.63203203678131104</v>
      </c>
      <c r="E4851">
        <v>0.90702909231185913</v>
      </c>
      <c r="F4851">
        <v>1.0453478097915649</v>
      </c>
      <c r="G4851">
        <v>0.92442679405212402</v>
      </c>
      <c r="H4851">
        <v>1.152446508407593</v>
      </c>
      <c r="I4851">
        <v>1.3944897651672361</v>
      </c>
      <c r="J4851">
        <v>2.004156351089478</v>
      </c>
      <c r="K4851">
        <v>0.66850733757019043</v>
      </c>
    </row>
    <row r="4852" spans="1:11" x14ac:dyDescent="0.3">
      <c r="A4852">
        <v>14.475</v>
      </c>
      <c r="B4852">
        <v>0.66578590869903564</v>
      </c>
      <c r="C4852">
        <v>1.01892614364624</v>
      </c>
      <c r="D4852">
        <v>0.6188846230506897</v>
      </c>
      <c r="E4852">
        <v>0.89810454845428467</v>
      </c>
      <c r="F4852">
        <v>1.1435127258300779</v>
      </c>
      <c r="G4852">
        <v>0.89687883853912354</v>
      </c>
      <c r="H4852">
        <v>1.1560487747192381</v>
      </c>
      <c r="I4852">
        <v>1.498226642608643</v>
      </c>
      <c r="J4852">
        <v>2.0300576686859131</v>
      </c>
      <c r="K4852">
        <v>0.63486301898956299</v>
      </c>
    </row>
    <row r="4853" spans="1:11" x14ac:dyDescent="0.3">
      <c r="A4853">
        <v>14.4885</v>
      </c>
      <c r="B4853">
        <v>0.76580405235290527</v>
      </c>
      <c r="C4853">
        <v>1.032396793365479</v>
      </c>
      <c r="D4853">
        <v>0.74595296382904053</v>
      </c>
      <c r="E4853">
        <v>0.89084041118621826</v>
      </c>
      <c r="F4853">
        <v>1.18597424030304</v>
      </c>
      <c r="G4853">
        <v>0.83029395341873169</v>
      </c>
      <c r="H4853">
        <v>1.1841127872467041</v>
      </c>
      <c r="I4853">
        <v>1.276437044143677</v>
      </c>
      <c r="J4853">
        <v>1.8825060129165649</v>
      </c>
      <c r="K4853">
        <v>0.70431894063949585</v>
      </c>
    </row>
    <row r="4854" spans="1:11" x14ac:dyDescent="0.3">
      <c r="A4854">
        <v>14.502000000000001</v>
      </c>
      <c r="B4854">
        <v>0.66157436370849609</v>
      </c>
      <c r="C4854">
        <v>1.0433222055435181</v>
      </c>
      <c r="D4854">
        <v>0.6551511287689209</v>
      </c>
      <c r="E4854">
        <v>0.83555924892425537</v>
      </c>
      <c r="F4854">
        <v>1.049256443977356</v>
      </c>
      <c r="G4854">
        <v>0.94344437122344971</v>
      </c>
      <c r="H4854">
        <v>1.0986689329147341</v>
      </c>
      <c r="I4854">
        <v>1.1324988603591919</v>
      </c>
      <c r="J4854">
        <v>1.7238433361053469</v>
      </c>
      <c r="K4854">
        <v>0.63820391893386841</v>
      </c>
    </row>
    <row r="4855" spans="1:11" x14ac:dyDescent="0.3">
      <c r="A4855">
        <v>14.515499999999999</v>
      </c>
      <c r="B4855">
        <v>0.64767569303512573</v>
      </c>
      <c r="C4855">
        <v>1.029732227325439</v>
      </c>
      <c r="D4855">
        <v>0.62373417615890503</v>
      </c>
      <c r="E4855">
        <v>0.81928139925003052</v>
      </c>
      <c r="F4855">
        <v>1.046906590461731</v>
      </c>
      <c r="G4855">
        <v>0.86415785551071167</v>
      </c>
      <c r="H4855">
        <v>1.111003518104553</v>
      </c>
      <c r="I4855">
        <v>1.2376464605331421</v>
      </c>
      <c r="J4855">
        <v>1.9484801292419429</v>
      </c>
      <c r="K4855">
        <v>0.64077901840209961</v>
      </c>
    </row>
    <row r="4856" spans="1:11" x14ac:dyDescent="0.3">
      <c r="A4856">
        <v>14.529</v>
      </c>
      <c r="B4856">
        <v>0.64304935932159424</v>
      </c>
      <c r="C4856">
        <v>1.0610970258712771</v>
      </c>
      <c r="D4856">
        <v>0.63239020109176636</v>
      </c>
      <c r="E4856">
        <v>0.87835568189620972</v>
      </c>
      <c r="F4856">
        <v>1.070235013961792</v>
      </c>
      <c r="G4856">
        <v>0.8720056414604187</v>
      </c>
      <c r="H4856">
        <v>1.0986812114715581</v>
      </c>
      <c r="I4856">
        <v>1.232943534851074</v>
      </c>
      <c r="J4856">
        <v>1.9619466066360469</v>
      </c>
      <c r="K4856">
        <v>0.63035714626312256</v>
      </c>
    </row>
    <row r="4857" spans="1:11" x14ac:dyDescent="0.3">
      <c r="A4857">
        <v>14.5425</v>
      </c>
      <c r="B4857">
        <v>0.66012144088745117</v>
      </c>
      <c r="C4857">
        <v>1.0396021604537959</v>
      </c>
      <c r="D4857">
        <v>0.63637697696685791</v>
      </c>
      <c r="E4857">
        <v>0.85633128881454468</v>
      </c>
      <c r="F4857">
        <v>1.101978659629822</v>
      </c>
      <c r="G4857">
        <v>0.86764615774154663</v>
      </c>
      <c r="H4857">
        <v>1.1152921915054319</v>
      </c>
      <c r="I4857">
        <v>1.0764602422714229</v>
      </c>
      <c r="J4857">
        <v>1.947160124778748</v>
      </c>
      <c r="K4857">
        <v>0.61187481880187988</v>
      </c>
    </row>
    <row r="4858" spans="1:11" x14ac:dyDescent="0.3">
      <c r="A4858">
        <v>14.555999999999999</v>
      </c>
      <c r="B4858">
        <v>0.63907736539840698</v>
      </c>
      <c r="C4858">
        <v>1.0252406597137449</v>
      </c>
      <c r="D4858">
        <v>0.6492621898651123</v>
      </c>
      <c r="E4858">
        <v>0.82355040311813354</v>
      </c>
      <c r="F4858">
        <v>1.1336580514907839</v>
      </c>
      <c r="G4858">
        <v>0.85973453521728516</v>
      </c>
      <c r="H4858">
        <v>1.232434153556824</v>
      </c>
      <c r="I4858">
        <v>1.071935892105103</v>
      </c>
      <c r="J4858">
        <v>1.9537074565887449</v>
      </c>
      <c r="K4858">
        <v>0.59372878074645996</v>
      </c>
    </row>
    <row r="4859" spans="1:11" x14ac:dyDescent="0.3">
      <c r="A4859">
        <v>14.5695</v>
      </c>
      <c r="B4859">
        <v>0.64882206916809082</v>
      </c>
      <c r="C4859">
        <v>1.010591506958008</v>
      </c>
      <c r="D4859">
        <v>0.63024342060089111</v>
      </c>
      <c r="E4859">
        <v>0.8600887656211853</v>
      </c>
      <c r="F4859">
        <v>1.1111999750137329</v>
      </c>
      <c r="G4859">
        <v>1.011152982711792</v>
      </c>
      <c r="H4859">
        <v>1.1732498407363889</v>
      </c>
      <c r="I4859">
        <v>1.189714193344116</v>
      </c>
      <c r="J4859">
        <v>1.968866229057312</v>
      </c>
      <c r="K4859">
        <v>0.71207332611083984</v>
      </c>
    </row>
    <row r="4860" spans="1:11" x14ac:dyDescent="0.3">
      <c r="A4860">
        <v>14.583</v>
      </c>
      <c r="B4860">
        <v>0.72585171461105347</v>
      </c>
      <c r="C4860">
        <v>1.0320228338241579</v>
      </c>
      <c r="D4860">
        <v>0.70789426565170288</v>
      </c>
      <c r="E4860">
        <v>0.86412376165390015</v>
      </c>
      <c r="F4860">
        <v>1.1053493022918699</v>
      </c>
      <c r="G4860">
        <v>0.93188315629959106</v>
      </c>
      <c r="H4860">
        <v>1.072361946105957</v>
      </c>
      <c r="I4860">
        <v>1.214066743850708</v>
      </c>
      <c r="J4860">
        <v>1.844255328178406</v>
      </c>
      <c r="K4860">
        <v>0.69901007413864136</v>
      </c>
    </row>
    <row r="4861" spans="1:11" x14ac:dyDescent="0.3">
      <c r="A4861">
        <v>14.596500000000001</v>
      </c>
      <c r="B4861">
        <v>0.67728704214096069</v>
      </c>
      <c r="C4861">
        <v>0.98469889163970947</v>
      </c>
      <c r="D4861">
        <v>0.6520838737487793</v>
      </c>
      <c r="E4861">
        <v>0.83907324075698853</v>
      </c>
      <c r="F4861">
        <v>1.1231874227523799</v>
      </c>
      <c r="G4861">
        <v>0.84393030405044556</v>
      </c>
      <c r="H4861">
        <v>1.06104052066803</v>
      </c>
      <c r="I4861">
        <v>1.167945981025696</v>
      </c>
      <c r="J4861">
        <v>1.715955495834351</v>
      </c>
      <c r="K4861">
        <v>0.67421334981918335</v>
      </c>
    </row>
    <row r="4862" spans="1:11" x14ac:dyDescent="0.3">
      <c r="A4862">
        <v>14.61</v>
      </c>
      <c r="B4862">
        <v>0.60989618301391602</v>
      </c>
      <c r="C4862">
        <v>0.98252713680267334</v>
      </c>
      <c r="D4862">
        <v>0.65910255908966064</v>
      </c>
      <c r="E4862">
        <v>0.8082091212272644</v>
      </c>
      <c r="F4862">
        <v>1.0804175138473511</v>
      </c>
      <c r="G4862">
        <v>0.87844258546829224</v>
      </c>
      <c r="H4862">
        <v>1.1102437973022461</v>
      </c>
      <c r="I4862">
        <v>1.0835556983947749</v>
      </c>
      <c r="J4862">
        <v>1.979918360710144</v>
      </c>
      <c r="K4862">
        <v>0.63927751779556274</v>
      </c>
    </row>
    <row r="4863" spans="1:11" x14ac:dyDescent="0.3">
      <c r="A4863">
        <v>14.6235</v>
      </c>
      <c r="B4863">
        <v>0.6279030442237854</v>
      </c>
      <c r="C4863">
        <v>0.9847557544708252</v>
      </c>
      <c r="D4863">
        <v>0.62807315587997437</v>
      </c>
      <c r="E4863">
        <v>0.81660574674606323</v>
      </c>
      <c r="F4863">
        <v>1.100016832351685</v>
      </c>
      <c r="G4863">
        <v>0.86395031213760376</v>
      </c>
      <c r="H4863">
        <v>1.134319067001343</v>
      </c>
      <c r="I4863">
        <v>1.0670793056488039</v>
      </c>
      <c r="J4863">
        <v>1.948413133621216</v>
      </c>
      <c r="K4863">
        <v>0.63143646717071533</v>
      </c>
    </row>
    <row r="4864" spans="1:11" x14ac:dyDescent="0.3">
      <c r="A4864">
        <v>14.637</v>
      </c>
      <c r="B4864">
        <v>0.63609331846237183</v>
      </c>
      <c r="C4864">
        <v>0.96685123443603516</v>
      </c>
      <c r="D4864">
        <v>0.63260495662689209</v>
      </c>
      <c r="E4864">
        <v>0.81589168310165405</v>
      </c>
      <c r="F4864">
        <v>1.1445316076278691</v>
      </c>
      <c r="G4864">
        <v>0.87129616737365723</v>
      </c>
      <c r="H4864">
        <v>1.0519535541534419</v>
      </c>
      <c r="I4864">
        <v>1.150025606155396</v>
      </c>
      <c r="J4864">
        <v>1.928500771522522</v>
      </c>
      <c r="K4864">
        <v>0.65915393829345703</v>
      </c>
    </row>
    <row r="4865" spans="1:11" x14ac:dyDescent="0.3">
      <c r="A4865">
        <v>14.650499999999999</v>
      </c>
      <c r="B4865">
        <v>0.61546361446380615</v>
      </c>
      <c r="C4865">
        <v>1.0219652652740481</v>
      </c>
      <c r="D4865">
        <v>0.62733656167984009</v>
      </c>
      <c r="E4865">
        <v>0.80990028381347656</v>
      </c>
      <c r="F4865">
        <v>1.2332649230957029</v>
      </c>
      <c r="G4865">
        <v>0.87032419443130493</v>
      </c>
      <c r="H4865">
        <v>1.0531923770904541</v>
      </c>
      <c r="I4865">
        <v>1.1135537624359131</v>
      </c>
      <c r="J4865">
        <v>1.940904855728149</v>
      </c>
      <c r="K4865">
        <v>0.64510816335678101</v>
      </c>
    </row>
    <row r="4866" spans="1:11" x14ac:dyDescent="0.3">
      <c r="A4866">
        <v>14.664</v>
      </c>
      <c r="B4866">
        <v>0.62464702129364014</v>
      </c>
      <c r="C4866">
        <v>1.037683367729187</v>
      </c>
      <c r="D4866">
        <v>0.61753439903259277</v>
      </c>
      <c r="E4866">
        <v>0.80944293737411499</v>
      </c>
      <c r="F4866">
        <v>1.289574027061462</v>
      </c>
      <c r="G4866">
        <v>0.85917770862579346</v>
      </c>
      <c r="H4866">
        <v>1.166656970977783</v>
      </c>
      <c r="I4866">
        <v>1.1715677976608281</v>
      </c>
      <c r="J4866">
        <v>2.092854499816895</v>
      </c>
      <c r="K4866">
        <v>0.62781333923339844</v>
      </c>
    </row>
    <row r="4867" spans="1:11" x14ac:dyDescent="0.3">
      <c r="A4867">
        <v>14.6775</v>
      </c>
      <c r="B4867">
        <v>0.62779206037521362</v>
      </c>
      <c r="C4867">
        <v>1.0203428268432619</v>
      </c>
      <c r="D4867">
        <v>0.63082629442214966</v>
      </c>
      <c r="E4867">
        <v>0.82250815629959106</v>
      </c>
      <c r="F4867">
        <v>1.2194948196411131</v>
      </c>
      <c r="G4867">
        <v>0.81542938947677612</v>
      </c>
      <c r="H4867">
        <v>1.127145648002625</v>
      </c>
      <c r="I4867">
        <v>1.0722272396087651</v>
      </c>
      <c r="J4867">
        <v>1.8447597026824949</v>
      </c>
      <c r="K4867">
        <v>0.66697543859481812</v>
      </c>
    </row>
    <row r="4868" spans="1:11" x14ac:dyDescent="0.3">
      <c r="A4868">
        <v>14.691000000000001</v>
      </c>
      <c r="B4868">
        <v>0.65587693452835083</v>
      </c>
      <c r="C4868">
        <v>0.95538204908370972</v>
      </c>
      <c r="D4868">
        <v>0.65152591466903687</v>
      </c>
      <c r="E4868">
        <v>0.7958756685256958</v>
      </c>
      <c r="F4868">
        <v>1.1309734582901001</v>
      </c>
      <c r="G4868">
        <v>0.80769807100296021</v>
      </c>
      <c r="H4868">
        <v>1.0795973539352419</v>
      </c>
      <c r="I4868">
        <v>1.017825126647949</v>
      </c>
      <c r="J4868">
        <v>2.0749468803405762</v>
      </c>
      <c r="K4868">
        <v>0.65169638395309448</v>
      </c>
    </row>
    <row r="4869" spans="1:11" x14ac:dyDescent="0.3">
      <c r="A4869">
        <v>14.704499999999999</v>
      </c>
      <c r="B4869">
        <v>0.64380967617034912</v>
      </c>
      <c r="C4869">
        <v>0.93316757678985596</v>
      </c>
      <c r="D4869">
        <v>0.64466851949691772</v>
      </c>
      <c r="E4869">
        <v>0.79676240682601929</v>
      </c>
      <c r="F4869">
        <v>1.141589283943176</v>
      </c>
      <c r="G4869">
        <v>0.85242998600006104</v>
      </c>
      <c r="H4869">
        <v>1.06230092048645</v>
      </c>
      <c r="I4869">
        <v>1.01153576374054</v>
      </c>
      <c r="J4869">
        <v>1.6260213851928711</v>
      </c>
      <c r="K4869">
        <v>0.62942838668823242</v>
      </c>
    </row>
    <row r="4870" spans="1:11" x14ac:dyDescent="0.3">
      <c r="A4870">
        <v>14.718</v>
      </c>
      <c r="B4870">
        <v>0.60810714960098267</v>
      </c>
      <c r="C4870">
        <v>1.024834036827087</v>
      </c>
      <c r="D4870">
        <v>0.62430053949356079</v>
      </c>
      <c r="E4870">
        <v>0.81307041645050049</v>
      </c>
      <c r="F4870">
        <v>1.168127059936523</v>
      </c>
      <c r="G4870">
        <v>0.83180826902389526</v>
      </c>
      <c r="H4870">
        <v>1.1163738965988159</v>
      </c>
      <c r="I4870">
        <v>0.92867624759674072</v>
      </c>
      <c r="J4870">
        <v>1.571009159088135</v>
      </c>
      <c r="K4870">
        <v>0.62682992219924927</v>
      </c>
    </row>
    <row r="4871" spans="1:11" x14ac:dyDescent="0.3">
      <c r="A4871">
        <v>14.7315</v>
      </c>
      <c r="B4871">
        <v>0.61908364295959473</v>
      </c>
      <c r="C4871">
        <v>0.96613025665283203</v>
      </c>
      <c r="D4871">
        <v>0.62255567312240601</v>
      </c>
      <c r="E4871">
        <v>0.79320782423019409</v>
      </c>
      <c r="F4871">
        <v>1.1511645317077639</v>
      </c>
      <c r="G4871">
        <v>0.88794595003128052</v>
      </c>
      <c r="H4871">
        <v>1.0892200469970701</v>
      </c>
      <c r="I4871">
        <v>1.229508757591248</v>
      </c>
      <c r="J4871">
        <v>2.077811479568481</v>
      </c>
      <c r="K4871">
        <v>0.61789113283157349</v>
      </c>
    </row>
    <row r="4872" spans="1:11" x14ac:dyDescent="0.3">
      <c r="A4872">
        <v>14.744999999999999</v>
      </c>
      <c r="B4872">
        <v>0.63037502765655518</v>
      </c>
      <c r="C4872">
        <v>1.095725536346436</v>
      </c>
      <c r="D4872">
        <v>0.62014114856719971</v>
      </c>
      <c r="E4872">
        <v>0.78227037191390991</v>
      </c>
      <c r="F4872">
        <v>1.1709944009780879</v>
      </c>
      <c r="G4872">
        <v>0.91782140731811523</v>
      </c>
      <c r="H4872">
        <v>1.1510939598083501</v>
      </c>
      <c r="I4872">
        <v>1.1021513938903811</v>
      </c>
      <c r="J4872">
        <v>1.587141633033752</v>
      </c>
      <c r="K4872">
        <v>0.65990942716598511</v>
      </c>
    </row>
    <row r="4873" spans="1:11" x14ac:dyDescent="0.3">
      <c r="A4873">
        <v>14.7585</v>
      </c>
      <c r="B4873">
        <v>0.62353307008743286</v>
      </c>
      <c r="C4873">
        <v>1.1333351135253911</v>
      </c>
      <c r="D4873">
        <v>0.64181649684906006</v>
      </c>
      <c r="E4873">
        <v>0.81086999177932739</v>
      </c>
      <c r="F4873">
        <v>1.27793276309967</v>
      </c>
      <c r="G4873">
        <v>0.88021612167358398</v>
      </c>
      <c r="H4873">
        <v>1.082879424095154</v>
      </c>
      <c r="I4873">
        <v>1.133303284645081</v>
      </c>
      <c r="J4873">
        <v>1.7084364891052251</v>
      </c>
      <c r="K4873">
        <v>0.64196515083312988</v>
      </c>
    </row>
    <row r="4874" spans="1:11" x14ac:dyDescent="0.3">
      <c r="A4874">
        <v>14.772</v>
      </c>
      <c r="B4874">
        <v>0.63064831495285034</v>
      </c>
      <c r="C4874">
        <v>1.086803793907166</v>
      </c>
      <c r="D4874">
        <v>0.64375799894332886</v>
      </c>
      <c r="E4874">
        <v>0.79858148097991943</v>
      </c>
      <c r="F4874">
        <v>1.27561891078949</v>
      </c>
      <c r="G4874">
        <v>0.90681469440460205</v>
      </c>
      <c r="H4874">
        <v>1.066994428634644</v>
      </c>
      <c r="I4874">
        <v>1.037773013114929</v>
      </c>
      <c r="J4874">
        <v>1.4993845224380491</v>
      </c>
      <c r="K4874">
        <v>0.66072982549667358</v>
      </c>
    </row>
    <row r="4875" spans="1:11" x14ac:dyDescent="0.3">
      <c r="A4875">
        <v>14.785500000000001</v>
      </c>
      <c r="B4875">
        <v>0.64113503694534302</v>
      </c>
      <c r="C4875">
        <v>1.034058570861816</v>
      </c>
      <c r="D4875">
        <v>0.67665821313858032</v>
      </c>
      <c r="E4875">
        <v>0.77341818809509277</v>
      </c>
      <c r="F4875">
        <v>1.2509124279022219</v>
      </c>
      <c r="G4875">
        <v>0.89712101221084595</v>
      </c>
      <c r="H4875">
        <v>1.063529968261719</v>
      </c>
      <c r="I4875">
        <v>0.89025771617889404</v>
      </c>
      <c r="J4875">
        <v>1.370020389556885</v>
      </c>
      <c r="K4875">
        <v>0.688648521900177</v>
      </c>
    </row>
    <row r="4876" spans="1:11" x14ac:dyDescent="0.3">
      <c r="A4876">
        <v>14.798999999999999</v>
      </c>
      <c r="B4876">
        <v>0.61986058950424194</v>
      </c>
      <c r="C4876">
        <v>1.0823966264724729</v>
      </c>
      <c r="D4876">
        <v>0.62533819675445557</v>
      </c>
      <c r="E4876">
        <v>0.74582433700561523</v>
      </c>
      <c r="F4876">
        <v>1.3008385896682739</v>
      </c>
      <c r="G4876">
        <v>0.83122491836547852</v>
      </c>
      <c r="H4876">
        <v>0.99984139204025269</v>
      </c>
      <c r="I4876">
        <v>0.89791244268417358</v>
      </c>
      <c r="J4876">
        <v>1.4739832878112791</v>
      </c>
      <c r="K4876">
        <v>0.63290208578109741</v>
      </c>
    </row>
    <row r="4877" spans="1:11" x14ac:dyDescent="0.3">
      <c r="A4877">
        <v>14.8125</v>
      </c>
      <c r="B4877">
        <v>0.6104244589805603</v>
      </c>
      <c r="C4877">
        <v>1.0993672609329219</v>
      </c>
      <c r="D4877">
        <v>0.61629337072372437</v>
      </c>
      <c r="E4877">
        <v>0.71757924556732178</v>
      </c>
      <c r="F4877">
        <v>1.2985777854919429</v>
      </c>
      <c r="G4877">
        <v>0.80073881149291992</v>
      </c>
      <c r="H4877">
        <v>1.052437305450439</v>
      </c>
      <c r="I4877">
        <v>0.92598611116409302</v>
      </c>
      <c r="J4877">
        <v>1.325588464736938</v>
      </c>
      <c r="K4877">
        <v>0.62901419401168823</v>
      </c>
    </row>
    <row r="4878" spans="1:11" x14ac:dyDescent="0.3">
      <c r="A4878">
        <v>14.826000000000001</v>
      </c>
      <c r="B4878">
        <v>0.62294226884841919</v>
      </c>
      <c r="C4878">
        <v>1.1531797647476201</v>
      </c>
      <c r="D4878">
        <v>0.62347382307052612</v>
      </c>
      <c r="E4878">
        <v>0.75637781620025635</v>
      </c>
      <c r="F4878">
        <v>1.3031783103942871</v>
      </c>
      <c r="G4878">
        <v>0.82508969306945801</v>
      </c>
      <c r="H4878">
        <v>0.93005406856536865</v>
      </c>
      <c r="I4878">
        <v>0.92869687080383301</v>
      </c>
      <c r="J4878">
        <v>1.3163928985595701</v>
      </c>
      <c r="K4878">
        <v>0.61843413114547729</v>
      </c>
    </row>
    <row r="4879" spans="1:11" x14ac:dyDescent="0.3">
      <c r="A4879">
        <v>14.839499999999999</v>
      </c>
      <c r="B4879">
        <v>0.60706824064254761</v>
      </c>
      <c r="C4879">
        <v>1.127275824546814</v>
      </c>
      <c r="D4879">
        <v>0.59545224905014038</v>
      </c>
      <c r="E4879">
        <v>0.7724723219871521</v>
      </c>
      <c r="F4879">
        <v>1.3761322498321531</v>
      </c>
      <c r="G4879">
        <v>0.83265513181686401</v>
      </c>
      <c r="H4879">
        <v>1.0734221935272219</v>
      </c>
      <c r="I4879">
        <v>1.155140280723572</v>
      </c>
      <c r="J4879">
        <v>1.2797200679779051</v>
      </c>
      <c r="K4879">
        <v>0.63212120532989502</v>
      </c>
    </row>
    <row r="4880" spans="1:11" x14ac:dyDescent="0.3">
      <c r="A4880">
        <v>14.853</v>
      </c>
      <c r="B4880">
        <v>0.62120956182479858</v>
      </c>
      <c r="C4880">
        <v>1.1155049800872801</v>
      </c>
      <c r="D4880">
        <v>0.59538310766220093</v>
      </c>
      <c r="E4880">
        <v>0.76577210426330566</v>
      </c>
      <c r="F4880">
        <v>1.347315192222595</v>
      </c>
      <c r="G4880">
        <v>0.89840614795684814</v>
      </c>
      <c r="H4880">
        <v>1.1156142950057979</v>
      </c>
      <c r="I4880">
        <v>1.078637838363647</v>
      </c>
      <c r="J4880">
        <v>1.224338293075562</v>
      </c>
      <c r="K4880">
        <v>0.60904276371002197</v>
      </c>
    </row>
    <row r="4881" spans="1:11" x14ac:dyDescent="0.3">
      <c r="A4881">
        <v>14.8665</v>
      </c>
      <c r="B4881">
        <v>0.60956168174743652</v>
      </c>
      <c r="C4881">
        <v>1.177847266197205</v>
      </c>
      <c r="D4881">
        <v>0.6389734148979187</v>
      </c>
      <c r="E4881">
        <v>0.76004117727279663</v>
      </c>
      <c r="F4881">
        <v>1.416021943092346</v>
      </c>
      <c r="G4881">
        <v>0.95038014650344849</v>
      </c>
      <c r="H4881">
        <v>1.2296979427337651</v>
      </c>
      <c r="I4881">
        <v>1.374505758285522</v>
      </c>
      <c r="J4881">
        <v>1.450603127479553</v>
      </c>
      <c r="K4881">
        <v>0.66130596399307251</v>
      </c>
    </row>
    <row r="4882" spans="1:11" x14ac:dyDescent="0.3">
      <c r="A4882">
        <v>14.88</v>
      </c>
      <c r="B4882">
        <v>0.68303406238555908</v>
      </c>
      <c r="C4882">
        <v>1.160662055015564</v>
      </c>
      <c r="D4882">
        <v>0.68382906913757324</v>
      </c>
      <c r="E4882">
        <v>0.79542088508605957</v>
      </c>
      <c r="F4882">
        <v>1.3023051023483281</v>
      </c>
      <c r="G4882">
        <v>0.95424658060073853</v>
      </c>
      <c r="H4882">
        <v>1.173839688301086</v>
      </c>
      <c r="I4882">
        <v>1.1232930421829219</v>
      </c>
      <c r="J4882">
        <v>1.715507984161377</v>
      </c>
      <c r="K4882">
        <v>0.70571035146713257</v>
      </c>
    </row>
    <row r="4883" spans="1:11" x14ac:dyDescent="0.3">
      <c r="A4883">
        <v>14.8935</v>
      </c>
      <c r="B4883">
        <v>0.63921767473220825</v>
      </c>
      <c r="C4883">
        <v>1.115324020385742</v>
      </c>
      <c r="D4883">
        <v>0.65182948112487793</v>
      </c>
      <c r="E4883">
        <v>0.73941361904144287</v>
      </c>
      <c r="F4883">
        <v>1.36789870262146</v>
      </c>
      <c r="G4883">
        <v>0.90924644470214844</v>
      </c>
      <c r="H4883">
        <v>1.006227493286133</v>
      </c>
      <c r="I4883">
        <v>0.92709654569625854</v>
      </c>
      <c r="J4883">
        <v>1.284820079803467</v>
      </c>
      <c r="K4883">
        <v>0.64711791276931763</v>
      </c>
    </row>
    <row r="4884" spans="1:11" x14ac:dyDescent="0.3">
      <c r="A4884">
        <v>14.907</v>
      </c>
      <c r="B4884">
        <v>0.61335718631744385</v>
      </c>
      <c r="C4884">
        <v>1.0782574415206909</v>
      </c>
      <c r="D4884">
        <v>0.60770481824874878</v>
      </c>
      <c r="E4884">
        <v>0.7466423511505127</v>
      </c>
      <c r="F4884">
        <v>1.459662079811096</v>
      </c>
      <c r="G4884">
        <v>0.91392683982849121</v>
      </c>
      <c r="H4884">
        <v>1.063211917877197</v>
      </c>
      <c r="I4884">
        <v>0.81834131479263306</v>
      </c>
      <c r="J4884">
        <v>1.5806324481964109</v>
      </c>
      <c r="K4884">
        <v>0.62945008277893066</v>
      </c>
    </row>
    <row r="4885" spans="1:11" x14ac:dyDescent="0.3">
      <c r="A4885">
        <v>14.920500000000001</v>
      </c>
      <c r="B4885">
        <v>0.61245661973953247</v>
      </c>
      <c r="C4885">
        <v>1.2385208606719971</v>
      </c>
      <c r="D4885">
        <v>0.59301853179931641</v>
      </c>
      <c r="E4885">
        <v>0.74920862913131714</v>
      </c>
      <c r="F4885">
        <v>1.43221127986908</v>
      </c>
      <c r="G4885">
        <v>0.91874438524246216</v>
      </c>
      <c r="H4885">
        <v>1.022547245025635</v>
      </c>
      <c r="I4885">
        <v>0.90634769201278687</v>
      </c>
      <c r="J4885">
        <v>1.1917015314102171</v>
      </c>
      <c r="K4885">
        <v>0.63136565685272217</v>
      </c>
    </row>
    <row r="4886" spans="1:11" x14ac:dyDescent="0.3">
      <c r="A4886">
        <v>14.933999999999999</v>
      </c>
      <c r="B4886">
        <v>0.6131216287612915</v>
      </c>
      <c r="C4886">
        <v>1.351459145545959</v>
      </c>
      <c r="D4886">
        <v>0.62542957067489624</v>
      </c>
      <c r="E4886">
        <v>0.70410764217376709</v>
      </c>
      <c r="F4886">
        <v>1.4209063053131099</v>
      </c>
      <c r="G4886">
        <v>0.94320708513259888</v>
      </c>
      <c r="H4886">
        <v>1.074620366096497</v>
      </c>
      <c r="I4886">
        <v>0.88590711355209351</v>
      </c>
      <c r="J4886">
        <v>1.423041462898254</v>
      </c>
      <c r="K4886">
        <v>0.63546544313430786</v>
      </c>
    </row>
    <row r="4887" spans="1:11" x14ac:dyDescent="0.3">
      <c r="A4887">
        <v>14.9475</v>
      </c>
      <c r="B4887">
        <v>0.61690527200698853</v>
      </c>
      <c r="C4887">
        <v>1.4148210287094121</v>
      </c>
      <c r="D4887">
        <v>0.61929464340209961</v>
      </c>
      <c r="E4887">
        <v>0.74936944246292114</v>
      </c>
      <c r="F4887">
        <v>1.487748980522156</v>
      </c>
      <c r="G4887">
        <v>1.010190606117249</v>
      </c>
      <c r="H4887">
        <v>1.093108534812927</v>
      </c>
      <c r="I4887">
        <v>0.93452322483062744</v>
      </c>
      <c r="J4887">
        <v>1.46922779083252</v>
      </c>
      <c r="K4887">
        <v>0.60953891277313232</v>
      </c>
    </row>
    <row r="4888" spans="1:11" x14ac:dyDescent="0.3">
      <c r="A4888">
        <v>14.961</v>
      </c>
      <c r="B4888">
        <v>0.65133297443389893</v>
      </c>
      <c r="C4888">
        <v>1.4026428461074829</v>
      </c>
      <c r="D4888">
        <v>0.63930207490921021</v>
      </c>
      <c r="E4888">
        <v>0.77797621488571167</v>
      </c>
      <c r="F4888">
        <v>1.547443270683289</v>
      </c>
      <c r="G4888">
        <v>1.081056594848633</v>
      </c>
      <c r="H4888">
        <v>1.1789872646331789</v>
      </c>
      <c r="I4888">
        <v>0.96625876426696777</v>
      </c>
      <c r="J4888">
        <v>1.3823144435882571</v>
      </c>
      <c r="K4888">
        <v>0.63292169570922852</v>
      </c>
    </row>
    <row r="4889" spans="1:11" x14ac:dyDescent="0.3">
      <c r="A4889">
        <v>14.974500000000001</v>
      </c>
      <c r="B4889">
        <v>0.71012973785400391</v>
      </c>
      <c r="C4889">
        <v>1.3509669303894041</v>
      </c>
      <c r="D4889">
        <v>0.70843774080276489</v>
      </c>
      <c r="E4889">
        <v>0.79070055484771729</v>
      </c>
      <c r="F4889">
        <v>1.523629903793335</v>
      </c>
      <c r="G4889">
        <v>0.99313580989837646</v>
      </c>
      <c r="H4889">
        <v>1.13618540763855</v>
      </c>
      <c r="I4889">
        <v>0.93890851736068726</v>
      </c>
      <c r="J4889">
        <v>2.0719811916351318</v>
      </c>
      <c r="K4889">
        <v>0.68481391668319702</v>
      </c>
    </row>
    <row r="4890" spans="1:11" x14ac:dyDescent="0.3">
      <c r="A4890">
        <v>14.988</v>
      </c>
      <c r="B4890">
        <v>0.64859300851821899</v>
      </c>
      <c r="C4890">
        <v>1.273414254188538</v>
      </c>
      <c r="D4890">
        <v>0.63819742202758789</v>
      </c>
      <c r="E4890">
        <v>0.77064478397369385</v>
      </c>
      <c r="F4890">
        <v>1.533397316932678</v>
      </c>
      <c r="G4890">
        <v>0.97203397750854492</v>
      </c>
      <c r="H4890">
        <v>1.049957394599915</v>
      </c>
      <c r="I4890">
        <v>0.89966577291488647</v>
      </c>
      <c r="J4890">
        <v>1.2905397415161131</v>
      </c>
      <c r="K4890">
        <v>0.66201287508010864</v>
      </c>
    </row>
    <row r="4891" spans="1:11" x14ac:dyDescent="0.3">
      <c r="A4891">
        <v>15.0015</v>
      </c>
      <c r="B4891">
        <v>0.62665349245071411</v>
      </c>
      <c r="C4891">
        <v>1.3371850252151489</v>
      </c>
      <c r="D4891">
        <v>0.60655778646469116</v>
      </c>
      <c r="E4891">
        <v>0.79498767852783203</v>
      </c>
      <c r="F4891">
        <v>1.596583485603333</v>
      </c>
      <c r="G4891">
        <v>1.0163812637329099</v>
      </c>
      <c r="H4891">
        <v>1.155803442001343</v>
      </c>
      <c r="I4891">
        <v>0.91832536458969116</v>
      </c>
      <c r="J4891">
        <v>1.475532054901123</v>
      </c>
      <c r="K4891">
        <v>0.65519952774047852</v>
      </c>
    </row>
    <row r="4892" spans="1:11" x14ac:dyDescent="0.3">
      <c r="A4892">
        <v>15.015000000000001</v>
      </c>
      <c r="B4892">
        <v>0.60938656330108643</v>
      </c>
      <c r="C4892">
        <v>1.350106954574585</v>
      </c>
      <c r="D4892">
        <v>0.61811995506286621</v>
      </c>
      <c r="E4892">
        <v>0.78626281023025513</v>
      </c>
      <c r="F4892">
        <v>1.6659888029098511</v>
      </c>
      <c r="G4892">
        <v>1.0860129594802861</v>
      </c>
      <c r="H4892">
        <v>1.1837420463562009</v>
      </c>
      <c r="I4892">
        <v>0.98032683134078979</v>
      </c>
      <c r="J4892">
        <v>1.2179379463195801</v>
      </c>
      <c r="K4892">
        <v>0.62368834018707275</v>
      </c>
    </row>
    <row r="4893" spans="1:11" x14ac:dyDescent="0.3">
      <c r="A4893">
        <v>15.028499999999999</v>
      </c>
      <c r="B4893">
        <v>0.61814934015274048</v>
      </c>
      <c r="C4893">
        <v>1.423205614089966</v>
      </c>
      <c r="D4893">
        <v>0.61687952280044556</v>
      </c>
      <c r="E4893">
        <v>0.76319652795791626</v>
      </c>
      <c r="F4893">
        <v>1.8012851476669309</v>
      </c>
      <c r="G4893">
        <v>1.0659811496734619</v>
      </c>
      <c r="H4893">
        <v>1.1674050092697139</v>
      </c>
      <c r="I4893">
        <v>0.97475361824035645</v>
      </c>
      <c r="J4893">
        <v>1.1066582202911379</v>
      </c>
      <c r="K4893">
        <v>0.64324778318405151</v>
      </c>
    </row>
    <row r="4894" spans="1:11" x14ac:dyDescent="0.3">
      <c r="A4894">
        <v>15.042</v>
      </c>
      <c r="B4894">
        <v>0.64330035448074341</v>
      </c>
      <c r="C4894">
        <v>1.394629597663879</v>
      </c>
      <c r="D4894">
        <v>0.63090974092483521</v>
      </c>
      <c r="E4894">
        <v>0.84511262178421021</v>
      </c>
      <c r="F4894">
        <v>2.073394775390625</v>
      </c>
      <c r="G4894">
        <v>1.1772587299346919</v>
      </c>
      <c r="H4894">
        <v>1.236590623855591</v>
      </c>
      <c r="I4894">
        <v>1.0200814008712771</v>
      </c>
      <c r="J4894">
        <v>1.1736381053924561</v>
      </c>
      <c r="K4894">
        <v>0.64677858352661133</v>
      </c>
    </row>
    <row r="4895" spans="1:11" x14ac:dyDescent="0.3">
      <c r="A4895">
        <v>15.0555</v>
      </c>
      <c r="B4895">
        <v>0.60860425233840942</v>
      </c>
      <c r="C4895">
        <v>1.5796049833297729</v>
      </c>
      <c r="D4895">
        <v>0.60053545236587524</v>
      </c>
      <c r="E4895">
        <v>0.87294387817382813</v>
      </c>
      <c r="F4895">
        <v>2.2132127285003662</v>
      </c>
      <c r="G4895">
        <v>1.1906605958938601</v>
      </c>
      <c r="H4895">
        <v>1.412511825561523</v>
      </c>
      <c r="I4895">
        <v>1.028266906738281</v>
      </c>
      <c r="J4895">
        <v>1.2601532936096189</v>
      </c>
      <c r="K4895">
        <v>0.64528197050094604</v>
      </c>
    </row>
    <row r="4896" spans="1:11" x14ac:dyDescent="0.3">
      <c r="A4896">
        <v>15.069000000000001</v>
      </c>
      <c r="B4896">
        <v>0.69604557752609253</v>
      </c>
      <c r="C4896">
        <v>1.489567637443542</v>
      </c>
      <c r="D4896">
        <v>0.70289921760559082</v>
      </c>
      <c r="E4896">
        <v>0.90491235256195068</v>
      </c>
      <c r="F4896">
        <v>2.0965895652771001</v>
      </c>
      <c r="G4896">
        <v>1.15738832950592</v>
      </c>
      <c r="H4896">
        <v>1.1863734722137449</v>
      </c>
      <c r="I4896">
        <v>0.97173607349395752</v>
      </c>
      <c r="J4896">
        <v>1.410009622573853</v>
      </c>
      <c r="K4896">
        <v>0.69698792695999146</v>
      </c>
    </row>
    <row r="4897" spans="1:11" x14ac:dyDescent="0.3">
      <c r="A4897">
        <v>15.0825</v>
      </c>
      <c r="B4897">
        <v>0.63518679141998291</v>
      </c>
      <c r="C4897">
        <v>1.5442724227905269</v>
      </c>
      <c r="D4897">
        <v>0.64852225780487061</v>
      </c>
      <c r="E4897">
        <v>0.83067929744720459</v>
      </c>
      <c r="F4897">
        <v>1.8247407674789431</v>
      </c>
      <c r="G4897">
        <v>1.1280480623245239</v>
      </c>
      <c r="H4897">
        <v>1.148662686347961</v>
      </c>
      <c r="I4897">
        <v>0.97221463918685913</v>
      </c>
      <c r="J4897">
        <v>1.1123330593109131</v>
      </c>
      <c r="K4897">
        <v>0.64636945724487305</v>
      </c>
    </row>
    <row r="4898" spans="1:11" x14ac:dyDescent="0.3">
      <c r="A4898">
        <v>15.096</v>
      </c>
      <c r="B4898">
        <v>0.61034756898880005</v>
      </c>
      <c r="C4898">
        <v>1.506823658943176</v>
      </c>
      <c r="D4898">
        <v>0.60975915193557739</v>
      </c>
      <c r="E4898">
        <v>0.79534578323364258</v>
      </c>
      <c r="F4898">
        <v>1.865856528282166</v>
      </c>
      <c r="G4898">
        <v>1.1272193193435669</v>
      </c>
      <c r="H4898">
        <v>1.1895977258682251</v>
      </c>
      <c r="I4898">
        <v>1.019132614135742</v>
      </c>
      <c r="J4898">
        <v>1.1080083847045901</v>
      </c>
      <c r="K4898">
        <v>0.62792086601257324</v>
      </c>
    </row>
    <row r="4899" spans="1:11" x14ac:dyDescent="0.3">
      <c r="A4899">
        <v>15.109500000000001</v>
      </c>
      <c r="B4899">
        <v>0.65337252616882324</v>
      </c>
      <c r="C4899">
        <v>1.581197142601013</v>
      </c>
      <c r="D4899">
        <v>0.64218968152999878</v>
      </c>
      <c r="E4899">
        <v>0.89013224840164185</v>
      </c>
      <c r="F4899">
        <v>1.78192126750946</v>
      </c>
      <c r="G4899">
        <v>1.239032626152039</v>
      </c>
      <c r="H4899">
        <v>1.243560314178467</v>
      </c>
      <c r="I4899">
        <v>1.0880764722824099</v>
      </c>
      <c r="J4899">
        <v>1.0982934236526489</v>
      </c>
      <c r="K4899">
        <v>0.61191588640213013</v>
      </c>
    </row>
    <row r="4900" spans="1:11" x14ac:dyDescent="0.3">
      <c r="A4900">
        <v>15.122999999999999</v>
      </c>
      <c r="B4900">
        <v>0.62431186437606812</v>
      </c>
      <c r="C4900">
        <v>1.668872475624084</v>
      </c>
      <c r="D4900">
        <v>0.60107958316802979</v>
      </c>
      <c r="E4900">
        <v>0.85590118169784546</v>
      </c>
      <c r="F4900">
        <v>1.8338954448699949</v>
      </c>
      <c r="G4900">
        <v>1.247843742370605</v>
      </c>
      <c r="H4900">
        <v>1.362342000007629</v>
      </c>
      <c r="I4900">
        <v>1.1406745910644529</v>
      </c>
      <c r="J4900">
        <v>1.090343236923218</v>
      </c>
      <c r="K4900">
        <v>0.61151802539825439</v>
      </c>
    </row>
    <row r="4901" spans="1:11" x14ac:dyDescent="0.3">
      <c r="A4901">
        <v>15.1365</v>
      </c>
      <c r="B4901">
        <v>0.61180132627487183</v>
      </c>
      <c r="C4901">
        <v>1.8618814945220949</v>
      </c>
      <c r="D4901">
        <v>0.6095200777053833</v>
      </c>
      <c r="E4901">
        <v>0.9188799262046814</v>
      </c>
      <c r="F4901">
        <v>2.2744758129119869</v>
      </c>
      <c r="G4901">
        <v>1.284542560577393</v>
      </c>
      <c r="H4901">
        <v>1.3678562641143801</v>
      </c>
      <c r="I4901">
        <v>1.081909656524658</v>
      </c>
      <c r="J4901">
        <v>1.133530735969543</v>
      </c>
      <c r="K4901">
        <v>0.6630396842956543</v>
      </c>
    </row>
    <row r="4902" spans="1:11" x14ac:dyDescent="0.3">
      <c r="A4902">
        <v>15.15</v>
      </c>
      <c r="B4902">
        <v>0.6443173885345459</v>
      </c>
      <c r="C4902">
        <v>1.714117169380188</v>
      </c>
      <c r="D4902">
        <v>0.62179684638977051</v>
      </c>
      <c r="E4902">
        <v>0.92219412326812744</v>
      </c>
      <c r="F4902">
        <v>2.4085569381713872</v>
      </c>
      <c r="G4902">
        <v>1.3814759254455571</v>
      </c>
      <c r="H4902">
        <v>1.365009188652039</v>
      </c>
      <c r="I4902">
        <v>1.042140126228333</v>
      </c>
      <c r="J4902">
        <v>1.1719685792922969</v>
      </c>
      <c r="K4902">
        <v>0.6464802622795105</v>
      </c>
    </row>
    <row r="4903" spans="1:11" x14ac:dyDescent="0.3">
      <c r="A4903">
        <v>15.163500000000001</v>
      </c>
      <c r="B4903">
        <v>0.71646612882614136</v>
      </c>
      <c r="C4903">
        <v>1.799075126647949</v>
      </c>
      <c r="D4903">
        <v>0.71700066328048706</v>
      </c>
      <c r="E4903">
        <v>1.0080025196075439</v>
      </c>
      <c r="F4903">
        <v>2.0976109504699711</v>
      </c>
      <c r="G4903">
        <v>1.3226333856582639</v>
      </c>
      <c r="H4903">
        <v>1.2196695804595949</v>
      </c>
      <c r="I4903">
        <v>1.1270958185195921</v>
      </c>
      <c r="J4903">
        <v>1.127660393714905</v>
      </c>
      <c r="K4903">
        <v>0.69884532690048218</v>
      </c>
    </row>
    <row r="4904" spans="1:11" x14ac:dyDescent="0.3">
      <c r="A4904">
        <v>15.177</v>
      </c>
      <c r="B4904">
        <v>0.66243642568588257</v>
      </c>
      <c r="C4904">
        <v>1.6426688432693479</v>
      </c>
      <c r="D4904">
        <v>0.65068149566650391</v>
      </c>
      <c r="E4904">
        <v>0.94740813970565796</v>
      </c>
      <c r="F4904">
        <v>2.0053796768188481</v>
      </c>
      <c r="G4904">
        <v>1.2471998929977419</v>
      </c>
      <c r="H4904">
        <v>1.21787965297699</v>
      </c>
      <c r="I4904">
        <v>1.131405234336853</v>
      </c>
      <c r="J4904">
        <v>1.0461632013320921</v>
      </c>
      <c r="K4904">
        <v>0.64953434467315674</v>
      </c>
    </row>
    <row r="4905" spans="1:11" x14ac:dyDescent="0.3">
      <c r="A4905">
        <v>15.1905</v>
      </c>
      <c r="B4905">
        <v>0.5900229811668396</v>
      </c>
      <c r="C4905">
        <v>1.661334872245789</v>
      </c>
      <c r="D4905">
        <v>0.59550535678863525</v>
      </c>
      <c r="E4905">
        <v>0.98641610145568848</v>
      </c>
      <c r="F4905">
        <v>1.996580839157104</v>
      </c>
      <c r="G4905">
        <v>1.2525771856307979</v>
      </c>
      <c r="H4905">
        <v>1.226523756980896</v>
      </c>
      <c r="I4905">
        <v>1.2268620729446409</v>
      </c>
      <c r="J4905">
        <v>1.1275579929351811</v>
      </c>
      <c r="K4905">
        <v>0.61799836158752441</v>
      </c>
    </row>
    <row r="4906" spans="1:11" x14ac:dyDescent="0.3">
      <c r="A4906">
        <v>15.204000000000001</v>
      </c>
      <c r="B4906">
        <v>0.6007189154624939</v>
      </c>
      <c r="C4906">
        <v>1.672144770622253</v>
      </c>
      <c r="D4906">
        <v>0.62104237079620361</v>
      </c>
      <c r="E4906">
        <v>1.001736044883728</v>
      </c>
      <c r="F4906">
        <v>2.0145218372344971</v>
      </c>
      <c r="G4906">
        <v>1.3122589588165281</v>
      </c>
      <c r="H4906">
        <v>1.3374285697937009</v>
      </c>
      <c r="I4906">
        <v>1.1947439908981321</v>
      </c>
      <c r="J4906">
        <v>1.1749641895294189</v>
      </c>
      <c r="K4906">
        <v>0.66848468780517578</v>
      </c>
    </row>
    <row r="4907" spans="1:11" x14ac:dyDescent="0.3">
      <c r="A4907">
        <v>15.217499999999999</v>
      </c>
      <c r="B4907">
        <v>0.70405757427215576</v>
      </c>
      <c r="C4907">
        <v>1.7353688478469851</v>
      </c>
      <c r="D4907">
        <v>0.70561712980270386</v>
      </c>
      <c r="E4907">
        <v>1.1324726343154909</v>
      </c>
      <c r="F4907">
        <v>2.193475723266602</v>
      </c>
      <c r="G4907">
        <v>1.368980884552002</v>
      </c>
      <c r="H4907">
        <v>1.388092041015625</v>
      </c>
      <c r="I4907">
        <v>1.2506521940231321</v>
      </c>
      <c r="J4907">
        <v>1.4105873107910161</v>
      </c>
      <c r="K4907">
        <v>0.64386594295501709</v>
      </c>
    </row>
    <row r="4908" spans="1:11" x14ac:dyDescent="0.3">
      <c r="A4908">
        <v>15.231</v>
      </c>
      <c r="B4908">
        <v>0.66148042678833008</v>
      </c>
      <c r="C4908">
        <v>1.813889622688293</v>
      </c>
      <c r="D4908">
        <v>0.64100658893585205</v>
      </c>
      <c r="E4908">
        <v>1.046056389808655</v>
      </c>
      <c r="F4908">
        <v>2.186002254486084</v>
      </c>
      <c r="G4908">
        <v>1.474424004554749</v>
      </c>
      <c r="H4908">
        <v>1.4356657266616819</v>
      </c>
      <c r="I4908">
        <v>1.2755817174911499</v>
      </c>
      <c r="J4908">
        <v>1.2922085523605349</v>
      </c>
      <c r="K4908">
        <v>0.60715430974960327</v>
      </c>
    </row>
    <row r="4909" spans="1:11" x14ac:dyDescent="0.3">
      <c r="A4909">
        <v>15.2445</v>
      </c>
      <c r="B4909">
        <v>0.62058520317077637</v>
      </c>
      <c r="C4909">
        <v>1.9545567035675051</v>
      </c>
      <c r="D4909">
        <v>0.60581403970718384</v>
      </c>
      <c r="E4909">
        <v>1.1625362634658809</v>
      </c>
      <c r="F4909">
        <v>2.2187166213989258</v>
      </c>
      <c r="G4909">
        <v>1.4525518417358401</v>
      </c>
      <c r="H4909">
        <v>1.361920952796936</v>
      </c>
      <c r="I4909">
        <v>1.317968487739563</v>
      </c>
      <c r="J4909">
        <v>1.30380642414093</v>
      </c>
      <c r="K4909">
        <v>0.61492550373077393</v>
      </c>
    </row>
    <row r="4910" spans="1:11" x14ac:dyDescent="0.3">
      <c r="A4910">
        <v>15.257999999999999</v>
      </c>
      <c r="B4910">
        <v>0.71548765897750854</v>
      </c>
      <c r="C4910">
        <v>1.7898015975952151</v>
      </c>
      <c r="D4910">
        <v>0.70607787370681763</v>
      </c>
      <c r="E4910">
        <v>1.124444842338562</v>
      </c>
      <c r="F4910">
        <v>2.102087259292603</v>
      </c>
      <c r="G4910">
        <v>1.416391253471375</v>
      </c>
      <c r="H4910">
        <v>1.532933354377747</v>
      </c>
      <c r="I4910">
        <v>1.4326572418212891</v>
      </c>
      <c r="J4910">
        <v>1.3278627395629881</v>
      </c>
      <c r="K4910">
        <v>0.71818286180496216</v>
      </c>
    </row>
    <row r="4911" spans="1:11" x14ac:dyDescent="0.3">
      <c r="A4911">
        <v>15.2715</v>
      </c>
      <c r="B4911">
        <v>0.63224905729293823</v>
      </c>
      <c r="C4911">
        <v>1.6496652364730831</v>
      </c>
      <c r="D4911">
        <v>0.65840470790863037</v>
      </c>
      <c r="E4911">
        <v>1.1200908422470091</v>
      </c>
      <c r="F4911">
        <v>2.211931467056274</v>
      </c>
      <c r="G4911">
        <v>1.327538847923279</v>
      </c>
      <c r="H4911">
        <v>1.3422611951828001</v>
      </c>
      <c r="I4911">
        <v>1.2667959928512571</v>
      </c>
      <c r="J4911">
        <v>1.29893434047699</v>
      </c>
      <c r="K4911">
        <v>0.65686523914337158</v>
      </c>
    </row>
    <row r="4912" spans="1:11" x14ac:dyDescent="0.3">
      <c r="A4912">
        <v>15.285</v>
      </c>
      <c r="B4912">
        <v>0.61189800500869751</v>
      </c>
      <c r="C4912">
        <v>1.711410760879517</v>
      </c>
      <c r="D4912">
        <v>0.60924762487411499</v>
      </c>
      <c r="E4912">
        <v>1.2124112844467161</v>
      </c>
      <c r="F4912">
        <v>2.1490204334259029</v>
      </c>
      <c r="G4912">
        <v>1.2632541656494141</v>
      </c>
      <c r="H4912">
        <v>1.3229634761810301</v>
      </c>
      <c r="I4912">
        <v>1.331498265266418</v>
      </c>
      <c r="J4912">
        <v>1.2989809513092041</v>
      </c>
      <c r="K4912">
        <v>0.62300872802734375</v>
      </c>
    </row>
    <row r="4913" spans="1:11" x14ac:dyDescent="0.3">
      <c r="A4913">
        <v>15.298500000000001</v>
      </c>
      <c r="B4913">
        <v>0.62617409229278564</v>
      </c>
      <c r="C4913">
        <v>1.736578583717346</v>
      </c>
      <c r="D4913">
        <v>0.62413394451141357</v>
      </c>
      <c r="E4913">
        <v>1.2472990751266479</v>
      </c>
      <c r="F4913">
        <v>2.2406938076019292</v>
      </c>
      <c r="G4913">
        <v>1.43049693107605</v>
      </c>
      <c r="H4913">
        <v>1.44940197467804</v>
      </c>
      <c r="I4913">
        <v>1.3238024711608889</v>
      </c>
      <c r="J4913">
        <v>1.307190418243408</v>
      </c>
      <c r="K4913">
        <v>0.64051693677902222</v>
      </c>
    </row>
    <row r="4914" spans="1:11" x14ac:dyDescent="0.3">
      <c r="A4914">
        <v>15.311999999999999</v>
      </c>
      <c r="B4914">
        <v>0.61725509166717529</v>
      </c>
      <c r="C4914">
        <v>1.746025443077087</v>
      </c>
      <c r="D4914">
        <v>0.59744822978973389</v>
      </c>
      <c r="E4914">
        <v>1.384915828704834</v>
      </c>
      <c r="F4914">
        <v>2.3760745525360112</v>
      </c>
      <c r="G4914">
        <v>1.5054663419723511</v>
      </c>
      <c r="H4914">
        <v>1.4514762163162229</v>
      </c>
      <c r="I4914">
        <v>1.335748076438904</v>
      </c>
      <c r="J4914">
        <v>1.3058680295944209</v>
      </c>
      <c r="K4914">
        <v>0.67246532440185547</v>
      </c>
    </row>
    <row r="4915" spans="1:11" x14ac:dyDescent="0.3">
      <c r="A4915">
        <v>15.3255</v>
      </c>
      <c r="B4915">
        <v>0.66691231727600098</v>
      </c>
      <c r="C4915">
        <v>1.7958717346191411</v>
      </c>
      <c r="D4915">
        <v>0.69122773408889771</v>
      </c>
      <c r="E4915">
        <v>1.3221156597137449</v>
      </c>
      <c r="F4915">
        <v>2.279236793518066</v>
      </c>
      <c r="G4915">
        <v>1.502716541290283</v>
      </c>
      <c r="H4915">
        <v>1.456711888313293</v>
      </c>
      <c r="I4915">
        <v>1.407220244407654</v>
      </c>
      <c r="J4915">
        <v>1.3117719888687129</v>
      </c>
      <c r="K4915">
        <v>0.63975352048873901</v>
      </c>
    </row>
    <row r="4916" spans="1:11" x14ac:dyDescent="0.3">
      <c r="A4916">
        <v>15.339</v>
      </c>
      <c r="B4916">
        <v>0.61846268177032471</v>
      </c>
      <c r="C4916">
        <v>1.752151250839233</v>
      </c>
      <c r="D4916">
        <v>0.62539017200469971</v>
      </c>
      <c r="E4916">
        <v>1.350176930427551</v>
      </c>
      <c r="F4916">
        <v>2.2139303684234619</v>
      </c>
      <c r="G4916">
        <v>1.495226263999939</v>
      </c>
      <c r="H4916">
        <v>1.4509038925170901</v>
      </c>
      <c r="I4916">
        <v>1.4438654184341431</v>
      </c>
      <c r="J4916">
        <v>1.456526398658752</v>
      </c>
      <c r="K4916">
        <v>0.62212681770324707</v>
      </c>
    </row>
    <row r="4917" spans="1:11" x14ac:dyDescent="0.3">
      <c r="A4917">
        <v>15.352499999999999</v>
      </c>
      <c r="B4917">
        <v>0.68705135583877563</v>
      </c>
      <c r="C4917">
        <v>1.6602655649185181</v>
      </c>
      <c r="D4917">
        <v>0.70912402868270874</v>
      </c>
      <c r="E4917">
        <v>1.3119602203369141</v>
      </c>
      <c r="F4917">
        <v>2.0250813961029048</v>
      </c>
      <c r="G4917">
        <v>1.395715475082397</v>
      </c>
      <c r="H4917">
        <v>1.4734716415405269</v>
      </c>
      <c r="I4917">
        <v>1.333757877349854</v>
      </c>
      <c r="J4917">
        <v>1.484734416007996</v>
      </c>
      <c r="K4917">
        <v>0.70133835077285767</v>
      </c>
    </row>
    <row r="4918" spans="1:11" x14ac:dyDescent="0.3">
      <c r="A4918">
        <v>15.366</v>
      </c>
      <c r="B4918">
        <v>0.63043439388275146</v>
      </c>
      <c r="C4918">
        <v>1.5641264915466311</v>
      </c>
      <c r="D4918">
        <v>0.65735495090484619</v>
      </c>
      <c r="E4918">
        <v>1.402646660804749</v>
      </c>
      <c r="F4918">
        <v>1.864509701728821</v>
      </c>
      <c r="G4918">
        <v>1.3655543327331541</v>
      </c>
      <c r="H4918">
        <v>1.422303438186646</v>
      </c>
      <c r="I4918">
        <v>1.465158224105835</v>
      </c>
      <c r="J4918">
        <v>1.4285717010498049</v>
      </c>
      <c r="K4918">
        <v>0.66668564081192017</v>
      </c>
    </row>
    <row r="4919" spans="1:11" x14ac:dyDescent="0.3">
      <c r="A4919">
        <v>15.3795</v>
      </c>
      <c r="B4919">
        <v>0.61590439081192017</v>
      </c>
      <c r="C4919">
        <v>1.5935549736022949</v>
      </c>
      <c r="D4919">
        <v>0.61035740375518799</v>
      </c>
      <c r="E4919">
        <v>1.4169801473617549</v>
      </c>
      <c r="F4919">
        <v>1.835447311401367</v>
      </c>
      <c r="G4919">
        <v>1.2986893653869629</v>
      </c>
      <c r="H4919">
        <v>1.375731468200684</v>
      </c>
      <c r="I4919">
        <v>1.398650169372559</v>
      </c>
      <c r="J4919">
        <v>1.441757798194885</v>
      </c>
      <c r="K4919">
        <v>0.6247292160987854</v>
      </c>
    </row>
    <row r="4920" spans="1:11" x14ac:dyDescent="0.3">
      <c r="A4920">
        <v>15.393000000000001</v>
      </c>
      <c r="B4920">
        <v>0.6193200945854187</v>
      </c>
      <c r="C4920">
        <v>1.6499813795089719</v>
      </c>
      <c r="D4920">
        <v>0.59767907857894897</v>
      </c>
      <c r="E4920">
        <v>1.402492761611938</v>
      </c>
      <c r="F4920">
        <v>1.8706678152084351</v>
      </c>
      <c r="G4920">
        <v>1.3703939914703369</v>
      </c>
      <c r="H4920">
        <v>1.4802761077880859</v>
      </c>
      <c r="I4920">
        <v>1.5009263753890989</v>
      </c>
      <c r="J4920">
        <v>1.5340521335601811</v>
      </c>
      <c r="K4920">
        <v>0.62069737911224365</v>
      </c>
    </row>
    <row r="4921" spans="1:11" x14ac:dyDescent="0.3">
      <c r="A4921">
        <v>15.406499999999999</v>
      </c>
      <c r="B4921">
        <v>0.61757141351699829</v>
      </c>
      <c r="C4921">
        <v>1.7269208431243901</v>
      </c>
      <c r="D4921">
        <v>0.59847766160964966</v>
      </c>
      <c r="E4921">
        <v>1.448710083961487</v>
      </c>
      <c r="F4921">
        <v>2.0158622264862061</v>
      </c>
      <c r="G4921">
        <v>1.400980949401855</v>
      </c>
      <c r="H4921">
        <v>1.4219925403594971</v>
      </c>
      <c r="I4921">
        <v>1.493439316749573</v>
      </c>
      <c r="J4921">
        <v>1.655366182327271</v>
      </c>
      <c r="K4921">
        <v>0.63816297054290771</v>
      </c>
    </row>
    <row r="4922" spans="1:11" x14ac:dyDescent="0.3">
      <c r="A4922">
        <v>15.42</v>
      </c>
      <c r="B4922">
        <v>0.67059379816055298</v>
      </c>
      <c r="C4922">
        <v>1.7839008569717409</v>
      </c>
      <c r="D4922">
        <v>0.60531610250473022</v>
      </c>
      <c r="E4922">
        <v>1.5651625394821169</v>
      </c>
      <c r="F4922">
        <v>1.91452968120575</v>
      </c>
      <c r="G4922">
        <v>1.427858352661133</v>
      </c>
      <c r="H4922">
        <v>1.4768364429473879</v>
      </c>
      <c r="I4922">
        <v>1.487479448318481</v>
      </c>
      <c r="J4922">
        <v>1.5733457803726201</v>
      </c>
      <c r="K4922">
        <v>0.64329767227172852</v>
      </c>
    </row>
    <row r="4923" spans="1:11" x14ac:dyDescent="0.3">
      <c r="A4923">
        <v>15.4335</v>
      </c>
      <c r="B4923">
        <v>0.67238146066665649</v>
      </c>
      <c r="C4923">
        <v>1.798502922058105</v>
      </c>
      <c r="D4923">
        <v>0.65163832902908325</v>
      </c>
      <c r="E4923">
        <v>1.684899210929871</v>
      </c>
      <c r="F4923">
        <v>1.987602114677429</v>
      </c>
      <c r="G4923">
        <v>1.4136760234832759</v>
      </c>
      <c r="H4923">
        <v>1.4836710691452031</v>
      </c>
      <c r="I4923">
        <v>1.526246905326843</v>
      </c>
      <c r="J4923">
        <v>1.6558264493942261</v>
      </c>
      <c r="K4923">
        <v>0.62756294012069702</v>
      </c>
    </row>
    <row r="4924" spans="1:11" x14ac:dyDescent="0.3">
      <c r="A4924">
        <v>15.446999999999999</v>
      </c>
      <c r="B4924">
        <v>0.69024741649627686</v>
      </c>
      <c r="C4924">
        <v>1.7713832855224609</v>
      </c>
      <c r="D4924">
        <v>0.68561661243438721</v>
      </c>
      <c r="E4924">
        <v>1.674049973487854</v>
      </c>
      <c r="F4924">
        <v>1.9425139427185061</v>
      </c>
      <c r="G4924">
        <v>1.3090541362762449</v>
      </c>
      <c r="H4924">
        <v>1.500133275985718</v>
      </c>
      <c r="I4924">
        <v>1.5268315076828001</v>
      </c>
      <c r="J4924">
        <v>1.6631073951721189</v>
      </c>
      <c r="K4924">
        <v>0.69076478481292725</v>
      </c>
    </row>
    <row r="4925" spans="1:11" x14ac:dyDescent="0.3">
      <c r="A4925">
        <v>15.4605</v>
      </c>
      <c r="B4925">
        <v>0.65751862525939941</v>
      </c>
      <c r="C4925">
        <v>1.8078057765960689</v>
      </c>
      <c r="D4925">
        <v>0.63319957256317139</v>
      </c>
      <c r="E4925">
        <v>1.6806739568710329</v>
      </c>
      <c r="F4925">
        <v>1.9157871007919309</v>
      </c>
      <c r="G4925">
        <v>1.3382028341293331</v>
      </c>
      <c r="H4925">
        <v>1.5130888223648069</v>
      </c>
      <c r="I4925">
        <v>1.4912726879119871</v>
      </c>
      <c r="J4925">
        <v>1.639089107513428</v>
      </c>
      <c r="K4925">
        <v>0.62941485643386841</v>
      </c>
    </row>
    <row r="4926" spans="1:11" x14ac:dyDescent="0.3">
      <c r="A4926">
        <v>15.474</v>
      </c>
      <c r="B4926">
        <v>0.60844647884368896</v>
      </c>
      <c r="C4926">
        <v>1.736186027526855</v>
      </c>
      <c r="D4926">
        <v>0.61673456430435181</v>
      </c>
      <c r="E4926">
        <v>1.7298238277435301</v>
      </c>
      <c r="F4926">
        <v>1.90303111076355</v>
      </c>
      <c r="G4926">
        <v>1.345378637313843</v>
      </c>
      <c r="H4926">
        <v>1.463983297348022</v>
      </c>
      <c r="I4926">
        <v>1.477217555046082</v>
      </c>
      <c r="J4926">
        <v>1.60497510433197</v>
      </c>
      <c r="K4926">
        <v>0.63094127178192139</v>
      </c>
    </row>
    <row r="4927" spans="1:11" x14ac:dyDescent="0.3">
      <c r="A4927">
        <v>15.487500000000001</v>
      </c>
      <c r="B4927">
        <v>0.59163713455200195</v>
      </c>
      <c r="C4927">
        <v>1.748379230499268</v>
      </c>
      <c r="D4927">
        <v>0.62022089958190918</v>
      </c>
      <c r="E4927">
        <v>1.8536942005157471</v>
      </c>
      <c r="F4927">
        <v>1.9013745784759519</v>
      </c>
      <c r="G4927">
        <v>1.349943995475769</v>
      </c>
      <c r="H4927">
        <v>1.528150796890259</v>
      </c>
      <c r="I4927">
        <v>1.5072523355484011</v>
      </c>
      <c r="J4927">
        <v>1.7336505651473999</v>
      </c>
      <c r="K4927">
        <v>0.6262395977973938</v>
      </c>
    </row>
    <row r="4928" spans="1:11" x14ac:dyDescent="0.3">
      <c r="A4928">
        <v>15.500999999999999</v>
      </c>
      <c r="B4928">
        <v>0.60609376430511475</v>
      </c>
      <c r="C4928">
        <v>1.83995521068573</v>
      </c>
      <c r="D4928">
        <v>0.61084604263305664</v>
      </c>
      <c r="E4928">
        <v>1.8299920558929439</v>
      </c>
      <c r="F4928">
        <v>1.98566210269928</v>
      </c>
      <c r="G4928">
        <v>1.3979451656341551</v>
      </c>
      <c r="H4928">
        <v>1.5663954019546511</v>
      </c>
      <c r="I4928">
        <v>1.543065190315247</v>
      </c>
      <c r="J4928">
        <v>1.857400059700012</v>
      </c>
      <c r="K4928">
        <v>0.59789818525314331</v>
      </c>
    </row>
    <row r="4929" spans="1:11" x14ac:dyDescent="0.3">
      <c r="A4929">
        <v>15.5145</v>
      </c>
      <c r="B4929">
        <v>0.63274145126342773</v>
      </c>
      <c r="C4929">
        <v>1.995795011520386</v>
      </c>
      <c r="D4929">
        <v>0.62286978960037231</v>
      </c>
      <c r="E4929">
        <v>1.938123345375061</v>
      </c>
      <c r="F4929">
        <v>2.1029195785522461</v>
      </c>
      <c r="G4929">
        <v>1.416741609573364</v>
      </c>
      <c r="H4929">
        <v>1.59865391254425</v>
      </c>
      <c r="I4929">
        <v>1.59361732006073</v>
      </c>
      <c r="J4929">
        <v>2.0374197959899898</v>
      </c>
      <c r="K4929">
        <v>0.66221541166305542</v>
      </c>
    </row>
    <row r="4930" spans="1:11" x14ac:dyDescent="0.3">
      <c r="A4930">
        <v>15.528</v>
      </c>
      <c r="B4930">
        <v>0.71938532590866089</v>
      </c>
      <c r="C4930">
        <v>1.902263283729553</v>
      </c>
      <c r="D4930">
        <v>0.65654134750366211</v>
      </c>
      <c r="E4930">
        <v>1.9669719934463501</v>
      </c>
      <c r="F4930">
        <v>2.112404346466064</v>
      </c>
      <c r="G4930">
        <v>1.438093304634094</v>
      </c>
      <c r="H4930">
        <v>1.741307258605957</v>
      </c>
      <c r="I4930">
        <v>1.6337383985519409</v>
      </c>
      <c r="J4930">
        <v>1.9764033555984499</v>
      </c>
      <c r="K4930">
        <v>0.65805739164352417</v>
      </c>
    </row>
    <row r="4931" spans="1:11" x14ac:dyDescent="0.3">
      <c r="A4931">
        <v>15.541499999999999</v>
      </c>
      <c r="B4931">
        <v>0.6812063455581665</v>
      </c>
      <c r="C4931">
        <v>1.903594017028809</v>
      </c>
      <c r="D4931">
        <v>0.65011417865753174</v>
      </c>
      <c r="E4931">
        <v>2.0286417007446289</v>
      </c>
      <c r="F4931">
        <v>2.1423017978668208</v>
      </c>
      <c r="G4931">
        <v>1.5940660238265989</v>
      </c>
      <c r="H4931">
        <v>1.735636949539185</v>
      </c>
      <c r="I4931">
        <v>1.640734195709229</v>
      </c>
      <c r="J4931">
        <v>2.0063655376434331</v>
      </c>
      <c r="K4931">
        <v>0.62375706434249878</v>
      </c>
    </row>
    <row r="4932" spans="1:11" x14ac:dyDescent="0.3">
      <c r="A4932">
        <v>15.555</v>
      </c>
      <c r="B4932">
        <v>0.62961220741271973</v>
      </c>
      <c r="C4932">
        <v>1.844000577926636</v>
      </c>
      <c r="D4932">
        <v>0.6358027458190918</v>
      </c>
      <c r="E4932">
        <v>2.0859875679016109</v>
      </c>
      <c r="F4932">
        <v>2.154860258102417</v>
      </c>
      <c r="G4932">
        <v>1.464103579521179</v>
      </c>
      <c r="H4932">
        <v>1.7246972322463989</v>
      </c>
      <c r="I4932">
        <v>1.5784305334091191</v>
      </c>
      <c r="J4932">
        <v>1.9317255020141599</v>
      </c>
      <c r="K4932">
        <v>0.6306423544883728</v>
      </c>
    </row>
    <row r="4933" spans="1:11" x14ac:dyDescent="0.3">
      <c r="A4933">
        <v>15.5685</v>
      </c>
      <c r="B4933">
        <v>0.61080503463745117</v>
      </c>
      <c r="C4933">
        <v>1.8182259798049929</v>
      </c>
      <c r="D4933">
        <v>0.62378871440887451</v>
      </c>
      <c r="E4933">
        <v>1.973497629165649</v>
      </c>
      <c r="F4933">
        <v>2.183745145797729</v>
      </c>
      <c r="G4933">
        <v>1.4652694463729861</v>
      </c>
      <c r="H4933">
        <v>1.6372861862182619</v>
      </c>
      <c r="I4933">
        <v>1.597153902053833</v>
      </c>
      <c r="J4933">
        <v>2.0014393329620361</v>
      </c>
      <c r="K4933">
        <v>0.63074231147766113</v>
      </c>
    </row>
    <row r="4934" spans="1:11" x14ac:dyDescent="0.3">
      <c r="A4934">
        <v>15.582000000000001</v>
      </c>
      <c r="B4934">
        <v>0.58337098360061646</v>
      </c>
      <c r="C4934">
        <v>1.8575121164321899</v>
      </c>
      <c r="D4934">
        <v>0.59644269943237305</v>
      </c>
      <c r="E4934">
        <v>2.1362709999084468</v>
      </c>
      <c r="F4934">
        <v>2.3468022346496582</v>
      </c>
      <c r="G4934">
        <v>1.3989187479019169</v>
      </c>
      <c r="H4934">
        <v>1.7403966188430791</v>
      </c>
      <c r="I4934">
        <v>1.659947395324707</v>
      </c>
      <c r="J4934">
        <v>2.3792273998260498</v>
      </c>
      <c r="K4934">
        <v>0.60565292835235596</v>
      </c>
    </row>
    <row r="4935" spans="1:11" x14ac:dyDescent="0.3">
      <c r="A4935">
        <v>15.595499999999999</v>
      </c>
      <c r="B4935">
        <v>0.6058390736579895</v>
      </c>
      <c r="C4935">
        <v>1.9318913221359251</v>
      </c>
      <c r="D4935">
        <v>0.6086496114730835</v>
      </c>
      <c r="E4935">
        <v>2.1781399250030522</v>
      </c>
      <c r="F4935">
        <v>2.2910110950469971</v>
      </c>
      <c r="G4935">
        <v>1.4844721555709841</v>
      </c>
      <c r="H4935">
        <v>1.7113174200057979</v>
      </c>
      <c r="I4935">
        <v>1.930513262748718</v>
      </c>
      <c r="J4935">
        <v>1.949577808380127</v>
      </c>
      <c r="K4935">
        <v>0.626514732837677</v>
      </c>
    </row>
    <row r="4936" spans="1:11" x14ac:dyDescent="0.3">
      <c r="A4936">
        <v>15.609</v>
      </c>
      <c r="B4936">
        <v>0.61903589963912964</v>
      </c>
      <c r="C4936">
        <v>2.2352969646453862</v>
      </c>
      <c r="D4936">
        <v>0.61856591701507568</v>
      </c>
      <c r="E4936">
        <v>2.372111320495605</v>
      </c>
      <c r="F4936">
        <v>2.404391765594482</v>
      </c>
      <c r="G4936">
        <v>1.641303658485413</v>
      </c>
      <c r="H4936">
        <v>1.875283360481262</v>
      </c>
      <c r="I4936">
        <v>1.9094376564025879</v>
      </c>
      <c r="J4936">
        <v>2.012697696685791</v>
      </c>
      <c r="K4936">
        <v>0.62301993370056152</v>
      </c>
    </row>
    <row r="4937" spans="1:11" x14ac:dyDescent="0.3">
      <c r="A4937">
        <v>15.6225</v>
      </c>
      <c r="B4937">
        <v>0.66031956672668457</v>
      </c>
      <c r="C4937">
        <v>2.2319953441619869</v>
      </c>
      <c r="D4937">
        <v>0.64456307888031006</v>
      </c>
      <c r="E4937">
        <v>2.458861351013184</v>
      </c>
      <c r="F4937">
        <v>2.576012134552002</v>
      </c>
      <c r="G4937">
        <v>1.676176905632019</v>
      </c>
      <c r="H4937">
        <v>1.9261728525161741</v>
      </c>
      <c r="I4937">
        <v>1.8830358982086179</v>
      </c>
      <c r="J4937">
        <v>2.243834495544434</v>
      </c>
      <c r="K4937">
        <v>0.72863370180130005</v>
      </c>
    </row>
    <row r="4938" spans="1:11" x14ac:dyDescent="0.3">
      <c r="A4938">
        <v>15.635999999999999</v>
      </c>
      <c r="B4938">
        <v>0.72676855325698853</v>
      </c>
      <c r="C4938">
        <v>2.198607206344604</v>
      </c>
      <c r="D4938">
        <v>0.69986766576766968</v>
      </c>
      <c r="E4938">
        <v>2.4769043922424321</v>
      </c>
      <c r="F4938">
        <v>2.6782493591308589</v>
      </c>
      <c r="G4938">
        <v>1.726479172706604</v>
      </c>
      <c r="H4938">
        <v>1.978730201721191</v>
      </c>
      <c r="I4938">
        <v>2.009518146514893</v>
      </c>
      <c r="J4938">
        <v>2.3814868927001949</v>
      </c>
      <c r="K4938">
        <v>0.66865020990371704</v>
      </c>
    </row>
    <row r="4939" spans="1:11" x14ac:dyDescent="0.3">
      <c r="A4939">
        <v>15.6495</v>
      </c>
      <c r="B4939">
        <v>0.69067049026489258</v>
      </c>
      <c r="C4939">
        <v>2.1804418563842769</v>
      </c>
      <c r="D4939">
        <v>0.6588815450668335</v>
      </c>
      <c r="E4939">
        <v>2.363314151763916</v>
      </c>
      <c r="F4939">
        <v>2.509128332138062</v>
      </c>
      <c r="G4939">
        <v>1.6596026420593259</v>
      </c>
      <c r="H4939">
        <v>1.870058417320251</v>
      </c>
      <c r="I4939">
        <v>1.9019249677658081</v>
      </c>
      <c r="J4939">
        <v>2.2707042694091801</v>
      </c>
      <c r="K4939">
        <v>0.6288222074508667</v>
      </c>
    </row>
    <row r="4940" spans="1:11" x14ac:dyDescent="0.3">
      <c r="A4940">
        <v>15.663</v>
      </c>
      <c r="B4940">
        <v>0.62485814094543457</v>
      </c>
      <c r="C4940">
        <v>2.168702363967896</v>
      </c>
      <c r="D4940">
        <v>0.63385581970214844</v>
      </c>
      <c r="E4940">
        <v>2.448621273040771</v>
      </c>
      <c r="F4940">
        <v>2.347095251083374</v>
      </c>
      <c r="G4940">
        <v>1.6817319393157959</v>
      </c>
      <c r="H4940">
        <v>1.8244419097900391</v>
      </c>
      <c r="I4940">
        <v>2.081459760665894</v>
      </c>
      <c r="J4940">
        <v>2.2421853542327881</v>
      </c>
      <c r="K4940">
        <v>0.62814074754714966</v>
      </c>
    </row>
    <row r="4941" spans="1:11" x14ac:dyDescent="0.3">
      <c r="A4941">
        <v>15.676500000000001</v>
      </c>
      <c r="B4941">
        <v>0.60674071311950684</v>
      </c>
      <c r="C4941">
        <v>2.0885136127471919</v>
      </c>
      <c r="D4941">
        <v>0.61699903011322021</v>
      </c>
      <c r="E4941">
        <v>2.3817558288574219</v>
      </c>
      <c r="F4941">
        <v>2.416071891784668</v>
      </c>
      <c r="G4941">
        <v>1.720238089561462</v>
      </c>
      <c r="H4941">
        <v>1.8826367855072019</v>
      </c>
      <c r="I4941">
        <v>2.034183025360107</v>
      </c>
      <c r="J4941">
        <v>2.275123119354248</v>
      </c>
      <c r="K4941">
        <v>0.60057520866394043</v>
      </c>
    </row>
    <row r="4942" spans="1:11" x14ac:dyDescent="0.3">
      <c r="A4942">
        <v>15.69</v>
      </c>
      <c r="B4942">
        <v>0.60874176025390625</v>
      </c>
      <c r="C4942">
        <v>2.2309119701385498</v>
      </c>
      <c r="D4942">
        <v>0.61978715658187866</v>
      </c>
      <c r="E4942">
        <v>2.601486444473267</v>
      </c>
      <c r="F4942">
        <v>2.5094156265258789</v>
      </c>
      <c r="G4942">
        <v>1.862010598182678</v>
      </c>
      <c r="H4942">
        <v>1.996992707252502</v>
      </c>
      <c r="I4942">
        <v>2.0541925430297852</v>
      </c>
      <c r="J4942">
        <v>2.3614985942840581</v>
      </c>
      <c r="K4942">
        <v>0.63709801435470581</v>
      </c>
    </row>
    <row r="4943" spans="1:11" x14ac:dyDescent="0.3">
      <c r="A4943">
        <v>15.7035</v>
      </c>
      <c r="B4943">
        <v>0.62603104114532471</v>
      </c>
      <c r="C4943">
        <v>2.3475649356842041</v>
      </c>
      <c r="D4943">
        <v>0.61834585666656494</v>
      </c>
      <c r="E4943">
        <v>2.823480606079102</v>
      </c>
      <c r="F4943">
        <v>2.563678503036499</v>
      </c>
      <c r="G4943">
        <v>1.841977477073669</v>
      </c>
      <c r="H4943">
        <v>2.1453161239624019</v>
      </c>
      <c r="I4943">
        <v>2.1209051609039311</v>
      </c>
      <c r="J4943">
        <v>2.5011968612670898</v>
      </c>
      <c r="K4943">
        <v>0.62651968002319336</v>
      </c>
    </row>
    <row r="4944" spans="1:11" x14ac:dyDescent="0.3">
      <c r="A4944">
        <v>15.717000000000001</v>
      </c>
      <c r="B4944">
        <v>0.6332353949546814</v>
      </c>
      <c r="C4944">
        <v>2.605635404586792</v>
      </c>
      <c r="D4944">
        <v>0.65478652715682983</v>
      </c>
      <c r="E4944">
        <v>2.8699579238891602</v>
      </c>
      <c r="F4944">
        <v>2.7058417797088619</v>
      </c>
      <c r="G4944">
        <v>1.846033096313477</v>
      </c>
      <c r="H4944">
        <v>2.3445265293121338</v>
      </c>
      <c r="I4944">
        <v>2.152738094329834</v>
      </c>
      <c r="J4944">
        <v>2.626964807510376</v>
      </c>
      <c r="K4944">
        <v>0.62276738882064819</v>
      </c>
    </row>
    <row r="4945" spans="1:11" x14ac:dyDescent="0.3">
      <c r="A4945">
        <v>15.730499999999999</v>
      </c>
      <c r="B4945">
        <v>0.64745473861694336</v>
      </c>
      <c r="C4945">
        <v>2.725967645645142</v>
      </c>
      <c r="D4945">
        <v>0.66672754287719727</v>
      </c>
      <c r="E4945">
        <v>3.0203704833984379</v>
      </c>
      <c r="F4945">
        <v>2.9204714298248291</v>
      </c>
      <c r="G4945">
        <v>1.99704921245575</v>
      </c>
      <c r="H4945">
        <v>2.31148362159729</v>
      </c>
      <c r="I4945">
        <v>2.2319474220275879</v>
      </c>
      <c r="J4945">
        <v>2.5778408050537109</v>
      </c>
      <c r="K4945">
        <v>0.69632792472839355</v>
      </c>
    </row>
    <row r="4946" spans="1:11" x14ac:dyDescent="0.3">
      <c r="A4946">
        <v>15.744</v>
      </c>
      <c r="B4946">
        <v>0.7211347222328186</v>
      </c>
      <c r="C4946">
        <v>2.6384291648864751</v>
      </c>
      <c r="D4946">
        <v>0.7111937403678894</v>
      </c>
      <c r="E4946">
        <v>2.8814907073974609</v>
      </c>
      <c r="F4946">
        <v>2.8115367889404301</v>
      </c>
      <c r="G4946">
        <v>1.9879451990127559</v>
      </c>
      <c r="H4946">
        <v>2.285399436950684</v>
      </c>
      <c r="I4946">
        <v>2.2999367713928218</v>
      </c>
      <c r="J4946">
        <v>2.5192205905914311</v>
      </c>
      <c r="K4946">
        <v>0.69854527711868286</v>
      </c>
    </row>
    <row r="4947" spans="1:11" x14ac:dyDescent="0.3">
      <c r="A4947">
        <v>15.7575</v>
      </c>
      <c r="B4947">
        <v>0.67574173212051392</v>
      </c>
      <c r="C4947">
        <v>2.4956321716308589</v>
      </c>
      <c r="D4947">
        <v>0.63840103149414063</v>
      </c>
      <c r="E4947">
        <v>2.9199202060699458</v>
      </c>
      <c r="F4947">
        <v>2.679937601089478</v>
      </c>
      <c r="G4947">
        <v>1.9057077169418331</v>
      </c>
      <c r="H4947">
        <v>2.2109401226043701</v>
      </c>
      <c r="I4947">
        <v>2.449209451675415</v>
      </c>
      <c r="J4947">
        <v>2.554250955581665</v>
      </c>
      <c r="K4947">
        <v>0.65872585773468018</v>
      </c>
    </row>
    <row r="4948" spans="1:11" x14ac:dyDescent="0.3">
      <c r="A4948">
        <v>15.771000000000001</v>
      </c>
      <c r="B4948">
        <v>0.63788777589797974</v>
      </c>
      <c r="C4948">
        <v>2.3372819423675542</v>
      </c>
      <c r="D4948">
        <v>0.61554598808288574</v>
      </c>
      <c r="E4948">
        <v>2.9409530162811279</v>
      </c>
      <c r="F4948">
        <v>2.63655686378479</v>
      </c>
      <c r="G4948">
        <v>1.9369984865188601</v>
      </c>
      <c r="H4948">
        <v>2.3876571655273442</v>
      </c>
      <c r="I4948">
        <v>2.4304976463317871</v>
      </c>
      <c r="J4948">
        <v>2.6492404937744141</v>
      </c>
      <c r="K4948">
        <v>0.65423482656478882</v>
      </c>
    </row>
    <row r="4949" spans="1:11" x14ac:dyDescent="0.3">
      <c r="A4949">
        <v>15.7845</v>
      </c>
      <c r="B4949">
        <v>0.65665841102600098</v>
      </c>
      <c r="C4949">
        <v>2.4023265838623051</v>
      </c>
      <c r="D4949">
        <v>0.63177311420440674</v>
      </c>
      <c r="E4949">
        <v>3.034072637557983</v>
      </c>
      <c r="F4949">
        <v>2.7527837753295898</v>
      </c>
      <c r="G4949">
        <v>1.9043959379196169</v>
      </c>
      <c r="H4949">
        <v>2.3672807216644292</v>
      </c>
      <c r="I4949">
        <v>2.5816061496734619</v>
      </c>
      <c r="J4949">
        <v>2.7457976341247559</v>
      </c>
      <c r="K4949">
        <v>0.62694722414016724</v>
      </c>
    </row>
    <row r="4950" spans="1:11" x14ac:dyDescent="0.3">
      <c r="A4950">
        <v>15.798</v>
      </c>
      <c r="B4950">
        <v>0.65819287300109863</v>
      </c>
      <c r="C4950">
        <v>2.6475551128387451</v>
      </c>
      <c r="D4950">
        <v>0.67086231708526611</v>
      </c>
      <c r="E4950">
        <v>2.9197883605957031</v>
      </c>
      <c r="F4950">
        <v>2.818778276443481</v>
      </c>
      <c r="G4950">
        <v>2.0718314647674561</v>
      </c>
      <c r="H4950">
        <v>2.404297828674316</v>
      </c>
      <c r="I4950">
        <v>2.643058061599731</v>
      </c>
      <c r="J4950">
        <v>2.751901388168335</v>
      </c>
      <c r="K4950">
        <v>0.6385270357131958</v>
      </c>
    </row>
    <row r="4951" spans="1:11" x14ac:dyDescent="0.3">
      <c r="A4951">
        <v>15.811500000000001</v>
      </c>
      <c r="B4951">
        <v>0.66008639335632324</v>
      </c>
      <c r="C4951">
        <v>2.747204065322876</v>
      </c>
      <c r="D4951">
        <v>0.64379626512527466</v>
      </c>
      <c r="E4951">
        <v>3.1248176097869869</v>
      </c>
      <c r="F4951">
        <v>2.9101932048797612</v>
      </c>
      <c r="G4951">
        <v>2.114780187606812</v>
      </c>
      <c r="H4951">
        <v>2.6882610321044922</v>
      </c>
      <c r="I4951">
        <v>2.8417906761169429</v>
      </c>
      <c r="J4951">
        <v>2.9069898128509521</v>
      </c>
      <c r="K4951">
        <v>0.64182275533676147</v>
      </c>
    </row>
    <row r="4952" spans="1:11" x14ac:dyDescent="0.3">
      <c r="A4952">
        <v>15.824999999999999</v>
      </c>
      <c r="B4952">
        <v>0.65014469623565674</v>
      </c>
      <c r="C4952">
        <v>2.8712794780731201</v>
      </c>
      <c r="D4952">
        <v>0.6292036771774292</v>
      </c>
      <c r="E4952">
        <v>3.3516807556152339</v>
      </c>
      <c r="F4952">
        <v>3.1046710014343262</v>
      </c>
      <c r="G4952">
        <v>2.2580802440643311</v>
      </c>
      <c r="H4952">
        <v>2.63153076171875</v>
      </c>
      <c r="I4952">
        <v>3.025732040405273</v>
      </c>
      <c r="J4952">
        <v>3.0849518775939941</v>
      </c>
      <c r="K4952">
        <v>0.63876789808273315</v>
      </c>
    </row>
    <row r="4953" spans="1:11" x14ac:dyDescent="0.3">
      <c r="A4953">
        <v>15.8385</v>
      </c>
      <c r="B4953">
        <v>0.75906950235366821</v>
      </c>
      <c r="C4953">
        <v>2.7886240482330318</v>
      </c>
      <c r="D4953">
        <v>0.73079663515090942</v>
      </c>
      <c r="E4953">
        <v>3.277335405349731</v>
      </c>
      <c r="F4953">
        <v>2.957136869430542</v>
      </c>
      <c r="G4953">
        <v>2.0856144428253169</v>
      </c>
      <c r="H4953">
        <v>2.6425752639770508</v>
      </c>
      <c r="I4953">
        <v>2.961939811706543</v>
      </c>
      <c r="J4953">
        <v>2.8895456790924068</v>
      </c>
      <c r="K4953">
        <v>0.72895020246505737</v>
      </c>
    </row>
    <row r="4954" spans="1:11" x14ac:dyDescent="0.3">
      <c r="A4954">
        <v>15.852</v>
      </c>
      <c r="B4954">
        <v>0.72071528434753418</v>
      </c>
      <c r="C4954">
        <v>2.7310421466827388</v>
      </c>
      <c r="D4954">
        <v>0.70649522542953491</v>
      </c>
      <c r="E4954">
        <v>2.9596927165985112</v>
      </c>
      <c r="F4954">
        <v>2.7768769264221191</v>
      </c>
      <c r="G4954">
        <v>2.109044075012207</v>
      </c>
      <c r="H4954">
        <v>2.5227799415588379</v>
      </c>
      <c r="I4954">
        <v>2.6706211566925049</v>
      </c>
      <c r="J4954">
        <v>2.775105237960815</v>
      </c>
      <c r="K4954">
        <v>0.67736905813217163</v>
      </c>
    </row>
    <row r="4955" spans="1:11" x14ac:dyDescent="0.3">
      <c r="A4955">
        <v>15.865500000000001</v>
      </c>
      <c r="B4955">
        <v>0.64363837242126465</v>
      </c>
      <c r="C4955">
        <v>2.8701803684234619</v>
      </c>
      <c r="D4955">
        <v>0.63959234952926636</v>
      </c>
      <c r="E4955">
        <v>3.0263252258300781</v>
      </c>
      <c r="F4955">
        <v>2.7395122051239009</v>
      </c>
      <c r="G4955">
        <v>2.0883123874664311</v>
      </c>
      <c r="H4955">
        <v>2.5619509220123291</v>
      </c>
      <c r="I4955">
        <v>2.6887192726135249</v>
      </c>
      <c r="J4955">
        <v>2.8327503204345699</v>
      </c>
      <c r="K4955">
        <v>0.62801975011825562</v>
      </c>
    </row>
    <row r="4956" spans="1:11" x14ac:dyDescent="0.3">
      <c r="A4956">
        <v>15.879</v>
      </c>
      <c r="B4956">
        <v>0.64854705333709717</v>
      </c>
      <c r="C4956">
        <v>2.8523309230804439</v>
      </c>
      <c r="D4956">
        <v>0.61876559257507324</v>
      </c>
      <c r="E4956">
        <v>3.431127548217773</v>
      </c>
      <c r="F4956">
        <v>2.8681378364562988</v>
      </c>
      <c r="G4956">
        <v>2.1765420436859131</v>
      </c>
      <c r="H4956">
        <v>2.4167473316192631</v>
      </c>
      <c r="I4956">
        <v>2.9450056552886958</v>
      </c>
      <c r="J4956">
        <v>2.9002315998077388</v>
      </c>
      <c r="K4956">
        <v>0.64012181758880615</v>
      </c>
    </row>
    <row r="4957" spans="1:11" x14ac:dyDescent="0.3">
      <c r="A4957">
        <v>15.8925</v>
      </c>
      <c r="B4957">
        <v>0.62497305870056152</v>
      </c>
      <c r="C4957">
        <v>3.0458030700683589</v>
      </c>
      <c r="D4957">
        <v>0.62994629144668579</v>
      </c>
      <c r="E4957">
        <v>3.605843067169189</v>
      </c>
      <c r="F4957">
        <v>3.1295125484466548</v>
      </c>
      <c r="G4957">
        <v>2.2997405529022221</v>
      </c>
      <c r="H4957">
        <v>2.8889446258544922</v>
      </c>
      <c r="I4957">
        <v>2.9368300437927251</v>
      </c>
      <c r="J4957">
        <v>3.050202608108521</v>
      </c>
      <c r="K4957">
        <v>0.60839056968688965</v>
      </c>
    </row>
    <row r="4958" spans="1:11" x14ac:dyDescent="0.3">
      <c r="A4958">
        <v>15.906000000000001</v>
      </c>
      <c r="B4958">
        <v>0.65435409545898438</v>
      </c>
      <c r="C4958">
        <v>3.1328995227813721</v>
      </c>
      <c r="D4958">
        <v>0.65270411968231201</v>
      </c>
      <c r="E4958">
        <v>3.6857295036315918</v>
      </c>
      <c r="F4958">
        <v>3.3432497978210449</v>
      </c>
      <c r="G4958">
        <v>2.3962757587432861</v>
      </c>
      <c r="H4958">
        <v>2.880173921585083</v>
      </c>
      <c r="I4958">
        <v>3.0493793487548828</v>
      </c>
      <c r="J4958">
        <v>3.0953364372253418</v>
      </c>
      <c r="K4958">
        <v>0.66104710102081299</v>
      </c>
    </row>
    <row r="4959" spans="1:11" x14ac:dyDescent="0.3">
      <c r="A4959">
        <v>15.919499999999999</v>
      </c>
      <c r="B4959">
        <v>0.66730791330337524</v>
      </c>
      <c r="C4959">
        <v>3.2080593109130859</v>
      </c>
      <c r="D4959">
        <v>0.65633130073547363</v>
      </c>
      <c r="E4959">
        <v>3.8018097877502441</v>
      </c>
      <c r="F4959">
        <v>3.1860365867614751</v>
      </c>
      <c r="G4959">
        <v>2.396625280380249</v>
      </c>
      <c r="H4959">
        <v>3.1668839454650879</v>
      </c>
      <c r="I4959">
        <v>3.271058082580566</v>
      </c>
      <c r="J4959">
        <v>3.0465013980865479</v>
      </c>
      <c r="K4959">
        <v>0.65995264053344727</v>
      </c>
    </row>
    <row r="4960" spans="1:11" x14ac:dyDescent="0.3">
      <c r="A4960">
        <v>15.933</v>
      </c>
      <c r="B4960">
        <v>0.73716080188751221</v>
      </c>
      <c r="C4960">
        <v>3.0695571899414058</v>
      </c>
      <c r="D4960">
        <v>0.71621847152709961</v>
      </c>
      <c r="E4960">
        <v>3.728979349136353</v>
      </c>
      <c r="F4960">
        <v>3.071180105209351</v>
      </c>
      <c r="G4960">
        <v>2.2761719226837158</v>
      </c>
      <c r="H4960">
        <v>2.7052509784698491</v>
      </c>
      <c r="I4960">
        <v>3.1946442127227779</v>
      </c>
      <c r="J4960">
        <v>2.987451553344727</v>
      </c>
      <c r="K4960">
        <v>0.7178378701210022</v>
      </c>
    </row>
    <row r="4961" spans="1:11" x14ac:dyDescent="0.3">
      <c r="A4961">
        <v>15.9465</v>
      </c>
      <c r="B4961">
        <v>0.68288755416870117</v>
      </c>
      <c r="C4961">
        <v>3.087279319763184</v>
      </c>
      <c r="D4961">
        <v>0.65634310245513916</v>
      </c>
      <c r="E4961">
        <v>3.5095610618591309</v>
      </c>
      <c r="F4961">
        <v>2.9282441139221191</v>
      </c>
      <c r="G4961">
        <v>2.2396891117095952</v>
      </c>
      <c r="H4961">
        <v>2.7153244018554692</v>
      </c>
      <c r="I4961">
        <v>2.9201521873474121</v>
      </c>
      <c r="J4961">
        <v>2.7944188117980961</v>
      </c>
      <c r="K4961">
        <v>0.65340787172317505</v>
      </c>
    </row>
    <row r="4962" spans="1:11" x14ac:dyDescent="0.3">
      <c r="A4962">
        <v>15.96</v>
      </c>
      <c r="B4962">
        <v>0.65743404626846313</v>
      </c>
      <c r="C4962">
        <v>2.9166266918182369</v>
      </c>
      <c r="D4962">
        <v>0.71135413646697998</v>
      </c>
      <c r="E4962">
        <v>3.7428357601165771</v>
      </c>
      <c r="F4962">
        <v>2.94530177116394</v>
      </c>
      <c r="G4962">
        <v>2.228051900863647</v>
      </c>
      <c r="H4962">
        <v>2.856732845306396</v>
      </c>
      <c r="I4962">
        <v>2.9171600341796879</v>
      </c>
      <c r="J4962">
        <v>2.6355195045471191</v>
      </c>
      <c r="K4962">
        <v>0.63626623153686523</v>
      </c>
    </row>
    <row r="4963" spans="1:11" x14ac:dyDescent="0.3">
      <c r="A4963">
        <v>15.9735</v>
      </c>
      <c r="B4963">
        <v>0.64764213562011719</v>
      </c>
      <c r="C4963">
        <v>2.8574066162109379</v>
      </c>
      <c r="D4963">
        <v>0.64335530996322632</v>
      </c>
      <c r="E4963">
        <v>3.495297908782959</v>
      </c>
      <c r="F4963">
        <v>2.9275155067443852</v>
      </c>
      <c r="G4963">
        <v>2.2595710754394531</v>
      </c>
      <c r="H4963">
        <v>2.8343460559844971</v>
      </c>
      <c r="I4963">
        <v>3.009268045425415</v>
      </c>
      <c r="J4963">
        <v>2.8537881374359131</v>
      </c>
      <c r="K4963">
        <v>0.62572479248046875</v>
      </c>
    </row>
    <row r="4964" spans="1:11" x14ac:dyDescent="0.3">
      <c r="A4964">
        <v>15.987</v>
      </c>
      <c r="B4964">
        <v>0.62472313642501831</v>
      </c>
      <c r="C4964">
        <v>2.8830504417419429</v>
      </c>
      <c r="D4964">
        <v>0.61523169279098511</v>
      </c>
      <c r="E4964">
        <v>3.4997072219848628</v>
      </c>
      <c r="F4964">
        <v>3.044724702835083</v>
      </c>
      <c r="G4964">
        <v>2.2622039318084721</v>
      </c>
      <c r="H4964">
        <v>2.7164919376373291</v>
      </c>
      <c r="I4964">
        <v>3.2063252925872798</v>
      </c>
      <c r="J4964">
        <v>3.010952472686768</v>
      </c>
      <c r="K4964">
        <v>0.64608496427536011</v>
      </c>
    </row>
    <row r="4965" spans="1:11" x14ac:dyDescent="0.3">
      <c r="A4965">
        <v>16.000499999999999</v>
      </c>
      <c r="B4965">
        <v>0.67210853099822998</v>
      </c>
      <c r="C4965">
        <v>2.9981074333190918</v>
      </c>
      <c r="D4965">
        <v>0.62109661102294922</v>
      </c>
      <c r="E4965">
        <v>3.916305780410767</v>
      </c>
      <c r="F4965">
        <v>3.3940808773040771</v>
      </c>
      <c r="G4965">
        <v>2.3085241317749019</v>
      </c>
      <c r="H4965">
        <v>2.768906831741333</v>
      </c>
      <c r="I4965">
        <v>3.3237178325653081</v>
      </c>
      <c r="J4965">
        <v>3.20457935333252</v>
      </c>
      <c r="K4965">
        <v>0.62336403131484985</v>
      </c>
    </row>
    <row r="4966" spans="1:11" x14ac:dyDescent="0.3">
      <c r="A4966">
        <v>16.013999999999999</v>
      </c>
      <c r="B4966">
        <v>0.64873659610748291</v>
      </c>
      <c r="C4966">
        <v>3.1356437206268311</v>
      </c>
      <c r="D4966">
        <v>0.6163678765296936</v>
      </c>
      <c r="E4966">
        <v>3.795791864395142</v>
      </c>
      <c r="F4966">
        <v>3.4553506374359131</v>
      </c>
      <c r="G4966">
        <v>2.398729801177979</v>
      </c>
      <c r="H4966">
        <v>2.9675230979919429</v>
      </c>
      <c r="I4966">
        <v>3.4467020034790039</v>
      </c>
      <c r="J4966">
        <v>3.3453080654144292</v>
      </c>
      <c r="K4966">
        <v>0.6307755708694458</v>
      </c>
    </row>
    <row r="4967" spans="1:11" x14ac:dyDescent="0.3">
      <c r="A4967">
        <v>16.0275</v>
      </c>
      <c r="B4967">
        <v>0.77002221345901489</v>
      </c>
      <c r="C4967">
        <v>2.978313684463501</v>
      </c>
      <c r="D4967">
        <v>0.71898764371871948</v>
      </c>
      <c r="E4967">
        <v>3.6928739547729492</v>
      </c>
      <c r="F4967">
        <v>3.534621953964233</v>
      </c>
      <c r="G4967">
        <v>2.31550145149231</v>
      </c>
      <c r="H4967">
        <v>2.814429759979248</v>
      </c>
      <c r="I4967">
        <v>3.3855197429656978</v>
      </c>
      <c r="J4967">
        <v>2.938542366027832</v>
      </c>
      <c r="K4967">
        <v>0.71157759428024292</v>
      </c>
    </row>
    <row r="4968" spans="1:11" x14ac:dyDescent="0.3">
      <c r="A4968">
        <v>16.041</v>
      </c>
      <c r="B4968">
        <v>0.66749697923660278</v>
      </c>
      <c r="C4968">
        <v>2.890984058380127</v>
      </c>
      <c r="D4968">
        <v>0.70273041725158691</v>
      </c>
      <c r="E4968">
        <v>3.644217729568481</v>
      </c>
      <c r="F4968">
        <v>3.209784984588623</v>
      </c>
      <c r="G4968">
        <v>2.1362910270690918</v>
      </c>
      <c r="H4968">
        <v>2.885338306427002</v>
      </c>
      <c r="I4968">
        <v>3.048221349716187</v>
      </c>
      <c r="J4968">
        <v>2.7273635864257808</v>
      </c>
      <c r="K4968">
        <v>0.63158190250396729</v>
      </c>
    </row>
    <row r="4969" spans="1:11" x14ac:dyDescent="0.3">
      <c r="A4969">
        <v>16.054500000000001</v>
      </c>
      <c r="B4969">
        <v>0.64589357376098633</v>
      </c>
      <c r="C4969">
        <v>3.0042905807495122</v>
      </c>
      <c r="D4969">
        <v>0.65846771001815796</v>
      </c>
      <c r="E4969">
        <v>3.563081026077271</v>
      </c>
      <c r="F4969">
        <v>3.3216066360473628</v>
      </c>
      <c r="G4969">
        <v>2.1750016212463379</v>
      </c>
      <c r="H4969">
        <v>2.8678145408630371</v>
      </c>
      <c r="I4969">
        <v>2.9844930171966548</v>
      </c>
      <c r="J4969">
        <v>2.8902122974395752</v>
      </c>
      <c r="K4969">
        <v>0.66033989191055298</v>
      </c>
    </row>
    <row r="4970" spans="1:11" x14ac:dyDescent="0.3">
      <c r="A4970">
        <v>16.068000000000001</v>
      </c>
      <c r="B4970">
        <v>0.64942622184753418</v>
      </c>
      <c r="C4970">
        <v>3.211663961410522</v>
      </c>
      <c r="D4970">
        <v>0.64159673452377319</v>
      </c>
      <c r="E4970">
        <v>3.4622490406036381</v>
      </c>
      <c r="F4970">
        <v>3.3642787933349609</v>
      </c>
      <c r="G4970">
        <v>2.2787759304046631</v>
      </c>
      <c r="H4970">
        <v>2.821076393127441</v>
      </c>
      <c r="I4970">
        <v>3.1583421230316162</v>
      </c>
      <c r="J4970">
        <v>3.0144259929656978</v>
      </c>
      <c r="K4970">
        <v>0.63742715120315552</v>
      </c>
    </row>
    <row r="4971" spans="1:11" x14ac:dyDescent="0.3">
      <c r="A4971">
        <v>16.081499999999998</v>
      </c>
      <c r="B4971">
        <v>0.63325375318527222</v>
      </c>
      <c r="C4971">
        <v>3.175155878067017</v>
      </c>
      <c r="D4971">
        <v>0.61264818906784058</v>
      </c>
      <c r="E4971">
        <v>3.6158912181854248</v>
      </c>
      <c r="F4971">
        <v>3.640268087387085</v>
      </c>
      <c r="G4971">
        <v>2.3324306011199951</v>
      </c>
      <c r="H4971">
        <v>2.9335217475891109</v>
      </c>
      <c r="I4971">
        <v>3.2237734794616699</v>
      </c>
      <c r="J4971">
        <v>2.9960708618164058</v>
      </c>
      <c r="K4971">
        <v>0.62533795833587646</v>
      </c>
    </row>
    <row r="4972" spans="1:11" x14ac:dyDescent="0.3">
      <c r="A4972">
        <v>16.094999999999999</v>
      </c>
      <c r="B4972">
        <v>0.641243577003479</v>
      </c>
      <c r="C4972">
        <v>3.3640604019165039</v>
      </c>
      <c r="D4972">
        <v>0.63885402679443359</v>
      </c>
      <c r="E4972">
        <v>3.7146656513214111</v>
      </c>
      <c r="F4972">
        <v>3.684368371963501</v>
      </c>
      <c r="G4972">
        <v>2.3514330387115479</v>
      </c>
      <c r="H4972">
        <v>3.107603788375854</v>
      </c>
      <c r="I4972">
        <v>3.123224020004272</v>
      </c>
      <c r="J4972">
        <v>3.292007207870483</v>
      </c>
      <c r="K4972">
        <v>0.62503767013549805</v>
      </c>
    </row>
    <row r="4973" spans="1:11" x14ac:dyDescent="0.3">
      <c r="A4973">
        <v>16.108499999999999</v>
      </c>
      <c r="B4973">
        <v>0.6245272159576416</v>
      </c>
      <c r="C4973">
        <v>3.2882697582244869</v>
      </c>
      <c r="D4973">
        <v>0.63938379287719727</v>
      </c>
      <c r="E4973">
        <v>3.8877072334289551</v>
      </c>
      <c r="F4973">
        <v>3.773815393447876</v>
      </c>
      <c r="G4973">
        <v>2.4559140205383301</v>
      </c>
      <c r="H4973">
        <v>3.1091346740722661</v>
      </c>
      <c r="I4973">
        <v>3.1795990467071529</v>
      </c>
      <c r="J4973">
        <v>3.36713719367981</v>
      </c>
      <c r="K4973">
        <v>0.63072746992111206</v>
      </c>
    </row>
    <row r="4974" spans="1:11" x14ac:dyDescent="0.3">
      <c r="A4974">
        <v>16.122</v>
      </c>
      <c r="B4974">
        <v>0.74310046434402466</v>
      </c>
      <c r="C4974">
        <v>3.073628425598145</v>
      </c>
      <c r="D4974">
        <v>0.73530560731887817</v>
      </c>
      <c r="E4974">
        <v>3.8002157211303711</v>
      </c>
      <c r="F4974">
        <v>3.770768404006958</v>
      </c>
      <c r="G4974">
        <v>2.367592334747314</v>
      </c>
      <c r="H4974">
        <v>2.9672141075134282</v>
      </c>
      <c r="I4974">
        <v>2.9934101104736328</v>
      </c>
      <c r="J4974">
        <v>3.2849440574646001</v>
      </c>
      <c r="K4974">
        <v>0.719901442527771</v>
      </c>
    </row>
    <row r="4975" spans="1:11" x14ac:dyDescent="0.3">
      <c r="A4975">
        <v>16.1355</v>
      </c>
      <c r="B4975">
        <v>0.66405987739562988</v>
      </c>
      <c r="C4975">
        <v>2.791823148727417</v>
      </c>
      <c r="D4975">
        <v>0.65958112478256226</v>
      </c>
      <c r="E4975">
        <v>3.5038998126983638</v>
      </c>
      <c r="F4975">
        <v>3.2713034152984619</v>
      </c>
      <c r="G4975">
        <v>2.263086080551147</v>
      </c>
      <c r="H4975">
        <v>2.8838093280792241</v>
      </c>
      <c r="I4975">
        <v>3.0197019577026372</v>
      </c>
      <c r="J4975">
        <v>3.0337898731231689</v>
      </c>
      <c r="K4975">
        <v>0.6636471152305603</v>
      </c>
    </row>
    <row r="4976" spans="1:11" x14ac:dyDescent="0.3">
      <c r="A4976">
        <v>16.149000000000001</v>
      </c>
      <c r="B4976">
        <v>0.65296298265457153</v>
      </c>
      <c r="C4976">
        <v>3.068177461624146</v>
      </c>
      <c r="D4976">
        <v>0.64625239372253418</v>
      </c>
      <c r="E4976">
        <v>3.506370067596436</v>
      </c>
      <c r="F4976">
        <v>3.4270532131195068</v>
      </c>
      <c r="G4976">
        <v>2.2181990146636958</v>
      </c>
      <c r="H4976">
        <v>2.8205854892730708</v>
      </c>
      <c r="I4976">
        <v>3.1939234733581539</v>
      </c>
      <c r="J4976">
        <v>2.78791356086731</v>
      </c>
      <c r="K4976">
        <v>0.64866393804550171</v>
      </c>
    </row>
    <row r="4977" spans="1:11" x14ac:dyDescent="0.3">
      <c r="A4977">
        <v>16.162500000000001</v>
      </c>
      <c r="B4977">
        <v>0.71488070487976074</v>
      </c>
      <c r="C4977">
        <v>3.180850505828857</v>
      </c>
      <c r="D4977">
        <v>0.6510624885559082</v>
      </c>
      <c r="E4977">
        <v>3.4701535701751709</v>
      </c>
      <c r="F4977">
        <v>3.365090131759644</v>
      </c>
      <c r="G4977">
        <v>2.2208743095397949</v>
      </c>
      <c r="H4977">
        <v>2.9712707996368408</v>
      </c>
      <c r="I4977">
        <v>3.2149479389190669</v>
      </c>
      <c r="J4977">
        <v>2.896781206130981</v>
      </c>
      <c r="K4977">
        <v>0.64111465215682983</v>
      </c>
    </row>
    <row r="4978" spans="1:11" x14ac:dyDescent="0.3">
      <c r="A4978">
        <v>16.175999999999998</v>
      </c>
      <c r="B4978">
        <v>0.66446167230606079</v>
      </c>
      <c r="C4978">
        <v>3.3028099536895752</v>
      </c>
      <c r="D4978">
        <v>0.64441055059432983</v>
      </c>
      <c r="E4978">
        <v>3.5802595615386958</v>
      </c>
      <c r="F4978">
        <v>3.5457792282104492</v>
      </c>
      <c r="G4978">
        <v>2.3146367073059082</v>
      </c>
      <c r="H4978">
        <v>2.953083992004395</v>
      </c>
      <c r="I4978">
        <v>3.0251870155334468</v>
      </c>
      <c r="J4978">
        <v>3.1820931434631352</v>
      </c>
      <c r="K4978">
        <v>0.65794026851654053</v>
      </c>
    </row>
    <row r="4979" spans="1:11" x14ac:dyDescent="0.3">
      <c r="A4979">
        <v>16.189499999999999</v>
      </c>
      <c r="B4979">
        <v>0.65318316221237183</v>
      </c>
      <c r="C4979">
        <v>3.2615871429443359</v>
      </c>
      <c r="D4979">
        <v>0.63227486610412598</v>
      </c>
      <c r="E4979">
        <v>3.6188702583312988</v>
      </c>
      <c r="F4979">
        <v>3.7461597919464111</v>
      </c>
      <c r="G4979">
        <v>2.3529820442199711</v>
      </c>
      <c r="H4979">
        <v>2.808442115783691</v>
      </c>
      <c r="I4979">
        <v>3.2237262725830078</v>
      </c>
      <c r="J4979">
        <v>3.2992513179779048</v>
      </c>
      <c r="K4979">
        <v>0.64547383785247803</v>
      </c>
    </row>
    <row r="4980" spans="1:11" x14ac:dyDescent="0.3">
      <c r="A4980">
        <v>16.202999999999999</v>
      </c>
      <c r="B4980">
        <v>0.64000213146209717</v>
      </c>
      <c r="C4980">
        <v>3.488540887832642</v>
      </c>
      <c r="D4980">
        <v>0.62743765115737915</v>
      </c>
      <c r="E4980">
        <v>3.6516168117523189</v>
      </c>
      <c r="F4980">
        <v>3.730482816696167</v>
      </c>
      <c r="G4980">
        <v>2.4281518459320068</v>
      </c>
      <c r="H4980">
        <v>2.844810009002686</v>
      </c>
      <c r="I4980">
        <v>3.1260008811950679</v>
      </c>
      <c r="J4980">
        <v>3.2571041584014888</v>
      </c>
      <c r="K4980">
        <v>0.62816977500915527</v>
      </c>
    </row>
    <row r="4981" spans="1:11" x14ac:dyDescent="0.3">
      <c r="A4981">
        <v>16.2165</v>
      </c>
      <c r="B4981">
        <v>0.70468735694885254</v>
      </c>
      <c r="C4981">
        <v>3.4194574356079102</v>
      </c>
      <c r="D4981">
        <v>0.72015875577926636</v>
      </c>
      <c r="E4981">
        <v>3.6794533729553218</v>
      </c>
      <c r="F4981">
        <v>3.3807969093322749</v>
      </c>
      <c r="G4981">
        <v>2.1860964298248291</v>
      </c>
      <c r="H4981">
        <v>2.7989110946655269</v>
      </c>
      <c r="I4981">
        <v>2.823102474212646</v>
      </c>
      <c r="J4981">
        <v>3.045953512191772</v>
      </c>
      <c r="K4981">
        <v>0.69032794237136841</v>
      </c>
    </row>
    <row r="4982" spans="1:11" x14ac:dyDescent="0.3">
      <c r="A4982">
        <v>16.23</v>
      </c>
      <c r="B4982">
        <v>0.70132178068161011</v>
      </c>
      <c r="C4982">
        <v>3.0775356292724609</v>
      </c>
      <c r="D4982">
        <v>0.7033502459526062</v>
      </c>
      <c r="E4982">
        <v>3.4147837162017818</v>
      </c>
      <c r="F4982">
        <v>3.2334663867950439</v>
      </c>
      <c r="G4982">
        <v>2.048195600509644</v>
      </c>
      <c r="H4982">
        <v>2.5646088123321529</v>
      </c>
      <c r="I4982">
        <v>2.67664623260498</v>
      </c>
      <c r="J4982">
        <v>2.746059656143188</v>
      </c>
      <c r="K4982">
        <v>0.68925714492797852</v>
      </c>
    </row>
    <row r="4983" spans="1:11" x14ac:dyDescent="0.3">
      <c r="A4983">
        <v>16.243500000000001</v>
      </c>
      <c r="B4983">
        <v>0.63759809732437134</v>
      </c>
      <c r="C4983">
        <v>3.0732846260070801</v>
      </c>
      <c r="D4983">
        <v>0.6671939492225647</v>
      </c>
      <c r="E4983">
        <v>3.1652896404266362</v>
      </c>
      <c r="F4983">
        <v>3.154131174087524</v>
      </c>
      <c r="G4983">
        <v>2.08851146697998</v>
      </c>
      <c r="H4983">
        <v>2.5148756504058838</v>
      </c>
      <c r="I4983">
        <v>2.602587223052979</v>
      </c>
      <c r="J4983">
        <v>2.593047142028809</v>
      </c>
      <c r="K4983">
        <v>0.67216557264328003</v>
      </c>
    </row>
    <row r="4984" spans="1:11" x14ac:dyDescent="0.3">
      <c r="A4984">
        <v>16.257000000000001</v>
      </c>
      <c r="B4984">
        <v>0.63645756244659424</v>
      </c>
      <c r="C4984">
        <v>3.1503984928131099</v>
      </c>
      <c r="D4984">
        <v>0.62316817045211792</v>
      </c>
      <c r="E4984">
        <v>3.4868803024291992</v>
      </c>
      <c r="F4984">
        <v>3.1862890720367432</v>
      </c>
      <c r="G4984">
        <v>2.0690386295318599</v>
      </c>
      <c r="H4984">
        <v>2.594481229782104</v>
      </c>
      <c r="I4984">
        <v>2.5424337387084961</v>
      </c>
      <c r="J4984">
        <v>2.6986665725708008</v>
      </c>
      <c r="K4984">
        <v>0.67611479759216309</v>
      </c>
    </row>
    <row r="4985" spans="1:11" x14ac:dyDescent="0.3">
      <c r="A4985">
        <v>16.270499999999998</v>
      </c>
      <c r="B4985">
        <v>0.79677408933639526</v>
      </c>
      <c r="C4985">
        <v>2.9811351299285889</v>
      </c>
      <c r="D4985">
        <v>0.71697753667831421</v>
      </c>
      <c r="E4985">
        <v>3.4625415802001949</v>
      </c>
      <c r="F4985">
        <v>3.2071659564971919</v>
      </c>
      <c r="G4985">
        <v>2.068161249160767</v>
      </c>
      <c r="H4985">
        <v>2.5863902568817139</v>
      </c>
      <c r="I4985">
        <v>2.748848676681519</v>
      </c>
      <c r="J4985">
        <v>2.6356887817382808</v>
      </c>
      <c r="K4985">
        <v>0.7616155743598938</v>
      </c>
    </row>
    <row r="4986" spans="1:11" x14ac:dyDescent="0.3">
      <c r="A4986">
        <v>16.283999999999999</v>
      </c>
      <c r="B4986">
        <v>0.7096637487411499</v>
      </c>
      <c r="C4986">
        <v>3.0857608318328862</v>
      </c>
      <c r="D4986">
        <v>0.69144445657730103</v>
      </c>
      <c r="E4986">
        <v>3.6052243709564209</v>
      </c>
      <c r="F4986">
        <v>3.3376433849334721</v>
      </c>
      <c r="G4986">
        <v>2.1362969875335689</v>
      </c>
      <c r="H4986">
        <v>2.6454436779022221</v>
      </c>
      <c r="I4986">
        <v>2.7747542858123779</v>
      </c>
      <c r="J4986">
        <v>2.6590263843536381</v>
      </c>
      <c r="K4986">
        <v>0.67971020936965942</v>
      </c>
    </row>
    <row r="4987" spans="1:11" x14ac:dyDescent="0.3">
      <c r="A4987">
        <v>16.297499999999999</v>
      </c>
      <c r="B4987">
        <v>0.6358833909034729</v>
      </c>
      <c r="C4987">
        <v>3.2167294025421138</v>
      </c>
      <c r="D4987">
        <v>0.63903439044952393</v>
      </c>
      <c r="E4987">
        <v>3.6325845718383789</v>
      </c>
      <c r="F4987">
        <v>3.2415592670440669</v>
      </c>
      <c r="G4987">
        <v>2.0897700786590581</v>
      </c>
      <c r="H4987">
        <v>2.5897359848022461</v>
      </c>
      <c r="I4987">
        <v>3.018771648406982</v>
      </c>
      <c r="J4987">
        <v>2.6960725784301758</v>
      </c>
      <c r="K4987">
        <v>0.60923856496810913</v>
      </c>
    </row>
    <row r="4988" spans="1:11" x14ac:dyDescent="0.3">
      <c r="A4988">
        <v>16.311</v>
      </c>
      <c r="B4988">
        <v>0.67983615398406982</v>
      </c>
      <c r="C4988">
        <v>2.8385283946990971</v>
      </c>
      <c r="D4988">
        <v>0.68648791313171387</v>
      </c>
      <c r="E4988">
        <v>3.337828397750854</v>
      </c>
      <c r="F4988">
        <v>3.019316434860229</v>
      </c>
      <c r="G4988">
        <v>2.0397434234619141</v>
      </c>
      <c r="H4988">
        <v>2.2819442749023442</v>
      </c>
      <c r="I4988">
        <v>2.724573135375977</v>
      </c>
      <c r="J4988">
        <v>2.6548454761505131</v>
      </c>
      <c r="K4988">
        <v>0.67662501335144043</v>
      </c>
    </row>
    <row r="4989" spans="1:11" x14ac:dyDescent="0.3">
      <c r="A4989">
        <v>16.3245</v>
      </c>
      <c r="B4989">
        <v>0.68322217464447021</v>
      </c>
      <c r="C4989">
        <v>2.817724227905273</v>
      </c>
      <c r="D4989">
        <v>0.64417016506195068</v>
      </c>
      <c r="E4989">
        <v>3.0125548839569092</v>
      </c>
      <c r="F4989">
        <v>2.9046614170074458</v>
      </c>
      <c r="G4989">
        <v>1.947922825813293</v>
      </c>
      <c r="H4989">
        <v>2.1828210353851318</v>
      </c>
      <c r="I4989">
        <v>2.3958323001861568</v>
      </c>
      <c r="J4989">
        <v>2.6604821681976318</v>
      </c>
      <c r="K4989">
        <v>0.67647582292556763</v>
      </c>
    </row>
    <row r="4990" spans="1:11" x14ac:dyDescent="0.3">
      <c r="A4990">
        <v>16.338000000000001</v>
      </c>
      <c r="B4990">
        <v>0.62811762094497681</v>
      </c>
      <c r="C4990">
        <v>2.8083510398864751</v>
      </c>
      <c r="D4990">
        <v>0.66022461652755737</v>
      </c>
      <c r="E4990">
        <v>2.9712848663330078</v>
      </c>
      <c r="F4990">
        <v>2.9897868633270259</v>
      </c>
      <c r="G4990">
        <v>1.8781058788299561</v>
      </c>
      <c r="H4990">
        <v>2.2850525379180908</v>
      </c>
      <c r="I4990">
        <v>2.4321131706237789</v>
      </c>
      <c r="J4990">
        <v>2.4861481189727779</v>
      </c>
      <c r="K4990">
        <v>0.65520119667053223</v>
      </c>
    </row>
    <row r="4991" spans="1:11" x14ac:dyDescent="0.3">
      <c r="A4991">
        <v>16.351500000000001</v>
      </c>
      <c r="B4991">
        <v>0.6199224591255188</v>
      </c>
      <c r="C4991">
        <v>2.9429585933685298</v>
      </c>
      <c r="D4991">
        <v>0.62305748462677002</v>
      </c>
      <c r="E4991">
        <v>3.0768029689788818</v>
      </c>
      <c r="F4991">
        <v>2.9111266136169429</v>
      </c>
      <c r="G4991">
        <v>1.941771864891052</v>
      </c>
      <c r="H4991">
        <v>2.3134021759033199</v>
      </c>
      <c r="I4991">
        <v>2.593651294708252</v>
      </c>
      <c r="J4991">
        <v>2.349983692169189</v>
      </c>
      <c r="K4991">
        <v>0.65021973848342896</v>
      </c>
    </row>
    <row r="4992" spans="1:11" x14ac:dyDescent="0.3">
      <c r="A4992">
        <v>16.364999999999998</v>
      </c>
      <c r="B4992">
        <v>0.63738805055618286</v>
      </c>
      <c r="C4992">
        <v>2.8631305694580078</v>
      </c>
      <c r="D4992">
        <v>0.62337422370910645</v>
      </c>
      <c r="E4992">
        <v>3.2274458408355708</v>
      </c>
      <c r="F4992">
        <v>3.1073522567749019</v>
      </c>
      <c r="G4992">
        <v>1.9258296489715581</v>
      </c>
      <c r="H4992">
        <v>2.3346610069274898</v>
      </c>
      <c r="I4992">
        <v>2.557921171188354</v>
      </c>
      <c r="J4992">
        <v>2.3619966506958008</v>
      </c>
      <c r="K4992">
        <v>0.70244783163070679</v>
      </c>
    </row>
    <row r="4993" spans="1:11" x14ac:dyDescent="0.3">
      <c r="A4993">
        <v>16.378499999999999</v>
      </c>
      <c r="B4993">
        <v>0.78466808795928955</v>
      </c>
      <c r="C4993">
        <v>2.7613260746002202</v>
      </c>
      <c r="D4993">
        <v>0.83237075805664063</v>
      </c>
      <c r="E4993">
        <v>3.495663166046143</v>
      </c>
      <c r="F4993">
        <v>3.0774350166320801</v>
      </c>
      <c r="G4993">
        <v>2.0670475959777832</v>
      </c>
      <c r="H4993">
        <v>2.5271120071411128</v>
      </c>
      <c r="I4993">
        <v>2.4380910396575932</v>
      </c>
      <c r="J4993">
        <v>2.6387922763824458</v>
      </c>
      <c r="K4993">
        <v>0.66307699680328369</v>
      </c>
    </row>
    <row r="4994" spans="1:11" x14ac:dyDescent="0.3">
      <c r="A4994">
        <v>16.391999999999999</v>
      </c>
      <c r="B4994">
        <v>0.66706860065460205</v>
      </c>
      <c r="C4994">
        <v>2.96466064453125</v>
      </c>
      <c r="D4994">
        <v>0.71808820962905884</v>
      </c>
      <c r="E4994">
        <v>3.3586621284484859</v>
      </c>
      <c r="F4994">
        <v>3.0734350681304932</v>
      </c>
      <c r="G4994">
        <v>1.998979330062866</v>
      </c>
      <c r="H4994">
        <v>2.479765653610229</v>
      </c>
      <c r="I4994">
        <v>2.4333808422088619</v>
      </c>
      <c r="J4994">
        <v>2.6518867015838619</v>
      </c>
      <c r="K4994">
        <v>0.61701309680938721</v>
      </c>
    </row>
    <row r="4995" spans="1:11" x14ac:dyDescent="0.3">
      <c r="A4995">
        <v>16.4055</v>
      </c>
      <c r="B4995">
        <v>0.6290658712387085</v>
      </c>
      <c r="C4995">
        <v>2.8010013103485112</v>
      </c>
      <c r="D4995">
        <v>0.62471765279769897</v>
      </c>
      <c r="E4995">
        <v>3.2686445713043208</v>
      </c>
      <c r="F4995">
        <v>2.9807765483856201</v>
      </c>
      <c r="G4995">
        <v>2.0696380138397221</v>
      </c>
      <c r="H4995">
        <v>2.4506583213806148</v>
      </c>
      <c r="I4995">
        <v>2.4611072540283199</v>
      </c>
      <c r="J4995">
        <v>2.588287353515625</v>
      </c>
      <c r="K4995">
        <v>0.61741000413894653</v>
      </c>
    </row>
    <row r="4996" spans="1:11" x14ac:dyDescent="0.3">
      <c r="A4996">
        <v>16.419</v>
      </c>
      <c r="B4996">
        <v>0.62884467840194702</v>
      </c>
      <c r="C4996">
        <v>2.767250776290894</v>
      </c>
      <c r="D4996">
        <v>0.6548922061920166</v>
      </c>
      <c r="E4996">
        <v>3.1433932781219478</v>
      </c>
      <c r="F4996">
        <v>2.887094259262085</v>
      </c>
      <c r="G4996">
        <v>1.9135516881942749</v>
      </c>
      <c r="H4996">
        <v>2.4647548198699951</v>
      </c>
      <c r="I4996">
        <v>2.4476890563964839</v>
      </c>
      <c r="J4996">
        <v>2.302337646484375</v>
      </c>
      <c r="K4996">
        <v>0.64177918434143066</v>
      </c>
    </row>
    <row r="4997" spans="1:11" x14ac:dyDescent="0.3">
      <c r="A4997">
        <v>16.432500000000001</v>
      </c>
      <c r="B4997">
        <v>0.65914171934127808</v>
      </c>
      <c r="C4997">
        <v>2.6082930564880371</v>
      </c>
      <c r="D4997">
        <v>0.63510888814926147</v>
      </c>
      <c r="E4997">
        <v>2.9185407161712651</v>
      </c>
      <c r="F4997">
        <v>2.9248659610748291</v>
      </c>
      <c r="G4997">
        <v>1.8227858543396001</v>
      </c>
      <c r="H4997">
        <v>2.2047932147979741</v>
      </c>
      <c r="I4997">
        <v>2.0862009525299068</v>
      </c>
      <c r="J4997">
        <v>2.2354271411895752</v>
      </c>
      <c r="K4997">
        <v>0.67373073101043701</v>
      </c>
    </row>
    <row r="4998" spans="1:11" x14ac:dyDescent="0.3">
      <c r="A4998">
        <v>16.446000000000002</v>
      </c>
      <c r="B4998">
        <v>0.62987643480300903</v>
      </c>
      <c r="C4998">
        <v>2.7085587978363042</v>
      </c>
      <c r="D4998">
        <v>0.6222304105758667</v>
      </c>
      <c r="E4998">
        <v>2.9943468570709229</v>
      </c>
      <c r="F4998">
        <v>2.762083768844604</v>
      </c>
      <c r="G4998">
        <v>1.8344771862030029</v>
      </c>
      <c r="H4998">
        <v>2.280909538269043</v>
      </c>
      <c r="I4998">
        <v>2.2220561504364009</v>
      </c>
      <c r="J4998">
        <v>2.3672735691070561</v>
      </c>
      <c r="K4998">
        <v>0.63425189256668091</v>
      </c>
    </row>
    <row r="4999" spans="1:11" x14ac:dyDescent="0.3">
      <c r="A4999">
        <v>16.459499999999998</v>
      </c>
      <c r="B4999">
        <v>0.61536169052124023</v>
      </c>
      <c r="C4999">
        <v>2.6143627166748051</v>
      </c>
      <c r="D4999">
        <v>0.61076539754867554</v>
      </c>
      <c r="E4999">
        <v>3.099852561950684</v>
      </c>
      <c r="F4999">
        <v>2.726906299591064</v>
      </c>
      <c r="G4999">
        <v>1.9052251577377319</v>
      </c>
      <c r="H4999">
        <v>2.2873585224151611</v>
      </c>
      <c r="I4999">
        <v>2.2235944271087651</v>
      </c>
      <c r="J4999">
        <v>2.37038254737854</v>
      </c>
      <c r="K4999">
        <v>0.62940174341201782</v>
      </c>
    </row>
    <row r="5000" spans="1:11" x14ac:dyDescent="0.3">
      <c r="A5000">
        <v>16.472999999999999</v>
      </c>
      <c r="B5000">
        <v>0.65509134531021118</v>
      </c>
      <c r="C5000">
        <v>2.583709716796875</v>
      </c>
      <c r="D5000">
        <v>0.64453679323196411</v>
      </c>
      <c r="E5000">
        <v>3.2331187725067139</v>
      </c>
      <c r="F5000">
        <v>2.8110377788543701</v>
      </c>
      <c r="G5000">
        <v>1.9491229057312009</v>
      </c>
      <c r="H5000">
        <v>2.181317806243896</v>
      </c>
      <c r="I5000">
        <v>2.3323125839233398</v>
      </c>
      <c r="J5000">
        <v>2.415045022964478</v>
      </c>
      <c r="K5000">
        <v>0.73580485582351685</v>
      </c>
    </row>
    <row r="5001" spans="1:11" x14ac:dyDescent="0.3">
      <c r="A5001">
        <v>16.486499999999999</v>
      </c>
      <c r="B5001">
        <v>0.7534446120262146</v>
      </c>
      <c r="C5001">
        <v>2.878597497940063</v>
      </c>
      <c r="D5001">
        <v>0.86148923635482788</v>
      </c>
      <c r="E5001">
        <v>2.9324901103973389</v>
      </c>
      <c r="F5001">
        <v>2.8267233371734619</v>
      </c>
      <c r="G5001">
        <v>1.946061253547668</v>
      </c>
      <c r="H5001">
        <v>2.243547677993774</v>
      </c>
      <c r="I5001">
        <v>2.3323264122009282</v>
      </c>
      <c r="J5001">
        <v>2.3684298992156978</v>
      </c>
      <c r="K5001">
        <v>0.65092897415161133</v>
      </c>
    </row>
    <row r="5002" spans="1:11" x14ac:dyDescent="0.3">
      <c r="A5002">
        <v>16.5</v>
      </c>
      <c r="B5002">
        <v>0.67704236507415771</v>
      </c>
      <c r="C5002">
        <v>2.8225939273834229</v>
      </c>
      <c r="D5002">
        <v>0.72662216424942017</v>
      </c>
      <c r="E5002">
        <v>2.8647854328155522</v>
      </c>
      <c r="F5002">
        <v>2.8688874244689941</v>
      </c>
      <c r="G5002">
        <v>1.990718722343445</v>
      </c>
      <c r="H5002">
        <v>2.2054791450500488</v>
      </c>
      <c r="I5002">
        <v>2.4574348926544189</v>
      </c>
      <c r="J5002">
        <v>2.3368833065032959</v>
      </c>
      <c r="K5002">
        <v>0.60908979177474976</v>
      </c>
    </row>
    <row r="5003" spans="1:11" x14ac:dyDescent="0.3">
      <c r="A5003">
        <v>16.513500000000001</v>
      </c>
      <c r="B5003">
        <v>0.67942994832992554</v>
      </c>
      <c r="C5003">
        <v>2.593171119689941</v>
      </c>
      <c r="D5003">
        <v>0.66451984643936157</v>
      </c>
      <c r="E5003">
        <v>2.7574963569641109</v>
      </c>
      <c r="F5003">
        <v>2.7306756973266602</v>
      </c>
      <c r="G5003">
        <v>1.892286062240601</v>
      </c>
      <c r="H5003">
        <v>2.0362238883972168</v>
      </c>
      <c r="I5003">
        <v>2.138060569763184</v>
      </c>
      <c r="J5003">
        <v>2.2367277145385742</v>
      </c>
      <c r="K5003">
        <v>0.64317774772644043</v>
      </c>
    </row>
    <row r="5004" spans="1:11" x14ac:dyDescent="0.3">
      <c r="A5004">
        <v>16.527000000000001</v>
      </c>
      <c r="B5004">
        <v>0.66035640239715576</v>
      </c>
      <c r="C5004">
        <v>2.375491857528687</v>
      </c>
      <c r="D5004">
        <v>0.70396792888641357</v>
      </c>
      <c r="E5004">
        <v>2.7411048412322998</v>
      </c>
      <c r="F5004">
        <v>2.6353533267974849</v>
      </c>
      <c r="G5004">
        <v>1.747675776481628</v>
      </c>
      <c r="H5004">
        <v>2.0496456623077388</v>
      </c>
      <c r="I5004">
        <v>2.132117748260498</v>
      </c>
      <c r="J5004">
        <v>2.2651433944702148</v>
      </c>
      <c r="K5004">
        <v>0.62454599142074585</v>
      </c>
    </row>
    <row r="5005" spans="1:11" x14ac:dyDescent="0.3">
      <c r="A5005">
        <v>16.540500000000002</v>
      </c>
      <c r="B5005">
        <v>0.63162487745285034</v>
      </c>
      <c r="C5005">
        <v>2.570574045181274</v>
      </c>
      <c r="D5005">
        <v>0.64570093154907227</v>
      </c>
      <c r="E5005">
        <v>2.559821605682373</v>
      </c>
      <c r="F5005">
        <v>2.7673943042755131</v>
      </c>
      <c r="G5005">
        <v>1.8386814594268801</v>
      </c>
      <c r="H5005">
        <v>2.0419878959655762</v>
      </c>
      <c r="I5005">
        <v>2.2751023769378662</v>
      </c>
      <c r="J5005">
        <v>2.361756563186646</v>
      </c>
      <c r="K5005">
        <v>0.631705641746521</v>
      </c>
    </row>
    <row r="5006" spans="1:11" x14ac:dyDescent="0.3">
      <c r="A5006">
        <v>16.553999999999998</v>
      </c>
      <c r="B5006">
        <v>0.6185649037361145</v>
      </c>
      <c r="C5006">
        <v>2.751017570495605</v>
      </c>
      <c r="D5006">
        <v>0.61354488134384155</v>
      </c>
      <c r="E5006">
        <v>2.7342879772186279</v>
      </c>
      <c r="F5006">
        <v>2.8031256198883061</v>
      </c>
      <c r="G5006">
        <v>1.7414455413818359</v>
      </c>
      <c r="H5006">
        <v>2.1595466136932369</v>
      </c>
      <c r="I5006">
        <v>2.307324886322021</v>
      </c>
      <c r="J5006">
        <v>2.361991405487061</v>
      </c>
      <c r="K5006">
        <v>0.62354481220245361</v>
      </c>
    </row>
    <row r="5007" spans="1:11" x14ac:dyDescent="0.3">
      <c r="A5007">
        <v>16.567499999999999</v>
      </c>
      <c r="B5007">
        <v>0.63437247276306152</v>
      </c>
      <c r="C5007">
        <v>2.7009375095367432</v>
      </c>
      <c r="D5007">
        <v>0.61444729566574097</v>
      </c>
      <c r="E5007">
        <v>2.6653537750244141</v>
      </c>
      <c r="F5007">
        <v>2.7942624092102051</v>
      </c>
      <c r="G5007">
        <v>1.8808977603912349</v>
      </c>
      <c r="H5007">
        <v>2.1587831974029541</v>
      </c>
      <c r="I5007">
        <v>2.2787132263183589</v>
      </c>
      <c r="J5007">
        <v>2.2374260425567631</v>
      </c>
      <c r="K5007">
        <v>0.64728462696075439</v>
      </c>
    </row>
    <row r="5008" spans="1:11" x14ac:dyDescent="0.3">
      <c r="A5008">
        <v>16.581</v>
      </c>
      <c r="B5008">
        <v>0.69359070062637329</v>
      </c>
      <c r="C5008">
        <v>2.7838554382324219</v>
      </c>
      <c r="D5008">
        <v>0.63558018207550049</v>
      </c>
      <c r="E5008">
        <v>2.79500412940979</v>
      </c>
      <c r="F5008">
        <v>2.800617933273315</v>
      </c>
      <c r="G5008">
        <v>1.960160374641418</v>
      </c>
      <c r="H5008">
        <v>2.1864089965820308</v>
      </c>
      <c r="I5008">
        <v>2.2931160926818852</v>
      </c>
      <c r="J5008">
        <v>2.3927962779998779</v>
      </c>
      <c r="K5008">
        <v>0.66080576181411743</v>
      </c>
    </row>
    <row r="5009" spans="1:11" x14ac:dyDescent="0.3">
      <c r="A5009">
        <v>16.5945</v>
      </c>
      <c r="B5009">
        <v>0.70714586973190308</v>
      </c>
      <c r="C5009">
        <v>2.7937171459197998</v>
      </c>
      <c r="D5009">
        <v>0.73876744508743286</v>
      </c>
      <c r="E5009">
        <v>2.992045640945435</v>
      </c>
      <c r="F5009">
        <v>2.7109389305114751</v>
      </c>
      <c r="G5009">
        <v>1.918347239494324</v>
      </c>
      <c r="H5009">
        <v>2.1877129077911381</v>
      </c>
      <c r="I5009">
        <v>2.3230528831481929</v>
      </c>
      <c r="J5009">
        <v>2.540400505065918</v>
      </c>
      <c r="K5009">
        <v>0.62052798271179199</v>
      </c>
    </row>
    <row r="5010" spans="1:11" x14ac:dyDescent="0.3">
      <c r="A5010">
        <v>16.608000000000001</v>
      </c>
      <c r="B5010">
        <v>0.68622684478759766</v>
      </c>
      <c r="C5010">
        <v>2.694421768188477</v>
      </c>
      <c r="D5010">
        <v>0.70206516981124878</v>
      </c>
      <c r="E5010">
        <v>2.9494278430938721</v>
      </c>
      <c r="F5010">
        <v>2.5839211940765381</v>
      </c>
      <c r="G5010">
        <v>1.901628851890564</v>
      </c>
      <c r="H5010">
        <v>2.1833748817443852</v>
      </c>
      <c r="I5010">
        <v>2.2219910621643071</v>
      </c>
      <c r="J5010">
        <v>2.2927935123443599</v>
      </c>
      <c r="K5010">
        <v>0.69001603126525879</v>
      </c>
    </row>
    <row r="5011" spans="1:11" x14ac:dyDescent="0.3">
      <c r="A5011">
        <v>16.621500000000001</v>
      </c>
      <c r="B5011">
        <v>0.64575797319412231</v>
      </c>
      <c r="C5011">
        <v>2.4835975170135498</v>
      </c>
      <c r="D5011">
        <v>0.63981050252914429</v>
      </c>
      <c r="E5011">
        <v>2.796882152557373</v>
      </c>
      <c r="F5011">
        <v>2.4482414722442631</v>
      </c>
      <c r="G5011">
        <v>1.763892292976379</v>
      </c>
      <c r="H5011">
        <v>1.968109250068665</v>
      </c>
      <c r="I5011">
        <v>2.1565225124359131</v>
      </c>
      <c r="J5011">
        <v>2.1423406600952148</v>
      </c>
      <c r="K5011">
        <v>0.64010846614837646</v>
      </c>
    </row>
    <row r="5012" spans="1:11" x14ac:dyDescent="0.3">
      <c r="A5012">
        <v>16.635000000000002</v>
      </c>
      <c r="B5012">
        <v>0.61292427778244019</v>
      </c>
      <c r="C5012">
        <v>2.5388748645782471</v>
      </c>
      <c r="D5012">
        <v>0.64499616622924805</v>
      </c>
      <c r="E5012">
        <v>2.8230352401733398</v>
      </c>
      <c r="F5012">
        <v>2.419360876083374</v>
      </c>
      <c r="G5012">
        <v>1.8414930105209351</v>
      </c>
      <c r="H5012">
        <v>2.1435883045196529</v>
      </c>
      <c r="I5012">
        <v>2.0993788242340088</v>
      </c>
      <c r="J5012">
        <v>2.163252592086792</v>
      </c>
      <c r="K5012">
        <v>0.64346003532409668</v>
      </c>
    </row>
    <row r="5013" spans="1:11" x14ac:dyDescent="0.3">
      <c r="A5013">
        <v>16.648499999999999</v>
      </c>
      <c r="B5013">
        <v>0.63723671436309814</v>
      </c>
      <c r="C5013">
        <v>2.547998189926147</v>
      </c>
      <c r="D5013">
        <v>0.63759028911590576</v>
      </c>
      <c r="E5013">
        <v>2.7746114730834961</v>
      </c>
      <c r="F5013">
        <v>2.5204799175262451</v>
      </c>
      <c r="G5013">
        <v>1.7975895404815669</v>
      </c>
      <c r="H5013">
        <v>2.2604036331176758</v>
      </c>
      <c r="I5013">
        <v>2.2351915836334229</v>
      </c>
      <c r="J5013">
        <v>2.1242845058441162</v>
      </c>
      <c r="K5013">
        <v>0.64742416143417358</v>
      </c>
    </row>
    <row r="5014" spans="1:11" x14ac:dyDescent="0.3">
      <c r="A5014">
        <v>16.661999999999999</v>
      </c>
      <c r="B5014">
        <v>0.63172566890716553</v>
      </c>
      <c r="C5014">
        <v>2.473353385925293</v>
      </c>
      <c r="D5014">
        <v>0.63807189464569092</v>
      </c>
      <c r="E5014">
        <v>2.8554384708404541</v>
      </c>
      <c r="F5014">
        <v>2.4536788463592529</v>
      </c>
      <c r="G5014">
        <v>1.875324606895447</v>
      </c>
      <c r="H5014">
        <v>2.2405650615692139</v>
      </c>
      <c r="I5014">
        <v>2.376247882843018</v>
      </c>
      <c r="J5014">
        <v>2.1210474967956539</v>
      </c>
      <c r="K5014">
        <v>0.61844426393508911</v>
      </c>
    </row>
    <row r="5015" spans="1:11" x14ac:dyDescent="0.3">
      <c r="A5015">
        <v>16.6755</v>
      </c>
      <c r="B5015">
        <v>0.64328312873840332</v>
      </c>
      <c r="C5015">
        <v>2.4832417964935298</v>
      </c>
      <c r="D5015">
        <v>0.62230378389358521</v>
      </c>
      <c r="E5015">
        <v>2.8764481544494629</v>
      </c>
      <c r="F5015">
        <v>2.6217942237853999</v>
      </c>
      <c r="G5015">
        <v>1.86350429058075</v>
      </c>
      <c r="H5015">
        <v>2.166246652603149</v>
      </c>
      <c r="I5015">
        <v>2.3237607479095459</v>
      </c>
      <c r="J5015">
        <v>2.1689410209655762</v>
      </c>
      <c r="K5015">
        <v>0.62806898355484009</v>
      </c>
    </row>
    <row r="5016" spans="1:11" x14ac:dyDescent="0.3">
      <c r="A5016">
        <v>16.689</v>
      </c>
      <c r="B5016">
        <v>0.69630616903305054</v>
      </c>
      <c r="C5016">
        <v>2.5505919456481929</v>
      </c>
      <c r="D5016">
        <v>0.61559301614761353</v>
      </c>
      <c r="E5016">
        <v>2.9236094951629639</v>
      </c>
      <c r="F5016">
        <v>2.910839319229126</v>
      </c>
      <c r="G5016">
        <v>1.934800982475281</v>
      </c>
      <c r="H5016">
        <v>2.1658916473388672</v>
      </c>
      <c r="I5016">
        <v>2.2975311279296879</v>
      </c>
      <c r="J5016">
        <v>2.2295677661895752</v>
      </c>
      <c r="K5016">
        <v>0.61857867240905762</v>
      </c>
    </row>
    <row r="5017" spans="1:11" x14ac:dyDescent="0.3">
      <c r="A5017">
        <v>16.702500000000001</v>
      </c>
      <c r="B5017">
        <v>0.73800230026245117</v>
      </c>
      <c r="C5017">
        <v>2.385313749313354</v>
      </c>
      <c r="D5017">
        <v>0.70125210285186768</v>
      </c>
      <c r="E5017">
        <v>2.748868465423584</v>
      </c>
      <c r="F5017">
        <v>2.55412769317627</v>
      </c>
      <c r="G5017">
        <v>1.7930194139480591</v>
      </c>
      <c r="H5017">
        <v>1.9723716974258421</v>
      </c>
      <c r="I5017">
        <v>2.3559532165527339</v>
      </c>
      <c r="J5017">
        <v>2.1213846206665039</v>
      </c>
      <c r="K5017">
        <v>0.69136548042297363</v>
      </c>
    </row>
    <row r="5018" spans="1:11" x14ac:dyDescent="0.3">
      <c r="A5018">
        <v>16.716000000000001</v>
      </c>
      <c r="B5018">
        <v>0.66383814811706543</v>
      </c>
      <c r="C5018">
        <v>2.3536174297332759</v>
      </c>
      <c r="D5018">
        <v>0.67303377389907837</v>
      </c>
      <c r="E5018">
        <v>2.3577499389648442</v>
      </c>
      <c r="F5018">
        <v>2.407167911529541</v>
      </c>
      <c r="G5018">
        <v>1.734583377838135</v>
      </c>
      <c r="H5018">
        <v>1.9008557796478269</v>
      </c>
      <c r="I5018">
        <v>2.2286183834075932</v>
      </c>
      <c r="J5018">
        <v>1.867185235023499</v>
      </c>
      <c r="K5018">
        <v>0.64969491958618164</v>
      </c>
    </row>
    <row r="5019" spans="1:11" x14ac:dyDescent="0.3">
      <c r="A5019">
        <v>16.729500000000002</v>
      </c>
      <c r="B5019">
        <v>0.61855125427246094</v>
      </c>
      <c r="C5019">
        <v>2.285225629806519</v>
      </c>
      <c r="D5019">
        <v>0.60371696949005127</v>
      </c>
      <c r="E5019">
        <v>2.6777019500732422</v>
      </c>
      <c r="F5019">
        <v>2.2584841251373291</v>
      </c>
      <c r="G5019">
        <v>1.741276741027832</v>
      </c>
      <c r="H5019">
        <v>1.894290566444397</v>
      </c>
      <c r="I5019">
        <v>2.1671464443206792</v>
      </c>
      <c r="J5019">
        <v>1.8932536840438841</v>
      </c>
      <c r="K5019">
        <v>0.62430411577224731</v>
      </c>
    </row>
    <row r="5020" spans="1:11" x14ac:dyDescent="0.3">
      <c r="A5020">
        <v>16.742999999999999</v>
      </c>
      <c r="B5020">
        <v>0.63171947002410889</v>
      </c>
      <c r="C5020">
        <v>2.3013489246368408</v>
      </c>
      <c r="D5020">
        <v>0.60511845350265503</v>
      </c>
      <c r="E5020">
        <v>2.7220771312713619</v>
      </c>
      <c r="F5020">
        <v>2.3940036296844478</v>
      </c>
      <c r="G5020">
        <v>1.6705144643783569</v>
      </c>
      <c r="H5020">
        <v>1.871697664260864</v>
      </c>
      <c r="I5020">
        <v>2.3324661254882808</v>
      </c>
      <c r="J5020">
        <v>1.9532470703125</v>
      </c>
      <c r="K5020">
        <v>0.6514011025428772</v>
      </c>
    </row>
    <row r="5021" spans="1:11" x14ac:dyDescent="0.3">
      <c r="A5021">
        <v>16.756499999999999</v>
      </c>
      <c r="B5021">
        <v>0.62493520975112915</v>
      </c>
      <c r="C5021">
        <v>2.2556881904602051</v>
      </c>
      <c r="D5021">
        <v>0.64969474077224731</v>
      </c>
      <c r="E5021">
        <v>2.8176677227020259</v>
      </c>
      <c r="F5021">
        <v>2.4123039245605469</v>
      </c>
      <c r="G5021">
        <v>1.7416213750839229</v>
      </c>
      <c r="H5021">
        <v>2.0073163509368901</v>
      </c>
      <c r="I5021">
        <v>2.2197237014770508</v>
      </c>
      <c r="J5021">
        <v>1.957460403442383</v>
      </c>
      <c r="K5021">
        <v>0.61647826433181763</v>
      </c>
    </row>
    <row r="5022" spans="1:11" x14ac:dyDescent="0.3">
      <c r="A5022">
        <v>16.77</v>
      </c>
      <c r="B5022">
        <v>0.709483802318573</v>
      </c>
      <c r="C5022">
        <v>2.2792758941650391</v>
      </c>
      <c r="D5022">
        <v>0.66910213232040405</v>
      </c>
      <c r="E5022">
        <v>2.9132683277130131</v>
      </c>
      <c r="F5022">
        <v>2.322343111038208</v>
      </c>
      <c r="G5022">
        <v>1.7180550098419189</v>
      </c>
      <c r="H5022">
        <v>1.859793424606323</v>
      </c>
      <c r="I5022">
        <v>2.2678649425506592</v>
      </c>
      <c r="J5022">
        <v>2.0050902366638179</v>
      </c>
      <c r="K5022">
        <v>0.61584383249282837</v>
      </c>
    </row>
    <row r="5023" spans="1:11" x14ac:dyDescent="0.3">
      <c r="A5023">
        <v>16.7835</v>
      </c>
      <c r="B5023">
        <v>0.63203775882720947</v>
      </c>
      <c r="C5023">
        <v>2.1703557968139648</v>
      </c>
      <c r="D5023">
        <v>0.65086281299591064</v>
      </c>
      <c r="E5023">
        <v>2.887212991714478</v>
      </c>
      <c r="F5023">
        <v>2.3442473411560059</v>
      </c>
      <c r="G5023">
        <v>1.8007475137710569</v>
      </c>
      <c r="H5023">
        <v>1.796972393989563</v>
      </c>
      <c r="I5023">
        <v>2.2345774173736568</v>
      </c>
      <c r="J5023">
        <v>2.0804579257965088</v>
      </c>
      <c r="K5023">
        <v>0.61653220653533936</v>
      </c>
    </row>
    <row r="5024" spans="1:11" x14ac:dyDescent="0.3">
      <c r="A5024">
        <v>16.797000000000001</v>
      </c>
      <c r="B5024">
        <v>0.71762162446975708</v>
      </c>
      <c r="C5024">
        <v>2.1904144287109379</v>
      </c>
      <c r="D5024">
        <v>0.77626073360443115</v>
      </c>
      <c r="E5024">
        <v>2.6046879291534419</v>
      </c>
      <c r="F5024">
        <v>2.2515180110931401</v>
      </c>
      <c r="G5024">
        <v>1.649748563766479</v>
      </c>
      <c r="H5024">
        <v>1.671462416648865</v>
      </c>
      <c r="I5024">
        <v>2.0169332027435298</v>
      </c>
      <c r="J5024">
        <v>2.0878911018371582</v>
      </c>
      <c r="K5024">
        <v>0.70629405975341797</v>
      </c>
    </row>
    <row r="5025" spans="1:11" x14ac:dyDescent="0.3">
      <c r="A5025">
        <v>16.810500000000001</v>
      </c>
      <c r="B5025">
        <v>0.67690038681030273</v>
      </c>
      <c r="C5025">
        <v>2.110514879226685</v>
      </c>
      <c r="D5025">
        <v>0.67611706256866455</v>
      </c>
      <c r="E5025">
        <v>2.5211460590362549</v>
      </c>
      <c r="F5025">
        <v>2.0784487724304199</v>
      </c>
      <c r="G5025">
        <v>1.6215741634368901</v>
      </c>
      <c r="H5025">
        <v>1.533405542373657</v>
      </c>
      <c r="I5025">
        <v>2.050525426864624</v>
      </c>
      <c r="J5025">
        <v>1.9581805467605591</v>
      </c>
      <c r="K5025">
        <v>0.63366854190826416</v>
      </c>
    </row>
    <row r="5026" spans="1:11" x14ac:dyDescent="0.3">
      <c r="A5026">
        <v>16.824000000000002</v>
      </c>
      <c r="B5026">
        <v>0.644417405128479</v>
      </c>
      <c r="C5026">
        <v>2.2523880004882808</v>
      </c>
      <c r="D5026">
        <v>0.62605518102645874</v>
      </c>
      <c r="E5026">
        <v>2.4600203037261958</v>
      </c>
      <c r="F5026">
        <v>2.1158254146575932</v>
      </c>
      <c r="G5026">
        <v>1.566390752792358</v>
      </c>
      <c r="H5026">
        <v>1.6065243482589719</v>
      </c>
      <c r="I5026">
        <v>1.994347453117371</v>
      </c>
      <c r="J5026">
        <v>1.826458811759949</v>
      </c>
      <c r="K5026">
        <v>0.61929374933242798</v>
      </c>
    </row>
    <row r="5027" spans="1:11" x14ac:dyDescent="0.3">
      <c r="A5027">
        <v>16.837499999999999</v>
      </c>
      <c r="B5027">
        <v>0.62715065479278564</v>
      </c>
      <c r="C5027">
        <v>2.0686051845550542</v>
      </c>
      <c r="D5027">
        <v>0.61761194467544556</v>
      </c>
      <c r="E5027">
        <v>2.5119247436523442</v>
      </c>
      <c r="F5027">
        <v>1.998560428619385</v>
      </c>
      <c r="G5027">
        <v>1.591047883033752</v>
      </c>
      <c r="H5027">
        <v>1.6283887624740601</v>
      </c>
      <c r="I5027">
        <v>1.9840824604034419</v>
      </c>
      <c r="J5027">
        <v>1.928040623664856</v>
      </c>
      <c r="K5027">
        <v>0.63965988159179688</v>
      </c>
    </row>
    <row r="5028" spans="1:11" x14ac:dyDescent="0.3">
      <c r="A5028">
        <v>16.850999999999999</v>
      </c>
      <c r="B5028">
        <v>0.62762963771820068</v>
      </c>
      <c r="C5028">
        <v>2.0723471641540532</v>
      </c>
      <c r="D5028">
        <v>0.60405206680297852</v>
      </c>
      <c r="E5028">
        <v>2.517645120620728</v>
      </c>
      <c r="F5028">
        <v>2.0591497421264648</v>
      </c>
      <c r="G5028">
        <v>1.630602240562439</v>
      </c>
      <c r="H5028">
        <v>1.533450841903687</v>
      </c>
      <c r="I5028">
        <v>2.01435375213623</v>
      </c>
      <c r="J5028">
        <v>1.9170640707015989</v>
      </c>
      <c r="K5028">
        <v>0.63399863243103027</v>
      </c>
    </row>
    <row r="5029" spans="1:11" x14ac:dyDescent="0.3">
      <c r="A5029">
        <v>16.8645</v>
      </c>
      <c r="B5029">
        <v>0.60516262054443359</v>
      </c>
      <c r="C5029">
        <v>2.222798347473145</v>
      </c>
      <c r="D5029">
        <v>0.6264306902885437</v>
      </c>
      <c r="E5029">
        <v>2.5449740886688228</v>
      </c>
      <c r="F5029">
        <v>2.120954275131226</v>
      </c>
      <c r="G5029">
        <v>1.549736022949219</v>
      </c>
      <c r="H5029">
        <v>1.716311931610107</v>
      </c>
      <c r="I5029">
        <v>2.0510110855102539</v>
      </c>
      <c r="J5029">
        <v>1.871007442474365</v>
      </c>
      <c r="K5029">
        <v>0.61706060171127319</v>
      </c>
    </row>
    <row r="5030" spans="1:11" x14ac:dyDescent="0.3">
      <c r="A5030">
        <v>16.878</v>
      </c>
      <c r="B5030">
        <v>0.62295621633529663</v>
      </c>
      <c r="C5030">
        <v>2.3245725631713872</v>
      </c>
      <c r="D5030">
        <v>0.63654881715774536</v>
      </c>
      <c r="E5030">
        <v>2.566874504089355</v>
      </c>
      <c r="F5030">
        <v>2.202639102935791</v>
      </c>
      <c r="G5030">
        <v>1.598767876625061</v>
      </c>
      <c r="H5030">
        <v>1.7836935520172119</v>
      </c>
      <c r="I5030">
        <v>2.1036956310272221</v>
      </c>
      <c r="J5030">
        <v>1.9976662397384639</v>
      </c>
      <c r="K5030">
        <v>0.59674662351608276</v>
      </c>
    </row>
    <row r="5031" spans="1:11" x14ac:dyDescent="0.3">
      <c r="A5031">
        <v>16.891500000000001</v>
      </c>
      <c r="B5031">
        <v>0.70782071352005005</v>
      </c>
      <c r="C5031">
        <v>2.0559027194976811</v>
      </c>
      <c r="D5031">
        <v>0.74798142910003662</v>
      </c>
      <c r="E5031">
        <v>2.2119438648223881</v>
      </c>
      <c r="F5031">
        <v>1.953312039375305</v>
      </c>
      <c r="G5031">
        <v>1.503987789154053</v>
      </c>
      <c r="H5031">
        <v>1.704304695129395</v>
      </c>
      <c r="I5031">
        <v>1.8967797756195071</v>
      </c>
      <c r="J5031">
        <v>1.9660687446594241</v>
      </c>
      <c r="K5031">
        <v>0.71326011419296265</v>
      </c>
    </row>
    <row r="5032" spans="1:11" x14ac:dyDescent="0.3">
      <c r="A5032">
        <v>16.905000000000001</v>
      </c>
      <c r="B5032">
        <v>0.67244112491607666</v>
      </c>
      <c r="C5032">
        <v>2.0488941669464111</v>
      </c>
      <c r="D5032">
        <v>0.69870573282241821</v>
      </c>
      <c r="E5032">
        <v>2.0534927845001221</v>
      </c>
      <c r="F5032">
        <v>1.956898093223572</v>
      </c>
      <c r="G5032">
        <v>1.4981851577758789</v>
      </c>
      <c r="H5032">
        <v>1.6628662347793579</v>
      </c>
      <c r="I5032">
        <v>1.7802929878234861</v>
      </c>
      <c r="J5032">
        <v>1.8688367605209351</v>
      </c>
      <c r="K5032">
        <v>0.65431469678878784</v>
      </c>
    </row>
    <row r="5033" spans="1:11" x14ac:dyDescent="0.3">
      <c r="A5033">
        <v>16.918500000000002</v>
      </c>
      <c r="B5033">
        <v>0.62176871299743652</v>
      </c>
      <c r="C5033">
        <v>2.1074280738830571</v>
      </c>
      <c r="D5033">
        <v>0.62729591131210327</v>
      </c>
      <c r="E5033">
        <v>2.1191258430480961</v>
      </c>
      <c r="F5033">
        <v>1.9415996074676509</v>
      </c>
      <c r="G5033">
        <v>1.459931015968323</v>
      </c>
      <c r="H5033">
        <v>1.578235983848572</v>
      </c>
      <c r="I5033">
        <v>1.8264138698577881</v>
      </c>
      <c r="J5033">
        <v>1.742401719093323</v>
      </c>
      <c r="K5033">
        <v>0.63651609420776367</v>
      </c>
    </row>
    <row r="5034" spans="1:11" x14ac:dyDescent="0.3">
      <c r="A5034">
        <v>16.931999999999999</v>
      </c>
      <c r="B5034">
        <v>0.58035838603973389</v>
      </c>
      <c r="C5034">
        <v>1.8958513736724849</v>
      </c>
      <c r="D5034">
        <v>0.61344927549362183</v>
      </c>
      <c r="E5034">
        <v>2.1907820701599121</v>
      </c>
      <c r="F5034">
        <v>2.173373699188232</v>
      </c>
      <c r="G5034">
        <v>1.409116864204407</v>
      </c>
      <c r="H5034">
        <v>1.594701290130615</v>
      </c>
      <c r="I5034">
        <v>1.8250889778137209</v>
      </c>
      <c r="J5034">
        <v>1.998113751411438</v>
      </c>
      <c r="K5034">
        <v>0.62318360805511475</v>
      </c>
    </row>
    <row r="5035" spans="1:11" x14ac:dyDescent="0.3">
      <c r="A5035">
        <v>16.945499999999999</v>
      </c>
      <c r="B5035">
        <v>0.59983497858047485</v>
      </c>
      <c r="C5035">
        <v>2.0053586959838872</v>
      </c>
      <c r="D5035">
        <v>0.60362988710403442</v>
      </c>
      <c r="E5035">
        <v>2.291858434677124</v>
      </c>
      <c r="F5035">
        <v>2.1533970832824711</v>
      </c>
      <c r="G5035">
        <v>1.477510452270508</v>
      </c>
      <c r="H5035">
        <v>1.702378511428833</v>
      </c>
      <c r="I5035">
        <v>1.849700808525085</v>
      </c>
      <c r="J5035">
        <v>1.8986151218414311</v>
      </c>
      <c r="K5035">
        <v>0.63093608617782593</v>
      </c>
    </row>
    <row r="5036" spans="1:11" x14ac:dyDescent="0.3">
      <c r="A5036">
        <v>16.959</v>
      </c>
      <c r="B5036">
        <v>0.62665027379989624</v>
      </c>
      <c r="C5036">
        <v>1.964086771011353</v>
      </c>
      <c r="D5036">
        <v>0.60812389850616455</v>
      </c>
      <c r="E5036">
        <v>2.0893621444702148</v>
      </c>
      <c r="F5036">
        <v>2.115537166595459</v>
      </c>
      <c r="G5036">
        <v>1.520485639572144</v>
      </c>
      <c r="H5036">
        <v>1.722156286239624</v>
      </c>
      <c r="I5036">
        <v>1.9870759248733521</v>
      </c>
      <c r="J5036">
        <v>1.9084233045578001</v>
      </c>
      <c r="K5036">
        <v>0.63573718070983887</v>
      </c>
    </row>
    <row r="5037" spans="1:11" x14ac:dyDescent="0.3">
      <c r="A5037">
        <v>16.9725</v>
      </c>
      <c r="B5037">
        <v>0.60440337657928467</v>
      </c>
      <c r="C5037">
        <v>1.9339601993560791</v>
      </c>
      <c r="D5037">
        <v>0.64796501398086548</v>
      </c>
      <c r="E5037">
        <v>2.10826587677002</v>
      </c>
      <c r="F5037">
        <v>2.083492755889893</v>
      </c>
      <c r="G5037">
        <v>1.4515506029129031</v>
      </c>
      <c r="H5037">
        <v>1.676813960075378</v>
      </c>
      <c r="I5037">
        <v>1.890533924102783</v>
      </c>
      <c r="J5037">
        <v>1.934051394462585</v>
      </c>
      <c r="K5037">
        <v>0.60741567611694336</v>
      </c>
    </row>
    <row r="5038" spans="1:11" x14ac:dyDescent="0.3">
      <c r="A5038">
        <v>16.986000000000001</v>
      </c>
      <c r="B5038">
        <v>0.70480841398239136</v>
      </c>
      <c r="C5038">
        <v>1.8482793569564819</v>
      </c>
      <c r="D5038">
        <v>0.74329555034637451</v>
      </c>
      <c r="E5038">
        <v>2.0454087257385249</v>
      </c>
      <c r="F5038">
        <v>2.0165634155273442</v>
      </c>
      <c r="G5038">
        <v>1.47126305103302</v>
      </c>
      <c r="H5038">
        <v>1.4777064323425291</v>
      </c>
      <c r="I5038">
        <v>1.8433078527450559</v>
      </c>
      <c r="J5038">
        <v>1.777737975120544</v>
      </c>
      <c r="K5038">
        <v>0.69153916835784912</v>
      </c>
    </row>
    <row r="5039" spans="1:11" x14ac:dyDescent="0.3">
      <c r="A5039">
        <v>16.999500000000001</v>
      </c>
      <c r="B5039">
        <v>0.63710975646972656</v>
      </c>
      <c r="C5039">
        <v>1.842992782592773</v>
      </c>
      <c r="D5039">
        <v>0.67625761032104492</v>
      </c>
      <c r="E5039">
        <v>1.9921936988830571</v>
      </c>
      <c r="F5039">
        <v>1.842003703117371</v>
      </c>
      <c r="G5039">
        <v>1.351041316986084</v>
      </c>
      <c r="H5039">
        <v>1.488717913627625</v>
      </c>
      <c r="I5039">
        <v>1.661696672439575</v>
      </c>
      <c r="J5039">
        <v>1.69862961769104</v>
      </c>
      <c r="K5039">
        <v>0.65557664632797241</v>
      </c>
    </row>
    <row r="5040" spans="1:11" x14ac:dyDescent="0.3">
      <c r="A5040">
        <v>17.013000000000002</v>
      </c>
      <c r="B5040">
        <v>0.68499255180358887</v>
      </c>
      <c r="C5040">
        <v>1.7806193828582759</v>
      </c>
      <c r="D5040">
        <v>0.66478568315505981</v>
      </c>
      <c r="E5040">
        <v>2.0153529644012451</v>
      </c>
      <c r="F5040">
        <v>1.6815557479858401</v>
      </c>
      <c r="G5040">
        <v>1.408259272575378</v>
      </c>
      <c r="H5040">
        <v>1.482394337654114</v>
      </c>
      <c r="I5040">
        <v>1.748451352119446</v>
      </c>
      <c r="J5040">
        <v>1.5832656621932979</v>
      </c>
      <c r="K5040">
        <v>0.62478780746459961</v>
      </c>
    </row>
    <row r="5041" spans="1:11" x14ac:dyDescent="0.3">
      <c r="A5041">
        <v>17.026499999999999</v>
      </c>
      <c r="B5041">
        <v>0.6356203556060791</v>
      </c>
      <c r="C5041">
        <v>1.683818459510803</v>
      </c>
      <c r="D5041">
        <v>0.61818283796310425</v>
      </c>
      <c r="E5041">
        <v>2.0611453056335449</v>
      </c>
      <c r="F5041">
        <v>1.6646155118942261</v>
      </c>
      <c r="G5041">
        <v>1.363947749137878</v>
      </c>
      <c r="H5041">
        <v>1.55306613445282</v>
      </c>
      <c r="I5041">
        <v>1.6555536985397341</v>
      </c>
      <c r="J5041">
        <v>1.6604365110397341</v>
      </c>
      <c r="K5041">
        <v>0.60872161388397217</v>
      </c>
    </row>
    <row r="5042" spans="1:11" x14ac:dyDescent="0.3">
      <c r="A5042">
        <v>17.04</v>
      </c>
      <c r="B5042">
        <v>0.59104770421981812</v>
      </c>
      <c r="C5042">
        <v>1.738483190536499</v>
      </c>
      <c r="D5042">
        <v>0.614890456199646</v>
      </c>
      <c r="E5042">
        <v>2.1467709541320801</v>
      </c>
      <c r="F5042">
        <v>1.668698310852051</v>
      </c>
      <c r="G5042">
        <v>1.436262249946594</v>
      </c>
      <c r="H5042">
        <v>1.4704849720001221</v>
      </c>
      <c r="I5042">
        <v>1.631087064743042</v>
      </c>
      <c r="J5042">
        <v>1.6272057294845581</v>
      </c>
      <c r="K5042">
        <v>0.59893029928207397</v>
      </c>
    </row>
    <row r="5043" spans="1:11" x14ac:dyDescent="0.3">
      <c r="A5043">
        <v>17.0535</v>
      </c>
      <c r="B5043">
        <v>0.59944796562194824</v>
      </c>
      <c r="C5043">
        <v>1.7388730049133301</v>
      </c>
      <c r="D5043">
        <v>0.60488718748092651</v>
      </c>
      <c r="E5043">
        <v>2.2356858253478999</v>
      </c>
      <c r="F5043">
        <v>1.591233372688293</v>
      </c>
      <c r="G5043">
        <v>1.345552444458008</v>
      </c>
      <c r="H5043">
        <v>1.5569872856140139</v>
      </c>
      <c r="I5043">
        <v>1.7212821245193479</v>
      </c>
      <c r="J5043">
        <v>1.6128636598587041</v>
      </c>
      <c r="K5043">
        <v>0.62483716011047363</v>
      </c>
    </row>
    <row r="5044" spans="1:11" x14ac:dyDescent="0.3">
      <c r="A5044">
        <v>17.067</v>
      </c>
      <c r="B5044">
        <v>0.62219160795211792</v>
      </c>
      <c r="C5044">
        <v>1.728418707847595</v>
      </c>
      <c r="D5044">
        <v>0.60508787631988525</v>
      </c>
      <c r="E5044">
        <v>2.193354606628418</v>
      </c>
      <c r="F5044">
        <v>1.6290020942687991</v>
      </c>
      <c r="G5044">
        <v>1.367961525917053</v>
      </c>
      <c r="H5044">
        <v>1.6261200904846189</v>
      </c>
      <c r="I5044">
        <v>1.690305352210999</v>
      </c>
      <c r="J5044">
        <v>1.615534782409668</v>
      </c>
      <c r="K5044">
        <v>0.61194586753845215</v>
      </c>
    </row>
    <row r="5045" spans="1:11" x14ac:dyDescent="0.3">
      <c r="A5045">
        <v>17.080500000000001</v>
      </c>
      <c r="B5045">
        <v>0.73566335439682007</v>
      </c>
      <c r="C5045">
        <v>1.7011504173278811</v>
      </c>
      <c r="D5045">
        <v>0.73112392425537109</v>
      </c>
      <c r="E5045">
        <v>2.0695338249206539</v>
      </c>
      <c r="F5045">
        <v>1.63912045955658</v>
      </c>
      <c r="G5045">
        <v>1.383405208587646</v>
      </c>
      <c r="H5045">
        <v>1.5217078924179079</v>
      </c>
      <c r="I5045">
        <v>1.5719608068466191</v>
      </c>
      <c r="J5045">
        <v>1.599012494087219</v>
      </c>
      <c r="K5045">
        <v>0.69061815738677979</v>
      </c>
    </row>
    <row r="5046" spans="1:11" x14ac:dyDescent="0.3">
      <c r="A5046">
        <v>17.094000000000001</v>
      </c>
      <c r="B5046">
        <v>0.64011687040328979</v>
      </c>
      <c r="C5046">
        <v>1.5793775320053101</v>
      </c>
      <c r="D5046">
        <v>0.65441739559173584</v>
      </c>
      <c r="E5046">
        <v>1.9908075332641599</v>
      </c>
      <c r="F5046">
        <v>1.547864437103271</v>
      </c>
      <c r="G5046">
        <v>1.300077557563782</v>
      </c>
      <c r="H5046">
        <v>1.3965293169021611</v>
      </c>
      <c r="I5046">
        <v>1.505484819412231</v>
      </c>
      <c r="J5046">
        <v>1.6196857690811159</v>
      </c>
      <c r="K5046">
        <v>0.60518336296081543</v>
      </c>
    </row>
    <row r="5047" spans="1:11" x14ac:dyDescent="0.3">
      <c r="A5047">
        <v>17.107500000000002</v>
      </c>
      <c r="B5047">
        <v>0.60377001762390137</v>
      </c>
      <c r="C5047">
        <v>1.7047855854034419</v>
      </c>
      <c r="D5047">
        <v>0.62931013107299805</v>
      </c>
      <c r="E5047">
        <v>2.013919353485107</v>
      </c>
      <c r="F5047">
        <v>1.436097145080566</v>
      </c>
      <c r="G5047">
        <v>1.2617645263671879</v>
      </c>
      <c r="H5047">
        <v>1.293821454048157</v>
      </c>
      <c r="I5047">
        <v>1.4548168182373049</v>
      </c>
      <c r="J5047">
        <v>1.759585976600647</v>
      </c>
      <c r="K5047">
        <v>0.61250585317611694</v>
      </c>
    </row>
    <row r="5048" spans="1:11" x14ac:dyDescent="0.3">
      <c r="A5048">
        <v>17.120999999999999</v>
      </c>
      <c r="B5048">
        <v>0.60992097854614258</v>
      </c>
      <c r="C5048">
        <v>1.714882969856262</v>
      </c>
      <c r="D5048">
        <v>0.62000799179077148</v>
      </c>
      <c r="E5048">
        <v>1.9482690095901489</v>
      </c>
      <c r="F5048">
        <v>1.440359473228455</v>
      </c>
      <c r="G5048">
        <v>1.2620193958282471</v>
      </c>
      <c r="H5048">
        <v>1.3310942649841311</v>
      </c>
      <c r="I5048">
        <v>1.5227425098419189</v>
      </c>
      <c r="J5048">
        <v>1.4997538328170781</v>
      </c>
      <c r="K5048">
        <v>0.61555218696594238</v>
      </c>
    </row>
    <row r="5049" spans="1:11" x14ac:dyDescent="0.3">
      <c r="A5049">
        <v>17.134499999999999</v>
      </c>
      <c r="B5049">
        <v>0.59068208932876587</v>
      </c>
      <c r="C5049">
        <v>1.6290221214294429</v>
      </c>
      <c r="D5049">
        <v>0.59937566518783569</v>
      </c>
      <c r="E5049">
        <v>1.9333093166351321</v>
      </c>
      <c r="F5049">
        <v>1.4708942174911499</v>
      </c>
      <c r="G5049">
        <v>1.173406720161438</v>
      </c>
      <c r="H5049">
        <v>1.351618885993958</v>
      </c>
      <c r="I5049">
        <v>1.4886126518249509</v>
      </c>
      <c r="J5049">
        <v>1.425536036491394</v>
      </c>
      <c r="K5049">
        <v>0.58017730712890625</v>
      </c>
    </row>
    <row r="5050" spans="1:11" x14ac:dyDescent="0.3">
      <c r="A5050">
        <v>17.148</v>
      </c>
      <c r="B5050">
        <v>0.59918159246444702</v>
      </c>
      <c r="C5050">
        <v>1.5649236440658569</v>
      </c>
      <c r="D5050">
        <v>0.58707994222640991</v>
      </c>
      <c r="E5050">
        <v>1.9639556407928469</v>
      </c>
      <c r="F5050">
        <v>1.534608840942383</v>
      </c>
      <c r="G5050">
        <v>1.237610340118408</v>
      </c>
      <c r="H5050">
        <v>1.3296438455581669</v>
      </c>
      <c r="I5050">
        <v>1.5104050636291499</v>
      </c>
      <c r="J5050">
        <v>1.4163248538970949</v>
      </c>
      <c r="K5050">
        <v>0.58068764209747314</v>
      </c>
    </row>
    <row r="5051" spans="1:11" x14ac:dyDescent="0.3">
      <c r="A5051">
        <v>17.1615</v>
      </c>
      <c r="B5051">
        <v>0.588157057762146</v>
      </c>
      <c r="C5051">
        <v>1.575677752494812</v>
      </c>
      <c r="D5051">
        <v>0.59311234951019287</v>
      </c>
      <c r="E5051">
        <v>2.035417795181274</v>
      </c>
      <c r="F5051">
        <v>1.4093377590179439</v>
      </c>
      <c r="G5051">
        <v>1.228263735771179</v>
      </c>
      <c r="H5051">
        <v>1.4607787132263179</v>
      </c>
      <c r="I5051">
        <v>1.533552885055542</v>
      </c>
      <c r="J5051">
        <v>1.487492680549622</v>
      </c>
      <c r="K5051">
        <v>0.57666140794754028</v>
      </c>
    </row>
    <row r="5052" spans="1:11" x14ac:dyDescent="0.3">
      <c r="A5052">
        <v>17.175000000000001</v>
      </c>
      <c r="B5052">
        <v>0.70356494188308716</v>
      </c>
      <c r="C5052">
        <v>1.401010990142822</v>
      </c>
      <c r="D5052">
        <v>0.68210458755493164</v>
      </c>
      <c r="E5052">
        <v>1.781281709671021</v>
      </c>
      <c r="F5052">
        <v>1.3467240333557129</v>
      </c>
      <c r="G5052">
        <v>1.146088600158691</v>
      </c>
      <c r="H5052">
        <v>1.4511232376098631</v>
      </c>
      <c r="I5052">
        <v>1.587266325950623</v>
      </c>
      <c r="J5052">
        <v>1.708381175994873</v>
      </c>
      <c r="K5052">
        <v>0.66362780332565308</v>
      </c>
    </row>
    <row r="5053" spans="1:11" x14ac:dyDescent="0.3">
      <c r="A5053">
        <v>17.188500000000001</v>
      </c>
      <c r="B5053">
        <v>0.6303437352180481</v>
      </c>
      <c r="C5053">
        <v>1.3538054227828979</v>
      </c>
      <c r="D5053">
        <v>0.65685403347015381</v>
      </c>
      <c r="E5053">
        <v>1.684785127639771</v>
      </c>
      <c r="F5053">
        <v>1.2897680997848511</v>
      </c>
      <c r="G5053">
        <v>1.0908079147338869</v>
      </c>
      <c r="H5053">
        <v>1.3240354061126709</v>
      </c>
      <c r="I5053">
        <v>1.39087975025177</v>
      </c>
      <c r="J5053">
        <v>1.659762024879456</v>
      </c>
      <c r="K5053">
        <v>0.62721222639083862</v>
      </c>
    </row>
    <row r="5054" spans="1:11" x14ac:dyDescent="0.3">
      <c r="A5054">
        <v>17.202000000000002</v>
      </c>
      <c r="B5054">
        <v>0.61712712049484253</v>
      </c>
      <c r="C5054">
        <v>1.3315597772598271</v>
      </c>
      <c r="D5054">
        <v>0.59338784217834473</v>
      </c>
      <c r="E5054">
        <v>1.785620450973511</v>
      </c>
      <c r="F5054">
        <v>1.163385152816772</v>
      </c>
      <c r="G5054">
        <v>1.035807251930237</v>
      </c>
      <c r="H5054">
        <v>1.2428058385848999</v>
      </c>
      <c r="I5054">
        <v>1.3000751733779909</v>
      </c>
      <c r="J5054">
        <v>1.6479091644287109</v>
      </c>
      <c r="K5054">
        <v>0.6089627742767334</v>
      </c>
    </row>
    <row r="5055" spans="1:11" x14ac:dyDescent="0.3">
      <c r="A5055">
        <v>17.215499999999999</v>
      </c>
      <c r="B5055">
        <v>0.6007462739944458</v>
      </c>
      <c r="C5055">
        <v>1.347406268119812</v>
      </c>
      <c r="D5055">
        <v>0.588084876537323</v>
      </c>
      <c r="E5055">
        <v>1.695832252502441</v>
      </c>
      <c r="F5055">
        <v>1.182016015052795</v>
      </c>
      <c r="G5055">
        <v>1.0401813983917241</v>
      </c>
      <c r="H5055">
        <v>1.236226439476013</v>
      </c>
      <c r="I5055">
        <v>1.354863166809082</v>
      </c>
      <c r="J5055">
        <v>1.4505130052566531</v>
      </c>
      <c r="K5055">
        <v>0.5882943868637085</v>
      </c>
    </row>
    <row r="5056" spans="1:11" x14ac:dyDescent="0.3">
      <c r="A5056">
        <v>17.228999999999999</v>
      </c>
      <c r="B5056">
        <v>0.60353732109069824</v>
      </c>
      <c r="C5056">
        <v>1.335018038749695</v>
      </c>
      <c r="D5056">
        <v>0.59724003076553345</v>
      </c>
      <c r="E5056">
        <v>1.599133372306824</v>
      </c>
      <c r="F5056">
        <v>1.241264820098877</v>
      </c>
      <c r="G5056">
        <v>1.0368301868438721</v>
      </c>
      <c r="H5056">
        <v>1.2096115350723271</v>
      </c>
      <c r="I5056">
        <v>1.360556840896606</v>
      </c>
      <c r="J5056">
        <v>1.3663978576660161</v>
      </c>
      <c r="K5056">
        <v>0.59106773138046265</v>
      </c>
    </row>
    <row r="5057" spans="1:11" x14ac:dyDescent="0.3">
      <c r="A5057">
        <v>17.2425</v>
      </c>
      <c r="B5057">
        <v>0.60323035717010498</v>
      </c>
      <c r="C5057">
        <v>1.3116321563720701</v>
      </c>
      <c r="D5057">
        <v>0.6016727089881897</v>
      </c>
      <c r="E5057">
        <v>1.690746665000916</v>
      </c>
      <c r="F5057">
        <v>1.2615829706192021</v>
      </c>
      <c r="G5057">
        <v>1.010891199111938</v>
      </c>
      <c r="H5057">
        <v>1.1494898796081541</v>
      </c>
      <c r="I5057">
        <v>1.3702074289321899</v>
      </c>
      <c r="J5057">
        <v>1.3744742870330811</v>
      </c>
      <c r="K5057">
        <v>0.60209774971008301</v>
      </c>
    </row>
    <row r="5058" spans="1:11" x14ac:dyDescent="0.3">
      <c r="A5058">
        <v>17.256</v>
      </c>
      <c r="B5058">
        <v>0.66208899021148682</v>
      </c>
      <c r="C5058">
        <v>1.2719964981079099</v>
      </c>
      <c r="D5058">
        <v>0.60399162769317627</v>
      </c>
      <c r="E5058">
        <v>1.6293706893920901</v>
      </c>
      <c r="F5058">
        <v>1.2384663820266719</v>
      </c>
      <c r="G5058">
        <v>1.0200366973876951</v>
      </c>
      <c r="H5058">
        <v>1.220751166343689</v>
      </c>
      <c r="I5058">
        <v>1.2437508106231689</v>
      </c>
      <c r="J5058">
        <v>1.366353034973145</v>
      </c>
      <c r="K5058">
        <v>0.57909280061721802</v>
      </c>
    </row>
    <row r="5059" spans="1:11" x14ac:dyDescent="0.3">
      <c r="A5059">
        <v>17.269500000000001</v>
      </c>
      <c r="B5059">
        <v>0.61345547437667847</v>
      </c>
      <c r="C5059">
        <v>1.3008244037628169</v>
      </c>
      <c r="D5059">
        <v>0.61754328012466431</v>
      </c>
      <c r="E5059">
        <v>1.606348395347595</v>
      </c>
      <c r="F5059">
        <v>1.2794057130813601</v>
      </c>
      <c r="G5059">
        <v>0.97655969858169556</v>
      </c>
      <c r="H5059">
        <v>1.183269143104553</v>
      </c>
      <c r="I5059">
        <v>1.278085589408875</v>
      </c>
      <c r="J5059">
        <v>1.362138986587524</v>
      </c>
      <c r="K5059">
        <v>0.57650166749954224</v>
      </c>
    </row>
    <row r="5060" spans="1:11" x14ac:dyDescent="0.3">
      <c r="A5060">
        <v>17.283000000000001</v>
      </c>
      <c r="B5060">
        <v>0.64276528358459473</v>
      </c>
      <c r="C5060">
        <v>1.2024481296539311</v>
      </c>
      <c r="D5060">
        <v>0.64085012674331665</v>
      </c>
      <c r="E5060">
        <v>1.467126727104187</v>
      </c>
      <c r="F5060">
        <v>1.2264260053634639</v>
      </c>
      <c r="G5060">
        <v>0.92490804195404053</v>
      </c>
      <c r="H5060">
        <v>1.1026566028594971</v>
      </c>
      <c r="I5060">
        <v>1.1628680229187009</v>
      </c>
      <c r="J5060">
        <v>1.2979222536087041</v>
      </c>
      <c r="K5060">
        <v>0.5999600887298584</v>
      </c>
    </row>
    <row r="5061" spans="1:11" x14ac:dyDescent="0.3">
      <c r="A5061">
        <v>17.296500000000002</v>
      </c>
      <c r="B5061">
        <v>0.6210981011390686</v>
      </c>
      <c r="C5061">
        <v>1.0909032821655269</v>
      </c>
      <c r="D5061">
        <v>0.64894235134124756</v>
      </c>
      <c r="E5061">
        <v>1.477684378623962</v>
      </c>
      <c r="F5061">
        <v>1.1400057077407839</v>
      </c>
      <c r="G5061">
        <v>0.88986438512802124</v>
      </c>
      <c r="H5061">
        <v>1.060135126113892</v>
      </c>
      <c r="I5061">
        <v>1.20078456401825</v>
      </c>
      <c r="J5061">
        <v>1.2240492105484011</v>
      </c>
      <c r="K5061">
        <v>0.60374021530151367</v>
      </c>
    </row>
    <row r="5062" spans="1:11" x14ac:dyDescent="0.3">
      <c r="A5062">
        <v>17.309999999999999</v>
      </c>
      <c r="B5062">
        <v>0.61815911531448364</v>
      </c>
      <c r="C5062">
        <v>1.130518913269043</v>
      </c>
      <c r="D5062">
        <v>0.60520428419113159</v>
      </c>
      <c r="E5062">
        <v>1.37955641746521</v>
      </c>
      <c r="F5062">
        <v>1.030471205711365</v>
      </c>
      <c r="G5062">
        <v>0.892383873462677</v>
      </c>
      <c r="H5062">
        <v>1.0368292331695561</v>
      </c>
      <c r="I5062">
        <v>1.156652688980103</v>
      </c>
      <c r="J5062">
        <v>1.119354724884033</v>
      </c>
      <c r="K5062">
        <v>0.59828168153762817</v>
      </c>
    </row>
    <row r="5063" spans="1:11" x14ac:dyDescent="0.3">
      <c r="A5063">
        <v>17.323499999999999</v>
      </c>
      <c r="B5063">
        <v>0.62211191654205322</v>
      </c>
      <c r="C5063">
        <v>1.117608428001404</v>
      </c>
      <c r="D5063">
        <v>0.59353983402252197</v>
      </c>
      <c r="E5063">
        <v>1.3604105710983281</v>
      </c>
      <c r="F5063">
        <v>1.088680148124695</v>
      </c>
      <c r="G5063">
        <v>0.90975475311279297</v>
      </c>
      <c r="H5063">
        <v>1.0067706108093259</v>
      </c>
      <c r="I5063">
        <v>1.136743307113647</v>
      </c>
      <c r="J5063">
        <v>1.22499144077301</v>
      </c>
      <c r="K5063">
        <v>0.60146433115005493</v>
      </c>
    </row>
    <row r="5064" spans="1:11" x14ac:dyDescent="0.3">
      <c r="A5064">
        <v>17.337</v>
      </c>
      <c r="B5064">
        <v>0.60379230976104736</v>
      </c>
      <c r="C5064">
        <v>1.156453490257263</v>
      </c>
      <c r="D5064">
        <v>0.57779991626739502</v>
      </c>
      <c r="E5064">
        <v>1.3682316541671751</v>
      </c>
      <c r="F5064">
        <v>1.058648824691772</v>
      </c>
      <c r="G5064">
        <v>0.87940633296966553</v>
      </c>
      <c r="H5064">
        <v>1.138159394264221</v>
      </c>
      <c r="I5064">
        <v>1.144034743309021</v>
      </c>
      <c r="J5064">
        <v>1.2594563961029051</v>
      </c>
      <c r="K5064">
        <v>0.59459531307220459</v>
      </c>
    </row>
    <row r="5065" spans="1:11" x14ac:dyDescent="0.3">
      <c r="A5065">
        <v>17.3505</v>
      </c>
      <c r="B5065">
        <v>0.57772719860076904</v>
      </c>
      <c r="C5065">
        <v>1.148363590240479</v>
      </c>
      <c r="D5065">
        <v>0.58362412452697754</v>
      </c>
      <c r="E5065">
        <v>1.327787041664124</v>
      </c>
      <c r="F5065">
        <v>1.0568007230758669</v>
      </c>
      <c r="G5065">
        <v>0.91106927394866943</v>
      </c>
      <c r="H5065">
        <v>1.107685327529907</v>
      </c>
      <c r="I5065">
        <v>1.112057685852051</v>
      </c>
      <c r="J5065">
        <v>1.1827189922332759</v>
      </c>
      <c r="K5065">
        <v>0.57585126161575317</v>
      </c>
    </row>
    <row r="5066" spans="1:11" x14ac:dyDescent="0.3">
      <c r="A5066">
        <v>17.364000000000001</v>
      </c>
      <c r="B5066">
        <v>0.57509344816207886</v>
      </c>
      <c r="C5066">
        <v>1.1630797386169429</v>
      </c>
      <c r="D5066">
        <v>0.57043963670730591</v>
      </c>
      <c r="E5066">
        <v>1.272635936737061</v>
      </c>
      <c r="F5066">
        <v>1.1156517267227171</v>
      </c>
      <c r="G5066">
        <v>0.8948667049407959</v>
      </c>
      <c r="H5066">
        <v>1.029188871383667</v>
      </c>
      <c r="I5066">
        <v>1.1374374628067021</v>
      </c>
      <c r="J5066">
        <v>1.261545658111572</v>
      </c>
      <c r="K5066">
        <v>0.57309591770172119</v>
      </c>
    </row>
    <row r="5067" spans="1:11" x14ac:dyDescent="0.3">
      <c r="A5067">
        <v>17.377500000000001</v>
      </c>
      <c r="B5067">
        <v>0.63129585981369019</v>
      </c>
      <c r="C5067">
        <v>1.0682694911956789</v>
      </c>
      <c r="D5067">
        <v>0.62684613466262817</v>
      </c>
      <c r="E5067">
        <v>1.2478131055831909</v>
      </c>
      <c r="F5067">
        <v>0.98527032136917114</v>
      </c>
      <c r="G5067">
        <v>0.88243263959884644</v>
      </c>
      <c r="H5067">
        <v>1.0071084499359131</v>
      </c>
      <c r="I5067">
        <v>1.0351512432098391</v>
      </c>
      <c r="J5067">
        <v>1.1875507831573491</v>
      </c>
      <c r="K5067">
        <v>0.61301147937774658</v>
      </c>
    </row>
    <row r="5068" spans="1:11" x14ac:dyDescent="0.3">
      <c r="A5068">
        <v>17.390999999999998</v>
      </c>
      <c r="B5068">
        <v>0.6034400463104248</v>
      </c>
      <c r="C5068">
        <v>1.0862569808959961</v>
      </c>
      <c r="D5068">
        <v>0.62358188629150391</v>
      </c>
      <c r="E5068">
        <v>1.225374102592468</v>
      </c>
      <c r="F5068">
        <v>1.046717166900635</v>
      </c>
      <c r="G5068">
        <v>0.83177781105041504</v>
      </c>
      <c r="H5068">
        <v>0.98926299810409546</v>
      </c>
      <c r="I5068">
        <v>1.049343466758728</v>
      </c>
      <c r="J5068">
        <v>1.096518397331238</v>
      </c>
      <c r="K5068">
        <v>0.59193062782287598</v>
      </c>
    </row>
    <row r="5069" spans="1:11" x14ac:dyDescent="0.3">
      <c r="A5069">
        <v>17.404499999999999</v>
      </c>
      <c r="B5069">
        <v>0.59950518608093262</v>
      </c>
      <c r="C5069">
        <v>1.092430591583252</v>
      </c>
      <c r="D5069">
        <v>0.59311425685882568</v>
      </c>
      <c r="E5069">
        <v>1.2268631458282471</v>
      </c>
      <c r="F5069">
        <v>1.010367274284363</v>
      </c>
      <c r="G5069">
        <v>0.79694479703903198</v>
      </c>
      <c r="H5069">
        <v>0.90347641706466675</v>
      </c>
      <c r="I5069">
        <v>1.075811386108398</v>
      </c>
      <c r="J5069">
        <v>1.1070642471313481</v>
      </c>
      <c r="K5069">
        <v>0.59283262491226196</v>
      </c>
    </row>
    <row r="5070" spans="1:11" x14ac:dyDescent="0.3">
      <c r="A5070">
        <v>17.417999999999999</v>
      </c>
      <c r="B5070">
        <v>0.57802647352218628</v>
      </c>
      <c r="C5070">
        <v>0.99520730972290039</v>
      </c>
      <c r="D5070">
        <v>0.58559083938598633</v>
      </c>
      <c r="E5070">
        <v>1.229647040367126</v>
      </c>
      <c r="F5070">
        <v>0.97286075353622437</v>
      </c>
      <c r="G5070">
        <v>0.815254807472229</v>
      </c>
      <c r="H5070">
        <v>0.92083072662353516</v>
      </c>
      <c r="I5070">
        <v>1.0838959217071531</v>
      </c>
      <c r="J5070">
        <v>1.136283755302429</v>
      </c>
      <c r="K5070">
        <v>0.59176790714263916</v>
      </c>
    </row>
    <row r="5071" spans="1:11" x14ac:dyDescent="0.3">
      <c r="A5071">
        <v>17.4315</v>
      </c>
      <c r="B5071">
        <v>0.59767979383468628</v>
      </c>
      <c r="C5071">
        <v>1.0136315822601321</v>
      </c>
      <c r="D5071">
        <v>0.58984524011611938</v>
      </c>
      <c r="E5071">
        <v>1.2733210325241091</v>
      </c>
      <c r="F5071">
        <v>0.99345862865447998</v>
      </c>
      <c r="G5071">
        <v>0.86724919080734253</v>
      </c>
      <c r="H5071">
        <v>0.92769497632980347</v>
      </c>
      <c r="I5071">
        <v>1.0455853939056401</v>
      </c>
      <c r="J5071">
        <v>1.133672952651978</v>
      </c>
      <c r="K5071">
        <v>0.5659637451171875</v>
      </c>
    </row>
    <row r="5072" spans="1:11" x14ac:dyDescent="0.3">
      <c r="A5072">
        <v>17.445</v>
      </c>
      <c r="B5072">
        <v>0.59456372261047363</v>
      </c>
      <c r="C5072">
        <v>1.0037744045257571</v>
      </c>
      <c r="D5072">
        <v>0.58582746982574463</v>
      </c>
      <c r="E5072">
        <v>1.30571985244751</v>
      </c>
      <c r="F5072">
        <v>1.04655909538269</v>
      </c>
      <c r="G5072">
        <v>0.86818897724151611</v>
      </c>
      <c r="H5072">
        <v>0.91721993684768677</v>
      </c>
      <c r="I5072">
        <v>1.030673146247864</v>
      </c>
      <c r="J5072">
        <v>1.142667174339294</v>
      </c>
      <c r="K5072">
        <v>0.57931101322174072</v>
      </c>
    </row>
    <row r="5073" spans="1:11" x14ac:dyDescent="0.3">
      <c r="A5073">
        <v>17.458500000000001</v>
      </c>
      <c r="B5073">
        <v>0.59420019388198853</v>
      </c>
      <c r="C5073">
        <v>0.99279952049255371</v>
      </c>
      <c r="D5073">
        <v>0.61268419027328491</v>
      </c>
      <c r="E5073">
        <v>1.251892566680908</v>
      </c>
      <c r="F5073">
        <v>1.0414577722549441</v>
      </c>
      <c r="G5073">
        <v>0.9043470025062561</v>
      </c>
      <c r="H5073">
        <v>0.95597654581069946</v>
      </c>
      <c r="I5073">
        <v>0.98207056522369385</v>
      </c>
      <c r="J5073">
        <v>1.181182742118835</v>
      </c>
      <c r="K5073">
        <v>0.57853055000305176</v>
      </c>
    </row>
    <row r="5074" spans="1:11" x14ac:dyDescent="0.3">
      <c r="A5074">
        <v>17.472000000000001</v>
      </c>
      <c r="B5074">
        <v>0.6456756591796875</v>
      </c>
      <c r="C5074">
        <v>0.91629511117935181</v>
      </c>
      <c r="D5074">
        <v>0.67167305946350098</v>
      </c>
      <c r="E5074">
        <v>1.1629772186279299</v>
      </c>
      <c r="F5074">
        <v>0.97619140148162842</v>
      </c>
      <c r="G5074">
        <v>0.91031080484390259</v>
      </c>
      <c r="H5074">
        <v>0.89875131845474243</v>
      </c>
      <c r="I5074">
        <v>0.95737349987030029</v>
      </c>
      <c r="J5074">
        <v>1.052086234092712</v>
      </c>
      <c r="K5074">
        <v>0.64971059560775757</v>
      </c>
    </row>
    <row r="5075" spans="1:11" x14ac:dyDescent="0.3">
      <c r="A5075">
        <v>17.485499999999998</v>
      </c>
      <c r="B5075">
        <v>0.62404406070709229</v>
      </c>
      <c r="C5075">
        <v>0.92423290014266968</v>
      </c>
      <c r="D5075">
        <v>0.62844020128250122</v>
      </c>
      <c r="E5075">
        <v>1.0928647518157959</v>
      </c>
      <c r="F5075">
        <v>1.00342845916748</v>
      </c>
      <c r="G5075">
        <v>0.80296844244003296</v>
      </c>
      <c r="H5075">
        <v>0.84382873773574829</v>
      </c>
      <c r="I5075">
        <v>0.91127496957778931</v>
      </c>
      <c r="J5075">
        <v>1.013923645019531</v>
      </c>
      <c r="K5075">
        <v>0.63050711154937744</v>
      </c>
    </row>
    <row r="5076" spans="1:11" x14ac:dyDescent="0.3">
      <c r="A5076">
        <v>17.498999999999999</v>
      </c>
      <c r="B5076">
        <v>0.64028716087341309</v>
      </c>
      <c r="C5076">
        <v>0.89660966396331787</v>
      </c>
      <c r="D5076">
        <v>0.60773926973342896</v>
      </c>
      <c r="E5076">
        <v>1.0614080429077151</v>
      </c>
      <c r="F5076">
        <v>0.99366241693496704</v>
      </c>
      <c r="G5076">
        <v>0.84015268087387085</v>
      </c>
      <c r="H5076">
        <v>0.85051953792572021</v>
      </c>
      <c r="I5076">
        <v>0.93057703971862793</v>
      </c>
      <c r="J5076">
        <v>1.052773594856262</v>
      </c>
      <c r="K5076">
        <v>0.58586537837982178</v>
      </c>
    </row>
    <row r="5077" spans="1:11" x14ac:dyDescent="0.3">
      <c r="A5077">
        <v>17.512499999999999</v>
      </c>
      <c r="B5077">
        <v>0.58958578109741211</v>
      </c>
      <c r="C5077">
        <v>0.86639124155044556</v>
      </c>
      <c r="D5077">
        <v>0.60773688554763794</v>
      </c>
      <c r="E5077">
        <v>1.0509228706359861</v>
      </c>
      <c r="F5077">
        <v>0.99999570846557617</v>
      </c>
      <c r="G5077">
        <v>0.93487471342086792</v>
      </c>
      <c r="H5077">
        <v>0.81718403100967407</v>
      </c>
      <c r="I5077">
        <v>0.84808546304702759</v>
      </c>
      <c r="J5077">
        <v>1.040496706962585</v>
      </c>
      <c r="K5077">
        <v>0.58016312122344971</v>
      </c>
    </row>
    <row r="5078" spans="1:11" x14ac:dyDescent="0.3">
      <c r="A5078">
        <v>17.526</v>
      </c>
      <c r="B5078">
        <v>0.57278215885162354</v>
      </c>
      <c r="C5078">
        <v>0.83627223968505859</v>
      </c>
      <c r="D5078">
        <v>0.58104556798934937</v>
      </c>
      <c r="E5078">
        <v>1.058197498321533</v>
      </c>
      <c r="F5078">
        <v>1.001961469650269</v>
      </c>
      <c r="G5078">
        <v>0.80917924642562866</v>
      </c>
      <c r="H5078">
        <v>0.80023956298828125</v>
      </c>
      <c r="I5078">
        <v>0.97381311655044556</v>
      </c>
      <c r="J5078">
        <v>0.93747073411941528</v>
      </c>
      <c r="K5078">
        <v>0.60024452209472656</v>
      </c>
    </row>
    <row r="5079" spans="1:11" x14ac:dyDescent="0.3">
      <c r="A5079">
        <v>17.5395</v>
      </c>
      <c r="B5079">
        <v>0.57828718423843384</v>
      </c>
      <c r="C5079">
        <v>0.83841967582702637</v>
      </c>
      <c r="D5079">
        <v>0.59040802717208862</v>
      </c>
      <c r="E5079">
        <v>0.96367478370666504</v>
      </c>
      <c r="F5079">
        <v>1.045477032661438</v>
      </c>
      <c r="G5079">
        <v>0.86170518398284912</v>
      </c>
      <c r="H5079">
        <v>0.87749624252319336</v>
      </c>
      <c r="I5079">
        <v>1.044783353805542</v>
      </c>
      <c r="J5079">
        <v>1.207915663719177</v>
      </c>
      <c r="K5079">
        <v>0.58694016933441162</v>
      </c>
    </row>
    <row r="5080" spans="1:11" x14ac:dyDescent="0.3">
      <c r="A5080">
        <v>17.553000000000001</v>
      </c>
      <c r="B5080">
        <v>0.58544594049453735</v>
      </c>
      <c r="C5080">
        <v>0.82596546411514282</v>
      </c>
      <c r="D5080">
        <v>0.59513074159622192</v>
      </c>
      <c r="E5080">
        <v>1.009440660476685</v>
      </c>
      <c r="F5080">
        <v>1.0146738290786741</v>
      </c>
      <c r="G5080">
        <v>0.91895592212677002</v>
      </c>
      <c r="H5080">
        <v>0.8303215503692627</v>
      </c>
      <c r="I5080">
        <v>0.97106128931045532</v>
      </c>
      <c r="J5080">
        <v>1.233726024627686</v>
      </c>
      <c r="K5080">
        <v>0.58441191911697388</v>
      </c>
    </row>
    <row r="5081" spans="1:11" x14ac:dyDescent="0.3">
      <c r="A5081">
        <v>17.566500000000001</v>
      </c>
      <c r="B5081">
        <v>0.691558837890625</v>
      </c>
      <c r="C5081">
        <v>0.82691121101379395</v>
      </c>
      <c r="D5081">
        <v>0.68482851982116699</v>
      </c>
      <c r="E5081">
        <v>0.97142249345779419</v>
      </c>
      <c r="F5081">
        <v>0.95393621921539307</v>
      </c>
      <c r="G5081">
        <v>0.85152798891067505</v>
      </c>
      <c r="H5081">
        <v>0.81637996435165405</v>
      </c>
      <c r="I5081">
        <v>0.86354976892471313</v>
      </c>
      <c r="J5081">
        <v>1.617204904556274</v>
      </c>
      <c r="K5081">
        <v>0.68947458267211914</v>
      </c>
    </row>
    <row r="5082" spans="1:11" x14ac:dyDescent="0.3">
      <c r="A5082">
        <v>17.579999999999998</v>
      </c>
      <c r="B5082">
        <v>0.61238646507263184</v>
      </c>
      <c r="C5082">
        <v>0.80346328020095825</v>
      </c>
      <c r="D5082">
        <v>0.61950469017028809</v>
      </c>
      <c r="E5082">
        <v>0.88883310556411743</v>
      </c>
      <c r="F5082">
        <v>0.84712570905685425</v>
      </c>
      <c r="G5082">
        <v>0.87772476673126221</v>
      </c>
      <c r="H5082">
        <v>0.78447484970092773</v>
      </c>
      <c r="I5082">
        <v>0.87507778406143188</v>
      </c>
      <c r="J5082">
        <v>2.055733442306519</v>
      </c>
      <c r="K5082">
        <v>0.62194561958312988</v>
      </c>
    </row>
    <row r="5083" spans="1:11" x14ac:dyDescent="0.3">
      <c r="A5083">
        <v>17.593499999999999</v>
      </c>
      <c r="B5083">
        <v>0.58896690607070923</v>
      </c>
      <c r="C5083">
        <v>0.74108141660690308</v>
      </c>
      <c r="D5083">
        <v>0.58104956150054932</v>
      </c>
      <c r="E5083">
        <v>0.87328314781188965</v>
      </c>
      <c r="F5083">
        <v>0.80419903993606567</v>
      </c>
      <c r="G5083">
        <v>0.89189356565475464</v>
      </c>
      <c r="H5083">
        <v>0.81359595060348511</v>
      </c>
      <c r="I5083">
        <v>0.86581873893737793</v>
      </c>
      <c r="J5083">
        <v>1.211682915687561</v>
      </c>
      <c r="K5083">
        <v>0.58103853464126587</v>
      </c>
    </row>
    <row r="5084" spans="1:11" x14ac:dyDescent="0.3">
      <c r="A5084">
        <v>17.606999999999999</v>
      </c>
      <c r="B5084">
        <v>0.57322382926940918</v>
      </c>
      <c r="C5084">
        <v>0.75624352693557739</v>
      </c>
      <c r="D5084">
        <v>0.60049533843994141</v>
      </c>
      <c r="E5084">
        <v>0.82738906145095825</v>
      </c>
      <c r="F5084">
        <v>0.86209678649902344</v>
      </c>
      <c r="G5084">
        <v>0.82500922679901123</v>
      </c>
      <c r="H5084">
        <v>0.71415716409683228</v>
      </c>
      <c r="I5084">
        <v>0.76541543006896973</v>
      </c>
      <c r="J5084">
        <v>0.87851816415786743</v>
      </c>
      <c r="K5084">
        <v>0.57828974723815918</v>
      </c>
    </row>
    <row r="5085" spans="1:11" x14ac:dyDescent="0.3">
      <c r="A5085">
        <v>17.6205</v>
      </c>
      <c r="B5085">
        <v>0.57840448617935181</v>
      </c>
      <c r="C5085">
        <v>0.75722742080688477</v>
      </c>
      <c r="D5085">
        <v>0.57883769273757935</v>
      </c>
      <c r="E5085">
        <v>0.83374899625778198</v>
      </c>
      <c r="F5085">
        <v>0.90353226661682129</v>
      </c>
      <c r="G5085">
        <v>0.78795397281646729</v>
      </c>
      <c r="H5085">
        <v>0.72107875347137451</v>
      </c>
      <c r="I5085">
        <v>0.77175837755203247</v>
      </c>
      <c r="J5085">
        <v>0.83517676591873169</v>
      </c>
      <c r="K5085">
        <v>0.59054392576217651</v>
      </c>
    </row>
    <row r="5086" spans="1:11" x14ac:dyDescent="0.3">
      <c r="A5086">
        <v>17.634</v>
      </c>
      <c r="B5086">
        <v>0.60483479499816895</v>
      </c>
      <c r="C5086">
        <v>0.76244449615478516</v>
      </c>
      <c r="D5086">
        <v>0.5736696720123291</v>
      </c>
      <c r="E5086">
        <v>0.91624438762664795</v>
      </c>
      <c r="F5086">
        <v>0.90280270576477051</v>
      </c>
      <c r="G5086">
        <v>0.79049533605575562</v>
      </c>
      <c r="H5086">
        <v>0.73009419441223145</v>
      </c>
      <c r="I5086">
        <v>0.78409749269485474</v>
      </c>
      <c r="J5086">
        <v>0.81049990653991699</v>
      </c>
      <c r="K5086">
        <v>0.58926945924758911</v>
      </c>
    </row>
    <row r="5087" spans="1:11" x14ac:dyDescent="0.3">
      <c r="A5087">
        <v>17.647500000000001</v>
      </c>
      <c r="B5087">
        <v>0.59345823526382446</v>
      </c>
      <c r="C5087">
        <v>0.79214954376220703</v>
      </c>
      <c r="D5087">
        <v>0.58214151859283447</v>
      </c>
      <c r="E5087">
        <v>0.83887702226638794</v>
      </c>
      <c r="F5087">
        <v>0.86696326732635498</v>
      </c>
      <c r="G5087">
        <v>0.87111401557922363</v>
      </c>
      <c r="H5087">
        <v>0.72285085916519165</v>
      </c>
      <c r="I5087">
        <v>0.78929585218429565</v>
      </c>
      <c r="J5087">
        <v>0.84033727645874023</v>
      </c>
      <c r="K5087">
        <v>0.55710625648498535</v>
      </c>
    </row>
    <row r="5088" spans="1:11" x14ac:dyDescent="0.3">
      <c r="A5088">
        <v>17.661000000000001</v>
      </c>
      <c r="B5088">
        <v>0.6838030219078064</v>
      </c>
      <c r="C5088">
        <v>0.81325531005859375</v>
      </c>
      <c r="D5088">
        <v>0.68218624591827393</v>
      </c>
      <c r="E5088">
        <v>0.8248705267906189</v>
      </c>
      <c r="F5088">
        <v>0.88455706834793091</v>
      </c>
      <c r="G5088">
        <v>0.81784707307815552</v>
      </c>
      <c r="H5088">
        <v>0.80419516563415527</v>
      </c>
      <c r="I5088">
        <v>0.81482499837875366</v>
      </c>
      <c r="J5088">
        <v>0.88693743944168091</v>
      </c>
      <c r="K5088">
        <v>0.69239175319671631</v>
      </c>
    </row>
    <row r="5089" spans="1:11" x14ac:dyDescent="0.3">
      <c r="A5089">
        <v>17.674499999999998</v>
      </c>
      <c r="B5089">
        <v>0.63162297010421753</v>
      </c>
      <c r="C5089">
        <v>0.74533230066299438</v>
      </c>
      <c r="D5089">
        <v>0.62536090612411499</v>
      </c>
      <c r="E5089">
        <v>0.78786814212799072</v>
      </c>
      <c r="F5089">
        <v>0.809670090675354</v>
      </c>
      <c r="G5089">
        <v>0.83159220218658447</v>
      </c>
      <c r="H5089">
        <v>0.77029168605804443</v>
      </c>
      <c r="I5089">
        <v>0.7561115026473999</v>
      </c>
      <c r="J5089">
        <v>0.7810710072517395</v>
      </c>
      <c r="K5089">
        <v>0.63081276416778564</v>
      </c>
    </row>
    <row r="5090" spans="1:11" x14ac:dyDescent="0.3">
      <c r="A5090">
        <v>17.687999999999999</v>
      </c>
      <c r="B5090">
        <v>0.59887319803237915</v>
      </c>
      <c r="C5090">
        <v>0.66951155662536621</v>
      </c>
      <c r="D5090">
        <v>0.60341924428939819</v>
      </c>
      <c r="E5090">
        <v>0.8085329532623291</v>
      </c>
      <c r="F5090">
        <v>0.76211518049240112</v>
      </c>
      <c r="G5090">
        <v>0.79730534553527832</v>
      </c>
      <c r="H5090">
        <v>0.68775796890258789</v>
      </c>
      <c r="I5090">
        <v>0.72349518537521362</v>
      </c>
      <c r="J5090">
        <v>0.77660191059112549</v>
      </c>
      <c r="K5090">
        <v>0.57909238338470459</v>
      </c>
    </row>
    <row r="5091" spans="1:11" x14ac:dyDescent="0.3">
      <c r="A5091">
        <v>17.701499999999999</v>
      </c>
      <c r="B5091">
        <v>0.57106375694274902</v>
      </c>
      <c r="C5091">
        <v>0.68287277221679688</v>
      </c>
      <c r="D5091">
        <v>0.59283924102783203</v>
      </c>
      <c r="E5091">
        <v>0.82520127296447754</v>
      </c>
      <c r="F5091">
        <v>0.73895889520645142</v>
      </c>
      <c r="G5091">
        <v>0.77636474370956421</v>
      </c>
      <c r="H5091">
        <v>0.66466987133026123</v>
      </c>
      <c r="I5091">
        <v>0.75948143005371094</v>
      </c>
      <c r="J5091">
        <v>0.79555457830429077</v>
      </c>
      <c r="K5091">
        <v>0.58192300796508789</v>
      </c>
    </row>
    <row r="5092" spans="1:11" x14ac:dyDescent="0.3">
      <c r="A5092">
        <v>17.715</v>
      </c>
      <c r="B5092">
        <v>0.57698696851730347</v>
      </c>
      <c r="C5092">
        <v>0.71802383661270142</v>
      </c>
      <c r="D5092">
        <v>0.58493369817733765</v>
      </c>
      <c r="E5092">
        <v>0.78745049238204956</v>
      </c>
      <c r="F5092">
        <v>0.74620956182479858</v>
      </c>
      <c r="G5092">
        <v>0.74796211719512939</v>
      </c>
      <c r="H5092">
        <v>0.70770883560180664</v>
      </c>
      <c r="I5092">
        <v>0.72844183444976807</v>
      </c>
      <c r="J5092">
        <v>0.81356292963027954</v>
      </c>
      <c r="K5092">
        <v>0.58676809072494507</v>
      </c>
    </row>
    <row r="5093" spans="1:11" x14ac:dyDescent="0.3">
      <c r="A5093">
        <v>17.7285</v>
      </c>
      <c r="B5093">
        <v>0.59572327136993408</v>
      </c>
      <c r="C5093">
        <v>0.70141196250915527</v>
      </c>
      <c r="D5093">
        <v>0.5708281397819519</v>
      </c>
      <c r="E5093">
        <v>0.80165320634841919</v>
      </c>
      <c r="F5093">
        <v>0.71931314468383789</v>
      </c>
      <c r="G5093">
        <v>0.72013622522354126</v>
      </c>
      <c r="H5093">
        <v>0.68949258327484131</v>
      </c>
      <c r="I5093">
        <v>0.70145601034164429</v>
      </c>
      <c r="J5093">
        <v>0.87267106771469116</v>
      </c>
      <c r="K5093">
        <v>0.58066385984420776</v>
      </c>
    </row>
    <row r="5094" spans="1:11" x14ac:dyDescent="0.3">
      <c r="A5094">
        <v>17.742000000000001</v>
      </c>
      <c r="B5094">
        <v>0.62638986110687256</v>
      </c>
      <c r="C5094">
        <v>0.6351357102394104</v>
      </c>
      <c r="D5094">
        <v>0.58446323871612549</v>
      </c>
      <c r="E5094">
        <v>0.75514781475067139</v>
      </c>
      <c r="F5094">
        <v>0.7193872332572937</v>
      </c>
      <c r="G5094">
        <v>0.67914193868637085</v>
      </c>
      <c r="H5094">
        <v>0.65041065216064453</v>
      </c>
      <c r="I5094">
        <v>0.7144005298614502</v>
      </c>
      <c r="J5094">
        <v>0.80474746227264404</v>
      </c>
      <c r="K5094">
        <v>0.59243172407150269</v>
      </c>
    </row>
    <row r="5095" spans="1:11" x14ac:dyDescent="0.3">
      <c r="A5095">
        <v>17.755500000000001</v>
      </c>
      <c r="B5095">
        <v>0.71501094102859497</v>
      </c>
      <c r="C5095">
        <v>0.7586066722869873</v>
      </c>
      <c r="D5095">
        <v>0.71716457605361938</v>
      </c>
      <c r="E5095">
        <v>0.78237122297286987</v>
      </c>
      <c r="F5095">
        <v>0.76495248079299927</v>
      </c>
      <c r="G5095">
        <v>0.76655930280685425</v>
      </c>
      <c r="H5095">
        <v>0.75868499279022217</v>
      </c>
      <c r="I5095">
        <v>0.7695806622505188</v>
      </c>
      <c r="J5095">
        <v>0.79698854684829712</v>
      </c>
      <c r="K5095">
        <v>0.67511916160583496</v>
      </c>
    </row>
    <row r="5096" spans="1:11" x14ac:dyDescent="0.3">
      <c r="A5096">
        <v>17.768999999999998</v>
      </c>
      <c r="B5096">
        <v>0.61923021078109741</v>
      </c>
      <c r="C5096">
        <v>0.69313746690750122</v>
      </c>
      <c r="D5096">
        <v>0.6358107328414917</v>
      </c>
      <c r="E5096">
        <v>0.74100762605667114</v>
      </c>
      <c r="F5096">
        <v>0.7291792631149292</v>
      </c>
      <c r="G5096">
        <v>0.79535442590713501</v>
      </c>
      <c r="H5096">
        <v>0.71386837959289551</v>
      </c>
      <c r="I5096">
        <v>0.71335315704345703</v>
      </c>
      <c r="J5096">
        <v>0.77020472288131714</v>
      </c>
      <c r="K5096">
        <v>0.62126505374908447</v>
      </c>
    </row>
    <row r="5097" spans="1:11" x14ac:dyDescent="0.3">
      <c r="A5097">
        <v>17.782499999999999</v>
      </c>
      <c r="B5097">
        <v>0.59763652086257935</v>
      </c>
      <c r="C5097">
        <v>0.6801077127456665</v>
      </c>
      <c r="D5097">
        <v>0.5979885458946228</v>
      </c>
      <c r="E5097">
        <v>0.70867538452148438</v>
      </c>
      <c r="F5097">
        <v>0.72322690486907959</v>
      </c>
      <c r="G5097">
        <v>0.73224973678588867</v>
      </c>
      <c r="H5097">
        <v>0.64033818244934082</v>
      </c>
      <c r="I5097">
        <v>0.65594476461410522</v>
      </c>
      <c r="J5097">
        <v>0.73539054393768311</v>
      </c>
      <c r="K5097">
        <v>0.60414737462997437</v>
      </c>
    </row>
    <row r="5098" spans="1:11" x14ac:dyDescent="0.3">
      <c r="A5098">
        <v>17.795999999999999</v>
      </c>
      <c r="B5098">
        <v>0.58384662866592407</v>
      </c>
      <c r="C5098">
        <v>0.65963774919509888</v>
      </c>
      <c r="D5098">
        <v>0.57881152629852295</v>
      </c>
      <c r="E5098">
        <v>0.70775675773620605</v>
      </c>
      <c r="F5098">
        <v>0.75384294986724854</v>
      </c>
      <c r="G5098">
        <v>0.6936417818069458</v>
      </c>
      <c r="H5098">
        <v>0.6845892071723938</v>
      </c>
      <c r="I5098">
        <v>0.67874050140380859</v>
      </c>
      <c r="J5098">
        <v>0.70156615972518921</v>
      </c>
      <c r="K5098">
        <v>0.59582692384719849</v>
      </c>
    </row>
    <row r="5099" spans="1:11" x14ac:dyDescent="0.3">
      <c r="A5099">
        <v>17.8095</v>
      </c>
      <c r="B5099">
        <v>0.59317272901535034</v>
      </c>
      <c r="C5099">
        <v>0.68805950880050659</v>
      </c>
      <c r="D5099">
        <v>0.57076632976531982</v>
      </c>
      <c r="E5099">
        <v>0.74220222234725952</v>
      </c>
      <c r="F5099">
        <v>0.73899835348129272</v>
      </c>
      <c r="G5099">
        <v>0.70286762714385986</v>
      </c>
      <c r="H5099">
        <v>0.68285208940505981</v>
      </c>
      <c r="I5099">
        <v>0.65428334474563599</v>
      </c>
      <c r="J5099">
        <v>0.74797499179840088</v>
      </c>
      <c r="K5099">
        <v>0.58361661434173584</v>
      </c>
    </row>
    <row r="5100" spans="1:11" x14ac:dyDescent="0.3">
      <c r="A5100">
        <v>17.823</v>
      </c>
      <c r="B5100">
        <v>0.57265472412109375</v>
      </c>
      <c r="C5100">
        <v>0.70414263010025024</v>
      </c>
      <c r="D5100">
        <v>0.5980716347694397</v>
      </c>
      <c r="E5100">
        <v>0.71159541606903076</v>
      </c>
      <c r="F5100">
        <v>0.73572403192520142</v>
      </c>
      <c r="G5100">
        <v>0.67099851369857788</v>
      </c>
      <c r="H5100">
        <v>0.73456680774688721</v>
      </c>
      <c r="I5100">
        <v>0.68511581420898438</v>
      </c>
      <c r="J5100">
        <v>0.77874761819839478</v>
      </c>
      <c r="K5100">
        <v>0.56780135631561279</v>
      </c>
    </row>
    <row r="5101" spans="1:11" x14ac:dyDescent="0.3">
      <c r="A5101">
        <v>17.836500000000001</v>
      </c>
      <c r="B5101">
        <v>0.57299774885177612</v>
      </c>
      <c r="C5101">
        <v>0.68454116582870483</v>
      </c>
      <c r="D5101">
        <v>0.5629805326461792</v>
      </c>
      <c r="E5101">
        <v>0.66773974895477295</v>
      </c>
      <c r="F5101">
        <v>0.72842365503311157</v>
      </c>
      <c r="G5101">
        <v>0.72971409559249878</v>
      </c>
      <c r="H5101">
        <v>0.70917648077011108</v>
      </c>
      <c r="I5101">
        <v>0.69757121801376343</v>
      </c>
      <c r="J5101">
        <v>0.8287014365196228</v>
      </c>
      <c r="K5101">
        <v>0.60219603776931763</v>
      </c>
    </row>
    <row r="5102" spans="1:11" x14ac:dyDescent="0.3">
      <c r="A5102">
        <v>17.850000000000001</v>
      </c>
      <c r="B5102">
        <v>0.69138801097869873</v>
      </c>
      <c r="C5102">
        <v>0.72796821594238281</v>
      </c>
      <c r="D5102">
        <v>0.69212973117828369</v>
      </c>
      <c r="E5102">
        <v>0.76589715480804443</v>
      </c>
      <c r="F5102">
        <v>0.75679272413253784</v>
      </c>
      <c r="G5102">
        <v>0.78453093767166138</v>
      </c>
      <c r="H5102">
        <v>0.79671156406402588</v>
      </c>
      <c r="I5102">
        <v>0.74182605743408203</v>
      </c>
      <c r="J5102">
        <v>0.79723143577575684</v>
      </c>
      <c r="K5102">
        <v>0.7085106372833252</v>
      </c>
    </row>
    <row r="5103" spans="1:11" x14ac:dyDescent="0.3">
      <c r="A5103">
        <v>17.863499999999998</v>
      </c>
      <c r="B5103">
        <v>0.62204641103744507</v>
      </c>
      <c r="C5103">
        <v>0.67181575298309326</v>
      </c>
      <c r="D5103">
        <v>0.63785600662231445</v>
      </c>
      <c r="E5103">
        <v>0.67187058925628662</v>
      </c>
      <c r="F5103">
        <v>0.71590077877044678</v>
      </c>
      <c r="G5103">
        <v>0.66629362106323242</v>
      </c>
      <c r="H5103">
        <v>0.70765268802642822</v>
      </c>
      <c r="I5103">
        <v>0.68432343006134033</v>
      </c>
      <c r="J5103">
        <v>0.73677247762680054</v>
      </c>
      <c r="K5103">
        <v>0.62460356950759888</v>
      </c>
    </row>
    <row r="5104" spans="1:11" x14ac:dyDescent="0.3">
      <c r="A5104">
        <v>17.876999999999999</v>
      </c>
      <c r="B5104">
        <v>0.59780406951904297</v>
      </c>
      <c r="C5104">
        <v>0.661468505859375</v>
      </c>
      <c r="D5104">
        <v>0.59442174434661865</v>
      </c>
      <c r="E5104">
        <v>0.65439081192016602</v>
      </c>
      <c r="F5104">
        <v>0.68806594610214233</v>
      </c>
      <c r="G5104">
        <v>0.67142206430435181</v>
      </c>
      <c r="H5104">
        <v>0.64909958839416504</v>
      </c>
      <c r="I5104">
        <v>0.68650537729263306</v>
      </c>
      <c r="J5104">
        <v>0.68431860208511353</v>
      </c>
      <c r="K5104">
        <v>0.60721993446350098</v>
      </c>
    </row>
    <row r="5105" spans="1:11" x14ac:dyDescent="0.3">
      <c r="A5105">
        <v>17.890499999999999</v>
      </c>
      <c r="B5105">
        <v>0.59896719455718994</v>
      </c>
      <c r="C5105">
        <v>0.65487468242645264</v>
      </c>
      <c r="D5105">
        <v>0.57990473508834839</v>
      </c>
      <c r="E5105">
        <v>0.65247303247451782</v>
      </c>
      <c r="F5105">
        <v>0.70395845174789429</v>
      </c>
      <c r="G5105">
        <v>0.59156692028045654</v>
      </c>
      <c r="H5105">
        <v>0.65342700481414795</v>
      </c>
      <c r="I5105">
        <v>0.66739553213119507</v>
      </c>
      <c r="J5105">
        <v>0.94375169277191162</v>
      </c>
      <c r="K5105">
        <v>0.57458096742630005</v>
      </c>
    </row>
    <row r="5106" spans="1:11" x14ac:dyDescent="0.3">
      <c r="A5106">
        <v>17.904</v>
      </c>
      <c r="B5106">
        <v>0.58287882804870605</v>
      </c>
      <c r="C5106">
        <v>0.64455026388168335</v>
      </c>
      <c r="D5106">
        <v>0.56256383657455444</v>
      </c>
      <c r="E5106">
        <v>0.63930457830429077</v>
      </c>
      <c r="F5106">
        <v>0.70649063587188721</v>
      </c>
      <c r="G5106">
        <v>0.58752590417861938</v>
      </c>
      <c r="H5106">
        <v>0.68187069892883301</v>
      </c>
      <c r="I5106">
        <v>0.68801945447921753</v>
      </c>
      <c r="J5106">
        <v>0.91976284980773926</v>
      </c>
      <c r="K5106">
        <v>0.58384567499160767</v>
      </c>
    </row>
    <row r="5107" spans="1:11" x14ac:dyDescent="0.3">
      <c r="A5107">
        <v>17.9175</v>
      </c>
      <c r="B5107">
        <v>0.56995010375976563</v>
      </c>
      <c r="C5107">
        <v>0.6658208966255188</v>
      </c>
      <c r="D5107">
        <v>0.56682616472244263</v>
      </c>
      <c r="E5107">
        <v>0.6684650182723999</v>
      </c>
      <c r="F5107">
        <v>0.68274766206741333</v>
      </c>
      <c r="G5107">
        <v>0.58763420581817627</v>
      </c>
      <c r="H5107">
        <v>0.7064318060874939</v>
      </c>
      <c r="I5107">
        <v>0.65495121479034424</v>
      </c>
      <c r="J5107">
        <v>0.67315727472305298</v>
      </c>
      <c r="K5107">
        <v>0.58523225784301758</v>
      </c>
    </row>
    <row r="5108" spans="1:11" x14ac:dyDescent="0.3">
      <c r="A5108">
        <v>17.931000000000001</v>
      </c>
      <c r="B5108">
        <v>0.58637642860412598</v>
      </c>
      <c r="C5108">
        <v>0.69247329235076904</v>
      </c>
      <c r="D5108">
        <v>0.57428288459777832</v>
      </c>
      <c r="E5108">
        <v>0.64162200689315796</v>
      </c>
      <c r="F5108">
        <v>0.65843260288238525</v>
      </c>
      <c r="G5108">
        <v>0.62503606081008911</v>
      </c>
      <c r="H5108">
        <v>0.65580576658248901</v>
      </c>
      <c r="I5108">
        <v>0.69448345899581909</v>
      </c>
      <c r="J5108">
        <v>0.72409707307815552</v>
      </c>
      <c r="K5108">
        <v>0.57283151149749756</v>
      </c>
    </row>
    <row r="5109" spans="1:11" x14ac:dyDescent="0.3">
      <c r="A5109">
        <v>17.944500000000001</v>
      </c>
      <c r="B5109">
        <v>0.67537301778793335</v>
      </c>
      <c r="C5109">
        <v>0.74764066934585571</v>
      </c>
      <c r="D5109">
        <v>0.65119951963424683</v>
      </c>
      <c r="E5109">
        <v>0.72421491146087646</v>
      </c>
      <c r="F5109">
        <v>0.74984085559844971</v>
      </c>
      <c r="G5109">
        <v>0.70637643337249756</v>
      </c>
      <c r="H5109">
        <v>0.73515546321868896</v>
      </c>
      <c r="I5109">
        <v>0.76030361652374268</v>
      </c>
      <c r="J5109">
        <v>0.75089788436889648</v>
      </c>
      <c r="K5109">
        <v>0.68409019708633423</v>
      </c>
    </row>
    <row r="5110" spans="1:11" x14ac:dyDescent="0.3">
      <c r="A5110">
        <v>17.957999999999998</v>
      </c>
      <c r="B5110">
        <v>0.63990020751953125</v>
      </c>
      <c r="C5110">
        <v>0.66978126764297485</v>
      </c>
      <c r="D5110">
        <v>0.62517988681793213</v>
      </c>
      <c r="E5110">
        <v>0.67595773935317993</v>
      </c>
      <c r="F5110">
        <v>0.70278298854827881</v>
      </c>
      <c r="G5110">
        <v>0.67635828256607056</v>
      </c>
      <c r="H5110">
        <v>0.67080742120742798</v>
      </c>
      <c r="I5110">
        <v>0.68766587972640991</v>
      </c>
      <c r="J5110">
        <v>0.72007232904434204</v>
      </c>
      <c r="K5110">
        <v>0.61927276849746704</v>
      </c>
    </row>
    <row r="5111" spans="1:11" x14ac:dyDescent="0.3">
      <c r="A5111">
        <v>17.971499999999999</v>
      </c>
      <c r="B5111">
        <v>0.60555630922317505</v>
      </c>
      <c r="C5111">
        <v>0.6838112473487854</v>
      </c>
      <c r="D5111">
        <v>0.58981561660766602</v>
      </c>
      <c r="E5111">
        <v>0.63285148143768311</v>
      </c>
      <c r="F5111">
        <v>0.69390332698822021</v>
      </c>
      <c r="G5111">
        <v>0.6953321099281311</v>
      </c>
      <c r="H5111">
        <v>0.64951789379119873</v>
      </c>
      <c r="I5111">
        <v>0.67652511596679688</v>
      </c>
      <c r="J5111">
        <v>0.66127628087997437</v>
      </c>
      <c r="K5111">
        <v>0.57136720418930054</v>
      </c>
    </row>
    <row r="5112" spans="1:11" x14ac:dyDescent="0.3">
      <c r="A5112">
        <v>17.984999999999999</v>
      </c>
      <c r="B5112">
        <v>0.62337595224380493</v>
      </c>
      <c r="C5112">
        <v>0.68740803003311157</v>
      </c>
      <c r="D5112">
        <v>0.59221744537353516</v>
      </c>
      <c r="E5112">
        <v>0.61741799116134644</v>
      </c>
      <c r="F5112">
        <v>0.65908962488174438</v>
      </c>
      <c r="G5112">
        <v>0.63229072093963623</v>
      </c>
      <c r="H5112">
        <v>0.64713627099990845</v>
      </c>
      <c r="I5112">
        <v>0.64509093761444092</v>
      </c>
      <c r="J5112">
        <v>0.67337876558303833</v>
      </c>
      <c r="K5112">
        <v>0.57447141408920288</v>
      </c>
    </row>
    <row r="5113" spans="1:11" x14ac:dyDescent="0.3">
      <c r="A5113">
        <v>17.9985</v>
      </c>
      <c r="B5113">
        <v>0.58312493562698364</v>
      </c>
      <c r="C5113">
        <v>0.65646672248840332</v>
      </c>
      <c r="D5113">
        <v>0.64232587814331055</v>
      </c>
      <c r="E5113">
        <v>0.59997051954269409</v>
      </c>
      <c r="F5113">
        <v>0.65534645318984985</v>
      </c>
      <c r="G5113">
        <v>0.62972384691238403</v>
      </c>
      <c r="H5113">
        <v>0.66847336292266846</v>
      </c>
      <c r="I5113">
        <v>0.65315371751785278</v>
      </c>
      <c r="J5113">
        <v>0.68808913230895996</v>
      </c>
      <c r="K5113">
        <v>0.57336127758026123</v>
      </c>
    </row>
    <row r="5114" spans="1:11" x14ac:dyDescent="0.3">
      <c r="A5114">
        <v>18.012</v>
      </c>
      <c r="B5114">
        <v>0.59346133470535278</v>
      </c>
      <c r="C5114">
        <v>0.75068992376327515</v>
      </c>
      <c r="D5114">
        <v>0.60357177257537842</v>
      </c>
      <c r="E5114">
        <v>0.64487040042877197</v>
      </c>
      <c r="F5114">
        <v>0.67081171274185181</v>
      </c>
      <c r="G5114">
        <v>0.66815227270126343</v>
      </c>
      <c r="H5114">
        <v>0.65519630908966064</v>
      </c>
      <c r="I5114">
        <v>0.67226403951644897</v>
      </c>
      <c r="J5114">
        <v>0.66243505477905273</v>
      </c>
      <c r="K5114">
        <v>0.58264803886413574</v>
      </c>
    </row>
    <row r="5115" spans="1:11" x14ac:dyDescent="0.3">
      <c r="A5115">
        <v>18.025500000000001</v>
      </c>
      <c r="B5115">
        <v>0.57446032762527466</v>
      </c>
      <c r="C5115">
        <v>0.68334949016571045</v>
      </c>
      <c r="D5115">
        <v>0.59108257293701172</v>
      </c>
      <c r="E5115">
        <v>0.63323414325714111</v>
      </c>
      <c r="F5115">
        <v>0.73417425155639648</v>
      </c>
      <c r="G5115">
        <v>0.62769538164138794</v>
      </c>
      <c r="H5115">
        <v>0.6629716157913208</v>
      </c>
      <c r="I5115">
        <v>0.67530632019042969</v>
      </c>
      <c r="J5115">
        <v>0.70211732387542725</v>
      </c>
      <c r="K5115">
        <v>0.55953711271286011</v>
      </c>
    </row>
    <row r="5116" spans="1:11" x14ac:dyDescent="0.3">
      <c r="A5116">
        <v>18.039000000000001</v>
      </c>
      <c r="B5116">
        <v>0.65462493896484375</v>
      </c>
      <c r="C5116">
        <v>0.76831865310668945</v>
      </c>
      <c r="D5116">
        <v>0.67038029432296753</v>
      </c>
      <c r="E5116">
        <v>0.69875174760818481</v>
      </c>
      <c r="F5116">
        <v>0.72588026523590088</v>
      </c>
      <c r="G5116">
        <v>0.81223499774932861</v>
      </c>
      <c r="H5116">
        <v>0.73277097940444946</v>
      </c>
      <c r="I5116">
        <v>0.76367270946502686</v>
      </c>
      <c r="J5116">
        <v>0.7361331582069397</v>
      </c>
      <c r="K5116">
        <v>0.64468491077423096</v>
      </c>
    </row>
    <row r="5117" spans="1:11" x14ac:dyDescent="0.3">
      <c r="A5117">
        <v>18.052499999999998</v>
      </c>
      <c r="B5117">
        <v>0.63410437107086182</v>
      </c>
      <c r="C5117">
        <v>0.6822248101234436</v>
      </c>
      <c r="D5117">
        <v>0.59686839580535889</v>
      </c>
      <c r="E5117">
        <v>0.65062057971954346</v>
      </c>
      <c r="F5117">
        <v>0.80848115682601929</v>
      </c>
      <c r="G5117">
        <v>0.73645097017288208</v>
      </c>
      <c r="H5117">
        <v>0.69469499588012695</v>
      </c>
      <c r="I5117">
        <v>0.89765208959579468</v>
      </c>
      <c r="J5117">
        <v>0.69622957706451416</v>
      </c>
      <c r="K5117">
        <v>0.65285027027130127</v>
      </c>
    </row>
    <row r="5118" spans="1:11" x14ac:dyDescent="0.3">
      <c r="A5118">
        <v>18.065999999999999</v>
      </c>
      <c r="B5118">
        <v>0.63702327013015747</v>
      </c>
      <c r="C5118">
        <v>0.64205992221832275</v>
      </c>
      <c r="D5118">
        <v>0.60869616270065308</v>
      </c>
      <c r="E5118">
        <v>0.63333386182785034</v>
      </c>
      <c r="F5118">
        <v>0.68748748302459717</v>
      </c>
      <c r="G5118">
        <v>0.67606562376022339</v>
      </c>
      <c r="H5118">
        <v>0.74350434541702271</v>
      </c>
      <c r="I5118">
        <v>0.66540360450744629</v>
      </c>
      <c r="J5118">
        <v>0.68051820993423462</v>
      </c>
      <c r="K5118">
        <v>0.60621422529220581</v>
      </c>
    </row>
    <row r="5119" spans="1:11" x14ac:dyDescent="0.3">
      <c r="A5119">
        <v>18.079499999999999</v>
      </c>
      <c r="B5119">
        <v>0.57696205377578735</v>
      </c>
      <c r="C5119">
        <v>0.6470949649810791</v>
      </c>
      <c r="D5119">
        <v>0.56917333602905273</v>
      </c>
      <c r="E5119">
        <v>0.60894948244094849</v>
      </c>
      <c r="F5119">
        <v>0.74302369356155396</v>
      </c>
      <c r="G5119">
        <v>0.68716472387313843</v>
      </c>
      <c r="H5119">
        <v>0.71202713251113892</v>
      </c>
      <c r="I5119">
        <v>0.64041763544082642</v>
      </c>
      <c r="J5119">
        <v>0.70048010349273682</v>
      </c>
      <c r="K5119">
        <v>0.55193769931793213</v>
      </c>
    </row>
    <row r="5120" spans="1:11" x14ac:dyDescent="0.3">
      <c r="A5120">
        <v>18.093</v>
      </c>
      <c r="B5120">
        <v>0.57485783100128174</v>
      </c>
      <c r="C5120">
        <v>0.69045287370681763</v>
      </c>
      <c r="D5120">
        <v>0.57367986440658569</v>
      </c>
      <c r="E5120">
        <v>0.62299978733062744</v>
      </c>
      <c r="F5120">
        <v>0.71879571676254272</v>
      </c>
      <c r="G5120">
        <v>0.71314674615859985</v>
      </c>
      <c r="H5120">
        <v>0.67464745044708252</v>
      </c>
      <c r="I5120">
        <v>0.60775822401046753</v>
      </c>
      <c r="J5120">
        <v>0.66764223575592041</v>
      </c>
      <c r="K5120">
        <v>0.56492125988006592</v>
      </c>
    </row>
    <row r="5121" spans="1:11" x14ac:dyDescent="0.3">
      <c r="A5121">
        <v>18.1065</v>
      </c>
      <c r="B5121">
        <v>0.58897548913955688</v>
      </c>
      <c r="C5121">
        <v>0.69122856855392456</v>
      </c>
      <c r="D5121">
        <v>0.57759898900985718</v>
      </c>
      <c r="E5121">
        <v>0.62984418869018555</v>
      </c>
      <c r="F5121">
        <v>0.72789293527603149</v>
      </c>
      <c r="G5121">
        <v>0.69345593452453613</v>
      </c>
      <c r="H5121">
        <v>0.67998260259628296</v>
      </c>
      <c r="I5121">
        <v>0.63039869070053101</v>
      </c>
      <c r="J5121">
        <v>0.71430867910385132</v>
      </c>
      <c r="K5121">
        <v>0.56804978847503662</v>
      </c>
    </row>
    <row r="5122" spans="1:11" x14ac:dyDescent="0.3">
      <c r="A5122">
        <v>18.12</v>
      </c>
      <c r="B5122">
        <v>0.58452373743057251</v>
      </c>
      <c r="C5122">
        <v>0.72310847043991089</v>
      </c>
      <c r="D5122">
        <v>0.58406710624694824</v>
      </c>
      <c r="E5122">
        <v>0.61849039793014526</v>
      </c>
      <c r="F5122">
        <v>0.91207021474838257</v>
      </c>
      <c r="G5122">
        <v>0.62029123306274414</v>
      </c>
      <c r="H5122">
        <v>0.73207551240921021</v>
      </c>
      <c r="I5122">
        <v>0.62929242849349976</v>
      </c>
      <c r="J5122">
        <v>0.7047494649887085</v>
      </c>
      <c r="K5122">
        <v>0.58727025985717773</v>
      </c>
    </row>
    <row r="5123" spans="1:11" x14ac:dyDescent="0.3">
      <c r="A5123">
        <v>18.133500000000002</v>
      </c>
      <c r="B5123">
        <v>0.57653284072875977</v>
      </c>
      <c r="C5123">
        <v>0.71679168939590454</v>
      </c>
      <c r="D5123">
        <v>0.59213095903396606</v>
      </c>
      <c r="E5123">
        <v>0.6266319751739502</v>
      </c>
      <c r="F5123">
        <v>1.0574923753738401</v>
      </c>
      <c r="G5123">
        <v>0.73904579877853394</v>
      </c>
      <c r="H5123">
        <v>0.77189213037490845</v>
      </c>
      <c r="I5123">
        <v>0.64143264293670654</v>
      </c>
      <c r="J5123">
        <v>0.68067765235900879</v>
      </c>
      <c r="K5123">
        <v>0.59519529342651367</v>
      </c>
    </row>
    <row r="5124" spans="1:11" x14ac:dyDescent="0.3">
      <c r="A5124">
        <v>18.146999999999998</v>
      </c>
      <c r="B5124">
        <v>0.58720022439956665</v>
      </c>
      <c r="C5124">
        <v>0.7157098650932312</v>
      </c>
      <c r="D5124">
        <v>0.60655051469802856</v>
      </c>
      <c r="E5124">
        <v>0.64322531223297119</v>
      </c>
      <c r="F5124">
        <v>0.76831579208374023</v>
      </c>
      <c r="G5124">
        <v>0.82388162612915039</v>
      </c>
      <c r="H5124">
        <v>0.66569405794143677</v>
      </c>
      <c r="I5124">
        <v>0.66368424892425537</v>
      </c>
      <c r="J5124">
        <v>0.67456012964248657</v>
      </c>
      <c r="K5124">
        <v>0.60926872491836548</v>
      </c>
    </row>
    <row r="5125" spans="1:11" x14ac:dyDescent="0.3">
      <c r="A5125">
        <v>18.160499999999999</v>
      </c>
      <c r="B5125">
        <v>0.58748704195022583</v>
      </c>
      <c r="C5125">
        <v>0.70477759838104248</v>
      </c>
      <c r="D5125">
        <v>0.57878506183624268</v>
      </c>
      <c r="E5125">
        <v>0.62392085790634155</v>
      </c>
      <c r="F5125">
        <v>0.74231702089309692</v>
      </c>
      <c r="G5125">
        <v>0.71182197332382202</v>
      </c>
      <c r="H5125">
        <v>0.65467143058776855</v>
      </c>
      <c r="I5125">
        <v>0.65129560232162476</v>
      </c>
      <c r="J5125">
        <v>0.69841927289962769</v>
      </c>
      <c r="K5125">
        <v>0.60751599073410034</v>
      </c>
    </row>
    <row r="5126" spans="1:11" x14ac:dyDescent="0.3">
      <c r="A5126">
        <v>18.173999999999999</v>
      </c>
      <c r="B5126">
        <v>0.59389138221740723</v>
      </c>
      <c r="C5126">
        <v>0.72246044874191284</v>
      </c>
      <c r="D5126">
        <v>0.60194903612136841</v>
      </c>
      <c r="E5126">
        <v>0.60484820604324341</v>
      </c>
      <c r="F5126">
        <v>0.78173655271530151</v>
      </c>
      <c r="G5126">
        <v>0.66679072380065918</v>
      </c>
      <c r="H5126">
        <v>0.62197703123092651</v>
      </c>
      <c r="I5126">
        <v>0.63857954740524292</v>
      </c>
      <c r="J5126">
        <v>0.68787384033203125</v>
      </c>
      <c r="K5126">
        <v>0.59981465339660645</v>
      </c>
    </row>
    <row r="5127" spans="1:11" x14ac:dyDescent="0.3">
      <c r="A5127">
        <v>18.1875</v>
      </c>
      <c r="B5127">
        <v>0.59072840213775635</v>
      </c>
      <c r="C5127">
        <v>0.72137397527694702</v>
      </c>
      <c r="D5127">
        <v>0.60138684511184692</v>
      </c>
      <c r="E5127">
        <v>0.63129496574401855</v>
      </c>
      <c r="F5127">
        <v>0.78122949600219727</v>
      </c>
      <c r="G5127">
        <v>0.76822268962860107</v>
      </c>
      <c r="H5127">
        <v>0.63737845420837402</v>
      </c>
      <c r="I5127">
        <v>0.64991563558578491</v>
      </c>
      <c r="J5127">
        <v>0.69083786010742188</v>
      </c>
      <c r="K5127">
        <v>0.60965216159820557</v>
      </c>
    </row>
    <row r="5128" spans="1:11" x14ac:dyDescent="0.3">
      <c r="A5128">
        <v>18.201000000000001</v>
      </c>
      <c r="B5128">
        <v>0.58306044340133667</v>
      </c>
      <c r="C5128">
        <v>0.78395169973373413</v>
      </c>
      <c r="D5128">
        <v>0.59452307224273682</v>
      </c>
      <c r="E5128">
        <v>0.62617576122283936</v>
      </c>
      <c r="F5128">
        <v>0.78229886293411255</v>
      </c>
      <c r="G5128">
        <v>0.68372023105621338</v>
      </c>
      <c r="H5128">
        <v>0.69455164670944214</v>
      </c>
      <c r="I5128">
        <v>0.65020817518234253</v>
      </c>
      <c r="J5128">
        <v>0.67279458045959473</v>
      </c>
      <c r="K5128">
        <v>0.57294195890426636</v>
      </c>
    </row>
    <row r="5129" spans="1:11" x14ac:dyDescent="0.3">
      <c r="A5129">
        <v>18.214500000000001</v>
      </c>
      <c r="B5129">
        <v>0.5779147744178772</v>
      </c>
      <c r="C5129">
        <v>0.74462956190109253</v>
      </c>
      <c r="D5129">
        <v>0.56990945339202881</v>
      </c>
      <c r="E5129">
        <v>0.63520950078964233</v>
      </c>
      <c r="F5129">
        <v>0.77112078666687012</v>
      </c>
      <c r="G5129">
        <v>0.63031613826751709</v>
      </c>
      <c r="H5129">
        <v>0.71783745288848877</v>
      </c>
      <c r="I5129">
        <v>0.62279009819030762</v>
      </c>
      <c r="J5129">
        <v>0.68377459049224854</v>
      </c>
      <c r="K5129">
        <v>0.58816850185394287</v>
      </c>
    </row>
    <row r="5130" spans="1:11" x14ac:dyDescent="0.3">
      <c r="A5130">
        <v>18.228000000000002</v>
      </c>
      <c r="B5130">
        <v>0.61953842639923096</v>
      </c>
      <c r="C5130">
        <v>0.70208704471588135</v>
      </c>
      <c r="D5130">
        <v>0.57889717817306519</v>
      </c>
      <c r="E5130">
        <v>0.64432209730148315</v>
      </c>
      <c r="F5130">
        <v>0.81600379943847656</v>
      </c>
      <c r="G5130">
        <v>0.7055860161781311</v>
      </c>
      <c r="H5130">
        <v>0.76804643869400024</v>
      </c>
      <c r="I5130">
        <v>0.61698490381240845</v>
      </c>
      <c r="J5130">
        <v>0.68024307489395142</v>
      </c>
      <c r="K5130">
        <v>0.5708124041557312</v>
      </c>
    </row>
    <row r="5131" spans="1:11" x14ac:dyDescent="0.3">
      <c r="A5131">
        <v>18.241499999999998</v>
      </c>
      <c r="B5131">
        <v>0.65530151128768921</v>
      </c>
      <c r="C5131">
        <v>0.75304108858108521</v>
      </c>
      <c r="D5131">
        <v>0.66629618406295776</v>
      </c>
      <c r="E5131">
        <v>0.64956790208816528</v>
      </c>
      <c r="F5131">
        <v>0.89691323041915894</v>
      </c>
      <c r="G5131">
        <v>0.68315279483795166</v>
      </c>
      <c r="H5131">
        <v>0.76200956106185913</v>
      </c>
      <c r="I5131">
        <v>0.6897728443145752</v>
      </c>
      <c r="J5131">
        <v>0.74639976024627686</v>
      </c>
      <c r="K5131">
        <v>0.62051522731781006</v>
      </c>
    </row>
    <row r="5132" spans="1:11" x14ac:dyDescent="0.3">
      <c r="A5132">
        <v>18.254999999999999</v>
      </c>
      <c r="B5132">
        <v>0.60477209091186523</v>
      </c>
      <c r="C5132">
        <v>0.75528007745742798</v>
      </c>
      <c r="D5132">
        <v>0.61792916059494019</v>
      </c>
      <c r="E5132">
        <v>0.63615047931671143</v>
      </c>
      <c r="F5132">
        <v>0.80199956893920898</v>
      </c>
      <c r="G5132">
        <v>0.67257541418075562</v>
      </c>
      <c r="H5132">
        <v>0.66432297229766846</v>
      </c>
      <c r="I5132">
        <v>0.65846729278564453</v>
      </c>
      <c r="J5132">
        <v>0.72205936908721924</v>
      </c>
      <c r="K5132">
        <v>0.57916289567947388</v>
      </c>
    </row>
    <row r="5133" spans="1:11" x14ac:dyDescent="0.3">
      <c r="A5133">
        <v>18.2685</v>
      </c>
      <c r="B5133">
        <v>0.58854424953460693</v>
      </c>
      <c r="C5133">
        <v>0.77202492952346802</v>
      </c>
      <c r="D5133">
        <v>0.58353292942047119</v>
      </c>
      <c r="E5133">
        <v>0.62344777584075928</v>
      </c>
      <c r="F5133">
        <v>0.77553087472915649</v>
      </c>
      <c r="G5133">
        <v>0.65330898761749268</v>
      </c>
      <c r="H5133">
        <v>0.66331928968429565</v>
      </c>
      <c r="I5133">
        <v>0.62262439727783203</v>
      </c>
      <c r="J5133">
        <v>0.69993358850479126</v>
      </c>
      <c r="K5133">
        <v>0.57600456476211548</v>
      </c>
    </row>
    <row r="5134" spans="1:11" x14ac:dyDescent="0.3">
      <c r="A5134">
        <v>18.282</v>
      </c>
      <c r="B5134">
        <v>0.59204185009002686</v>
      </c>
      <c r="C5134">
        <v>0.72210484743118286</v>
      </c>
      <c r="D5134">
        <v>0.58392518758773804</v>
      </c>
      <c r="E5134">
        <v>0.62196123600006104</v>
      </c>
      <c r="F5134">
        <v>0.84340131282806396</v>
      </c>
      <c r="G5134">
        <v>0.80939143896102905</v>
      </c>
      <c r="H5134">
        <v>0.69883781671524048</v>
      </c>
      <c r="I5134">
        <v>0.63461989164352417</v>
      </c>
      <c r="J5134">
        <v>0.71205848455429077</v>
      </c>
      <c r="K5134">
        <v>0.58014577627182007</v>
      </c>
    </row>
    <row r="5135" spans="1:11" x14ac:dyDescent="0.3">
      <c r="A5135">
        <v>18.295500000000001</v>
      </c>
      <c r="B5135">
        <v>0.58310866355895996</v>
      </c>
      <c r="C5135">
        <v>0.77298200130462646</v>
      </c>
      <c r="D5135">
        <v>0.5750967264175415</v>
      </c>
      <c r="E5135">
        <v>0.61097478866577148</v>
      </c>
      <c r="F5135">
        <v>0.83415216207504272</v>
      </c>
      <c r="G5135">
        <v>0.60743361711502075</v>
      </c>
      <c r="H5135">
        <v>0.68275010585784912</v>
      </c>
      <c r="I5135">
        <v>0.69115608930587769</v>
      </c>
      <c r="J5135">
        <v>0.75119489431381226</v>
      </c>
      <c r="K5135">
        <v>0.56578689813613892</v>
      </c>
    </row>
    <row r="5136" spans="1:11" x14ac:dyDescent="0.3">
      <c r="A5136">
        <v>18.309000000000001</v>
      </c>
      <c r="B5136">
        <v>0.57248860597610474</v>
      </c>
      <c r="C5136">
        <v>0.75273334980010986</v>
      </c>
      <c r="D5136">
        <v>0.58590638637542725</v>
      </c>
      <c r="E5136">
        <v>0.62127447128295898</v>
      </c>
      <c r="F5136">
        <v>0.82911175489425659</v>
      </c>
      <c r="G5136">
        <v>0.62788540124893188</v>
      </c>
      <c r="H5136">
        <v>0.772499680519104</v>
      </c>
      <c r="I5136">
        <v>0.71985346078872681</v>
      </c>
      <c r="J5136">
        <v>0.70184218883514404</v>
      </c>
      <c r="K5136">
        <v>0.5809551477432251</v>
      </c>
    </row>
    <row r="5137" spans="1:11" x14ac:dyDescent="0.3">
      <c r="A5137">
        <v>18.322500000000002</v>
      </c>
      <c r="B5137">
        <v>0.57834929227828979</v>
      </c>
      <c r="C5137">
        <v>0.74019157886505127</v>
      </c>
      <c r="D5137">
        <v>0.5844428539276123</v>
      </c>
      <c r="E5137">
        <v>0.65965068340301514</v>
      </c>
      <c r="F5137">
        <v>0.85051864385604858</v>
      </c>
      <c r="G5137">
        <v>0.68592613935470581</v>
      </c>
      <c r="H5137">
        <v>0.8249366283416748</v>
      </c>
      <c r="I5137">
        <v>0.68378764390945435</v>
      </c>
      <c r="J5137">
        <v>0.75985151529312134</v>
      </c>
      <c r="K5137">
        <v>0.5854913592338562</v>
      </c>
    </row>
    <row r="5138" spans="1:11" x14ac:dyDescent="0.3">
      <c r="A5138">
        <v>18.335999999999999</v>
      </c>
      <c r="B5138">
        <v>0.65506768226623535</v>
      </c>
      <c r="C5138">
        <v>0.78717190027236938</v>
      </c>
      <c r="D5138">
        <v>0.62959694862365723</v>
      </c>
      <c r="E5138">
        <v>0.74130928516387939</v>
      </c>
      <c r="F5138">
        <v>0.90996664762496948</v>
      </c>
      <c r="G5138">
        <v>0.70355391502380371</v>
      </c>
      <c r="H5138">
        <v>0.77933347225189209</v>
      </c>
      <c r="I5138">
        <v>0.71388524770736694</v>
      </c>
      <c r="J5138">
        <v>0.71702390909194946</v>
      </c>
      <c r="K5138">
        <v>0.63690751791000366</v>
      </c>
    </row>
    <row r="5139" spans="1:11" x14ac:dyDescent="0.3">
      <c r="A5139">
        <v>18.349499999999999</v>
      </c>
      <c r="B5139">
        <v>0.61115080118179321</v>
      </c>
      <c r="C5139">
        <v>0.75724202394485474</v>
      </c>
      <c r="D5139">
        <v>0.59094464778900146</v>
      </c>
      <c r="E5139">
        <v>0.67602992057800293</v>
      </c>
      <c r="F5139">
        <v>0.839813232421875</v>
      </c>
      <c r="G5139">
        <v>0.75973397493362427</v>
      </c>
      <c r="H5139">
        <v>0.77502471208572388</v>
      </c>
      <c r="I5139">
        <v>0.69552552700042725</v>
      </c>
      <c r="J5139">
        <v>0.72702133655548096</v>
      </c>
      <c r="K5139">
        <v>0.58057641983032227</v>
      </c>
    </row>
    <row r="5140" spans="1:11" x14ac:dyDescent="0.3">
      <c r="A5140">
        <v>18.363</v>
      </c>
      <c r="B5140">
        <v>0.59368985891342163</v>
      </c>
      <c r="C5140">
        <v>0.70651459693908691</v>
      </c>
      <c r="D5140">
        <v>0.57727563381195068</v>
      </c>
      <c r="E5140">
        <v>0.65375661849975586</v>
      </c>
      <c r="F5140">
        <v>0.91766226291656494</v>
      </c>
      <c r="G5140">
        <v>0.76144492626190186</v>
      </c>
      <c r="H5140">
        <v>0.72272872924804688</v>
      </c>
      <c r="I5140">
        <v>0.70986002683639526</v>
      </c>
      <c r="J5140">
        <v>0.76838105916976929</v>
      </c>
      <c r="K5140">
        <v>0.58634072542190552</v>
      </c>
    </row>
    <row r="5141" spans="1:11" x14ac:dyDescent="0.3">
      <c r="A5141">
        <v>18.3765</v>
      </c>
      <c r="B5141">
        <v>0.6011732816696167</v>
      </c>
      <c r="C5141">
        <v>0.81152182817459106</v>
      </c>
      <c r="D5141">
        <v>0.56363141536712646</v>
      </c>
      <c r="E5141">
        <v>0.65015316009521484</v>
      </c>
      <c r="F5141">
        <v>0.92430812120437622</v>
      </c>
      <c r="G5141">
        <v>0.71418499946594238</v>
      </c>
      <c r="H5141">
        <v>0.83038359880447388</v>
      </c>
      <c r="I5141">
        <v>0.70666980743408203</v>
      </c>
      <c r="J5141">
        <v>0.73018783330917358</v>
      </c>
      <c r="K5141">
        <v>0.57065463066101074</v>
      </c>
    </row>
    <row r="5142" spans="1:11" x14ac:dyDescent="0.3">
      <c r="A5142">
        <v>18.39</v>
      </c>
      <c r="B5142">
        <v>0.59489274024963379</v>
      </c>
      <c r="C5142">
        <v>0.81360787153244019</v>
      </c>
      <c r="D5142">
        <v>0.60014456510543823</v>
      </c>
      <c r="E5142">
        <v>0.69352954626083374</v>
      </c>
      <c r="F5142">
        <v>0.88428592681884766</v>
      </c>
      <c r="G5142">
        <v>0.66157597303390503</v>
      </c>
      <c r="H5142">
        <v>0.76857990026473999</v>
      </c>
      <c r="I5142">
        <v>0.68050414323806763</v>
      </c>
      <c r="J5142">
        <v>0.70503890514373779</v>
      </c>
      <c r="K5142">
        <v>0.58859485387802124</v>
      </c>
    </row>
    <row r="5143" spans="1:11" x14ac:dyDescent="0.3">
      <c r="A5143">
        <v>18.403500000000001</v>
      </c>
      <c r="B5143">
        <v>0.58564561605453491</v>
      </c>
      <c r="C5143">
        <v>0.88091021776199341</v>
      </c>
      <c r="D5143">
        <v>0.59518617391586304</v>
      </c>
      <c r="E5143">
        <v>0.68493729829788208</v>
      </c>
      <c r="F5143">
        <v>0.9536939263343811</v>
      </c>
      <c r="G5143">
        <v>0.70570433139801025</v>
      </c>
      <c r="H5143">
        <v>0.78491103649139404</v>
      </c>
      <c r="I5143">
        <v>0.76629680395126343</v>
      </c>
      <c r="J5143">
        <v>0.76308745145797729</v>
      </c>
      <c r="K5143">
        <v>0.58605307340621948</v>
      </c>
    </row>
    <row r="5144" spans="1:11" x14ac:dyDescent="0.3">
      <c r="A5144">
        <v>18.417000000000002</v>
      </c>
      <c r="B5144">
        <v>0.59125196933746338</v>
      </c>
      <c r="C5144">
        <v>0.89660525321960449</v>
      </c>
      <c r="D5144">
        <v>0.60084408521652222</v>
      </c>
      <c r="E5144">
        <v>0.72752517461776733</v>
      </c>
      <c r="F5144">
        <v>0.92342370748519897</v>
      </c>
      <c r="G5144">
        <v>0.72374391555786133</v>
      </c>
      <c r="H5144">
        <v>0.77005678415298462</v>
      </c>
      <c r="I5144">
        <v>0.75233727693557739</v>
      </c>
      <c r="J5144">
        <v>0.7920718789100647</v>
      </c>
      <c r="K5144">
        <v>0.58604985475540161</v>
      </c>
    </row>
    <row r="5145" spans="1:11" x14ac:dyDescent="0.3">
      <c r="A5145">
        <v>18.430499999999999</v>
      </c>
      <c r="B5145">
        <v>0.67600721120834351</v>
      </c>
      <c r="C5145">
        <v>0.90363377332687378</v>
      </c>
      <c r="D5145">
        <v>0.69338768720626831</v>
      </c>
      <c r="E5145">
        <v>0.76871109008789063</v>
      </c>
      <c r="F5145">
        <v>0.90396004915237427</v>
      </c>
      <c r="G5145">
        <v>0.78411364555358887</v>
      </c>
      <c r="H5145">
        <v>0.81394654512405396</v>
      </c>
      <c r="I5145">
        <v>0.84129428863525391</v>
      </c>
      <c r="J5145">
        <v>0.78640443086624146</v>
      </c>
      <c r="K5145">
        <v>0.66607207059860229</v>
      </c>
    </row>
    <row r="5146" spans="1:11" x14ac:dyDescent="0.3">
      <c r="A5146">
        <v>18.443999999999999</v>
      </c>
      <c r="B5146">
        <v>0.61657810211181641</v>
      </c>
      <c r="C5146">
        <v>0.79838532209396362</v>
      </c>
      <c r="D5146">
        <v>0.60681819915771484</v>
      </c>
      <c r="E5146">
        <v>0.75186711549758911</v>
      </c>
      <c r="F5146">
        <v>0.88638347387313843</v>
      </c>
      <c r="G5146">
        <v>0.69045650959014893</v>
      </c>
      <c r="H5146">
        <v>0.74891018867492676</v>
      </c>
      <c r="I5146">
        <v>0.76506268978118896</v>
      </c>
      <c r="J5146">
        <v>0.76508873701095581</v>
      </c>
      <c r="K5146">
        <v>0.60641980171203613</v>
      </c>
    </row>
    <row r="5147" spans="1:11" x14ac:dyDescent="0.3">
      <c r="A5147">
        <v>18.4575</v>
      </c>
      <c r="B5147">
        <v>0.58196967840194702</v>
      </c>
      <c r="C5147">
        <v>0.85536712408065796</v>
      </c>
      <c r="D5147">
        <v>0.56982022523880005</v>
      </c>
      <c r="E5147">
        <v>0.75797426700592041</v>
      </c>
      <c r="F5147">
        <v>0.86467409133911133</v>
      </c>
      <c r="G5147">
        <v>0.6655648946762085</v>
      </c>
      <c r="H5147">
        <v>0.75040751695632935</v>
      </c>
      <c r="I5147">
        <v>0.71489262580871582</v>
      </c>
      <c r="J5147">
        <v>0.77489036321640015</v>
      </c>
      <c r="K5147">
        <v>0.58140462636947632</v>
      </c>
    </row>
    <row r="5148" spans="1:11" x14ac:dyDescent="0.3">
      <c r="A5148">
        <v>18.471</v>
      </c>
      <c r="B5148">
        <v>0.592265784740448</v>
      </c>
      <c r="C5148">
        <v>0.88011729717254639</v>
      </c>
      <c r="D5148">
        <v>0.58935606479644775</v>
      </c>
      <c r="E5148">
        <v>0.77243638038635254</v>
      </c>
      <c r="F5148">
        <v>1.0977857112884519</v>
      </c>
      <c r="G5148">
        <v>0.82841068506240845</v>
      </c>
      <c r="H5148">
        <v>0.7656521201133728</v>
      </c>
      <c r="I5148">
        <v>0.70800703763961792</v>
      </c>
      <c r="J5148">
        <v>0.76151365041732788</v>
      </c>
      <c r="K5148">
        <v>0.57576709985733032</v>
      </c>
    </row>
    <row r="5149" spans="1:11" x14ac:dyDescent="0.3">
      <c r="A5149">
        <v>18.484500000000001</v>
      </c>
      <c r="B5149">
        <v>0.63138669729232788</v>
      </c>
      <c r="C5149">
        <v>0.9012763500213623</v>
      </c>
      <c r="D5149">
        <v>0.619395911693573</v>
      </c>
      <c r="E5149">
        <v>0.77528870105743408</v>
      </c>
      <c r="F5149">
        <v>1.0165485143661499</v>
      </c>
      <c r="G5149">
        <v>0.81843274831771851</v>
      </c>
      <c r="H5149">
        <v>0.85530221462249756</v>
      </c>
      <c r="I5149">
        <v>0.75126141309738159</v>
      </c>
      <c r="J5149">
        <v>0.8789752721786499</v>
      </c>
      <c r="K5149">
        <v>0.5905606746673584</v>
      </c>
    </row>
    <row r="5150" spans="1:11" x14ac:dyDescent="0.3">
      <c r="A5150">
        <v>18.498000000000001</v>
      </c>
      <c r="B5150">
        <v>0.59841823577880859</v>
      </c>
      <c r="C5150">
        <v>0.90830898284912109</v>
      </c>
      <c r="D5150">
        <v>0.60034209489822388</v>
      </c>
      <c r="E5150">
        <v>0.82145237922668457</v>
      </c>
      <c r="F5150">
        <v>0.99126482009887695</v>
      </c>
      <c r="G5150">
        <v>0.71838182210922241</v>
      </c>
      <c r="H5150">
        <v>0.87193512916564941</v>
      </c>
      <c r="I5150">
        <v>0.85704958438873291</v>
      </c>
      <c r="J5150">
        <v>0.97834092378616333</v>
      </c>
      <c r="K5150">
        <v>0.56735283136367798</v>
      </c>
    </row>
    <row r="5151" spans="1:11" x14ac:dyDescent="0.3">
      <c r="A5151">
        <v>18.511500000000002</v>
      </c>
      <c r="B5151">
        <v>0.60227406024932861</v>
      </c>
      <c r="C5151">
        <v>0.96300971508026123</v>
      </c>
      <c r="D5151">
        <v>0.57112258672714233</v>
      </c>
      <c r="E5151">
        <v>0.8558354377746582</v>
      </c>
      <c r="F5151">
        <v>1.0062240362167361</v>
      </c>
      <c r="G5151">
        <v>0.77937692403793335</v>
      </c>
      <c r="H5151">
        <v>0.84116441011428833</v>
      </c>
      <c r="I5151">
        <v>0.84295922517776489</v>
      </c>
      <c r="J5151">
        <v>0.95056259632110596</v>
      </c>
      <c r="K5151">
        <v>0.58015024662017822</v>
      </c>
    </row>
    <row r="5152" spans="1:11" x14ac:dyDescent="0.3">
      <c r="A5152">
        <v>18.524999999999999</v>
      </c>
      <c r="B5152">
        <v>0.6856732964515686</v>
      </c>
      <c r="C5152">
        <v>0.92244482040405273</v>
      </c>
      <c r="D5152">
        <v>0.67143470048904419</v>
      </c>
      <c r="E5152">
        <v>0.8809208869934082</v>
      </c>
      <c r="F5152">
        <v>0.99579334259033203</v>
      </c>
      <c r="G5152">
        <v>0.93142944574356079</v>
      </c>
      <c r="H5152">
        <v>0.88446968793869019</v>
      </c>
      <c r="I5152">
        <v>0.93197119235992432</v>
      </c>
      <c r="J5152">
        <v>0.86431235074996948</v>
      </c>
      <c r="K5152">
        <v>0.67684197425842285</v>
      </c>
    </row>
    <row r="5153" spans="1:11" x14ac:dyDescent="0.3">
      <c r="A5153">
        <v>18.538499999999999</v>
      </c>
      <c r="B5153">
        <v>0.61611002683639526</v>
      </c>
      <c r="C5153">
        <v>0.85647141933441162</v>
      </c>
      <c r="D5153">
        <v>0.62499958276748657</v>
      </c>
      <c r="E5153">
        <v>0.91259878873825073</v>
      </c>
      <c r="F5153">
        <v>0.95847868919372559</v>
      </c>
      <c r="G5153">
        <v>0.87557399272918701</v>
      </c>
      <c r="H5153">
        <v>0.84612959623336792</v>
      </c>
      <c r="I5153">
        <v>0.81196480989456177</v>
      </c>
      <c r="J5153">
        <v>0.83107411861419678</v>
      </c>
      <c r="K5153">
        <v>0.60976940393447876</v>
      </c>
    </row>
    <row r="5154" spans="1:11" x14ac:dyDescent="0.3">
      <c r="A5154">
        <v>18.552</v>
      </c>
      <c r="B5154">
        <v>0.58203816413879395</v>
      </c>
      <c r="C5154">
        <v>0.92781198024749756</v>
      </c>
      <c r="D5154">
        <v>0.58785969018936157</v>
      </c>
      <c r="E5154">
        <v>0.92021065950393677</v>
      </c>
      <c r="F5154">
        <v>1.0263433456420901</v>
      </c>
      <c r="G5154">
        <v>0.8261570930480957</v>
      </c>
      <c r="H5154">
        <v>0.85527384281158447</v>
      </c>
      <c r="I5154">
        <v>0.83871686458587646</v>
      </c>
      <c r="J5154">
        <v>0.84297603368759155</v>
      </c>
      <c r="K5154">
        <v>0.57022815942764282</v>
      </c>
    </row>
    <row r="5155" spans="1:11" x14ac:dyDescent="0.3">
      <c r="A5155">
        <v>18.5655</v>
      </c>
      <c r="B5155">
        <v>0.57638978958129883</v>
      </c>
      <c r="C5155">
        <v>0.94114720821380615</v>
      </c>
      <c r="D5155">
        <v>0.58619123697280884</v>
      </c>
      <c r="E5155">
        <v>0.96392178535461426</v>
      </c>
      <c r="F5155">
        <v>1.0767747163772581</v>
      </c>
      <c r="G5155">
        <v>0.75404244661331177</v>
      </c>
      <c r="H5155">
        <v>0.82097434997558594</v>
      </c>
      <c r="I5155">
        <v>0.84300762414932251</v>
      </c>
      <c r="J5155">
        <v>0.82846379280090332</v>
      </c>
      <c r="K5155">
        <v>0.59844142198562622</v>
      </c>
    </row>
    <row r="5156" spans="1:11" x14ac:dyDescent="0.3">
      <c r="A5156">
        <v>18.579000000000001</v>
      </c>
      <c r="B5156">
        <v>0.59440213441848755</v>
      </c>
      <c r="C5156">
        <v>1.035007238388062</v>
      </c>
      <c r="D5156">
        <v>0.57456338405609131</v>
      </c>
      <c r="E5156">
        <v>0.99447494745254517</v>
      </c>
      <c r="F5156">
        <v>1.028756976127625</v>
      </c>
      <c r="G5156">
        <v>0.81334006786346436</v>
      </c>
      <c r="H5156">
        <v>0.82693237066268921</v>
      </c>
      <c r="I5156">
        <v>0.86907035112380981</v>
      </c>
      <c r="J5156">
        <v>0.86743372678756714</v>
      </c>
      <c r="K5156">
        <v>0.63373386859893799</v>
      </c>
    </row>
    <row r="5157" spans="1:11" x14ac:dyDescent="0.3">
      <c r="A5157">
        <v>18.592500000000001</v>
      </c>
      <c r="B5157">
        <v>0.59914499521255493</v>
      </c>
      <c r="C5157">
        <v>1.0494140386581421</v>
      </c>
      <c r="D5157">
        <v>0.59757554531097412</v>
      </c>
      <c r="E5157">
        <v>1.0086866617202761</v>
      </c>
      <c r="F5157">
        <v>1.060489296913147</v>
      </c>
      <c r="G5157">
        <v>0.89337968826293945</v>
      </c>
      <c r="H5157">
        <v>0.8013160228729248</v>
      </c>
      <c r="I5157">
        <v>0.88294243812561035</v>
      </c>
      <c r="J5157">
        <v>0.91398465633392334</v>
      </c>
      <c r="K5157">
        <v>0.60336840152740479</v>
      </c>
    </row>
    <row r="5158" spans="1:11" x14ac:dyDescent="0.3">
      <c r="A5158">
        <v>18.606000000000002</v>
      </c>
      <c r="B5158">
        <v>0.60670566558837891</v>
      </c>
      <c r="C5158">
        <v>1.081457853317261</v>
      </c>
      <c r="D5158">
        <v>0.61621701717376709</v>
      </c>
      <c r="E5158">
        <v>1.0460047721862791</v>
      </c>
      <c r="F5158">
        <v>1.079807043075562</v>
      </c>
      <c r="G5158">
        <v>0.89076662063598633</v>
      </c>
      <c r="H5158">
        <v>0.9347490668296814</v>
      </c>
      <c r="I5158">
        <v>0.91165518760681152</v>
      </c>
      <c r="J5158">
        <v>0.95800334215164185</v>
      </c>
      <c r="K5158">
        <v>0.60067254304885864</v>
      </c>
    </row>
    <row r="5159" spans="1:11" x14ac:dyDescent="0.3">
      <c r="A5159">
        <v>18.619499999999999</v>
      </c>
      <c r="B5159">
        <v>0.72084760665893555</v>
      </c>
      <c r="C5159">
        <v>1.0681344270706179</v>
      </c>
      <c r="D5159">
        <v>0.70970320701599121</v>
      </c>
      <c r="E5159">
        <v>0.95649468898773193</v>
      </c>
      <c r="F5159">
        <v>1.0997588634490969</v>
      </c>
      <c r="G5159">
        <v>0.91301512718200684</v>
      </c>
      <c r="H5159">
        <v>0.95081549882888794</v>
      </c>
      <c r="I5159">
        <v>0.91749113798141479</v>
      </c>
      <c r="J5159">
        <v>0.9561915397644043</v>
      </c>
      <c r="K5159">
        <v>0.6734849214553833</v>
      </c>
    </row>
    <row r="5160" spans="1:11" x14ac:dyDescent="0.3">
      <c r="A5160">
        <v>18.632999999999999</v>
      </c>
      <c r="B5160">
        <v>0.61802291870117188</v>
      </c>
      <c r="C5160">
        <v>0.96068775653839111</v>
      </c>
      <c r="D5160">
        <v>0.65250134468078613</v>
      </c>
      <c r="E5160">
        <v>1.003508329391479</v>
      </c>
      <c r="F5160">
        <v>1.0329345464706421</v>
      </c>
      <c r="G5160">
        <v>0.78714722394943237</v>
      </c>
      <c r="H5160">
        <v>0.87672990560531616</v>
      </c>
      <c r="I5160">
        <v>0.9163404107093811</v>
      </c>
      <c r="J5160">
        <v>0.96249836683273315</v>
      </c>
      <c r="K5160">
        <v>0.62938809394836426</v>
      </c>
    </row>
    <row r="5161" spans="1:11" x14ac:dyDescent="0.3">
      <c r="A5161">
        <v>18.6465</v>
      </c>
      <c r="B5161">
        <v>0.57625943422317505</v>
      </c>
      <c r="C5161">
        <v>1.0164657831192021</v>
      </c>
      <c r="D5161">
        <v>0.59603035449981689</v>
      </c>
      <c r="E5161">
        <v>1.005840659141541</v>
      </c>
      <c r="F5161">
        <v>0.94849479198455811</v>
      </c>
      <c r="G5161">
        <v>0.83691263198852539</v>
      </c>
      <c r="H5161">
        <v>0.82236278057098389</v>
      </c>
      <c r="I5161">
        <v>0.89102727174758911</v>
      </c>
      <c r="J5161">
        <v>0.95535510778427124</v>
      </c>
      <c r="K5161">
        <v>0.60388940572738647</v>
      </c>
    </row>
    <row r="5162" spans="1:11" x14ac:dyDescent="0.3">
      <c r="A5162">
        <v>18.66</v>
      </c>
      <c r="B5162">
        <v>0.58105963468551636</v>
      </c>
      <c r="C5162">
        <v>1.13304603099823</v>
      </c>
      <c r="D5162">
        <v>0.59113484621047974</v>
      </c>
      <c r="E5162">
        <v>1.019717216491699</v>
      </c>
      <c r="F5162">
        <v>0.94557887315750122</v>
      </c>
      <c r="G5162">
        <v>0.88293957710266113</v>
      </c>
      <c r="H5162">
        <v>0.88192403316497803</v>
      </c>
      <c r="I5162">
        <v>0.987068772315979</v>
      </c>
      <c r="J5162">
        <v>0.90249872207641602</v>
      </c>
      <c r="K5162">
        <v>0.60353249311447144</v>
      </c>
    </row>
    <row r="5163" spans="1:11" x14ac:dyDescent="0.3">
      <c r="A5163">
        <v>18.673500000000001</v>
      </c>
      <c r="B5163">
        <v>0.58196943998336792</v>
      </c>
      <c r="C5163">
        <v>1.1525028944015501</v>
      </c>
      <c r="D5163">
        <v>0.57779538631439209</v>
      </c>
      <c r="E5163">
        <v>1.0573045015335081</v>
      </c>
      <c r="F5163">
        <v>1.009124636650085</v>
      </c>
      <c r="G5163">
        <v>0.89259523153305054</v>
      </c>
      <c r="H5163">
        <v>1.0136567354202271</v>
      </c>
      <c r="I5163">
        <v>1.0413902997970581</v>
      </c>
      <c r="J5163">
        <v>0.96020048856735229</v>
      </c>
      <c r="K5163">
        <v>0.60599082708358765</v>
      </c>
    </row>
    <row r="5164" spans="1:11" x14ac:dyDescent="0.3">
      <c r="A5164">
        <v>18.687000000000001</v>
      </c>
      <c r="B5164">
        <v>0.5782393217086792</v>
      </c>
      <c r="C5164">
        <v>1.0675673484802251</v>
      </c>
      <c r="D5164">
        <v>0.60633808374404907</v>
      </c>
      <c r="E5164">
        <v>1.156920194625854</v>
      </c>
      <c r="F5164">
        <v>1.086430430412292</v>
      </c>
      <c r="G5164">
        <v>0.85321807861328125</v>
      </c>
      <c r="H5164">
        <v>0.98274087905883789</v>
      </c>
      <c r="I5164">
        <v>1.0466434955596919</v>
      </c>
      <c r="J5164">
        <v>0.98135840892791748</v>
      </c>
      <c r="K5164">
        <v>0.66786128282546997</v>
      </c>
    </row>
    <row r="5165" spans="1:11" x14ac:dyDescent="0.3">
      <c r="A5165">
        <v>18.700500000000002</v>
      </c>
      <c r="B5165">
        <v>0.63374155759811401</v>
      </c>
      <c r="C5165">
        <v>1.0944837331771851</v>
      </c>
      <c r="D5165">
        <v>0.66597497463226318</v>
      </c>
      <c r="E5165">
        <v>1.149291038513184</v>
      </c>
      <c r="F5165">
        <v>1.070562601089478</v>
      </c>
      <c r="G5165">
        <v>0.84825718402862549</v>
      </c>
      <c r="H5165">
        <v>0.96401816606521606</v>
      </c>
      <c r="I5165">
        <v>1.035756587982178</v>
      </c>
      <c r="J5165">
        <v>1.0427113771438601</v>
      </c>
      <c r="K5165">
        <v>0.60353827476501465</v>
      </c>
    </row>
    <row r="5166" spans="1:11" x14ac:dyDescent="0.3">
      <c r="A5166">
        <v>18.713999999999999</v>
      </c>
      <c r="B5166">
        <v>0.73914104700088501</v>
      </c>
      <c r="C5166">
        <v>1.128420829772949</v>
      </c>
      <c r="D5166">
        <v>0.72510272264480591</v>
      </c>
      <c r="E5166">
        <v>1.133115410804749</v>
      </c>
      <c r="F5166">
        <v>1.075998783111572</v>
      </c>
      <c r="G5166">
        <v>0.86857014894485474</v>
      </c>
      <c r="H5166">
        <v>0.96591943502426147</v>
      </c>
      <c r="I5166">
        <v>1.039483785629272</v>
      </c>
      <c r="J5166">
        <v>1.0393210649490361</v>
      </c>
      <c r="K5166">
        <v>0.69758868217468262</v>
      </c>
    </row>
    <row r="5167" spans="1:11" x14ac:dyDescent="0.3">
      <c r="A5167">
        <v>18.727499999999999</v>
      </c>
      <c r="B5167">
        <v>0.65939486026763916</v>
      </c>
      <c r="C5167">
        <v>1.0583928823471069</v>
      </c>
      <c r="D5167">
        <v>0.65897375345230103</v>
      </c>
      <c r="E5167">
        <v>1.0921123027801509</v>
      </c>
      <c r="F5167">
        <v>1.0249894857406621</v>
      </c>
      <c r="G5167">
        <v>0.83267390727996826</v>
      </c>
      <c r="H5167">
        <v>0.94884973764419556</v>
      </c>
      <c r="I5167">
        <v>1.054519057273865</v>
      </c>
      <c r="J5167">
        <v>0.93643230199813843</v>
      </c>
      <c r="K5167">
        <v>0.61264252662658691</v>
      </c>
    </row>
    <row r="5168" spans="1:11" x14ac:dyDescent="0.3">
      <c r="A5168">
        <v>18.741</v>
      </c>
      <c r="B5168">
        <v>0.59939593076705933</v>
      </c>
      <c r="C5168">
        <v>1.0870857238769529</v>
      </c>
      <c r="D5168">
        <v>0.64549988508224487</v>
      </c>
      <c r="E5168">
        <v>1.1896324157714839</v>
      </c>
      <c r="F5168">
        <v>1.0502674579620359</v>
      </c>
      <c r="G5168">
        <v>0.83977693319320679</v>
      </c>
      <c r="H5168">
        <v>0.93270009756088257</v>
      </c>
      <c r="I5168">
        <v>1.066321492195129</v>
      </c>
      <c r="J5168">
        <v>1.007137775421143</v>
      </c>
      <c r="K5168">
        <v>0.60802328586578369</v>
      </c>
    </row>
    <row r="5169" spans="1:11" x14ac:dyDescent="0.3">
      <c r="A5169">
        <v>18.7545</v>
      </c>
      <c r="B5169">
        <v>0.59066659212112427</v>
      </c>
      <c r="C5169">
        <v>1.146175742149353</v>
      </c>
      <c r="D5169">
        <v>0.58976900577545166</v>
      </c>
      <c r="E5169">
        <v>1.2265312671661379</v>
      </c>
      <c r="F5169">
        <v>1.056242823600769</v>
      </c>
      <c r="G5169">
        <v>0.88215780258178711</v>
      </c>
      <c r="H5169">
        <v>0.90149909257888794</v>
      </c>
      <c r="I5169">
        <v>1.0731180906295781</v>
      </c>
      <c r="J5169">
        <v>1.003772497177124</v>
      </c>
      <c r="K5169">
        <v>0.61297708749771118</v>
      </c>
    </row>
    <row r="5170" spans="1:11" x14ac:dyDescent="0.3">
      <c r="A5170">
        <v>18.768000000000001</v>
      </c>
      <c r="B5170">
        <v>0.56255203485488892</v>
      </c>
      <c r="C5170">
        <v>1.130459308624268</v>
      </c>
      <c r="D5170">
        <v>0.57135623693466187</v>
      </c>
      <c r="E5170">
        <v>1.228910088539124</v>
      </c>
      <c r="F5170">
        <v>1.1340012550353999</v>
      </c>
      <c r="G5170">
        <v>0.94677639007568359</v>
      </c>
      <c r="H5170">
        <v>0.9921298623085022</v>
      </c>
      <c r="I5170">
        <v>1.1211820840835569</v>
      </c>
      <c r="J5170">
        <v>1.037802934646606</v>
      </c>
      <c r="K5170">
        <v>0.60630714893341064</v>
      </c>
    </row>
    <row r="5171" spans="1:11" x14ac:dyDescent="0.3">
      <c r="A5171">
        <v>18.781500000000001</v>
      </c>
      <c r="B5171">
        <v>0.59044027328491211</v>
      </c>
      <c r="C5171">
        <v>1.0951247215271001</v>
      </c>
      <c r="D5171">
        <v>0.57788801193237305</v>
      </c>
      <c r="E5171">
        <v>1.3065313100814819</v>
      </c>
      <c r="F5171">
        <v>1.165014505386353</v>
      </c>
      <c r="G5171">
        <v>0.86948025226593018</v>
      </c>
      <c r="H5171">
        <v>0.99215734004974365</v>
      </c>
      <c r="I5171">
        <v>1.14772093296051</v>
      </c>
      <c r="J5171">
        <v>1.08617115020752</v>
      </c>
      <c r="K5171">
        <v>0.60730856657028198</v>
      </c>
    </row>
    <row r="5172" spans="1:11" x14ac:dyDescent="0.3">
      <c r="A5172">
        <v>18.795000000000002</v>
      </c>
      <c r="B5172">
        <v>0.60544604063034058</v>
      </c>
      <c r="C5172">
        <v>1.207506656646729</v>
      </c>
      <c r="D5172">
        <v>0.5848119854927063</v>
      </c>
      <c r="E5172">
        <v>1.32337486743927</v>
      </c>
      <c r="F5172">
        <v>1.1880718469619751</v>
      </c>
      <c r="G5172">
        <v>0.92963922023773193</v>
      </c>
      <c r="H5172">
        <v>0.95926541090011597</v>
      </c>
      <c r="I5172">
        <v>1.1332181692123411</v>
      </c>
      <c r="J5172">
        <v>1.126323819160461</v>
      </c>
      <c r="K5172">
        <v>0.66242295503616333</v>
      </c>
    </row>
    <row r="5173" spans="1:11" x14ac:dyDescent="0.3">
      <c r="A5173">
        <v>18.808499999999999</v>
      </c>
      <c r="B5173">
        <v>0.69948971271514893</v>
      </c>
      <c r="C5173">
        <v>1.148729801177979</v>
      </c>
      <c r="D5173">
        <v>0.77720606327056885</v>
      </c>
      <c r="E5173">
        <v>1.2611420154571531</v>
      </c>
      <c r="F5173">
        <v>1.159287691116333</v>
      </c>
      <c r="G5173">
        <v>0.9280778169631958</v>
      </c>
      <c r="H5173">
        <v>0.9274144172668457</v>
      </c>
      <c r="I5173">
        <v>1.1571168899536131</v>
      </c>
      <c r="J5173">
        <v>1.1135520935058589</v>
      </c>
      <c r="K5173">
        <v>0.69345051050186157</v>
      </c>
    </row>
    <row r="5174" spans="1:11" x14ac:dyDescent="0.3">
      <c r="A5174">
        <v>18.821999999999999</v>
      </c>
      <c r="B5174">
        <v>0.63315659761428833</v>
      </c>
      <c r="C5174">
        <v>1.117812871932983</v>
      </c>
      <c r="D5174">
        <v>0.66614478826522827</v>
      </c>
      <c r="E5174">
        <v>1.249651312828064</v>
      </c>
      <c r="F5174">
        <v>1.1059418916702271</v>
      </c>
      <c r="G5174">
        <v>0.89205706119537354</v>
      </c>
      <c r="H5174">
        <v>0.93174606561660767</v>
      </c>
      <c r="I5174">
        <v>1.126390933990479</v>
      </c>
      <c r="J5174">
        <v>1.120614767074585</v>
      </c>
      <c r="K5174">
        <v>0.61969047784805298</v>
      </c>
    </row>
    <row r="5175" spans="1:11" x14ac:dyDescent="0.3">
      <c r="A5175">
        <v>18.8355</v>
      </c>
      <c r="B5175">
        <v>0.60569959878921509</v>
      </c>
      <c r="C5175">
        <v>1.078685402870178</v>
      </c>
      <c r="D5175">
        <v>0.6317819356918335</v>
      </c>
      <c r="E5175">
        <v>1.1961656808853149</v>
      </c>
      <c r="F5175">
        <v>1.084067821502686</v>
      </c>
      <c r="G5175">
        <v>0.9653967022895813</v>
      </c>
      <c r="H5175">
        <v>0.9462241530418396</v>
      </c>
      <c r="I5175">
        <v>1.530193448066711</v>
      </c>
      <c r="J5175">
        <v>1.146720290184021</v>
      </c>
      <c r="K5175">
        <v>0.58085900545120239</v>
      </c>
    </row>
    <row r="5176" spans="1:11" x14ac:dyDescent="0.3">
      <c r="A5176">
        <v>18.849</v>
      </c>
      <c r="B5176">
        <v>0.5913853645324707</v>
      </c>
      <c r="C5176">
        <v>1.0870164632797239</v>
      </c>
      <c r="D5176">
        <v>0.60596460103988647</v>
      </c>
      <c r="E5176">
        <v>1.2391378879547119</v>
      </c>
      <c r="F5176">
        <v>1.0878198146820071</v>
      </c>
      <c r="G5176">
        <v>1.0409243106842041</v>
      </c>
      <c r="H5176">
        <v>0.99940675497055054</v>
      </c>
      <c r="I5176">
        <v>1.2709745168685911</v>
      </c>
      <c r="J5176">
        <v>1.135434627532959</v>
      </c>
      <c r="K5176">
        <v>0.60832780599594116</v>
      </c>
    </row>
    <row r="5177" spans="1:11" x14ac:dyDescent="0.3">
      <c r="A5177">
        <v>18.862500000000001</v>
      </c>
      <c r="B5177">
        <v>0.61282265186309814</v>
      </c>
      <c r="C5177">
        <v>1.2054708003997801</v>
      </c>
      <c r="D5177">
        <v>0.59105443954467773</v>
      </c>
      <c r="E5177">
        <v>1.286643981933594</v>
      </c>
      <c r="F5177">
        <v>1.116022109985352</v>
      </c>
      <c r="G5177">
        <v>0.9644281268119812</v>
      </c>
      <c r="H5177">
        <v>0.99033194780349731</v>
      </c>
      <c r="I5177">
        <v>1.3509583473205571</v>
      </c>
      <c r="J5177">
        <v>1.0946729183197019</v>
      </c>
      <c r="K5177">
        <v>0.64252716302871704</v>
      </c>
    </row>
    <row r="5178" spans="1:11" x14ac:dyDescent="0.3">
      <c r="A5178">
        <v>18.876000000000001</v>
      </c>
      <c r="B5178">
        <v>0.59198457002639771</v>
      </c>
      <c r="C5178">
        <v>1.1797658205032351</v>
      </c>
      <c r="D5178">
        <v>0.60652244091033936</v>
      </c>
      <c r="E5178">
        <v>1.317701578140259</v>
      </c>
      <c r="F5178">
        <v>1.143277764320374</v>
      </c>
      <c r="G5178">
        <v>1.0134016275405879</v>
      </c>
      <c r="H5178">
        <v>1.0942785739898679</v>
      </c>
      <c r="I5178">
        <v>1.2271630764007571</v>
      </c>
      <c r="J5178">
        <v>1.1500034332275391</v>
      </c>
      <c r="K5178">
        <v>0.60208231210708618</v>
      </c>
    </row>
    <row r="5179" spans="1:11" x14ac:dyDescent="0.3">
      <c r="A5179">
        <v>18.889500000000002</v>
      </c>
      <c r="B5179">
        <v>0.61522984504699707</v>
      </c>
      <c r="C5179">
        <v>1.2170184850692749</v>
      </c>
      <c r="D5179">
        <v>0.60410118103027344</v>
      </c>
      <c r="E5179">
        <v>1.2803835868835449</v>
      </c>
      <c r="F5179">
        <v>1.176180362701416</v>
      </c>
      <c r="G5179">
        <v>1.093918085098267</v>
      </c>
      <c r="H5179">
        <v>1.0016041994094851</v>
      </c>
      <c r="I5179">
        <v>1.206700801849365</v>
      </c>
      <c r="J5179">
        <v>1.201957702636719</v>
      </c>
      <c r="K5179">
        <v>0.62017792463302612</v>
      </c>
    </row>
    <row r="5180" spans="1:11" x14ac:dyDescent="0.3">
      <c r="A5180">
        <v>18.902999999999999</v>
      </c>
      <c r="B5180">
        <v>0.67345398664474487</v>
      </c>
      <c r="C5180">
        <v>1.112671852111816</v>
      </c>
      <c r="D5180">
        <v>0.65004056692123413</v>
      </c>
      <c r="E5180">
        <v>1.362033605575562</v>
      </c>
      <c r="F5180">
        <v>1.197462320327759</v>
      </c>
      <c r="G5180">
        <v>0.96031194925308228</v>
      </c>
      <c r="H5180">
        <v>0.97048908472061157</v>
      </c>
      <c r="I5180">
        <v>1.2444911003112791</v>
      </c>
      <c r="J5180">
        <v>1.0367475748062129</v>
      </c>
      <c r="K5180">
        <v>0.67904233932495117</v>
      </c>
    </row>
    <row r="5181" spans="1:11" x14ac:dyDescent="0.3">
      <c r="A5181">
        <v>18.916499999999999</v>
      </c>
      <c r="B5181">
        <v>0.63448840379714966</v>
      </c>
      <c r="C5181">
        <v>1.0486195087432859</v>
      </c>
      <c r="D5181">
        <v>0.69951701164245605</v>
      </c>
      <c r="E5181">
        <v>1.30576491355896</v>
      </c>
      <c r="F5181">
        <v>1.142212867736816</v>
      </c>
      <c r="G5181">
        <v>0.843070387840271</v>
      </c>
      <c r="H5181">
        <v>0.91602796316146851</v>
      </c>
      <c r="I5181">
        <v>1.0992830991745</v>
      </c>
      <c r="J5181">
        <v>1.0334252119064331</v>
      </c>
      <c r="K5181">
        <v>0.61462515592575073</v>
      </c>
    </row>
    <row r="5182" spans="1:11" x14ac:dyDescent="0.3">
      <c r="A5182">
        <v>18.93</v>
      </c>
      <c r="B5182">
        <v>0.61621445417404175</v>
      </c>
      <c r="C5182">
        <v>1.092093706130981</v>
      </c>
      <c r="D5182">
        <v>0.63655704259872437</v>
      </c>
      <c r="E5182">
        <v>1.2405368089675901</v>
      </c>
      <c r="F5182">
        <v>1.1161903142929079</v>
      </c>
      <c r="G5182">
        <v>0.89789432287216187</v>
      </c>
      <c r="H5182">
        <v>0.91546714305877686</v>
      </c>
      <c r="I5182">
        <v>1.0290875434875491</v>
      </c>
      <c r="J5182">
        <v>1.1374808549880979</v>
      </c>
      <c r="K5182">
        <v>0.60452532768249512</v>
      </c>
    </row>
    <row r="5183" spans="1:11" x14ac:dyDescent="0.3">
      <c r="A5183">
        <v>18.9435</v>
      </c>
      <c r="B5183">
        <v>0.58175486326217651</v>
      </c>
      <c r="C5183">
        <v>1.12650454044342</v>
      </c>
      <c r="D5183">
        <v>0.59638243913650513</v>
      </c>
      <c r="E5183">
        <v>1.2719912528991699</v>
      </c>
      <c r="F5183">
        <v>1.165555596351624</v>
      </c>
      <c r="G5183">
        <v>0.9300227165222168</v>
      </c>
      <c r="H5183">
        <v>0.85994315147399902</v>
      </c>
      <c r="I5183">
        <v>1.1103019714355471</v>
      </c>
      <c r="J5183">
        <v>1.185271143913269</v>
      </c>
      <c r="K5183">
        <v>0.59749788045883179</v>
      </c>
    </row>
    <row r="5184" spans="1:11" x14ac:dyDescent="0.3">
      <c r="A5184">
        <v>18.957000000000001</v>
      </c>
      <c r="B5184">
        <v>0.58170723915100098</v>
      </c>
      <c r="C5184">
        <v>1.18385922908783</v>
      </c>
      <c r="D5184">
        <v>0.60204136371612549</v>
      </c>
      <c r="E5184">
        <v>1.334868311882019</v>
      </c>
      <c r="F5184">
        <v>1.239549040794373</v>
      </c>
      <c r="G5184">
        <v>1.1096208095550539</v>
      </c>
      <c r="H5184">
        <v>0.98328906297683716</v>
      </c>
      <c r="I5184">
        <v>1.1419463157653811</v>
      </c>
      <c r="J5184">
        <v>1.0847282409667971</v>
      </c>
      <c r="K5184">
        <v>0.6033061146736145</v>
      </c>
    </row>
    <row r="5185" spans="1:11" x14ac:dyDescent="0.3">
      <c r="A5185">
        <v>18.970500000000001</v>
      </c>
      <c r="B5185">
        <v>0.65564912557601929</v>
      </c>
      <c r="C5185">
        <v>1.1082859039306641</v>
      </c>
      <c r="D5185">
        <v>0.63053601980209351</v>
      </c>
      <c r="E5185">
        <v>1.3803936243057251</v>
      </c>
      <c r="F5185">
        <v>1.179714560508728</v>
      </c>
      <c r="G5185">
        <v>1.033760786056519</v>
      </c>
      <c r="H5185">
        <v>1.0755829811096189</v>
      </c>
      <c r="I5185">
        <v>1.1968944072723391</v>
      </c>
      <c r="J5185">
        <v>1.2022843360900879</v>
      </c>
      <c r="K5185">
        <v>0.60823684930801392</v>
      </c>
    </row>
    <row r="5186" spans="1:11" x14ac:dyDescent="0.3">
      <c r="A5186">
        <v>18.984000000000002</v>
      </c>
      <c r="B5186">
        <v>0.63562721014022827</v>
      </c>
      <c r="C5186">
        <v>1.13085401058197</v>
      </c>
      <c r="D5186">
        <v>0.61932569742202759</v>
      </c>
      <c r="E5186">
        <v>1.4301116466522219</v>
      </c>
      <c r="F5186">
        <v>1.275154829025269</v>
      </c>
      <c r="G5186">
        <v>1.0022540092468259</v>
      </c>
      <c r="H5186">
        <v>1.089535117149353</v>
      </c>
      <c r="I5186">
        <v>1.187716126441956</v>
      </c>
      <c r="J5186">
        <v>1.199190139770508</v>
      </c>
      <c r="K5186">
        <v>0.60319811105728149</v>
      </c>
    </row>
    <row r="5187" spans="1:11" x14ac:dyDescent="0.3">
      <c r="A5187">
        <v>18.997499999999999</v>
      </c>
      <c r="B5187">
        <v>0.59765100479125977</v>
      </c>
      <c r="C5187">
        <v>1.1045045852661131</v>
      </c>
      <c r="D5187">
        <v>0.63574844598770142</v>
      </c>
      <c r="E5187">
        <v>1.406509637832642</v>
      </c>
      <c r="F5187">
        <v>1.341742634773254</v>
      </c>
      <c r="G5187">
        <v>1.0363390445709231</v>
      </c>
      <c r="H5187">
        <v>1.1138426065444951</v>
      </c>
      <c r="I5187">
        <v>1.4335675239562991</v>
      </c>
      <c r="J5187">
        <v>1.2430490255355831</v>
      </c>
      <c r="K5187">
        <v>0.61544162034988403</v>
      </c>
    </row>
    <row r="5188" spans="1:11" x14ac:dyDescent="0.3">
      <c r="A5188">
        <v>19.010999999999999</v>
      </c>
      <c r="B5188">
        <v>0.61109650135040283</v>
      </c>
      <c r="C5188">
        <v>1.053071141242981</v>
      </c>
      <c r="D5188">
        <v>0.61426019668579102</v>
      </c>
      <c r="E5188">
        <v>1.3337510824203489</v>
      </c>
      <c r="F5188">
        <v>1.202924489974976</v>
      </c>
      <c r="G5188">
        <v>0.99136483669281006</v>
      </c>
      <c r="H5188">
        <v>0.99590420722961426</v>
      </c>
      <c r="I5188">
        <v>1.1589615345001221</v>
      </c>
      <c r="J5188">
        <v>1.1941237449646001</v>
      </c>
      <c r="K5188">
        <v>0.63396602869033813</v>
      </c>
    </row>
    <row r="5189" spans="1:11" x14ac:dyDescent="0.3">
      <c r="A5189">
        <v>19.0245</v>
      </c>
      <c r="B5189">
        <v>0.62163406610488892</v>
      </c>
      <c r="C5189">
        <v>1.136162161827087</v>
      </c>
      <c r="D5189">
        <v>0.62003278732299805</v>
      </c>
      <c r="E5189">
        <v>1.2220196723937991</v>
      </c>
      <c r="F5189">
        <v>1.1475179195404051</v>
      </c>
      <c r="G5189">
        <v>0.95147663354873657</v>
      </c>
      <c r="H5189">
        <v>0.98353821039199829</v>
      </c>
      <c r="I5189">
        <v>1.32206666469574</v>
      </c>
      <c r="J5189">
        <v>1.1573325395584111</v>
      </c>
      <c r="K5189">
        <v>0.61227142810821533</v>
      </c>
    </row>
    <row r="5190" spans="1:11" x14ac:dyDescent="0.3">
      <c r="A5190">
        <v>19.038</v>
      </c>
      <c r="B5190">
        <v>0.59671634435653687</v>
      </c>
      <c r="C5190">
        <v>1.07885730266571</v>
      </c>
      <c r="D5190">
        <v>0.61602491140365601</v>
      </c>
      <c r="E5190">
        <v>1.2968083620071409</v>
      </c>
      <c r="F5190">
        <v>1.2718964815139771</v>
      </c>
      <c r="G5190">
        <v>0.95857763290405273</v>
      </c>
      <c r="H5190">
        <v>1.0266199111938481</v>
      </c>
      <c r="I5190">
        <v>1.08320677280426</v>
      </c>
      <c r="J5190">
        <v>1.1477508544921879</v>
      </c>
      <c r="K5190">
        <v>0.58756715059280396</v>
      </c>
    </row>
    <row r="5191" spans="1:11" x14ac:dyDescent="0.3">
      <c r="A5191">
        <v>19.051500000000001</v>
      </c>
      <c r="B5191">
        <v>0.58307343721389771</v>
      </c>
      <c r="C5191">
        <v>1.0757600069046021</v>
      </c>
      <c r="D5191">
        <v>0.59226816892623901</v>
      </c>
      <c r="E5191">
        <v>1.3887984752655029</v>
      </c>
      <c r="F5191">
        <v>1.2672550678253169</v>
      </c>
      <c r="G5191">
        <v>1.022914052009583</v>
      </c>
      <c r="H5191">
        <v>1.0339269638061519</v>
      </c>
      <c r="I5191">
        <v>1.088022708892822</v>
      </c>
      <c r="J5191">
        <v>1.113386273384094</v>
      </c>
      <c r="K5191">
        <v>0.60695767402648926</v>
      </c>
    </row>
    <row r="5192" spans="1:11" x14ac:dyDescent="0.3">
      <c r="A5192">
        <v>19.065000000000001</v>
      </c>
      <c r="B5192">
        <v>0.60023611783981323</v>
      </c>
      <c r="C5192">
        <v>1.1337918043136599</v>
      </c>
      <c r="D5192">
        <v>0.62031900882720947</v>
      </c>
      <c r="E5192">
        <v>1.328260064125061</v>
      </c>
      <c r="F5192">
        <v>1.2804421186447139</v>
      </c>
      <c r="G5192">
        <v>1.116876006126404</v>
      </c>
      <c r="H5192">
        <v>0.99688196182250977</v>
      </c>
      <c r="I5192">
        <v>1.2089394330978389</v>
      </c>
      <c r="J5192">
        <v>1.1809263229370119</v>
      </c>
      <c r="K5192">
        <v>0.63368320465087891</v>
      </c>
    </row>
    <row r="5193" spans="1:11" x14ac:dyDescent="0.3">
      <c r="A5193">
        <v>19.078499999999998</v>
      </c>
      <c r="B5193">
        <v>0.61479026079177856</v>
      </c>
      <c r="C5193">
        <v>1.132896900177002</v>
      </c>
      <c r="D5193">
        <v>0.62199109792709351</v>
      </c>
      <c r="E5193">
        <v>1.408272981643677</v>
      </c>
      <c r="F5193">
        <v>1.363250255584717</v>
      </c>
      <c r="G5193">
        <v>1.1209255456924441</v>
      </c>
      <c r="H5193">
        <v>1.0365897417068479</v>
      </c>
      <c r="I5193">
        <v>1.1311105489730831</v>
      </c>
      <c r="J5193">
        <v>1.222761869430542</v>
      </c>
      <c r="K5193">
        <v>0.59465396404266357</v>
      </c>
    </row>
    <row r="5194" spans="1:11" x14ac:dyDescent="0.3">
      <c r="A5194">
        <v>19.091999999999999</v>
      </c>
      <c r="B5194">
        <v>0.64212119579315186</v>
      </c>
      <c r="C5194">
        <v>1.227672219276428</v>
      </c>
      <c r="D5194">
        <v>0.59877294301986694</v>
      </c>
      <c r="E5194">
        <v>1.5680123567581179</v>
      </c>
      <c r="F5194">
        <v>1.402990579605103</v>
      </c>
      <c r="G5194">
        <v>1.166496157646179</v>
      </c>
      <c r="H5194">
        <v>1.139063239097595</v>
      </c>
      <c r="I5194">
        <v>1.3320519924163821</v>
      </c>
      <c r="J5194">
        <v>1.2696752548217769</v>
      </c>
      <c r="K5194">
        <v>0.59202128648757935</v>
      </c>
    </row>
    <row r="5195" spans="1:11" x14ac:dyDescent="0.3">
      <c r="A5195">
        <v>19.105499999999999</v>
      </c>
      <c r="B5195">
        <v>0.67223042249679565</v>
      </c>
      <c r="C5195">
        <v>1.2197461128234861</v>
      </c>
      <c r="D5195">
        <v>0.66762959957122803</v>
      </c>
      <c r="E5195">
        <v>1.410802006721497</v>
      </c>
      <c r="F5195">
        <v>1.3358151912689209</v>
      </c>
      <c r="G5195">
        <v>1.0337610244750981</v>
      </c>
      <c r="H5195">
        <v>1.0181586742401121</v>
      </c>
      <c r="I5195">
        <v>1.1190534830093379</v>
      </c>
      <c r="J5195">
        <v>1.255534410476685</v>
      </c>
      <c r="K5195">
        <v>0.63256430625915527</v>
      </c>
    </row>
    <row r="5196" spans="1:11" x14ac:dyDescent="0.3">
      <c r="A5196">
        <v>19.119</v>
      </c>
      <c r="B5196">
        <v>0.61470967531204224</v>
      </c>
      <c r="C5196">
        <v>1.1028761863708501</v>
      </c>
      <c r="D5196">
        <v>0.61607861518859863</v>
      </c>
      <c r="E5196">
        <v>1.262925505638123</v>
      </c>
      <c r="F5196">
        <v>1.2842364311218259</v>
      </c>
      <c r="G5196">
        <v>0.8928530216217041</v>
      </c>
      <c r="H5196">
        <v>1.0684869289398189</v>
      </c>
      <c r="I5196">
        <v>1.0604928731918331</v>
      </c>
      <c r="J5196">
        <v>1.135544061660767</v>
      </c>
      <c r="K5196">
        <v>0.63529837131500244</v>
      </c>
    </row>
    <row r="5197" spans="1:11" x14ac:dyDescent="0.3">
      <c r="A5197">
        <v>19.1325</v>
      </c>
      <c r="B5197">
        <v>0.60526442527770996</v>
      </c>
      <c r="C5197">
        <v>1.026776790618896</v>
      </c>
      <c r="D5197">
        <v>0.59572261571884155</v>
      </c>
      <c r="E5197">
        <v>1.2157019376754761</v>
      </c>
      <c r="F5197">
        <v>1.284573078155518</v>
      </c>
      <c r="G5197">
        <v>1.151886105537415</v>
      </c>
      <c r="H5197">
        <v>1.1046557426452639</v>
      </c>
      <c r="I5197">
        <v>1.037410974502563</v>
      </c>
      <c r="J5197">
        <v>1.128893136978149</v>
      </c>
      <c r="K5197">
        <v>0.5979079008102417</v>
      </c>
    </row>
    <row r="5198" spans="1:11" x14ac:dyDescent="0.3">
      <c r="A5198">
        <v>19.146000000000001</v>
      </c>
      <c r="B5198">
        <v>0.59870368242263794</v>
      </c>
      <c r="C5198">
        <v>1.1143345832824709</v>
      </c>
      <c r="D5198">
        <v>0.59090965986251831</v>
      </c>
      <c r="E5198">
        <v>1.228449940681458</v>
      </c>
      <c r="F5198">
        <v>1.343917608261108</v>
      </c>
      <c r="G5198">
        <v>1.285919070243835</v>
      </c>
      <c r="H5198">
        <v>1.2038881778717041</v>
      </c>
      <c r="I5198">
        <v>1.0441727638244629</v>
      </c>
      <c r="J5198">
        <v>1.1750731468200679</v>
      </c>
      <c r="K5198">
        <v>0.63705533742904663</v>
      </c>
    </row>
    <row r="5199" spans="1:11" x14ac:dyDescent="0.3">
      <c r="A5199">
        <v>19.159500000000001</v>
      </c>
      <c r="B5199">
        <v>0.59767305850982666</v>
      </c>
      <c r="C5199">
        <v>1.1001541614532471</v>
      </c>
      <c r="D5199">
        <v>0.60106873512268066</v>
      </c>
      <c r="E5199">
        <v>1.3350347280502319</v>
      </c>
      <c r="F5199">
        <v>1.3886585235595701</v>
      </c>
      <c r="G5199">
        <v>1.053142666816711</v>
      </c>
      <c r="H5199">
        <v>1.273465156555176</v>
      </c>
      <c r="I5199">
        <v>1.1104612350463869</v>
      </c>
      <c r="J5199">
        <v>1.138809442520142</v>
      </c>
      <c r="K5199">
        <v>0.64628499746322632</v>
      </c>
    </row>
    <row r="5200" spans="1:11" x14ac:dyDescent="0.3">
      <c r="A5200">
        <v>19.172999999999998</v>
      </c>
      <c r="B5200">
        <v>0.59961205720901489</v>
      </c>
      <c r="C5200">
        <v>1.102502226829529</v>
      </c>
      <c r="D5200">
        <v>0.60113382339477539</v>
      </c>
      <c r="E5200">
        <v>1.375810861587524</v>
      </c>
      <c r="F5200">
        <v>1.3700928688049321</v>
      </c>
      <c r="G5200">
        <v>1.2083226442337041</v>
      </c>
      <c r="H5200">
        <v>1.1379349231719971</v>
      </c>
      <c r="I5200">
        <v>1.165763139724731</v>
      </c>
      <c r="J5200">
        <v>1.190904974937439</v>
      </c>
      <c r="K5200">
        <v>0.61375510692596436</v>
      </c>
    </row>
    <row r="5201" spans="1:11" x14ac:dyDescent="0.3">
      <c r="A5201">
        <v>19.186499999999999</v>
      </c>
      <c r="B5201">
        <v>0.63153094053268433</v>
      </c>
      <c r="C5201">
        <v>1.0874496698379521</v>
      </c>
      <c r="D5201">
        <v>0.59457188844680786</v>
      </c>
      <c r="E5201">
        <v>1.4315564632415769</v>
      </c>
      <c r="F5201">
        <v>1.41267454624176</v>
      </c>
      <c r="G5201">
        <v>0.9977571964263916</v>
      </c>
      <c r="H5201">
        <v>1.116832852363586</v>
      </c>
      <c r="I5201">
        <v>1.2026165723800659</v>
      </c>
      <c r="J5201">
        <v>1.180945515632629</v>
      </c>
      <c r="K5201">
        <v>0.60388576984405518</v>
      </c>
    </row>
    <row r="5202" spans="1:11" x14ac:dyDescent="0.3">
      <c r="A5202">
        <v>19.2</v>
      </c>
      <c r="B5202">
        <v>0.70286577939987183</v>
      </c>
      <c r="C5202">
        <v>1.0467754602432251</v>
      </c>
      <c r="D5202">
        <v>0.66089701652526855</v>
      </c>
      <c r="E5202">
        <v>1.3468407392501831</v>
      </c>
      <c r="F5202">
        <v>1.3518234491348271</v>
      </c>
      <c r="G5202">
        <v>0.9737013578414917</v>
      </c>
      <c r="H5202">
        <v>1.107773542404175</v>
      </c>
      <c r="I5202">
        <v>1.221437931060791</v>
      </c>
      <c r="J5202">
        <v>1.2689251899719241</v>
      </c>
      <c r="K5202">
        <v>0.64150285720825195</v>
      </c>
    </row>
    <row r="5203" spans="1:11" x14ac:dyDescent="0.3">
      <c r="A5203">
        <v>19.2135</v>
      </c>
      <c r="B5203">
        <v>0.69660007953643799</v>
      </c>
      <c r="C5203">
        <v>1.0161247253417971</v>
      </c>
      <c r="D5203">
        <v>0.62772929668426514</v>
      </c>
      <c r="E5203">
        <v>1.223677515983582</v>
      </c>
      <c r="F5203">
        <v>1.366953492164612</v>
      </c>
      <c r="G5203">
        <v>1.032219409942627</v>
      </c>
      <c r="H5203">
        <v>1.0541431903839109</v>
      </c>
      <c r="I5203">
        <v>1.1643813848495479</v>
      </c>
      <c r="J5203">
        <v>1.1664378643035891</v>
      </c>
      <c r="K5203">
        <v>0.61341965198516846</v>
      </c>
    </row>
    <row r="5204" spans="1:11" x14ac:dyDescent="0.3">
      <c r="A5204">
        <v>19.227</v>
      </c>
      <c r="B5204">
        <v>0.64612537622451782</v>
      </c>
      <c r="C5204">
        <v>1.0152817964553831</v>
      </c>
      <c r="D5204">
        <v>0.63244408369064331</v>
      </c>
      <c r="E5204">
        <v>1.2118905782699581</v>
      </c>
      <c r="F5204">
        <v>1.3297712802886961</v>
      </c>
      <c r="G5204">
        <v>1.0487029552459719</v>
      </c>
      <c r="H5204">
        <v>1.1427402496337891</v>
      </c>
      <c r="I5204">
        <v>1.141369104385376</v>
      </c>
      <c r="J5204">
        <v>1.1332966089248659</v>
      </c>
      <c r="K5204">
        <v>0.58890300989151001</v>
      </c>
    </row>
    <row r="5205" spans="1:11" x14ac:dyDescent="0.3">
      <c r="A5205">
        <v>19.240500000000001</v>
      </c>
      <c r="B5205">
        <v>0.59941303730010986</v>
      </c>
      <c r="C5205">
        <v>1.1495687961578369</v>
      </c>
      <c r="D5205">
        <v>0.6030731201171875</v>
      </c>
      <c r="E5205">
        <v>1.27199387550354</v>
      </c>
      <c r="F5205">
        <v>1.410076975822449</v>
      </c>
      <c r="G5205">
        <v>1.3610613346099849</v>
      </c>
      <c r="H5205">
        <v>1.201557040214539</v>
      </c>
      <c r="I5205">
        <v>1.107210636138916</v>
      </c>
      <c r="J5205">
        <v>1.238921642303467</v>
      </c>
      <c r="K5205">
        <v>0.59812158346176147</v>
      </c>
    </row>
    <row r="5206" spans="1:11" x14ac:dyDescent="0.3">
      <c r="A5206">
        <v>19.254000000000001</v>
      </c>
      <c r="B5206">
        <v>0.61479860544204712</v>
      </c>
      <c r="C5206">
        <v>1.249219536781311</v>
      </c>
      <c r="D5206">
        <v>0.60850971937179565</v>
      </c>
      <c r="E5206">
        <v>1.2936838865280149</v>
      </c>
      <c r="F5206">
        <v>1.433972835540771</v>
      </c>
      <c r="G5206">
        <v>1.354589581489563</v>
      </c>
      <c r="H5206">
        <v>1.1280450820922849</v>
      </c>
      <c r="I5206">
        <v>1.1450654268264771</v>
      </c>
      <c r="J5206">
        <v>1.244638919830322</v>
      </c>
      <c r="K5206">
        <v>0.62410473823547363</v>
      </c>
    </row>
    <row r="5207" spans="1:11" x14ac:dyDescent="0.3">
      <c r="A5207">
        <v>19.267499999999998</v>
      </c>
      <c r="B5207">
        <v>0.61390268802642822</v>
      </c>
      <c r="C5207">
        <v>1.152166366577148</v>
      </c>
      <c r="D5207">
        <v>0.60907864570617676</v>
      </c>
      <c r="E5207">
        <v>1.289963364601135</v>
      </c>
      <c r="F5207">
        <v>1.5204741954803469</v>
      </c>
      <c r="G5207">
        <v>1.279146194458008</v>
      </c>
      <c r="H5207">
        <v>1.2889894247055049</v>
      </c>
      <c r="I5207">
        <v>1.1800975799560549</v>
      </c>
      <c r="J5207">
        <v>1.183409690856934</v>
      </c>
      <c r="K5207">
        <v>0.60537534952163696</v>
      </c>
    </row>
    <row r="5208" spans="1:11" x14ac:dyDescent="0.3">
      <c r="A5208">
        <v>19.280999999999999</v>
      </c>
      <c r="B5208">
        <v>0.60293376445770264</v>
      </c>
      <c r="C5208">
        <v>1.142855763435364</v>
      </c>
      <c r="D5208">
        <v>0.60213422775268555</v>
      </c>
      <c r="E5208">
        <v>1.253891706466675</v>
      </c>
      <c r="F5208">
        <v>1.528959274291992</v>
      </c>
      <c r="G5208">
        <v>1.4419475793838501</v>
      </c>
      <c r="H5208">
        <v>1.3514243364334111</v>
      </c>
      <c r="I5208">
        <v>1.1388125419616699</v>
      </c>
      <c r="J5208">
        <v>1.296311020851135</v>
      </c>
      <c r="K5208">
        <v>0.61459594964981079</v>
      </c>
    </row>
    <row r="5209" spans="1:11" x14ac:dyDescent="0.3">
      <c r="A5209">
        <v>19.294499999999999</v>
      </c>
      <c r="B5209">
        <v>0.70026212930679321</v>
      </c>
      <c r="C5209">
        <v>1.0661895275115969</v>
      </c>
      <c r="D5209">
        <v>0.72440958023071289</v>
      </c>
      <c r="E5209">
        <v>1.23765504360199</v>
      </c>
      <c r="F5209">
        <v>1.5438505411148069</v>
      </c>
      <c r="G5209">
        <v>1.304035067558289</v>
      </c>
      <c r="H5209">
        <v>1.1969853639602659</v>
      </c>
      <c r="I5209">
        <v>1.1130926609039311</v>
      </c>
      <c r="J5209">
        <v>1.2298903465271001</v>
      </c>
      <c r="K5209">
        <v>0.69893419742584229</v>
      </c>
    </row>
    <row r="5210" spans="1:11" x14ac:dyDescent="0.3">
      <c r="A5210">
        <v>19.308</v>
      </c>
      <c r="B5210">
        <v>0.64269828796386719</v>
      </c>
      <c r="C5210">
        <v>0.99678981304168701</v>
      </c>
      <c r="D5210">
        <v>0.64758741855621338</v>
      </c>
      <c r="E5210">
        <v>1.247432589530945</v>
      </c>
      <c r="F5210">
        <v>1.536281943321228</v>
      </c>
      <c r="G5210">
        <v>1.3752256631851201</v>
      </c>
      <c r="H5210">
        <v>1.065131783485413</v>
      </c>
      <c r="I5210">
        <v>1.124116063117981</v>
      </c>
      <c r="J5210">
        <v>1.136999368667603</v>
      </c>
      <c r="K5210">
        <v>0.63158500194549561</v>
      </c>
    </row>
    <row r="5211" spans="1:11" x14ac:dyDescent="0.3">
      <c r="A5211">
        <v>19.3215</v>
      </c>
      <c r="B5211">
        <v>0.59120982885360718</v>
      </c>
      <c r="C5211">
        <v>1.00336229801178</v>
      </c>
      <c r="D5211">
        <v>0.5957522988319397</v>
      </c>
      <c r="E5211">
        <v>1.1672811508178711</v>
      </c>
      <c r="F5211">
        <v>1.4101812839508061</v>
      </c>
      <c r="G5211">
        <v>1.2586379051208501</v>
      </c>
      <c r="H5211">
        <v>1.2040518522262571</v>
      </c>
      <c r="I5211">
        <v>1.0944309234619141</v>
      </c>
      <c r="J5211">
        <v>1.13698947429657</v>
      </c>
      <c r="K5211">
        <v>0.60762298107147217</v>
      </c>
    </row>
    <row r="5212" spans="1:11" x14ac:dyDescent="0.3">
      <c r="A5212">
        <v>19.335000000000001</v>
      </c>
      <c r="B5212">
        <v>0.62499827146530151</v>
      </c>
      <c r="C5212">
        <v>1.0948120355606079</v>
      </c>
      <c r="D5212">
        <v>0.59999704360961914</v>
      </c>
      <c r="E5212">
        <v>1.1408126354217529</v>
      </c>
      <c r="F5212">
        <v>1.460665225982666</v>
      </c>
      <c r="G5212">
        <v>1.0615097284317021</v>
      </c>
      <c r="H5212">
        <v>1.2671998739242549</v>
      </c>
      <c r="I5212">
        <v>1.0609384775161741</v>
      </c>
      <c r="J5212">
        <v>1.055889248847961</v>
      </c>
      <c r="K5212">
        <v>0.61987549066543579</v>
      </c>
    </row>
    <row r="5213" spans="1:11" x14ac:dyDescent="0.3">
      <c r="A5213">
        <v>19.348500000000001</v>
      </c>
      <c r="B5213">
        <v>0.60825592279434204</v>
      </c>
      <c r="C5213">
        <v>1.108612537384033</v>
      </c>
      <c r="D5213">
        <v>0.59529471397399902</v>
      </c>
      <c r="E5213">
        <v>1.24055540561676</v>
      </c>
      <c r="F5213">
        <v>1.538149952888489</v>
      </c>
      <c r="G5213">
        <v>1.264571070671082</v>
      </c>
      <c r="H5213">
        <v>1.2733169794082639</v>
      </c>
      <c r="I5213">
        <v>1.168156504631042</v>
      </c>
      <c r="J5213">
        <v>1.133084297180176</v>
      </c>
      <c r="K5213">
        <v>0.60508334636688232</v>
      </c>
    </row>
    <row r="5214" spans="1:11" x14ac:dyDescent="0.3">
      <c r="A5214">
        <v>19.361999999999998</v>
      </c>
      <c r="B5214">
        <v>0.5837058424949646</v>
      </c>
      <c r="C5214">
        <v>1.116825938224792</v>
      </c>
      <c r="D5214">
        <v>0.59475219249725342</v>
      </c>
      <c r="E5214">
        <v>1.2282935380935669</v>
      </c>
      <c r="F5214">
        <v>1.687958836555481</v>
      </c>
      <c r="G5214">
        <v>1.1516978740692141</v>
      </c>
      <c r="H5214">
        <v>1.192455410957336</v>
      </c>
      <c r="I5214">
        <v>1.190526008605957</v>
      </c>
      <c r="J5214">
        <v>1.1548336744308469</v>
      </c>
      <c r="K5214">
        <v>0.61193370819091797</v>
      </c>
    </row>
    <row r="5215" spans="1:11" x14ac:dyDescent="0.3">
      <c r="A5215">
        <v>19.375499999999999</v>
      </c>
      <c r="B5215">
        <v>0.63527017831802368</v>
      </c>
      <c r="C5215">
        <v>1.2288480997085569</v>
      </c>
      <c r="D5215">
        <v>0.60631972551345825</v>
      </c>
      <c r="E5215">
        <v>1.2187656164169309</v>
      </c>
      <c r="F5215">
        <v>1.610115647315979</v>
      </c>
      <c r="G5215">
        <v>1.0717232227325439</v>
      </c>
      <c r="H5215">
        <v>1.3244460821151729</v>
      </c>
      <c r="I5215">
        <v>1.228646874427795</v>
      </c>
      <c r="J5215">
        <v>1.2770452499389651</v>
      </c>
      <c r="K5215">
        <v>0.60950970649719238</v>
      </c>
    </row>
    <row r="5216" spans="1:11" x14ac:dyDescent="0.3">
      <c r="A5216">
        <v>19.388999999999999</v>
      </c>
      <c r="B5216">
        <v>0.73527753353118896</v>
      </c>
      <c r="C5216">
        <v>1.1056743860244751</v>
      </c>
      <c r="D5216">
        <v>0.73470574617385864</v>
      </c>
      <c r="E5216">
        <v>1.166107177734375</v>
      </c>
      <c r="F5216">
        <v>1.5081337690353389</v>
      </c>
      <c r="G5216">
        <v>0.96011173725128174</v>
      </c>
      <c r="H5216">
        <v>1.364818930625916</v>
      </c>
      <c r="I5216">
        <v>1.5757648944854741</v>
      </c>
      <c r="J5216">
        <v>1.2340513467788701</v>
      </c>
      <c r="K5216">
        <v>0.71709465980529785</v>
      </c>
    </row>
    <row r="5217" spans="1:11" x14ac:dyDescent="0.3">
      <c r="A5217">
        <v>19.4025</v>
      </c>
      <c r="B5217">
        <v>0.6400870680809021</v>
      </c>
      <c r="C5217">
        <v>1.0531941652297969</v>
      </c>
      <c r="D5217">
        <v>0.64888322353363037</v>
      </c>
      <c r="E5217">
        <v>1.1537283658981321</v>
      </c>
      <c r="F5217">
        <v>1.4540835618972781</v>
      </c>
      <c r="G5217">
        <v>1.16462242603302</v>
      </c>
      <c r="H5217">
        <v>1.234545111656189</v>
      </c>
      <c r="I5217">
        <v>1.600762248039246</v>
      </c>
      <c r="J5217">
        <v>1.1136622428894041</v>
      </c>
      <c r="K5217">
        <v>0.63828146457672119</v>
      </c>
    </row>
    <row r="5218" spans="1:11" x14ac:dyDescent="0.3">
      <c r="A5218">
        <v>19.416</v>
      </c>
      <c r="B5218">
        <v>0.61121487617492676</v>
      </c>
      <c r="C5218">
        <v>1.017484664916992</v>
      </c>
      <c r="D5218">
        <v>0.60351061820983887</v>
      </c>
      <c r="E5218">
        <v>1.118971586227417</v>
      </c>
      <c r="F5218">
        <v>1.506220698356628</v>
      </c>
      <c r="G5218">
        <v>1.0672357082366939</v>
      </c>
      <c r="H5218">
        <v>1.251740574836731</v>
      </c>
      <c r="I5218">
        <v>1.1666660308837891</v>
      </c>
      <c r="J5218">
        <v>1.1731910705566411</v>
      </c>
      <c r="K5218">
        <v>0.59706658124923706</v>
      </c>
    </row>
    <row r="5219" spans="1:11" x14ac:dyDescent="0.3">
      <c r="A5219">
        <v>19.429500000000001</v>
      </c>
      <c r="B5219">
        <v>0.58782023191452026</v>
      </c>
      <c r="C5219">
        <v>1.013158440589905</v>
      </c>
      <c r="D5219">
        <v>0.60527795553207397</v>
      </c>
      <c r="E5219">
        <v>1.120345830917358</v>
      </c>
      <c r="F5219">
        <v>1.598466038703918</v>
      </c>
      <c r="G5219">
        <v>1.1746524572372441</v>
      </c>
      <c r="H5219">
        <v>1.3620344400405879</v>
      </c>
      <c r="I5219">
        <v>1.1311677694320681</v>
      </c>
      <c r="J5219">
        <v>1.187650680541992</v>
      </c>
      <c r="K5219">
        <v>0.61672186851501465</v>
      </c>
    </row>
    <row r="5220" spans="1:11" x14ac:dyDescent="0.3">
      <c r="A5220">
        <v>19.443000000000001</v>
      </c>
      <c r="B5220">
        <v>0.62108379602432251</v>
      </c>
      <c r="C5220">
        <v>1.044267416000366</v>
      </c>
      <c r="D5220">
        <v>0.60166960954666138</v>
      </c>
      <c r="E5220">
        <v>1.152899384498596</v>
      </c>
      <c r="F5220">
        <v>1.4519059658050539</v>
      </c>
      <c r="G5220">
        <v>1.017897248268127</v>
      </c>
      <c r="H5220">
        <v>1.2847858667373659</v>
      </c>
      <c r="I5220">
        <v>1.3291058540344241</v>
      </c>
      <c r="J5220">
        <v>1.411018013954163</v>
      </c>
      <c r="K5220">
        <v>0.61625760793685913</v>
      </c>
    </row>
    <row r="5221" spans="1:11" x14ac:dyDescent="0.3">
      <c r="A5221">
        <v>19.456499999999998</v>
      </c>
      <c r="B5221">
        <v>0.70673775672912598</v>
      </c>
      <c r="C5221">
        <v>1.045417785644531</v>
      </c>
      <c r="D5221">
        <v>0.59877848625183105</v>
      </c>
      <c r="E5221">
        <v>1.158443689346313</v>
      </c>
      <c r="F5221">
        <v>1.4919934272766111</v>
      </c>
      <c r="G5221">
        <v>1.050154328346252</v>
      </c>
      <c r="H5221">
        <v>1.295714855194092</v>
      </c>
      <c r="I5221">
        <v>1.664807081222534</v>
      </c>
      <c r="J5221">
        <v>1.637485027313232</v>
      </c>
      <c r="K5221">
        <v>0.61509209871292114</v>
      </c>
    </row>
    <row r="5222" spans="1:11" x14ac:dyDescent="0.3">
      <c r="A5222">
        <v>19.47</v>
      </c>
      <c r="B5222">
        <v>0.63458222150802612</v>
      </c>
      <c r="C5222">
        <v>1.049822211265564</v>
      </c>
      <c r="D5222">
        <v>0.68056672811508179</v>
      </c>
      <c r="E5222">
        <v>1.2913839817047119</v>
      </c>
      <c r="F5222">
        <v>1.49204409122467</v>
      </c>
      <c r="G5222">
        <v>1.027700543403625</v>
      </c>
      <c r="H5222">
        <v>1.403772711753845</v>
      </c>
      <c r="I5222">
        <v>1.311157822608948</v>
      </c>
      <c r="J5222">
        <v>1.324535727500916</v>
      </c>
      <c r="K5222">
        <v>0.62013763189315796</v>
      </c>
    </row>
    <row r="5223" spans="1:11" x14ac:dyDescent="0.3">
      <c r="A5223">
        <v>19.483499999999999</v>
      </c>
      <c r="B5223">
        <v>0.7256464958190918</v>
      </c>
      <c r="C5223">
        <v>1.067942261695862</v>
      </c>
      <c r="D5223">
        <v>0.74961066246032715</v>
      </c>
      <c r="E5223">
        <v>1.200249552726746</v>
      </c>
      <c r="F5223">
        <v>1.4618515968322749</v>
      </c>
      <c r="G5223">
        <v>1.023001909255981</v>
      </c>
      <c r="H5223">
        <v>1.437142610549927</v>
      </c>
      <c r="I5223">
        <v>1.137895941734314</v>
      </c>
      <c r="J5223">
        <v>1.1884886026382451</v>
      </c>
      <c r="K5223">
        <v>0.7068668007850647</v>
      </c>
    </row>
    <row r="5224" spans="1:11" x14ac:dyDescent="0.3">
      <c r="A5224">
        <v>19.497</v>
      </c>
      <c r="B5224">
        <v>0.64775389432907104</v>
      </c>
      <c r="C5224">
        <v>0.97141343355178833</v>
      </c>
      <c r="D5224">
        <v>0.64168542623519897</v>
      </c>
      <c r="E5224">
        <v>1.1153683662414551</v>
      </c>
      <c r="F5224">
        <v>1.3591622114181521</v>
      </c>
      <c r="G5224">
        <v>1.02959680557251</v>
      </c>
      <c r="H5224">
        <v>1.3150621652603149</v>
      </c>
      <c r="I5224">
        <v>1.183994054794312</v>
      </c>
      <c r="J5224">
        <v>1.196153879165649</v>
      </c>
      <c r="K5224">
        <v>0.63207930326461792</v>
      </c>
    </row>
    <row r="5225" spans="1:11" x14ac:dyDescent="0.3">
      <c r="A5225">
        <v>19.5105</v>
      </c>
      <c r="B5225">
        <v>0.61305129528045654</v>
      </c>
      <c r="C5225">
        <v>1.115090012550354</v>
      </c>
      <c r="D5225">
        <v>0.58898979425430298</v>
      </c>
      <c r="E5225">
        <v>1.1631476879119871</v>
      </c>
      <c r="F5225">
        <v>1.39592432975769</v>
      </c>
      <c r="G5225">
        <v>0.92806726694107056</v>
      </c>
      <c r="H5225">
        <v>1.3227864503860469</v>
      </c>
      <c r="I5225">
        <v>1.059306859970093</v>
      </c>
      <c r="J5225">
        <v>1.281197190284729</v>
      </c>
      <c r="K5225">
        <v>0.6027224063873291</v>
      </c>
    </row>
    <row r="5226" spans="1:11" x14ac:dyDescent="0.3">
      <c r="A5226">
        <v>19.524000000000001</v>
      </c>
      <c r="B5226">
        <v>0.60885202884674072</v>
      </c>
      <c r="C5226">
        <v>1.0926245450973511</v>
      </c>
      <c r="D5226">
        <v>0.60386478900909424</v>
      </c>
      <c r="E5226">
        <v>1.074002146720886</v>
      </c>
      <c r="F5226">
        <v>1.441537737846375</v>
      </c>
      <c r="G5226">
        <v>0.97840893268585205</v>
      </c>
      <c r="H5226">
        <v>1.4070529937744141</v>
      </c>
      <c r="I5226">
        <v>1.1352647542953489</v>
      </c>
      <c r="J5226">
        <v>1.196296334266663</v>
      </c>
      <c r="K5226">
        <v>0.62137234210968018</v>
      </c>
    </row>
    <row r="5227" spans="1:11" x14ac:dyDescent="0.3">
      <c r="A5227">
        <v>19.537500000000001</v>
      </c>
      <c r="B5227">
        <v>0.60151320695877075</v>
      </c>
      <c r="C5227">
        <v>1.0639413595199581</v>
      </c>
      <c r="D5227">
        <v>0.59648323059082031</v>
      </c>
      <c r="E5227">
        <v>1.112457394599915</v>
      </c>
      <c r="F5227">
        <v>1.4590421915054319</v>
      </c>
      <c r="G5227">
        <v>1.157082796096802</v>
      </c>
      <c r="H5227">
        <v>1.472665667533875</v>
      </c>
      <c r="I5227">
        <v>1.0389765501022341</v>
      </c>
      <c r="J5227">
        <v>1.148113965988159</v>
      </c>
      <c r="K5227">
        <v>0.61659497022628784</v>
      </c>
    </row>
    <row r="5228" spans="1:11" x14ac:dyDescent="0.3">
      <c r="A5228">
        <v>19.550999999999998</v>
      </c>
      <c r="B5228">
        <v>0.60981416702270508</v>
      </c>
      <c r="C5228">
        <v>1.1186854839324949</v>
      </c>
      <c r="D5228">
        <v>0.65215754508972168</v>
      </c>
      <c r="E5228">
        <v>1.1532963514328001</v>
      </c>
      <c r="F5228">
        <v>1.655702948570251</v>
      </c>
      <c r="G5228">
        <v>1.278716921806335</v>
      </c>
      <c r="H5228">
        <v>1.548337459564209</v>
      </c>
      <c r="I5228">
        <v>1.1146169900894169</v>
      </c>
      <c r="J5228">
        <v>1.2346343994140621</v>
      </c>
      <c r="K5228">
        <v>0.60271483659744263</v>
      </c>
    </row>
    <row r="5229" spans="1:11" x14ac:dyDescent="0.3">
      <c r="A5229">
        <v>19.564499999999999</v>
      </c>
      <c r="B5229">
        <v>0.59315311908721924</v>
      </c>
      <c r="C5229">
        <v>1.1490436792373659</v>
      </c>
      <c r="D5229">
        <v>0.61000794172286987</v>
      </c>
      <c r="E5229">
        <v>1.291556715965271</v>
      </c>
      <c r="F5229">
        <v>1.6065076589584351</v>
      </c>
      <c r="G5229">
        <v>1.198213934898376</v>
      </c>
      <c r="H5229">
        <v>1.4555108547210689</v>
      </c>
      <c r="I5229">
        <v>1.1265825033187871</v>
      </c>
      <c r="J5229">
        <v>1.2205836772918699</v>
      </c>
      <c r="K5229">
        <v>0.60094624757766724</v>
      </c>
    </row>
    <row r="5230" spans="1:11" x14ac:dyDescent="0.3">
      <c r="A5230">
        <v>19.577999999999999</v>
      </c>
      <c r="B5230">
        <v>0.6993977427482605</v>
      </c>
      <c r="C5230">
        <v>1.1043133735656741</v>
      </c>
      <c r="D5230">
        <v>0.71484506130218506</v>
      </c>
      <c r="E5230">
        <v>1.112074732780457</v>
      </c>
      <c r="F5230">
        <v>1.506304264068604</v>
      </c>
      <c r="G5230">
        <v>1.117917656898499</v>
      </c>
      <c r="H5230">
        <v>1.4862391948699949</v>
      </c>
      <c r="I5230">
        <v>1.119344115257263</v>
      </c>
      <c r="J5230">
        <v>1.2171128988265989</v>
      </c>
      <c r="K5230">
        <v>0.70945644378662109</v>
      </c>
    </row>
    <row r="5231" spans="1:11" x14ac:dyDescent="0.3">
      <c r="A5231">
        <v>19.5915</v>
      </c>
      <c r="B5231">
        <v>0.64999139308929443</v>
      </c>
      <c r="C5231">
        <v>1.0718928575515749</v>
      </c>
      <c r="D5231">
        <v>0.6476898193359375</v>
      </c>
      <c r="E5231">
        <v>1.1100088357925419</v>
      </c>
      <c r="F5231">
        <v>1.425804495811462</v>
      </c>
      <c r="G5231">
        <v>1.0885500907897949</v>
      </c>
      <c r="H5231">
        <v>1.3346226215362551</v>
      </c>
      <c r="I5231">
        <v>1.0974806547164919</v>
      </c>
      <c r="J5231">
        <v>1.225928783416748</v>
      </c>
      <c r="K5231">
        <v>0.64471650123596191</v>
      </c>
    </row>
    <row r="5232" spans="1:11" x14ac:dyDescent="0.3">
      <c r="A5232">
        <v>19.605</v>
      </c>
      <c r="B5232">
        <v>0.59543740749359131</v>
      </c>
      <c r="C5232">
        <v>1.0512568950653081</v>
      </c>
      <c r="D5232">
        <v>0.6194038987159729</v>
      </c>
      <c r="E5232">
        <v>1.1385905742645259</v>
      </c>
      <c r="F5232">
        <v>1.530834555625916</v>
      </c>
      <c r="G5232">
        <v>1.191468358039856</v>
      </c>
      <c r="H5232">
        <v>1.391287684440613</v>
      </c>
      <c r="I5232">
        <v>1.1089663505554199</v>
      </c>
      <c r="J5232">
        <v>1.209713339805603</v>
      </c>
      <c r="K5232">
        <v>0.60727852582931519</v>
      </c>
    </row>
    <row r="5233" spans="1:11" x14ac:dyDescent="0.3">
      <c r="A5233">
        <v>19.618500000000001</v>
      </c>
      <c r="B5233">
        <v>0.61646479368209839</v>
      </c>
      <c r="C5233">
        <v>1.1486824750900271</v>
      </c>
      <c r="D5233">
        <v>0.60826212167739868</v>
      </c>
      <c r="E5233">
        <v>1.147571325302124</v>
      </c>
      <c r="F5233">
        <v>1.450725197792053</v>
      </c>
      <c r="G5233">
        <v>1.251914978027344</v>
      </c>
      <c r="H5233">
        <v>1.449066638946533</v>
      </c>
      <c r="I5233">
        <v>1.372625589370728</v>
      </c>
      <c r="J5233">
        <v>1.225700855255127</v>
      </c>
      <c r="K5233">
        <v>0.61779147386550903</v>
      </c>
    </row>
    <row r="5234" spans="1:11" x14ac:dyDescent="0.3">
      <c r="A5234">
        <v>19.632000000000001</v>
      </c>
      <c r="B5234">
        <v>0.61891907453536987</v>
      </c>
      <c r="C5234">
        <v>1.1950886249542241</v>
      </c>
      <c r="D5234">
        <v>0.58589470386505127</v>
      </c>
      <c r="E5234">
        <v>1.125585556030273</v>
      </c>
      <c r="F5234">
        <v>1.5046126842498779</v>
      </c>
      <c r="G5234">
        <v>1.255269527435303</v>
      </c>
      <c r="H5234">
        <v>1.4969215393066411</v>
      </c>
      <c r="I5234">
        <v>1.2050929069519041</v>
      </c>
      <c r="J5234">
        <v>1.2394758462905879</v>
      </c>
      <c r="K5234">
        <v>0.62170040607452393</v>
      </c>
    </row>
    <row r="5235" spans="1:11" x14ac:dyDescent="0.3">
      <c r="A5235">
        <v>19.645499999999998</v>
      </c>
      <c r="B5235">
        <v>0.58615857362747192</v>
      </c>
      <c r="C5235">
        <v>1.2249296903610229</v>
      </c>
      <c r="D5235">
        <v>0.61399251222610474</v>
      </c>
      <c r="E5235">
        <v>1.106049776077271</v>
      </c>
      <c r="F5235">
        <v>1.548859834671021</v>
      </c>
      <c r="G5235">
        <v>1.157450795173645</v>
      </c>
      <c r="H5235">
        <v>1.4586179256439209</v>
      </c>
      <c r="I5235">
        <v>1.647122859954834</v>
      </c>
      <c r="J5235">
        <v>1.175372719764709</v>
      </c>
      <c r="K5235">
        <v>0.60115110874176025</v>
      </c>
    </row>
    <row r="5236" spans="1:11" x14ac:dyDescent="0.3">
      <c r="A5236">
        <v>19.658999999999999</v>
      </c>
      <c r="B5236">
        <v>0.618782639503479</v>
      </c>
      <c r="C5236">
        <v>1.185891270637512</v>
      </c>
      <c r="D5236">
        <v>0.60795652866363525</v>
      </c>
      <c r="E5236">
        <v>1.2042616605758669</v>
      </c>
      <c r="F5236">
        <v>1.595042943954468</v>
      </c>
      <c r="G5236">
        <v>1.171212792396545</v>
      </c>
      <c r="H5236">
        <v>1.463483452796936</v>
      </c>
      <c r="I5236">
        <v>1.2742685079574581</v>
      </c>
      <c r="J5236">
        <v>1.3176454305648799</v>
      </c>
      <c r="K5236">
        <v>0.61516839265823364</v>
      </c>
    </row>
    <row r="5237" spans="1:11" x14ac:dyDescent="0.3">
      <c r="A5237">
        <v>19.672499999999999</v>
      </c>
      <c r="B5237">
        <v>0.71283793449401855</v>
      </c>
      <c r="C5237">
        <v>1.2098827362060549</v>
      </c>
      <c r="D5237">
        <v>0.7143244743347168</v>
      </c>
      <c r="E5237">
        <v>1.4045311212539671</v>
      </c>
      <c r="F5237">
        <v>1.4827630519866939</v>
      </c>
      <c r="G5237">
        <v>1.3380764722824099</v>
      </c>
      <c r="H5237">
        <v>1.641254782676697</v>
      </c>
      <c r="I5237">
        <v>1.17882776260376</v>
      </c>
      <c r="J5237">
        <v>1.336189746856689</v>
      </c>
      <c r="K5237">
        <v>0.69667965173721313</v>
      </c>
    </row>
    <row r="5238" spans="1:11" x14ac:dyDescent="0.3">
      <c r="A5238">
        <v>19.686</v>
      </c>
      <c r="B5238">
        <v>0.66679394245147705</v>
      </c>
      <c r="C5238">
        <v>1.1851804256439209</v>
      </c>
      <c r="D5238">
        <v>0.65217852592468262</v>
      </c>
      <c r="E5238">
        <v>1.2594195604324341</v>
      </c>
      <c r="F5238">
        <v>1.49379563331604</v>
      </c>
      <c r="G5238">
        <v>1.1253921985626221</v>
      </c>
      <c r="H5238">
        <v>1.465680837631226</v>
      </c>
      <c r="I5238">
        <v>1.119640111923218</v>
      </c>
      <c r="J5238">
        <v>1.2921568155288701</v>
      </c>
      <c r="K5238">
        <v>0.65417343378067017</v>
      </c>
    </row>
    <row r="5239" spans="1:11" x14ac:dyDescent="0.3">
      <c r="A5239">
        <v>19.6995</v>
      </c>
      <c r="B5239">
        <v>0.71154105663299561</v>
      </c>
      <c r="C5239">
        <v>1.2340133190155029</v>
      </c>
      <c r="D5239">
        <v>0.64336824417114258</v>
      </c>
      <c r="E5239">
        <v>1.110220193862915</v>
      </c>
      <c r="F5239">
        <v>1.447645783424377</v>
      </c>
      <c r="G5239">
        <v>1.107238173484802</v>
      </c>
      <c r="H5239">
        <v>1.5367333889007571</v>
      </c>
      <c r="I5239">
        <v>1.1814630031585689</v>
      </c>
      <c r="J5239">
        <v>1.257004022598267</v>
      </c>
      <c r="K5239">
        <v>0.64081287384033203</v>
      </c>
    </row>
    <row r="5240" spans="1:11" x14ac:dyDescent="0.3">
      <c r="A5240">
        <v>19.713000000000001</v>
      </c>
      <c r="B5240">
        <v>0.64087480306625366</v>
      </c>
      <c r="C5240">
        <v>1.2165659666061399</v>
      </c>
      <c r="D5240">
        <v>0.74044042825698853</v>
      </c>
      <c r="E5240">
        <v>1.2311080694198611</v>
      </c>
      <c r="F5240">
        <v>1.510662317276001</v>
      </c>
      <c r="G5240">
        <v>1.221360564231873</v>
      </c>
      <c r="H5240">
        <v>1.6431945562362671</v>
      </c>
      <c r="I5240">
        <v>1.24836277961731</v>
      </c>
      <c r="J5240">
        <v>1.26640784740448</v>
      </c>
      <c r="K5240">
        <v>0.615966796875</v>
      </c>
    </row>
    <row r="5241" spans="1:11" x14ac:dyDescent="0.3">
      <c r="A5241">
        <v>19.726500000000001</v>
      </c>
      <c r="B5241">
        <v>0.60347163677215576</v>
      </c>
      <c r="C5241">
        <v>1.2908341884613039</v>
      </c>
      <c r="D5241">
        <v>0.65950405597686768</v>
      </c>
      <c r="E5241">
        <v>1.4242404699325559</v>
      </c>
      <c r="F5241">
        <v>1.6504640579223631</v>
      </c>
      <c r="G5241">
        <v>1.3597731590271001</v>
      </c>
      <c r="H5241">
        <v>1.596186518669128</v>
      </c>
      <c r="I5241">
        <v>1.207069396972656</v>
      </c>
      <c r="J5241">
        <v>1.2375862598419189</v>
      </c>
      <c r="K5241">
        <v>0.61101257801055908</v>
      </c>
    </row>
    <row r="5242" spans="1:11" x14ac:dyDescent="0.3">
      <c r="A5242">
        <v>19.739999999999998</v>
      </c>
      <c r="B5242">
        <v>0.60039317607879639</v>
      </c>
      <c r="C5242">
        <v>1.362661600112915</v>
      </c>
      <c r="D5242">
        <v>0.58869737386703491</v>
      </c>
      <c r="E5242">
        <v>1.4005051851272581</v>
      </c>
      <c r="F5242">
        <v>1.6544860601425171</v>
      </c>
      <c r="G5242">
        <v>1.2838834524154661</v>
      </c>
      <c r="H5242">
        <v>1.6222614049911499</v>
      </c>
      <c r="I5242">
        <v>1.2328040599823</v>
      </c>
      <c r="J5242">
        <v>1.337038397789001</v>
      </c>
      <c r="K5242">
        <v>0.62558788061141968</v>
      </c>
    </row>
    <row r="5243" spans="1:11" x14ac:dyDescent="0.3">
      <c r="A5243">
        <v>19.753499999999999</v>
      </c>
      <c r="B5243">
        <v>0.60825520753860474</v>
      </c>
      <c r="C5243">
        <v>1.361749053001404</v>
      </c>
      <c r="D5243">
        <v>0.59719055891036987</v>
      </c>
      <c r="E5243">
        <v>1.3663021326065059</v>
      </c>
      <c r="F5243">
        <v>1.6262775659561159</v>
      </c>
      <c r="G5243">
        <v>1.3896265029907231</v>
      </c>
      <c r="H5243">
        <v>1.563557505607605</v>
      </c>
      <c r="I5243">
        <v>1.410301089286804</v>
      </c>
      <c r="J5243">
        <v>1.4235913753509519</v>
      </c>
      <c r="K5243">
        <v>0.62359195947647095</v>
      </c>
    </row>
    <row r="5244" spans="1:11" x14ac:dyDescent="0.3">
      <c r="A5244">
        <v>19.766999999999999</v>
      </c>
      <c r="B5244">
        <v>0.68580108880996704</v>
      </c>
      <c r="C5244">
        <v>1.321614623069763</v>
      </c>
      <c r="D5244">
        <v>0.7011827826499939</v>
      </c>
      <c r="E5244">
        <v>1.410219669342041</v>
      </c>
      <c r="F5244">
        <v>1.614372134208679</v>
      </c>
      <c r="G5244">
        <v>1.234167695045471</v>
      </c>
      <c r="H5244">
        <v>1.502901554107666</v>
      </c>
      <c r="I5244">
        <v>1.2932336330413821</v>
      </c>
      <c r="J5244">
        <v>1.3019922971725459</v>
      </c>
      <c r="K5244">
        <v>0.69323217868804932</v>
      </c>
    </row>
    <row r="5245" spans="1:11" x14ac:dyDescent="0.3">
      <c r="A5245">
        <v>19.7805</v>
      </c>
      <c r="B5245">
        <v>0.64001160860061646</v>
      </c>
      <c r="C5245">
        <v>1.295679092407227</v>
      </c>
      <c r="D5245">
        <v>0.66448074579238892</v>
      </c>
      <c r="E5245">
        <v>1.312899112701416</v>
      </c>
      <c r="F5245">
        <v>1.425994873046875</v>
      </c>
      <c r="G5245">
        <v>1.1216691732406621</v>
      </c>
      <c r="H5245">
        <v>1.49725341796875</v>
      </c>
      <c r="I5245">
        <v>1.2634550333023069</v>
      </c>
      <c r="J5245">
        <v>1.3009544610977171</v>
      </c>
      <c r="K5245">
        <v>0.64171582460403442</v>
      </c>
    </row>
    <row r="5246" spans="1:11" x14ac:dyDescent="0.3">
      <c r="A5246">
        <v>19.794</v>
      </c>
      <c r="B5246">
        <v>0.61944812536239624</v>
      </c>
      <c r="C5246">
        <v>1.227320671081543</v>
      </c>
      <c r="D5246">
        <v>0.62782293558120728</v>
      </c>
      <c r="E5246">
        <v>1.29099440574646</v>
      </c>
      <c r="F5246">
        <v>1.4863853454589839</v>
      </c>
      <c r="G5246">
        <v>1.096452116966248</v>
      </c>
      <c r="H5246">
        <v>1.5909432172775271</v>
      </c>
      <c r="I5246">
        <v>1.200602173805237</v>
      </c>
      <c r="J5246">
        <v>1.339534640312195</v>
      </c>
      <c r="K5246">
        <v>0.63472753763198853</v>
      </c>
    </row>
    <row r="5247" spans="1:11" x14ac:dyDescent="0.3">
      <c r="A5247">
        <v>19.807500000000001</v>
      </c>
      <c r="B5247">
        <v>0.59589266777038574</v>
      </c>
      <c r="C5247">
        <v>1.3335750102996831</v>
      </c>
      <c r="D5247">
        <v>0.61998021602630615</v>
      </c>
      <c r="E5247">
        <v>1.226540803909302</v>
      </c>
      <c r="F5247">
        <v>1.6174676418304439</v>
      </c>
      <c r="G5247">
        <v>1.4410402774810791</v>
      </c>
      <c r="H5247">
        <v>1.5613218545913701</v>
      </c>
      <c r="I5247">
        <v>1.218729972839355</v>
      </c>
      <c r="J5247">
        <v>1.379526615142822</v>
      </c>
      <c r="K5247">
        <v>0.62097042798995972</v>
      </c>
    </row>
    <row r="5248" spans="1:11" x14ac:dyDescent="0.3">
      <c r="A5248">
        <v>19.821000000000002</v>
      </c>
      <c r="B5248">
        <v>0.61310160160064697</v>
      </c>
      <c r="C5248">
        <v>1.4456251859664919</v>
      </c>
      <c r="D5248">
        <v>0.61410349607467651</v>
      </c>
      <c r="E5248">
        <v>1.34688401222229</v>
      </c>
      <c r="F5248">
        <v>1.612313508987427</v>
      </c>
      <c r="G5248">
        <v>1.408826947212219</v>
      </c>
      <c r="H5248">
        <v>1.598382949829102</v>
      </c>
      <c r="I5248">
        <v>1.336426973342896</v>
      </c>
      <c r="J5248">
        <v>1.463434219360352</v>
      </c>
      <c r="K5248">
        <v>0.62365037202835083</v>
      </c>
    </row>
    <row r="5249" spans="1:11" x14ac:dyDescent="0.3">
      <c r="A5249">
        <v>19.834499999999998</v>
      </c>
      <c r="B5249">
        <v>0.60639744997024536</v>
      </c>
      <c r="C5249">
        <v>1.478040337562561</v>
      </c>
      <c r="D5249">
        <v>0.60270017385482788</v>
      </c>
      <c r="E5249">
        <v>1.5767650604248049</v>
      </c>
      <c r="F5249">
        <v>1.73110044002533</v>
      </c>
      <c r="G5249">
        <v>1.3015644550323491</v>
      </c>
      <c r="H5249">
        <v>1.688877940177917</v>
      </c>
      <c r="I5249">
        <v>1.448164701461792</v>
      </c>
      <c r="J5249">
        <v>1.5622004270553591</v>
      </c>
      <c r="K5249">
        <v>0.60327392816543579</v>
      </c>
    </row>
    <row r="5250" spans="1:11" x14ac:dyDescent="0.3">
      <c r="A5250">
        <v>19.847999999999999</v>
      </c>
      <c r="B5250">
        <v>0.60111671686172485</v>
      </c>
      <c r="C5250">
        <v>1.44920814037323</v>
      </c>
      <c r="D5250">
        <v>0.61649912595748901</v>
      </c>
      <c r="E5250">
        <v>1.619914054870605</v>
      </c>
      <c r="F5250">
        <v>1.744137287139893</v>
      </c>
      <c r="G5250">
        <v>1.705813050270081</v>
      </c>
      <c r="H5250">
        <v>1.7219834327697749</v>
      </c>
      <c r="I5250">
        <v>1.4529851675033569</v>
      </c>
      <c r="J5250">
        <v>2.0391101837158199</v>
      </c>
      <c r="K5250">
        <v>0.61554479598999023</v>
      </c>
    </row>
    <row r="5251" spans="1:11" x14ac:dyDescent="0.3">
      <c r="A5251">
        <v>19.861499999999999</v>
      </c>
      <c r="B5251">
        <v>0.60124313831329346</v>
      </c>
      <c r="C5251">
        <v>1.456934928894043</v>
      </c>
      <c r="D5251">
        <v>0.63835400342941284</v>
      </c>
      <c r="E5251">
        <v>1.6616418361663821</v>
      </c>
      <c r="F5251">
        <v>1.7055075168609619</v>
      </c>
      <c r="G5251">
        <v>1.645186185836792</v>
      </c>
      <c r="H5251">
        <v>1.697513341903687</v>
      </c>
      <c r="I5251">
        <v>1.493743419647217</v>
      </c>
      <c r="J5251">
        <v>2.489914178848267</v>
      </c>
      <c r="K5251">
        <v>0.60685986280441284</v>
      </c>
    </row>
    <row r="5252" spans="1:11" x14ac:dyDescent="0.3">
      <c r="A5252">
        <v>19.875</v>
      </c>
      <c r="B5252">
        <v>0.66794246435165405</v>
      </c>
      <c r="C5252">
        <v>1.4170323610305791</v>
      </c>
      <c r="D5252">
        <v>0.67533808946609497</v>
      </c>
      <c r="E5252">
        <v>1.5442696809768679</v>
      </c>
      <c r="F5252">
        <v>1.628877997398376</v>
      </c>
      <c r="G5252">
        <v>1.646605849266052</v>
      </c>
      <c r="H5252">
        <v>1.6333837509155269</v>
      </c>
      <c r="I5252">
        <v>2.4231810569763179</v>
      </c>
      <c r="J5252">
        <v>1.709025025367737</v>
      </c>
      <c r="K5252">
        <v>0.62949627637863159</v>
      </c>
    </row>
    <row r="5253" spans="1:11" x14ac:dyDescent="0.3">
      <c r="A5253">
        <v>19.888500000000001</v>
      </c>
      <c r="B5253">
        <v>0.60570579767227173</v>
      </c>
      <c r="C5253">
        <v>1.468411326408386</v>
      </c>
      <c r="D5253">
        <v>0.6378859281539917</v>
      </c>
      <c r="E5253">
        <v>1.4625452756881709</v>
      </c>
      <c r="F5253">
        <v>1.5233151912689209</v>
      </c>
      <c r="G5253">
        <v>1.573525547981262</v>
      </c>
      <c r="H5253">
        <v>1.511731028556824</v>
      </c>
      <c r="I5253">
        <v>1.6196169853210449</v>
      </c>
      <c r="J5253">
        <v>1.437704920768738</v>
      </c>
      <c r="K5253">
        <v>0.63519418239593506</v>
      </c>
    </row>
    <row r="5254" spans="1:11" x14ac:dyDescent="0.3">
      <c r="A5254">
        <v>19.902000000000001</v>
      </c>
      <c r="B5254">
        <v>0.61805009841918945</v>
      </c>
      <c r="C5254">
        <v>1.604441165924072</v>
      </c>
      <c r="D5254">
        <v>0.61932307481765747</v>
      </c>
      <c r="E5254">
        <v>1.3959096670150759</v>
      </c>
      <c r="F5254">
        <v>1.5737835168838501</v>
      </c>
      <c r="G5254">
        <v>1.6348458528518679</v>
      </c>
      <c r="H5254">
        <v>1.5752007961273189</v>
      </c>
      <c r="I5254">
        <v>1.6093423366546631</v>
      </c>
      <c r="J5254">
        <v>1.7937124967575071</v>
      </c>
      <c r="K5254">
        <v>0.6410096287727356</v>
      </c>
    </row>
    <row r="5255" spans="1:11" x14ac:dyDescent="0.3">
      <c r="A5255">
        <v>19.915500000000002</v>
      </c>
      <c r="B5255">
        <v>0.62571674585342407</v>
      </c>
      <c r="C5255">
        <v>1.4930469989776609</v>
      </c>
      <c r="D5255">
        <v>0.60970145463943481</v>
      </c>
      <c r="E5255">
        <v>1.5314164161682129</v>
      </c>
      <c r="F5255">
        <v>1.6486450433731079</v>
      </c>
      <c r="G5255">
        <v>1.440662264823914</v>
      </c>
      <c r="H5255">
        <v>1.6492156982421879</v>
      </c>
      <c r="I5255">
        <v>1.4247118234634399</v>
      </c>
      <c r="J5255">
        <v>1.607271790504456</v>
      </c>
      <c r="K5255">
        <v>0.61290913820266724</v>
      </c>
    </row>
    <row r="5256" spans="1:11" x14ac:dyDescent="0.3">
      <c r="A5256">
        <v>19.928999999999998</v>
      </c>
      <c r="B5256">
        <v>0.61826902627944946</v>
      </c>
      <c r="C5256">
        <v>1.491057753562927</v>
      </c>
      <c r="D5256">
        <v>0.62946105003356934</v>
      </c>
      <c r="E5256">
        <v>1.6133207082748411</v>
      </c>
      <c r="F5256">
        <v>1.722346186637878</v>
      </c>
      <c r="G5256">
        <v>1.5639228820800779</v>
      </c>
      <c r="H5256">
        <v>1.654717683792114</v>
      </c>
      <c r="I5256">
        <v>1.774824261665344</v>
      </c>
      <c r="J5256">
        <v>1.511088609695435</v>
      </c>
      <c r="K5256">
        <v>0.61036199331283569</v>
      </c>
    </row>
    <row r="5257" spans="1:11" x14ac:dyDescent="0.3">
      <c r="A5257">
        <v>19.942499999999999</v>
      </c>
      <c r="B5257">
        <v>0.65533816814422607</v>
      </c>
      <c r="C5257">
        <v>1.651226282119751</v>
      </c>
      <c r="D5257">
        <v>0.59713119268417358</v>
      </c>
      <c r="E5257">
        <v>1.670164108276367</v>
      </c>
      <c r="F5257">
        <v>1.732199907302856</v>
      </c>
      <c r="G5257">
        <v>1.798647999763489</v>
      </c>
      <c r="H5257">
        <v>1.6692508459091191</v>
      </c>
      <c r="I5257">
        <v>1.8451670408248899</v>
      </c>
      <c r="J5257">
        <v>1.520388007164001</v>
      </c>
      <c r="K5257">
        <v>0.6037135124206543</v>
      </c>
    </row>
    <row r="5258" spans="1:11" x14ac:dyDescent="0.3">
      <c r="A5258">
        <v>19.956</v>
      </c>
      <c r="B5258">
        <v>0.65876549482345581</v>
      </c>
      <c r="C5258">
        <v>1.649488568305969</v>
      </c>
      <c r="D5258">
        <v>0.78455972671508789</v>
      </c>
      <c r="E5258">
        <v>1.643426656723022</v>
      </c>
      <c r="F5258">
        <v>1.6988569498062129</v>
      </c>
      <c r="G5258">
        <v>1.6472374200820921</v>
      </c>
      <c r="H5258">
        <v>1.768746614456177</v>
      </c>
      <c r="I5258">
        <v>1.5349220037460329</v>
      </c>
      <c r="J5258">
        <v>1.4716199636459351</v>
      </c>
      <c r="K5258">
        <v>0.61119627952575684</v>
      </c>
    </row>
    <row r="5259" spans="1:11" x14ac:dyDescent="0.3">
      <c r="A5259">
        <v>19.9695</v>
      </c>
      <c r="B5259">
        <v>0.66897469758987427</v>
      </c>
      <c r="C5259">
        <v>1.5798161029815669</v>
      </c>
      <c r="D5259">
        <v>0.71161943674087524</v>
      </c>
      <c r="E5259">
        <v>1.538669109344482</v>
      </c>
      <c r="F5259">
        <v>1.5845350027084351</v>
      </c>
      <c r="G5259">
        <v>1.5661051273345949</v>
      </c>
      <c r="H5259">
        <v>1.68169629573822</v>
      </c>
      <c r="I5259">
        <v>1.443909764289856</v>
      </c>
      <c r="J5259">
        <v>1.451603889465332</v>
      </c>
      <c r="K5259">
        <v>0.65409725904464722</v>
      </c>
    </row>
    <row r="5260" spans="1:11" x14ac:dyDescent="0.3">
      <c r="A5260">
        <v>19.983000000000001</v>
      </c>
      <c r="B5260">
        <v>0.65350836515426636</v>
      </c>
      <c r="C5260">
        <v>1.493038415908813</v>
      </c>
      <c r="D5260">
        <v>0.63022840023040771</v>
      </c>
      <c r="E5260">
        <v>1.51150906085968</v>
      </c>
      <c r="F5260">
        <v>1.544607400894165</v>
      </c>
      <c r="G5260">
        <v>1.287291526794434</v>
      </c>
      <c r="H5260">
        <v>1.504589915275574</v>
      </c>
      <c r="I5260">
        <v>1.467948913574219</v>
      </c>
      <c r="J5260">
        <v>1.397435665130615</v>
      </c>
      <c r="K5260">
        <v>0.62342745065689087</v>
      </c>
    </row>
    <row r="5261" spans="1:11" x14ac:dyDescent="0.3">
      <c r="A5261">
        <v>19.996500000000001</v>
      </c>
      <c r="B5261">
        <v>0.60614818334579468</v>
      </c>
      <c r="C5261">
        <v>1.506133913993835</v>
      </c>
      <c r="D5261">
        <v>0.6167108416557312</v>
      </c>
      <c r="E5261">
        <v>1.669408321380615</v>
      </c>
      <c r="F5261">
        <v>1.5207782983779909</v>
      </c>
      <c r="G5261">
        <v>1.2605506181716919</v>
      </c>
      <c r="H5261">
        <v>1.50655734539032</v>
      </c>
      <c r="I5261">
        <v>1.476340174674988</v>
      </c>
      <c r="J5261">
        <v>1.380030632019043</v>
      </c>
      <c r="K5261">
        <v>0.62532347440719604</v>
      </c>
    </row>
    <row r="5262" spans="1:11" x14ac:dyDescent="0.3">
      <c r="A5262">
        <v>20.010000000000002</v>
      </c>
      <c r="B5262">
        <v>0.61183589696884155</v>
      </c>
      <c r="C5262">
        <v>1.5730443000793459</v>
      </c>
      <c r="D5262">
        <v>0.60324615240097046</v>
      </c>
      <c r="E5262">
        <v>1.5688962936401369</v>
      </c>
      <c r="F5262">
        <v>1.6082553863525391</v>
      </c>
      <c r="G5262">
        <v>1.4017035961151121</v>
      </c>
      <c r="H5262">
        <v>1.572241067886353</v>
      </c>
      <c r="I5262">
        <v>1.5665662288665769</v>
      </c>
      <c r="J5262">
        <v>1.3913271427154541</v>
      </c>
      <c r="K5262">
        <v>0.62225115299224854</v>
      </c>
    </row>
    <row r="5263" spans="1:11" x14ac:dyDescent="0.3">
      <c r="A5263">
        <v>20.023499999999999</v>
      </c>
      <c r="B5263">
        <v>0.6091839075088501</v>
      </c>
      <c r="C5263">
        <v>1.655218720436096</v>
      </c>
      <c r="D5263">
        <v>0.61746478080749512</v>
      </c>
      <c r="E5263">
        <v>1.6587510108947749</v>
      </c>
      <c r="F5263">
        <v>1.7178018093109131</v>
      </c>
      <c r="G5263">
        <v>1.391694903373718</v>
      </c>
      <c r="H5263">
        <v>1.5960158109664919</v>
      </c>
      <c r="I5263">
        <v>1.5907044410705571</v>
      </c>
      <c r="J5263">
        <v>1.4874227046966551</v>
      </c>
      <c r="K5263">
        <v>0.63385415077209473</v>
      </c>
    </row>
    <row r="5264" spans="1:11" x14ac:dyDescent="0.3">
      <c r="A5264">
        <v>20.036999999999999</v>
      </c>
      <c r="B5264">
        <v>0.58470606803894043</v>
      </c>
      <c r="C5264">
        <v>1.8064873218536379</v>
      </c>
      <c r="D5264">
        <v>0.60855990648269653</v>
      </c>
      <c r="E5264">
        <v>1.5886244773864751</v>
      </c>
      <c r="F5264">
        <v>1.6961268186569209</v>
      </c>
      <c r="G5264">
        <v>1.5513511896133421</v>
      </c>
      <c r="H5264">
        <v>1.6634988784790039</v>
      </c>
      <c r="I5264">
        <v>1.552736639976501</v>
      </c>
      <c r="J5264">
        <v>1.471751809120178</v>
      </c>
      <c r="K5264">
        <v>0.61838692426681519</v>
      </c>
    </row>
    <row r="5265" spans="1:11" x14ac:dyDescent="0.3">
      <c r="A5265">
        <v>20.0505</v>
      </c>
      <c r="B5265">
        <v>0.58818304538726807</v>
      </c>
      <c r="C5265">
        <v>1.6364842653274541</v>
      </c>
      <c r="D5265">
        <v>0.59960812330245972</v>
      </c>
      <c r="E5265">
        <v>1.7718267440795901</v>
      </c>
      <c r="F5265">
        <v>1.6349315643310549</v>
      </c>
      <c r="G5265">
        <v>1.6745759248733521</v>
      </c>
      <c r="H5265">
        <v>1.7551534175872801</v>
      </c>
      <c r="I5265">
        <v>1.584394097328186</v>
      </c>
      <c r="J5265">
        <v>1.491019606590271</v>
      </c>
      <c r="K5265">
        <v>0.60433560609817505</v>
      </c>
    </row>
    <row r="5266" spans="1:11" x14ac:dyDescent="0.3">
      <c r="A5266">
        <v>20.064</v>
      </c>
      <c r="B5266">
        <v>0.70207834243774414</v>
      </c>
      <c r="C5266">
        <v>1.598446249961853</v>
      </c>
      <c r="D5266">
        <v>0.66259938478469849</v>
      </c>
      <c r="E5266">
        <v>1.675901532173157</v>
      </c>
      <c r="F5266">
        <v>1.643250107765198</v>
      </c>
      <c r="G5266">
        <v>1.522172331809998</v>
      </c>
      <c r="H5266">
        <v>1.7632802724838259</v>
      </c>
      <c r="I5266">
        <v>1.5602468252182009</v>
      </c>
      <c r="J5266">
        <v>1.4375525712966919</v>
      </c>
      <c r="K5266">
        <v>0.66017436981201172</v>
      </c>
    </row>
    <row r="5267" spans="1:11" x14ac:dyDescent="0.3">
      <c r="A5267">
        <v>20.077500000000001</v>
      </c>
      <c r="B5267">
        <v>0.63879543542861938</v>
      </c>
      <c r="C5267">
        <v>1.55690586566925</v>
      </c>
      <c r="D5267">
        <v>0.64488750696182251</v>
      </c>
      <c r="E5267">
        <v>1.5279228687286379</v>
      </c>
      <c r="F5267">
        <v>1.5285909175872801</v>
      </c>
      <c r="G5267">
        <v>1.4981759786605831</v>
      </c>
      <c r="H5267">
        <v>1.583307027816772</v>
      </c>
      <c r="I5267">
        <v>1.406671285629272</v>
      </c>
      <c r="J5267">
        <v>1.195157408714294</v>
      </c>
      <c r="K5267">
        <v>0.64418184757232666</v>
      </c>
    </row>
    <row r="5268" spans="1:11" x14ac:dyDescent="0.3">
      <c r="A5268">
        <v>20.091000000000001</v>
      </c>
      <c r="B5268">
        <v>0.61802119016647339</v>
      </c>
      <c r="C5268">
        <v>1.63890528678894</v>
      </c>
      <c r="D5268">
        <v>0.61927354335784912</v>
      </c>
      <c r="E5268">
        <v>1.4850999116897581</v>
      </c>
      <c r="F5268">
        <v>1.632172107696533</v>
      </c>
      <c r="G5268">
        <v>1.702161908149719</v>
      </c>
      <c r="H5268">
        <v>1.657354593276978</v>
      </c>
      <c r="I5268">
        <v>1.4116426706314089</v>
      </c>
      <c r="J5268">
        <v>1.2234200239181521</v>
      </c>
      <c r="K5268">
        <v>0.60711002349853516</v>
      </c>
    </row>
    <row r="5269" spans="1:11" x14ac:dyDescent="0.3">
      <c r="A5269">
        <v>20.104500000000002</v>
      </c>
      <c r="B5269">
        <v>0.58940386772155762</v>
      </c>
      <c r="C5269">
        <v>1.6788820028305049</v>
      </c>
      <c r="D5269">
        <v>0.60097497701644897</v>
      </c>
      <c r="E5269">
        <v>1.640489935874939</v>
      </c>
      <c r="F5269">
        <v>1.6161338090896611</v>
      </c>
      <c r="G5269">
        <v>1.499119877815247</v>
      </c>
      <c r="H5269">
        <v>1.6157922744750981</v>
      </c>
      <c r="I5269">
        <v>1.4664081335067749</v>
      </c>
      <c r="J5269">
        <v>1.272496104240417</v>
      </c>
      <c r="K5269">
        <v>0.59891563653945923</v>
      </c>
    </row>
    <row r="5270" spans="1:11" x14ac:dyDescent="0.3">
      <c r="A5270">
        <v>20.117999999999999</v>
      </c>
      <c r="B5270">
        <v>0.60891890525817871</v>
      </c>
      <c r="C5270">
        <v>1.662344813346863</v>
      </c>
      <c r="D5270">
        <v>0.60731703042984009</v>
      </c>
      <c r="E5270">
        <v>1.6937298774719241</v>
      </c>
      <c r="F5270">
        <v>1.773886561393738</v>
      </c>
      <c r="G5270">
        <v>1.308274030685425</v>
      </c>
      <c r="H5270">
        <v>1.7174457311630249</v>
      </c>
      <c r="I5270">
        <v>1.435534596443176</v>
      </c>
      <c r="J5270">
        <v>1.246446371078491</v>
      </c>
      <c r="K5270">
        <v>0.5943184494972229</v>
      </c>
    </row>
    <row r="5271" spans="1:11" x14ac:dyDescent="0.3">
      <c r="A5271">
        <v>20.131499999999999</v>
      </c>
      <c r="B5271">
        <v>0.60800272226333618</v>
      </c>
      <c r="C5271">
        <v>1.6414721012115481</v>
      </c>
      <c r="D5271">
        <v>0.59782063961029053</v>
      </c>
      <c r="E5271">
        <v>1.690629124641418</v>
      </c>
      <c r="F5271">
        <v>1.7255468368530269</v>
      </c>
      <c r="G5271">
        <v>1.538661122322083</v>
      </c>
      <c r="H5271">
        <v>1.6502559185028081</v>
      </c>
      <c r="I5271">
        <v>1.4845013618469241</v>
      </c>
      <c r="J5271">
        <v>1.420526385307312</v>
      </c>
      <c r="K5271">
        <v>0.59875345230102539</v>
      </c>
    </row>
    <row r="5272" spans="1:11" x14ac:dyDescent="0.3">
      <c r="A5272">
        <v>20.145</v>
      </c>
      <c r="B5272">
        <v>0.59295684099197388</v>
      </c>
      <c r="C5272">
        <v>1.680163502693176</v>
      </c>
      <c r="D5272">
        <v>0.60602319240570068</v>
      </c>
      <c r="E5272">
        <v>1.7472876310348511</v>
      </c>
      <c r="F5272">
        <v>1.7158850431442261</v>
      </c>
      <c r="G5272">
        <v>1.338593125343323</v>
      </c>
      <c r="H5272">
        <v>1.7162919044494629</v>
      </c>
      <c r="I5272">
        <v>1.5806891918182371</v>
      </c>
      <c r="J5272">
        <v>1.4558631181716919</v>
      </c>
      <c r="K5272">
        <v>0.5899086594581604</v>
      </c>
    </row>
    <row r="5273" spans="1:11" x14ac:dyDescent="0.3">
      <c r="A5273">
        <v>20.1585</v>
      </c>
      <c r="B5273">
        <v>0.68080109357833862</v>
      </c>
      <c r="C5273">
        <v>1.542269229888916</v>
      </c>
      <c r="D5273">
        <v>0.69629162549972534</v>
      </c>
      <c r="E5273">
        <v>1.7702928781509399</v>
      </c>
      <c r="F5273">
        <v>1.765816807746887</v>
      </c>
      <c r="G5273">
        <v>1.132704377174377</v>
      </c>
      <c r="H5273">
        <v>1.573847770690918</v>
      </c>
      <c r="I5273">
        <v>1.507531523704529</v>
      </c>
      <c r="J5273">
        <v>1.356194019317627</v>
      </c>
      <c r="K5273">
        <v>0.69044488668441772</v>
      </c>
    </row>
    <row r="5274" spans="1:11" x14ac:dyDescent="0.3">
      <c r="A5274">
        <v>20.172000000000001</v>
      </c>
      <c r="B5274">
        <v>0.63501560688018799</v>
      </c>
      <c r="C5274">
        <v>1.4581365585327151</v>
      </c>
      <c r="D5274">
        <v>0.64142310619354248</v>
      </c>
      <c r="E5274">
        <v>1.6712794303894041</v>
      </c>
      <c r="F5274">
        <v>1.591116070747375</v>
      </c>
      <c r="G5274">
        <v>1.1912467479705811</v>
      </c>
      <c r="H5274">
        <v>1.60124659538269</v>
      </c>
      <c r="I5274">
        <v>1.486247658729553</v>
      </c>
      <c r="J5274">
        <v>1.3984465599060061</v>
      </c>
      <c r="K5274">
        <v>0.63457357883453369</v>
      </c>
    </row>
    <row r="5275" spans="1:11" x14ac:dyDescent="0.3">
      <c r="A5275">
        <v>20.185500000000001</v>
      </c>
      <c r="B5275">
        <v>0.61783653497695923</v>
      </c>
      <c r="C5275">
        <v>1.4563430547714229</v>
      </c>
      <c r="D5275">
        <v>0.6016242504119873</v>
      </c>
      <c r="E5275">
        <v>1.7571191787719731</v>
      </c>
      <c r="F5275">
        <v>1.610748291015625</v>
      </c>
      <c r="G5275">
        <v>1.062197804450989</v>
      </c>
      <c r="H5275">
        <v>1.6564697027206421</v>
      </c>
      <c r="I5275">
        <v>1.4204674959182739</v>
      </c>
      <c r="J5275">
        <v>1.294377326965332</v>
      </c>
      <c r="K5275">
        <v>0.62198871374130249</v>
      </c>
    </row>
    <row r="5276" spans="1:11" x14ac:dyDescent="0.3">
      <c r="A5276">
        <v>20.199000000000002</v>
      </c>
      <c r="B5276">
        <v>0.63161265850067139</v>
      </c>
      <c r="C5276">
        <v>1.524762749671936</v>
      </c>
      <c r="D5276">
        <v>0.71679270267486572</v>
      </c>
      <c r="E5276">
        <v>1.817446351051331</v>
      </c>
      <c r="F5276">
        <v>1.5901393890380859</v>
      </c>
      <c r="G5276">
        <v>1.2203605175018311</v>
      </c>
      <c r="H5276">
        <v>1.706700444221497</v>
      </c>
      <c r="I5276">
        <v>1.5064042806625371</v>
      </c>
      <c r="J5276">
        <v>1.4180736541748049</v>
      </c>
      <c r="K5276">
        <v>0.61025989055633545</v>
      </c>
    </row>
    <row r="5277" spans="1:11" x14ac:dyDescent="0.3">
      <c r="A5277">
        <v>20.212499999999999</v>
      </c>
      <c r="B5277">
        <v>0.60704803466796875</v>
      </c>
      <c r="C5277">
        <v>1.6240918636322019</v>
      </c>
      <c r="D5277">
        <v>0.63495755195617676</v>
      </c>
      <c r="E5277">
        <v>1.8051149845123291</v>
      </c>
      <c r="F5277">
        <v>1.6771068572998049</v>
      </c>
      <c r="G5277">
        <v>1.5564253330230711</v>
      </c>
      <c r="H5277">
        <v>1.6398195028305049</v>
      </c>
      <c r="I5277">
        <v>1.5821772813796999</v>
      </c>
      <c r="J5277">
        <v>1.6302622556686399</v>
      </c>
      <c r="K5277">
        <v>0.61300873756408691</v>
      </c>
    </row>
    <row r="5278" spans="1:11" x14ac:dyDescent="0.3">
      <c r="A5278">
        <v>20.225999999999999</v>
      </c>
      <c r="B5278">
        <v>0.60243552923202515</v>
      </c>
      <c r="C5278">
        <v>1.7093585729598999</v>
      </c>
      <c r="D5278">
        <v>0.59558534622192383</v>
      </c>
      <c r="E5278">
        <v>1.784819960594177</v>
      </c>
      <c r="F5278">
        <v>1.7836183309555049</v>
      </c>
      <c r="G5278">
        <v>1.4806685447692871</v>
      </c>
      <c r="H5278">
        <v>1.685503244400024</v>
      </c>
      <c r="I5278">
        <v>1.5430165529251101</v>
      </c>
      <c r="J5278">
        <v>1.533896923065186</v>
      </c>
      <c r="K5278">
        <v>0.63302606344223022</v>
      </c>
    </row>
    <row r="5279" spans="1:11" x14ac:dyDescent="0.3">
      <c r="A5279">
        <v>20.2395</v>
      </c>
      <c r="B5279">
        <v>0.58705657720565796</v>
      </c>
      <c r="C5279">
        <v>1.7235841751098631</v>
      </c>
      <c r="D5279">
        <v>0.59622561931610107</v>
      </c>
      <c r="E5279">
        <v>1.868683815002441</v>
      </c>
      <c r="F5279">
        <v>1.779134273529053</v>
      </c>
      <c r="G5279">
        <v>1.5480906963348391</v>
      </c>
      <c r="H5279">
        <v>1.6942909955978389</v>
      </c>
      <c r="I5279">
        <v>1.5988349914550779</v>
      </c>
      <c r="J5279">
        <v>1.532564520835876</v>
      </c>
      <c r="K5279">
        <v>0.60990637540817261</v>
      </c>
    </row>
    <row r="5280" spans="1:11" x14ac:dyDescent="0.3">
      <c r="A5280">
        <v>20.253</v>
      </c>
      <c r="B5280">
        <v>0.68563973903656006</v>
      </c>
      <c r="C5280">
        <v>1.609982371330261</v>
      </c>
      <c r="D5280">
        <v>0.69554883241653442</v>
      </c>
      <c r="E5280">
        <v>1.8366695642471309</v>
      </c>
      <c r="F5280">
        <v>1.6570432186126709</v>
      </c>
      <c r="G5280">
        <v>1.4421089887619021</v>
      </c>
      <c r="H5280">
        <v>1.660608291625977</v>
      </c>
      <c r="I5280">
        <v>1.5454995632171631</v>
      </c>
      <c r="J5280">
        <v>1.5918654203414919</v>
      </c>
      <c r="K5280">
        <v>0.71316272020339966</v>
      </c>
    </row>
    <row r="5281" spans="1:11" x14ac:dyDescent="0.3">
      <c r="A5281">
        <v>20.266500000000001</v>
      </c>
      <c r="B5281">
        <v>0.63600468635559082</v>
      </c>
      <c r="C5281">
        <v>1.5470670461654661</v>
      </c>
      <c r="D5281">
        <v>0.65451580286026001</v>
      </c>
      <c r="E5281">
        <v>1.664731979370117</v>
      </c>
      <c r="F5281">
        <v>1.6961905956268311</v>
      </c>
      <c r="G5281">
        <v>1.657031297683716</v>
      </c>
      <c r="H5281">
        <v>1.6836578845977781</v>
      </c>
      <c r="I5281">
        <v>1.520837068557739</v>
      </c>
      <c r="J5281">
        <v>1.5086468458175659</v>
      </c>
      <c r="K5281">
        <v>0.65043574571609497</v>
      </c>
    </row>
    <row r="5282" spans="1:11" x14ac:dyDescent="0.3">
      <c r="A5282">
        <v>20.28</v>
      </c>
      <c r="B5282">
        <v>0.61598777770996094</v>
      </c>
      <c r="C5282">
        <v>1.5066108703613279</v>
      </c>
      <c r="D5282">
        <v>0.60563176870346069</v>
      </c>
      <c r="E5282">
        <v>1.724333643913269</v>
      </c>
      <c r="F5282">
        <v>1.747761130332947</v>
      </c>
      <c r="G5282">
        <v>1.5511244535446169</v>
      </c>
      <c r="H5282">
        <v>1.675289988517761</v>
      </c>
      <c r="I5282">
        <v>1.5263644456863401</v>
      </c>
      <c r="J5282">
        <v>1.433257937431335</v>
      </c>
      <c r="K5282">
        <v>0.63554221391677856</v>
      </c>
    </row>
    <row r="5283" spans="1:11" x14ac:dyDescent="0.3">
      <c r="A5283">
        <v>20.293500000000002</v>
      </c>
      <c r="B5283">
        <v>0.6007392406463623</v>
      </c>
      <c r="C5283">
        <v>1.5594989061355591</v>
      </c>
      <c r="D5283">
        <v>0.58184212446212769</v>
      </c>
      <c r="E5283">
        <v>1.80346691608429</v>
      </c>
      <c r="F5283">
        <v>1.9745640754699709</v>
      </c>
      <c r="G5283">
        <v>1.3393236398696899</v>
      </c>
      <c r="H5283">
        <v>1.7772800922393801</v>
      </c>
      <c r="I5283">
        <v>1.493883013725281</v>
      </c>
      <c r="J5283">
        <v>1.4661281108856199</v>
      </c>
      <c r="K5283">
        <v>0.64071565866470337</v>
      </c>
    </row>
    <row r="5284" spans="1:11" x14ac:dyDescent="0.3">
      <c r="A5284">
        <v>20.306999999999999</v>
      </c>
      <c r="B5284">
        <v>0.5936855673789978</v>
      </c>
      <c r="C5284">
        <v>1.6785848140716551</v>
      </c>
      <c r="D5284">
        <v>0.58404797315597534</v>
      </c>
      <c r="E5284">
        <v>1.716933488845825</v>
      </c>
      <c r="F5284">
        <v>1.9254628419876101</v>
      </c>
      <c r="G5284">
        <v>1.1938545703887939</v>
      </c>
      <c r="H5284">
        <v>1.7439228296279909</v>
      </c>
      <c r="I5284">
        <v>1.561272859573364</v>
      </c>
      <c r="J5284">
        <v>1.603336095809937</v>
      </c>
      <c r="K5284">
        <v>0.6153605580329895</v>
      </c>
    </row>
    <row r="5285" spans="1:11" x14ac:dyDescent="0.3">
      <c r="A5285">
        <v>20.320499999999999</v>
      </c>
      <c r="B5285">
        <v>0.57720637321472168</v>
      </c>
      <c r="C5285">
        <v>1.831653237342834</v>
      </c>
      <c r="D5285">
        <v>0.58559113740921021</v>
      </c>
      <c r="E5285">
        <v>1.689832925796509</v>
      </c>
      <c r="F5285">
        <v>2.0018198490142818</v>
      </c>
      <c r="G5285">
        <v>1.231099128723145</v>
      </c>
      <c r="H5285">
        <v>1.7639590501785281</v>
      </c>
      <c r="I5285">
        <v>1.7715470790863039</v>
      </c>
      <c r="J5285">
        <v>1.660171747207642</v>
      </c>
      <c r="K5285">
        <v>0.59927856922149658</v>
      </c>
    </row>
    <row r="5286" spans="1:11" x14ac:dyDescent="0.3">
      <c r="A5286">
        <v>20.334</v>
      </c>
      <c r="B5286">
        <v>0.56460469961166382</v>
      </c>
      <c r="C5286">
        <v>1.761208176612854</v>
      </c>
      <c r="D5286">
        <v>0.58090317249298096</v>
      </c>
      <c r="E5286">
        <v>1.889154314994812</v>
      </c>
      <c r="F5286">
        <v>2.0969805717468262</v>
      </c>
      <c r="G5286">
        <v>1.251532673835754</v>
      </c>
      <c r="H5286">
        <v>1.794013619422913</v>
      </c>
      <c r="I5286">
        <v>1.7862962484359739</v>
      </c>
      <c r="J5286">
        <v>1.801115870475769</v>
      </c>
      <c r="K5286">
        <v>0.61866128444671631</v>
      </c>
    </row>
    <row r="5287" spans="1:11" x14ac:dyDescent="0.3">
      <c r="A5287">
        <v>20.3475</v>
      </c>
      <c r="B5287">
        <v>0.70493245124816895</v>
      </c>
      <c r="C5287">
        <v>1.6498255729675291</v>
      </c>
      <c r="D5287">
        <v>0.7050357460975647</v>
      </c>
      <c r="E5287">
        <v>1.9307693243026729</v>
      </c>
      <c r="F5287">
        <v>1.816108822822571</v>
      </c>
      <c r="G5287">
        <v>1.3547254800796511</v>
      </c>
      <c r="H5287">
        <v>1.622339725494385</v>
      </c>
      <c r="I5287">
        <v>1.8053815364837651</v>
      </c>
      <c r="J5287">
        <v>1.6354527473449709</v>
      </c>
      <c r="K5287">
        <v>0.73173350095748901</v>
      </c>
    </row>
    <row r="5288" spans="1:11" x14ac:dyDescent="0.3">
      <c r="A5288">
        <v>20.361000000000001</v>
      </c>
      <c r="B5288">
        <v>0.61559319496154785</v>
      </c>
      <c r="C5288">
        <v>1.652267694473267</v>
      </c>
      <c r="D5288">
        <v>0.65850633382797241</v>
      </c>
      <c r="E5288">
        <v>1.931810855865479</v>
      </c>
      <c r="F5288">
        <v>1.777252793312073</v>
      </c>
      <c r="G5288">
        <v>1.2376945018768311</v>
      </c>
      <c r="H5288">
        <v>1.488569974899292</v>
      </c>
      <c r="I5288">
        <v>1.706698536872864</v>
      </c>
      <c r="J5288">
        <v>1.6533656120300291</v>
      </c>
      <c r="K5288">
        <v>0.67752492427825928</v>
      </c>
    </row>
    <row r="5289" spans="1:11" x14ac:dyDescent="0.3">
      <c r="A5289">
        <v>20.374500000000001</v>
      </c>
      <c r="B5289">
        <v>0.59416705369949341</v>
      </c>
      <c r="C5289">
        <v>1.6391535997390749</v>
      </c>
      <c r="D5289">
        <v>0.61459064483642578</v>
      </c>
      <c r="E5289">
        <v>1.9037996530532839</v>
      </c>
      <c r="F5289">
        <v>1.8734046220779419</v>
      </c>
      <c r="G5289">
        <v>1.17806613445282</v>
      </c>
      <c r="H5289">
        <v>1.630416631698608</v>
      </c>
      <c r="I5289">
        <v>1.7013885974884031</v>
      </c>
      <c r="J5289">
        <v>1.5949805974960329</v>
      </c>
      <c r="K5289">
        <v>0.62417840957641602</v>
      </c>
    </row>
    <row r="5290" spans="1:11" x14ac:dyDescent="0.3">
      <c r="A5290">
        <v>20.388000000000002</v>
      </c>
      <c r="B5290">
        <v>0.59961467981338501</v>
      </c>
      <c r="C5290">
        <v>1.6130833625793459</v>
      </c>
      <c r="D5290">
        <v>0.5898253321647644</v>
      </c>
      <c r="E5290">
        <v>1.9490184783935549</v>
      </c>
      <c r="F5290">
        <v>2.0267055034637451</v>
      </c>
      <c r="G5290">
        <v>1.3142877817153931</v>
      </c>
      <c r="H5290">
        <v>1.7464725971221919</v>
      </c>
      <c r="I5290">
        <v>1.680509686470032</v>
      </c>
      <c r="J5290">
        <v>1.734130263328552</v>
      </c>
      <c r="K5290">
        <v>0.62735545635223389</v>
      </c>
    </row>
    <row r="5291" spans="1:11" x14ac:dyDescent="0.3">
      <c r="A5291">
        <v>20.401499999999999</v>
      </c>
      <c r="B5291">
        <v>0.61622422933578491</v>
      </c>
      <c r="C5291">
        <v>1.705849170684814</v>
      </c>
      <c r="D5291">
        <v>0.59578543901443481</v>
      </c>
      <c r="E5291">
        <v>1.996745705604553</v>
      </c>
      <c r="F5291">
        <v>1.9704098701477051</v>
      </c>
      <c r="G5291">
        <v>1.3553017377853389</v>
      </c>
      <c r="H5291">
        <v>1.7686254978179929</v>
      </c>
      <c r="I5291">
        <v>1.7771275043487551</v>
      </c>
      <c r="J5291">
        <v>1.6049515008926389</v>
      </c>
      <c r="K5291">
        <v>0.62633126974105835</v>
      </c>
    </row>
    <row r="5292" spans="1:11" x14ac:dyDescent="0.3">
      <c r="A5292">
        <v>20.414999999999999</v>
      </c>
      <c r="B5292">
        <v>0.58110952377319336</v>
      </c>
      <c r="C5292">
        <v>1.894184470176697</v>
      </c>
      <c r="D5292">
        <v>0.57530373334884644</v>
      </c>
      <c r="E5292">
        <v>2.1020829677581792</v>
      </c>
      <c r="F5292">
        <v>2.0707099437713619</v>
      </c>
      <c r="G5292">
        <v>1.3708266019821169</v>
      </c>
      <c r="H5292">
        <v>1.862463593482971</v>
      </c>
      <c r="I5292">
        <v>1.7871247529983521</v>
      </c>
      <c r="J5292">
        <v>1.674801707267761</v>
      </c>
      <c r="K5292">
        <v>0.63023179769515991</v>
      </c>
    </row>
    <row r="5293" spans="1:11" x14ac:dyDescent="0.3">
      <c r="A5293">
        <v>20.4285</v>
      </c>
      <c r="B5293">
        <v>0.57660895586013794</v>
      </c>
      <c r="C5293">
        <v>1.8887370824813841</v>
      </c>
      <c r="D5293">
        <v>0.58281224966049194</v>
      </c>
      <c r="E5293">
        <v>2.2953929901123051</v>
      </c>
      <c r="F5293">
        <v>2.2597565650939941</v>
      </c>
      <c r="G5293">
        <v>1.4029591083526609</v>
      </c>
      <c r="H5293">
        <v>1.901718735694885</v>
      </c>
      <c r="I5293">
        <v>1.904995799064636</v>
      </c>
      <c r="J5293">
        <v>1.750844478607178</v>
      </c>
      <c r="K5293">
        <v>0.59682917594909668</v>
      </c>
    </row>
    <row r="5294" spans="1:11" x14ac:dyDescent="0.3">
      <c r="A5294">
        <v>20.442</v>
      </c>
      <c r="B5294">
        <v>0.74702984094619751</v>
      </c>
      <c r="C5294">
        <v>1.808316230773926</v>
      </c>
      <c r="D5294">
        <v>0.75057071447372437</v>
      </c>
      <c r="E5294">
        <v>2.227147102355957</v>
      </c>
      <c r="F5294">
        <v>2.1576545238494869</v>
      </c>
      <c r="G5294">
        <v>1.347628116607666</v>
      </c>
      <c r="H5294">
        <v>1.7852640151977539</v>
      </c>
      <c r="I5294">
        <v>1.981049776077271</v>
      </c>
      <c r="J5294">
        <v>1.7396072149276729</v>
      </c>
      <c r="K5294">
        <v>0.70370548963546753</v>
      </c>
    </row>
    <row r="5295" spans="1:11" x14ac:dyDescent="0.3">
      <c r="A5295">
        <v>20.455500000000001</v>
      </c>
      <c r="B5295">
        <v>0.66249543428421021</v>
      </c>
      <c r="C5295">
        <v>1.752090215682983</v>
      </c>
      <c r="D5295">
        <v>0.64742976427078247</v>
      </c>
      <c r="E5295">
        <v>1.934734702110291</v>
      </c>
      <c r="F5295">
        <v>2.085429430007935</v>
      </c>
      <c r="G5295">
        <v>1.4913866519927981</v>
      </c>
      <c r="H5295">
        <v>1.666007995605469</v>
      </c>
      <c r="I5295">
        <v>1.8406051397323611</v>
      </c>
      <c r="J5295">
        <v>1.640915155410767</v>
      </c>
      <c r="K5295">
        <v>0.65755182504653931</v>
      </c>
    </row>
    <row r="5296" spans="1:11" x14ac:dyDescent="0.3">
      <c r="A5296">
        <v>20.469000000000001</v>
      </c>
      <c r="B5296">
        <v>0.61520683765411377</v>
      </c>
      <c r="C5296">
        <v>1.779958844184875</v>
      </c>
      <c r="D5296">
        <v>0.59974831342697144</v>
      </c>
      <c r="E5296">
        <v>2.1135702133178711</v>
      </c>
      <c r="F5296">
        <v>1.930147051811218</v>
      </c>
      <c r="G5296">
        <v>1.4798763990402219</v>
      </c>
      <c r="H5296">
        <v>1.692204475402832</v>
      </c>
      <c r="I5296">
        <v>1.917550802230835</v>
      </c>
      <c r="J5296">
        <v>1.573286771774292</v>
      </c>
      <c r="K5296">
        <v>0.6335831880569458</v>
      </c>
    </row>
    <row r="5297" spans="1:11" x14ac:dyDescent="0.3">
      <c r="A5297">
        <v>20.482500000000002</v>
      </c>
      <c r="B5297">
        <v>0.60630679130554199</v>
      </c>
      <c r="C5297">
        <v>1.841443538665771</v>
      </c>
      <c r="D5297">
        <v>0.61134564876556396</v>
      </c>
      <c r="E5297">
        <v>2.1460807323455811</v>
      </c>
      <c r="F5297">
        <v>1.968511819839478</v>
      </c>
      <c r="G5297">
        <v>1.965272068977356</v>
      </c>
      <c r="H5297">
        <v>1.6501069068908689</v>
      </c>
      <c r="I5297">
        <v>1.9030110836029051</v>
      </c>
      <c r="J5297">
        <v>1.650056719779968</v>
      </c>
      <c r="K5297">
        <v>0.63389134407043457</v>
      </c>
    </row>
    <row r="5298" spans="1:11" x14ac:dyDescent="0.3">
      <c r="A5298">
        <v>20.495999999999999</v>
      </c>
      <c r="B5298">
        <v>0.5817791223526001</v>
      </c>
      <c r="C5298">
        <v>1.839530348777771</v>
      </c>
      <c r="D5298">
        <v>0.59435105323791504</v>
      </c>
      <c r="E5298">
        <v>2.3163166046142578</v>
      </c>
      <c r="F5298">
        <v>2.257118940353394</v>
      </c>
      <c r="G5298">
        <v>1.6164072751998899</v>
      </c>
      <c r="H5298">
        <v>1.778448104858398</v>
      </c>
      <c r="I5298">
        <v>1.92366099357605</v>
      </c>
      <c r="J5298">
        <v>1.707284688949585</v>
      </c>
      <c r="K5298">
        <v>0.61952567100524902</v>
      </c>
    </row>
    <row r="5299" spans="1:11" x14ac:dyDescent="0.3">
      <c r="A5299">
        <v>20.509499999999999</v>
      </c>
      <c r="B5299">
        <v>0.61039423942565918</v>
      </c>
      <c r="C5299">
        <v>1.8867174386978149</v>
      </c>
      <c r="D5299">
        <v>0.56895327568054199</v>
      </c>
      <c r="E5299">
        <v>2.309040784835815</v>
      </c>
      <c r="F5299">
        <v>2.338045597076416</v>
      </c>
      <c r="G5299">
        <v>1.528826236724854</v>
      </c>
      <c r="H5299">
        <v>1.6682331562042241</v>
      </c>
      <c r="I5299">
        <v>2.184515237808228</v>
      </c>
      <c r="J5299">
        <v>1.793814420700073</v>
      </c>
      <c r="K5299">
        <v>0.60841649770736694</v>
      </c>
    </row>
    <row r="5300" spans="1:11" x14ac:dyDescent="0.3">
      <c r="A5300">
        <v>20.523</v>
      </c>
      <c r="B5300">
        <v>0.57834571599960327</v>
      </c>
      <c r="C5300">
        <v>1.7919464111328121</v>
      </c>
      <c r="D5300">
        <v>0.58380317687988281</v>
      </c>
      <c r="E5300">
        <v>2.4198067188262939</v>
      </c>
      <c r="F5300">
        <v>2.2965033054351811</v>
      </c>
      <c r="G5300">
        <v>1.552937269210815</v>
      </c>
      <c r="H5300">
        <v>1.9665253162384031</v>
      </c>
      <c r="I5300">
        <v>2.0666606426239009</v>
      </c>
      <c r="J5300">
        <v>1.889544010162354</v>
      </c>
      <c r="K5300">
        <v>0.61841470003128052</v>
      </c>
    </row>
    <row r="5301" spans="1:11" x14ac:dyDescent="0.3">
      <c r="A5301">
        <v>20.5365</v>
      </c>
      <c r="B5301">
        <v>0.68037402629852295</v>
      </c>
      <c r="C5301">
        <v>1.8141493797302251</v>
      </c>
      <c r="D5301">
        <v>0.71128898859024048</v>
      </c>
      <c r="E5301">
        <v>2.3240408897399898</v>
      </c>
      <c r="F5301">
        <v>2.178020715713501</v>
      </c>
      <c r="G5301">
        <v>1.532984614372253</v>
      </c>
      <c r="H5301">
        <v>1.7603549957275391</v>
      </c>
      <c r="I5301">
        <v>2.0243360996246338</v>
      </c>
      <c r="J5301">
        <v>1.926777601242065</v>
      </c>
      <c r="K5301">
        <v>0.70685112476348877</v>
      </c>
    </row>
    <row r="5302" spans="1:11" x14ac:dyDescent="0.3">
      <c r="A5302">
        <v>20.55</v>
      </c>
      <c r="B5302">
        <v>0.64392805099487305</v>
      </c>
      <c r="C5302">
        <v>1.6522408723831179</v>
      </c>
      <c r="D5302">
        <v>0.68067711591720581</v>
      </c>
      <c r="E5302">
        <v>2.2837955951690669</v>
      </c>
      <c r="F5302">
        <v>2.065268754959106</v>
      </c>
      <c r="G5302">
        <v>1.681279301643372</v>
      </c>
      <c r="H5302">
        <v>1.7398133277893071</v>
      </c>
      <c r="I5302">
        <v>1.8919578790664671</v>
      </c>
      <c r="J5302">
        <v>1.8061428070068359</v>
      </c>
      <c r="K5302">
        <v>0.64694905281066895</v>
      </c>
    </row>
    <row r="5303" spans="1:11" x14ac:dyDescent="0.3">
      <c r="A5303">
        <v>20.563500000000001</v>
      </c>
      <c r="B5303">
        <v>0.62695318460464478</v>
      </c>
      <c r="C5303">
        <v>1.7597696781158449</v>
      </c>
      <c r="D5303">
        <v>0.61261355876922607</v>
      </c>
      <c r="E5303">
        <v>2.2895548343658452</v>
      </c>
      <c r="F5303">
        <v>2.1112797260284419</v>
      </c>
      <c r="G5303">
        <v>1.517137765884399</v>
      </c>
      <c r="H5303">
        <v>1.7452113628387449</v>
      </c>
      <c r="I5303">
        <v>1.864653468132019</v>
      </c>
      <c r="J5303">
        <v>1.7102915048599241</v>
      </c>
      <c r="K5303">
        <v>0.63871318101882935</v>
      </c>
    </row>
    <row r="5304" spans="1:11" x14ac:dyDescent="0.3">
      <c r="A5304">
        <v>20.577000000000002</v>
      </c>
      <c r="B5304">
        <v>0.59275650978088379</v>
      </c>
      <c r="C5304">
        <v>1.802115321159363</v>
      </c>
      <c r="D5304">
        <v>0.61704844236373901</v>
      </c>
      <c r="E5304">
        <v>2.2644834518432622</v>
      </c>
      <c r="F5304">
        <v>2.2171545028686519</v>
      </c>
      <c r="G5304">
        <v>1.606842994689941</v>
      </c>
      <c r="H5304">
        <v>1.8399643898010249</v>
      </c>
      <c r="I5304">
        <v>2.0059051513671879</v>
      </c>
      <c r="J5304">
        <v>1.8552296161651609</v>
      </c>
      <c r="K5304">
        <v>0.61625945568084717</v>
      </c>
    </row>
    <row r="5305" spans="1:11" x14ac:dyDescent="0.3">
      <c r="A5305">
        <v>20.590499999999999</v>
      </c>
      <c r="B5305">
        <v>0.58821564912796021</v>
      </c>
      <c r="C5305">
        <v>1.844416618347168</v>
      </c>
      <c r="D5305">
        <v>0.59551262855529785</v>
      </c>
      <c r="E5305">
        <v>2.4143471717834468</v>
      </c>
      <c r="F5305">
        <v>2.36955714225769</v>
      </c>
      <c r="G5305">
        <v>1.713346600532532</v>
      </c>
      <c r="H5305">
        <v>1.961679100990295</v>
      </c>
      <c r="I5305">
        <v>1.9990313053131099</v>
      </c>
      <c r="J5305">
        <v>2.0494453907012939</v>
      </c>
      <c r="K5305">
        <v>0.63349956274032593</v>
      </c>
    </row>
    <row r="5306" spans="1:11" x14ac:dyDescent="0.3">
      <c r="A5306">
        <v>20.603999999999999</v>
      </c>
      <c r="B5306">
        <v>0.64239603281021118</v>
      </c>
      <c r="C5306">
        <v>1.9612249135971069</v>
      </c>
      <c r="D5306">
        <v>0.60922819375991821</v>
      </c>
      <c r="E5306">
        <v>2.5047061443328862</v>
      </c>
      <c r="F5306">
        <v>2.4831211566925049</v>
      </c>
      <c r="G5306">
        <v>2.0101397037506099</v>
      </c>
      <c r="H5306">
        <v>2.0529649257659912</v>
      </c>
      <c r="I5306">
        <v>2.099443674087524</v>
      </c>
      <c r="J5306">
        <v>2.0245909690856929</v>
      </c>
      <c r="K5306">
        <v>0.63226199150085449</v>
      </c>
    </row>
    <row r="5307" spans="1:11" x14ac:dyDescent="0.3">
      <c r="A5307">
        <v>20.6175</v>
      </c>
      <c r="B5307">
        <v>0.6071246862411499</v>
      </c>
      <c r="C5307">
        <v>2.1343569755554199</v>
      </c>
      <c r="D5307">
        <v>0.59429818391799927</v>
      </c>
      <c r="E5307">
        <v>2.5943994522094731</v>
      </c>
      <c r="F5307">
        <v>2.5430092811584468</v>
      </c>
      <c r="G5307">
        <v>1.6966948509216311</v>
      </c>
      <c r="H5307">
        <v>1.916384816169739</v>
      </c>
      <c r="I5307">
        <v>2.1352019309997559</v>
      </c>
      <c r="J5307">
        <v>2.0666594505310059</v>
      </c>
      <c r="K5307">
        <v>0.63660985231399536</v>
      </c>
    </row>
    <row r="5308" spans="1:11" x14ac:dyDescent="0.3">
      <c r="A5308">
        <v>20.631</v>
      </c>
      <c r="B5308">
        <v>0.66269409656524658</v>
      </c>
      <c r="C5308">
        <v>1.9729129076004031</v>
      </c>
      <c r="D5308">
        <v>0.6709027886390686</v>
      </c>
      <c r="E5308">
        <v>2.6008565425872798</v>
      </c>
      <c r="F5308">
        <v>2.3290565013885498</v>
      </c>
      <c r="G5308">
        <v>1.5540987253189089</v>
      </c>
      <c r="H5308">
        <v>2.0124588012695308</v>
      </c>
      <c r="I5308">
        <v>2.1039421558380131</v>
      </c>
      <c r="J5308">
        <v>2.1308834552764888</v>
      </c>
      <c r="K5308">
        <v>0.69720441102981567</v>
      </c>
    </row>
    <row r="5309" spans="1:11" x14ac:dyDescent="0.3">
      <c r="A5309">
        <v>20.644500000000001</v>
      </c>
      <c r="B5309">
        <v>0.62631887197494507</v>
      </c>
      <c r="C5309">
        <v>1.9027577638626101</v>
      </c>
      <c r="D5309">
        <v>0.63854098320007324</v>
      </c>
      <c r="E5309">
        <v>2.444613933563232</v>
      </c>
      <c r="F5309">
        <v>2.1934051513671879</v>
      </c>
      <c r="G5309">
        <v>1.5902889966964719</v>
      </c>
      <c r="H5309">
        <v>2.1379411220550542</v>
      </c>
      <c r="I5309">
        <v>1.974998950958252</v>
      </c>
      <c r="J5309">
        <v>1.9999303817749019</v>
      </c>
      <c r="K5309">
        <v>0.65300869941711426</v>
      </c>
    </row>
    <row r="5310" spans="1:11" x14ac:dyDescent="0.3">
      <c r="A5310">
        <v>20.658000000000001</v>
      </c>
      <c r="B5310">
        <v>0.60718202590942383</v>
      </c>
      <c r="C5310">
        <v>1.8610018491745</v>
      </c>
      <c r="D5310">
        <v>0.59963053464889526</v>
      </c>
      <c r="E5310">
        <v>2.458678007125854</v>
      </c>
      <c r="F5310">
        <v>2.2568297386169429</v>
      </c>
      <c r="G5310">
        <v>1.6154828071594241</v>
      </c>
      <c r="H5310">
        <v>2.0475227832794189</v>
      </c>
      <c r="I5310">
        <v>1.962675929069519</v>
      </c>
      <c r="J5310">
        <v>2.0025589466094971</v>
      </c>
      <c r="K5310">
        <v>0.64928317070007324</v>
      </c>
    </row>
    <row r="5311" spans="1:11" x14ac:dyDescent="0.3">
      <c r="A5311">
        <v>20.671500000000002</v>
      </c>
      <c r="B5311">
        <v>0.57903331518173218</v>
      </c>
      <c r="C5311">
        <v>2.086828470230103</v>
      </c>
      <c r="D5311">
        <v>0.60475426912307739</v>
      </c>
      <c r="E5311">
        <v>2.425764799118042</v>
      </c>
      <c r="F5311">
        <v>2.451659202575684</v>
      </c>
      <c r="G5311">
        <v>1.605705738067627</v>
      </c>
      <c r="H5311">
        <v>1.929407477378845</v>
      </c>
      <c r="I5311">
        <v>2.0012390613555908</v>
      </c>
      <c r="J5311">
        <v>2.0653903484344478</v>
      </c>
      <c r="K5311">
        <v>0.63841259479522705</v>
      </c>
    </row>
    <row r="5312" spans="1:11" x14ac:dyDescent="0.3">
      <c r="A5312">
        <v>20.684999999999999</v>
      </c>
      <c r="B5312">
        <v>0.65047591924667358</v>
      </c>
      <c r="C5312">
        <v>2.052951335906982</v>
      </c>
      <c r="D5312">
        <v>0.60018491744995117</v>
      </c>
      <c r="E5312">
        <v>2.4710457324981689</v>
      </c>
      <c r="F5312">
        <v>2.425199031829834</v>
      </c>
      <c r="G5312">
        <v>1.66072690486908</v>
      </c>
      <c r="H5312">
        <v>2.176561594009399</v>
      </c>
      <c r="I5312">
        <v>2.1927022933959961</v>
      </c>
      <c r="J5312">
        <v>2.1749334335327148</v>
      </c>
      <c r="K5312">
        <v>0.61797654628753662</v>
      </c>
    </row>
    <row r="5313" spans="1:11" x14ac:dyDescent="0.3">
      <c r="A5313">
        <v>20.698499999999999</v>
      </c>
      <c r="B5313">
        <v>0.58697003126144409</v>
      </c>
      <c r="C5313">
        <v>2.063511848449707</v>
      </c>
      <c r="D5313">
        <v>0.59483194351196289</v>
      </c>
      <c r="E5313">
        <v>2.7751021385192871</v>
      </c>
      <c r="F5313">
        <v>2.3647663593292241</v>
      </c>
      <c r="G5313">
        <v>1.5867975950241091</v>
      </c>
      <c r="H5313">
        <v>2.0632491111755371</v>
      </c>
      <c r="I5313">
        <v>2.4185011386871338</v>
      </c>
      <c r="J5313">
        <v>2.3029458522796631</v>
      </c>
      <c r="K5313">
        <v>0.64085352420806885</v>
      </c>
    </row>
    <row r="5314" spans="1:11" x14ac:dyDescent="0.3">
      <c r="A5314">
        <v>20.712</v>
      </c>
      <c r="B5314">
        <v>0.61989963054656982</v>
      </c>
      <c r="C5314">
        <v>2.11258864402771</v>
      </c>
      <c r="D5314">
        <v>0.61787873506546021</v>
      </c>
      <c r="E5314">
        <v>2.7853744029998779</v>
      </c>
      <c r="F5314">
        <v>2.3392479419708252</v>
      </c>
      <c r="G5314">
        <v>1.6552585363388059</v>
      </c>
      <c r="H5314">
        <v>2.1376116275787349</v>
      </c>
      <c r="I5314">
        <v>2.4162642955780029</v>
      </c>
      <c r="J5314">
        <v>2.6362390518188481</v>
      </c>
      <c r="K5314">
        <v>0.63822776079177856</v>
      </c>
    </row>
    <row r="5315" spans="1:11" x14ac:dyDescent="0.3">
      <c r="A5315">
        <v>20.7255</v>
      </c>
      <c r="B5315">
        <v>0.59892433881759644</v>
      </c>
      <c r="C5315">
        <v>2.231244564056396</v>
      </c>
      <c r="D5315">
        <v>0.61158663034439087</v>
      </c>
      <c r="E5315">
        <v>2.7687027454376221</v>
      </c>
      <c r="F5315">
        <v>2.4318304061889648</v>
      </c>
      <c r="G5315">
        <v>1.684281706809998</v>
      </c>
      <c r="H5315">
        <v>2.3648543357849121</v>
      </c>
      <c r="I5315">
        <v>2.299590110778809</v>
      </c>
      <c r="J5315">
        <v>2.2459111213684082</v>
      </c>
      <c r="K5315">
        <v>0.63580024242401123</v>
      </c>
    </row>
    <row r="5316" spans="1:11" x14ac:dyDescent="0.3">
      <c r="A5316">
        <v>20.739000000000001</v>
      </c>
      <c r="B5316">
        <v>0.62391334772109985</v>
      </c>
      <c r="C5316">
        <v>2.045454740524292</v>
      </c>
      <c r="D5316">
        <v>0.62454426288604736</v>
      </c>
      <c r="E5316">
        <v>2.8083686828613281</v>
      </c>
      <c r="F5316">
        <v>2.300080299377441</v>
      </c>
      <c r="G5316">
        <v>1.867394685745239</v>
      </c>
      <c r="H5316">
        <v>2.0309615135192871</v>
      </c>
      <c r="I5316">
        <v>2.2775847911834721</v>
      </c>
      <c r="J5316">
        <v>2.1927506923675542</v>
      </c>
      <c r="K5316">
        <v>0.63444012403488159</v>
      </c>
    </row>
    <row r="5317" spans="1:11" x14ac:dyDescent="0.3">
      <c r="A5317">
        <v>20.752500000000001</v>
      </c>
      <c r="B5317">
        <v>0.62571507692337036</v>
      </c>
      <c r="C5317">
        <v>1.9710255861282351</v>
      </c>
      <c r="D5317">
        <v>0.61375594139099121</v>
      </c>
      <c r="E5317">
        <v>2.7708127498626709</v>
      </c>
      <c r="F5317">
        <v>2.1228809356689449</v>
      </c>
      <c r="G5317">
        <v>1.6087715625762939</v>
      </c>
      <c r="H5317">
        <v>2.0621838569641109</v>
      </c>
      <c r="I5317">
        <v>2.0553674697875981</v>
      </c>
      <c r="J5317">
        <v>2.0593593120574951</v>
      </c>
      <c r="K5317">
        <v>0.63306343555450439</v>
      </c>
    </row>
    <row r="5318" spans="1:11" x14ac:dyDescent="0.3">
      <c r="A5318">
        <v>20.765999999999998</v>
      </c>
      <c r="B5318">
        <v>0.62432128190994263</v>
      </c>
      <c r="C5318">
        <v>1.9690262079238889</v>
      </c>
      <c r="D5318">
        <v>0.59960055351257324</v>
      </c>
      <c r="E5318">
        <v>2.7079734802246089</v>
      </c>
      <c r="F5318">
        <v>2.1600337028503418</v>
      </c>
      <c r="G5318">
        <v>1.597811341285706</v>
      </c>
      <c r="H5318">
        <v>2.0596237182617192</v>
      </c>
      <c r="I5318">
        <v>2.2620682716369629</v>
      </c>
      <c r="J5318">
        <v>2.0071926116943359</v>
      </c>
      <c r="K5318">
        <v>0.62646812200546265</v>
      </c>
    </row>
    <row r="5319" spans="1:11" x14ac:dyDescent="0.3">
      <c r="A5319">
        <v>20.779499999999999</v>
      </c>
      <c r="B5319">
        <v>0.60744225978851318</v>
      </c>
      <c r="C5319">
        <v>2.1053967475891109</v>
      </c>
      <c r="D5319">
        <v>0.59687048196792603</v>
      </c>
      <c r="E5319">
        <v>2.682630300521851</v>
      </c>
      <c r="F5319">
        <v>2.305474996566772</v>
      </c>
      <c r="G5319">
        <v>1.7993520498275759</v>
      </c>
      <c r="H5319">
        <v>2.180305004119873</v>
      </c>
      <c r="I5319">
        <v>2.2438967227935791</v>
      </c>
      <c r="J5319">
        <v>2.0902447700500488</v>
      </c>
      <c r="K5319">
        <v>0.61855965852737427</v>
      </c>
    </row>
    <row r="5320" spans="1:11" x14ac:dyDescent="0.3">
      <c r="A5320">
        <v>20.792999999999999</v>
      </c>
      <c r="B5320">
        <v>0.58850276470184326</v>
      </c>
      <c r="C5320">
        <v>2.21831202507019</v>
      </c>
      <c r="D5320">
        <v>0.61205488443374634</v>
      </c>
      <c r="E5320">
        <v>2.8126943111419682</v>
      </c>
      <c r="F5320">
        <v>2.3322663307189941</v>
      </c>
      <c r="G5320">
        <v>1.947517395019531</v>
      </c>
      <c r="H5320">
        <v>2.2015211582183838</v>
      </c>
      <c r="I5320">
        <v>2.2914333343505859</v>
      </c>
      <c r="J5320">
        <v>2.2346146106719971</v>
      </c>
      <c r="K5320">
        <v>0.64392220973968506</v>
      </c>
    </row>
    <row r="5321" spans="1:11" x14ac:dyDescent="0.3">
      <c r="A5321">
        <v>20.8065</v>
      </c>
      <c r="B5321">
        <v>0.58417826890945435</v>
      </c>
      <c r="C5321">
        <v>2.2881052494049068</v>
      </c>
      <c r="D5321">
        <v>0.58121073246002197</v>
      </c>
      <c r="E5321">
        <v>2.854641199111938</v>
      </c>
      <c r="F5321">
        <v>2.4747390747070308</v>
      </c>
      <c r="G5321">
        <v>1.832499504089355</v>
      </c>
      <c r="H5321">
        <v>2.2248284816741939</v>
      </c>
      <c r="I5321">
        <v>2.2195630073547359</v>
      </c>
      <c r="J5321">
        <v>2.4373445510864258</v>
      </c>
      <c r="K5321">
        <v>0.63415604829788208</v>
      </c>
    </row>
    <row r="5322" spans="1:11" x14ac:dyDescent="0.3">
      <c r="A5322">
        <v>20.82</v>
      </c>
      <c r="B5322">
        <v>0.6371881365776062</v>
      </c>
      <c r="C5322">
        <v>2.2939691543579102</v>
      </c>
      <c r="D5322">
        <v>0.62937599420547485</v>
      </c>
      <c r="E5322">
        <v>2.9299294948577881</v>
      </c>
      <c r="F5322">
        <v>2.4841983318328862</v>
      </c>
      <c r="G5322">
        <v>1.9135129451751709</v>
      </c>
      <c r="H5322">
        <v>2.2431461811065669</v>
      </c>
      <c r="I5322">
        <v>3.099351167678833</v>
      </c>
      <c r="J5322">
        <v>2.3585207462310791</v>
      </c>
      <c r="K5322">
        <v>0.62298625707626343</v>
      </c>
    </row>
    <row r="5323" spans="1:11" x14ac:dyDescent="0.3">
      <c r="A5323">
        <v>20.833500000000001</v>
      </c>
      <c r="B5323">
        <v>0.63383346796035767</v>
      </c>
      <c r="C5323">
        <v>2.234150886535645</v>
      </c>
      <c r="D5323">
        <v>0.65513235330581665</v>
      </c>
      <c r="E5323">
        <v>2.6981062889099121</v>
      </c>
      <c r="F5323">
        <v>2.2959015369415279</v>
      </c>
      <c r="G5323">
        <v>1.790763378143311</v>
      </c>
      <c r="H5323">
        <v>2.209952592849731</v>
      </c>
      <c r="I5323">
        <v>2.5130114555358891</v>
      </c>
      <c r="J5323">
        <v>2.1751916408538818</v>
      </c>
      <c r="K5323">
        <v>0.66613584756851196</v>
      </c>
    </row>
    <row r="5324" spans="1:11" x14ac:dyDescent="0.3">
      <c r="A5324">
        <v>20.847000000000001</v>
      </c>
      <c r="B5324">
        <v>0.6028515100479126</v>
      </c>
      <c r="C5324">
        <v>2.2065362930297852</v>
      </c>
      <c r="D5324">
        <v>0.60861235857009888</v>
      </c>
      <c r="E5324">
        <v>2.6933498382568359</v>
      </c>
      <c r="F5324">
        <v>2.2080786228179932</v>
      </c>
      <c r="G5324">
        <v>1.960223317146301</v>
      </c>
      <c r="H5324">
        <v>2.0263617038726811</v>
      </c>
      <c r="I5324">
        <v>2.8982927799224849</v>
      </c>
      <c r="J5324">
        <v>2.19465160369873</v>
      </c>
      <c r="K5324">
        <v>0.63183790445327759</v>
      </c>
    </row>
    <row r="5325" spans="1:11" x14ac:dyDescent="0.3">
      <c r="A5325">
        <v>20.860499999999998</v>
      </c>
      <c r="B5325">
        <v>0.59006041288375854</v>
      </c>
      <c r="C5325">
        <v>2.2595922946929932</v>
      </c>
      <c r="D5325">
        <v>0.58943074941635132</v>
      </c>
      <c r="E5325">
        <v>2.3404707908630371</v>
      </c>
      <c r="F5325">
        <v>2.109357357025146</v>
      </c>
      <c r="G5325">
        <v>2.2135076522827148</v>
      </c>
      <c r="H5325">
        <v>2.1520991325378418</v>
      </c>
      <c r="I5325">
        <v>2.376949548721313</v>
      </c>
      <c r="J5325">
        <v>2.17426586151123</v>
      </c>
      <c r="K5325">
        <v>0.62896859645843506</v>
      </c>
    </row>
    <row r="5326" spans="1:11" x14ac:dyDescent="0.3">
      <c r="A5326">
        <v>20.873999999999999</v>
      </c>
      <c r="B5326">
        <v>0.5857398509979248</v>
      </c>
      <c r="C5326">
        <v>2.299603939056396</v>
      </c>
      <c r="D5326">
        <v>0.5965731143951416</v>
      </c>
      <c r="E5326">
        <v>2.5561256408691411</v>
      </c>
      <c r="F5326">
        <v>2.150053977966309</v>
      </c>
      <c r="G5326">
        <v>1.794519901275635</v>
      </c>
      <c r="H5326">
        <v>2.352070808410645</v>
      </c>
      <c r="I5326">
        <v>2.379913330078125</v>
      </c>
      <c r="J5326">
        <v>2.3047935962677002</v>
      </c>
      <c r="K5326">
        <v>0.62155097723007202</v>
      </c>
    </row>
    <row r="5327" spans="1:11" x14ac:dyDescent="0.3">
      <c r="A5327">
        <v>20.887499999999999</v>
      </c>
      <c r="B5327">
        <v>0.58910971879959106</v>
      </c>
      <c r="C5327">
        <v>2.3500819206237789</v>
      </c>
      <c r="D5327">
        <v>0.58447933197021484</v>
      </c>
      <c r="E5327">
        <v>2.6219360828399658</v>
      </c>
      <c r="F5327">
        <v>2.1892304420471191</v>
      </c>
      <c r="G5327">
        <v>2.277979850769043</v>
      </c>
      <c r="H5327">
        <v>2.452357292175293</v>
      </c>
      <c r="I5327">
        <v>2.30945897102356</v>
      </c>
      <c r="J5327">
        <v>2.2916402816772461</v>
      </c>
      <c r="K5327">
        <v>0.65808391571044922</v>
      </c>
    </row>
    <row r="5328" spans="1:11" x14ac:dyDescent="0.3">
      <c r="A5328">
        <v>20.901</v>
      </c>
      <c r="B5328">
        <v>0.60761994123458862</v>
      </c>
      <c r="C5328">
        <v>2.3896808624267578</v>
      </c>
      <c r="D5328">
        <v>0.58169591426849365</v>
      </c>
      <c r="E5328">
        <v>2.9104311466217041</v>
      </c>
      <c r="F5328">
        <v>2.4297420978546138</v>
      </c>
      <c r="G5328">
        <v>1.968939065933228</v>
      </c>
      <c r="H5328">
        <v>2.339096307754517</v>
      </c>
      <c r="I5328">
        <v>2.5482792854309082</v>
      </c>
      <c r="J5328">
        <v>2.333760023117065</v>
      </c>
      <c r="K5328">
        <v>0.66939014196395874</v>
      </c>
    </row>
    <row r="5329" spans="1:11" x14ac:dyDescent="0.3">
      <c r="A5329">
        <v>20.9145</v>
      </c>
      <c r="B5329">
        <v>0.61775696277618408</v>
      </c>
      <c r="C5329">
        <v>2.454868078231812</v>
      </c>
      <c r="D5329">
        <v>0.60310012102127075</v>
      </c>
      <c r="E5329">
        <v>3.0149004459381099</v>
      </c>
      <c r="F5329">
        <v>2.4978599548339839</v>
      </c>
      <c r="G5329">
        <v>1.7622276544570921</v>
      </c>
      <c r="H5329">
        <v>2.4071958065032959</v>
      </c>
      <c r="I5329">
        <v>2.6082849502563481</v>
      </c>
      <c r="J5329">
        <v>2.3594117164611821</v>
      </c>
      <c r="K5329">
        <v>0.66452771425247192</v>
      </c>
    </row>
    <row r="5330" spans="1:11" x14ac:dyDescent="0.3">
      <c r="A5330">
        <v>20.928000000000001</v>
      </c>
      <c r="B5330">
        <v>0.75150042772293091</v>
      </c>
      <c r="C5330">
        <v>2.3438291549682622</v>
      </c>
      <c r="D5330">
        <v>0.69707882404327393</v>
      </c>
      <c r="E5330">
        <v>2.777092456817627</v>
      </c>
      <c r="F5330">
        <v>2.3108024597167969</v>
      </c>
      <c r="G5330">
        <v>1.781815886497498</v>
      </c>
      <c r="H5330">
        <v>2.268317699432373</v>
      </c>
      <c r="I5330">
        <v>2.528671503067017</v>
      </c>
      <c r="J5330">
        <v>2.2776074409484859</v>
      </c>
      <c r="K5330">
        <v>0.69343858957290649</v>
      </c>
    </row>
    <row r="5331" spans="1:11" x14ac:dyDescent="0.3">
      <c r="A5331">
        <v>20.941500000000001</v>
      </c>
      <c r="B5331">
        <v>0.62804239988327026</v>
      </c>
      <c r="C5331">
        <v>2.4036812782287602</v>
      </c>
      <c r="D5331">
        <v>0.65678977966308594</v>
      </c>
      <c r="E5331">
        <v>2.6720409393310551</v>
      </c>
      <c r="F5331">
        <v>2.2378263473510742</v>
      </c>
      <c r="G5331">
        <v>1.8400062322616579</v>
      </c>
      <c r="H5331">
        <v>2.3943014144897461</v>
      </c>
      <c r="I5331">
        <v>2.5032787322998051</v>
      </c>
      <c r="J5331">
        <v>2.099626779556274</v>
      </c>
      <c r="K5331">
        <v>0.66691958904266357</v>
      </c>
    </row>
    <row r="5332" spans="1:11" x14ac:dyDescent="0.3">
      <c r="A5332">
        <v>20.954999999999998</v>
      </c>
      <c r="B5332">
        <v>0.59417939186096191</v>
      </c>
      <c r="C5332">
        <v>2.2564964294433589</v>
      </c>
      <c r="D5332">
        <v>0.57930588722229004</v>
      </c>
      <c r="E5332">
        <v>2.3562214374542241</v>
      </c>
      <c r="F5332">
        <v>2.4264755249023442</v>
      </c>
      <c r="G5332">
        <v>1.7065116167068479</v>
      </c>
      <c r="H5332">
        <v>2.275809526443481</v>
      </c>
      <c r="I5332">
        <v>2.5064785480499272</v>
      </c>
      <c r="J5332">
        <v>2.16749095916748</v>
      </c>
      <c r="K5332">
        <v>0.65929794311523438</v>
      </c>
    </row>
    <row r="5333" spans="1:11" x14ac:dyDescent="0.3">
      <c r="A5333">
        <v>20.968499999999999</v>
      </c>
      <c r="B5333">
        <v>0.59754002094268799</v>
      </c>
      <c r="C5333">
        <v>2.349339485168457</v>
      </c>
      <c r="D5333">
        <v>0.57740288972854614</v>
      </c>
      <c r="E5333">
        <v>2.3816323280334468</v>
      </c>
      <c r="F5333">
        <v>2.4854199886322021</v>
      </c>
      <c r="G5333">
        <v>1.7710516452789311</v>
      </c>
      <c r="H5333">
        <v>2.3097381591796879</v>
      </c>
      <c r="I5333">
        <v>2.492003440856934</v>
      </c>
      <c r="J5333">
        <v>2.2676422595977779</v>
      </c>
      <c r="K5333">
        <v>0.64211654663085938</v>
      </c>
    </row>
    <row r="5334" spans="1:11" x14ac:dyDescent="0.3">
      <c r="A5334">
        <v>20.981999999999999</v>
      </c>
      <c r="B5334">
        <v>0.59507858753204346</v>
      </c>
      <c r="C5334">
        <v>2.4325137138366699</v>
      </c>
      <c r="D5334">
        <v>0.60148310661315918</v>
      </c>
      <c r="E5334">
        <v>2.5978167057037349</v>
      </c>
      <c r="F5334">
        <v>2.4506783485412602</v>
      </c>
      <c r="G5334">
        <v>1.887042284011841</v>
      </c>
      <c r="H5334">
        <v>2.3399608135223389</v>
      </c>
      <c r="I5334">
        <v>2.414434432983398</v>
      </c>
      <c r="J5334">
        <v>2.3362998962402339</v>
      </c>
      <c r="K5334">
        <v>0.64588731527328491</v>
      </c>
    </row>
    <row r="5335" spans="1:11" x14ac:dyDescent="0.3">
      <c r="A5335">
        <v>20.9955</v>
      </c>
      <c r="B5335">
        <v>0.59137719869613647</v>
      </c>
      <c r="C5335">
        <v>2.3538227081298828</v>
      </c>
      <c r="D5335">
        <v>0.59754312038421631</v>
      </c>
      <c r="E5335">
        <v>2.4778587818145752</v>
      </c>
      <c r="F5335">
        <v>2.4302582740783691</v>
      </c>
      <c r="G5335">
        <v>1.811348080635071</v>
      </c>
      <c r="H5335">
        <v>2.3926959037780762</v>
      </c>
      <c r="I5335">
        <v>2.6350212097167969</v>
      </c>
      <c r="J5335">
        <v>2.4008941650390621</v>
      </c>
      <c r="K5335">
        <v>0.6605415940284729</v>
      </c>
    </row>
    <row r="5336" spans="1:11" x14ac:dyDescent="0.3">
      <c r="A5336">
        <v>21.009</v>
      </c>
      <c r="B5336">
        <v>0.58815354108810425</v>
      </c>
      <c r="C5336">
        <v>2.6028237342834468</v>
      </c>
      <c r="D5336">
        <v>0.60947138071060181</v>
      </c>
      <c r="E5336">
        <v>2.588314294815063</v>
      </c>
      <c r="F5336">
        <v>2.6689214706420898</v>
      </c>
      <c r="G5336">
        <v>1.736691951751709</v>
      </c>
      <c r="H5336">
        <v>2.5539412498474121</v>
      </c>
      <c r="I5336">
        <v>2.5080828666687012</v>
      </c>
      <c r="J5336">
        <v>2.3986425399780269</v>
      </c>
      <c r="K5336">
        <v>0.7188643217086792</v>
      </c>
    </row>
    <row r="5337" spans="1:11" x14ac:dyDescent="0.3">
      <c r="A5337">
        <v>21.022500000000001</v>
      </c>
      <c r="B5337">
        <v>0.71087366342544556</v>
      </c>
      <c r="C5337">
        <v>2.4336633682250981</v>
      </c>
      <c r="D5337">
        <v>0.69880419969558716</v>
      </c>
      <c r="E5337">
        <v>2.629759550094604</v>
      </c>
      <c r="F5337">
        <v>2.3506803512573242</v>
      </c>
      <c r="G5337">
        <v>1.7276157140731809</v>
      </c>
      <c r="H5337">
        <v>2.3602216243743901</v>
      </c>
      <c r="I5337">
        <v>2.4171125888824458</v>
      </c>
      <c r="J5337">
        <v>2.331855297088623</v>
      </c>
      <c r="K5337">
        <v>0.72973382472991943</v>
      </c>
    </row>
    <row r="5338" spans="1:11" x14ac:dyDescent="0.3">
      <c r="A5338">
        <v>21.036000000000001</v>
      </c>
      <c r="B5338">
        <v>0.62492859363555908</v>
      </c>
      <c r="C5338">
        <v>2.2616183757781978</v>
      </c>
      <c r="D5338">
        <v>0.64619249105453491</v>
      </c>
      <c r="E5338">
        <v>2.5086112022399898</v>
      </c>
      <c r="F5338">
        <v>2.2611289024353032</v>
      </c>
      <c r="G5338">
        <v>1.966678261756897</v>
      </c>
      <c r="H5338">
        <v>2.2476694583892818</v>
      </c>
      <c r="I5338">
        <v>2.3195326328277588</v>
      </c>
      <c r="J5338">
        <v>2.2910573482513432</v>
      </c>
      <c r="K5338">
        <v>0.66712856292724609</v>
      </c>
    </row>
    <row r="5339" spans="1:11" x14ac:dyDescent="0.3">
      <c r="A5339">
        <v>21.049499999999998</v>
      </c>
      <c r="B5339">
        <v>0.60277491807937622</v>
      </c>
      <c r="C5339">
        <v>2.362017154693604</v>
      </c>
      <c r="D5339">
        <v>0.62724143266677856</v>
      </c>
      <c r="E5339">
        <v>2.6500658988952641</v>
      </c>
      <c r="F5339">
        <v>2.294331312179565</v>
      </c>
      <c r="G5339">
        <v>1.843088030815125</v>
      </c>
      <c r="H5339">
        <v>2.1928563117980961</v>
      </c>
      <c r="I5339">
        <v>2.292779922485352</v>
      </c>
      <c r="J5339">
        <v>2.1729602813720699</v>
      </c>
      <c r="K5339">
        <v>0.65830600261688232</v>
      </c>
    </row>
    <row r="5340" spans="1:11" x14ac:dyDescent="0.3">
      <c r="A5340">
        <v>21.062999999999999</v>
      </c>
      <c r="B5340">
        <v>0.60393351316452026</v>
      </c>
      <c r="C5340">
        <v>2.483112096786499</v>
      </c>
      <c r="D5340">
        <v>0.60746413469314575</v>
      </c>
      <c r="E5340">
        <v>2.689383745193481</v>
      </c>
      <c r="F5340">
        <v>2.5123167037963872</v>
      </c>
      <c r="G5340">
        <v>1.791236400604248</v>
      </c>
      <c r="H5340">
        <v>2.2761049270629878</v>
      </c>
      <c r="I5340">
        <v>2.6814556121826172</v>
      </c>
      <c r="J5340">
        <v>2.3232390880584721</v>
      </c>
      <c r="K5340">
        <v>0.63208115100860596</v>
      </c>
    </row>
    <row r="5341" spans="1:11" x14ac:dyDescent="0.3">
      <c r="A5341">
        <v>21.076499999999999</v>
      </c>
      <c r="B5341">
        <v>0.59212082624435425</v>
      </c>
      <c r="C5341">
        <v>2.381072044372559</v>
      </c>
      <c r="D5341">
        <v>0.60021913051605225</v>
      </c>
      <c r="E5341">
        <v>2.6932120323181148</v>
      </c>
      <c r="F5341">
        <v>2.4956791400909419</v>
      </c>
      <c r="G5341">
        <v>1.9842580556869509</v>
      </c>
      <c r="H5341">
        <v>2.5100574493408199</v>
      </c>
      <c r="I5341">
        <v>2.5561599731445308</v>
      </c>
      <c r="J5341">
        <v>2.448562383651733</v>
      </c>
      <c r="K5341">
        <v>0.66259896755218506</v>
      </c>
    </row>
    <row r="5342" spans="1:11" x14ac:dyDescent="0.3">
      <c r="A5342">
        <v>21.09</v>
      </c>
      <c r="B5342">
        <v>0.60069632530212402</v>
      </c>
      <c r="C5342">
        <v>2.5431563854217529</v>
      </c>
      <c r="D5342">
        <v>0.60861259698867798</v>
      </c>
      <c r="E5342">
        <v>2.7657673358917241</v>
      </c>
      <c r="F5342">
        <v>2.5245964527130131</v>
      </c>
      <c r="G5342">
        <v>2.0353140830993648</v>
      </c>
      <c r="H5342">
        <v>2.681294202804565</v>
      </c>
      <c r="I5342">
        <v>2.4231941699981689</v>
      </c>
      <c r="J5342">
        <v>2.558501243591309</v>
      </c>
      <c r="K5342">
        <v>0.66334271430969238</v>
      </c>
    </row>
    <row r="5343" spans="1:11" x14ac:dyDescent="0.3">
      <c r="A5343">
        <v>21.1035</v>
      </c>
      <c r="B5343">
        <v>0.61644965410232544</v>
      </c>
      <c r="C5343">
        <v>2.696914911270142</v>
      </c>
      <c r="D5343">
        <v>0.61443150043487549</v>
      </c>
      <c r="E5343">
        <v>2.9876747131347661</v>
      </c>
      <c r="F5343">
        <v>2.5825293064117432</v>
      </c>
      <c r="G5343">
        <v>2.0197503566741939</v>
      </c>
      <c r="H5343">
        <v>2.661945104598999</v>
      </c>
      <c r="I5343">
        <v>2.5967006683349609</v>
      </c>
      <c r="J5343">
        <v>2.529754638671875</v>
      </c>
      <c r="K5343">
        <v>0.68088984489440918</v>
      </c>
    </row>
    <row r="5344" spans="1:11" x14ac:dyDescent="0.3">
      <c r="A5344">
        <v>21.117000000000001</v>
      </c>
      <c r="B5344">
        <v>0.71100848913192749</v>
      </c>
      <c r="C5344">
        <v>2.620315790176392</v>
      </c>
      <c r="D5344">
        <v>0.70987248420715332</v>
      </c>
      <c r="E5344">
        <v>2.8638684749603271</v>
      </c>
      <c r="F5344">
        <v>2.3372364044189449</v>
      </c>
      <c r="G5344">
        <v>1.857209324836731</v>
      </c>
      <c r="H5344">
        <v>2.5697107315063481</v>
      </c>
      <c r="I5344">
        <v>2.4364345073699951</v>
      </c>
      <c r="J5344">
        <v>2.4526314735412602</v>
      </c>
      <c r="K5344">
        <v>0.85853999853134155</v>
      </c>
    </row>
    <row r="5345" spans="1:11" x14ac:dyDescent="0.3">
      <c r="A5345">
        <v>21.130500000000001</v>
      </c>
      <c r="B5345">
        <v>0.67783915996551514</v>
      </c>
      <c r="C5345">
        <v>2.4517567157745361</v>
      </c>
      <c r="D5345">
        <v>0.74825870990753174</v>
      </c>
      <c r="E5345">
        <v>2.6900029182434082</v>
      </c>
      <c r="F5345">
        <v>2.3168129920959468</v>
      </c>
      <c r="G5345">
        <v>1.662486672401428</v>
      </c>
      <c r="H5345">
        <v>2.4046649932861328</v>
      </c>
      <c r="I5345">
        <v>2.3417859077453609</v>
      </c>
      <c r="J5345">
        <v>2.2827601432800289</v>
      </c>
      <c r="K5345">
        <v>0.74330109357833862</v>
      </c>
    </row>
    <row r="5346" spans="1:11" x14ac:dyDescent="0.3">
      <c r="A5346">
        <v>21.143999999999998</v>
      </c>
      <c r="B5346">
        <v>0.61602205038070679</v>
      </c>
      <c r="C5346">
        <v>2.3257536888122559</v>
      </c>
      <c r="D5346">
        <v>0.6642758846282959</v>
      </c>
      <c r="E5346">
        <v>2.5705499649047852</v>
      </c>
      <c r="F5346">
        <v>2.234803438186646</v>
      </c>
      <c r="G5346">
        <v>1.6776608228683469</v>
      </c>
      <c r="H5346">
        <v>2.6701629161834721</v>
      </c>
      <c r="I5346">
        <v>2.4006507396697998</v>
      </c>
      <c r="J5346">
        <v>2.253597736358643</v>
      </c>
      <c r="K5346">
        <v>0.66436618566513062</v>
      </c>
    </row>
    <row r="5347" spans="1:11" x14ac:dyDescent="0.3">
      <c r="A5347">
        <v>21.157499999999999</v>
      </c>
      <c r="B5347">
        <v>0.5933525562286377</v>
      </c>
      <c r="C5347">
        <v>2.2469861507415771</v>
      </c>
      <c r="D5347">
        <v>0.62333875894546509</v>
      </c>
      <c r="E5347">
        <v>2.7702164649963379</v>
      </c>
      <c r="F5347">
        <v>2.4541530609130859</v>
      </c>
      <c r="G5347">
        <v>1.872296810150146</v>
      </c>
      <c r="H5347">
        <v>2.4722499847412109</v>
      </c>
      <c r="I5347">
        <v>2.4531822204589839</v>
      </c>
      <c r="J5347">
        <v>2.3700332641601558</v>
      </c>
      <c r="K5347">
        <v>0.66346466541290283</v>
      </c>
    </row>
    <row r="5348" spans="1:11" x14ac:dyDescent="0.3">
      <c r="A5348">
        <v>21.170999999999999</v>
      </c>
      <c r="B5348">
        <v>0.68510127067565918</v>
      </c>
      <c r="C5348">
        <v>2.5797252655029301</v>
      </c>
      <c r="D5348">
        <v>0.59529721736907959</v>
      </c>
      <c r="E5348">
        <v>2.7227950096130371</v>
      </c>
      <c r="F5348">
        <v>2.319393396377563</v>
      </c>
      <c r="G5348">
        <v>1.8825558423995969</v>
      </c>
      <c r="H5348">
        <v>2.4863841533660889</v>
      </c>
      <c r="I5348">
        <v>2.527647733688354</v>
      </c>
      <c r="J5348">
        <v>2.3322379589080811</v>
      </c>
      <c r="K5348">
        <v>0.66956996917724609</v>
      </c>
    </row>
    <row r="5349" spans="1:11" x14ac:dyDescent="0.3">
      <c r="A5349">
        <v>21.1845</v>
      </c>
      <c r="B5349">
        <v>0.63097232580184937</v>
      </c>
      <c r="C5349">
        <v>2.5050139427185059</v>
      </c>
      <c r="D5349">
        <v>0.66821295022964478</v>
      </c>
      <c r="E5349">
        <v>2.8592319488525391</v>
      </c>
      <c r="F5349">
        <v>2.2925665378570561</v>
      </c>
      <c r="G5349">
        <v>2.0156219005584721</v>
      </c>
      <c r="H5349">
        <v>2.451249361038208</v>
      </c>
      <c r="I5349">
        <v>2.5708730220794682</v>
      </c>
      <c r="J5349">
        <v>2.403422594070435</v>
      </c>
      <c r="K5349">
        <v>0.67970371246337891</v>
      </c>
    </row>
    <row r="5350" spans="1:11" x14ac:dyDescent="0.3">
      <c r="A5350">
        <v>21.198</v>
      </c>
      <c r="B5350">
        <v>0.61651241779327393</v>
      </c>
      <c r="C5350">
        <v>2.6354506015777588</v>
      </c>
      <c r="D5350">
        <v>0.63421595096588135</v>
      </c>
      <c r="E5350">
        <v>2.9097573757171631</v>
      </c>
      <c r="F5350">
        <v>2.346282005310059</v>
      </c>
      <c r="G5350">
        <v>2.0222499370574951</v>
      </c>
      <c r="H5350">
        <v>2.4779634475708008</v>
      </c>
      <c r="I5350">
        <v>2.4295575618743901</v>
      </c>
      <c r="J5350">
        <v>2.6305851936340332</v>
      </c>
      <c r="K5350">
        <v>0.6827358603477478</v>
      </c>
    </row>
    <row r="5351" spans="1:11" x14ac:dyDescent="0.3">
      <c r="A5351">
        <v>21.211500000000001</v>
      </c>
      <c r="B5351">
        <v>0.70893329381942749</v>
      </c>
      <c r="C5351">
        <v>2.4922349452972412</v>
      </c>
      <c r="D5351">
        <v>0.7278711199760437</v>
      </c>
      <c r="E5351">
        <v>2.6930778026580811</v>
      </c>
      <c r="F5351">
        <v>2.2576034069061279</v>
      </c>
      <c r="G5351">
        <v>1.7976628541946409</v>
      </c>
      <c r="H5351">
        <v>2.4009590148925781</v>
      </c>
      <c r="I5351">
        <v>2.3690745830535889</v>
      </c>
      <c r="J5351">
        <v>2.4249916076660161</v>
      </c>
      <c r="K5351">
        <v>0.77720433473587036</v>
      </c>
    </row>
    <row r="5352" spans="1:11" x14ac:dyDescent="0.3">
      <c r="A5352">
        <v>21.225000000000001</v>
      </c>
      <c r="B5352">
        <v>0.64771634340286255</v>
      </c>
      <c r="C5352">
        <v>2.41340160369873</v>
      </c>
      <c r="D5352">
        <v>0.65594327449798584</v>
      </c>
      <c r="E5352">
        <v>2.4793038368225102</v>
      </c>
      <c r="F5352">
        <v>2.043974876403809</v>
      </c>
      <c r="G5352">
        <v>1.896235585212708</v>
      </c>
      <c r="H5352">
        <v>2.1831281185150151</v>
      </c>
      <c r="I5352">
        <v>2.220829963684082</v>
      </c>
      <c r="J5352">
        <v>2.2657427787780762</v>
      </c>
      <c r="K5352">
        <v>0.816120445728302</v>
      </c>
    </row>
    <row r="5353" spans="1:11" x14ac:dyDescent="0.3">
      <c r="A5353">
        <v>21.238499999999998</v>
      </c>
      <c r="B5353">
        <v>0.6811789870262146</v>
      </c>
      <c r="C5353">
        <v>2.3449947834014888</v>
      </c>
      <c r="D5353">
        <v>0.91136854887008667</v>
      </c>
      <c r="E5353">
        <v>2.5889580249786381</v>
      </c>
      <c r="F5353">
        <v>2.2995648384094238</v>
      </c>
      <c r="G5353">
        <v>1.9115059375762939</v>
      </c>
      <c r="H5353">
        <v>2.2424499988555908</v>
      </c>
      <c r="I5353">
        <v>2.2897405624389648</v>
      </c>
      <c r="J5353">
        <v>2.3109908103942871</v>
      </c>
      <c r="K5353">
        <v>0.77644747495651245</v>
      </c>
    </row>
    <row r="5354" spans="1:11" x14ac:dyDescent="0.3">
      <c r="A5354">
        <v>21.251999999999999</v>
      </c>
      <c r="B5354">
        <v>0.64514684677124023</v>
      </c>
      <c r="C5354">
        <v>2.5772755146026611</v>
      </c>
      <c r="D5354">
        <v>0.78661274909973145</v>
      </c>
      <c r="E5354">
        <v>2.461153507232666</v>
      </c>
      <c r="F5354">
        <v>2.320832490921021</v>
      </c>
      <c r="G5354">
        <v>2.155530691146851</v>
      </c>
      <c r="H5354">
        <v>2.2570006847381592</v>
      </c>
      <c r="I5354">
        <v>2.2850944995880131</v>
      </c>
      <c r="J5354">
        <v>2.3047316074371338</v>
      </c>
      <c r="K5354">
        <v>0.70800668001174927</v>
      </c>
    </row>
    <row r="5355" spans="1:11" x14ac:dyDescent="0.3">
      <c r="A5355">
        <v>21.265499999999999</v>
      </c>
      <c r="B5355">
        <v>0.61905264854431152</v>
      </c>
      <c r="C5355">
        <v>2.641559362411499</v>
      </c>
      <c r="D5355">
        <v>0.63582968711853027</v>
      </c>
      <c r="E5355">
        <v>2.4561517238616939</v>
      </c>
      <c r="F5355">
        <v>2.446203231811523</v>
      </c>
      <c r="G5355">
        <v>2.153204202651978</v>
      </c>
      <c r="H5355">
        <v>2.082916259765625</v>
      </c>
      <c r="I5355">
        <v>2.4791774749755859</v>
      </c>
      <c r="J5355">
        <v>2.351521253585815</v>
      </c>
      <c r="K5355">
        <v>0.69181901216506958</v>
      </c>
    </row>
    <row r="5356" spans="1:11" x14ac:dyDescent="0.3">
      <c r="A5356">
        <v>21.279</v>
      </c>
      <c r="B5356">
        <v>0.60592502355575562</v>
      </c>
      <c r="C5356">
        <v>2.6572377681732182</v>
      </c>
      <c r="D5356">
        <v>0.60328054428100586</v>
      </c>
      <c r="E5356">
        <v>2.5354468822479248</v>
      </c>
      <c r="F5356">
        <v>2.5534214973449711</v>
      </c>
      <c r="G5356">
        <v>2.2941875457763672</v>
      </c>
      <c r="H5356">
        <v>2.1761641502380371</v>
      </c>
      <c r="I5356">
        <v>2.5962193012237549</v>
      </c>
      <c r="J5356">
        <v>2.3800027370452881</v>
      </c>
      <c r="K5356">
        <v>0.70952922105789185</v>
      </c>
    </row>
    <row r="5357" spans="1:11" x14ac:dyDescent="0.3">
      <c r="A5357">
        <v>21.2925</v>
      </c>
      <c r="B5357">
        <v>0.64587604999542236</v>
      </c>
      <c r="C5357">
        <v>2.4644818305969238</v>
      </c>
      <c r="D5357">
        <v>0.60827726125717163</v>
      </c>
      <c r="E5357">
        <v>2.751573801040649</v>
      </c>
      <c r="F5357">
        <v>2.648475170135498</v>
      </c>
      <c r="G5357">
        <v>2.0144233703613281</v>
      </c>
      <c r="H5357">
        <v>2.5280799865722661</v>
      </c>
      <c r="I5357">
        <v>2.4428548812866211</v>
      </c>
      <c r="J5357">
        <v>2.3916928768157959</v>
      </c>
      <c r="K5357">
        <v>0.72340637445449829</v>
      </c>
    </row>
    <row r="5358" spans="1:11" x14ac:dyDescent="0.3">
      <c r="A5358">
        <v>21.306000000000001</v>
      </c>
      <c r="B5358">
        <v>0.7138487696647644</v>
      </c>
      <c r="C5358">
        <v>2.4680840969085689</v>
      </c>
      <c r="D5358">
        <v>0.73264539241790771</v>
      </c>
      <c r="E5358">
        <v>2.911973237991333</v>
      </c>
      <c r="F5358">
        <v>2.4468634128570561</v>
      </c>
      <c r="G5358">
        <v>2.003061056137085</v>
      </c>
      <c r="H5358">
        <v>2.4188053607940669</v>
      </c>
      <c r="I5358">
        <v>2.3458294868469238</v>
      </c>
      <c r="J5358">
        <v>2.223990917205811</v>
      </c>
      <c r="K5358">
        <v>0.82486492395401001</v>
      </c>
    </row>
    <row r="5359" spans="1:11" x14ac:dyDescent="0.3">
      <c r="A5359">
        <v>21.319500000000001</v>
      </c>
      <c r="B5359">
        <v>0.63084292411804199</v>
      </c>
      <c r="C5359">
        <v>2.356889963150024</v>
      </c>
      <c r="D5359">
        <v>0.64577227830886841</v>
      </c>
      <c r="E5359">
        <v>2.744853258132935</v>
      </c>
      <c r="F5359">
        <v>2.525250911712646</v>
      </c>
      <c r="G5359">
        <v>1.879418611526489</v>
      </c>
      <c r="H5359">
        <v>2.3127996921539311</v>
      </c>
      <c r="I5359">
        <v>2.181427955627441</v>
      </c>
      <c r="J5359">
        <v>2.2809898853302002</v>
      </c>
      <c r="K5359">
        <v>0.76874297857284546</v>
      </c>
    </row>
    <row r="5360" spans="1:11" x14ac:dyDescent="0.3">
      <c r="A5360">
        <v>21.332999999999998</v>
      </c>
      <c r="B5360">
        <v>0.62548834085464478</v>
      </c>
      <c r="C5360">
        <v>2.2510802745819092</v>
      </c>
      <c r="D5360">
        <v>0.62358242273330688</v>
      </c>
      <c r="E5360">
        <v>2.8564844131469731</v>
      </c>
      <c r="F5360">
        <v>2.452471256256104</v>
      </c>
      <c r="G5360">
        <v>1.785827040672302</v>
      </c>
      <c r="H5360">
        <v>2.1881051063537602</v>
      </c>
      <c r="I5360">
        <v>2.2642495632171631</v>
      </c>
      <c r="J5360">
        <v>2.3648834228515621</v>
      </c>
      <c r="K5360">
        <v>0.77161568403244019</v>
      </c>
    </row>
    <row r="5361" spans="1:11" x14ac:dyDescent="0.3">
      <c r="A5361">
        <v>21.346499999999999</v>
      </c>
      <c r="B5361">
        <v>0.67353785037994385</v>
      </c>
      <c r="C5361">
        <v>2.4224460124969478</v>
      </c>
      <c r="D5361">
        <v>0.88380920886993408</v>
      </c>
      <c r="E5361">
        <v>2.874209880828857</v>
      </c>
      <c r="F5361">
        <v>2.3265326023101811</v>
      </c>
      <c r="G5361">
        <v>1.720460891723633</v>
      </c>
      <c r="H5361">
        <v>2.3952605724334721</v>
      </c>
      <c r="I5361">
        <v>2.248105525970459</v>
      </c>
      <c r="J5361">
        <v>2.3462145328521729</v>
      </c>
      <c r="K5361">
        <v>0.74615532159805298</v>
      </c>
    </row>
    <row r="5362" spans="1:11" x14ac:dyDescent="0.3">
      <c r="A5362">
        <v>21.36</v>
      </c>
      <c r="B5362">
        <v>0.64295542240142822</v>
      </c>
      <c r="C5362">
        <v>2.4845023155212398</v>
      </c>
      <c r="D5362">
        <v>0.72914588451385498</v>
      </c>
      <c r="E5362">
        <v>2.7277357578277588</v>
      </c>
      <c r="F5362">
        <v>2.4807479381561279</v>
      </c>
      <c r="G5362">
        <v>1.7181615829467769</v>
      </c>
      <c r="H5362">
        <v>2.5081551074981689</v>
      </c>
      <c r="I5362">
        <v>2.2664270401000981</v>
      </c>
      <c r="J5362">
        <v>2.5202960968017578</v>
      </c>
      <c r="K5362">
        <v>0.75117117166519165</v>
      </c>
    </row>
    <row r="5363" spans="1:11" x14ac:dyDescent="0.3">
      <c r="A5363">
        <v>21.3735</v>
      </c>
      <c r="B5363">
        <v>0.62318968772888184</v>
      </c>
      <c r="C5363">
        <v>2.4964878559112549</v>
      </c>
      <c r="D5363">
        <v>0.63266140222549438</v>
      </c>
      <c r="E5363">
        <v>2.8438549041748051</v>
      </c>
      <c r="F5363">
        <v>2.3791637420654301</v>
      </c>
      <c r="G5363">
        <v>1.755190491676331</v>
      </c>
      <c r="H5363">
        <v>2.5470578670501709</v>
      </c>
      <c r="I5363">
        <v>2.4224731922149658</v>
      </c>
      <c r="J5363">
        <v>2.6374104022979741</v>
      </c>
      <c r="K5363">
        <v>0.72643429040908813</v>
      </c>
    </row>
    <row r="5364" spans="1:11" x14ac:dyDescent="0.3">
      <c r="A5364">
        <v>21.387</v>
      </c>
      <c r="B5364">
        <v>0.62385344505310059</v>
      </c>
      <c r="C5364">
        <v>2.6757609844207759</v>
      </c>
      <c r="D5364">
        <v>0.61919909715652466</v>
      </c>
      <c r="E5364">
        <v>2.8782563209533691</v>
      </c>
      <c r="F5364">
        <v>2.4936237335205078</v>
      </c>
      <c r="G5364">
        <v>2.0942740440368648</v>
      </c>
      <c r="H5364">
        <v>2.3808808326721191</v>
      </c>
      <c r="I5364">
        <v>2.5940613746643071</v>
      </c>
      <c r="J5364">
        <v>2.5905435085296631</v>
      </c>
      <c r="K5364">
        <v>0.74421066045761108</v>
      </c>
    </row>
    <row r="5365" spans="1:11" x14ac:dyDescent="0.3">
      <c r="A5365">
        <v>21.400500000000001</v>
      </c>
      <c r="B5365">
        <v>0.69610953330993652</v>
      </c>
      <c r="C5365">
        <v>2.4920363426208501</v>
      </c>
      <c r="D5365">
        <v>0.72276961803436279</v>
      </c>
      <c r="E5365">
        <v>2.9839286804199219</v>
      </c>
      <c r="F5365">
        <v>2.6364932060241699</v>
      </c>
      <c r="G5365">
        <v>1.998993515968323</v>
      </c>
      <c r="H5365">
        <v>2.5116908550262451</v>
      </c>
      <c r="I5365">
        <v>2.4857757091522221</v>
      </c>
      <c r="J5365">
        <v>2.4708132743835449</v>
      </c>
      <c r="K5365">
        <v>0.78881269693374634</v>
      </c>
    </row>
    <row r="5366" spans="1:11" x14ac:dyDescent="0.3">
      <c r="A5366">
        <v>21.414000000000001</v>
      </c>
      <c r="B5366">
        <v>0.74377650022506714</v>
      </c>
      <c r="C5366">
        <v>2.2630069255828862</v>
      </c>
      <c r="D5366">
        <v>0.63500511646270752</v>
      </c>
      <c r="E5366">
        <v>2.8202633857727051</v>
      </c>
      <c r="F5366">
        <v>2.435043096542358</v>
      </c>
      <c r="G5366">
        <v>1.8690341711044309</v>
      </c>
      <c r="H5366">
        <v>2.5777359008789058</v>
      </c>
      <c r="I5366">
        <v>2.3150346279144292</v>
      </c>
      <c r="J5366">
        <v>2.4710745811462398</v>
      </c>
      <c r="K5366">
        <v>0.71545642614364624</v>
      </c>
    </row>
    <row r="5367" spans="1:11" x14ac:dyDescent="0.3">
      <c r="A5367">
        <v>21.427499999999998</v>
      </c>
      <c r="B5367">
        <v>0.66834676265716553</v>
      </c>
      <c r="C5367">
        <v>2.401588916778564</v>
      </c>
      <c r="D5367">
        <v>0.73780161142349243</v>
      </c>
      <c r="E5367">
        <v>2.607017040252686</v>
      </c>
      <c r="F5367">
        <v>2.461222648620605</v>
      </c>
      <c r="G5367">
        <v>1.6605720520019529</v>
      </c>
      <c r="H5367">
        <v>2.4414536952972412</v>
      </c>
      <c r="I5367">
        <v>2.2966599464416499</v>
      </c>
      <c r="J5367">
        <v>2.335478544235229</v>
      </c>
      <c r="K5367">
        <v>0.81013655662536621</v>
      </c>
    </row>
    <row r="5368" spans="1:11" x14ac:dyDescent="0.3">
      <c r="A5368">
        <v>21.440999999999999</v>
      </c>
      <c r="B5368">
        <v>0.62735146284103394</v>
      </c>
      <c r="C5368">
        <v>2.4547162055969238</v>
      </c>
      <c r="D5368">
        <v>0.67809045314788818</v>
      </c>
      <c r="E5368">
        <v>2.6880207061767578</v>
      </c>
      <c r="F5368">
        <v>2.5381202697753911</v>
      </c>
      <c r="G5368">
        <v>1.6103866100311279</v>
      </c>
      <c r="H5368">
        <v>2.3877992630004878</v>
      </c>
      <c r="I5368">
        <v>2.5372142791748051</v>
      </c>
      <c r="J5368">
        <v>2.339490652084351</v>
      </c>
      <c r="K5368">
        <v>0.76834768056869507</v>
      </c>
    </row>
    <row r="5369" spans="1:11" x14ac:dyDescent="0.3">
      <c r="A5369">
        <v>21.454499999999999</v>
      </c>
      <c r="B5369">
        <v>0.68068236112594604</v>
      </c>
      <c r="C5369">
        <v>2.5103657245635991</v>
      </c>
      <c r="D5369">
        <v>0.78920000791549683</v>
      </c>
      <c r="E5369">
        <v>2.6545765399932861</v>
      </c>
      <c r="F5369">
        <v>2.5553479194641109</v>
      </c>
      <c r="G5369">
        <v>1.668268084526062</v>
      </c>
      <c r="H5369">
        <v>2.368685245513916</v>
      </c>
      <c r="I5369">
        <v>2.4942469596862789</v>
      </c>
      <c r="J5369">
        <v>2.3346273899078369</v>
      </c>
      <c r="K5369">
        <v>0.73845458030700684</v>
      </c>
    </row>
    <row r="5370" spans="1:11" x14ac:dyDescent="0.3">
      <c r="A5370">
        <v>21.468</v>
      </c>
      <c r="B5370">
        <v>0.64619505405426025</v>
      </c>
      <c r="C5370">
        <v>2.6435961723327641</v>
      </c>
      <c r="D5370">
        <v>0.70361566543579102</v>
      </c>
      <c r="E5370">
        <v>2.91096019744873</v>
      </c>
      <c r="F5370">
        <v>2.494776725769043</v>
      </c>
      <c r="G5370">
        <v>1.8082045316696169</v>
      </c>
      <c r="H5370">
        <v>2.265435934066772</v>
      </c>
      <c r="I5370">
        <v>2.5407917499542241</v>
      </c>
      <c r="J5370">
        <v>2.4958348274230961</v>
      </c>
      <c r="K5370">
        <v>0.7705848217010498</v>
      </c>
    </row>
    <row r="5371" spans="1:11" x14ac:dyDescent="0.3">
      <c r="A5371">
        <v>21.4815</v>
      </c>
      <c r="B5371">
        <v>0.63233035802841187</v>
      </c>
      <c r="C5371">
        <v>2.5908060073852539</v>
      </c>
      <c r="D5371">
        <v>0.63117367029190063</v>
      </c>
      <c r="E5371">
        <v>2.8664073944091801</v>
      </c>
      <c r="F5371">
        <v>2.5974106788635249</v>
      </c>
      <c r="G5371">
        <v>1.849379897117615</v>
      </c>
      <c r="H5371">
        <v>2.568503856658936</v>
      </c>
      <c r="I5371">
        <v>2.592812299728394</v>
      </c>
      <c r="J5371">
        <v>2.4515922069549561</v>
      </c>
      <c r="K5371">
        <v>0.74414658546447754</v>
      </c>
    </row>
    <row r="5372" spans="1:11" x14ac:dyDescent="0.3">
      <c r="A5372">
        <v>21.495000000000001</v>
      </c>
      <c r="B5372">
        <v>0.7037118673324585</v>
      </c>
      <c r="C5372">
        <v>2.5505809783935551</v>
      </c>
      <c r="D5372">
        <v>0.70813286304473877</v>
      </c>
      <c r="E5372">
        <v>2.7319099903106689</v>
      </c>
      <c r="F5372">
        <v>2.4462840557098389</v>
      </c>
      <c r="G5372">
        <v>1.7956515550613401</v>
      </c>
      <c r="H5372">
        <v>2.6176900863647461</v>
      </c>
      <c r="I5372">
        <v>2.7823915481567378</v>
      </c>
      <c r="J5372">
        <v>2.4672186374664311</v>
      </c>
      <c r="K5372">
        <v>0.79447609186172485</v>
      </c>
    </row>
    <row r="5373" spans="1:11" x14ac:dyDescent="0.3">
      <c r="A5373">
        <v>21.508500000000002</v>
      </c>
      <c r="B5373">
        <v>0.67300242185592651</v>
      </c>
      <c r="C5373">
        <v>2.482272624969482</v>
      </c>
      <c r="D5373">
        <v>0.66846686601638794</v>
      </c>
      <c r="E5373">
        <v>2.5980722904205318</v>
      </c>
      <c r="F5373">
        <v>2.3951234817504878</v>
      </c>
      <c r="G5373">
        <v>1.6990818977355959</v>
      </c>
      <c r="H5373">
        <v>2.4251782894134521</v>
      </c>
      <c r="I5373">
        <v>2.524480819702148</v>
      </c>
      <c r="J5373">
        <v>2.4962203502655029</v>
      </c>
      <c r="K5373">
        <v>0.71515774726867676</v>
      </c>
    </row>
    <row r="5374" spans="1:11" x14ac:dyDescent="0.3">
      <c r="A5374">
        <v>21.521999999999998</v>
      </c>
      <c r="B5374">
        <v>0.68003559112548828</v>
      </c>
      <c r="C5374">
        <v>2.5348432064056401</v>
      </c>
      <c r="D5374">
        <v>0.62073004245758057</v>
      </c>
      <c r="E5374">
        <v>2.4951102733612061</v>
      </c>
      <c r="F5374">
        <v>2.597411155700684</v>
      </c>
      <c r="G5374">
        <v>1.9619209766387939</v>
      </c>
      <c r="H5374">
        <v>2.3910262584686279</v>
      </c>
      <c r="I5374">
        <v>2.4908936023712158</v>
      </c>
      <c r="J5374">
        <v>2.4296779632568359</v>
      </c>
      <c r="K5374">
        <v>0.73653572797775269</v>
      </c>
    </row>
    <row r="5375" spans="1:11" x14ac:dyDescent="0.3">
      <c r="A5375">
        <v>21.535499999999999</v>
      </c>
      <c r="B5375">
        <v>0.65304768085479736</v>
      </c>
      <c r="C5375">
        <v>2.4693508148193359</v>
      </c>
      <c r="D5375">
        <v>0.63804167509078979</v>
      </c>
      <c r="E5375">
        <v>2.7622954845428471</v>
      </c>
      <c r="F5375">
        <v>2.4966855049133301</v>
      </c>
      <c r="G5375">
        <v>2.059810876846313</v>
      </c>
      <c r="H5375">
        <v>2.4344089031219478</v>
      </c>
      <c r="I5375">
        <v>2.519006729125977</v>
      </c>
      <c r="J5375">
        <v>2.5415220260620122</v>
      </c>
      <c r="K5375">
        <v>0.79852908849716187</v>
      </c>
    </row>
    <row r="5376" spans="1:11" x14ac:dyDescent="0.3">
      <c r="A5376">
        <v>21.548999999999999</v>
      </c>
      <c r="B5376">
        <v>0.63415896892547607</v>
      </c>
      <c r="C5376">
        <v>2.6129922866821289</v>
      </c>
      <c r="D5376">
        <v>0.64315289258956909</v>
      </c>
      <c r="E5376">
        <v>2.8877217769622798</v>
      </c>
      <c r="F5376">
        <v>2.5844452381134029</v>
      </c>
      <c r="G5376">
        <v>2.362087488174438</v>
      </c>
      <c r="H5376">
        <v>2.2952570915222168</v>
      </c>
      <c r="I5376">
        <v>2.5443847179412842</v>
      </c>
      <c r="J5376">
        <v>2.5198268890380859</v>
      </c>
      <c r="K5376">
        <v>0.76462066173553467</v>
      </c>
    </row>
    <row r="5377" spans="1:11" x14ac:dyDescent="0.3">
      <c r="A5377">
        <v>21.5625</v>
      </c>
      <c r="B5377">
        <v>0.64307647943496704</v>
      </c>
      <c r="C5377">
        <v>2.5579419136047359</v>
      </c>
      <c r="D5377">
        <v>0.67483490705490112</v>
      </c>
      <c r="E5377">
        <v>2.873146772384644</v>
      </c>
      <c r="F5377">
        <v>2.610492467880249</v>
      </c>
      <c r="G5377">
        <v>2.407380342483521</v>
      </c>
      <c r="H5377">
        <v>2.3749301433563228</v>
      </c>
      <c r="I5377">
        <v>2.6844356060028081</v>
      </c>
      <c r="J5377">
        <v>2.4822969436645508</v>
      </c>
      <c r="K5377">
        <v>0.72605031728744507</v>
      </c>
    </row>
    <row r="5378" spans="1:11" x14ac:dyDescent="0.3">
      <c r="A5378">
        <v>21.576000000000001</v>
      </c>
      <c r="B5378">
        <v>0.62823480367660522</v>
      </c>
      <c r="C5378">
        <v>2.6109263896942139</v>
      </c>
      <c r="D5378">
        <v>0.66105026006698608</v>
      </c>
      <c r="E5378">
        <v>3.1172153949737549</v>
      </c>
      <c r="F5378">
        <v>2.6203823089599609</v>
      </c>
      <c r="G5378">
        <v>2.3051605224609379</v>
      </c>
      <c r="H5378">
        <v>2.779537677764893</v>
      </c>
      <c r="I5378">
        <v>2.6662833690643311</v>
      </c>
      <c r="J5378">
        <v>2.4712662696838379</v>
      </c>
      <c r="K5378">
        <v>0.78919506072998047</v>
      </c>
    </row>
    <row r="5379" spans="1:11" x14ac:dyDescent="0.3">
      <c r="A5379">
        <v>21.589500000000001</v>
      </c>
      <c r="B5379">
        <v>0.61811655759811401</v>
      </c>
      <c r="C5379">
        <v>2.646356582641602</v>
      </c>
      <c r="D5379">
        <v>0.64485234022140503</v>
      </c>
      <c r="E5379">
        <v>3.1951889991760249</v>
      </c>
      <c r="F5379">
        <v>2.7129917144775391</v>
      </c>
      <c r="G5379">
        <v>2.500768661499023</v>
      </c>
      <c r="H5379">
        <v>2.650305032730103</v>
      </c>
      <c r="I5379">
        <v>2.597185611724854</v>
      </c>
      <c r="J5379">
        <v>2.4952907562255859</v>
      </c>
      <c r="K5379">
        <v>0.75750964879989624</v>
      </c>
    </row>
    <row r="5380" spans="1:11" x14ac:dyDescent="0.3">
      <c r="A5380">
        <v>21.603000000000002</v>
      </c>
      <c r="B5380">
        <v>0.66270965337753296</v>
      </c>
      <c r="C5380">
        <v>2.698076725006104</v>
      </c>
      <c r="D5380">
        <v>0.67182362079620361</v>
      </c>
      <c r="E5380">
        <v>2.9024612903594971</v>
      </c>
      <c r="F5380">
        <v>2.5475368499755859</v>
      </c>
      <c r="G5380">
        <v>2.0042421817779541</v>
      </c>
      <c r="H5380">
        <v>2.4501833915710449</v>
      </c>
      <c r="I5380">
        <v>2.550111055374146</v>
      </c>
      <c r="J5380">
        <v>2.3999876976013179</v>
      </c>
      <c r="K5380">
        <v>0.74603259563446045</v>
      </c>
    </row>
    <row r="5381" spans="1:11" x14ac:dyDescent="0.3">
      <c r="A5381">
        <v>21.616499999999998</v>
      </c>
      <c r="B5381">
        <v>0.64084744453430176</v>
      </c>
      <c r="C5381">
        <v>2.6327998638153081</v>
      </c>
      <c r="D5381">
        <v>0.6481507420539856</v>
      </c>
      <c r="E5381">
        <v>2.8034524917602539</v>
      </c>
      <c r="F5381">
        <v>2.3924350738525391</v>
      </c>
      <c r="G5381">
        <v>1.8346719741821289</v>
      </c>
      <c r="H5381">
        <v>2.4635977745056148</v>
      </c>
      <c r="I5381">
        <v>2.6220908164978032</v>
      </c>
      <c r="J5381">
        <v>2.612501859664917</v>
      </c>
      <c r="K5381">
        <v>0.75217467546463013</v>
      </c>
    </row>
    <row r="5382" spans="1:11" x14ac:dyDescent="0.3">
      <c r="A5382">
        <v>21.63</v>
      </c>
      <c r="B5382">
        <v>0.60722041130065918</v>
      </c>
      <c r="C5382">
        <v>2.67624831199646</v>
      </c>
      <c r="D5382">
        <v>0.62735027074813843</v>
      </c>
      <c r="E5382">
        <v>2.7768855094909668</v>
      </c>
      <c r="F5382">
        <v>2.4272274971008301</v>
      </c>
      <c r="G5382">
        <v>1.851933479309082</v>
      </c>
      <c r="H5382">
        <v>2.4541723728179932</v>
      </c>
      <c r="I5382">
        <v>2.4792089462280269</v>
      </c>
      <c r="J5382">
        <v>2.9150452613830571</v>
      </c>
      <c r="K5382">
        <v>0.76295989751815796</v>
      </c>
    </row>
    <row r="5383" spans="1:11" x14ac:dyDescent="0.3">
      <c r="A5383">
        <v>21.6435</v>
      </c>
      <c r="B5383">
        <v>0.6350972056388855</v>
      </c>
      <c r="C5383">
        <v>2.5389645099639888</v>
      </c>
      <c r="D5383">
        <v>0.65067082643508911</v>
      </c>
      <c r="E5383">
        <v>2.8775103092193599</v>
      </c>
      <c r="F5383">
        <v>2.470952033996582</v>
      </c>
      <c r="G5383">
        <v>2.115089893341064</v>
      </c>
      <c r="H5383">
        <v>2.4199004173278809</v>
      </c>
      <c r="I5383">
        <v>2.499057292938232</v>
      </c>
      <c r="J5383">
        <v>2.848900318145752</v>
      </c>
      <c r="K5383">
        <v>0.73761546611785889</v>
      </c>
    </row>
    <row r="5384" spans="1:11" x14ac:dyDescent="0.3">
      <c r="A5384">
        <v>21.657</v>
      </c>
      <c r="B5384">
        <v>0.72585588693618774</v>
      </c>
      <c r="C5384">
        <v>2.637820959091187</v>
      </c>
      <c r="D5384">
        <v>0.69515609741210938</v>
      </c>
      <c r="E5384">
        <v>2.5748767852783199</v>
      </c>
      <c r="F5384">
        <v>2.631501197814941</v>
      </c>
      <c r="G5384">
        <v>2.007034063339233</v>
      </c>
      <c r="H5384">
        <v>2.5376112461090088</v>
      </c>
      <c r="I5384">
        <v>2.5669820308685298</v>
      </c>
      <c r="J5384">
        <v>2.4470527172088619</v>
      </c>
      <c r="K5384">
        <v>0.77300834655761719</v>
      </c>
    </row>
    <row r="5385" spans="1:11" x14ac:dyDescent="0.3">
      <c r="A5385">
        <v>21.670500000000001</v>
      </c>
      <c r="B5385">
        <v>0.70683866739273071</v>
      </c>
      <c r="C5385">
        <v>2.9438447952270508</v>
      </c>
      <c r="D5385">
        <v>0.82487744092941284</v>
      </c>
      <c r="E5385">
        <v>2.728826761245728</v>
      </c>
      <c r="F5385">
        <v>2.6860499382019039</v>
      </c>
      <c r="G5385">
        <v>1.919681310653687</v>
      </c>
      <c r="H5385">
        <v>2.574337244033813</v>
      </c>
      <c r="I5385">
        <v>2.690715074539185</v>
      </c>
      <c r="J5385">
        <v>2.623676061630249</v>
      </c>
      <c r="K5385">
        <v>0.77103102207183838</v>
      </c>
    </row>
    <row r="5386" spans="1:11" x14ac:dyDescent="0.3">
      <c r="A5386">
        <v>21.684000000000001</v>
      </c>
      <c r="B5386">
        <v>0.65854150056838989</v>
      </c>
      <c r="C5386">
        <v>2.7142791748046879</v>
      </c>
      <c r="D5386">
        <v>0.74528342485427856</v>
      </c>
      <c r="E5386">
        <v>3.0278477668762211</v>
      </c>
      <c r="F5386">
        <v>2.5946660041809082</v>
      </c>
      <c r="G5386">
        <v>2.0844824314117432</v>
      </c>
      <c r="H5386">
        <v>2.8618025779724121</v>
      </c>
      <c r="I5386">
        <v>2.646041631698608</v>
      </c>
      <c r="J5386">
        <v>2.7318489551544189</v>
      </c>
      <c r="K5386">
        <v>0.78226965665817261</v>
      </c>
    </row>
    <row r="5387" spans="1:11" x14ac:dyDescent="0.3">
      <c r="A5387">
        <v>21.697500000000002</v>
      </c>
      <c r="B5387">
        <v>0.65583699941635132</v>
      </c>
      <c r="C5387">
        <v>2.6339831352233891</v>
      </c>
      <c r="D5387">
        <v>0.69808512926101685</v>
      </c>
      <c r="E5387">
        <v>2.8905181884765621</v>
      </c>
      <c r="F5387">
        <v>2.9748103618621831</v>
      </c>
      <c r="G5387">
        <v>1.8738112449646001</v>
      </c>
      <c r="H5387">
        <v>2.5829310417175289</v>
      </c>
      <c r="I5387">
        <v>2.4767427444458008</v>
      </c>
      <c r="J5387">
        <v>2.4366552829742432</v>
      </c>
      <c r="K5387">
        <v>0.78722041845321655</v>
      </c>
    </row>
    <row r="5388" spans="1:11" x14ac:dyDescent="0.3">
      <c r="A5388">
        <v>21.710999999999999</v>
      </c>
      <c r="B5388">
        <v>0.66390609741210938</v>
      </c>
      <c r="C5388">
        <v>2.5206971168518071</v>
      </c>
      <c r="D5388">
        <v>0.69843852519989014</v>
      </c>
      <c r="E5388">
        <v>2.8563015460968022</v>
      </c>
      <c r="F5388">
        <v>2.798125267028809</v>
      </c>
      <c r="G5388">
        <v>1.78661048412323</v>
      </c>
      <c r="H5388">
        <v>2.5520563125610352</v>
      </c>
      <c r="I5388">
        <v>2.5731163024902339</v>
      </c>
      <c r="J5388">
        <v>2.417377233505249</v>
      </c>
      <c r="K5388">
        <v>0.74254941940307617</v>
      </c>
    </row>
    <row r="5389" spans="1:11" x14ac:dyDescent="0.3">
      <c r="A5389">
        <v>21.724499999999999</v>
      </c>
      <c r="B5389">
        <v>0.63821190595626831</v>
      </c>
      <c r="C5389">
        <v>2.5533819198608398</v>
      </c>
      <c r="D5389">
        <v>0.6743544340133667</v>
      </c>
      <c r="E5389">
        <v>2.6858172416687012</v>
      </c>
      <c r="F5389">
        <v>2.5302262306213379</v>
      </c>
      <c r="G5389">
        <v>1.804215788841248</v>
      </c>
      <c r="H5389">
        <v>2.5884523391723628</v>
      </c>
      <c r="I5389">
        <v>2.5686137676239009</v>
      </c>
      <c r="J5389">
        <v>2.4629654884338379</v>
      </c>
      <c r="K5389">
        <v>0.77003401517868042</v>
      </c>
    </row>
    <row r="5390" spans="1:11" x14ac:dyDescent="0.3">
      <c r="A5390">
        <v>21.738</v>
      </c>
      <c r="B5390">
        <v>0.65914183855056763</v>
      </c>
      <c r="C5390">
        <v>2.7441592216491699</v>
      </c>
      <c r="D5390">
        <v>0.65783435106277466</v>
      </c>
      <c r="E5390">
        <v>2.955322265625</v>
      </c>
      <c r="F5390">
        <v>2.721164464950562</v>
      </c>
      <c r="G5390">
        <v>2.1345398426055908</v>
      </c>
      <c r="H5390">
        <v>2.725953340530396</v>
      </c>
      <c r="I5390">
        <v>2.686318159103394</v>
      </c>
      <c r="J5390">
        <v>2.5735652446746831</v>
      </c>
      <c r="K5390">
        <v>0.78505504131317139</v>
      </c>
    </row>
    <row r="5391" spans="1:11" x14ac:dyDescent="0.3">
      <c r="A5391">
        <v>21.7515</v>
      </c>
      <c r="B5391">
        <v>0.66643071174621582</v>
      </c>
      <c r="C5391">
        <v>2.7881193161010742</v>
      </c>
      <c r="D5391">
        <v>0.67540270090103149</v>
      </c>
      <c r="E5391">
        <v>3.0083134174346919</v>
      </c>
      <c r="F5391">
        <v>2.8001642227172852</v>
      </c>
      <c r="G5391">
        <v>1.9998946189880371</v>
      </c>
      <c r="H5391">
        <v>2.6164391040802002</v>
      </c>
      <c r="I5391">
        <v>2.6315479278564449</v>
      </c>
      <c r="J5391">
        <v>2.5837962627410889</v>
      </c>
      <c r="K5391">
        <v>0.77734953165054321</v>
      </c>
    </row>
    <row r="5392" spans="1:11" x14ac:dyDescent="0.3">
      <c r="A5392">
        <v>21.765000000000001</v>
      </c>
      <c r="B5392">
        <v>0.67664813995361328</v>
      </c>
      <c r="C5392">
        <v>2.8448042869567871</v>
      </c>
      <c r="D5392">
        <v>0.6887776255607605</v>
      </c>
      <c r="E5392">
        <v>3.096082210540771</v>
      </c>
      <c r="F5392">
        <v>2.915879487991333</v>
      </c>
      <c r="G5392">
        <v>1.9166984558105471</v>
      </c>
      <c r="H5392">
        <v>2.972404003143311</v>
      </c>
      <c r="I5392">
        <v>2.6714296340942378</v>
      </c>
      <c r="J5392">
        <v>2.6035501956939702</v>
      </c>
      <c r="K5392">
        <v>0.75720375776290894</v>
      </c>
    </row>
    <row r="5393" spans="1:11" x14ac:dyDescent="0.3">
      <c r="A5393">
        <v>21.778500000000001</v>
      </c>
      <c r="B5393">
        <v>0.70894467830657959</v>
      </c>
      <c r="C5393">
        <v>2.7930281162261958</v>
      </c>
      <c r="D5393">
        <v>0.7129858136177063</v>
      </c>
      <c r="E5393">
        <v>3.2150058746337891</v>
      </c>
      <c r="F5393">
        <v>2.825163841247559</v>
      </c>
      <c r="G5393">
        <v>2.013121604919434</v>
      </c>
      <c r="H5393">
        <v>2.801427841186523</v>
      </c>
      <c r="I5393">
        <v>2.7999453544616699</v>
      </c>
      <c r="J5393">
        <v>2.8929686546325679</v>
      </c>
      <c r="K5393">
        <v>0.80490785837173462</v>
      </c>
    </row>
    <row r="5394" spans="1:11" x14ac:dyDescent="0.3">
      <c r="A5394">
        <v>21.792000000000002</v>
      </c>
      <c r="B5394">
        <v>0.70127040147781372</v>
      </c>
      <c r="C5394">
        <v>2.855571985244751</v>
      </c>
      <c r="D5394">
        <v>0.7425571084022522</v>
      </c>
      <c r="E5394">
        <v>3.051597118377686</v>
      </c>
      <c r="F5394">
        <v>2.6500086784362789</v>
      </c>
      <c r="G5394">
        <v>1.896742701530457</v>
      </c>
      <c r="H5394">
        <v>2.5712821483612061</v>
      </c>
      <c r="I5394">
        <v>2.8021712303161621</v>
      </c>
      <c r="J5394">
        <v>2.7401590347290039</v>
      </c>
      <c r="K5394">
        <v>0.78414249420166016</v>
      </c>
    </row>
    <row r="5395" spans="1:11" x14ac:dyDescent="0.3">
      <c r="A5395">
        <v>21.805499999999999</v>
      </c>
      <c r="B5395">
        <v>0.66956490278244019</v>
      </c>
      <c r="C5395">
        <v>2.6672573089599609</v>
      </c>
      <c r="D5395">
        <v>0.68514609336853027</v>
      </c>
      <c r="E5395">
        <v>2.876621007919312</v>
      </c>
      <c r="F5395">
        <v>2.7312333583831792</v>
      </c>
      <c r="G5395">
        <v>1.775146484375</v>
      </c>
      <c r="H5395">
        <v>2.5406315326690669</v>
      </c>
      <c r="I5395">
        <v>2.5623877048492432</v>
      </c>
      <c r="J5395">
        <v>2.498430490493774</v>
      </c>
      <c r="K5395">
        <v>0.73736751079559326</v>
      </c>
    </row>
    <row r="5396" spans="1:11" x14ac:dyDescent="0.3">
      <c r="A5396">
        <v>21.818999999999999</v>
      </c>
      <c r="B5396">
        <v>0.67074984312057495</v>
      </c>
      <c r="C5396">
        <v>2.682332038879395</v>
      </c>
      <c r="D5396">
        <v>0.69184476137161255</v>
      </c>
      <c r="E5396">
        <v>2.9466440677642818</v>
      </c>
      <c r="F5396">
        <v>2.6521744728088379</v>
      </c>
      <c r="G5396">
        <v>1.8378827571868901</v>
      </c>
      <c r="H5396">
        <v>2.6436676979064941</v>
      </c>
      <c r="I5396">
        <v>2.8614506721496582</v>
      </c>
      <c r="J5396">
        <v>2.6516678333282471</v>
      </c>
      <c r="K5396">
        <v>0.76253962516784668</v>
      </c>
    </row>
    <row r="5397" spans="1:11" x14ac:dyDescent="0.3">
      <c r="A5397">
        <v>21.8325</v>
      </c>
      <c r="B5397">
        <v>0.68630069494247437</v>
      </c>
      <c r="C5397">
        <v>2.6882848739624019</v>
      </c>
      <c r="D5397">
        <v>0.69560664892196655</v>
      </c>
      <c r="E5397">
        <v>2.986486673355103</v>
      </c>
      <c r="F5397">
        <v>2.617904424667358</v>
      </c>
      <c r="G5397">
        <v>1.8736861944198611</v>
      </c>
      <c r="H5397">
        <v>2.5732295513153081</v>
      </c>
      <c r="I5397">
        <v>2.698615550994873</v>
      </c>
      <c r="J5397">
        <v>2.5924167633056641</v>
      </c>
      <c r="K5397">
        <v>0.78362876176834106</v>
      </c>
    </row>
    <row r="5398" spans="1:11" x14ac:dyDescent="0.3">
      <c r="A5398">
        <v>21.846</v>
      </c>
      <c r="B5398">
        <v>0.66141390800476074</v>
      </c>
      <c r="C5398">
        <v>2.898246288299561</v>
      </c>
      <c r="D5398">
        <v>0.69368588924407959</v>
      </c>
      <c r="E5398">
        <v>3.0341131687164311</v>
      </c>
      <c r="F5398">
        <v>2.7752234935760498</v>
      </c>
      <c r="G5398">
        <v>1.878409743309021</v>
      </c>
      <c r="H5398">
        <v>2.7945070266723628</v>
      </c>
      <c r="I5398">
        <v>2.6420776844024658</v>
      </c>
      <c r="J5398">
        <v>2.7158629894256592</v>
      </c>
      <c r="K5398">
        <v>0.79858088493347168</v>
      </c>
    </row>
    <row r="5399" spans="1:11" x14ac:dyDescent="0.3">
      <c r="A5399">
        <v>21.859500000000001</v>
      </c>
      <c r="B5399">
        <v>0.69155269861221313</v>
      </c>
      <c r="C5399">
        <v>2.8385965824127202</v>
      </c>
      <c r="D5399">
        <v>0.71148794889450073</v>
      </c>
      <c r="E5399">
        <v>3.327471256256104</v>
      </c>
      <c r="F5399">
        <v>2.855806827545166</v>
      </c>
      <c r="G5399">
        <v>2.1426503658294682</v>
      </c>
      <c r="H5399">
        <v>3.004447460174561</v>
      </c>
      <c r="I5399">
        <v>2.8318595886230469</v>
      </c>
      <c r="J5399">
        <v>2.5884521007537842</v>
      </c>
      <c r="K5399">
        <v>0.81195813417434692</v>
      </c>
    </row>
    <row r="5400" spans="1:11" x14ac:dyDescent="0.3">
      <c r="A5400">
        <v>21.873000000000001</v>
      </c>
      <c r="B5400">
        <v>0.70854884386062622</v>
      </c>
      <c r="C5400">
        <v>2.8138763904571529</v>
      </c>
      <c r="D5400">
        <v>0.7385108470916748</v>
      </c>
      <c r="E5400">
        <v>3.359389066696167</v>
      </c>
      <c r="F5400">
        <v>2.9159998893737789</v>
      </c>
      <c r="G5400">
        <v>2.3201007843017578</v>
      </c>
      <c r="H5400">
        <v>3.0490143299102779</v>
      </c>
      <c r="I5400">
        <v>2.8188495635986328</v>
      </c>
      <c r="J5400">
        <v>2.7460932731628418</v>
      </c>
      <c r="K5400">
        <v>0.82826781272888184</v>
      </c>
    </row>
    <row r="5401" spans="1:11" x14ac:dyDescent="0.3">
      <c r="A5401">
        <v>21.886500000000002</v>
      </c>
      <c r="B5401">
        <v>0.75203657150268555</v>
      </c>
      <c r="C5401">
        <v>2.5702657699584961</v>
      </c>
      <c r="D5401">
        <v>0.74292182922363281</v>
      </c>
      <c r="E5401">
        <v>2.9765584468841548</v>
      </c>
      <c r="F5401">
        <v>2.8092460632324219</v>
      </c>
      <c r="G5401">
        <v>2.0097095966339111</v>
      </c>
      <c r="H5401">
        <v>2.8133549690246582</v>
      </c>
      <c r="I5401">
        <v>2.6590113639831539</v>
      </c>
      <c r="J5401">
        <v>2.577079057693481</v>
      </c>
      <c r="K5401">
        <v>0.84739679098129272</v>
      </c>
    </row>
    <row r="5402" spans="1:11" x14ac:dyDescent="0.3">
      <c r="A5402">
        <v>21.9</v>
      </c>
      <c r="B5402">
        <v>0.72087013721466064</v>
      </c>
      <c r="C5402">
        <v>2.5417993068695068</v>
      </c>
      <c r="D5402">
        <v>0.74943935871124268</v>
      </c>
      <c r="E5402">
        <v>2.905352115631104</v>
      </c>
      <c r="F5402">
        <v>2.6690530776977539</v>
      </c>
      <c r="G5402">
        <v>1.820044994354248</v>
      </c>
      <c r="H5402">
        <v>2.779870986938477</v>
      </c>
      <c r="I5402">
        <v>2.4881682395935059</v>
      </c>
      <c r="J5402">
        <v>2.4422225952148442</v>
      </c>
      <c r="K5402">
        <v>0.8211018443107605</v>
      </c>
    </row>
    <row r="5403" spans="1:11" x14ac:dyDescent="0.3">
      <c r="A5403">
        <v>21.913499999999999</v>
      </c>
      <c r="B5403">
        <v>0.72833734750747681</v>
      </c>
      <c r="C5403">
        <v>2.7430908679962158</v>
      </c>
      <c r="D5403">
        <v>0.87028521299362183</v>
      </c>
      <c r="E5403">
        <v>2.9452800750732422</v>
      </c>
      <c r="F5403">
        <v>2.812893152236938</v>
      </c>
      <c r="G5403">
        <v>1.868328332901001</v>
      </c>
      <c r="H5403">
        <v>2.6454510688781738</v>
      </c>
      <c r="I5403">
        <v>2.5317268371582031</v>
      </c>
      <c r="J5403">
        <v>2.3601729869842529</v>
      </c>
      <c r="K5403">
        <v>0.84229320287704468</v>
      </c>
    </row>
    <row r="5404" spans="1:11" x14ac:dyDescent="0.3">
      <c r="A5404">
        <v>21.927</v>
      </c>
      <c r="B5404">
        <v>0.71364396810531616</v>
      </c>
      <c r="C5404">
        <v>2.724974393844604</v>
      </c>
      <c r="D5404">
        <v>0.77126580476760864</v>
      </c>
      <c r="E5404">
        <v>2.9900388717651372</v>
      </c>
      <c r="F5404">
        <v>2.7860817909240718</v>
      </c>
      <c r="G5404">
        <v>2.0101356506347661</v>
      </c>
      <c r="H5404">
        <v>2.587837696075439</v>
      </c>
      <c r="I5404">
        <v>2.60053539276123</v>
      </c>
      <c r="J5404">
        <v>2.5038614273071289</v>
      </c>
      <c r="K5404">
        <v>0.84810453653335571</v>
      </c>
    </row>
    <row r="5405" spans="1:11" x14ac:dyDescent="0.3">
      <c r="A5405">
        <v>21.9405</v>
      </c>
      <c r="B5405">
        <v>0.72764414548873901</v>
      </c>
      <c r="C5405">
        <v>2.8249340057373051</v>
      </c>
      <c r="D5405">
        <v>0.74859970808029175</v>
      </c>
      <c r="E5405">
        <v>2.9573574066162109</v>
      </c>
      <c r="F5405">
        <v>2.881034135818481</v>
      </c>
      <c r="G5405">
        <v>2.005954265594482</v>
      </c>
      <c r="H5405">
        <v>2.6652319431304932</v>
      </c>
      <c r="I5405">
        <v>2.7055578231811519</v>
      </c>
      <c r="J5405">
        <v>2.6752417087554932</v>
      </c>
      <c r="K5405">
        <v>0.83509308099746704</v>
      </c>
    </row>
    <row r="5406" spans="1:11" x14ac:dyDescent="0.3">
      <c r="A5406">
        <v>21.954000000000001</v>
      </c>
      <c r="B5406">
        <v>0.72550243139266968</v>
      </c>
      <c r="C5406">
        <v>2.7673499584197998</v>
      </c>
      <c r="D5406">
        <v>0.73806470632553101</v>
      </c>
      <c r="E5406">
        <v>2.985206127166748</v>
      </c>
      <c r="F5406">
        <v>2.8503279685974121</v>
      </c>
      <c r="G5406">
        <v>2.289000511169434</v>
      </c>
      <c r="H5406">
        <v>3.0153212547302251</v>
      </c>
      <c r="I5406">
        <v>2.8287818431854248</v>
      </c>
      <c r="J5406">
        <v>2.5512247085571289</v>
      </c>
      <c r="K5406">
        <v>0.87269759178161621</v>
      </c>
    </row>
    <row r="5407" spans="1:11" x14ac:dyDescent="0.3">
      <c r="A5407">
        <v>21.967500000000001</v>
      </c>
      <c r="B5407">
        <v>0.74208307266235352</v>
      </c>
      <c r="C5407">
        <v>2.8336682319641109</v>
      </c>
      <c r="D5407">
        <v>0.74827152490615845</v>
      </c>
      <c r="E5407">
        <v>3.2082118988037109</v>
      </c>
      <c r="F5407">
        <v>2.9586036205291748</v>
      </c>
      <c r="G5407">
        <v>2.3628346920013432</v>
      </c>
      <c r="H5407">
        <v>2.915971994400024</v>
      </c>
      <c r="I5407">
        <v>2.6703100204467769</v>
      </c>
      <c r="J5407">
        <v>2.5156793594360352</v>
      </c>
      <c r="K5407">
        <v>0.89991682767868042</v>
      </c>
    </row>
    <row r="5408" spans="1:11" x14ac:dyDescent="0.3">
      <c r="A5408">
        <v>21.981000000000002</v>
      </c>
      <c r="B5408">
        <v>0.80414187908172607</v>
      </c>
      <c r="C5408">
        <v>2.8308253288269039</v>
      </c>
      <c r="D5408">
        <v>0.82003617286682129</v>
      </c>
      <c r="E5408">
        <v>3.0864157676696782</v>
      </c>
      <c r="F5408">
        <v>2.6980948448181148</v>
      </c>
      <c r="G5408">
        <v>2.2677512168884282</v>
      </c>
      <c r="H5408">
        <v>2.6902542114257808</v>
      </c>
      <c r="I5408">
        <v>2.6300160884857182</v>
      </c>
      <c r="J5408">
        <v>2.546195268630981</v>
      </c>
      <c r="K5408">
        <v>0.87531447410583496</v>
      </c>
    </row>
    <row r="5409" spans="1:11" x14ac:dyDescent="0.3">
      <c r="A5409">
        <v>21.994499999999999</v>
      </c>
      <c r="B5409">
        <v>0.73799097537994385</v>
      </c>
      <c r="C5409">
        <v>2.8029410839080811</v>
      </c>
      <c r="D5409">
        <v>0.76089197397232056</v>
      </c>
      <c r="E5409">
        <v>2.9464747905731201</v>
      </c>
      <c r="F5409">
        <v>2.6596179008483891</v>
      </c>
      <c r="G5409">
        <v>2.0411937236785889</v>
      </c>
      <c r="H5409">
        <v>2.5448505878448491</v>
      </c>
      <c r="I5409">
        <v>2.8723106384277339</v>
      </c>
      <c r="J5409">
        <v>2.4231445789337158</v>
      </c>
      <c r="K5409">
        <v>0.80010777711868286</v>
      </c>
    </row>
    <row r="5410" spans="1:11" x14ac:dyDescent="0.3">
      <c r="A5410">
        <v>22.007999999999999</v>
      </c>
      <c r="B5410">
        <v>0.72607910633087158</v>
      </c>
      <c r="C5410">
        <v>2.7775263786315918</v>
      </c>
      <c r="D5410">
        <v>0.74953830242156982</v>
      </c>
      <c r="E5410">
        <v>2.8748328685760498</v>
      </c>
      <c r="F5410">
        <v>2.8584311008453369</v>
      </c>
      <c r="G5410">
        <v>2.02424144744873</v>
      </c>
      <c r="H5410">
        <v>2.5655133724212651</v>
      </c>
      <c r="I5410">
        <v>2.693182229995728</v>
      </c>
      <c r="J5410">
        <v>2.3015303611755371</v>
      </c>
      <c r="K5410">
        <v>0.80466276407241821</v>
      </c>
    </row>
    <row r="5411" spans="1:11" x14ac:dyDescent="0.3">
      <c r="A5411">
        <v>22.0215</v>
      </c>
      <c r="B5411">
        <v>0.71855783462524414</v>
      </c>
      <c r="C5411">
        <v>2.874308586120605</v>
      </c>
      <c r="D5411">
        <v>0.74873960018157959</v>
      </c>
      <c r="E5411">
        <v>2.8561701774597168</v>
      </c>
      <c r="F5411">
        <v>2.7903082370758061</v>
      </c>
      <c r="G5411">
        <v>2.368424654006958</v>
      </c>
      <c r="H5411">
        <v>2.697872400283813</v>
      </c>
      <c r="I5411">
        <v>2.5563592910766602</v>
      </c>
      <c r="J5411">
        <v>2.4744899272918701</v>
      </c>
      <c r="K5411">
        <v>0.82987892627716064</v>
      </c>
    </row>
    <row r="5412" spans="1:11" x14ac:dyDescent="0.3">
      <c r="A5412">
        <v>22.035</v>
      </c>
      <c r="B5412">
        <v>0.73966968059539795</v>
      </c>
      <c r="C5412">
        <v>2.801996231079102</v>
      </c>
      <c r="D5412">
        <v>0.77688491344451904</v>
      </c>
      <c r="E5412">
        <v>2.896417617797852</v>
      </c>
      <c r="F5412">
        <v>2.840422630310059</v>
      </c>
      <c r="G5412">
        <v>2.3677172660827641</v>
      </c>
      <c r="H5412">
        <v>2.941118478775024</v>
      </c>
      <c r="I5412">
        <v>2.7518539428710942</v>
      </c>
      <c r="J5412">
        <v>2.4203472137451172</v>
      </c>
      <c r="K5412">
        <v>0.87443453073501587</v>
      </c>
    </row>
    <row r="5413" spans="1:11" x14ac:dyDescent="0.3">
      <c r="A5413">
        <v>22.048500000000001</v>
      </c>
      <c r="B5413">
        <v>0.74751579761505127</v>
      </c>
      <c r="C5413">
        <v>2.931710958480835</v>
      </c>
      <c r="D5413">
        <v>0.78852242231369019</v>
      </c>
      <c r="E5413">
        <v>3.1352188587188721</v>
      </c>
      <c r="F5413">
        <v>2.8546183109283452</v>
      </c>
      <c r="G5413">
        <v>2.2279212474822998</v>
      </c>
      <c r="H5413">
        <v>2.745793342590332</v>
      </c>
      <c r="I5413">
        <v>2.8442015647888179</v>
      </c>
      <c r="J5413">
        <v>2.518151998519897</v>
      </c>
      <c r="K5413">
        <v>0.88350975513458252</v>
      </c>
    </row>
    <row r="5414" spans="1:11" x14ac:dyDescent="0.3">
      <c r="A5414">
        <v>22.062000000000001</v>
      </c>
      <c r="B5414">
        <v>0.73558706045150757</v>
      </c>
      <c r="C5414">
        <v>2.9284646511077881</v>
      </c>
      <c r="D5414">
        <v>0.79664915800094604</v>
      </c>
      <c r="E5414">
        <v>3.185303688049316</v>
      </c>
      <c r="F5414">
        <v>2.8340451717376709</v>
      </c>
      <c r="G5414">
        <v>2.3705794811248779</v>
      </c>
      <c r="H5414">
        <v>2.7010471820831299</v>
      </c>
      <c r="I5414">
        <v>2.849045991897583</v>
      </c>
      <c r="J5414">
        <v>2.6882061958312988</v>
      </c>
      <c r="K5414">
        <v>0.89800417423248291</v>
      </c>
    </row>
    <row r="5415" spans="1:11" x14ac:dyDescent="0.3">
      <c r="A5415">
        <v>22.075500000000002</v>
      </c>
      <c r="B5415">
        <v>0.85300517082214355</v>
      </c>
      <c r="C5415">
        <v>2.7542352676391602</v>
      </c>
      <c r="D5415">
        <v>0.88297861814498901</v>
      </c>
      <c r="E5415">
        <v>3.1064884662628169</v>
      </c>
      <c r="F5415">
        <v>2.6597695350646968</v>
      </c>
      <c r="G5415">
        <v>2.2635562419891362</v>
      </c>
      <c r="H5415">
        <v>2.9919979572296138</v>
      </c>
      <c r="I5415">
        <v>2.552773237228394</v>
      </c>
      <c r="J5415">
        <v>2.721917867660522</v>
      </c>
      <c r="K5415">
        <v>0.92462712526321411</v>
      </c>
    </row>
    <row r="5416" spans="1:11" x14ac:dyDescent="0.3">
      <c r="A5416">
        <v>22.088999999999999</v>
      </c>
      <c r="B5416">
        <v>0.80367505550384521</v>
      </c>
      <c r="C5416">
        <v>2.501872062683105</v>
      </c>
      <c r="D5416">
        <v>0.78135120868682861</v>
      </c>
      <c r="E5416">
        <v>2.9379675388336182</v>
      </c>
      <c r="F5416">
        <v>2.7544915676116939</v>
      </c>
      <c r="G5416">
        <v>2.0890312194824219</v>
      </c>
      <c r="H5416">
        <v>2.522358894348145</v>
      </c>
      <c r="I5416">
        <v>2.4539780616760249</v>
      </c>
      <c r="J5416">
        <v>2.405900239944458</v>
      </c>
      <c r="K5416">
        <v>0.84121799468994141</v>
      </c>
    </row>
    <row r="5417" spans="1:11" x14ac:dyDescent="0.3">
      <c r="A5417">
        <v>22.102499999999999</v>
      </c>
      <c r="B5417">
        <v>0.75481307506561279</v>
      </c>
      <c r="C5417">
        <v>2.5421633720397949</v>
      </c>
      <c r="D5417">
        <v>0.80841910839080811</v>
      </c>
      <c r="E5417">
        <v>3.0108225345611568</v>
      </c>
      <c r="F5417">
        <v>2.759610652923584</v>
      </c>
      <c r="G5417">
        <v>1.9895280599594121</v>
      </c>
      <c r="H5417">
        <v>2.5384383201599121</v>
      </c>
      <c r="I5417">
        <v>2.4654514789581299</v>
      </c>
      <c r="J5417">
        <v>2.3836793899536128</v>
      </c>
      <c r="K5417">
        <v>0.8156934380531311</v>
      </c>
    </row>
    <row r="5418" spans="1:11" x14ac:dyDescent="0.3">
      <c r="A5418">
        <v>22.116</v>
      </c>
      <c r="B5418">
        <v>0.77135014533996582</v>
      </c>
      <c r="C5418">
        <v>2.6925473213195801</v>
      </c>
      <c r="D5418">
        <v>0.82656919956207275</v>
      </c>
      <c r="E5418">
        <v>2.8117527961730961</v>
      </c>
      <c r="F5418">
        <v>3.1668250560760498</v>
      </c>
      <c r="G5418">
        <v>2.026861190795898</v>
      </c>
      <c r="H5418">
        <v>2.603516817092896</v>
      </c>
      <c r="I5418">
        <v>2.4064967632293701</v>
      </c>
      <c r="J5418">
        <v>2.355566263198853</v>
      </c>
      <c r="K5418">
        <v>0.90265405178070068</v>
      </c>
    </row>
    <row r="5419" spans="1:11" x14ac:dyDescent="0.3">
      <c r="A5419">
        <v>22.1295</v>
      </c>
      <c r="B5419">
        <v>0.75535643100738525</v>
      </c>
      <c r="C5419">
        <v>2.8367223739624019</v>
      </c>
      <c r="D5419">
        <v>0.7688865065574646</v>
      </c>
      <c r="E5419">
        <v>2.7023410797119141</v>
      </c>
      <c r="F5419">
        <v>3.213698148727417</v>
      </c>
      <c r="G5419">
        <v>2.1479640007019039</v>
      </c>
      <c r="H5419">
        <v>2.7272369861602779</v>
      </c>
      <c r="I5419">
        <v>2.442827701568604</v>
      </c>
      <c r="J5419">
        <v>2.4377129077911381</v>
      </c>
      <c r="K5419">
        <v>0.88654696941375732</v>
      </c>
    </row>
    <row r="5420" spans="1:11" x14ac:dyDescent="0.3">
      <c r="A5420">
        <v>22.143000000000001</v>
      </c>
      <c r="B5420">
        <v>0.797393798828125</v>
      </c>
      <c r="C5420">
        <v>2.6148419380187988</v>
      </c>
      <c r="D5420">
        <v>0.84027856588363647</v>
      </c>
      <c r="E5420">
        <v>2.8503298759460449</v>
      </c>
      <c r="F5420">
        <v>2.9988164901733398</v>
      </c>
      <c r="G5420">
        <v>2.3915929794311519</v>
      </c>
      <c r="H5420">
        <v>3.0019903182983398</v>
      </c>
      <c r="I5420">
        <v>2.3892371654510498</v>
      </c>
      <c r="J5420">
        <v>2.5214171409606929</v>
      </c>
      <c r="K5420">
        <v>0.94417566061019897</v>
      </c>
    </row>
    <row r="5421" spans="1:11" x14ac:dyDescent="0.3">
      <c r="A5421">
        <v>22.156500000000001</v>
      </c>
      <c r="B5421">
        <v>0.86290121078491211</v>
      </c>
      <c r="C5421">
        <v>2.6275126934051509</v>
      </c>
      <c r="D5421">
        <v>0.97447919845581055</v>
      </c>
      <c r="E5421">
        <v>2.977594137191772</v>
      </c>
      <c r="F5421">
        <v>2.942428350448608</v>
      </c>
      <c r="G5421">
        <v>2.3490455150604248</v>
      </c>
      <c r="H5421">
        <v>3.5832536220550542</v>
      </c>
      <c r="I5421">
        <v>2.525651216506958</v>
      </c>
      <c r="J5421">
        <v>2.596192598342896</v>
      </c>
      <c r="K5421">
        <v>0.90984249114990234</v>
      </c>
    </row>
    <row r="5422" spans="1:11" x14ac:dyDescent="0.3">
      <c r="A5422">
        <v>22.17</v>
      </c>
      <c r="B5422">
        <v>0.874237060546875</v>
      </c>
      <c r="C5422">
        <v>2.6131880283355708</v>
      </c>
      <c r="D5422">
        <v>0.94077110290527344</v>
      </c>
      <c r="E5422">
        <v>2.6452043056488042</v>
      </c>
      <c r="F5422">
        <v>2.990896463394165</v>
      </c>
      <c r="G5422">
        <v>2.23732590675354</v>
      </c>
      <c r="H5422">
        <v>2.9914176464080811</v>
      </c>
      <c r="I5422">
        <v>2.3910901546478271</v>
      </c>
      <c r="J5422">
        <v>2.4412565231323242</v>
      </c>
      <c r="K5422">
        <v>0.93009459972381592</v>
      </c>
    </row>
    <row r="5423" spans="1:11" x14ac:dyDescent="0.3">
      <c r="A5423">
        <v>22.183499999999999</v>
      </c>
      <c r="B5423">
        <v>0.80685150623321533</v>
      </c>
      <c r="C5423">
        <v>2.3973033428192139</v>
      </c>
      <c r="D5423">
        <v>0.85939645767211914</v>
      </c>
      <c r="E5423">
        <v>2.330054759979248</v>
      </c>
      <c r="F5423">
        <v>2.8907656669616699</v>
      </c>
      <c r="G5423">
        <v>2.0462362766265869</v>
      </c>
      <c r="H5423">
        <v>2.6001822948455811</v>
      </c>
      <c r="I5423">
        <v>2.3088490962982182</v>
      </c>
      <c r="J5423">
        <v>2.175006628036499</v>
      </c>
      <c r="K5423">
        <v>0.90913659334182739</v>
      </c>
    </row>
    <row r="5424" spans="1:11" x14ac:dyDescent="0.3">
      <c r="A5424">
        <v>22.196999999999999</v>
      </c>
      <c r="B5424">
        <v>0.77341187000274658</v>
      </c>
      <c r="C5424">
        <v>2.4348142147064209</v>
      </c>
      <c r="D5424">
        <v>0.89163488149642944</v>
      </c>
      <c r="E5424">
        <v>2.748631477355957</v>
      </c>
      <c r="F5424">
        <v>2.7246160507202148</v>
      </c>
      <c r="G5424">
        <v>2.1480405330657959</v>
      </c>
      <c r="H5424">
        <v>2.5629138946533199</v>
      </c>
      <c r="I5424">
        <v>2.317412376403809</v>
      </c>
      <c r="J5424">
        <v>2.149118185043335</v>
      </c>
      <c r="K5424">
        <v>0.90941917896270752</v>
      </c>
    </row>
    <row r="5425" spans="1:11" x14ac:dyDescent="0.3">
      <c r="A5425">
        <v>22.2105</v>
      </c>
      <c r="B5425">
        <v>0.79096364974975586</v>
      </c>
      <c r="C5425">
        <v>2.4536063671112061</v>
      </c>
      <c r="D5425">
        <v>0.872825026512146</v>
      </c>
      <c r="E5425">
        <v>2.9020965099334721</v>
      </c>
      <c r="F5425">
        <v>2.6765613555908199</v>
      </c>
      <c r="G5425">
        <v>2.257804393768311</v>
      </c>
      <c r="H5425">
        <v>2.5058963298797612</v>
      </c>
      <c r="I5425">
        <v>2.1892797946929932</v>
      </c>
      <c r="J5425">
        <v>2.226637601852417</v>
      </c>
      <c r="K5425">
        <v>0.89527487754821777</v>
      </c>
    </row>
    <row r="5426" spans="1:11" x14ac:dyDescent="0.3">
      <c r="A5426">
        <v>22.224</v>
      </c>
      <c r="B5426">
        <v>0.77970618009567261</v>
      </c>
      <c r="C5426">
        <v>2.4960711002349849</v>
      </c>
      <c r="D5426">
        <v>0.85552877187728882</v>
      </c>
      <c r="E5426">
        <v>2.6074163913726811</v>
      </c>
      <c r="F5426">
        <v>2.777572870254517</v>
      </c>
      <c r="G5426">
        <v>1.996565461158752</v>
      </c>
      <c r="H5426">
        <v>2.6190545558929439</v>
      </c>
      <c r="I5426">
        <v>2.3411185741424561</v>
      </c>
      <c r="J5426">
        <v>2.630205392837524</v>
      </c>
      <c r="K5426">
        <v>0.88649380207061768</v>
      </c>
    </row>
    <row r="5427" spans="1:11" x14ac:dyDescent="0.3">
      <c r="A5427">
        <v>22.237500000000001</v>
      </c>
      <c r="B5427">
        <v>0.80781543254852295</v>
      </c>
      <c r="C5427">
        <v>2.5957405567169189</v>
      </c>
      <c r="D5427">
        <v>0.78284245729446411</v>
      </c>
      <c r="E5427">
        <v>2.8021926879882808</v>
      </c>
      <c r="F5427">
        <v>3.0105965137481689</v>
      </c>
      <c r="G5427">
        <v>2.240192174911499</v>
      </c>
      <c r="H5427">
        <v>2.8706693649291992</v>
      </c>
      <c r="I5427">
        <v>2.5569558143615718</v>
      </c>
      <c r="J5427">
        <v>2.4725604057312012</v>
      </c>
      <c r="K5427">
        <v>0.90698361396789551</v>
      </c>
    </row>
    <row r="5428" spans="1:11" x14ac:dyDescent="0.3">
      <c r="A5428">
        <v>22.251000000000001</v>
      </c>
      <c r="B5428">
        <v>0.84737217426300049</v>
      </c>
      <c r="C5428">
        <v>2.664405345916748</v>
      </c>
      <c r="D5428">
        <v>0.84486514329910278</v>
      </c>
      <c r="E5428">
        <v>2.677764892578125</v>
      </c>
      <c r="F5428">
        <v>3.1114242076873779</v>
      </c>
      <c r="G5428">
        <v>2.6162633895874019</v>
      </c>
      <c r="H5428">
        <v>2.9588251113891602</v>
      </c>
      <c r="I5428">
        <v>2.5448391437530522</v>
      </c>
      <c r="J5428">
        <v>2.52740478515625</v>
      </c>
      <c r="K5428">
        <v>0.90382975339889526</v>
      </c>
    </row>
    <row r="5429" spans="1:11" x14ac:dyDescent="0.3">
      <c r="A5429">
        <v>22.264500000000002</v>
      </c>
      <c r="B5429">
        <v>0.87958502769470215</v>
      </c>
      <c r="C5429">
        <v>2.517462015151978</v>
      </c>
      <c r="D5429">
        <v>0.88572210073471069</v>
      </c>
      <c r="E5429">
        <v>2.7950866222381592</v>
      </c>
      <c r="F5429">
        <v>2.8784735202789311</v>
      </c>
      <c r="G5429">
        <v>2.2927126884460449</v>
      </c>
      <c r="H5429">
        <v>2.670343160629272</v>
      </c>
      <c r="I5429">
        <v>2.1853237152099609</v>
      </c>
      <c r="J5429">
        <v>2.250192403793335</v>
      </c>
      <c r="K5429">
        <v>0.91056549549102783</v>
      </c>
    </row>
    <row r="5430" spans="1:11" x14ac:dyDescent="0.3">
      <c r="A5430">
        <v>22.277999999999999</v>
      </c>
      <c r="B5430">
        <v>0.79027223587036133</v>
      </c>
      <c r="C5430">
        <v>2.3507707118988042</v>
      </c>
      <c r="D5430">
        <v>0.81359177827835083</v>
      </c>
      <c r="E5430">
        <v>2.616920948028564</v>
      </c>
      <c r="F5430">
        <v>2.8856441974639888</v>
      </c>
      <c r="G5430">
        <v>1.8682563304901121</v>
      </c>
      <c r="H5430">
        <v>2.489669561386108</v>
      </c>
      <c r="I5430">
        <v>2.1119027137756352</v>
      </c>
      <c r="J5430">
        <v>2.1950078010559082</v>
      </c>
      <c r="K5430">
        <v>0.90581148862838745</v>
      </c>
    </row>
    <row r="5431" spans="1:11" x14ac:dyDescent="0.3">
      <c r="A5431">
        <v>22.291499999999999</v>
      </c>
      <c r="B5431">
        <v>0.78209865093231201</v>
      </c>
      <c r="C5431">
        <v>2.3449234962463379</v>
      </c>
      <c r="D5431">
        <v>0.83222228288650513</v>
      </c>
      <c r="E5431">
        <v>2.4386856555938721</v>
      </c>
      <c r="F5431">
        <v>2.910509586334229</v>
      </c>
      <c r="G5431">
        <v>1.721062183380127</v>
      </c>
      <c r="H5431">
        <v>2.7706506252288818</v>
      </c>
      <c r="I5431">
        <v>2.1862750053405762</v>
      </c>
      <c r="J5431">
        <v>2.2265751361846919</v>
      </c>
      <c r="K5431">
        <v>0.91574281454086304</v>
      </c>
    </row>
    <row r="5432" spans="1:11" x14ac:dyDescent="0.3">
      <c r="A5432">
        <v>22.305</v>
      </c>
      <c r="B5432">
        <v>0.8032761812210083</v>
      </c>
      <c r="C5432">
        <v>2.2699518203735352</v>
      </c>
      <c r="D5432">
        <v>0.81183135509490967</v>
      </c>
      <c r="E5432">
        <v>2.3664453029632568</v>
      </c>
      <c r="F5432">
        <v>2.867322683334351</v>
      </c>
      <c r="G5432">
        <v>2.0115699768066411</v>
      </c>
      <c r="H5432">
        <v>3.0228579044342041</v>
      </c>
      <c r="I5432">
        <v>2.186820268630981</v>
      </c>
      <c r="J5432">
        <v>2.154787540435791</v>
      </c>
      <c r="K5432">
        <v>0.95733499526977539</v>
      </c>
    </row>
    <row r="5433" spans="1:11" x14ac:dyDescent="0.3">
      <c r="A5433">
        <v>22.3185</v>
      </c>
      <c r="B5433">
        <v>0.81424498558044434</v>
      </c>
      <c r="C5433">
        <v>2.2959423065185551</v>
      </c>
      <c r="D5433">
        <v>0.8177560567855835</v>
      </c>
      <c r="E5433">
        <v>2.528883695602417</v>
      </c>
      <c r="F5433">
        <v>2.8734338283538818</v>
      </c>
      <c r="G5433">
        <v>2.039014339447021</v>
      </c>
      <c r="H5433">
        <v>3.015394926071167</v>
      </c>
      <c r="I5433">
        <v>2.262804508209229</v>
      </c>
      <c r="J5433">
        <v>2.398746252059937</v>
      </c>
      <c r="K5433">
        <v>0.90351957082748413</v>
      </c>
    </row>
    <row r="5434" spans="1:11" x14ac:dyDescent="0.3">
      <c r="A5434">
        <v>22.332000000000001</v>
      </c>
      <c r="B5434">
        <v>0.82646089792251587</v>
      </c>
      <c r="C5434">
        <v>2.571286678314209</v>
      </c>
      <c r="D5434">
        <v>0.82888525724411011</v>
      </c>
      <c r="E5434">
        <v>2.736015796661377</v>
      </c>
      <c r="F5434">
        <v>3.338253498077393</v>
      </c>
      <c r="G5434">
        <v>2.306215763092041</v>
      </c>
      <c r="H5434">
        <v>3.184417724609375</v>
      </c>
      <c r="I5434">
        <v>2.370317935943604</v>
      </c>
      <c r="J5434">
        <v>2.3440122604370122</v>
      </c>
      <c r="K5434">
        <v>0.94136899709701538</v>
      </c>
    </row>
    <row r="5435" spans="1:11" x14ac:dyDescent="0.3">
      <c r="A5435">
        <v>22.345500000000001</v>
      </c>
      <c r="B5435">
        <v>0.86359560489654541</v>
      </c>
      <c r="C5435">
        <v>2.5521271228790279</v>
      </c>
      <c r="D5435">
        <v>0.80643737316131592</v>
      </c>
      <c r="E5435">
        <v>2.6353335380554199</v>
      </c>
      <c r="F5435">
        <v>3.204723596572876</v>
      </c>
      <c r="G5435">
        <v>2.252740621566772</v>
      </c>
      <c r="H5435">
        <v>3.0707800388336182</v>
      </c>
      <c r="I5435">
        <v>2.3223459720611568</v>
      </c>
      <c r="J5435">
        <v>2.323726892471313</v>
      </c>
      <c r="K5435">
        <v>0.98267090320587158</v>
      </c>
    </row>
    <row r="5436" spans="1:11" x14ac:dyDescent="0.3">
      <c r="A5436">
        <v>22.359000000000002</v>
      </c>
      <c r="B5436">
        <v>0.84907031059265137</v>
      </c>
      <c r="C5436">
        <v>2.2555539608001709</v>
      </c>
      <c r="D5436">
        <v>0.80719625949859619</v>
      </c>
      <c r="E5436">
        <v>2.6957824230194092</v>
      </c>
      <c r="F5436">
        <v>2.91234302520752</v>
      </c>
      <c r="G5436">
        <v>2.260766744613647</v>
      </c>
      <c r="H5436">
        <v>2.9482111930847168</v>
      </c>
      <c r="I5436">
        <v>2.0825140476226811</v>
      </c>
      <c r="J5436">
        <v>2.1549010276794429</v>
      </c>
      <c r="K5436">
        <v>0.94292312860488892</v>
      </c>
    </row>
    <row r="5437" spans="1:11" x14ac:dyDescent="0.3">
      <c r="A5437">
        <v>22.372499999999999</v>
      </c>
      <c r="B5437">
        <v>0.79109847545623779</v>
      </c>
      <c r="C5437">
        <v>2.0553195476531978</v>
      </c>
      <c r="D5437">
        <v>0.78937143087387085</v>
      </c>
      <c r="E5437">
        <v>2.5445609092712398</v>
      </c>
      <c r="F5437">
        <v>2.835070133209229</v>
      </c>
      <c r="G5437">
        <v>2.2555496692657471</v>
      </c>
      <c r="H5437">
        <v>2.8038041591644292</v>
      </c>
      <c r="I5437">
        <v>2.035073041915894</v>
      </c>
      <c r="J5437">
        <v>2.105038166046143</v>
      </c>
      <c r="K5437">
        <v>0.87116324901580811</v>
      </c>
    </row>
    <row r="5438" spans="1:11" x14ac:dyDescent="0.3">
      <c r="A5438">
        <v>22.385999999999999</v>
      </c>
      <c r="B5438">
        <v>0.8217131495475769</v>
      </c>
      <c r="C5438">
        <v>2.1118869781494141</v>
      </c>
      <c r="D5438">
        <v>0.78741097450256348</v>
      </c>
      <c r="E5438">
        <v>2.4078197479248051</v>
      </c>
      <c r="F5438">
        <v>2.6951944828033452</v>
      </c>
      <c r="G5438">
        <v>2.0654680728912349</v>
      </c>
      <c r="H5438">
        <v>2.6103024482727051</v>
      </c>
      <c r="I5438">
        <v>2.044425487518311</v>
      </c>
      <c r="J5438">
        <v>2.2107095718383789</v>
      </c>
      <c r="K5438">
        <v>0.88658696413040161</v>
      </c>
    </row>
    <row r="5439" spans="1:11" x14ac:dyDescent="0.3">
      <c r="A5439">
        <v>22.3995</v>
      </c>
      <c r="B5439">
        <v>0.92107921838760376</v>
      </c>
      <c r="C5439">
        <v>2.248382568359375</v>
      </c>
      <c r="D5439">
        <v>0.85592007637023926</v>
      </c>
      <c r="E5439">
        <v>2.4175808429718022</v>
      </c>
      <c r="F5439">
        <v>3.007846355438232</v>
      </c>
      <c r="G5439">
        <v>2.011111974716187</v>
      </c>
      <c r="H5439">
        <v>2.81223464012146</v>
      </c>
      <c r="I5439">
        <v>1.932328462600708</v>
      </c>
      <c r="J5439">
        <v>2.0620913505554199</v>
      </c>
      <c r="K5439">
        <v>0.89841651916503906</v>
      </c>
    </row>
    <row r="5440" spans="1:11" x14ac:dyDescent="0.3">
      <c r="A5440">
        <v>22.413</v>
      </c>
      <c r="B5440">
        <v>0.86362868547439575</v>
      </c>
      <c r="C5440">
        <v>2.2792754173278809</v>
      </c>
      <c r="D5440">
        <v>0.79330575466156006</v>
      </c>
      <c r="E5440">
        <v>2.4769911766052251</v>
      </c>
      <c r="F5440">
        <v>2.7277965545654301</v>
      </c>
      <c r="G5440">
        <v>2.0455505847930908</v>
      </c>
      <c r="H5440">
        <v>2.6864693164825439</v>
      </c>
      <c r="I5440">
        <v>2.1365079879760742</v>
      </c>
      <c r="J5440">
        <v>2.1865923404693599</v>
      </c>
      <c r="K5440">
        <v>0.93082928657531738</v>
      </c>
    </row>
    <row r="5441" spans="1:11" x14ac:dyDescent="0.3">
      <c r="A5441">
        <v>22.426500000000001</v>
      </c>
      <c r="B5441">
        <v>0.8265683650970459</v>
      </c>
      <c r="C5441">
        <v>2.252935409545898</v>
      </c>
      <c r="D5441">
        <v>0.79790133237838745</v>
      </c>
      <c r="E5441">
        <v>2.497428178787231</v>
      </c>
      <c r="F5441">
        <v>2.7540631294250488</v>
      </c>
      <c r="G5441">
        <v>2.357623815536499</v>
      </c>
      <c r="H5441">
        <v>2.894983291625977</v>
      </c>
      <c r="I5441">
        <v>2.1382913589477539</v>
      </c>
      <c r="J5441">
        <v>2.2600750923156738</v>
      </c>
      <c r="K5441">
        <v>0.92344367504119873</v>
      </c>
    </row>
    <row r="5442" spans="1:11" x14ac:dyDescent="0.3">
      <c r="A5442">
        <v>22.44</v>
      </c>
      <c r="B5442">
        <v>0.81745213270187378</v>
      </c>
      <c r="C5442">
        <v>2.3637619018554692</v>
      </c>
      <c r="D5442">
        <v>0.82928794622421265</v>
      </c>
      <c r="E5442">
        <v>2.540844202041626</v>
      </c>
      <c r="F5442">
        <v>2.9528379440307622</v>
      </c>
      <c r="G5442">
        <v>2.677165269851685</v>
      </c>
      <c r="H5442">
        <v>2.7728300094604492</v>
      </c>
      <c r="I5442">
        <v>2.2277805805206299</v>
      </c>
      <c r="J5442">
        <v>2.3604438304901119</v>
      </c>
      <c r="K5442">
        <v>0.97228711843490601</v>
      </c>
    </row>
    <row r="5443" spans="1:11" x14ac:dyDescent="0.3">
      <c r="A5443">
        <v>22.453499999999998</v>
      </c>
      <c r="B5443">
        <v>0.86644440889358521</v>
      </c>
      <c r="C5443">
        <v>2.3034436702728271</v>
      </c>
      <c r="D5443">
        <v>0.8153654932975769</v>
      </c>
      <c r="E5443">
        <v>2.3276865482330318</v>
      </c>
      <c r="F5443">
        <v>2.867712020874023</v>
      </c>
      <c r="G5443">
        <v>2.2917194366455078</v>
      </c>
      <c r="H5443">
        <v>3.1084258556365971</v>
      </c>
      <c r="I5443">
        <v>2.1420669555664058</v>
      </c>
      <c r="J5443">
        <v>2.142147302627563</v>
      </c>
      <c r="K5443">
        <v>0.95126241445541382</v>
      </c>
    </row>
    <row r="5444" spans="1:11" x14ac:dyDescent="0.3">
      <c r="A5444">
        <v>22.466999999999999</v>
      </c>
      <c r="B5444">
        <v>0.81483608484268188</v>
      </c>
      <c r="C5444">
        <v>2.2385013103485112</v>
      </c>
      <c r="D5444">
        <v>0.76440507173538208</v>
      </c>
      <c r="E5444">
        <v>2.2958464622497559</v>
      </c>
      <c r="F5444">
        <v>2.6469464302062988</v>
      </c>
      <c r="G5444">
        <v>2.1316864490509029</v>
      </c>
      <c r="H5444">
        <v>2.9262223243713379</v>
      </c>
      <c r="I5444">
        <v>2.085064172744751</v>
      </c>
      <c r="J5444">
        <v>2.0696480274200439</v>
      </c>
      <c r="K5444">
        <v>0.90982097387313843</v>
      </c>
    </row>
    <row r="5445" spans="1:11" x14ac:dyDescent="0.3">
      <c r="A5445">
        <v>22.480499999999999</v>
      </c>
      <c r="B5445">
        <v>0.79544311761856079</v>
      </c>
      <c r="C5445">
        <v>2.1739895343780522</v>
      </c>
      <c r="D5445">
        <v>0.76537805795669556</v>
      </c>
      <c r="E5445">
        <v>2.297345876693726</v>
      </c>
      <c r="F5445">
        <v>2.5403425693511958</v>
      </c>
      <c r="G5445">
        <v>1.914217352867126</v>
      </c>
      <c r="H5445">
        <v>2.8069510459899898</v>
      </c>
      <c r="I5445">
        <v>2.2045795917510991</v>
      </c>
      <c r="J5445">
        <v>2.0218722820281978</v>
      </c>
      <c r="K5445">
        <v>0.97448962926864624</v>
      </c>
    </row>
    <row r="5446" spans="1:11" x14ac:dyDescent="0.3">
      <c r="A5446">
        <v>22.494</v>
      </c>
      <c r="B5446">
        <v>0.82297301292419434</v>
      </c>
      <c r="C5446">
        <v>2.120238304138184</v>
      </c>
      <c r="D5446">
        <v>0.74973344802856445</v>
      </c>
      <c r="E5446">
        <v>2.3158631324768071</v>
      </c>
      <c r="F5446">
        <v>2.6942238807678218</v>
      </c>
      <c r="G5446">
        <v>2.1841449737548828</v>
      </c>
      <c r="H5446">
        <v>2.6167745590209961</v>
      </c>
      <c r="I5446">
        <v>1.949962377548218</v>
      </c>
      <c r="J5446">
        <v>2.0951569080352779</v>
      </c>
      <c r="K5446">
        <v>0.93937700986862183</v>
      </c>
    </row>
    <row r="5447" spans="1:11" x14ac:dyDescent="0.3">
      <c r="A5447">
        <v>22.5075</v>
      </c>
      <c r="B5447">
        <v>0.82074642181396484</v>
      </c>
      <c r="C5447">
        <v>2.2555017471313481</v>
      </c>
      <c r="D5447">
        <v>0.80627870559692383</v>
      </c>
      <c r="E5447">
        <v>2.4612524509429932</v>
      </c>
      <c r="F5447">
        <v>2.7305104732513432</v>
      </c>
      <c r="G5447">
        <v>2.1600697040557861</v>
      </c>
      <c r="H5447">
        <v>2.6729216575622559</v>
      </c>
      <c r="I5447">
        <v>1.895055294036865</v>
      </c>
      <c r="J5447">
        <v>2.1972625255584721</v>
      </c>
      <c r="K5447">
        <v>0.8399006724357605</v>
      </c>
    </row>
    <row r="5448" spans="1:11" x14ac:dyDescent="0.3">
      <c r="A5448">
        <v>22.521000000000001</v>
      </c>
      <c r="B5448">
        <v>0.84986382722854614</v>
      </c>
      <c r="C5448">
        <v>2.3494758605957031</v>
      </c>
      <c r="D5448">
        <v>0.80153113603591919</v>
      </c>
      <c r="E5448">
        <v>2.5711958408355708</v>
      </c>
      <c r="F5448">
        <v>2.8478443622589111</v>
      </c>
      <c r="G5448">
        <v>2.6036567687988281</v>
      </c>
      <c r="H5448">
        <v>2.8277096748352051</v>
      </c>
      <c r="I5448">
        <v>1.9668081998825071</v>
      </c>
      <c r="J5448">
        <v>2.168071031570435</v>
      </c>
      <c r="K5448">
        <v>0.91364395618438721</v>
      </c>
    </row>
    <row r="5449" spans="1:11" x14ac:dyDescent="0.3">
      <c r="A5449">
        <v>22.534500000000001</v>
      </c>
      <c r="B5449">
        <v>0.86881470680236816</v>
      </c>
      <c r="C5449">
        <v>2.3505301475524898</v>
      </c>
      <c r="D5449">
        <v>0.77034127712249756</v>
      </c>
      <c r="E5449">
        <v>2.7358379364013672</v>
      </c>
      <c r="F5449">
        <v>2.9011826515197749</v>
      </c>
      <c r="G5449">
        <v>2.3732097148895259</v>
      </c>
      <c r="H5449">
        <v>3.0830352306365971</v>
      </c>
      <c r="I5449">
        <v>2.0858676433563228</v>
      </c>
      <c r="J5449">
        <v>2.4004659652709961</v>
      </c>
      <c r="K5449">
        <v>0.9573293924331665</v>
      </c>
    </row>
    <row r="5450" spans="1:11" x14ac:dyDescent="0.3">
      <c r="A5450">
        <v>22.547999999999998</v>
      </c>
      <c r="B5450">
        <v>0.85198855400085449</v>
      </c>
      <c r="C5450">
        <v>2.313543558120728</v>
      </c>
      <c r="D5450">
        <v>0.7701796293258667</v>
      </c>
      <c r="E5450">
        <v>2.5742301940917969</v>
      </c>
      <c r="F5450">
        <v>2.6780579090118408</v>
      </c>
      <c r="G5450">
        <v>2.4959368705749512</v>
      </c>
      <c r="H5450">
        <v>3.21405029296875</v>
      </c>
      <c r="I5450">
        <v>2.152368307113647</v>
      </c>
      <c r="J5450">
        <v>2.100141048431396</v>
      </c>
      <c r="K5450">
        <v>0.89531010389328003</v>
      </c>
    </row>
    <row r="5451" spans="1:11" x14ac:dyDescent="0.3">
      <c r="A5451">
        <v>22.561499999999999</v>
      </c>
      <c r="B5451">
        <v>0.85173732042312622</v>
      </c>
      <c r="C5451">
        <v>2.0840213298797612</v>
      </c>
      <c r="D5451">
        <v>0.7781793475151062</v>
      </c>
      <c r="E5451">
        <v>2.7533867359161381</v>
      </c>
      <c r="F5451">
        <v>2.6247200965881352</v>
      </c>
      <c r="G5451">
        <v>2.567466259002686</v>
      </c>
      <c r="H5451">
        <v>2.687426090240479</v>
      </c>
      <c r="I5451">
        <v>1.917147278785706</v>
      </c>
      <c r="J5451">
        <v>2.0760736465454102</v>
      </c>
      <c r="K5451">
        <v>0.92142510414123535</v>
      </c>
    </row>
    <row r="5452" spans="1:11" x14ac:dyDescent="0.3">
      <c r="A5452">
        <v>22.574999999999999</v>
      </c>
      <c r="B5452">
        <v>0.81458783149719238</v>
      </c>
      <c r="C5452">
        <v>2.093331098556519</v>
      </c>
      <c r="D5452">
        <v>0.74263066053390503</v>
      </c>
      <c r="E5452">
        <v>2.333584070205688</v>
      </c>
      <c r="F5452">
        <v>2.6075301170349121</v>
      </c>
      <c r="G5452">
        <v>2.397551536560059</v>
      </c>
      <c r="H5452">
        <v>2.537007331848145</v>
      </c>
      <c r="I5452">
        <v>1.924540519714355</v>
      </c>
      <c r="J5452">
        <v>1.963775753974915</v>
      </c>
      <c r="K5452">
        <v>0.89041954278945923</v>
      </c>
    </row>
    <row r="5453" spans="1:11" x14ac:dyDescent="0.3">
      <c r="A5453">
        <v>22.5885</v>
      </c>
      <c r="B5453">
        <v>0.82974958419799805</v>
      </c>
      <c r="C5453">
        <v>2.0495808124542241</v>
      </c>
      <c r="D5453">
        <v>0.73331165313720703</v>
      </c>
      <c r="E5453">
        <v>2.6309158802032471</v>
      </c>
      <c r="F5453">
        <v>2.586452722549438</v>
      </c>
      <c r="G5453">
        <v>2.410999059677124</v>
      </c>
      <c r="H5453">
        <v>2.5911257266998291</v>
      </c>
      <c r="I5453">
        <v>2.015877246856689</v>
      </c>
      <c r="J5453">
        <v>2.0740046501159668</v>
      </c>
      <c r="K5453">
        <v>0.86418968439102173</v>
      </c>
    </row>
    <row r="5454" spans="1:11" x14ac:dyDescent="0.3">
      <c r="A5454">
        <v>22.602</v>
      </c>
      <c r="B5454">
        <v>0.84465938806533813</v>
      </c>
      <c r="C5454">
        <v>2.2695562839508061</v>
      </c>
      <c r="D5454">
        <v>0.75300902128219604</v>
      </c>
      <c r="E5454">
        <v>2.3673751354217529</v>
      </c>
      <c r="F5454">
        <v>2.8100235462188721</v>
      </c>
      <c r="G5454">
        <v>2.131016731262207</v>
      </c>
      <c r="H5454">
        <v>3.0610368251800542</v>
      </c>
      <c r="I5454">
        <v>2.021737813949585</v>
      </c>
      <c r="J5454">
        <v>1.914974689483643</v>
      </c>
      <c r="K5454">
        <v>0.88840347528457642</v>
      </c>
    </row>
    <row r="5455" spans="1:11" x14ac:dyDescent="0.3">
      <c r="A5455">
        <v>22.615500000000001</v>
      </c>
      <c r="B5455">
        <v>0.83543992042541504</v>
      </c>
      <c r="C5455">
        <v>2.2011961936950679</v>
      </c>
      <c r="D5455">
        <v>0.7875056266784668</v>
      </c>
      <c r="E5455">
        <v>2.4377386569976811</v>
      </c>
      <c r="F5455">
        <v>2.670089960098267</v>
      </c>
      <c r="G5455">
        <v>1.926988840103149</v>
      </c>
      <c r="H5455">
        <v>3.1348280906677251</v>
      </c>
      <c r="I5455">
        <v>1.964396715164185</v>
      </c>
      <c r="J5455">
        <v>2.1202669143676758</v>
      </c>
      <c r="K5455">
        <v>0.90172088146209717</v>
      </c>
    </row>
    <row r="5456" spans="1:11" x14ac:dyDescent="0.3">
      <c r="A5456">
        <v>22.629000000000001</v>
      </c>
      <c r="B5456">
        <v>0.82853621244430542</v>
      </c>
      <c r="C5456">
        <v>2.204074621200562</v>
      </c>
      <c r="D5456">
        <v>0.75469541549682617</v>
      </c>
      <c r="E5456">
        <v>2.5533595085144039</v>
      </c>
      <c r="F5456">
        <v>2.6758420467376709</v>
      </c>
      <c r="G5456">
        <v>2.2917497158050542</v>
      </c>
      <c r="H5456">
        <v>3.021762371063232</v>
      </c>
      <c r="I5456">
        <v>2.244950532913208</v>
      </c>
      <c r="J5456">
        <v>2.3356130123138432</v>
      </c>
      <c r="K5456">
        <v>0.94186156988143921</v>
      </c>
    </row>
    <row r="5457" spans="1:11" x14ac:dyDescent="0.3">
      <c r="A5457">
        <v>22.642499999999998</v>
      </c>
      <c r="B5457">
        <v>0.96405059099197388</v>
      </c>
      <c r="C5457">
        <v>2.150587797164917</v>
      </c>
      <c r="D5457">
        <v>0.81298547983169556</v>
      </c>
      <c r="E5457">
        <v>2.3359944820404048</v>
      </c>
      <c r="F5457">
        <v>2.775679349899292</v>
      </c>
      <c r="G5457">
        <v>2.3049719333648682</v>
      </c>
      <c r="H5457">
        <v>2.7261486053466801</v>
      </c>
      <c r="I5457">
        <v>2.1866130828857422</v>
      </c>
      <c r="J5457">
        <v>2.1497807502746582</v>
      </c>
      <c r="K5457">
        <v>0.93651527166366577</v>
      </c>
    </row>
    <row r="5458" spans="1:11" x14ac:dyDescent="0.3">
      <c r="A5458">
        <v>22.655999999999999</v>
      </c>
      <c r="B5458">
        <v>0.90034562349319458</v>
      </c>
      <c r="C5458">
        <v>2.0771090984344478</v>
      </c>
      <c r="D5458">
        <v>0.88373476266860962</v>
      </c>
      <c r="E5458">
        <v>2.222634077072144</v>
      </c>
      <c r="F5458">
        <v>2.6719498634338379</v>
      </c>
      <c r="G5458">
        <v>2.149631023406982</v>
      </c>
      <c r="H5458">
        <v>2.477727890014648</v>
      </c>
      <c r="I5458">
        <v>1.944071292877197</v>
      </c>
      <c r="J5458">
        <v>2.3960459232330318</v>
      </c>
      <c r="K5458">
        <v>0.89007735252380371</v>
      </c>
    </row>
    <row r="5459" spans="1:11" x14ac:dyDescent="0.3">
      <c r="A5459">
        <v>22.669499999999999</v>
      </c>
      <c r="B5459">
        <v>0.83568829298019409</v>
      </c>
      <c r="C5459">
        <v>1.955729126930237</v>
      </c>
      <c r="D5459">
        <v>0.7609630823135376</v>
      </c>
      <c r="E5459">
        <v>2.583265066146851</v>
      </c>
      <c r="F5459">
        <v>2.404544353485107</v>
      </c>
      <c r="G5459">
        <v>2.2480564117431641</v>
      </c>
      <c r="H5459">
        <v>2.578049898147583</v>
      </c>
      <c r="I5459">
        <v>1.7928099632263179</v>
      </c>
      <c r="J5459">
        <v>1.886421918869019</v>
      </c>
      <c r="K5459">
        <v>0.90019291639328003</v>
      </c>
    </row>
    <row r="5460" spans="1:11" x14ac:dyDescent="0.3">
      <c r="A5460">
        <v>22.683</v>
      </c>
      <c r="B5460">
        <v>0.76892733573913574</v>
      </c>
      <c r="C5460">
        <v>1.9823330640792849</v>
      </c>
      <c r="D5460">
        <v>0.72183644771575928</v>
      </c>
      <c r="E5460">
        <v>2.1756725311279301</v>
      </c>
      <c r="F5460">
        <v>2.4661448001861568</v>
      </c>
      <c r="G5460">
        <v>2.2804567813873291</v>
      </c>
      <c r="H5460">
        <v>2.6643791198730469</v>
      </c>
      <c r="I5460">
        <v>1.9135502576828001</v>
      </c>
      <c r="J5460">
        <v>2.0611553192138672</v>
      </c>
      <c r="K5460">
        <v>0.8503226637840271</v>
      </c>
    </row>
    <row r="5461" spans="1:11" x14ac:dyDescent="0.3">
      <c r="A5461">
        <v>22.6965</v>
      </c>
      <c r="B5461">
        <v>0.78031527996063232</v>
      </c>
      <c r="C5461">
        <v>2.1868748664855961</v>
      </c>
      <c r="D5461">
        <v>0.72037714719772339</v>
      </c>
      <c r="E5461">
        <v>2.0869708061218262</v>
      </c>
      <c r="F5461">
        <v>2.5507059097290039</v>
      </c>
      <c r="G5461">
        <v>2.468293428421021</v>
      </c>
      <c r="H5461">
        <v>2.4995467662811279</v>
      </c>
      <c r="I5461">
        <v>1.727525115013123</v>
      </c>
      <c r="J5461">
        <v>2.0412006378173828</v>
      </c>
      <c r="K5461">
        <v>0.91042160987854004</v>
      </c>
    </row>
    <row r="5462" spans="1:11" x14ac:dyDescent="0.3">
      <c r="A5462">
        <v>22.71</v>
      </c>
      <c r="B5462">
        <v>0.84843909740447998</v>
      </c>
      <c r="C5462">
        <v>2.37547755241394</v>
      </c>
      <c r="D5462">
        <v>0.74311411380767822</v>
      </c>
      <c r="E5462">
        <v>2.265703678131104</v>
      </c>
      <c r="F5462">
        <v>2.5340030193328862</v>
      </c>
      <c r="G5462">
        <v>2.2963824272155762</v>
      </c>
      <c r="H5462">
        <v>2.6107292175292969</v>
      </c>
      <c r="I5462">
        <v>2.1565062999725342</v>
      </c>
      <c r="J5462">
        <v>2.0520529747009282</v>
      </c>
      <c r="K5462">
        <v>0.84409600496292114</v>
      </c>
    </row>
    <row r="5463" spans="1:11" x14ac:dyDescent="0.3">
      <c r="A5463">
        <v>22.723500000000001</v>
      </c>
      <c r="B5463">
        <v>0.81109976768493652</v>
      </c>
      <c r="C5463">
        <v>2.1931335926055908</v>
      </c>
      <c r="D5463">
        <v>0.77765309810638428</v>
      </c>
      <c r="E5463">
        <v>2.2735288143157959</v>
      </c>
      <c r="F5463">
        <v>2.5155031681060791</v>
      </c>
      <c r="G5463">
        <v>2.288662195205688</v>
      </c>
      <c r="H5463">
        <v>2.7598075866699219</v>
      </c>
      <c r="I5463">
        <v>2.221061229705811</v>
      </c>
      <c r="J5463">
        <v>2.1237304210662842</v>
      </c>
      <c r="K5463">
        <v>0.80879354476928711</v>
      </c>
    </row>
    <row r="5464" spans="1:11" x14ac:dyDescent="0.3">
      <c r="A5464">
        <v>22.736999999999998</v>
      </c>
      <c r="B5464">
        <v>0.81858956813812256</v>
      </c>
      <c r="C5464">
        <v>2.0936300754547119</v>
      </c>
      <c r="D5464">
        <v>0.77787023782730103</v>
      </c>
      <c r="E5464">
        <v>2.1935544013977051</v>
      </c>
      <c r="F5464">
        <v>2.6506507396697998</v>
      </c>
      <c r="G5464">
        <v>2.237176895141602</v>
      </c>
      <c r="H5464">
        <v>2.6639313697814941</v>
      </c>
      <c r="I5464">
        <v>1.9859986305236821</v>
      </c>
      <c r="J5464">
        <v>2.1156141757965088</v>
      </c>
      <c r="K5464">
        <v>0.82722938060760498</v>
      </c>
    </row>
    <row r="5465" spans="1:11" x14ac:dyDescent="0.3">
      <c r="A5465">
        <v>22.750499999999999</v>
      </c>
      <c r="B5465">
        <v>0.84306389093399048</v>
      </c>
      <c r="C5465">
        <v>1.912076354026794</v>
      </c>
      <c r="D5465">
        <v>0.79103517532348633</v>
      </c>
      <c r="E5465">
        <v>2.196367740631104</v>
      </c>
      <c r="F5465">
        <v>2.4017684459686279</v>
      </c>
      <c r="G5465">
        <v>2.1526327133178711</v>
      </c>
      <c r="H5465">
        <v>2.5804817676544189</v>
      </c>
      <c r="I5465">
        <v>1.9230126142501831</v>
      </c>
      <c r="J5465">
        <v>1.9895766973495479</v>
      </c>
      <c r="K5465">
        <v>0.88140475749969482</v>
      </c>
    </row>
    <row r="5466" spans="1:11" x14ac:dyDescent="0.3">
      <c r="A5466">
        <v>22.763999999999999</v>
      </c>
      <c r="B5466">
        <v>0.77773624658584595</v>
      </c>
      <c r="C5466">
        <v>1.8170802593231199</v>
      </c>
      <c r="D5466">
        <v>0.71074759960174561</v>
      </c>
      <c r="E5466">
        <v>2.057449579238892</v>
      </c>
      <c r="F5466">
        <v>2.1352710723876949</v>
      </c>
      <c r="G5466">
        <v>1.7603728771209719</v>
      </c>
      <c r="H5466">
        <v>2.5799076557159419</v>
      </c>
      <c r="I5466">
        <v>1.7742506265640261</v>
      </c>
      <c r="J5466">
        <v>1.8583817481994629</v>
      </c>
      <c r="K5466">
        <v>0.77534407377243042</v>
      </c>
    </row>
    <row r="5467" spans="1:11" x14ac:dyDescent="0.3">
      <c r="A5467">
        <v>22.7775</v>
      </c>
      <c r="B5467">
        <v>0.74611485004425049</v>
      </c>
      <c r="C5467">
        <v>1.8680053949356079</v>
      </c>
      <c r="D5467">
        <v>0.70184999704360962</v>
      </c>
      <c r="E5467">
        <v>2.141546487808228</v>
      </c>
      <c r="F5467">
        <v>2.195736408233643</v>
      </c>
      <c r="G5467">
        <v>1.854951024055481</v>
      </c>
      <c r="H5467">
        <v>2.652823925018311</v>
      </c>
      <c r="I5467">
        <v>1.8491307497024541</v>
      </c>
      <c r="J5467">
        <v>1.9617235660552981</v>
      </c>
      <c r="K5467">
        <v>0.74934250116348267</v>
      </c>
    </row>
    <row r="5468" spans="1:11" x14ac:dyDescent="0.3">
      <c r="A5468">
        <v>22.791</v>
      </c>
      <c r="B5468">
        <v>0.75252866744995117</v>
      </c>
      <c r="C5468">
        <v>1.938928484916687</v>
      </c>
      <c r="D5468">
        <v>0.70511323213577271</v>
      </c>
      <c r="E5468">
        <v>2.057615995407104</v>
      </c>
      <c r="F5468">
        <v>2.2650001049041748</v>
      </c>
      <c r="G5468">
        <v>2.1597747802734379</v>
      </c>
      <c r="H5468">
        <v>2.6001205444335942</v>
      </c>
      <c r="I5468">
        <v>1.9699472188949581</v>
      </c>
      <c r="J5468">
        <v>2.0158400535583501</v>
      </c>
      <c r="K5468">
        <v>0.74968630075454712</v>
      </c>
    </row>
    <row r="5469" spans="1:11" x14ac:dyDescent="0.3">
      <c r="A5469">
        <v>22.804500000000001</v>
      </c>
      <c r="B5469">
        <v>0.74452054500579834</v>
      </c>
      <c r="C5469">
        <v>1.883814215660095</v>
      </c>
      <c r="D5469">
        <v>0.72782027721405029</v>
      </c>
      <c r="E5469">
        <v>2.0531690120697021</v>
      </c>
      <c r="F5469">
        <v>2.2366733551025391</v>
      </c>
      <c r="G5469">
        <v>2.0584862232208252</v>
      </c>
      <c r="H5469">
        <v>2.5917823314666748</v>
      </c>
      <c r="I5469">
        <v>2.190295934677124</v>
      </c>
      <c r="J5469">
        <v>1.988731861114502</v>
      </c>
      <c r="K5469">
        <v>0.7916530966758728</v>
      </c>
    </row>
    <row r="5470" spans="1:11" x14ac:dyDescent="0.3">
      <c r="A5470">
        <v>22.818000000000001</v>
      </c>
      <c r="B5470">
        <v>0.78877907991409302</v>
      </c>
      <c r="C5470">
        <v>1.974054336547852</v>
      </c>
      <c r="D5470">
        <v>0.70685350894927979</v>
      </c>
      <c r="E5470">
        <v>2.118931770324707</v>
      </c>
      <c r="F5470">
        <v>2.369925737380981</v>
      </c>
      <c r="G5470">
        <v>1.7297835350036621</v>
      </c>
      <c r="H5470">
        <v>2.7822670936584468</v>
      </c>
      <c r="I5470">
        <v>2.101803064346313</v>
      </c>
      <c r="J5470">
        <v>1.975341796875</v>
      </c>
      <c r="K5470">
        <v>0.81119155883789063</v>
      </c>
    </row>
    <row r="5471" spans="1:11" x14ac:dyDescent="0.3">
      <c r="A5471">
        <v>22.831499999999998</v>
      </c>
      <c r="B5471">
        <v>0.78301966190338135</v>
      </c>
      <c r="C5471">
        <v>2.0715599060058589</v>
      </c>
      <c r="D5471">
        <v>0.72452425956726074</v>
      </c>
      <c r="E5471">
        <v>2.0466516017913818</v>
      </c>
      <c r="F5471">
        <v>2.4015176296234131</v>
      </c>
      <c r="G5471">
        <v>1.914802074432373</v>
      </c>
      <c r="H5471">
        <v>2.5909373760223389</v>
      </c>
      <c r="I5471">
        <v>2.0755281448364258</v>
      </c>
      <c r="J5471">
        <v>1.957090020179749</v>
      </c>
      <c r="K5471">
        <v>0.76456266641616821</v>
      </c>
    </row>
    <row r="5472" spans="1:11" x14ac:dyDescent="0.3">
      <c r="A5472">
        <v>22.844999999999999</v>
      </c>
      <c r="B5472">
        <v>0.81507658958435059</v>
      </c>
      <c r="C5472">
        <v>1.8622316122055049</v>
      </c>
      <c r="D5472">
        <v>0.80066978931427002</v>
      </c>
      <c r="E5472">
        <v>2.0310466289520259</v>
      </c>
      <c r="F5472">
        <v>2.2748827934265141</v>
      </c>
      <c r="G5472">
        <v>2.1036934852600102</v>
      </c>
      <c r="H5472">
        <v>2.2650632858276372</v>
      </c>
      <c r="I5472">
        <v>1.861428022384644</v>
      </c>
      <c r="J5472">
        <v>1.867551445960999</v>
      </c>
      <c r="K5472">
        <v>0.78160196542739868</v>
      </c>
    </row>
    <row r="5473" spans="1:11" x14ac:dyDescent="0.3">
      <c r="A5473">
        <v>22.858499999999999</v>
      </c>
      <c r="B5473">
        <v>0.76062178611755371</v>
      </c>
      <c r="C5473">
        <v>1.8271206617355349</v>
      </c>
      <c r="D5473">
        <v>0.74769598245620728</v>
      </c>
      <c r="E5473">
        <v>2.0249321460723881</v>
      </c>
      <c r="F5473">
        <v>2.124448299407959</v>
      </c>
      <c r="G5473">
        <v>2.4454987049102779</v>
      </c>
      <c r="H5473">
        <v>2.1033213138580318</v>
      </c>
      <c r="I5473">
        <v>1.5988506078720091</v>
      </c>
      <c r="J5473">
        <v>1.7193173170089719</v>
      </c>
      <c r="K5473">
        <v>0.7357819676399231</v>
      </c>
    </row>
    <row r="5474" spans="1:11" x14ac:dyDescent="0.3">
      <c r="A5474">
        <v>22.872</v>
      </c>
      <c r="B5474">
        <v>0.72656726837158203</v>
      </c>
      <c r="C5474">
        <v>1.8363163471221919</v>
      </c>
      <c r="D5474">
        <v>0.70832067728042603</v>
      </c>
      <c r="E5474">
        <v>2.1100172996521001</v>
      </c>
      <c r="F5474">
        <v>2.126632452011108</v>
      </c>
      <c r="G5474">
        <v>2.1018187999725342</v>
      </c>
      <c r="H5474">
        <v>1.948880076408386</v>
      </c>
      <c r="I5474">
        <v>1.913472056388855</v>
      </c>
      <c r="J5474">
        <v>1.843453168869019</v>
      </c>
      <c r="K5474">
        <v>0.76686978340148926</v>
      </c>
    </row>
    <row r="5475" spans="1:11" x14ac:dyDescent="0.3">
      <c r="A5475">
        <v>22.8855</v>
      </c>
      <c r="B5475">
        <v>0.96429198980331421</v>
      </c>
      <c r="C5475">
        <v>1.813559412956238</v>
      </c>
      <c r="D5475">
        <v>0.71103084087371826</v>
      </c>
      <c r="E5475">
        <v>2.0699586868286128</v>
      </c>
      <c r="F5475">
        <v>2.1043112277984619</v>
      </c>
      <c r="G5475">
        <v>1.7733680009841919</v>
      </c>
      <c r="H5475">
        <v>2.2496037483215332</v>
      </c>
      <c r="I5475">
        <v>1.8380253314971919</v>
      </c>
      <c r="J5475">
        <v>1.692956924438477</v>
      </c>
      <c r="K5475">
        <v>0.7151305079460144</v>
      </c>
    </row>
    <row r="5476" spans="1:11" x14ac:dyDescent="0.3">
      <c r="A5476">
        <v>22.899000000000001</v>
      </c>
      <c r="B5476">
        <v>0.82149487733840942</v>
      </c>
      <c r="C5476">
        <v>1.819144487380981</v>
      </c>
      <c r="D5476">
        <v>0.81248581409454346</v>
      </c>
      <c r="E5476">
        <v>1.923305749893188</v>
      </c>
      <c r="F5476">
        <v>2.354941606521606</v>
      </c>
      <c r="G5476">
        <v>1.9641644954681401</v>
      </c>
      <c r="H5476">
        <v>2.2703454494476318</v>
      </c>
      <c r="I5476">
        <v>2.0193336009979248</v>
      </c>
      <c r="J5476">
        <v>1.8922097682952881</v>
      </c>
      <c r="K5476">
        <v>0.69843423366546631</v>
      </c>
    </row>
    <row r="5477" spans="1:11" x14ac:dyDescent="0.3">
      <c r="A5477">
        <v>22.912500000000001</v>
      </c>
      <c r="B5477">
        <v>0.73636472225189209</v>
      </c>
      <c r="C5477">
        <v>1.922526001930237</v>
      </c>
      <c r="D5477">
        <v>0.74895691871643066</v>
      </c>
      <c r="E5477">
        <v>2.0208194255828862</v>
      </c>
      <c r="F5477">
        <v>2.3181858062744141</v>
      </c>
      <c r="G5477">
        <v>2.226366281509399</v>
      </c>
      <c r="H5477">
        <v>2.3257453441619869</v>
      </c>
      <c r="I5477">
        <v>1.963925838470459</v>
      </c>
      <c r="J5477">
        <v>1.8752110004425051</v>
      </c>
      <c r="K5477">
        <v>0.76725250482559204</v>
      </c>
    </row>
    <row r="5478" spans="1:11" x14ac:dyDescent="0.3">
      <c r="A5478">
        <v>22.925999999999998</v>
      </c>
      <c r="B5478">
        <v>0.77093672752380371</v>
      </c>
      <c r="C5478">
        <v>1.8795318603515621</v>
      </c>
      <c r="D5478">
        <v>0.72203809022903442</v>
      </c>
      <c r="E5478">
        <v>2.1186683177947998</v>
      </c>
      <c r="F5478">
        <v>2.229730367660522</v>
      </c>
      <c r="G5478">
        <v>1.9506072998046879</v>
      </c>
      <c r="H5478">
        <v>2.5625710487365718</v>
      </c>
      <c r="I5478">
        <v>2.0691804885864258</v>
      </c>
      <c r="J5478">
        <v>1.960013866424561</v>
      </c>
      <c r="K5478">
        <v>0.753764808177948</v>
      </c>
    </row>
    <row r="5479" spans="1:11" x14ac:dyDescent="0.3">
      <c r="A5479">
        <v>22.939499999999999</v>
      </c>
      <c r="B5479">
        <v>0.8166583776473999</v>
      </c>
      <c r="C5479">
        <v>1.7598856687545781</v>
      </c>
      <c r="D5479">
        <v>0.78292083740234375</v>
      </c>
      <c r="E5479">
        <v>2.0219368934631352</v>
      </c>
      <c r="F5479">
        <v>2.170669794082642</v>
      </c>
      <c r="G5479">
        <v>1.66750168800354</v>
      </c>
      <c r="H5479">
        <v>2.4657502174377441</v>
      </c>
      <c r="I5479">
        <v>1.847585201263428</v>
      </c>
      <c r="J5479">
        <v>2.3829464912414551</v>
      </c>
      <c r="K5479">
        <v>0.76553010940551758</v>
      </c>
    </row>
    <row r="5480" spans="1:11" x14ac:dyDescent="0.3">
      <c r="A5480">
        <v>22.952999999999999</v>
      </c>
      <c r="B5480">
        <v>0.76286929845809937</v>
      </c>
      <c r="C5480">
        <v>1.743245005607605</v>
      </c>
      <c r="D5480">
        <v>0.71609556674957275</v>
      </c>
      <c r="E5480">
        <v>1.915909051895142</v>
      </c>
      <c r="F5480">
        <v>2.1854345798492432</v>
      </c>
      <c r="G5480">
        <v>1.855404376983643</v>
      </c>
      <c r="H5480">
        <v>2.344129323959351</v>
      </c>
      <c r="I5480">
        <v>1.6611535549163821</v>
      </c>
      <c r="J5480">
        <v>2.1684427261352539</v>
      </c>
      <c r="K5480">
        <v>0.72660362720489502</v>
      </c>
    </row>
    <row r="5481" spans="1:11" x14ac:dyDescent="0.3">
      <c r="A5481">
        <v>22.9665</v>
      </c>
      <c r="B5481">
        <v>0.71275037527084351</v>
      </c>
      <c r="C5481">
        <v>1.7842036485671999</v>
      </c>
      <c r="D5481">
        <v>0.7082781195640564</v>
      </c>
      <c r="E5481">
        <v>1.9383654594421389</v>
      </c>
      <c r="F5481">
        <v>1.9103462696075439</v>
      </c>
      <c r="G5481">
        <v>1.925625324249268</v>
      </c>
      <c r="H5481">
        <v>2.4895362854003911</v>
      </c>
      <c r="I5481">
        <v>1.837114572525024</v>
      </c>
      <c r="J5481">
        <v>1.8018802404403691</v>
      </c>
      <c r="K5481">
        <v>0.69869410991668701</v>
      </c>
    </row>
    <row r="5482" spans="1:11" x14ac:dyDescent="0.3">
      <c r="A5482">
        <v>22.98</v>
      </c>
      <c r="B5482">
        <v>0.74521791934967041</v>
      </c>
      <c r="C5482">
        <v>1.750383615493774</v>
      </c>
      <c r="D5482">
        <v>0.66605311632156372</v>
      </c>
      <c r="E5482">
        <v>1.902496457099915</v>
      </c>
      <c r="F5482">
        <v>1.974520802497864</v>
      </c>
      <c r="G5482">
        <v>1.764872193336487</v>
      </c>
      <c r="H5482">
        <v>2.5638046264648442</v>
      </c>
      <c r="I5482">
        <v>1.917814970016479</v>
      </c>
      <c r="J5482">
        <v>1.8962886333465581</v>
      </c>
      <c r="K5482">
        <v>0.70511597394943237</v>
      </c>
    </row>
    <row r="5483" spans="1:11" x14ac:dyDescent="0.3">
      <c r="A5483">
        <v>22.993500000000001</v>
      </c>
      <c r="B5483">
        <v>0.77421164512634277</v>
      </c>
      <c r="C5483">
        <v>1.7137434482574461</v>
      </c>
      <c r="D5483">
        <v>0.68739587068557739</v>
      </c>
      <c r="E5483">
        <v>1.9009876251220701</v>
      </c>
      <c r="F5483">
        <v>2.0618231296539311</v>
      </c>
      <c r="G5483">
        <v>1.7442036867141719</v>
      </c>
      <c r="H5483">
        <v>2.322333812713623</v>
      </c>
      <c r="I5483">
        <v>1.9249486923217769</v>
      </c>
      <c r="J5483">
        <v>1.9494554996490481</v>
      </c>
      <c r="K5483">
        <v>0.69963622093200684</v>
      </c>
    </row>
    <row r="5484" spans="1:11" x14ac:dyDescent="0.3">
      <c r="A5484">
        <v>23.007000000000001</v>
      </c>
      <c r="B5484">
        <v>0.75639653205871582</v>
      </c>
      <c r="C5484">
        <v>1.766792893409729</v>
      </c>
      <c r="D5484">
        <v>0.70399743318557739</v>
      </c>
      <c r="E5484">
        <v>1.891284823417664</v>
      </c>
      <c r="F5484">
        <v>2.1882932186126709</v>
      </c>
      <c r="G5484">
        <v>1.7719419002532959</v>
      </c>
      <c r="H5484">
        <v>2.1774554252624512</v>
      </c>
      <c r="I5484">
        <v>1.901105999946594</v>
      </c>
      <c r="J5484">
        <v>1.9488040208816531</v>
      </c>
      <c r="K5484">
        <v>0.71918082237243652</v>
      </c>
    </row>
    <row r="5485" spans="1:11" x14ac:dyDescent="0.3">
      <c r="A5485">
        <v>23.020499999999998</v>
      </c>
      <c r="B5485">
        <v>0.79199159145355225</v>
      </c>
      <c r="C5485">
        <v>1.796764492988586</v>
      </c>
      <c r="D5485">
        <v>0.71049511432647705</v>
      </c>
      <c r="E5485">
        <v>1.9334069490432739</v>
      </c>
      <c r="F5485">
        <v>2.143160343170166</v>
      </c>
      <c r="G5485">
        <v>1.9764556884765621</v>
      </c>
      <c r="H5485">
        <v>2.1864943504333501</v>
      </c>
      <c r="I5485">
        <v>2.403694868087769</v>
      </c>
      <c r="J5485">
        <v>1.9422891139984131</v>
      </c>
      <c r="K5485">
        <v>0.71114552021026611</v>
      </c>
    </row>
    <row r="5486" spans="1:11" x14ac:dyDescent="0.3">
      <c r="A5486">
        <v>23.033999999999999</v>
      </c>
      <c r="B5486">
        <v>0.83240050077438354</v>
      </c>
      <c r="C5486">
        <v>1.6772652864456179</v>
      </c>
      <c r="D5486">
        <v>0.80908793210983276</v>
      </c>
      <c r="E5486">
        <v>1.958025217056274</v>
      </c>
      <c r="F5486">
        <v>2.1213088035583501</v>
      </c>
      <c r="G5486">
        <v>1.578582167625427</v>
      </c>
      <c r="H5486">
        <v>2.3971395492553711</v>
      </c>
      <c r="I5486">
        <v>2.2789375782012939</v>
      </c>
      <c r="J5486">
        <v>1.8953526020050051</v>
      </c>
      <c r="K5486">
        <v>0.79241269826889038</v>
      </c>
    </row>
    <row r="5487" spans="1:11" x14ac:dyDescent="0.3">
      <c r="A5487">
        <v>23.047499999999999</v>
      </c>
      <c r="B5487">
        <v>0.80042415857315063</v>
      </c>
      <c r="C5487">
        <v>1.60738217830658</v>
      </c>
      <c r="D5487">
        <v>0.76990574598312378</v>
      </c>
      <c r="E5487">
        <v>1.950323104858398</v>
      </c>
      <c r="F5487">
        <v>1.968853354454041</v>
      </c>
      <c r="G5487">
        <v>1.7696816921234131</v>
      </c>
      <c r="H5487">
        <v>2.583928108215332</v>
      </c>
      <c r="I5487">
        <v>1.870394825935364</v>
      </c>
      <c r="J5487">
        <v>1.9612289667129521</v>
      </c>
      <c r="K5487">
        <v>0.73427653312683105</v>
      </c>
    </row>
    <row r="5488" spans="1:11" x14ac:dyDescent="0.3">
      <c r="A5488">
        <v>23.061</v>
      </c>
      <c r="B5488">
        <v>0.76764595508575439</v>
      </c>
      <c r="C5488">
        <v>1.6705495119094851</v>
      </c>
      <c r="D5488">
        <v>0.67554360628128052</v>
      </c>
      <c r="E5488">
        <v>1.9784034490585329</v>
      </c>
      <c r="F5488">
        <v>1.992045402526855</v>
      </c>
      <c r="G5488">
        <v>1.585097074508667</v>
      </c>
      <c r="H5488">
        <v>2.5698716640472412</v>
      </c>
      <c r="I5488">
        <v>1.9169484376907351</v>
      </c>
      <c r="J5488">
        <v>1.837433457374573</v>
      </c>
      <c r="K5488">
        <v>0.69179856777191162</v>
      </c>
    </row>
    <row r="5489" spans="1:11" x14ac:dyDescent="0.3">
      <c r="A5489">
        <v>23.0745</v>
      </c>
      <c r="B5489">
        <v>0.76281154155731201</v>
      </c>
      <c r="C5489">
        <v>1.78467869758606</v>
      </c>
      <c r="D5489">
        <v>0.66848587989807129</v>
      </c>
      <c r="E5489">
        <v>1.8885935544967649</v>
      </c>
      <c r="F5489">
        <v>2.0229263305664058</v>
      </c>
      <c r="G5489">
        <v>1.4869319200515749</v>
      </c>
      <c r="H5489">
        <v>2.565603494644165</v>
      </c>
      <c r="I5489">
        <v>1.998268246650696</v>
      </c>
      <c r="J5489">
        <v>1.901873826980591</v>
      </c>
      <c r="K5489">
        <v>0.69044846296310425</v>
      </c>
    </row>
    <row r="5490" spans="1:11" x14ac:dyDescent="0.3">
      <c r="A5490">
        <v>23.088000000000001</v>
      </c>
      <c r="B5490">
        <v>0.723671555519104</v>
      </c>
      <c r="C5490">
        <v>1.7670072317123411</v>
      </c>
      <c r="D5490">
        <v>0.69877642393112183</v>
      </c>
      <c r="E5490">
        <v>1.89606773853302</v>
      </c>
      <c r="F5490">
        <v>2.274389266967773</v>
      </c>
      <c r="G5490">
        <v>1.422054171562195</v>
      </c>
      <c r="H5490">
        <v>2.780472993850708</v>
      </c>
      <c r="I5490">
        <v>2.2215957641601558</v>
      </c>
      <c r="J5490">
        <v>4.0762233734130859</v>
      </c>
      <c r="K5490">
        <v>0.70448410511016846</v>
      </c>
    </row>
    <row r="5491" spans="1:11" x14ac:dyDescent="0.3">
      <c r="A5491">
        <v>23.101500000000001</v>
      </c>
      <c r="B5491">
        <v>0.76395910978317261</v>
      </c>
      <c r="C5491">
        <v>1.9209005832672119</v>
      </c>
      <c r="D5491">
        <v>0.68841058015823364</v>
      </c>
      <c r="E5491">
        <v>1.8094514608383181</v>
      </c>
      <c r="F5491">
        <v>2.3574271202087398</v>
      </c>
      <c r="G5491">
        <v>1.676653265953064</v>
      </c>
      <c r="H5491">
        <v>2.6552209854125981</v>
      </c>
      <c r="I5491">
        <v>2.351669073104858</v>
      </c>
      <c r="J5491">
        <v>2.4473094940185551</v>
      </c>
      <c r="K5491">
        <v>0.69011282920837402</v>
      </c>
    </row>
    <row r="5492" spans="1:11" x14ac:dyDescent="0.3">
      <c r="A5492">
        <v>23.114999999999998</v>
      </c>
      <c r="B5492">
        <v>0.7488027811050415</v>
      </c>
      <c r="C5492">
        <v>1.853401899337769</v>
      </c>
      <c r="D5492">
        <v>0.70318132638931274</v>
      </c>
      <c r="E5492">
        <v>1.893458247184753</v>
      </c>
      <c r="F5492">
        <v>2.285380363464355</v>
      </c>
      <c r="G5492">
        <v>1.955298185348511</v>
      </c>
      <c r="H5492">
        <v>2.4739809036254878</v>
      </c>
      <c r="I5492">
        <v>2.110282421112061</v>
      </c>
      <c r="J5492">
        <v>2.7882850170135498</v>
      </c>
      <c r="K5492">
        <v>0.65457999706268311</v>
      </c>
    </row>
    <row r="5493" spans="1:11" x14ac:dyDescent="0.3">
      <c r="A5493">
        <v>23.128499999999999</v>
      </c>
      <c r="B5493">
        <v>1.020282387733459</v>
      </c>
      <c r="C5493">
        <v>1.7872493267059331</v>
      </c>
      <c r="D5493">
        <v>0.77669990062713623</v>
      </c>
      <c r="E5493">
        <v>1.952507853507996</v>
      </c>
      <c r="F5493">
        <v>2.1594498157501221</v>
      </c>
      <c r="G5493">
        <v>1.7139735221862791</v>
      </c>
      <c r="H5493">
        <v>2.3917596340179439</v>
      </c>
      <c r="I5493">
        <v>2.2936639785766602</v>
      </c>
      <c r="J5493">
        <v>1.9796257019042971</v>
      </c>
      <c r="K5493">
        <v>0.737709641456604</v>
      </c>
    </row>
    <row r="5494" spans="1:11" x14ac:dyDescent="0.3">
      <c r="A5494">
        <v>23.141999999999999</v>
      </c>
      <c r="B5494">
        <v>0.86343055963516235</v>
      </c>
      <c r="C5494">
        <v>1.779263854026794</v>
      </c>
      <c r="D5494">
        <v>0.91205823421478271</v>
      </c>
      <c r="E5494">
        <v>1.87573254108429</v>
      </c>
      <c r="F5494">
        <v>2.145800113677979</v>
      </c>
      <c r="G5494">
        <v>1.495599746704102</v>
      </c>
      <c r="H5494">
        <v>2.5003314018249512</v>
      </c>
      <c r="I5494">
        <v>2.294981956481934</v>
      </c>
      <c r="J5494">
        <v>1.7695547342300419</v>
      </c>
      <c r="K5494">
        <v>0.71393299102783203</v>
      </c>
    </row>
    <row r="5495" spans="1:11" x14ac:dyDescent="0.3">
      <c r="A5495">
        <v>23.1555</v>
      </c>
      <c r="B5495">
        <v>0.79477554559707642</v>
      </c>
      <c r="C5495">
        <v>1.76444947719574</v>
      </c>
      <c r="D5495">
        <v>0.7751699686050415</v>
      </c>
      <c r="E5495">
        <v>1.798386931419373</v>
      </c>
      <c r="F5495">
        <v>2.4590120315551758</v>
      </c>
      <c r="G5495">
        <v>1.3700405359268191</v>
      </c>
      <c r="H5495">
        <v>2.4234623908996582</v>
      </c>
      <c r="I5495">
        <v>2.0868513584136958</v>
      </c>
      <c r="J5495">
        <v>1.785885334014893</v>
      </c>
      <c r="K5495">
        <v>0.68991231918334961</v>
      </c>
    </row>
    <row r="5496" spans="1:11" x14ac:dyDescent="0.3">
      <c r="A5496">
        <v>23.169</v>
      </c>
      <c r="B5496">
        <v>0.77718442678451538</v>
      </c>
      <c r="C5496">
        <v>1.8371099233627319</v>
      </c>
      <c r="D5496">
        <v>0.71247273683547974</v>
      </c>
      <c r="E5496">
        <v>1.858940482139587</v>
      </c>
      <c r="F5496">
        <v>2.2105684280395508</v>
      </c>
      <c r="G5496">
        <v>1.5703843832015989</v>
      </c>
      <c r="H5496">
        <v>2.6083793640136719</v>
      </c>
      <c r="I5496">
        <v>2.2765505313873291</v>
      </c>
      <c r="J5496">
        <v>1.8718481063842769</v>
      </c>
      <c r="K5496">
        <v>0.68218153715133667</v>
      </c>
    </row>
    <row r="5497" spans="1:11" x14ac:dyDescent="0.3">
      <c r="A5497">
        <v>23.182500000000001</v>
      </c>
      <c r="B5497">
        <v>0.7582852840423584</v>
      </c>
      <c r="C5497">
        <v>1.7955296039581301</v>
      </c>
      <c r="D5497">
        <v>0.70465773344039917</v>
      </c>
      <c r="E5497">
        <v>1.7728874683380129</v>
      </c>
      <c r="F5497">
        <v>2.1857831478118901</v>
      </c>
      <c r="G5497">
        <v>1.62756359577179</v>
      </c>
      <c r="H5497">
        <v>2.957365751266479</v>
      </c>
      <c r="I5497">
        <v>2.1639773845672612</v>
      </c>
      <c r="J5497">
        <v>1.8045269250869751</v>
      </c>
      <c r="K5497">
        <v>0.65640801191329956</v>
      </c>
    </row>
    <row r="5498" spans="1:11" x14ac:dyDescent="0.3">
      <c r="A5498">
        <v>23.196000000000002</v>
      </c>
      <c r="B5498">
        <v>0.75448358058929443</v>
      </c>
      <c r="C5498">
        <v>1.881117463111877</v>
      </c>
      <c r="D5498">
        <v>0.68940448760986328</v>
      </c>
      <c r="E5498">
        <v>1.916310667991638</v>
      </c>
      <c r="F5498">
        <v>2.388749361038208</v>
      </c>
      <c r="G5498">
        <v>1.5970503091812129</v>
      </c>
      <c r="H5498">
        <v>2.6062099933624272</v>
      </c>
      <c r="I5498">
        <v>2.3333814144134521</v>
      </c>
      <c r="J5498">
        <v>1.891751766204834</v>
      </c>
      <c r="K5498">
        <v>0.66023260354995728</v>
      </c>
    </row>
    <row r="5499" spans="1:11" x14ac:dyDescent="0.3">
      <c r="A5499">
        <v>23.209499999999998</v>
      </c>
      <c r="B5499">
        <v>0.74428176879882813</v>
      </c>
      <c r="C5499">
        <v>1.920085191726685</v>
      </c>
      <c r="D5499">
        <v>0.71339231729507446</v>
      </c>
      <c r="E5499">
        <v>1.8494220972061159</v>
      </c>
      <c r="F5499">
        <v>2.353564977645874</v>
      </c>
      <c r="G5499">
        <v>1.6887868642807009</v>
      </c>
      <c r="H5499">
        <v>2.9351601600646968</v>
      </c>
      <c r="I5499">
        <v>2.2899541854858398</v>
      </c>
      <c r="J5499">
        <v>1.894073009490967</v>
      </c>
      <c r="K5499">
        <v>0.71438562870025635</v>
      </c>
    </row>
    <row r="5500" spans="1:11" x14ac:dyDescent="0.3">
      <c r="A5500">
        <v>23.222999999999999</v>
      </c>
      <c r="B5500">
        <v>0.76740008592605591</v>
      </c>
      <c r="C5500">
        <v>1.894941449165344</v>
      </c>
      <c r="D5500">
        <v>0.74618643522262573</v>
      </c>
      <c r="E5500">
        <v>1.7040390968322749</v>
      </c>
      <c r="F5500">
        <v>2.1758284568786621</v>
      </c>
      <c r="G5500">
        <v>1.644113421440125</v>
      </c>
      <c r="H5500">
        <v>2.868072509765625</v>
      </c>
      <c r="I5500">
        <v>2.2755498886108398</v>
      </c>
      <c r="J5500">
        <v>1.7777166366577151</v>
      </c>
      <c r="K5500">
        <v>0.73555928468704224</v>
      </c>
    </row>
    <row r="5501" spans="1:11" x14ac:dyDescent="0.3">
      <c r="A5501">
        <v>23.236499999999999</v>
      </c>
      <c r="B5501">
        <v>0.73925185203552246</v>
      </c>
      <c r="C5501">
        <v>1.650607824325562</v>
      </c>
      <c r="D5501">
        <v>0.73522621393203735</v>
      </c>
      <c r="E5501">
        <v>1.7381118535995479</v>
      </c>
      <c r="F5501">
        <v>2.1672847270965581</v>
      </c>
      <c r="G5501">
        <v>1.596138119697571</v>
      </c>
      <c r="H5501">
        <v>2.5974869728088379</v>
      </c>
      <c r="I5501">
        <v>2.1855096817016602</v>
      </c>
      <c r="J5501">
        <v>2.1231205463409419</v>
      </c>
      <c r="K5501">
        <v>0.6793331503868103</v>
      </c>
    </row>
    <row r="5502" spans="1:11" x14ac:dyDescent="0.3">
      <c r="A5502">
        <v>23.25</v>
      </c>
      <c r="B5502">
        <v>0.7062232494354248</v>
      </c>
      <c r="C5502">
        <v>1.6468231678009031</v>
      </c>
      <c r="D5502">
        <v>0.70198124647140503</v>
      </c>
      <c r="E5502">
        <v>1.7091876268386841</v>
      </c>
      <c r="F5502">
        <v>2.162010669708252</v>
      </c>
      <c r="G5502">
        <v>1.5846841335296631</v>
      </c>
      <c r="H5502">
        <v>2.5603568553924561</v>
      </c>
      <c r="I5502">
        <v>2.0141117572784419</v>
      </c>
      <c r="J5502">
        <v>1.888454794883728</v>
      </c>
      <c r="K5502">
        <v>0.67553138732910156</v>
      </c>
    </row>
    <row r="5503" spans="1:11" x14ac:dyDescent="0.3">
      <c r="A5503">
        <v>23.263500000000001</v>
      </c>
      <c r="B5503">
        <v>0.7547609806060791</v>
      </c>
      <c r="C5503">
        <v>1.782708048820496</v>
      </c>
      <c r="D5503">
        <v>0.72473263740539551</v>
      </c>
      <c r="E5503">
        <v>1.7309213876724241</v>
      </c>
      <c r="F5503">
        <v>2.4154999256134029</v>
      </c>
      <c r="G5503">
        <v>1.4390982389450071</v>
      </c>
      <c r="H5503">
        <v>2.7802989482879639</v>
      </c>
      <c r="I5503">
        <v>2.2333195209503169</v>
      </c>
      <c r="J5503">
        <v>1.8408551216125491</v>
      </c>
      <c r="K5503">
        <v>0.66296243667602539</v>
      </c>
    </row>
    <row r="5504" spans="1:11" x14ac:dyDescent="0.3">
      <c r="A5504">
        <v>23.277000000000001</v>
      </c>
      <c r="B5504">
        <v>0.75217527151107788</v>
      </c>
      <c r="C5504">
        <v>1.849421620368958</v>
      </c>
      <c r="D5504">
        <v>0.69151681661605835</v>
      </c>
      <c r="E5504">
        <v>1.8092243671417241</v>
      </c>
      <c r="F5504">
        <v>2.4588949680328369</v>
      </c>
      <c r="G5504">
        <v>1.460430383682251</v>
      </c>
      <c r="H5504">
        <v>2.9603843688964839</v>
      </c>
      <c r="I5504">
        <v>2.1759977340698242</v>
      </c>
      <c r="J5504">
        <v>1.894117951393127</v>
      </c>
      <c r="K5504">
        <v>0.66210389137268066</v>
      </c>
    </row>
    <row r="5505" spans="1:11" x14ac:dyDescent="0.3">
      <c r="A5505">
        <v>23.290500000000002</v>
      </c>
      <c r="B5505">
        <v>0.7279810905456543</v>
      </c>
      <c r="C5505">
        <v>1.8540976047515869</v>
      </c>
      <c r="D5505">
        <v>0.6912996768951416</v>
      </c>
      <c r="E5505">
        <v>1.869370102882385</v>
      </c>
      <c r="F5505">
        <v>2.382455587387085</v>
      </c>
      <c r="G5505">
        <v>1.784149765968323</v>
      </c>
      <c r="H5505">
        <v>2.8199584484100342</v>
      </c>
      <c r="I5505">
        <v>2.0224745273590088</v>
      </c>
      <c r="J5505">
        <v>1.765051603317261</v>
      </c>
      <c r="K5505">
        <v>0.64572972059249878</v>
      </c>
    </row>
    <row r="5506" spans="1:11" x14ac:dyDescent="0.3">
      <c r="A5506">
        <v>23.303999999999998</v>
      </c>
      <c r="B5506">
        <v>0.75981670618057251</v>
      </c>
      <c r="C5506">
        <v>2.0044441223144531</v>
      </c>
      <c r="D5506">
        <v>0.69193994998931885</v>
      </c>
      <c r="E5506">
        <v>1.8525702953338621</v>
      </c>
      <c r="F5506">
        <v>2.4954712390899658</v>
      </c>
      <c r="G5506">
        <v>1.6144034862518311</v>
      </c>
      <c r="H5506">
        <v>2.881166934967041</v>
      </c>
      <c r="I5506">
        <v>2.0877780914306641</v>
      </c>
      <c r="J5506">
        <v>1.9457328319549561</v>
      </c>
      <c r="K5506">
        <v>0.65744167566299438</v>
      </c>
    </row>
    <row r="5507" spans="1:11" x14ac:dyDescent="0.3">
      <c r="A5507">
        <v>23.317499999999999</v>
      </c>
      <c r="B5507">
        <v>0.72811967134475708</v>
      </c>
      <c r="C5507">
        <v>1.992933988571167</v>
      </c>
      <c r="D5507">
        <v>0.71177816390991211</v>
      </c>
      <c r="E5507">
        <v>1.983633279800415</v>
      </c>
      <c r="F5507">
        <v>2.576815128326416</v>
      </c>
      <c r="G5507">
        <v>1.4472453594207759</v>
      </c>
      <c r="H5507">
        <v>3.1069743633270259</v>
      </c>
      <c r="I5507">
        <v>2.2220916748046879</v>
      </c>
      <c r="J5507">
        <v>1.9167037010192871</v>
      </c>
      <c r="K5507">
        <v>0.65181314945220947</v>
      </c>
    </row>
    <row r="5508" spans="1:11" x14ac:dyDescent="0.3">
      <c r="A5508">
        <v>23.331</v>
      </c>
      <c r="B5508">
        <v>0.71768456697463989</v>
      </c>
      <c r="C5508">
        <v>1.7908521890640261</v>
      </c>
      <c r="D5508">
        <v>0.70882362127304077</v>
      </c>
      <c r="E5508">
        <v>1.8460409641265869</v>
      </c>
      <c r="F5508">
        <v>2.2539277076721191</v>
      </c>
      <c r="G5508">
        <v>1.442599773406982</v>
      </c>
      <c r="H5508">
        <v>2.9361345767974849</v>
      </c>
      <c r="I5508">
        <v>1.9768756628036499</v>
      </c>
      <c r="J5508">
        <v>1.7516276836395259</v>
      </c>
      <c r="K5508">
        <v>0.66170972585678101</v>
      </c>
    </row>
    <row r="5509" spans="1:11" x14ac:dyDescent="0.3">
      <c r="A5509">
        <v>23.3445</v>
      </c>
      <c r="B5509">
        <v>0.72388154268264771</v>
      </c>
      <c r="C5509">
        <v>1.8965468406677251</v>
      </c>
      <c r="D5509">
        <v>0.68552249670028687</v>
      </c>
      <c r="E5509">
        <v>1.7047048807144169</v>
      </c>
      <c r="F5509">
        <v>2.1982896327972412</v>
      </c>
      <c r="G5509">
        <v>1.557309746742249</v>
      </c>
      <c r="H5509">
        <v>2.8544356822967529</v>
      </c>
      <c r="I5509">
        <v>2.1203382015228271</v>
      </c>
      <c r="J5509">
        <v>1.686371803283691</v>
      </c>
      <c r="K5509">
        <v>0.69249415397644043</v>
      </c>
    </row>
    <row r="5510" spans="1:11" x14ac:dyDescent="0.3">
      <c r="A5510">
        <v>23.358000000000001</v>
      </c>
      <c r="B5510">
        <v>0.71084600687026978</v>
      </c>
      <c r="C5510">
        <v>1.862353444099426</v>
      </c>
      <c r="D5510">
        <v>0.68057703971862793</v>
      </c>
      <c r="E5510">
        <v>1.71839439868927</v>
      </c>
      <c r="F5510">
        <v>2.3630447387695308</v>
      </c>
      <c r="G5510">
        <v>1.5615707635879521</v>
      </c>
      <c r="H5510">
        <v>2.3865804672241211</v>
      </c>
      <c r="I5510">
        <v>2.0554533004760742</v>
      </c>
      <c r="J5510">
        <v>1.7477908134460449</v>
      </c>
      <c r="K5510">
        <v>0.66445022821426392</v>
      </c>
    </row>
    <row r="5511" spans="1:11" x14ac:dyDescent="0.3">
      <c r="A5511">
        <v>23.371500000000001</v>
      </c>
      <c r="B5511">
        <v>0.87466913461685181</v>
      </c>
      <c r="C5511">
        <v>1.8826224803924561</v>
      </c>
      <c r="D5511">
        <v>0.68036931753158569</v>
      </c>
      <c r="E5511">
        <v>1.7680084705352781</v>
      </c>
      <c r="F5511">
        <v>2.3892769813537602</v>
      </c>
      <c r="G5511">
        <v>1.4430602788925171</v>
      </c>
      <c r="H5511">
        <v>2.187014102935791</v>
      </c>
      <c r="I5511">
        <v>2.022445917129517</v>
      </c>
      <c r="J5511">
        <v>1.8168202638626101</v>
      </c>
      <c r="K5511">
        <v>0.66015744209289551</v>
      </c>
    </row>
    <row r="5512" spans="1:11" x14ac:dyDescent="0.3">
      <c r="A5512">
        <v>23.385000000000002</v>
      </c>
      <c r="B5512">
        <v>0.76967447996139526</v>
      </c>
      <c r="C5512">
        <v>1.979920506477356</v>
      </c>
      <c r="D5512">
        <v>0.91050976514816284</v>
      </c>
      <c r="E5512">
        <v>1.8012403249740601</v>
      </c>
      <c r="F5512">
        <v>2.4721357822418208</v>
      </c>
      <c r="G5512">
        <v>1.8807365894317629</v>
      </c>
      <c r="H5512">
        <v>2.5140044689178471</v>
      </c>
      <c r="I5512">
        <v>2.004252672195435</v>
      </c>
      <c r="J5512">
        <v>1.8879567384719851</v>
      </c>
      <c r="K5512">
        <v>0.64450228214263916</v>
      </c>
    </row>
    <row r="5513" spans="1:11" x14ac:dyDescent="0.3">
      <c r="A5513">
        <v>23.398499999999999</v>
      </c>
      <c r="B5513">
        <v>0.72307431697845459</v>
      </c>
      <c r="C5513">
        <v>2.0612916946411128</v>
      </c>
      <c r="D5513">
        <v>0.81788283586502075</v>
      </c>
      <c r="E5513">
        <v>1.924963235855103</v>
      </c>
      <c r="F5513">
        <v>2.581013441085815</v>
      </c>
      <c r="G5513">
        <v>2.0901648998260498</v>
      </c>
      <c r="H5513">
        <v>3.2541294097900391</v>
      </c>
      <c r="I5513">
        <v>2.05135178565979</v>
      </c>
      <c r="J5513">
        <v>1.898796439170837</v>
      </c>
      <c r="K5513">
        <v>0.65376156568527222</v>
      </c>
    </row>
    <row r="5514" spans="1:11" x14ac:dyDescent="0.3">
      <c r="A5514">
        <v>23.411999999999999</v>
      </c>
      <c r="B5514">
        <v>0.71766149997711182</v>
      </c>
      <c r="C5514">
        <v>2.037569522857666</v>
      </c>
      <c r="D5514">
        <v>0.70458734035491943</v>
      </c>
      <c r="E5514">
        <v>1.9093689918518071</v>
      </c>
      <c r="F5514">
        <v>2.8041236400604248</v>
      </c>
      <c r="G5514">
        <v>2.235155344009399</v>
      </c>
      <c r="H5514">
        <v>3.388607501983643</v>
      </c>
      <c r="I5514">
        <v>2.0821740627288818</v>
      </c>
      <c r="J5514">
        <v>1.9935861825942991</v>
      </c>
      <c r="K5514">
        <v>0.63281446695327759</v>
      </c>
    </row>
    <row r="5515" spans="1:11" x14ac:dyDescent="0.3">
      <c r="A5515">
        <v>23.4255</v>
      </c>
      <c r="B5515">
        <v>0.73929250240325928</v>
      </c>
      <c r="C5515">
        <v>1.9463891983032231</v>
      </c>
      <c r="D5515">
        <v>0.73022693395614624</v>
      </c>
      <c r="E5515">
        <v>1.7776345014572139</v>
      </c>
      <c r="F5515">
        <v>2.356481790542603</v>
      </c>
      <c r="G5515">
        <v>2.1198422908782959</v>
      </c>
      <c r="H5515">
        <v>2.91114354133606</v>
      </c>
      <c r="I5515">
        <v>2.053328275680542</v>
      </c>
      <c r="J5515">
        <v>1.9069385528564451</v>
      </c>
      <c r="K5515">
        <v>0.68944025039672852</v>
      </c>
    </row>
    <row r="5516" spans="1:11" x14ac:dyDescent="0.3">
      <c r="A5516">
        <v>23.439</v>
      </c>
      <c r="B5516">
        <v>0.68609213829040527</v>
      </c>
      <c r="C5516">
        <v>1.967112064361572</v>
      </c>
      <c r="D5516">
        <v>0.69456052780151367</v>
      </c>
      <c r="E5516">
        <v>1.6832704544067381</v>
      </c>
      <c r="F5516">
        <v>2.196403026580811</v>
      </c>
      <c r="G5516">
        <v>2.038295984268188</v>
      </c>
      <c r="H5516">
        <v>2.551082849502563</v>
      </c>
      <c r="I5516">
        <v>1.831511259078979</v>
      </c>
      <c r="J5516">
        <v>1.8375169038772581</v>
      </c>
      <c r="K5516">
        <v>0.65534716844558716</v>
      </c>
    </row>
    <row r="5517" spans="1:11" x14ac:dyDescent="0.3">
      <c r="A5517">
        <v>23.452500000000001</v>
      </c>
      <c r="B5517">
        <v>0.71249687671661377</v>
      </c>
      <c r="C5517">
        <v>1.8085005283355711</v>
      </c>
      <c r="D5517">
        <v>0.6652640700340271</v>
      </c>
      <c r="E5517">
        <v>1.565882563591003</v>
      </c>
      <c r="F5517">
        <v>2.0848546028137211</v>
      </c>
      <c r="G5517">
        <v>1.8669779300689699</v>
      </c>
      <c r="H5517">
        <v>2.8965518474578862</v>
      </c>
      <c r="I5517">
        <v>2.1610450744628911</v>
      </c>
      <c r="J5517">
        <v>1.7602933645248411</v>
      </c>
      <c r="K5517">
        <v>0.61960965394973755</v>
      </c>
    </row>
    <row r="5518" spans="1:11" x14ac:dyDescent="0.3">
      <c r="A5518">
        <v>23.466000000000001</v>
      </c>
      <c r="B5518">
        <v>0.68328487873077393</v>
      </c>
      <c r="C5518">
        <v>2.0384857654571529</v>
      </c>
      <c r="D5518">
        <v>0.67267888784408569</v>
      </c>
      <c r="E5518">
        <v>1.587472796440125</v>
      </c>
      <c r="F5518">
        <v>2.083856344223022</v>
      </c>
      <c r="G5518">
        <v>2.231267929077148</v>
      </c>
      <c r="H5518">
        <v>3.021085262298584</v>
      </c>
      <c r="I5518">
        <v>2.2507483959197998</v>
      </c>
      <c r="J5518">
        <v>1.787227988243103</v>
      </c>
      <c r="K5518">
        <v>0.63867408037185669</v>
      </c>
    </row>
    <row r="5519" spans="1:11" x14ac:dyDescent="0.3">
      <c r="A5519">
        <v>23.479500000000002</v>
      </c>
      <c r="B5519">
        <v>0.68539756536483765</v>
      </c>
      <c r="C5519">
        <v>2.0781764984130859</v>
      </c>
      <c r="D5519">
        <v>0.68079614639282227</v>
      </c>
      <c r="E5519">
        <v>1.5852204561233521</v>
      </c>
      <c r="F5519">
        <v>2.1449308395385742</v>
      </c>
      <c r="G5519">
        <v>1.9059468507766719</v>
      </c>
      <c r="H5519">
        <v>3.109541654586792</v>
      </c>
      <c r="I5519">
        <v>2.1754550933837891</v>
      </c>
      <c r="J5519">
        <v>1.851753711700439</v>
      </c>
      <c r="K5519">
        <v>0.66279345750808716</v>
      </c>
    </row>
    <row r="5520" spans="1:11" x14ac:dyDescent="0.3">
      <c r="A5520">
        <v>23.492999999999999</v>
      </c>
      <c r="B5520">
        <v>0.66000193357467651</v>
      </c>
      <c r="C5520">
        <v>2.0964920520782471</v>
      </c>
      <c r="D5520">
        <v>0.67637187242507935</v>
      </c>
      <c r="E5520">
        <v>1.6621760129928591</v>
      </c>
      <c r="F5520">
        <v>2.2945761680603032</v>
      </c>
      <c r="G5520">
        <v>1.6675964593887329</v>
      </c>
      <c r="H5520">
        <v>3.2380144596099849</v>
      </c>
      <c r="I5520">
        <v>2.2736942768096919</v>
      </c>
      <c r="J5520">
        <v>1.8975903987884519</v>
      </c>
      <c r="K5520">
        <v>0.64599156379699707</v>
      </c>
    </row>
    <row r="5521" spans="1:11" x14ac:dyDescent="0.3">
      <c r="A5521">
        <v>23.506499999999999</v>
      </c>
      <c r="B5521">
        <v>0.68328994512557983</v>
      </c>
      <c r="C5521">
        <v>2.0502560138702388</v>
      </c>
      <c r="D5521">
        <v>0.67536431550979614</v>
      </c>
      <c r="E5521">
        <v>1.661092162132263</v>
      </c>
      <c r="F5521">
        <v>2.3472437858581539</v>
      </c>
      <c r="G5521">
        <v>2.1405332088470459</v>
      </c>
      <c r="H5521">
        <v>3.3658895492553711</v>
      </c>
      <c r="I5521">
        <v>2.2075564861297612</v>
      </c>
      <c r="J5521">
        <v>1.944998145103455</v>
      </c>
      <c r="K5521">
        <v>0.62965750694274902</v>
      </c>
    </row>
    <row r="5522" spans="1:11" x14ac:dyDescent="0.3">
      <c r="A5522">
        <v>23.52</v>
      </c>
      <c r="B5522">
        <v>0.72282660007476807</v>
      </c>
      <c r="C5522">
        <v>2.045253992080688</v>
      </c>
      <c r="D5522">
        <v>0.71049559116363525</v>
      </c>
      <c r="E5522">
        <v>1.71806263923645</v>
      </c>
      <c r="F5522">
        <v>2.1477730274200439</v>
      </c>
      <c r="G5522">
        <v>1.8843086957931521</v>
      </c>
      <c r="H5522">
        <v>3.2251734733581539</v>
      </c>
      <c r="I5522">
        <v>2.046116828918457</v>
      </c>
      <c r="J5522">
        <v>1.8126282691955571</v>
      </c>
      <c r="K5522">
        <v>0.70481950044631958</v>
      </c>
    </row>
    <row r="5523" spans="1:11" x14ac:dyDescent="0.3">
      <c r="A5523">
        <v>23.5335</v>
      </c>
      <c r="B5523">
        <v>0.69198226928710938</v>
      </c>
      <c r="C5523">
        <v>1.9107294082641599</v>
      </c>
      <c r="D5523">
        <v>0.69164073467254639</v>
      </c>
      <c r="E5523">
        <v>1.584811329841614</v>
      </c>
      <c r="F5523">
        <v>2.0299899578094478</v>
      </c>
      <c r="G5523">
        <v>1.863473057746887</v>
      </c>
      <c r="H5523">
        <v>3.0541446208953862</v>
      </c>
      <c r="I5523">
        <v>1.920593738555908</v>
      </c>
      <c r="J5523">
        <v>1.7252392768859861</v>
      </c>
      <c r="K5523">
        <v>0.66478532552719116</v>
      </c>
    </row>
    <row r="5524" spans="1:11" x14ac:dyDescent="0.3">
      <c r="A5524">
        <v>23.547000000000001</v>
      </c>
      <c r="B5524">
        <v>0.6525159478187561</v>
      </c>
      <c r="C5524">
        <v>1.961287379264832</v>
      </c>
      <c r="D5524">
        <v>0.6669764518737793</v>
      </c>
      <c r="E5524">
        <v>1.483063340187073</v>
      </c>
      <c r="F5524">
        <v>2.0669679641723628</v>
      </c>
      <c r="G5524">
        <v>1.9038211107254031</v>
      </c>
      <c r="H5524">
        <v>2.9939472675323491</v>
      </c>
      <c r="I5524">
        <v>2.454133272171021</v>
      </c>
      <c r="J5524">
        <v>1.6984703540802</v>
      </c>
      <c r="K5524">
        <v>0.65032368898391724</v>
      </c>
    </row>
    <row r="5525" spans="1:11" x14ac:dyDescent="0.3">
      <c r="A5525">
        <v>23.560500000000001</v>
      </c>
      <c r="B5525">
        <v>0.65601801872253418</v>
      </c>
      <c r="C5525">
        <v>2.0518250465393071</v>
      </c>
      <c r="D5525">
        <v>0.65207099914550781</v>
      </c>
      <c r="E5525">
        <v>1.4793962240219121</v>
      </c>
      <c r="F5525">
        <v>2.1904242038726811</v>
      </c>
      <c r="G5525">
        <v>1.5480886697769169</v>
      </c>
      <c r="H5525">
        <v>2.847783088684082</v>
      </c>
      <c r="I5525">
        <v>2.069794893264771</v>
      </c>
      <c r="J5525">
        <v>1.774946808815002</v>
      </c>
      <c r="K5525">
        <v>0.62315237522125244</v>
      </c>
    </row>
    <row r="5526" spans="1:11" x14ac:dyDescent="0.3">
      <c r="A5526">
        <v>23.574000000000002</v>
      </c>
      <c r="B5526">
        <v>0.67426806688308716</v>
      </c>
      <c r="C5526">
        <v>2.007338285446167</v>
      </c>
      <c r="D5526">
        <v>0.64542609453201294</v>
      </c>
      <c r="E5526">
        <v>1.5848392248153691</v>
      </c>
      <c r="F5526">
        <v>2.1940433979034419</v>
      </c>
      <c r="G5526">
        <v>2.4118480682373051</v>
      </c>
      <c r="H5526">
        <v>3.2075872421264648</v>
      </c>
      <c r="I5526">
        <v>2.029431819915771</v>
      </c>
      <c r="J5526">
        <v>1.8337831497192381</v>
      </c>
      <c r="K5526">
        <v>0.63611805438995361</v>
      </c>
    </row>
    <row r="5527" spans="1:11" x14ac:dyDescent="0.3">
      <c r="A5527">
        <v>23.587499999999999</v>
      </c>
      <c r="B5527">
        <v>0.65967965126037598</v>
      </c>
      <c r="C5527">
        <v>2.0938484668731689</v>
      </c>
      <c r="D5527">
        <v>0.65597432851791382</v>
      </c>
      <c r="E5527">
        <v>1.49608314037323</v>
      </c>
      <c r="F5527">
        <v>2.2237181663513179</v>
      </c>
      <c r="G5527">
        <v>2.073631763458252</v>
      </c>
      <c r="H5527">
        <v>3.1725955009460449</v>
      </c>
      <c r="I5527">
        <v>2.0913999080657959</v>
      </c>
      <c r="J5527">
        <v>1.8291499614715581</v>
      </c>
      <c r="K5527">
        <v>0.64063477516174316</v>
      </c>
    </row>
    <row r="5528" spans="1:11" x14ac:dyDescent="0.3">
      <c r="A5528">
        <v>23.600999999999999</v>
      </c>
      <c r="B5528">
        <v>0.65582942962646484</v>
      </c>
      <c r="C5528">
        <v>2.1522948741912842</v>
      </c>
      <c r="D5528">
        <v>0.66578555107116699</v>
      </c>
      <c r="E5528">
        <v>1.6100307703018191</v>
      </c>
      <c r="F5528">
        <v>2.1963307857513432</v>
      </c>
      <c r="G5528">
        <v>1.6781702041625981</v>
      </c>
      <c r="H5528">
        <v>3.2576899528503418</v>
      </c>
      <c r="I5528">
        <v>2.0593934059143071</v>
      </c>
      <c r="J5528">
        <v>1.8039383888244629</v>
      </c>
      <c r="K5528">
        <v>0.62983322143554688</v>
      </c>
    </row>
    <row r="5529" spans="1:11" x14ac:dyDescent="0.3">
      <c r="A5529">
        <v>23.6145</v>
      </c>
      <c r="B5529">
        <v>0.78492003679275513</v>
      </c>
      <c r="C5529">
        <v>2.166674137115479</v>
      </c>
      <c r="D5529">
        <v>0.73689186573028564</v>
      </c>
      <c r="E5529">
        <v>1.6694010496139531</v>
      </c>
      <c r="F5529">
        <v>2.0388965606689449</v>
      </c>
      <c r="G5529">
        <v>2.036870956420898</v>
      </c>
      <c r="H5529">
        <v>2.8310949802398682</v>
      </c>
      <c r="I5529">
        <v>1.779826879501343</v>
      </c>
      <c r="J5529">
        <v>1.707214951515198</v>
      </c>
      <c r="K5529">
        <v>0.70539438724517822</v>
      </c>
    </row>
    <row r="5530" spans="1:11" x14ac:dyDescent="0.3">
      <c r="A5530">
        <v>23.628</v>
      </c>
      <c r="B5530">
        <v>0.72083276510238647</v>
      </c>
      <c r="C5530">
        <v>2.0040440559387211</v>
      </c>
      <c r="D5530">
        <v>0.79158049821853638</v>
      </c>
      <c r="E5530">
        <v>1.5237406492233281</v>
      </c>
      <c r="F5530">
        <v>1.9318199157714839</v>
      </c>
      <c r="G5530">
        <v>1.9294722080230711</v>
      </c>
      <c r="H5530">
        <v>2.814656257629395</v>
      </c>
      <c r="I5530">
        <v>1.7313634157180791</v>
      </c>
      <c r="J5530">
        <v>1.565216183662415</v>
      </c>
      <c r="K5530">
        <v>0.67711985111236572</v>
      </c>
    </row>
    <row r="5531" spans="1:11" x14ac:dyDescent="0.3">
      <c r="A5531">
        <v>23.641500000000001</v>
      </c>
      <c r="B5531">
        <v>0.67062389850616455</v>
      </c>
      <c r="C5531">
        <v>1.8854799270629881</v>
      </c>
      <c r="D5531">
        <v>0.70559710264205933</v>
      </c>
      <c r="E5531">
        <v>1.5371067523956301</v>
      </c>
      <c r="F5531">
        <v>1.803044199943542</v>
      </c>
      <c r="G5531">
        <v>1.6142317056655879</v>
      </c>
      <c r="H5531">
        <v>3.0181789398193359</v>
      </c>
      <c r="I5531">
        <v>1.934021472930908</v>
      </c>
      <c r="J5531">
        <v>1.651354074478149</v>
      </c>
      <c r="K5531">
        <v>0.62502211332321167</v>
      </c>
    </row>
    <row r="5532" spans="1:11" x14ac:dyDescent="0.3">
      <c r="A5532">
        <v>23.655000000000001</v>
      </c>
      <c r="B5532">
        <v>0.63664758205413818</v>
      </c>
      <c r="C5532">
        <v>1.9183564186096189</v>
      </c>
      <c r="D5532">
        <v>0.64740967750549316</v>
      </c>
      <c r="E5532">
        <v>1.4736605882644651</v>
      </c>
      <c r="F5532">
        <v>1.817547559738159</v>
      </c>
      <c r="G5532">
        <v>1.4544868469238279</v>
      </c>
      <c r="H5532">
        <v>3.0940818786621089</v>
      </c>
      <c r="I5532">
        <v>1.8208110332489009</v>
      </c>
      <c r="J5532">
        <v>1.5258128643035891</v>
      </c>
      <c r="K5532">
        <v>0.63866984844207764</v>
      </c>
    </row>
    <row r="5533" spans="1:11" x14ac:dyDescent="0.3">
      <c r="A5533">
        <v>23.668500000000002</v>
      </c>
      <c r="B5533">
        <v>0.63367635011672974</v>
      </c>
      <c r="C5533">
        <v>1.900560855865479</v>
      </c>
      <c r="D5533">
        <v>0.64240318536758423</v>
      </c>
      <c r="E5533">
        <v>1.5058358907699581</v>
      </c>
      <c r="F5533">
        <v>1.9617593288421631</v>
      </c>
      <c r="G5533">
        <v>1.443960309028625</v>
      </c>
      <c r="H5533">
        <v>3.2819573879241939</v>
      </c>
      <c r="I5533">
        <v>1.8347346782684331</v>
      </c>
      <c r="J5533">
        <v>1.6534615755081179</v>
      </c>
      <c r="K5533">
        <v>0.63911283016204834</v>
      </c>
    </row>
    <row r="5534" spans="1:11" x14ac:dyDescent="0.3">
      <c r="A5534">
        <v>23.681999999999999</v>
      </c>
      <c r="B5534">
        <v>0.6592484712600708</v>
      </c>
      <c r="C5534">
        <v>1.922463536262512</v>
      </c>
      <c r="D5534">
        <v>0.63516449928283691</v>
      </c>
      <c r="E5534">
        <v>1.5174422264099121</v>
      </c>
      <c r="F5534">
        <v>2.0904273986816411</v>
      </c>
      <c r="G5534">
        <v>1.5478038787841799</v>
      </c>
      <c r="H5534">
        <v>3.0323224067687988</v>
      </c>
      <c r="I5534">
        <v>1.857122421264648</v>
      </c>
      <c r="J5534">
        <v>1.8836967945098879</v>
      </c>
      <c r="K5534">
        <v>0.64818859100341797</v>
      </c>
    </row>
    <row r="5535" spans="1:11" x14ac:dyDescent="0.3">
      <c r="A5535">
        <v>23.695499999999999</v>
      </c>
      <c r="B5535">
        <v>0.64192253351211548</v>
      </c>
      <c r="C5535">
        <v>1.9656457901000981</v>
      </c>
      <c r="D5535">
        <v>0.64340144395828247</v>
      </c>
      <c r="E5535">
        <v>1.63353967666626</v>
      </c>
      <c r="F5535">
        <v>2.2019937038421631</v>
      </c>
      <c r="G5535">
        <v>1.2771563529968259</v>
      </c>
      <c r="H5535">
        <v>3.0141310691833501</v>
      </c>
      <c r="I5535">
        <v>2.1299629211425781</v>
      </c>
      <c r="J5535">
        <v>1.652420282363892</v>
      </c>
      <c r="K5535">
        <v>0.63026398420333862</v>
      </c>
    </row>
    <row r="5536" spans="1:11" x14ac:dyDescent="0.3">
      <c r="A5536">
        <v>23.709</v>
      </c>
      <c r="B5536">
        <v>0.74804097414016724</v>
      </c>
      <c r="C5536">
        <v>2.04218578338623</v>
      </c>
      <c r="D5536">
        <v>0.73588234186172485</v>
      </c>
      <c r="E5536">
        <v>1.470125675201416</v>
      </c>
      <c r="F5536">
        <v>2.0778157711029048</v>
      </c>
      <c r="G5536">
        <v>1.651643037796021</v>
      </c>
      <c r="H5536">
        <v>2.666239738464355</v>
      </c>
      <c r="I5536">
        <v>1.7157068252563481</v>
      </c>
      <c r="J5536">
        <v>1.50139319896698</v>
      </c>
      <c r="K5536">
        <v>0.73397296667098999</v>
      </c>
    </row>
    <row r="5537" spans="1:11" x14ac:dyDescent="0.3">
      <c r="A5537">
        <v>23.7225</v>
      </c>
      <c r="B5537">
        <v>0.6583867073059082</v>
      </c>
      <c r="C5537">
        <v>1.72940981388092</v>
      </c>
      <c r="D5537">
        <v>0.68998235464096069</v>
      </c>
      <c r="E5537">
        <v>1.3929368257522581</v>
      </c>
      <c r="F5537">
        <v>1.910423636436462</v>
      </c>
      <c r="G5537">
        <v>1.300529003143311</v>
      </c>
      <c r="H5537">
        <v>2.536498069763184</v>
      </c>
      <c r="I5537">
        <v>1.7979310750961299</v>
      </c>
      <c r="J5537">
        <v>1.4272081851959231</v>
      </c>
      <c r="K5537">
        <v>0.68280982971191406</v>
      </c>
    </row>
    <row r="5538" spans="1:11" x14ac:dyDescent="0.3">
      <c r="A5538">
        <v>23.736000000000001</v>
      </c>
      <c r="B5538">
        <v>0.68301701545715332</v>
      </c>
      <c r="C5538">
        <v>1.698399662971497</v>
      </c>
      <c r="D5538">
        <v>0.62659341096878052</v>
      </c>
      <c r="E5538">
        <v>1.3399021625518801</v>
      </c>
      <c r="F5538">
        <v>1.9847487211227419</v>
      </c>
      <c r="G5538">
        <v>1.1930898427963259</v>
      </c>
      <c r="H5538">
        <v>2.5948505401611328</v>
      </c>
      <c r="I5538">
        <v>1.7454855442047119</v>
      </c>
      <c r="J5538">
        <v>1.442179918289185</v>
      </c>
      <c r="K5538">
        <v>0.63118410110473633</v>
      </c>
    </row>
    <row r="5539" spans="1:11" x14ac:dyDescent="0.3">
      <c r="A5539">
        <v>23.749500000000001</v>
      </c>
      <c r="B5539">
        <v>0.66100555658340454</v>
      </c>
      <c r="C5539">
        <v>1.865637898445129</v>
      </c>
      <c r="D5539">
        <v>0.62800091505050659</v>
      </c>
      <c r="E5539">
        <v>1.3356614112853999</v>
      </c>
      <c r="F5539">
        <v>1.92643141746521</v>
      </c>
      <c r="G5539">
        <v>1.229917168617249</v>
      </c>
      <c r="H5539">
        <v>2.4419047832489009</v>
      </c>
      <c r="I5539">
        <v>1.8301054239273069</v>
      </c>
      <c r="J5539">
        <v>1.524422883987427</v>
      </c>
      <c r="K5539">
        <v>0.65772908926010132</v>
      </c>
    </row>
    <row r="5540" spans="1:11" x14ac:dyDescent="0.3">
      <c r="A5540">
        <v>23.763000000000002</v>
      </c>
      <c r="B5540">
        <v>0.65882635116577148</v>
      </c>
      <c r="C5540">
        <v>1.89818274974823</v>
      </c>
      <c r="D5540">
        <v>0.64719903469085693</v>
      </c>
      <c r="E5540">
        <v>1.379868865013123</v>
      </c>
      <c r="F5540">
        <v>2.018707275390625</v>
      </c>
      <c r="G5540">
        <v>1.3278987407684331</v>
      </c>
      <c r="H5540">
        <v>2.635690450668335</v>
      </c>
      <c r="I5540">
        <v>1.732120037078857</v>
      </c>
      <c r="J5540">
        <v>2.4847779273986821</v>
      </c>
      <c r="K5540">
        <v>0.65383118391036987</v>
      </c>
    </row>
    <row r="5541" spans="1:11" x14ac:dyDescent="0.3">
      <c r="A5541">
        <v>23.776499999999999</v>
      </c>
      <c r="B5541">
        <v>0.65119469165802002</v>
      </c>
      <c r="C5541">
        <v>1.9190241098403931</v>
      </c>
      <c r="D5541">
        <v>0.62625861167907715</v>
      </c>
      <c r="E5541">
        <v>1.4281120300292971</v>
      </c>
      <c r="F5541">
        <v>1.9436907768249509</v>
      </c>
      <c r="G5541">
        <v>1.5641477108001709</v>
      </c>
      <c r="H5541">
        <v>2.9167647361755371</v>
      </c>
      <c r="I5541">
        <v>1.708666086196899</v>
      </c>
      <c r="J5541">
        <v>1.641132593154907</v>
      </c>
      <c r="K5541">
        <v>0.64300984144210815</v>
      </c>
    </row>
    <row r="5542" spans="1:11" x14ac:dyDescent="0.3">
      <c r="A5542">
        <v>23.79</v>
      </c>
      <c r="B5542">
        <v>0.64345204830169678</v>
      </c>
      <c r="C5542">
        <v>1.9435998201370239</v>
      </c>
      <c r="D5542">
        <v>0.62285476922988892</v>
      </c>
      <c r="E5542">
        <v>1.363813161849976</v>
      </c>
      <c r="F5542">
        <v>1.8836560249328611</v>
      </c>
      <c r="G5542">
        <v>1.559443354606628</v>
      </c>
      <c r="H5542">
        <v>2.761297225952148</v>
      </c>
      <c r="I5542">
        <v>1.7026538848876951</v>
      </c>
      <c r="J5542">
        <v>1.487415671348572</v>
      </c>
      <c r="K5542">
        <v>0.64733272790908813</v>
      </c>
    </row>
    <row r="5543" spans="1:11" x14ac:dyDescent="0.3">
      <c r="A5543">
        <v>23.8035</v>
      </c>
      <c r="B5543">
        <v>0.73988378047943115</v>
      </c>
      <c r="C5543">
        <v>1.8289475440978999</v>
      </c>
      <c r="D5543">
        <v>0.76267427206039429</v>
      </c>
      <c r="E5543">
        <v>1.259788513183594</v>
      </c>
      <c r="F5543">
        <v>1.8021233081817629</v>
      </c>
      <c r="G5543">
        <v>1.7430605888366699</v>
      </c>
      <c r="H5543">
        <v>2.428055047988892</v>
      </c>
      <c r="I5543">
        <v>1.545237064361572</v>
      </c>
      <c r="J5543">
        <v>1.3839713335037229</v>
      </c>
      <c r="K5543">
        <v>0.74434024095535278</v>
      </c>
    </row>
    <row r="5544" spans="1:11" x14ac:dyDescent="0.3">
      <c r="A5544">
        <v>23.817</v>
      </c>
      <c r="B5544">
        <v>0.67145729064941406</v>
      </c>
      <c r="C5544">
        <v>1.741129875183105</v>
      </c>
      <c r="D5544">
        <v>0.66832047700881958</v>
      </c>
      <c r="E5544">
        <v>1.2827014923095701</v>
      </c>
      <c r="F5544">
        <v>1.786546111106873</v>
      </c>
      <c r="G5544">
        <v>1.262123107910156</v>
      </c>
      <c r="H5544">
        <v>2.2421998977661128</v>
      </c>
      <c r="I5544">
        <v>2.1688613891601558</v>
      </c>
      <c r="J5544">
        <v>1.4058247804641719</v>
      </c>
      <c r="K5544">
        <v>0.68741166591644287</v>
      </c>
    </row>
    <row r="5545" spans="1:11" x14ac:dyDescent="0.3">
      <c r="A5545">
        <v>23.830500000000001</v>
      </c>
      <c r="B5545">
        <v>0.65992987155914307</v>
      </c>
      <c r="C5545">
        <v>1.7349591255187991</v>
      </c>
      <c r="D5545">
        <v>0.64387083053588867</v>
      </c>
      <c r="E5545">
        <v>1.3859032392501831</v>
      </c>
      <c r="F5545">
        <v>1.6594786643981929</v>
      </c>
      <c r="G5545">
        <v>1.0379165410995479</v>
      </c>
      <c r="H5545">
        <v>2.2176718711853032</v>
      </c>
      <c r="I5545">
        <v>1.6592705249786379</v>
      </c>
      <c r="J5545">
        <v>1.39255154132843</v>
      </c>
      <c r="K5545">
        <v>0.6397329568862915</v>
      </c>
    </row>
    <row r="5546" spans="1:11" x14ac:dyDescent="0.3">
      <c r="A5546">
        <v>23.844000000000001</v>
      </c>
      <c r="B5546">
        <v>0.63169044256210327</v>
      </c>
      <c r="C5546">
        <v>1.8226233720779419</v>
      </c>
      <c r="D5546">
        <v>0.64726394414901733</v>
      </c>
      <c r="E5546">
        <v>1.223268866539001</v>
      </c>
      <c r="F5546">
        <v>1.6455340385437009</v>
      </c>
      <c r="G5546">
        <v>1.51043689250946</v>
      </c>
      <c r="H5546">
        <v>2.064144372940063</v>
      </c>
      <c r="I5546">
        <v>1.783811688423157</v>
      </c>
      <c r="J5546">
        <v>1.352609515190125</v>
      </c>
      <c r="K5546">
        <v>0.67027485370635986</v>
      </c>
    </row>
    <row r="5547" spans="1:11" x14ac:dyDescent="0.3">
      <c r="A5547">
        <v>23.857500000000002</v>
      </c>
      <c r="B5547">
        <v>0.66047322750091553</v>
      </c>
      <c r="C5547">
        <v>1.795301675796509</v>
      </c>
      <c r="D5547">
        <v>0.65969657897949219</v>
      </c>
      <c r="E5547">
        <v>1.2208137512207029</v>
      </c>
      <c r="F5547">
        <v>1.73590087890625</v>
      </c>
      <c r="G5547">
        <v>1.7917701005935669</v>
      </c>
      <c r="H5547">
        <v>2.1057295799255371</v>
      </c>
      <c r="I5547">
        <v>1.669291734695435</v>
      </c>
      <c r="J5547">
        <v>1.3378781080245969</v>
      </c>
      <c r="K5547">
        <v>0.65731346607208252</v>
      </c>
    </row>
    <row r="5548" spans="1:11" x14ac:dyDescent="0.3">
      <c r="A5548">
        <v>23.870999999999999</v>
      </c>
      <c r="B5548">
        <v>0.68379330635070801</v>
      </c>
      <c r="C5548">
        <v>1.8199142217636111</v>
      </c>
      <c r="D5548">
        <v>0.73274224996566772</v>
      </c>
      <c r="E5548">
        <v>1.3324341773986821</v>
      </c>
      <c r="F5548">
        <v>1.6525236368179319</v>
      </c>
      <c r="G5548">
        <v>1.5110369920730591</v>
      </c>
      <c r="H5548">
        <v>2.281755685806274</v>
      </c>
      <c r="I5548">
        <v>1.717541098594666</v>
      </c>
      <c r="J5548">
        <v>1.2857375144958501</v>
      </c>
      <c r="K5548">
        <v>0.64982575178146362</v>
      </c>
    </row>
    <row r="5549" spans="1:11" x14ac:dyDescent="0.3">
      <c r="A5549">
        <v>23.884499999999999</v>
      </c>
      <c r="B5549">
        <v>0.65665709972381592</v>
      </c>
      <c r="C5549">
        <v>1.787824749946594</v>
      </c>
      <c r="D5549">
        <v>0.68278014659881592</v>
      </c>
      <c r="E5549">
        <v>1.3086006641387939</v>
      </c>
      <c r="F5549">
        <v>1.5875682830810549</v>
      </c>
      <c r="G5549">
        <v>1.349260687828064</v>
      </c>
      <c r="H5549">
        <v>2.275442361831665</v>
      </c>
      <c r="I5549">
        <v>1.8535094261169429</v>
      </c>
      <c r="J5549">
        <v>1.5595570802688601</v>
      </c>
      <c r="K5549">
        <v>0.6437530517578125</v>
      </c>
    </row>
    <row r="5550" spans="1:11" x14ac:dyDescent="0.3">
      <c r="A5550">
        <v>23.898</v>
      </c>
      <c r="B5550">
        <v>0.75061869621276855</v>
      </c>
      <c r="C5550">
        <v>1.6250535249710081</v>
      </c>
      <c r="D5550">
        <v>0.78017270565032959</v>
      </c>
      <c r="E5550">
        <v>1.272281169891357</v>
      </c>
      <c r="F5550">
        <v>1.687542319297791</v>
      </c>
      <c r="G5550">
        <v>1.0801452398300171</v>
      </c>
      <c r="H5550">
        <v>2.1727035045623779</v>
      </c>
      <c r="I5550">
        <v>1.4498715400695801</v>
      </c>
      <c r="J5550">
        <v>1.374567031860352</v>
      </c>
      <c r="K5550">
        <v>0.73251128196716309</v>
      </c>
    </row>
    <row r="5551" spans="1:11" x14ac:dyDescent="0.3">
      <c r="A5551">
        <v>23.9115</v>
      </c>
      <c r="B5551">
        <v>0.69886761903762817</v>
      </c>
      <c r="C5551">
        <v>1.620918750762939</v>
      </c>
      <c r="D5551">
        <v>0.68431484699249268</v>
      </c>
      <c r="E5551">
        <v>1.163397550582886</v>
      </c>
      <c r="F5551">
        <v>1.505415797233582</v>
      </c>
      <c r="G5551">
        <v>1.003872156143188</v>
      </c>
      <c r="H5551">
        <v>2.2047650814056401</v>
      </c>
      <c r="I5551">
        <v>1.3736691474914551</v>
      </c>
      <c r="J5551">
        <v>1.21662962436676</v>
      </c>
      <c r="K5551">
        <v>0.67175793647766113</v>
      </c>
    </row>
    <row r="5552" spans="1:11" x14ac:dyDescent="0.3">
      <c r="A5552">
        <v>23.925000000000001</v>
      </c>
      <c r="B5552">
        <v>0.640250563621521</v>
      </c>
      <c r="C5552">
        <v>1.5888127088546751</v>
      </c>
      <c r="D5552">
        <v>0.64991670846939087</v>
      </c>
      <c r="E5552">
        <v>1.115125894546509</v>
      </c>
      <c r="F5552">
        <v>1.4953169822692871</v>
      </c>
      <c r="G5552">
        <v>1.2511307001113889</v>
      </c>
      <c r="H5552">
        <v>2.1526863574981689</v>
      </c>
      <c r="I5552">
        <v>1.4658880233764651</v>
      </c>
      <c r="J5552">
        <v>1.199848055839539</v>
      </c>
      <c r="K5552">
        <v>0.64492660760879517</v>
      </c>
    </row>
    <row r="5553" spans="1:11" x14ac:dyDescent="0.3">
      <c r="A5553">
        <v>23.938500000000001</v>
      </c>
      <c r="B5553">
        <v>0.63964056968688965</v>
      </c>
      <c r="C5553">
        <v>1.6092492341995239</v>
      </c>
      <c r="D5553">
        <v>0.62855446338653564</v>
      </c>
      <c r="E5553">
        <v>1.19396984577179</v>
      </c>
      <c r="F5553">
        <v>1.434356689453125</v>
      </c>
      <c r="G5553">
        <v>1.256525874137878</v>
      </c>
      <c r="H5553">
        <v>2.0942399501800542</v>
      </c>
      <c r="I5553">
        <v>1.530747652053833</v>
      </c>
      <c r="J5553">
        <v>1.150218605995178</v>
      </c>
      <c r="K5553">
        <v>0.64769995212554932</v>
      </c>
    </row>
    <row r="5554" spans="1:11" x14ac:dyDescent="0.3">
      <c r="A5554">
        <v>23.952000000000002</v>
      </c>
      <c r="B5554">
        <v>0.65220707654953003</v>
      </c>
      <c r="C5554">
        <v>1.661176800727844</v>
      </c>
      <c r="D5554">
        <v>0.65626192092895508</v>
      </c>
      <c r="E5554">
        <v>1.1661224365234379</v>
      </c>
      <c r="F5554">
        <v>1.4533494710922239</v>
      </c>
      <c r="G5554">
        <v>0.98963969945907593</v>
      </c>
      <c r="H5554">
        <v>2.1329154968261719</v>
      </c>
      <c r="I5554">
        <v>1.5636651515960689</v>
      </c>
      <c r="J5554">
        <v>1.330998301506042</v>
      </c>
      <c r="K5554">
        <v>0.65391576290130615</v>
      </c>
    </row>
    <row r="5555" spans="1:11" x14ac:dyDescent="0.3">
      <c r="A5555">
        <v>23.965499999999999</v>
      </c>
      <c r="B5555">
        <v>0.65491801500320435</v>
      </c>
      <c r="C5555">
        <v>1.7930160760879521</v>
      </c>
      <c r="D5555">
        <v>0.62963449954986572</v>
      </c>
      <c r="E5555">
        <v>1.188244104385376</v>
      </c>
      <c r="F5555">
        <v>1.513358950614929</v>
      </c>
      <c r="G5555">
        <v>0.94398808479309082</v>
      </c>
      <c r="H5555">
        <v>2.172360897064209</v>
      </c>
      <c r="I5555">
        <v>1.4997906684875491</v>
      </c>
      <c r="J5555">
        <v>1.359206557273865</v>
      </c>
      <c r="K5555">
        <v>0.63725155591964722</v>
      </c>
    </row>
    <row r="5556" spans="1:11" x14ac:dyDescent="0.3">
      <c r="A5556">
        <v>23.978999999999999</v>
      </c>
      <c r="B5556">
        <v>0.64815694093704224</v>
      </c>
      <c r="C5556">
        <v>1.8237898349761961</v>
      </c>
      <c r="D5556">
        <v>0.6468808650970459</v>
      </c>
      <c r="E5556">
        <v>1.2061455249786379</v>
      </c>
      <c r="F5556">
        <v>1.4552855491638179</v>
      </c>
      <c r="G5556">
        <v>1.449555635452271</v>
      </c>
      <c r="H5556">
        <v>2.171540498733521</v>
      </c>
      <c r="I5556">
        <v>1.687475204467773</v>
      </c>
      <c r="J5556">
        <v>1.3263130187988279</v>
      </c>
      <c r="K5556">
        <v>0.64763951301574707</v>
      </c>
    </row>
    <row r="5557" spans="1:11" x14ac:dyDescent="0.3">
      <c r="A5557">
        <v>23.9925</v>
      </c>
      <c r="B5557">
        <v>0.74660825729370117</v>
      </c>
      <c r="C5557">
        <v>1.693383455276489</v>
      </c>
      <c r="D5557">
        <v>0.72183334827423096</v>
      </c>
      <c r="E5557">
        <v>1.144218921661377</v>
      </c>
      <c r="F5557">
        <v>1.42169713973999</v>
      </c>
      <c r="G5557">
        <v>1.145986914634705</v>
      </c>
      <c r="H5557">
        <v>2.014482736587524</v>
      </c>
      <c r="I5557">
        <v>1.694921731948853</v>
      </c>
      <c r="J5557">
        <v>1.3821003437042241</v>
      </c>
      <c r="K5557">
        <v>0.73253786563873291</v>
      </c>
    </row>
    <row r="5558" spans="1:11" x14ac:dyDescent="0.3">
      <c r="A5558">
        <v>24.006</v>
      </c>
      <c r="B5558">
        <v>0.69653111696243286</v>
      </c>
      <c r="C5558">
        <v>1.426151394844055</v>
      </c>
      <c r="D5558">
        <v>0.68792116641998291</v>
      </c>
      <c r="E5558">
        <v>1.0582548379898069</v>
      </c>
      <c r="F5558">
        <v>1.330657005310059</v>
      </c>
      <c r="G5558">
        <v>1.12248694896698</v>
      </c>
      <c r="H5558">
        <v>1.887670755386353</v>
      </c>
      <c r="I5558">
        <v>1.6077361106872561</v>
      </c>
      <c r="J5558">
        <v>1.3042559623718259</v>
      </c>
      <c r="K5558">
        <v>0.68786203861236572</v>
      </c>
    </row>
    <row r="5559" spans="1:11" x14ac:dyDescent="0.3">
      <c r="A5559">
        <v>24.019500000000001</v>
      </c>
      <c r="B5559">
        <v>0.64463227987289429</v>
      </c>
      <c r="C5559">
        <v>1.499893426895142</v>
      </c>
      <c r="D5559">
        <v>0.69231462478637695</v>
      </c>
      <c r="E5559">
        <v>1.0246109962463379</v>
      </c>
      <c r="F5559">
        <v>1.434887051582336</v>
      </c>
      <c r="G5559">
        <v>0.89811968803405762</v>
      </c>
      <c r="H5559">
        <v>1.9502919912338259</v>
      </c>
      <c r="I5559">
        <v>1.746748208999634</v>
      </c>
      <c r="J5559">
        <v>2.8582239151000981</v>
      </c>
      <c r="K5559">
        <v>0.65657895803451538</v>
      </c>
    </row>
    <row r="5560" spans="1:11" x14ac:dyDescent="0.3">
      <c r="A5560">
        <v>24.033000000000001</v>
      </c>
      <c r="B5560">
        <v>0.64165246486663818</v>
      </c>
      <c r="C5560">
        <v>1.487105250358582</v>
      </c>
      <c r="D5560">
        <v>0.63095951080322266</v>
      </c>
      <c r="E5560">
        <v>1.031701922416687</v>
      </c>
      <c r="F5560">
        <v>1.5090957880020139</v>
      </c>
      <c r="G5560">
        <v>1.1098994016647341</v>
      </c>
      <c r="H5560">
        <v>1.7678887844085689</v>
      </c>
      <c r="I5560">
        <v>1.6362636089324949</v>
      </c>
      <c r="J5560">
        <v>1.717302203178406</v>
      </c>
      <c r="K5560">
        <v>0.64828026294708252</v>
      </c>
    </row>
    <row r="5561" spans="1:11" x14ac:dyDescent="0.3">
      <c r="A5561">
        <v>24.046500000000002</v>
      </c>
      <c r="B5561">
        <v>0.62212890386581421</v>
      </c>
      <c r="C5561">
        <v>1.5671664476394651</v>
      </c>
      <c r="D5561">
        <v>0.64492636919021606</v>
      </c>
      <c r="E5561">
        <v>1.0633823871612551</v>
      </c>
      <c r="F5561">
        <v>1.4435762166976931</v>
      </c>
      <c r="G5561">
        <v>1.0765190124511721</v>
      </c>
      <c r="H5561">
        <v>1.856802701950073</v>
      </c>
      <c r="I5561">
        <v>1.5220962762832639</v>
      </c>
      <c r="J5561">
        <v>1.31096363067627</v>
      </c>
      <c r="K5561">
        <v>0.62236702442169189</v>
      </c>
    </row>
    <row r="5562" spans="1:11" x14ac:dyDescent="0.3">
      <c r="A5562">
        <v>24.06</v>
      </c>
      <c r="B5562">
        <v>0.62949371337890625</v>
      </c>
      <c r="C5562">
        <v>1.5595496892929079</v>
      </c>
      <c r="D5562">
        <v>0.64919120073318481</v>
      </c>
      <c r="E5562">
        <v>1.1276698112487791</v>
      </c>
      <c r="F5562">
        <v>1.4259310960769651</v>
      </c>
      <c r="G5562">
        <v>1.1824812889099121</v>
      </c>
      <c r="H5562">
        <v>2.1017541885375981</v>
      </c>
      <c r="I5562">
        <v>1.868689656257629</v>
      </c>
      <c r="J5562">
        <v>1.2331312894821169</v>
      </c>
      <c r="K5562">
        <v>0.63303101062774658</v>
      </c>
    </row>
    <row r="5563" spans="1:11" x14ac:dyDescent="0.3">
      <c r="A5563">
        <v>24.073499999999999</v>
      </c>
      <c r="B5563">
        <v>0.63942623138427734</v>
      </c>
      <c r="C5563">
        <v>1.6164025068283081</v>
      </c>
      <c r="D5563">
        <v>0.63440877199172974</v>
      </c>
      <c r="E5563">
        <v>1.1642299890518191</v>
      </c>
      <c r="F5563">
        <v>1.4085637331008909</v>
      </c>
      <c r="G5563">
        <v>0.95949250459671021</v>
      </c>
      <c r="H5563">
        <v>2.031531810760498</v>
      </c>
      <c r="I5563">
        <v>1.9758602380752559</v>
      </c>
      <c r="J5563">
        <v>1.188579320907593</v>
      </c>
      <c r="K5563">
        <v>0.6669161319732666</v>
      </c>
    </row>
    <row r="5564" spans="1:11" x14ac:dyDescent="0.3">
      <c r="A5564">
        <v>24.087</v>
      </c>
      <c r="B5564">
        <v>0.72252625226974487</v>
      </c>
      <c r="C5564">
        <v>1.4384146928787229</v>
      </c>
      <c r="D5564">
        <v>0.73735404014587402</v>
      </c>
      <c r="E5564">
        <v>1.0352663993835449</v>
      </c>
      <c r="F5564">
        <v>1.3031637668609619</v>
      </c>
      <c r="G5564">
        <v>0.83212345838546753</v>
      </c>
      <c r="H5564">
        <v>1.817835927009583</v>
      </c>
      <c r="I5564">
        <v>1.679957270622253</v>
      </c>
      <c r="J5564">
        <v>1.111137270927429</v>
      </c>
      <c r="K5564">
        <v>0.71839064359664917</v>
      </c>
    </row>
    <row r="5565" spans="1:11" x14ac:dyDescent="0.3">
      <c r="A5565">
        <v>24.1005</v>
      </c>
      <c r="B5565">
        <v>0.66407305002212524</v>
      </c>
      <c r="C5565">
        <v>1.2952796220779419</v>
      </c>
      <c r="D5565">
        <v>0.66790789365768433</v>
      </c>
      <c r="E5565">
        <v>1.049691438674927</v>
      </c>
      <c r="F5565">
        <v>1.250820398330688</v>
      </c>
      <c r="G5565">
        <v>0.86048507690429688</v>
      </c>
      <c r="H5565">
        <v>1.5755970478057859</v>
      </c>
      <c r="I5565">
        <v>1.606001019477844</v>
      </c>
      <c r="J5565">
        <v>1.126286506652832</v>
      </c>
      <c r="K5565">
        <v>0.68425804376602173</v>
      </c>
    </row>
    <row r="5566" spans="1:11" x14ac:dyDescent="0.3">
      <c r="A5566">
        <v>24.114000000000001</v>
      </c>
      <c r="B5566">
        <v>0.69085252285003662</v>
      </c>
      <c r="C5566">
        <v>1.3578711748123169</v>
      </c>
      <c r="D5566">
        <v>0.70642727613449097</v>
      </c>
      <c r="E5566">
        <v>0.99605172872543335</v>
      </c>
      <c r="F5566">
        <v>1.290796160697937</v>
      </c>
      <c r="G5566">
        <v>0.87631112337112427</v>
      </c>
      <c r="H5566">
        <v>1.6755256652832029</v>
      </c>
      <c r="I5566">
        <v>1.557321429252625</v>
      </c>
      <c r="J5566">
        <v>1.9801176786422729</v>
      </c>
      <c r="K5566">
        <v>0.70260059833526611</v>
      </c>
    </row>
    <row r="5567" spans="1:11" x14ac:dyDescent="0.3">
      <c r="A5567">
        <v>24.127500000000001</v>
      </c>
      <c r="B5567">
        <v>0.66389161348342896</v>
      </c>
      <c r="C5567">
        <v>1.308448433876038</v>
      </c>
      <c r="D5567">
        <v>0.67484152317047119</v>
      </c>
      <c r="E5567">
        <v>1.1281014680862429</v>
      </c>
      <c r="F5567">
        <v>1.2567402124404909</v>
      </c>
      <c r="G5567">
        <v>0.81823223829269409</v>
      </c>
      <c r="H5567">
        <v>1.750799894332886</v>
      </c>
      <c r="I5567">
        <v>1.752927899360657</v>
      </c>
      <c r="J5567">
        <v>3.350949764251709</v>
      </c>
      <c r="K5567">
        <v>0.66050624847412109</v>
      </c>
    </row>
    <row r="5568" spans="1:11" x14ac:dyDescent="0.3">
      <c r="A5568">
        <v>24.140999999999998</v>
      </c>
      <c r="B5568">
        <v>0.64966303110122681</v>
      </c>
      <c r="C5568">
        <v>1.342601895332336</v>
      </c>
      <c r="D5568">
        <v>0.6621965765953064</v>
      </c>
      <c r="E5568">
        <v>1.1128531694412229</v>
      </c>
      <c r="F5568">
        <v>1.2958333492279051</v>
      </c>
      <c r="G5568">
        <v>0.81370139122009277</v>
      </c>
      <c r="H5568">
        <v>1.7188431024551389</v>
      </c>
      <c r="I5568">
        <v>1.870721697807312</v>
      </c>
      <c r="J5568">
        <v>1.9797506332397461</v>
      </c>
      <c r="K5568">
        <v>0.65295559167861938</v>
      </c>
    </row>
    <row r="5569" spans="1:11" x14ac:dyDescent="0.3">
      <c r="A5569">
        <v>24.154499999999999</v>
      </c>
      <c r="B5569">
        <v>0.6474040150642395</v>
      </c>
      <c r="C5569">
        <v>1.4361047744750981</v>
      </c>
      <c r="D5569">
        <v>0.65695148706436157</v>
      </c>
      <c r="E5569">
        <v>1.063910961151123</v>
      </c>
      <c r="F5569">
        <v>1.336683511734009</v>
      </c>
      <c r="G5569">
        <v>0.98099386692047119</v>
      </c>
      <c r="H5569">
        <v>1.7524094581603999</v>
      </c>
      <c r="I5569">
        <v>1.8048920631408689</v>
      </c>
      <c r="J5569">
        <v>1.67529308795929</v>
      </c>
      <c r="K5569">
        <v>0.64511799812316895</v>
      </c>
    </row>
    <row r="5570" spans="1:11" x14ac:dyDescent="0.3">
      <c r="A5570">
        <v>24.167999999999999</v>
      </c>
      <c r="B5570">
        <v>0.63643079996109009</v>
      </c>
      <c r="C5570">
        <v>1.38118577003479</v>
      </c>
      <c r="D5570">
        <v>0.64753478765487671</v>
      </c>
      <c r="E5570">
        <v>1.0711638927459719</v>
      </c>
      <c r="F5570">
        <v>1.343863844871521</v>
      </c>
      <c r="G5570">
        <v>0.8934977650642395</v>
      </c>
      <c r="H5570">
        <v>1.816777110099792</v>
      </c>
      <c r="I5570">
        <v>1.4091628789901729</v>
      </c>
      <c r="J5570">
        <v>1.5218991041183469</v>
      </c>
      <c r="K5570">
        <v>0.66239619255065918</v>
      </c>
    </row>
    <row r="5571" spans="1:11" x14ac:dyDescent="0.3">
      <c r="A5571">
        <v>24.1815</v>
      </c>
      <c r="B5571">
        <v>0.63608801364898682</v>
      </c>
      <c r="C5571">
        <v>1.378816962242126</v>
      </c>
      <c r="D5571">
        <v>0.65018975734710693</v>
      </c>
      <c r="E5571">
        <v>1.075064420700073</v>
      </c>
      <c r="F5571">
        <v>1.34577476978302</v>
      </c>
      <c r="G5571">
        <v>0.8146175742149353</v>
      </c>
      <c r="H5571">
        <v>1.745172500610352</v>
      </c>
      <c r="I5571">
        <v>1.4079034328460689</v>
      </c>
      <c r="J5571">
        <v>1.1621981859207151</v>
      </c>
      <c r="K5571">
        <v>0.64088863134384155</v>
      </c>
    </row>
    <row r="5572" spans="1:11" x14ac:dyDescent="0.3">
      <c r="A5572">
        <v>24.195</v>
      </c>
      <c r="B5572">
        <v>0.64670282602310181</v>
      </c>
      <c r="C5572">
        <v>1.2435646057128911</v>
      </c>
      <c r="D5572">
        <v>0.64754182100296021</v>
      </c>
      <c r="E5572">
        <v>1.083041191101074</v>
      </c>
      <c r="F5572">
        <v>1.337064385414124</v>
      </c>
      <c r="G5572">
        <v>0.82802027463912964</v>
      </c>
      <c r="H5572">
        <v>1.6903102397918699</v>
      </c>
      <c r="I5572">
        <v>1.212593078613281</v>
      </c>
      <c r="J5572">
        <v>1.045508503913879</v>
      </c>
      <c r="K5572">
        <v>0.66637521982192993</v>
      </c>
    </row>
    <row r="5573" spans="1:11" x14ac:dyDescent="0.3">
      <c r="A5573">
        <v>24.208500000000001</v>
      </c>
      <c r="B5573">
        <v>0.65016603469848633</v>
      </c>
      <c r="C5573">
        <v>1.255517721176147</v>
      </c>
      <c r="D5573">
        <v>0.62946778535842896</v>
      </c>
      <c r="E5573">
        <v>1.085818409919739</v>
      </c>
      <c r="F5573">
        <v>1.250465512275696</v>
      </c>
      <c r="G5573">
        <v>0.8445134162902832</v>
      </c>
      <c r="H5573">
        <v>1.7946420907974241</v>
      </c>
      <c r="I5573">
        <v>1.5235623121261599</v>
      </c>
      <c r="J5573">
        <v>1.307044148445129</v>
      </c>
      <c r="K5573">
        <v>0.66235530376434326</v>
      </c>
    </row>
    <row r="5574" spans="1:11" x14ac:dyDescent="0.3">
      <c r="A5574">
        <v>24.222000000000001</v>
      </c>
      <c r="B5574">
        <v>0.64127904176712036</v>
      </c>
      <c r="C5574">
        <v>1.245552539825439</v>
      </c>
      <c r="D5574">
        <v>0.63705283403396606</v>
      </c>
      <c r="E5574">
        <v>1.0938141345977781</v>
      </c>
      <c r="F5574">
        <v>1.514325618743896</v>
      </c>
      <c r="G5574">
        <v>0.82498592138290405</v>
      </c>
      <c r="H5574">
        <v>1.614710688591003</v>
      </c>
      <c r="I5574">
        <v>1.673572778701782</v>
      </c>
      <c r="J5574">
        <v>1.693539977073669</v>
      </c>
      <c r="K5574">
        <v>0.65050947666168213</v>
      </c>
    </row>
    <row r="5575" spans="1:11" x14ac:dyDescent="0.3">
      <c r="A5575">
        <v>24.235499999999998</v>
      </c>
      <c r="B5575">
        <v>0.630776047706604</v>
      </c>
      <c r="C5575">
        <v>1.288083076477051</v>
      </c>
      <c r="D5575">
        <v>0.63154858350753784</v>
      </c>
      <c r="E5575">
        <v>1.0475707054138179</v>
      </c>
      <c r="F5575">
        <v>1.3626000881195071</v>
      </c>
      <c r="G5575">
        <v>0.80261290073394775</v>
      </c>
      <c r="H5575">
        <v>1.9004020690917971</v>
      </c>
      <c r="I5575">
        <v>1.872915625572205</v>
      </c>
      <c r="J5575">
        <v>1.1345305442810061</v>
      </c>
      <c r="K5575">
        <v>0.66494107246398926</v>
      </c>
    </row>
    <row r="5576" spans="1:11" x14ac:dyDescent="0.3">
      <c r="A5576">
        <v>24.248999999999999</v>
      </c>
      <c r="B5576">
        <v>0.63302618265151978</v>
      </c>
      <c r="C5576">
        <v>1.3188678026199341</v>
      </c>
      <c r="D5576">
        <v>0.64154905080795288</v>
      </c>
      <c r="E5576">
        <v>0.99515992403030396</v>
      </c>
      <c r="F5576">
        <v>1.3657716512680049</v>
      </c>
      <c r="G5576">
        <v>1.017261266708374</v>
      </c>
      <c r="H5576">
        <v>1.6085464954376221</v>
      </c>
      <c r="I5576">
        <v>2.0265343189239502</v>
      </c>
      <c r="J5576">
        <v>1.0423345565795901</v>
      </c>
      <c r="K5576">
        <v>0.65226161479949951</v>
      </c>
    </row>
    <row r="5577" spans="1:11" x14ac:dyDescent="0.3">
      <c r="A5577">
        <v>24.262499999999999</v>
      </c>
      <c r="B5577">
        <v>0.62774449586868286</v>
      </c>
      <c r="C5577">
        <v>1.3531579971313481</v>
      </c>
      <c r="D5577">
        <v>0.62549358606338501</v>
      </c>
      <c r="E5577">
        <v>1.0071424245834351</v>
      </c>
      <c r="F5577">
        <v>1.3494858741760249</v>
      </c>
      <c r="G5577">
        <v>1.07757580280304</v>
      </c>
      <c r="H5577">
        <v>1.469308614730835</v>
      </c>
      <c r="I5577">
        <v>1.7607883214950559</v>
      </c>
      <c r="J5577">
        <v>1.094338536262512</v>
      </c>
      <c r="K5577">
        <v>0.64446985721588135</v>
      </c>
    </row>
    <row r="5578" spans="1:11" x14ac:dyDescent="0.3">
      <c r="A5578">
        <v>24.276</v>
      </c>
      <c r="B5578">
        <v>0.6430823802947998</v>
      </c>
      <c r="C5578">
        <v>1.284005403518677</v>
      </c>
      <c r="D5578">
        <v>0.64715677499771118</v>
      </c>
      <c r="E5578">
        <v>1.0756686925888059</v>
      </c>
      <c r="F5578">
        <v>1.360144376754761</v>
      </c>
      <c r="G5578">
        <v>1.0384277105331421</v>
      </c>
      <c r="H5578">
        <v>1.47133481502533</v>
      </c>
      <c r="I5578">
        <v>2.1875674724578862</v>
      </c>
      <c r="J5578">
        <v>1.078048944473267</v>
      </c>
      <c r="K5578">
        <v>0.65941536426544189</v>
      </c>
    </row>
    <row r="5579" spans="1:11" x14ac:dyDescent="0.3">
      <c r="A5579">
        <v>24.2895</v>
      </c>
      <c r="B5579">
        <v>0.66975933313369751</v>
      </c>
      <c r="C5579">
        <v>1.2557886838912959</v>
      </c>
      <c r="D5579">
        <v>0.69292175769805908</v>
      </c>
      <c r="E5579">
        <v>1.0756217241287229</v>
      </c>
      <c r="F5579">
        <v>1.2203018665313721</v>
      </c>
      <c r="G5579">
        <v>1.225695848464966</v>
      </c>
      <c r="H5579">
        <v>1.2984673976898189</v>
      </c>
      <c r="I5579">
        <v>2.1991467475891109</v>
      </c>
      <c r="J5579">
        <v>1.310824036598206</v>
      </c>
      <c r="K5579">
        <v>0.7053646445274353</v>
      </c>
    </row>
    <row r="5580" spans="1:11" x14ac:dyDescent="0.3">
      <c r="A5580">
        <v>24.303000000000001</v>
      </c>
      <c r="B5580">
        <v>0.65045750141143799</v>
      </c>
      <c r="C5580">
        <v>1.293705105781555</v>
      </c>
      <c r="D5580">
        <v>0.67856603860855103</v>
      </c>
      <c r="E5580">
        <v>1.023196697235107</v>
      </c>
      <c r="F5580">
        <v>1.141249537467957</v>
      </c>
      <c r="G5580">
        <v>0.89753556251525879</v>
      </c>
      <c r="H5580">
        <v>1.428460836410522</v>
      </c>
      <c r="I5580">
        <v>2.404997825622559</v>
      </c>
      <c r="J5580">
        <v>1.045261144638062</v>
      </c>
      <c r="K5580">
        <v>0.6904253363609314</v>
      </c>
    </row>
    <row r="5581" spans="1:11" x14ac:dyDescent="0.3">
      <c r="A5581">
        <v>24.316500000000001</v>
      </c>
      <c r="B5581">
        <v>0.6416814923286438</v>
      </c>
      <c r="C5581">
        <v>1.238590002059937</v>
      </c>
      <c r="D5581">
        <v>0.64909631013870239</v>
      </c>
      <c r="E5581">
        <v>1.030371308326721</v>
      </c>
      <c r="F5581">
        <v>1.3130131959915159</v>
      </c>
      <c r="G5581">
        <v>0.74306035041809082</v>
      </c>
      <c r="H5581">
        <v>1.482989549636841</v>
      </c>
      <c r="I5581">
        <v>2.3444116115570068</v>
      </c>
      <c r="J5581">
        <v>0.94043236970901489</v>
      </c>
      <c r="K5581">
        <v>0.66457313299179077</v>
      </c>
    </row>
    <row r="5582" spans="1:11" x14ac:dyDescent="0.3">
      <c r="A5582">
        <v>24.33</v>
      </c>
      <c r="B5582">
        <v>0.6484941840171814</v>
      </c>
      <c r="C5582">
        <v>1.2397416830062871</v>
      </c>
      <c r="D5582">
        <v>0.67131918668746948</v>
      </c>
      <c r="E5582">
        <v>1.064804673194885</v>
      </c>
      <c r="F5582">
        <v>1.177033424377441</v>
      </c>
      <c r="G5582">
        <v>0.78861916065216064</v>
      </c>
      <c r="H5582">
        <v>1.4795184135437009</v>
      </c>
      <c r="I5582">
        <v>3.6057617664337158</v>
      </c>
      <c r="J5582">
        <v>1.031766414642334</v>
      </c>
      <c r="K5582">
        <v>0.65137171745300293</v>
      </c>
    </row>
    <row r="5583" spans="1:11" x14ac:dyDescent="0.3">
      <c r="A5583">
        <v>24.343499999999999</v>
      </c>
      <c r="B5583">
        <v>0.6326175332069397</v>
      </c>
      <c r="C5583">
        <v>1.2330003976821899</v>
      </c>
      <c r="D5583">
        <v>0.62905031442642212</v>
      </c>
      <c r="E5583">
        <v>1.1485657691955571</v>
      </c>
      <c r="F5583">
        <v>1.224951028823853</v>
      </c>
      <c r="G5583">
        <v>0.83586382865905762</v>
      </c>
      <c r="H5583">
        <v>1.570756793022156</v>
      </c>
      <c r="I5583">
        <v>3.5709507465362549</v>
      </c>
      <c r="J5583">
        <v>1.0296144485473631</v>
      </c>
      <c r="K5583">
        <v>0.65650397539138794</v>
      </c>
    </row>
    <row r="5584" spans="1:11" x14ac:dyDescent="0.3">
      <c r="A5584">
        <v>24.356999999999999</v>
      </c>
      <c r="B5584">
        <v>0.68062591552734375</v>
      </c>
      <c r="C5584">
        <v>1.298791885375977</v>
      </c>
      <c r="D5584">
        <v>0.64478731155395508</v>
      </c>
      <c r="E5584">
        <v>1.198089599609375</v>
      </c>
      <c r="F5584">
        <v>1.3775110244750981</v>
      </c>
      <c r="G5584">
        <v>0.99613457918167114</v>
      </c>
      <c r="H5584">
        <v>1.5782390832901001</v>
      </c>
      <c r="I5584">
        <v>2.2992606163024898</v>
      </c>
      <c r="J5584">
        <v>1.0007926225662229</v>
      </c>
      <c r="K5584">
        <v>0.65524756908416748</v>
      </c>
    </row>
    <row r="5585" spans="1:11" x14ac:dyDescent="0.3">
      <c r="A5585">
        <v>24.3705</v>
      </c>
      <c r="B5585">
        <v>0.66406798362731934</v>
      </c>
      <c r="C5585">
        <v>1.313614130020142</v>
      </c>
      <c r="D5585">
        <v>0.69842618703842163</v>
      </c>
      <c r="E5585">
        <v>1.171932101249695</v>
      </c>
      <c r="F5585">
        <v>1.330960631370544</v>
      </c>
      <c r="G5585">
        <v>0.84645980596542358</v>
      </c>
      <c r="H5585">
        <v>1.674416303634644</v>
      </c>
      <c r="I5585">
        <v>1.458824038505554</v>
      </c>
      <c r="J5585">
        <v>0.99764615297317505</v>
      </c>
      <c r="K5585">
        <v>0.70385080575942993</v>
      </c>
    </row>
    <row r="5586" spans="1:11" x14ac:dyDescent="0.3">
      <c r="A5586">
        <v>24.384</v>
      </c>
      <c r="B5586">
        <v>0.69098633527755737</v>
      </c>
      <c r="C5586">
        <v>1.272113442420959</v>
      </c>
      <c r="D5586">
        <v>0.69895386695861816</v>
      </c>
      <c r="E5586">
        <v>1.132926821708679</v>
      </c>
      <c r="F5586">
        <v>1.3292901515960689</v>
      </c>
      <c r="G5586">
        <v>0.99713915586471558</v>
      </c>
      <c r="H5586">
        <v>1.4022479057312009</v>
      </c>
      <c r="I5586">
        <v>2.3770968914031978</v>
      </c>
      <c r="J5586">
        <v>1.1031994819641111</v>
      </c>
      <c r="K5586">
        <v>0.73429036140441895</v>
      </c>
    </row>
    <row r="5587" spans="1:11" x14ac:dyDescent="0.3">
      <c r="A5587">
        <v>24.397500000000001</v>
      </c>
      <c r="B5587">
        <v>0.64215970039367676</v>
      </c>
      <c r="C5587">
        <v>1.247584223747253</v>
      </c>
      <c r="D5587">
        <v>0.64141565561294556</v>
      </c>
      <c r="E5587">
        <v>1.04755711555481</v>
      </c>
      <c r="F5587">
        <v>1.338823795318604</v>
      </c>
      <c r="G5587">
        <v>0.94292664527893066</v>
      </c>
      <c r="H5587">
        <v>1.372667074203491</v>
      </c>
      <c r="I5587">
        <v>1.911423802375793</v>
      </c>
      <c r="J5587">
        <v>0.9386407732963562</v>
      </c>
      <c r="K5587">
        <v>0.67206466197967529</v>
      </c>
    </row>
    <row r="5588" spans="1:11" x14ac:dyDescent="0.3">
      <c r="A5588">
        <v>24.411000000000001</v>
      </c>
      <c r="B5588">
        <v>0.62906301021575928</v>
      </c>
      <c r="C5588">
        <v>1.177750945091248</v>
      </c>
      <c r="D5588">
        <v>0.62501388788223267</v>
      </c>
      <c r="E5588">
        <v>1.055525660514832</v>
      </c>
      <c r="F5588">
        <v>1.199925303459167</v>
      </c>
      <c r="G5588">
        <v>0.91889780759811401</v>
      </c>
      <c r="H5588">
        <v>1.348190069198608</v>
      </c>
      <c r="I5588">
        <v>2.1296038627624512</v>
      </c>
      <c r="J5588">
        <v>0.94048482179641724</v>
      </c>
      <c r="K5588">
        <v>0.66322696208953857</v>
      </c>
    </row>
    <row r="5589" spans="1:11" x14ac:dyDescent="0.3">
      <c r="A5589">
        <v>24.424499999999998</v>
      </c>
      <c r="B5589">
        <v>0.63613384962081909</v>
      </c>
      <c r="C5589">
        <v>1.201385974884033</v>
      </c>
      <c r="D5589">
        <v>0.62649667263031006</v>
      </c>
      <c r="E5589">
        <v>1.086480379104614</v>
      </c>
      <c r="F5589">
        <v>1.2140040397644041</v>
      </c>
      <c r="G5589">
        <v>0.81940990686416626</v>
      </c>
      <c r="H5589">
        <v>1.4434410333633421</v>
      </c>
      <c r="I5589">
        <v>3.3315656185150151</v>
      </c>
      <c r="J5589">
        <v>0.95016902685165405</v>
      </c>
      <c r="K5589">
        <v>0.67016220092773438</v>
      </c>
    </row>
    <row r="5590" spans="1:11" x14ac:dyDescent="0.3">
      <c r="A5590">
        <v>24.437999999999999</v>
      </c>
      <c r="B5590">
        <v>0.6428147554397583</v>
      </c>
      <c r="C5590">
        <v>1.2526179552078249</v>
      </c>
      <c r="D5590">
        <v>0.63705980777740479</v>
      </c>
      <c r="E5590">
        <v>1.145061850547791</v>
      </c>
      <c r="F5590">
        <v>1.2220079898834231</v>
      </c>
      <c r="G5590">
        <v>0.93698912858963013</v>
      </c>
      <c r="H5590">
        <v>1.709936738014221</v>
      </c>
      <c r="I5590">
        <v>2.387668132781982</v>
      </c>
      <c r="J5590">
        <v>0.90290272235870361</v>
      </c>
      <c r="K5590">
        <v>0.66096562147140503</v>
      </c>
    </row>
    <row r="5591" spans="1:11" x14ac:dyDescent="0.3">
      <c r="A5591">
        <v>24.451499999999999</v>
      </c>
      <c r="B5591">
        <v>0.61001938581466675</v>
      </c>
      <c r="C5591">
        <v>1.2646263837814331</v>
      </c>
      <c r="D5591">
        <v>0.63425958156585693</v>
      </c>
      <c r="E5591">
        <v>1.122597455978394</v>
      </c>
      <c r="F5591">
        <v>1.322190999984741</v>
      </c>
      <c r="G5591">
        <v>0.89653444290161133</v>
      </c>
      <c r="H5591">
        <v>1.613606929779053</v>
      </c>
      <c r="I5591">
        <v>1.976249098777771</v>
      </c>
      <c r="J5591">
        <v>0.89546895027160645</v>
      </c>
      <c r="K5591">
        <v>0.66760647296905518</v>
      </c>
    </row>
    <row r="5592" spans="1:11" x14ac:dyDescent="0.3">
      <c r="A5592">
        <v>24.465</v>
      </c>
      <c r="B5592">
        <v>0.63426977396011353</v>
      </c>
      <c r="C5592">
        <v>1.2667297124862671</v>
      </c>
      <c r="D5592">
        <v>0.60383671522140503</v>
      </c>
      <c r="E5592">
        <v>1.154681921005249</v>
      </c>
      <c r="F5592">
        <v>1.3386238813400271</v>
      </c>
      <c r="G5592">
        <v>0.99748724699020386</v>
      </c>
      <c r="H5592">
        <v>1.6774387359619141</v>
      </c>
      <c r="I5592">
        <v>2.6935255527496338</v>
      </c>
      <c r="J5592">
        <v>0.91373747587203979</v>
      </c>
      <c r="K5592">
        <v>0.71142369508743286</v>
      </c>
    </row>
    <row r="5593" spans="1:11" x14ac:dyDescent="0.3">
      <c r="A5593">
        <v>24.4785</v>
      </c>
      <c r="B5593">
        <v>0.72124624252319336</v>
      </c>
      <c r="C5593">
        <v>1.2247341871261599</v>
      </c>
      <c r="D5593">
        <v>0.73017501831054688</v>
      </c>
      <c r="E5593">
        <v>1.070794343948364</v>
      </c>
      <c r="F5593">
        <v>1.258497476577759</v>
      </c>
      <c r="G5593">
        <v>0.83050864934921265</v>
      </c>
      <c r="H5593">
        <v>1.673730254173279</v>
      </c>
      <c r="I5593">
        <v>2.7615940570831299</v>
      </c>
      <c r="J5593">
        <v>0.98752760887145996</v>
      </c>
      <c r="K5593">
        <v>0.75060015916824341</v>
      </c>
    </row>
    <row r="5594" spans="1:11" x14ac:dyDescent="0.3">
      <c r="A5594">
        <v>24.492000000000001</v>
      </c>
      <c r="B5594">
        <v>0.64804118871688843</v>
      </c>
      <c r="C5594">
        <v>1.181873679161072</v>
      </c>
      <c r="D5594">
        <v>0.68072116374969482</v>
      </c>
      <c r="E5594">
        <v>1.0768436193466191</v>
      </c>
      <c r="F5594">
        <v>1.1573671102523799</v>
      </c>
      <c r="G5594">
        <v>0.80531096458435059</v>
      </c>
      <c r="H5594">
        <v>1.512526273727417</v>
      </c>
      <c r="I5594">
        <v>2.3347396850585942</v>
      </c>
      <c r="J5594">
        <v>0.9051898717880249</v>
      </c>
      <c r="K5594">
        <v>0.72732359170913696</v>
      </c>
    </row>
    <row r="5595" spans="1:11" x14ac:dyDescent="0.3">
      <c r="A5595">
        <v>24.505500000000001</v>
      </c>
      <c r="B5595">
        <v>0.64354866743087769</v>
      </c>
      <c r="C5595">
        <v>1.2147374153137209</v>
      </c>
      <c r="D5595">
        <v>0.65639710426330566</v>
      </c>
      <c r="E5595">
        <v>1.082014203071594</v>
      </c>
      <c r="F5595">
        <v>1.292275071144104</v>
      </c>
      <c r="G5595">
        <v>0.80167102813720703</v>
      </c>
      <c r="H5595">
        <v>1.768341183662415</v>
      </c>
      <c r="I5595">
        <v>1.718796491622925</v>
      </c>
      <c r="J5595">
        <v>0.8908039927482605</v>
      </c>
      <c r="K5595">
        <v>0.69872963428497314</v>
      </c>
    </row>
    <row r="5596" spans="1:11" x14ac:dyDescent="0.3">
      <c r="A5596">
        <v>24.518999999999998</v>
      </c>
      <c r="B5596">
        <v>0.64897799491882324</v>
      </c>
      <c r="C5596">
        <v>1.20667576789856</v>
      </c>
      <c r="D5596">
        <v>0.62949323654174805</v>
      </c>
      <c r="E5596">
        <v>1.0506578683853149</v>
      </c>
      <c r="F5596">
        <v>1.2600299119949341</v>
      </c>
      <c r="G5596">
        <v>0.80097264051437378</v>
      </c>
      <c r="H5596">
        <v>1.4900063276290889</v>
      </c>
      <c r="I5596">
        <v>1.9218534231185911</v>
      </c>
      <c r="J5596">
        <v>0.97199910879135132</v>
      </c>
      <c r="K5596">
        <v>0.68968623876571655</v>
      </c>
    </row>
    <row r="5597" spans="1:11" x14ac:dyDescent="0.3">
      <c r="A5597">
        <v>24.532499999999999</v>
      </c>
      <c r="B5597">
        <v>0.64050000905990601</v>
      </c>
      <c r="C5597">
        <v>1.247383236885071</v>
      </c>
      <c r="D5597">
        <v>0.64505481719970703</v>
      </c>
      <c r="E5597">
        <v>1.0795038938522341</v>
      </c>
      <c r="F5597">
        <v>1.229525685310364</v>
      </c>
      <c r="G5597">
        <v>0.8565676212310791</v>
      </c>
      <c r="H5597">
        <v>1.3551580905914311</v>
      </c>
      <c r="I5597">
        <v>2.538437128067017</v>
      </c>
      <c r="J5597">
        <v>0.90736830234527588</v>
      </c>
      <c r="K5597">
        <v>0.72636979818344116</v>
      </c>
    </row>
    <row r="5598" spans="1:11" x14ac:dyDescent="0.3">
      <c r="A5598">
        <v>24.545999999999999</v>
      </c>
      <c r="B5598">
        <v>0.64960730075836182</v>
      </c>
      <c r="C5598">
        <v>1.3912749290466311</v>
      </c>
      <c r="D5598">
        <v>0.71318858861923218</v>
      </c>
      <c r="E5598">
        <v>1.1757428646087651</v>
      </c>
      <c r="F5598">
        <v>1.325263500213623</v>
      </c>
      <c r="G5598">
        <v>0.90923041105270386</v>
      </c>
      <c r="H5598">
        <v>1.3519853353500371</v>
      </c>
      <c r="I5598">
        <v>2.3660271167755131</v>
      </c>
      <c r="J5598">
        <v>0.92373359203338623</v>
      </c>
      <c r="K5598">
        <v>0.71161210536956787</v>
      </c>
    </row>
    <row r="5599" spans="1:11" x14ac:dyDescent="0.3">
      <c r="A5599">
        <v>24.5595</v>
      </c>
      <c r="B5599">
        <v>0.62867122888565063</v>
      </c>
      <c r="C5599">
        <v>1.2332978248596189</v>
      </c>
      <c r="D5599">
        <v>0.64814925193786621</v>
      </c>
      <c r="E5599">
        <v>1.1655880212783809</v>
      </c>
      <c r="F5599">
        <v>1.298448324203491</v>
      </c>
      <c r="G5599">
        <v>1.018905401229858</v>
      </c>
      <c r="H5599">
        <v>1.464104890823364</v>
      </c>
      <c r="I5599">
        <v>2.1662180423736568</v>
      </c>
      <c r="J5599">
        <v>0.99131941795349121</v>
      </c>
      <c r="K5599">
        <v>0.76320534944534302</v>
      </c>
    </row>
    <row r="5600" spans="1:11" x14ac:dyDescent="0.3">
      <c r="A5600">
        <v>24.573</v>
      </c>
      <c r="B5600">
        <v>0.72764855623245239</v>
      </c>
      <c r="C5600">
        <v>1.20784056186676</v>
      </c>
      <c r="D5600">
        <v>0.75034093856811523</v>
      </c>
      <c r="E5600">
        <v>1.119428396224976</v>
      </c>
      <c r="F5600">
        <v>1.2137182950973511</v>
      </c>
      <c r="G5600">
        <v>0.90039956569671631</v>
      </c>
      <c r="H5600">
        <v>1.3561249971389771</v>
      </c>
      <c r="I5600">
        <v>2.8845007419586182</v>
      </c>
      <c r="J5600">
        <v>0.9741741418838501</v>
      </c>
      <c r="K5600">
        <v>0.80793571472167969</v>
      </c>
    </row>
    <row r="5601" spans="1:11" x14ac:dyDescent="0.3">
      <c r="A5601">
        <v>24.586500000000001</v>
      </c>
      <c r="B5601">
        <v>0.65839129686355591</v>
      </c>
      <c r="C5601">
        <v>1.1685664653778081</v>
      </c>
      <c r="D5601">
        <v>0.71846246719360352</v>
      </c>
      <c r="E5601">
        <v>1.0897059440612791</v>
      </c>
      <c r="F5601">
        <v>1.115334630012512</v>
      </c>
      <c r="G5601">
        <v>0.78392404317855835</v>
      </c>
      <c r="H5601">
        <v>1.3131493330001831</v>
      </c>
      <c r="I5601">
        <v>2.588362455368042</v>
      </c>
      <c r="J5601">
        <v>0.89415603876113892</v>
      </c>
      <c r="K5601">
        <v>0.7929844856262207</v>
      </c>
    </row>
    <row r="5602" spans="1:11" x14ac:dyDescent="0.3">
      <c r="A5602">
        <v>24.6</v>
      </c>
      <c r="B5602">
        <v>0.71800512075424194</v>
      </c>
      <c r="C5602">
        <v>1.188240170478821</v>
      </c>
      <c r="D5602">
        <v>0.66626429557800293</v>
      </c>
      <c r="E5602">
        <v>1.040574908256531</v>
      </c>
      <c r="F5602">
        <v>1.145217657089233</v>
      </c>
      <c r="G5602">
        <v>0.74718254804611206</v>
      </c>
      <c r="H5602">
        <v>1.6087232828140261</v>
      </c>
      <c r="I5602">
        <v>2.418954610824585</v>
      </c>
      <c r="J5602">
        <v>0.88691389560699463</v>
      </c>
      <c r="K5602">
        <v>0.75206285715103149</v>
      </c>
    </row>
    <row r="5603" spans="1:11" x14ac:dyDescent="0.3">
      <c r="A5603">
        <v>24.613499999999998</v>
      </c>
      <c r="B5603">
        <v>0.67165654897689819</v>
      </c>
      <c r="C5603">
        <v>1.106858372688293</v>
      </c>
      <c r="D5603">
        <v>0.69645076990127563</v>
      </c>
      <c r="E5603">
        <v>1.092026948928833</v>
      </c>
      <c r="F5603">
        <v>1.159272313117981</v>
      </c>
      <c r="G5603">
        <v>0.69821393489837646</v>
      </c>
      <c r="H5603">
        <v>1.613896250724792</v>
      </c>
      <c r="I5603">
        <v>2.208789587020874</v>
      </c>
      <c r="J5603">
        <v>0.84229582548141479</v>
      </c>
      <c r="K5603">
        <v>0.78927642107009888</v>
      </c>
    </row>
    <row r="5604" spans="1:11" x14ac:dyDescent="0.3">
      <c r="A5604">
        <v>24.626999999999999</v>
      </c>
      <c r="B5604">
        <v>0.65142929553985596</v>
      </c>
      <c r="C5604">
        <v>1.23518431186676</v>
      </c>
      <c r="D5604">
        <v>0.74043315649032593</v>
      </c>
      <c r="E5604">
        <v>1.076925992965698</v>
      </c>
      <c r="F5604">
        <v>1.1455256938934331</v>
      </c>
      <c r="G5604">
        <v>0.82732778787612915</v>
      </c>
      <c r="H5604">
        <v>1.3799891471862791</v>
      </c>
      <c r="I5604">
        <v>1.8235713243484499</v>
      </c>
      <c r="J5604">
        <v>0.8528134822845459</v>
      </c>
      <c r="K5604">
        <v>0.83264249563217163</v>
      </c>
    </row>
    <row r="5605" spans="1:11" x14ac:dyDescent="0.3">
      <c r="A5605">
        <v>24.640499999999999</v>
      </c>
      <c r="B5605">
        <v>0.65214693546295166</v>
      </c>
      <c r="C5605">
        <v>1.288543224334717</v>
      </c>
      <c r="D5605">
        <v>0.70879751443862915</v>
      </c>
      <c r="E5605">
        <v>1.1270574331283569</v>
      </c>
      <c r="F5605">
        <v>1.14522385597229</v>
      </c>
      <c r="G5605">
        <v>0.86471492052078247</v>
      </c>
      <c r="H5605">
        <v>1.416266918182373</v>
      </c>
      <c r="I5605">
        <v>1.2815537452697749</v>
      </c>
      <c r="J5605">
        <v>0.90230172872543335</v>
      </c>
      <c r="K5605">
        <v>0.80017954111099243</v>
      </c>
    </row>
    <row r="5606" spans="1:11" x14ac:dyDescent="0.3">
      <c r="A5606">
        <v>24.654</v>
      </c>
      <c r="B5606">
        <v>0.66233986616134644</v>
      </c>
      <c r="C5606">
        <v>1.2417222261428831</v>
      </c>
      <c r="D5606">
        <v>0.68534749746322632</v>
      </c>
      <c r="E5606">
        <v>1.309334993362427</v>
      </c>
      <c r="F5606">
        <v>1.162531852722168</v>
      </c>
      <c r="G5606">
        <v>0.88740473985671997</v>
      </c>
      <c r="H5606">
        <v>1.688773632049561</v>
      </c>
      <c r="I5606">
        <v>1.161196112632751</v>
      </c>
      <c r="J5606">
        <v>0.91612166166305542</v>
      </c>
      <c r="K5606">
        <v>0.87773925065994263</v>
      </c>
    </row>
    <row r="5607" spans="1:11" x14ac:dyDescent="0.3">
      <c r="A5607">
        <v>24.6675</v>
      </c>
      <c r="B5607">
        <v>0.74464690685272217</v>
      </c>
      <c r="C5607">
        <v>1.2845714092254641</v>
      </c>
      <c r="D5607">
        <v>0.76770305633544922</v>
      </c>
      <c r="E5607">
        <v>1.0815391540527339</v>
      </c>
      <c r="F5607">
        <v>1.0710140466690059</v>
      </c>
      <c r="G5607">
        <v>0.8560715913772583</v>
      </c>
      <c r="H5607">
        <v>1.517222046852112</v>
      </c>
      <c r="I5607">
        <v>1.489960312843323</v>
      </c>
      <c r="J5607">
        <v>0.97719866037368774</v>
      </c>
      <c r="K5607">
        <v>0.8366430401802063</v>
      </c>
    </row>
    <row r="5608" spans="1:11" x14ac:dyDescent="0.3">
      <c r="A5608">
        <v>24.681000000000001</v>
      </c>
      <c r="B5608">
        <v>0.67962759733200073</v>
      </c>
      <c r="C5608">
        <v>1.2249617576599121</v>
      </c>
      <c r="D5608">
        <v>0.71142357587814331</v>
      </c>
      <c r="E5608">
        <v>1.038165211677551</v>
      </c>
      <c r="F5608">
        <v>0.98198139667510986</v>
      </c>
      <c r="G5608">
        <v>0.94792670011520386</v>
      </c>
      <c r="H5608">
        <v>1.261124730110168</v>
      </c>
      <c r="I5608">
        <v>1.183962464332581</v>
      </c>
      <c r="J5608">
        <v>1.6011312007904051</v>
      </c>
      <c r="K5608">
        <v>0.79551565647125244</v>
      </c>
    </row>
    <row r="5609" spans="1:11" x14ac:dyDescent="0.3">
      <c r="A5609">
        <v>24.694500000000001</v>
      </c>
      <c r="B5609">
        <v>0.65239894390106201</v>
      </c>
      <c r="C5609">
        <v>1.1605068445205691</v>
      </c>
      <c r="D5609">
        <v>0.67756819725036621</v>
      </c>
      <c r="E5609">
        <v>1.034442067146301</v>
      </c>
      <c r="F5609">
        <v>1.0304499864578249</v>
      </c>
      <c r="G5609">
        <v>0.7447095513343811</v>
      </c>
      <c r="H5609">
        <v>1.289767742156982</v>
      </c>
      <c r="I5609">
        <v>1.6520488262176509</v>
      </c>
      <c r="J5609">
        <v>1.0273342132568359</v>
      </c>
      <c r="K5609">
        <v>0.74176621437072754</v>
      </c>
    </row>
    <row r="5610" spans="1:11" x14ac:dyDescent="0.3">
      <c r="A5610">
        <v>24.707999999999998</v>
      </c>
      <c r="B5610">
        <v>0.65207171440124512</v>
      </c>
      <c r="C5610">
        <v>1.18084728717804</v>
      </c>
      <c r="D5610">
        <v>0.66349273920059204</v>
      </c>
      <c r="E5610">
        <v>1.0462741851806641</v>
      </c>
      <c r="F5610">
        <v>1.042308449745178</v>
      </c>
      <c r="G5610">
        <v>0.74594223499298096</v>
      </c>
      <c r="H5610">
        <v>1.4243229627609251</v>
      </c>
      <c r="I5610">
        <v>2.1581416130065918</v>
      </c>
      <c r="J5610">
        <v>0.90952318906784058</v>
      </c>
      <c r="K5610">
        <v>0.83058786392211914</v>
      </c>
    </row>
    <row r="5611" spans="1:11" x14ac:dyDescent="0.3">
      <c r="A5611">
        <v>24.721499999999999</v>
      </c>
      <c r="B5611">
        <v>0.69713807106018066</v>
      </c>
      <c r="C5611">
        <v>1.113469004631042</v>
      </c>
      <c r="D5611">
        <v>0.66205728054046631</v>
      </c>
      <c r="E5611">
        <v>1.0620995759963989</v>
      </c>
      <c r="F5611">
        <v>0.97732448577880859</v>
      </c>
      <c r="G5611">
        <v>0.81618303060531616</v>
      </c>
      <c r="H5611">
        <v>1.592956066131592</v>
      </c>
      <c r="I5611">
        <v>1.6423376798629761</v>
      </c>
      <c r="J5611">
        <v>0.85343289375305176</v>
      </c>
      <c r="K5611">
        <v>0.81649529933929443</v>
      </c>
    </row>
    <row r="5612" spans="1:11" x14ac:dyDescent="0.3">
      <c r="A5612">
        <v>24.734999999999999</v>
      </c>
      <c r="B5612">
        <v>0.71610069274902344</v>
      </c>
      <c r="C5612">
        <v>1.1432551145553591</v>
      </c>
      <c r="D5612">
        <v>0.72058165073394775</v>
      </c>
      <c r="E5612">
        <v>1.0851331949234011</v>
      </c>
      <c r="F5612">
        <v>1.0260211229324341</v>
      </c>
      <c r="G5612">
        <v>0.70034998655319214</v>
      </c>
      <c r="H5612">
        <v>1.530225276947021</v>
      </c>
      <c r="I5612">
        <v>2.0956087112426758</v>
      </c>
      <c r="J5612">
        <v>0.86865520477294922</v>
      </c>
      <c r="K5612">
        <v>0.89109915494918823</v>
      </c>
    </row>
    <row r="5613" spans="1:11" x14ac:dyDescent="0.3">
      <c r="A5613">
        <v>24.7485</v>
      </c>
      <c r="B5613">
        <v>0.73366314172744751</v>
      </c>
      <c r="C5613">
        <v>1.261271715164185</v>
      </c>
      <c r="D5613">
        <v>0.71286499500274658</v>
      </c>
      <c r="E5613">
        <v>1.0142215490341191</v>
      </c>
      <c r="F5613">
        <v>1.0712229013442991</v>
      </c>
      <c r="G5613">
        <v>0.82280105352401733</v>
      </c>
      <c r="H5613">
        <v>1.5373719930648799</v>
      </c>
      <c r="I5613">
        <v>1.8575285673141479</v>
      </c>
      <c r="J5613">
        <v>0.9211958646774292</v>
      </c>
      <c r="K5613">
        <v>0.79895424842834473</v>
      </c>
    </row>
    <row r="5614" spans="1:11" x14ac:dyDescent="0.3">
      <c r="A5614">
        <v>24.762</v>
      </c>
      <c r="B5614">
        <v>0.80248057842254639</v>
      </c>
      <c r="C5614">
        <v>1.221912026405334</v>
      </c>
      <c r="D5614">
        <v>0.77272248268127441</v>
      </c>
      <c r="E5614">
        <v>1.075546860694885</v>
      </c>
      <c r="F5614">
        <v>1.0289245843887329</v>
      </c>
      <c r="G5614">
        <v>0.8354918360710144</v>
      </c>
      <c r="H5614">
        <v>1.6370531320571899</v>
      </c>
      <c r="I5614">
        <v>1.638614773750305</v>
      </c>
      <c r="J5614">
        <v>0.89636516571044922</v>
      </c>
      <c r="K5614">
        <v>0.9007532000541687</v>
      </c>
    </row>
    <row r="5615" spans="1:11" x14ac:dyDescent="0.3">
      <c r="A5615">
        <v>24.775500000000001</v>
      </c>
      <c r="B5615">
        <v>0.79705357551574707</v>
      </c>
      <c r="C5615">
        <v>1.155697822570801</v>
      </c>
      <c r="D5615">
        <v>0.71897441148757935</v>
      </c>
      <c r="E5615">
        <v>1.037170886993408</v>
      </c>
      <c r="F5615">
        <v>1.0753394365310669</v>
      </c>
      <c r="G5615">
        <v>0.74187034368515015</v>
      </c>
      <c r="H5615">
        <v>1.837560176849365</v>
      </c>
      <c r="I5615">
        <v>1.469437718391418</v>
      </c>
      <c r="J5615">
        <v>0.88265573978424072</v>
      </c>
      <c r="K5615">
        <v>0.8986319899559021</v>
      </c>
    </row>
    <row r="5616" spans="1:11" x14ac:dyDescent="0.3">
      <c r="A5616">
        <v>24.789000000000001</v>
      </c>
      <c r="B5616">
        <v>0.74708420038223267</v>
      </c>
      <c r="C5616">
        <v>1.1582933664321899</v>
      </c>
      <c r="D5616">
        <v>0.6831057071685791</v>
      </c>
      <c r="E5616">
        <v>1.0328633785247801</v>
      </c>
      <c r="F5616">
        <v>1.0496701002120969</v>
      </c>
      <c r="G5616">
        <v>0.71898806095123291</v>
      </c>
      <c r="H5616">
        <v>1.5568370819091799</v>
      </c>
      <c r="I5616">
        <v>1.4108574390411379</v>
      </c>
      <c r="J5616">
        <v>0.91371172666549683</v>
      </c>
      <c r="K5616">
        <v>0.82008659839630127</v>
      </c>
    </row>
    <row r="5617" spans="1:11" x14ac:dyDescent="0.3">
      <c r="A5617">
        <v>24.802499999999998</v>
      </c>
      <c r="B5617">
        <v>0.7315254807472229</v>
      </c>
      <c r="C5617">
        <v>1.1558947563171389</v>
      </c>
      <c r="D5617">
        <v>0.70128685235977173</v>
      </c>
      <c r="E5617">
        <v>1.085436344146729</v>
      </c>
      <c r="F5617">
        <v>1.0705709457397461</v>
      </c>
      <c r="G5617">
        <v>0.70719623565673828</v>
      </c>
      <c r="H5617">
        <v>1.6738448143005371</v>
      </c>
      <c r="I5617">
        <v>1.6037917137146001</v>
      </c>
      <c r="J5617">
        <v>0.86641383171081543</v>
      </c>
      <c r="K5617">
        <v>0.89554780721664429</v>
      </c>
    </row>
    <row r="5618" spans="1:11" x14ac:dyDescent="0.3">
      <c r="A5618">
        <v>24.815999999999999</v>
      </c>
      <c r="B5618">
        <v>0.78517186641693115</v>
      </c>
      <c r="C5618">
        <v>1.179572224617004</v>
      </c>
      <c r="D5618">
        <v>0.7722243070602417</v>
      </c>
      <c r="E5618">
        <v>1.0535784959793091</v>
      </c>
      <c r="F5618">
        <v>0.85992717742919922</v>
      </c>
      <c r="G5618">
        <v>0.80047160387039185</v>
      </c>
      <c r="H5618">
        <v>1.9150524139404299</v>
      </c>
      <c r="I5618">
        <v>1.536717414855957</v>
      </c>
      <c r="J5618">
        <v>0.92323136329650879</v>
      </c>
      <c r="K5618">
        <v>0.93479025363922119</v>
      </c>
    </row>
    <row r="5619" spans="1:11" x14ac:dyDescent="0.3">
      <c r="A5619">
        <v>24.829499999999999</v>
      </c>
      <c r="B5619">
        <v>0.77522200345993042</v>
      </c>
      <c r="C5619">
        <v>1.3417568206787109</v>
      </c>
      <c r="D5619">
        <v>0.77588242292404175</v>
      </c>
      <c r="E5619">
        <v>1.1146236658096309</v>
      </c>
      <c r="F5619">
        <v>0.87066662311553955</v>
      </c>
      <c r="G5619">
        <v>0.90135616064071655</v>
      </c>
      <c r="H5619">
        <v>1.888460159301758</v>
      </c>
      <c r="I5619">
        <v>1.3010184764862061</v>
      </c>
      <c r="J5619">
        <v>1.0179663896560669</v>
      </c>
      <c r="K5619">
        <v>0.9412161111831665</v>
      </c>
    </row>
    <row r="5620" spans="1:11" x14ac:dyDescent="0.3">
      <c r="A5620">
        <v>24.843</v>
      </c>
      <c r="B5620">
        <v>0.86296737194061279</v>
      </c>
      <c r="C5620">
        <v>1.290242075920105</v>
      </c>
      <c r="D5620">
        <v>0.78313964605331421</v>
      </c>
      <c r="E5620">
        <v>1.0970618724823</v>
      </c>
      <c r="F5620">
        <v>1.012717127799988</v>
      </c>
      <c r="G5620">
        <v>0.92323130369186401</v>
      </c>
      <c r="H5620">
        <v>2.1577351093292241</v>
      </c>
      <c r="I5620">
        <v>1.6146805286407471</v>
      </c>
      <c r="J5620">
        <v>1.0582536458969121</v>
      </c>
      <c r="K5620">
        <v>0.95878094434738159</v>
      </c>
    </row>
    <row r="5621" spans="1:11" x14ac:dyDescent="0.3">
      <c r="A5621">
        <v>24.8565</v>
      </c>
      <c r="B5621">
        <v>0.91718900203704834</v>
      </c>
      <c r="C5621">
        <v>1.145047783851624</v>
      </c>
      <c r="D5621">
        <v>0.83728200197219849</v>
      </c>
      <c r="E5621">
        <v>1.073086142539978</v>
      </c>
      <c r="F5621">
        <v>1.146293997764587</v>
      </c>
      <c r="G5621">
        <v>0.83719563484191895</v>
      </c>
      <c r="H5621">
        <v>1.8845692873001101</v>
      </c>
      <c r="I5621">
        <v>1.8229095935821531</v>
      </c>
      <c r="J5621">
        <v>1.465898752212524</v>
      </c>
      <c r="K5621">
        <v>1.023003935813904</v>
      </c>
    </row>
    <row r="5622" spans="1:11" x14ac:dyDescent="0.3">
      <c r="A5622">
        <v>24.87</v>
      </c>
      <c r="B5622">
        <v>0.8305620551109314</v>
      </c>
      <c r="C5622">
        <v>1.15417492389679</v>
      </c>
      <c r="D5622">
        <v>0.81552678346633911</v>
      </c>
      <c r="E5622">
        <v>1.241075992584229</v>
      </c>
      <c r="F5622">
        <v>0.99132716655731201</v>
      </c>
      <c r="G5622">
        <v>0.72813886404037476</v>
      </c>
      <c r="H5622">
        <v>1.705741882324219</v>
      </c>
      <c r="I5622">
        <v>1.823652386665344</v>
      </c>
      <c r="J5622">
        <v>1.124627947807312</v>
      </c>
      <c r="K5622">
        <v>1.0501352548599241</v>
      </c>
    </row>
    <row r="5623" spans="1:11" x14ac:dyDescent="0.3">
      <c r="A5623">
        <v>24.883500000000002</v>
      </c>
      <c r="B5623">
        <v>0.82241231203079224</v>
      </c>
      <c r="C5623">
        <v>1.1314089298248291</v>
      </c>
      <c r="D5623">
        <v>0.80732262134552002</v>
      </c>
      <c r="E5623">
        <v>1.0666887760162349</v>
      </c>
      <c r="F5623">
        <v>0.91539061069488525</v>
      </c>
      <c r="G5623">
        <v>0.70426094532012939</v>
      </c>
      <c r="H5623">
        <v>2.079254150390625</v>
      </c>
      <c r="I5623">
        <v>1.6243439912796021</v>
      </c>
      <c r="J5623">
        <v>1.084753036499023</v>
      </c>
      <c r="K5623">
        <v>0.97777301073074341</v>
      </c>
    </row>
    <row r="5624" spans="1:11" x14ac:dyDescent="0.3">
      <c r="A5624">
        <v>24.896999999999998</v>
      </c>
      <c r="B5624">
        <v>0.84673863649368286</v>
      </c>
      <c r="C5624">
        <v>1.369046092033386</v>
      </c>
      <c r="D5624">
        <v>0.78988128900527954</v>
      </c>
      <c r="E5624">
        <v>1.072820663452148</v>
      </c>
      <c r="F5624">
        <v>1.111169576644897</v>
      </c>
      <c r="G5624">
        <v>0.75678747892379761</v>
      </c>
      <c r="H5624">
        <v>2.1866509914398189</v>
      </c>
      <c r="I5624">
        <v>1.5155342817306521</v>
      </c>
      <c r="J5624">
        <v>1.151298522949219</v>
      </c>
      <c r="K5624">
        <v>0.9367867112159729</v>
      </c>
    </row>
    <row r="5625" spans="1:11" x14ac:dyDescent="0.3">
      <c r="A5625">
        <v>24.910499999999999</v>
      </c>
      <c r="B5625">
        <v>0.88657748699188232</v>
      </c>
      <c r="C5625">
        <v>1.2824206352233889</v>
      </c>
      <c r="D5625">
        <v>0.78639578819274902</v>
      </c>
      <c r="E5625">
        <v>1.250963449478149</v>
      </c>
      <c r="F5625">
        <v>1.703752756118774</v>
      </c>
      <c r="G5625">
        <v>0.71364825963973999</v>
      </c>
      <c r="H5625">
        <v>2.2579765319824219</v>
      </c>
      <c r="I5625">
        <v>1.6750553846359251</v>
      </c>
      <c r="J5625">
        <v>1.1846998929977419</v>
      </c>
      <c r="K5625">
        <v>1.014148354530334</v>
      </c>
    </row>
    <row r="5626" spans="1:11" x14ac:dyDescent="0.3">
      <c r="A5626">
        <v>24.923999999999999</v>
      </c>
      <c r="B5626">
        <v>0.91775000095367432</v>
      </c>
      <c r="C5626">
        <v>1.2944444417953489</v>
      </c>
      <c r="D5626">
        <v>0.83771419525146484</v>
      </c>
      <c r="E5626">
        <v>1.2491774559021001</v>
      </c>
      <c r="F5626">
        <v>1.6698423624038701</v>
      </c>
      <c r="G5626">
        <v>0.7720978856086731</v>
      </c>
      <c r="H5626">
        <v>2.2122600078582759</v>
      </c>
      <c r="I5626">
        <v>1.771590113639832</v>
      </c>
      <c r="J5626">
        <v>1.2840398550033569</v>
      </c>
      <c r="K5626">
        <v>1.168786764144897</v>
      </c>
    </row>
    <row r="5627" spans="1:11" x14ac:dyDescent="0.3">
      <c r="A5627">
        <v>24.9375</v>
      </c>
      <c r="B5627">
        <v>0.93914753198623657</v>
      </c>
      <c r="C5627">
        <v>1.302199721336365</v>
      </c>
      <c r="D5627">
        <v>0.8582988977432251</v>
      </c>
      <c r="E5627">
        <v>1.335742831230164</v>
      </c>
      <c r="F5627">
        <v>1.889379501342773</v>
      </c>
      <c r="G5627">
        <v>0.90193188190460205</v>
      </c>
      <c r="H5627">
        <v>2.4129199981689449</v>
      </c>
      <c r="I5627">
        <v>1.7493797540664671</v>
      </c>
      <c r="J5627">
        <v>1.2751821279525759</v>
      </c>
      <c r="K5627">
        <v>1.2822533845901489</v>
      </c>
    </row>
    <row r="5628" spans="1:11" x14ac:dyDescent="0.3">
      <c r="A5628">
        <v>24.951000000000001</v>
      </c>
      <c r="B5628">
        <v>0.93354767560958862</v>
      </c>
      <c r="C5628">
        <v>1.3074386119842529</v>
      </c>
      <c r="D5628">
        <v>0.80506217479705811</v>
      </c>
      <c r="E5628">
        <v>1.390593528747559</v>
      </c>
      <c r="F5628">
        <v>1.587785124778748</v>
      </c>
      <c r="G5628">
        <v>0.92980188131332397</v>
      </c>
      <c r="H5628">
        <v>2.1418883800506592</v>
      </c>
      <c r="I5628">
        <v>1.3629956245422361</v>
      </c>
      <c r="J5628">
        <v>1.2727595567703249</v>
      </c>
      <c r="K5628">
        <v>1.224522471427917</v>
      </c>
    </row>
    <row r="5629" spans="1:11" x14ac:dyDescent="0.3">
      <c r="A5629">
        <v>24.964500000000001</v>
      </c>
      <c r="B5629">
        <v>0.94527560472488403</v>
      </c>
      <c r="C5629">
        <v>1.256199955940247</v>
      </c>
      <c r="D5629">
        <v>0.78837227821350098</v>
      </c>
      <c r="E5629">
        <v>1.1504837274551389</v>
      </c>
      <c r="F5629">
        <v>1.329754710197449</v>
      </c>
      <c r="G5629">
        <v>0.84465783834457397</v>
      </c>
      <c r="H5629">
        <v>1.861594438552856</v>
      </c>
      <c r="I5629">
        <v>1.408435702323914</v>
      </c>
      <c r="J5629">
        <v>1.3447473049163821</v>
      </c>
      <c r="K5629">
        <v>1.155443668365479</v>
      </c>
    </row>
    <row r="5630" spans="1:11" x14ac:dyDescent="0.3">
      <c r="A5630">
        <v>24.978000000000002</v>
      </c>
      <c r="B5630">
        <v>0.86455529928207397</v>
      </c>
      <c r="C5630">
        <v>1.190280675888062</v>
      </c>
      <c r="D5630">
        <v>0.80110210180282593</v>
      </c>
      <c r="E5630">
        <v>1.2282851934432979</v>
      </c>
      <c r="F5630">
        <v>1.4923305511474609</v>
      </c>
      <c r="G5630">
        <v>0.94848823547363281</v>
      </c>
      <c r="H5630">
        <v>1.8435767889022829</v>
      </c>
      <c r="I5630">
        <v>1.6057945489883421</v>
      </c>
      <c r="J5630">
        <v>1.336727380752563</v>
      </c>
      <c r="K5630">
        <v>1.1477657556533809</v>
      </c>
    </row>
    <row r="5631" spans="1:11" x14ac:dyDescent="0.3">
      <c r="A5631">
        <v>24.991499999999998</v>
      </c>
      <c r="B5631">
        <v>0.89808762073516846</v>
      </c>
      <c r="C5631">
        <v>1.314973115921021</v>
      </c>
      <c r="D5631">
        <v>0.80140012502670288</v>
      </c>
      <c r="E5631">
        <v>1.150400757789612</v>
      </c>
      <c r="F5631">
        <v>1.7538959980010991</v>
      </c>
      <c r="G5631">
        <v>0.79234224557876587</v>
      </c>
      <c r="H5631">
        <v>2.3769445419311519</v>
      </c>
      <c r="I5631">
        <v>1.541556835174561</v>
      </c>
      <c r="J5631">
        <v>1.433049201965332</v>
      </c>
      <c r="K5631">
        <v>1.1752985715866091</v>
      </c>
    </row>
    <row r="5632" spans="1:11" x14ac:dyDescent="0.3">
      <c r="A5632">
        <v>25.004999999999999</v>
      </c>
      <c r="B5632">
        <v>0.96392685174942017</v>
      </c>
      <c r="C5632">
        <v>1.384192109107971</v>
      </c>
      <c r="D5632">
        <v>0.819488525390625</v>
      </c>
      <c r="E5632">
        <v>1.175648093223572</v>
      </c>
      <c r="F5632">
        <v>1.9244594573974609</v>
      </c>
      <c r="G5632">
        <v>0.84744000434875488</v>
      </c>
      <c r="H5632">
        <v>2.5485067367553711</v>
      </c>
      <c r="I5632">
        <v>1.668318390846252</v>
      </c>
      <c r="J5632">
        <v>1.635720014572144</v>
      </c>
      <c r="K5632">
        <v>1.1859393119812009</v>
      </c>
    </row>
    <row r="5633" spans="1:11" x14ac:dyDescent="0.3">
      <c r="A5633">
        <v>25.0185</v>
      </c>
      <c r="B5633">
        <v>1.060822129249573</v>
      </c>
      <c r="C5633">
        <v>1.437248706817627</v>
      </c>
      <c r="D5633">
        <v>0.86082524061203003</v>
      </c>
      <c r="E5633">
        <v>1.232561349868774</v>
      </c>
      <c r="F5633">
        <v>1.835329413414001</v>
      </c>
      <c r="G5633">
        <v>0.76489698886871338</v>
      </c>
      <c r="H5633">
        <v>2.458330392837524</v>
      </c>
      <c r="I5633">
        <v>1.853380441665649</v>
      </c>
      <c r="J5633">
        <v>1.662889719009399</v>
      </c>
      <c r="K5633">
        <v>1.2573850154876709</v>
      </c>
    </row>
    <row r="5634" spans="1:11" x14ac:dyDescent="0.3">
      <c r="A5634">
        <v>25.032</v>
      </c>
      <c r="B5634">
        <v>1.0716888904571531</v>
      </c>
      <c r="C5634">
        <v>1.562529444694519</v>
      </c>
      <c r="D5634">
        <v>0.85246425867080688</v>
      </c>
      <c r="E5634">
        <v>1.3417564630508421</v>
      </c>
      <c r="F5634">
        <v>2.1360847949981689</v>
      </c>
      <c r="G5634">
        <v>0.80455297231674194</v>
      </c>
      <c r="H5634">
        <v>2.0823473930358891</v>
      </c>
      <c r="I5634">
        <v>1.5706219673156741</v>
      </c>
      <c r="J5634">
        <v>1.625594854354858</v>
      </c>
      <c r="K5634">
        <v>1.3960438966751101</v>
      </c>
    </row>
    <row r="5635" spans="1:11" x14ac:dyDescent="0.3">
      <c r="A5635">
        <v>25.045500000000001</v>
      </c>
      <c r="B5635">
        <v>0.99545621871948242</v>
      </c>
      <c r="C5635">
        <v>1.5175595283508301</v>
      </c>
      <c r="D5635">
        <v>0.93882668018341064</v>
      </c>
      <c r="E5635">
        <v>1.3384038209915159</v>
      </c>
      <c r="F5635">
        <v>2.1815066337585449</v>
      </c>
      <c r="G5635">
        <v>0.91629910469055176</v>
      </c>
      <c r="H5635">
        <v>2.697509765625</v>
      </c>
      <c r="I5635">
        <v>1.6071761846542361</v>
      </c>
      <c r="J5635">
        <v>2.494743824005127</v>
      </c>
      <c r="K5635">
        <v>1.2125964164733889</v>
      </c>
    </row>
    <row r="5636" spans="1:11" x14ac:dyDescent="0.3">
      <c r="A5636">
        <v>25.059000000000001</v>
      </c>
      <c r="B5636">
        <v>0.96006721258163452</v>
      </c>
      <c r="C5636">
        <v>1.4237314462661741</v>
      </c>
      <c r="D5636">
        <v>0.85215562582015991</v>
      </c>
      <c r="E5636">
        <v>1.343755722045898</v>
      </c>
      <c r="F5636">
        <v>2.0711467266082759</v>
      </c>
      <c r="G5636">
        <v>0.88761061429977417</v>
      </c>
      <c r="H5636">
        <v>2.7967202663421631</v>
      </c>
      <c r="I5636">
        <v>1.849620461463928</v>
      </c>
      <c r="J5636">
        <v>2.1958003044128418</v>
      </c>
      <c r="K5636">
        <v>1.158416628837585</v>
      </c>
    </row>
    <row r="5637" spans="1:11" x14ac:dyDescent="0.3">
      <c r="A5637">
        <v>25.072500000000002</v>
      </c>
      <c r="B5637">
        <v>0.9496539831161499</v>
      </c>
      <c r="C5637">
        <v>1.394132614135742</v>
      </c>
      <c r="D5637">
        <v>0.78716772794723511</v>
      </c>
      <c r="E5637">
        <v>1.6058509349823</v>
      </c>
      <c r="F5637">
        <v>1.8026396036148069</v>
      </c>
      <c r="G5637">
        <v>0.8861815333366394</v>
      </c>
      <c r="H5637">
        <v>2.4258079528808589</v>
      </c>
      <c r="I5637">
        <v>1.6857368946075439</v>
      </c>
      <c r="J5637">
        <v>1.7923504114151001</v>
      </c>
      <c r="K5637">
        <v>1.102851986885071</v>
      </c>
    </row>
    <row r="5638" spans="1:11" x14ac:dyDescent="0.3">
      <c r="A5638">
        <v>25.085999999999999</v>
      </c>
      <c r="B5638">
        <v>0.96779406070709229</v>
      </c>
      <c r="C5638">
        <v>1.3851630687713621</v>
      </c>
      <c r="D5638">
        <v>0.83314257860183716</v>
      </c>
      <c r="E5638">
        <v>1.714200377464294</v>
      </c>
      <c r="F5638">
        <v>1.7123628854751589</v>
      </c>
      <c r="G5638">
        <v>0.84030956029891968</v>
      </c>
      <c r="H5638">
        <v>2.3612709045410161</v>
      </c>
      <c r="I5638">
        <v>2.164117813110352</v>
      </c>
      <c r="J5638">
        <v>1.6520042419433589</v>
      </c>
      <c r="K5638">
        <v>1.0528538227081301</v>
      </c>
    </row>
    <row r="5639" spans="1:11" x14ac:dyDescent="0.3">
      <c r="A5639">
        <v>25.099499999999999</v>
      </c>
      <c r="B5639">
        <v>0.95937895774841309</v>
      </c>
      <c r="C5639">
        <v>1.4069957733154299</v>
      </c>
      <c r="D5639">
        <v>0.85012644529342651</v>
      </c>
      <c r="E5639">
        <v>1.514747142791748</v>
      </c>
      <c r="F5639">
        <v>1.9307762384414671</v>
      </c>
      <c r="G5639">
        <v>0.95329678058624268</v>
      </c>
      <c r="H5639">
        <v>2.3279590606689449</v>
      </c>
      <c r="I5639">
        <v>1.9995769262313841</v>
      </c>
      <c r="J5639">
        <v>1.7458945512771611</v>
      </c>
      <c r="K5639">
        <v>1.2164624929428101</v>
      </c>
    </row>
    <row r="5640" spans="1:11" x14ac:dyDescent="0.3">
      <c r="A5640">
        <v>25.113</v>
      </c>
      <c r="B5640">
        <v>0.99739789962768555</v>
      </c>
      <c r="C5640">
        <v>1.4752476215362551</v>
      </c>
      <c r="D5640">
        <v>0.77538925409317017</v>
      </c>
      <c r="E5640">
        <v>1.3993439674377439</v>
      </c>
      <c r="F5640">
        <v>2.226406335830688</v>
      </c>
      <c r="G5640">
        <v>1.3760132789611821</v>
      </c>
      <c r="H5640">
        <v>2.157556295394897</v>
      </c>
      <c r="I5640">
        <v>2.2127976417541499</v>
      </c>
      <c r="J5640">
        <v>1.798807740211487</v>
      </c>
      <c r="K5640">
        <v>1.221145033836365</v>
      </c>
    </row>
    <row r="5641" spans="1:11" x14ac:dyDescent="0.3">
      <c r="A5641">
        <v>25.1265</v>
      </c>
      <c r="B5641">
        <v>1.053674101829529</v>
      </c>
      <c r="C5641">
        <v>1.5356912612915039</v>
      </c>
      <c r="D5641">
        <v>0.78794294595718384</v>
      </c>
      <c r="E5641">
        <v>1.4225665330886841</v>
      </c>
      <c r="F5641">
        <v>2.2101767063140869</v>
      </c>
      <c r="G5641">
        <v>1.1447992324829099</v>
      </c>
      <c r="H5641">
        <v>2.113662481307983</v>
      </c>
      <c r="I5641">
        <v>2.5593290328979492</v>
      </c>
      <c r="J5641">
        <v>1.815474390983582</v>
      </c>
      <c r="K5641">
        <v>1.1948884725570681</v>
      </c>
    </row>
    <row r="5642" spans="1:11" x14ac:dyDescent="0.3">
      <c r="A5642">
        <v>25.14</v>
      </c>
      <c r="B5642">
        <v>1.0091696977615361</v>
      </c>
      <c r="C5642">
        <v>1.586821913719177</v>
      </c>
      <c r="D5642">
        <v>0.84697705507278442</v>
      </c>
      <c r="E5642">
        <v>1.3630309104919429</v>
      </c>
      <c r="F5642">
        <v>2.012984037399292</v>
      </c>
      <c r="G5642">
        <v>0.93859893083572388</v>
      </c>
      <c r="H5642">
        <v>2.89799952507019</v>
      </c>
      <c r="I5642">
        <v>2.4566736221313481</v>
      </c>
      <c r="J5642">
        <v>1.8430547714233401</v>
      </c>
      <c r="K5642">
        <v>1.147203207015991</v>
      </c>
    </row>
    <row r="5643" spans="1:11" x14ac:dyDescent="0.3">
      <c r="A5643">
        <v>25.153500000000001</v>
      </c>
      <c r="B5643">
        <v>0.9495818018913269</v>
      </c>
      <c r="C5643">
        <v>1.554263234138489</v>
      </c>
      <c r="D5643">
        <v>0.81668299436569214</v>
      </c>
      <c r="E5643">
        <v>1.2872354984283449</v>
      </c>
      <c r="F5643">
        <v>1.9637224674224849</v>
      </c>
      <c r="G5643">
        <v>0.9391014575958252</v>
      </c>
      <c r="H5643">
        <v>3.041566133499146</v>
      </c>
      <c r="I5643">
        <v>2.222639799118042</v>
      </c>
      <c r="J5643">
        <v>1.688828587532043</v>
      </c>
      <c r="K5643">
        <v>1.03351891040802</v>
      </c>
    </row>
    <row r="5644" spans="1:11" x14ac:dyDescent="0.3">
      <c r="A5644">
        <v>25.167000000000002</v>
      </c>
      <c r="B5644">
        <v>0.97389978170394897</v>
      </c>
      <c r="C5644">
        <v>1.429213881492615</v>
      </c>
      <c r="D5644">
        <v>0.8024132251739502</v>
      </c>
      <c r="E5644">
        <v>1.2616609334945681</v>
      </c>
      <c r="F5644">
        <v>1.951553583145142</v>
      </c>
      <c r="G5644">
        <v>0.84824675321578979</v>
      </c>
      <c r="H5644">
        <v>2.4953017234802251</v>
      </c>
      <c r="I5644">
        <v>2.3114273548126221</v>
      </c>
      <c r="J5644">
        <v>1.6055194139480591</v>
      </c>
      <c r="K5644">
        <v>1.048633337020874</v>
      </c>
    </row>
    <row r="5645" spans="1:11" x14ac:dyDescent="0.3">
      <c r="A5645">
        <v>25.180499999999999</v>
      </c>
      <c r="B5645">
        <v>0.94029891490936279</v>
      </c>
      <c r="C5645">
        <v>1.407634854316711</v>
      </c>
      <c r="D5645">
        <v>0.82415884733200073</v>
      </c>
      <c r="E5645">
        <v>1.361128687858582</v>
      </c>
      <c r="F5645">
        <v>1.9322042465209961</v>
      </c>
      <c r="G5645">
        <v>0.90260440111160278</v>
      </c>
      <c r="H5645">
        <v>3.0745618343353271</v>
      </c>
      <c r="I5645">
        <v>2.2096488475799561</v>
      </c>
      <c r="J5645">
        <v>1.5775570869445801</v>
      </c>
      <c r="K5645">
        <v>1.153644204139709</v>
      </c>
    </row>
    <row r="5646" spans="1:11" x14ac:dyDescent="0.3">
      <c r="A5646">
        <v>25.193999999999999</v>
      </c>
      <c r="B5646">
        <v>0.97721511125564575</v>
      </c>
      <c r="C5646">
        <v>1.4495697021484379</v>
      </c>
      <c r="D5646">
        <v>0.82621532678604126</v>
      </c>
      <c r="E5646">
        <v>1.635577797889709</v>
      </c>
      <c r="F5646">
        <v>2.0519382953643799</v>
      </c>
      <c r="G5646">
        <v>0.9222448468208313</v>
      </c>
      <c r="H5646">
        <v>2.809398889541626</v>
      </c>
      <c r="I5646">
        <v>1.7976387739181521</v>
      </c>
      <c r="J5646">
        <v>1.5288350582122801</v>
      </c>
      <c r="K5646">
        <v>1.166637778282166</v>
      </c>
    </row>
    <row r="5647" spans="1:11" x14ac:dyDescent="0.3">
      <c r="A5647">
        <v>25.2075</v>
      </c>
      <c r="B5647">
        <v>1.026509642601013</v>
      </c>
      <c r="C5647">
        <v>1.5345215797424321</v>
      </c>
      <c r="D5647">
        <v>0.78077948093414307</v>
      </c>
      <c r="E5647">
        <v>1.549809336662292</v>
      </c>
      <c r="F5647">
        <v>2.167406558990479</v>
      </c>
      <c r="G5647">
        <v>1.1956202983856199</v>
      </c>
      <c r="H5647">
        <v>2.7783794403076172</v>
      </c>
      <c r="I5647">
        <v>1.9269270896911621</v>
      </c>
      <c r="J5647">
        <v>1.708437323570251</v>
      </c>
      <c r="K5647">
        <v>1.157501101493835</v>
      </c>
    </row>
    <row r="5648" spans="1:11" x14ac:dyDescent="0.3">
      <c r="A5648">
        <v>25.221</v>
      </c>
      <c r="B5648">
        <v>0.9923558235168457</v>
      </c>
      <c r="C5648">
        <v>1.665880560874939</v>
      </c>
      <c r="D5648">
        <v>0.80047118663787842</v>
      </c>
      <c r="E5648">
        <v>1.557106494903564</v>
      </c>
      <c r="F5648">
        <v>1.8459098339080811</v>
      </c>
      <c r="G5648">
        <v>1.0387182235717769</v>
      </c>
      <c r="H5648">
        <v>2.5757210254669189</v>
      </c>
      <c r="I5648">
        <v>2.419266939163208</v>
      </c>
      <c r="J5648">
        <v>1.941193580627441</v>
      </c>
      <c r="K5648">
        <v>1.1649395227432251</v>
      </c>
    </row>
    <row r="5649" spans="1:11" x14ac:dyDescent="0.3">
      <c r="A5649">
        <v>25.234500000000001</v>
      </c>
      <c r="B5649">
        <v>0.96678489446640015</v>
      </c>
      <c r="C5649">
        <v>1.6231667995452881</v>
      </c>
      <c r="D5649">
        <v>0.84950894117355347</v>
      </c>
      <c r="E5649">
        <v>1.749258160591125</v>
      </c>
      <c r="F5649">
        <v>2.0716207027435298</v>
      </c>
      <c r="G5649">
        <v>0.98548120260238647</v>
      </c>
      <c r="H5649">
        <v>2.7849559783935551</v>
      </c>
      <c r="I5649">
        <v>2.1166732311248779</v>
      </c>
      <c r="J5649">
        <v>1.9722999334335329</v>
      </c>
      <c r="K5649">
        <v>1.185793399810791</v>
      </c>
    </row>
    <row r="5650" spans="1:11" x14ac:dyDescent="0.3">
      <c r="A5650">
        <v>25.248000000000001</v>
      </c>
      <c r="B5650">
        <v>0.95826852321624756</v>
      </c>
      <c r="C5650">
        <v>1.573739886283875</v>
      </c>
      <c r="D5650">
        <v>0.83331841230392456</v>
      </c>
      <c r="E5650">
        <v>1.4479527473449709</v>
      </c>
      <c r="F5650">
        <v>2.0528125762939449</v>
      </c>
      <c r="G5650">
        <v>1.37191379070282</v>
      </c>
      <c r="H5650">
        <v>2.7717304229736328</v>
      </c>
      <c r="I5650">
        <v>2.1226780414581299</v>
      </c>
      <c r="J5650">
        <v>1.7582211494445801</v>
      </c>
      <c r="K5650">
        <v>1.063079953193665</v>
      </c>
    </row>
    <row r="5651" spans="1:11" x14ac:dyDescent="0.3">
      <c r="A5651">
        <v>25.261500000000002</v>
      </c>
      <c r="B5651">
        <v>0.90018880367279053</v>
      </c>
      <c r="C5651">
        <v>1.49100124835968</v>
      </c>
      <c r="D5651">
        <v>0.76021105051040649</v>
      </c>
      <c r="E5651">
        <v>1.5028359889984131</v>
      </c>
      <c r="F5651">
        <v>2.0547981262207031</v>
      </c>
      <c r="G5651">
        <v>1.118875980377197</v>
      </c>
      <c r="H5651">
        <v>2.2765145301818852</v>
      </c>
      <c r="I5651">
        <v>1.800076484680176</v>
      </c>
      <c r="J5651">
        <v>3.3160462379455571</v>
      </c>
      <c r="K5651">
        <v>1.0670274496078489</v>
      </c>
    </row>
    <row r="5652" spans="1:11" x14ac:dyDescent="0.3">
      <c r="A5652">
        <v>25.274999999999999</v>
      </c>
      <c r="B5652">
        <v>0.90415066480636597</v>
      </c>
      <c r="C5652">
        <v>1.519418358802795</v>
      </c>
      <c r="D5652">
        <v>0.73120582103729248</v>
      </c>
      <c r="E5652">
        <v>1.489148736000061</v>
      </c>
      <c r="F5652">
        <v>2.055732250213623</v>
      </c>
      <c r="G5652">
        <v>1.0130574703216551</v>
      </c>
      <c r="H5652">
        <v>2.0454142093658452</v>
      </c>
      <c r="I5652">
        <v>2.18589186668396</v>
      </c>
      <c r="J5652">
        <v>2.133286714553833</v>
      </c>
      <c r="K5652">
        <v>1.03318727016449</v>
      </c>
    </row>
    <row r="5653" spans="1:11" x14ac:dyDescent="0.3">
      <c r="A5653">
        <v>25.288499999999999</v>
      </c>
      <c r="B5653">
        <v>0.91312867403030396</v>
      </c>
      <c r="C5653">
        <v>1.644738554954529</v>
      </c>
      <c r="D5653">
        <v>0.75672584772109985</v>
      </c>
      <c r="E5653">
        <v>1.46573269367218</v>
      </c>
      <c r="F5653">
        <v>2.1229879856109619</v>
      </c>
      <c r="G5653">
        <v>0.96846246719360352</v>
      </c>
      <c r="H5653">
        <v>1.970559358596802</v>
      </c>
      <c r="I5653">
        <v>2.6318519115447998</v>
      </c>
      <c r="J5653">
        <v>1.817024827003479</v>
      </c>
      <c r="K5653">
        <v>0.97099447250366211</v>
      </c>
    </row>
    <row r="5654" spans="1:11" x14ac:dyDescent="0.3">
      <c r="A5654">
        <v>25.302</v>
      </c>
      <c r="B5654">
        <v>0.92268180847167969</v>
      </c>
      <c r="C5654">
        <v>1.567732572555542</v>
      </c>
      <c r="D5654">
        <v>0.78139102458953857</v>
      </c>
      <c r="E5654">
        <v>1.634618878364563</v>
      </c>
      <c r="F5654">
        <v>2.0457930564880371</v>
      </c>
      <c r="G5654">
        <v>1.066738367080688</v>
      </c>
      <c r="H5654">
        <v>2.417829275131226</v>
      </c>
      <c r="I5654">
        <v>2.4318797588348389</v>
      </c>
      <c r="J5654">
        <v>1.781895756721497</v>
      </c>
      <c r="K5654">
        <v>0.9981878399848938</v>
      </c>
    </row>
    <row r="5655" spans="1:11" x14ac:dyDescent="0.3">
      <c r="A5655">
        <v>25.3155</v>
      </c>
      <c r="B5655">
        <v>0.92013764381408691</v>
      </c>
      <c r="C5655">
        <v>1.6154718399047849</v>
      </c>
      <c r="D5655">
        <v>0.78793573379516602</v>
      </c>
      <c r="E5655">
        <v>1.676640391349792</v>
      </c>
      <c r="F5655">
        <v>1.816724300384521</v>
      </c>
      <c r="G5655">
        <v>1.1233528852462771</v>
      </c>
      <c r="H5655">
        <v>2.0777826309204102</v>
      </c>
      <c r="I5655">
        <v>2.2505605220794682</v>
      </c>
      <c r="J5655">
        <v>1.8278044462203979</v>
      </c>
      <c r="K5655">
        <v>1.017722487449646</v>
      </c>
    </row>
    <row r="5656" spans="1:11" x14ac:dyDescent="0.3">
      <c r="A5656">
        <v>25.329000000000001</v>
      </c>
      <c r="B5656">
        <v>0.88335078954696655</v>
      </c>
      <c r="C5656">
        <v>1.7580105066299441</v>
      </c>
      <c r="D5656">
        <v>0.81409138441085815</v>
      </c>
      <c r="E5656">
        <v>1.9792743921279909</v>
      </c>
      <c r="F5656">
        <v>1.7727489471435549</v>
      </c>
      <c r="G5656">
        <v>1.097010016441345</v>
      </c>
      <c r="H5656">
        <v>2.264886856079102</v>
      </c>
      <c r="I5656">
        <v>2.1890993118286128</v>
      </c>
      <c r="J5656">
        <v>1.801682829856873</v>
      </c>
      <c r="K5656">
        <v>1.0605074167251589</v>
      </c>
    </row>
    <row r="5657" spans="1:11" x14ac:dyDescent="0.3">
      <c r="A5657">
        <v>25.342500000000001</v>
      </c>
      <c r="B5657">
        <v>0.8957139253616333</v>
      </c>
      <c r="C5657">
        <v>1.6335270404815669</v>
      </c>
      <c r="D5657">
        <v>0.83635455369949341</v>
      </c>
      <c r="E5657">
        <v>1.6013879776000981</v>
      </c>
      <c r="F5657">
        <v>1.4688267707824709</v>
      </c>
      <c r="G5657">
        <v>1.2532727718353269</v>
      </c>
      <c r="H5657">
        <v>2.3014488220214839</v>
      </c>
      <c r="I5657">
        <v>2.0111663341522221</v>
      </c>
      <c r="J5657">
        <v>1.738030791282654</v>
      </c>
      <c r="K5657">
        <v>0.91231483221054077</v>
      </c>
    </row>
    <row r="5658" spans="1:11" x14ac:dyDescent="0.3">
      <c r="A5658">
        <v>25.356000000000002</v>
      </c>
      <c r="B5658">
        <v>0.83491611480712891</v>
      </c>
      <c r="C5658">
        <v>1.5528584718704219</v>
      </c>
      <c r="D5658">
        <v>0.78369289636611938</v>
      </c>
      <c r="E5658">
        <v>1.5193308591842649</v>
      </c>
      <c r="F5658">
        <v>1.5899344682693479</v>
      </c>
      <c r="G5658">
        <v>1.0831091403961179</v>
      </c>
      <c r="H5658">
        <v>2.6940186023712158</v>
      </c>
      <c r="I5658">
        <v>1.9288027286529541</v>
      </c>
      <c r="J5658">
        <v>1.616313695907593</v>
      </c>
      <c r="K5658">
        <v>0.82671570777893066</v>
      </c>
    </row>
    <row r="5659" spans="1:11" x14ac:dyDescent="0.3">
      <c r="A5659">
        <v>25.369499999999999</v>
      </c>
      <c r="B5659">
        <v>0.80097126960754395</v>
      </c>
      <c r="C5659">
        <v>1.6488938331603999</v>
      </c>
      <c r="D5659">
        <v>0.71476417779922485</v>
      </c>
      <c r="E5659">
        <v>1.6403346061706541</v>
      </c>
      <c r="F5659">
        <v>1.4685003757476811</v>
      </c>
      <c r="G5659">
        <v>1.0928059816360469</v>
      </c>
      <c r="H5659">
        <v>2.6294703483581539</v>
      </c>
      <c r="I5659">
        <v>2.0568346977233891</v>
      </c>
      <c r="J5659">
        <v>1.678044199943542</v>
      </c>
      <c r="K5659">
        <v>0.83505535125732422</v>
      </c>
    </row>
    <row r="5660" spans="1:11" x14ac:dyDescent="0.3">
      <c r="A5660">
        <v>25.382999999999999</v>
      </c>
      <c r="B5660">
        <v>0.88176780939102173</v>
      </c>
      <c r="C5660">
        <v>1.684700131416321</v>
      </c>
      <c r="D5660">
        <v>0.73093855381011963</v>
      </c>
      <c r="E5660">
        <v>1.824626088142395</v>
      </c>
      <c r="F5660">
        <v>1.7976812124252319</v>
      </c>
      <c r="G5660">
        <v>1.057720899581909</v>
      </c>
      <c r="H5660">
        <v>2.3753747940063481</v>
      </c>
      <c r="I5660">
        <v>2.1920087337493901</v>
      </c>
      <c r="J5660">
        <v>1.764432549476624</v>
      </c>
      <c r="K5660">
        <v>0.81745898723602295</v>
      </c>
    </row>
    <row r="5661" spans="1:11" x14ac:dyDescent="0.3">
      <c r="A5661">
        <v>25.3965</v>
      </c>
      <c r="B5661">
        <v>0.81010526418685913</v>
      </c>
      <c r="C5661">
        <v>1.653275847434998</v>
      </c>
      <c r="D5661">
        <v>0.75034880638122559</v>
      </c>
      <c r="E5661">
        <v>1.686853885650635</v>
      </c>
      <c r="F5661">
        <v>1.642545819282532</v>
      </c>
      <c r="G5661">
        <v>1.077363848686218</v>
      </c>
      <c r="H5661">
        <v>2.5586328506469731</v>
      </c>
      <c r="I5661">
        <v>2.396113395690918</v>
      </c>
      <c r="J5661">
        <v>2.0819566249847412</v>
      </c>
      <c r="K5661">
        <v>0.84185004234313965</v>
      </c>
    </row>
    <row r="5662" spans="1:11" x14ac:dyDescent="0.3">
      <c r="A5662">
        <v>25.41</v>
      </c>
      <c r="B5662">
        <v>0.82554471492767334</v>
      </c>
      <c r="C5662">
        <v>1.7215478420257571</v>
      </c>
      <c r="D5662">
        <v>0.76843172311782837</v>
      </c>
      <c r="E5662">
        <v>1.92992639541626</v>
      </c>
      <c r="F5662">
        <v>1.6735097169876101</v>
      </c>
      <c r="G5662">
        <v>1.089821457862854</v>
      </c>
      <c r="H5662">
        <v>2.7121343612670898</v>
      </c>
      <c r="I5662">
        <v>2.472145557403564</v>
      </c>
      <c r="J5662">
        <v>1.9856554269790649</v>
      </c>
      <c r="K5662">
        <v>0.8520047664642334</v>
      </c>
    </row>
    <row r="5663" spans="1:11" x14ac:dyDescent="0.3">
      <c r="A5663">
        <v>25.423500000000001</v>
      </c>
      <c r="B5663">
        <v>0.82828372716903687</v>
      </c>
      <c r="C5663">
        <v>1.849865794181824</v>
      </c>
      <c r="D5663">
        <v>0.74525493383407593</v>
      </c>
      <c r="E5663">
        <v>1.8697687387466431</v>
      </c>
      <c r="F5663">
        <v>1.6952733993530269</v>
      </c>
      <c r="G5663">
        <v>1.140779376029968</v>
      </c>
      <c r="H5663">
        <v>2.7884690761566162</v>
      </c>
      <c r="I5663">
        <v>2.3830282688140869</v>
      </c>
      <c r="J5663">
        <v>1.9028221368789671</v>
      </c>
      <c r="K5663">
        <v>0.81101489067077637</v>
      </c>
    </row>
    <row r="5664" spans="1:11" x14ac:dyDescent="0.3">
      <c r="A5664">
        <v>25.437000000000001</v>
      </c>
      <c r="B5664">
        <v>0.89488774538040161</v>
      </c>
      <c r="C5664">
        <v>1.7632598876953121</v>
      </c>
      <c r="D5664">
        <v>0.78195643424987793</v>
      </c>
      <c r="E5664">
        <v>1.905688405036926</v>
      </c>
      <c r="F5664">
        <v>1.8371520042419429</v>
      </c>
      <c r="G5664">
        <v>1.3930414915084841</v>
      </c>
      <c r="H5664">
        <v>2.5270085334777832</v>
      </c>
      <c r="I5664">
        <v>2.2981278896331792</v>
      </c>
      <c r="J5664">
        <v>1.7291287183761599</v>
      </c>
      <c r="K5664">
        <v>0.84346938133239746</v>
      </c>
    </row>
    <row r="5665" spans="1:11" x14ac:dyDescent="0.3">
      <c r="A5665">
        <v>25.450500000000002</v>
      </c>
      <c r="B5665">
        <v>0.78431934118270874</v>
      </c>
      <c r="C5665">
        <v>1.7603582143783569</v>
      </c>
      <c r="D5665">
        <v>0.75082069635391235</v>
      </c>
      <c r="E5665">
        <v>1.859760999679565</v>
      </c>
      <c r="F5665">
        <v>1.7547540664672849</v>
      </c>
      <c r="G5665">
        <v>1.098023533821106</v>
      </c>
      <c r="H5665">
        <v>2.3740749359130859</v>
      </c>
      <c r="I5665">
        <v>2.3112142086029048</v>
      </c>
      <c r="J5665">
        <v>2.3409271240234379</v>
      </c>
      <c r="K5665">
        <v>0.82174497842788696</v>
      </c>
    </row>
    <row r="5666" spans="1:11" x14ac:dyDescent="0.3">
      <c r="A5666">
        <v>25.463999999999999</v>
      </c>
      <c r="B5666">
        <v>0.78437232971191406</v>
      </c>
      <c r="C5666">
        <v>1.693999767303467</v>
      </c>
      <c r="D5666">
        <v>0.71508300304412842</v>
      </c>
      <c r="E5666">
        <v>1.7950618267059331</v>
      </c>
      <c r="F5666">
        <v>1.549322724342346</v>
      </c>
      <c r="G5666">
        <v>1.099021434783936</v>
      </c>
      <c r="H5666">
        <v>2.192219495773315</v>
      </c>
      <c r="I5666">
        <v>3.0329267978668208</v>
      </c>
      <c r="J5666">
        <v>1.822743773460388</v>
      </c>
      <c r="K5666">
        <v>0.81337517499923706</v>
      </c>
    </row>
    <row r="5667" spans="1:11" x14ac:dyDescent="0.3">
      <c r="A5667">
        <v>25.477499999999999</v>
      </c>
      <c r="B5667">
        <v>0.78841733932495117</v>
      </c>
      <c r="C5667">
        <v>1.7260210514068599</v>
      </c>
      <c r="D5667">
        <v>0.74056410789489746</v>
      </c>
      <c r="E5667">
        <v>1.8349014520645139</v>
      </c>
      <c r="F5667">
        <v>2.1759762763977051</v>
      </c>
      <c r="G5667">
        <v>1.0608299970626831</v>
      </c>
      <c r="H5667">
        <v>2.280669212341309</v>
      </c>
      <c r="I5667">
        <v>2.5711369514465332</v>
      </c>
      <c r="J5667">
        <v>1.7255064249038701</v>
      </c>
      <c r="K5667">
        <v>0.80463814735412598</v>
      </c>
    </row>
    <row r="5668" spans="1:11" x14ac:dyDescent="0.3">
      <c r="A5668">
        <v>25.491</v>
      </c>
      <c r="B5668">
        <v>0.8573872447013855</v>
      </c>
      <c r="C5668">
        <v>1.760085463523865</v>
      </c>
      <c r="D5668">
        <v>0.73742544651031494</v>
      </c>
      <c r="E5668">
        <v>1.984115839004517</v>
      </c>
      <c r="F5668">
        <v>2.038508415222168</v>
      </c>
      <c r="G5668">
        <v>1.0891901254653931</v>
      </c>
      <c r="H5668">
        <v>2.0584449768066411</v>
      </c>
      <c r="I5668">
        <v>2.4469606876373291</v>
      </c>
      <c r="J5668">
        <v>2.067107200622559</v>
      </c>
      <c r="K5668">
        <v>0.85124844312667847</v>
      </c>
    </row>
    <row r="5669" spans="1:11" x14ac:dyDescent="0.3">
      <c r="A5669">
        <v>25.5045</v>
      </c>
      <c r="B5669">
        <v>0.82109087705612183</v>
      </c>
      <c r="C5669">
        <v>1.79548192024231</v>
      </c>
      <c r="D5669">
        <v>0.74080270528793335</v>
      </c>
      <c r="E5669">
        <v>2.1882822513580318</v>
      </c>
      <c r="F5669">
        <v>1.874488353729248</v>
      </c>
      <c r="G5669">
        <v>1.1191132068634031</v>
      </c>
      <c r="H5669">
        <v>2.0683555603027339</v>
      </c>
      <c r="I5669">
        <v>3.4959874153137211</v>
      </c>
      <c r="J5669">
        <v>2.6654129028320308</v>
      </c>
      <c r="K5669">
        <v>0.85170286893844604</v>
      </c>
    </row>
    <row r="5670" spans="1:11" x14ac:dyDescent="0.3">
      <c r="A5670">
        <v>25.518000000000001</v>
      </c>
      <c r="B5670">
        <v>0.81689161062240601</v>
      </c>
      <c r="C5670">
        <v>1.9317419528961179</v>
      </c>
      <c r="D5670">
        <v>0.79060459136962891</v>
      </c>
      <c r="E5670">
        <v>2.0931465625762939</v>
      </c>
      <c r="F5670">
        <v>1.942487359046936</v>
      </c>
      <c r="G5670">
        <v>1.2508575916290281</v>
      </c>
      <c r="H5670">
        <v>2.1996273994445801</v>
      </c>
      <c r="I5670">
        <v>3.2432842254638672</v>
      </c>
      <c r="J5670">
        <v>4.6340575218200684</v>
      </c>
      <c r="K5670">
        <v>0.81897687911987305</v>
      </c>
    </row>
    <row r="5671" spans="1:11" x14ac:dyDescent="0.3">
      <c r="A5671">
        <v>25.531500000000001</v>
      </c>
      <c r="B5671">
        <v>0.8681948184967041</v>
      </c>
      <c r="C5671">
        <v>1.8248366117477419</v>
      </c>
      <c r="D5671">
        <v>0.79399019479751587</v>
      </c>
      <c r="E5671">
        <v>1.9070742130279541</v>
      </c>
      <c r="F5671">
        <v>1.839211106300354</v>
      </c>
      <c r="G5671">
        <v>1.166309237480164</v>
      </c>
      <c r="H5671">
        <v>2.0527932643890381</v>
      </c>
      <c r="I5671">
        <v>2.6981170177459721</v>
      </c>
      <c r="J5671">
        <v>2.7406802177429199</v>
      </c>
      <c r="K5671">
        <v>0.81560987234115601</v>
      </c>
    </row>
    <row r="5672" spans="1:11" x14ac:dyDescent="0.3">
      <c r="A5672">
        <v>25.545000000000002</v>
      </c>
      <c r="B5672">
        <v>0.78734934329986572</v>
      </c>
      <c r="C5672">
        <v>1.722586035728455</v>
      </c>
      <c r="D5672">
        <v>0.73166173696517944</v>
      </c>
      <c r="E5672">
        <v>2.0955905914306641</v>
      </c>
      <c r="F5672">
        <v>1.889981746673584</v>
      </c>
      <c r="G5672">
        <v>1.1565055847167971</v>
      </c>
      <c r="H5672">
        <v>1.9507666826248169</v>
      </c>
      <c r="I5672">
        <v>3.393274068832397</v>
      </c>
      <c r="J5672">
        <v>1.896684408187866</v>
      </c>
      <c r="K5672">
        <v>0.81879734992980957</v>
      </c>
    </row>
    <row r="5673" spans="1:11" x14ac:dyDescent="0.3">
      <c r="A5673">
        <v>25.558499999999999</v>
      </c>
      <c r="B5673">
        <v>0.73591727018356323</v>
      </c>
      <c r="C5673">
        <v>1.7722123861312871</v>
      </c>
      <c r="D5673">
        <v>0.72162818908691406</v>
      </c>
      <c r="E5673">
        <v>2.048248291015625</v>
      </c>
      <c r="F5673">
        <v>1.881271600723267</v>
      </c>
      <c r="G5673">
        <v>1.310676217079163</v>
      </c>
      <c r="H5673">
        <v>2.0016286373138432</v>
      </c>
      <c r="I5673">
        <v>2.2708942890167241</v>
      </c>
      <c r="J5673">
        <v>1.9127581119537349</v>
      </c>
      <c r="K5673">
        <v>0.75919449329376221</v>
      </c>
    </row>
    <row r="5674" spans="1:11" x14ac:dyDescent="0.3">
      <c r="A5674">
        <v>25.571999999999999</v>
      </c>
      <c r="B5674">
        <v>0.75911515951156616</v>
      </c>
      <c r="C5674">
        <v>1.783194780349731</v>
      </c>
      <c r="D5674">
        <v>0.77939754724502563</v>
      </c>
      <c r="E5674">
        <v>2.0700795650482182</v>
      </c>
      <c r="F5674">
        <v>1.844242215156555</v>
      </c>
      <c r="G5674">
        <v>1.222673892974854</v>
      </c>
      <c r="H5674">
        <v>2.047625064849854</v>
      </c>
      <c r="I5674">
        <v>2.5223228931427002</v>
      </c>
      <c r="J5674">
        <v>1.806169986724854</v>
      </c>
      <c r="K5674">
        <v>0.80278778076171875</v>
      </c>
    </row>
    <row r="5675" spans="1:11" x14ac:dyDescent="0.3">
      <c r="A5675">
        <v>25.5855</v>
      </c>
      <c r="B5675">
        <v>0.79254370927810669</v>
      </c>
      <c r="C5675">
        <v>1.901337623596191</v>
      </c>
      <c r="D5675">
        <v>0.74527305364608765</v>
      </c>
      <c r="E5675">
        <v>2.1353318691253662</v>
      </c>
      <c r="F5675">
        <v>2.5628128051757808</v>
      </c>
      <c r="G5675">
        <v>1.19588303565979</v>
      </c>
      <c r="H5675">
        <v>2.084119319915771</v>
      </c>
      <c r="I5675">
        <v>2.564611673355103</v>
      </c>
      <c r="J5675">
        <v>1.792661666870117</v>
      </c>
      <c r="K5675">
        <v>0.81248706579208374</v>
      </c>
    </row>
    <row r="5676" spans="1:11" x14ac:dyDescent="0.3">
      <c r="A5676">
        <v>25.599</v>
      </c>
      <c r="B5676">
        <v>0.76233178377151489</v>
      </c>
      <c r="C5676">
        <v>2.1164348125457759</v>
      </c>
      <c r="D5676">
        <v>0.77861857414245605</v>
      </c>
      <c r="E5676">
        <v>2.002429723739624</v>
      </c>
      <c r="F5676">
        <v>2.1972804069519039</v>
      </c>
      <c r="G5676">
        <v>1.33177661895752</v>
      </c>
      <c r="H5676">
        <v>2.1531050205230708</v>
      </c>
      <c r="I5676">
        <v>2.5999212265014648</v>
      </c>
      <c r="J5676">
        <v>1.800307631492615</v>
      </c>
      <c r="K5676">
        <v>0.81839251518249512</v>
      </c>
    </row>
    <row r="5677" spans="1:11" x14ac:dyDescent="0.3">
      <c r="A5677">
        <v>25.612500000000001</v>
      </c>
      <c r="B5677">
        <v>0.7480999231338501</v>
      </c>
      <c r="C5677">
        <v>1.9636892080307009</v>
      </c>
      <c r="D5677">
        <v>0.74958974123001099</v>
      </c>
      <c r="E5677">
        <v>2.1218192577362061</v>
      </c>
      <c r="F5677">
        <v>2.0399420261383061</v>
      </c>
      <c r="G5677">
        <v>1.216345548629761</v>
      </c>
      <c r="H5677">
        <v>2.110453844070435</v>
      </c>
      <c r="I5677">
        <v>2.643311738967896</v>
      </c>
      <c r="J5677">
        <v>1.966402649879456</v>
      </c>
      <c r="K5677">
        <v>0.79717963933944702</v>
      </c>
    </row>
    <row r="5678" spans="1:11" x14ac:dyDescent="0.3">
      <c r="A5678">
        <v>25.626000000000001</v>
      </c>
      <c r="B5678">
        <v>0.79653710126876831</v>
      </c>
      <c r="C5678">
        <v>1.8037892580032351</v>
      </c>
      <c r="D5678">
        <v>0.79499870538711548</v>
      </c>
      <c r="E5678">
        <v>1.9935722351074221</v>
      </c>
      <c r="F5678">
        <v>2.9427847862243648</v>
      </c>
      <c r="G5678">
        <v>1.1889094114303591</v>
      </c>
      <c r="H5678">
        <v>2.036474227905273</v>
      </c>
      <c r="I5678">
        <v>3.1516468524932861</v>
      </c>
      <c r="J5678">
        <v>2.0103282928466801</v>
      </c>
      <c r="K5678">
        <v>0.8345639705657959</v>
      </c>
    </row>
    <row r="5679" spans="1:11" x14ac:dyDescent="0.3">
      <c r="A5679">
        <v>25.639500000000002</v>
      </c>
      <c r="B5679">
        <v>0.73515105247497559</v>
      </c>
      <c r="C5679">
        <v>1.7832857370376589</v>
      </c>
      <c r="D5679">
        <v>0.79147398471832275</v>
      </c>
      <c r="E5679">
        <v>1.9544632434844971</v>
      </c>
      <c r="F5679">
        <v>2.319531917572021</v>
      </c>
      <c r="G5679">
        <v>1.1438397169113159</v>
      </c>
      <c r="H5679">
        <v>2.1615779399871831</v>
      </c>
      <c r="I5679">
        <v>2.723692893981934</v>
      </c>
      <c r="J5679">
        <v>2.0276200771331792</v>
      </c>
      <c r="K5679">
        <v>0.78796499967575073</v>
      </c>
    </row>
    <row r="5680" spans="1:11" x14ac:dyDescent="0.3">
      <c r="A5680">
        <v>25.652999999999999</v>
      </c>
      <c r="B5680">
        <v>0.71552509069442749</v>
      </c>
      <c r="C5680">
        <v>1.823555111885071</v>
      </c>
      <c r="D5680">
        <v>0.78410863876342773</v>
      </c>
      <c r="E5680">
        <v>1.9722896814346309</v>
      </c>
      <c r="F5680">
        <v>2.2557835578918461</v>
      </c>
      <c r="G5680">
        <v>1.249858975410461</v>
      </c>
      <c r="H5680">
        <v>2.6113822460174561</v>
      </c>
      <c r="I5680">
        <v>2.3573365211486821</v>
      </c>
      <c r="J5680">
        <v>1.8306316137313841</v>
      </c>
      <c r="K5680">
        <v>0.76144474744796753</v>
      </c>
    </row>
    <row r="5681" spans="1:11" x14ac:dyDescent="0.3">
      <c r="A5681">
        <v>25.666499999999999</v>
      </c>
      <c r="B5681">
        <v>0.73561877012252808</v>
      </c>
      <c r="C5681">
        <v>1.9178154468536379</v>
      </c>
      <c r="D5681">
        <v>0.79353147745132446</v>
      </c>
      <c r="E5681">
        <v>2.136803150177002</v>
      </c>
      <c r="F5681">
        <v>2.040074348449707</v>
      </c>
      <c r="G5681">
        <v>1.3394902944564819</v>
      </c>
      <c r="H5681">
        <v>2.150682687759399</v>
      </c>
      <c r="I5681">
        <v>2.180611133575439</v>
      </c>
      <c r="J5681">
        <v>2.0706579685211182</v>
      </c>
      <c r="K5681">
        <v>0.77049177885055542</v>
      </c>
    </row>
    <row r="5682" spans="1:11" x14ac:dyDescent="0.3">
      <c r="A5682">
        <v>25.68</v>
      </c>
      <c r="B5682">
        <v>0.72080802917480469</v>
      </c>
      <c r="C5682">
        <v>1.9896548986434941</v>
      </c>
      <c r="D5682">
        <v>0.79903548955917358</v>
      </c>
      <c r="E5682">
        <v>2.1876068115234379</v>
      </c>
      <c r="F5682">
        <v>2.4416639804840088</v>
      </c>
      <c r="G5682">
        <v>1.248505711555481</v>
      </c>
      <c r="H5682">
        <v>2.1400701999664311</v>
      </c>
      <c r="I5682">
        <v>2.3592264652252202</v>
      </c>
      <c r="J5682">
        <v>2.1705303192138672</v>
      </c>
      <c r="K5682">
        <v>0.77825623750686646</v>
      </c>
    </row>
    <row r="5683" spans="1:11" x14ac:dyDescent="0.3">
      <c r="A5683">
        <v>25.6935</v>
      </c>
      <c r="B5683">
        <v>0.8162112832069397</v>
      </c>
      <c r="C5683">
        <v>1.9518498182296751</v>
      </c>
      <c r="D5683">
        <v>0.78236162662506104</v>
      </c>
      <c r="E5683">
        <v>2.1819050312042241</v>
      </c>
      <c r="F5683">
        <v>2.4589705467224121</v>
      </c>
      <c r="G5683">
        <v>1.3397067785263059</v>
      </c>
      <c r="H5683">
        <v>2.4776492118835449</v>
      </c>
      <c r="I5683">
        <v>2.6152107715606689</v>
      </c>
      <c r="J5683">
        <v>2.2397022247314449</v>
      </c>
      <c r="K5683">
        <v>0.81526720523834229</v>
      </c>
    </row>
    <row r="5684" spans="1:11" x14ac:dyDescent="0.3">
      <c r="A5684">
        <v>25.707000000000001</v>
      </c>
      <c r="B5684">
        <v>0.73770695924758911</v>
      </c>
      <c r="C5684">
        <v>1.9687749147415159</v>
      </c>
      <c r="D5684">
        <v>0.80261874198913574</v>
      </c>
      <c r="E5684">
        <v>2.2669060230255131</v>
      </c>
      <c r="F5684">
        <v>2.5445835590362549</v>
      </c>
      <c r="G5684">
        <v>1.4023135900497441</v>
      </c>
      <c r="H5684">
        <v>2.6254985332489009</v>
      </c>
      <c r="I5684">
        <v>2.5042035579681401</v>
      </c>
      <c r="J5684">
        <v>4.7711696624755859</v>
      </c>
      <c r="K5684">
        <v>0.82107305526733398</v>
      </c>
    </row>
    <row r="5685" spans="1:11" x14ac:dyDescent="0.3">
      <c r="A5685">
        <v>25.720500000000001</v>
      </c>
      <c r="B5685">
        <v>0.78076612949371338</v>
      </c>
      <c r="C5685">
        <v>1.952302813529968</v>
      </c>
      <c r="D5685">
        <v>0.82726043462753296</v>
      </c>
      <c r="E5685">
        <v>2.2684006690978999</v>
      </c>
      <c r="F5685">
        <v>2.3691115379333501</v>
      </c>
      <c r="G5685">
        <v>1.427008271217346</v>
      </c>
      <c r="H5685">
        <v>2.6563725471496582</v>
      </c>
      <c r="I5685">
        <v>2.5102424621582031</v>
      </c>
      <c r="J5685">
        <v>2.8695821762084961</v>
      </c>
      <c r="K5685">
        <v>0.84994471073150635</v>
      </c>
    </row>
    <row r="5686" spans="1:11" x14ac:dyDescent="0.3">
      <c r="A5686">
        <v>25.734000000000002</v>
      </c>
      <c r="B5686">
        <v>0.73961198329925537</v>
      </c>
      <c r="C5686">
        <v>1.876678347587585</v>
      </c>
      <c r="D5686">
        <v>0.79475885629653931</v>
      </c>
      <c r="E5686">
        <v>2.0623912811279301</v>
      </c>
      <c r="F5686">
        <v>2.1552712917327881</v>
      </c>
      <c r="G5686">
        <v>1.3849388360977171</v>
      </c>
      <c r="H5686">
        <v>2.263219833374023</v>
      </c>
      <c r="I5686">
        <v>2.2434263229370122</v>
      </c>
      <c r="J5686">
        <v>2.4763376712799068</v>
      </c>
      <c r="K5686">
        <v>0.76569390296936035</v>
      </c>
    </row>
    <row r="5687" spans="1:11" x14ac:dyDescent="0.3">
      <c r="A5687">
        <v>25.747499999999999</v>
      </c>
      <c r="B5687">
        <v>0.71032172441482544</v>
      </c>
      <c r="C5687">
        <v>2.0155141353607182</v>
      </c>
      <c r="D5687">
        <v>0.77079135179519653</v>
      </c>
      <c r="E5687">
        <v>2.2081220149993901</v>
      </c>
      <c r="F5687">
        <v>2.449481725692749</v>
      </c>
      <c r="G5687">
        <v>1.3617783784866331</v>
      </c>
      <c r="H5687">
        <v>2.277077198028564</v>
      </c>
      <c r="I5687">
        <v>2.261325597763062</v>
      </c>
      <c r="J5687">
        <v>2.038345575332642</v>
      </c>
      <c r="K5687">
        <v>0.74525254964828491</v>
      </c>
    </row>
    <row r="5688" spans="1:11" x14ac:dyDescent="0.3">
      <c r="A5688">
        <v>25.760999999999999</v>
      </c>
      <c r="B5688">
        <v>0.7374693751335144</v>
      </c>
      <c r="C5688">
        <v>1.988531351089478</v>
      </c>
      <c r="D5688">
        <v>0.76158666610717773</v>
      </c>
      <c r="E5688">
        <v>2.2595689296722412</v>
      </c>
      <c r="F5688">
        <v>2.1938941478729248</v>
      </c>
      <c r="G5688">
        <v>1.41443920135498</v>
      </c>
      <c r="H5688">
        <v>1.9685583114624019</v>
      </c>
      <c r="I5688">
        <v>2.9900820255279541</v>
      </c>
      <c r="J5688">
        <v>2.6146872043609619</v>
      </c>
      <c r="K5688">
        <v>0.75771868228912354</v>
      </c>
    </row>
    <row r="5689" spans="1:11" x14ac:dyDescent="0.3">
      <c r="A5689">
        <v>25.7745</v>
      </c>
      <c r="B5689">
        <v>0.771229088306427</v>
      </c>
      <c r="C5689">
        <v>2.087028980255127</v>
      </c>
      <c r="D5689">
        <v>0.83316522836685181</v>
      </c>
      <c r="E5689">
        <v>2.2500209808349609</v>
      </c>
      <c r="F5689">
        <v>2.3867607116699219</v>
      </c>
      <c r="G5689">
        <v>1.365671634674072</v>
      </c>
      <c r="H5689">
        <v>2.165296077728271</v>
      </c>
      <c r="I5689">
        <v>3.3740770816802979</v>
      </c>
      <c r="J5689">
        <v>2.208252906799316</v>
      </c>
      <c r="K5689">
        <v>0.77157002687454224</v>
      </c>
    </row>
    <row r="5690" spans="1:11" x14ac:dyDescent="0.3">
      <c r="A5690">
        <v>25.788</v>
      </c>
      <c r="B5690">
        <v>0.7727806568145752</v>
      </c>
      <c r="C5690">
        <v>2.205624103546143</v>
      </c>
      <c r="D5690">
        <v>0.84308505058288574</v>
      </c>
      <c r="E5690">
        <v>2.293042898178101</v>
      </c>
      <c r="F5690">
        <v>2.260560274124146</v>
      </c>
      <c r="G5690">
        <v>1.4097802639007571</v>
      </c>
      <c r="H5690">
        <v>2.1631803512573242</v>
      </c>
      <c r="I5690">
        <v>3.0926017761230469</v>
      </c>
      <c r="J5690">
        <v>2.010258674621582</v>
      </c>
      <c r="K5690">
        <v>0.78518927097320557</v>
      </c>
    </row>
    <row r="5691" spans="1:11" x14ac:dyDescent="0.3">
      <c r="A5691">
        <v>25.801500000000001</v>
      </c>
      <c r="B5691">
        <v>0.76539033651351929</v>
      </c>
      <c r="C5691">
        <v>2.19078540802002</v>
      </c>
      <c r="D5691">
        <v>0.83011770248413086</v>
      </c>
      <c r="E5691">
        <v>2.2477624416351318</v>
      </c>
      <c r="F5691">
        <v>2.3753857612609859</v>
      </c>
      <c r="G5691">
        <v>1.466555714607239</v>
      </c>
      <c r="H5691">
        <v>2.1520073413848881</v>
      </c>
      <c r="I5691">
        <v>3.0180661678314209</v>
      </c>
      <c r="J5691">
        <v>2.0512161254882808</v>
      </c>
      <c r="K5691">
        <v>0.78995048999786377</v>
      </c>
    </row>
    <row r="5692" spans="1:11" x14ac:dyDescent="0.3">
      <c r="A5692">
        <v>25.815000000000001</v>
      </c>
      <c r="B5692">
        <v>0.7895626425743103</v>
      </c>
      <c r="C5692">
        <v>1.998980045318604</v>
      </c>
      <c r="D5692">
        <v>0.89096313714981079</v>
      </c>
      <c r="E5692">
        <v>2.091988325119019</v>
      </c>
      <c r="F5692">
        <v>2.6587598323822021</v>
      </c>
      <c r="G5692">
        <v>1.355349659919739</v>
      </c>
      <c r="H5692">
        <v>2.1790070533752441</v>
      </c>
      <c r="I5692">
        <v>2.9151356220245361</v>
      </c>
      <c r="J5692">
        <v>1.944226026535034</v>
      </c>
      <c r="K5692">
        <v>0.85255813598632813</v>
      </c>
    </row>
    <row r="5693" spans="1:11" x14ac:dyDescent="0.3">
      <c r="A5693">
        <v>25.828499999999998</v>
      </c>
      <c r="B5693">
        <v>0.75144779682159424</v>
      </c>
      <c r="C5693">
        <v>2.0560317039489751</v>
      </c>
      <c r="D5693">
        <v>0.82467716932296753</v>
      </c>
      <c r="E5693">
        <v>2.100861549377441</v>
      </c>
      <c r="F5693">
        <v>2.5579590797424321</v>
      </c>
      <c r="G5693">
        <v>1.2969682216644289</v>
      </c>
      <c r="H5693">
        <v>2.1777358055114751</v>
      </c>
      <c r="I5693">
        <v>2.592054128646851</v>
      </c>
      <c r="J5693">
        <v>1.8945548534393311</v>
      </c>
      <c r="K5693">
        <v>0.73978966474533081</v>
      </c>
    </row>
    <row r="5694" spans="1:11" x14ac:dyDescent="0.3">
      <c r="A5694">
        <v>25.841999999999999</v>
      </c>
      <c r="B5694">
        <v>0.70215648412704468</v>
      </c>
      <c r="C5694">
        <v>2.0014297962188721</v>
      </c>
      <c r="D5694">
        <v>0.80416226387023926</v>
      </c>
      <c r="E5694">
        <v>2.029003381729126</v>
      </c>
      <c r="F5694">
        <v>2.3550534248352051</v>
      </c>
      <c r="G5694">
        <v>1.451163172721863</v>
      </c>
      <c r="H5694">
        <v>2.1948494911193852</v>
      </c>
      <c r="I5694">
        <v>2.7738568782806401</v>
      </c>
      <c r="J5694">
        <v>2.0160634517669682</v>
      </c>
      <c r="K5694">
        <v>0.75624650716781616</v>
      </c>
    </row>
    <row r="5695" spans="1:11" x14ac:dyDescent="0.3">
      <c r="A5695">
        <v>25.855499999999999</v>
      </c>
      <c r="B5695">
        <v>0.72808808088302612</v>
      </c>
      <c r="C5695">
        <v>2.0626521110534668</v>
      </c>
      <c r="D5695">
        <v>0.86880278587341309</v>
      </c>
      <c r="E5695">
        <v>2.1117441654205318</v>
      </c>
      <c r="F5695">
        <v>2.1054263114929199</v>
      </c>
      <c r="G5695">
        <v>1.549957871437073</v>
      </c>
      <c r="H5695">
        <v>2.406509637832642</v>
      </c>
      <c r="I5695">
        <v>3.1895349025726318</v>
      </c>
      <c r="J5695">
        <v>2.3175337314605708</v>
      </c>
      <c r="K5695">
        <v>0.76627844572067261</v>
      </c>
    </row>
    <row r="5696" spans="1:11" x14ac:dyDescent="0.3">
      <c r="A5696">
        <v>25.869</v>
      </c>
      <c r="B5696">
        <v>0.71471565961837769</v>
      </c>
      <c r="C5696">
        <v>2.1498904228210449</v>
      </c>
      <c r="D5696">
        <v>0.856181800365448</v>
      </c>
      <c r="E5696">
        <v>2.261305570602417</v>
      </c>
      <c r="F5696">
        <v>2.3887660503387451</v>
      </c>
      <c r="G5696">
        <v>1.562689900398254</v>
      </c>
      <c r="H5696">
        <v>2.5846414566040039</v>
      </c>
      <c r="I5696">
        <v>3.1243200302124019</v>
      </c>
      <c r="J5696">
        <v>2.2054817676544189</v>
      </c>
      <c r="K5696">
        <v>0.80893898010253906</v>
      </c>
    </row>
    <row r="5697" spans="1:11" x14ac:dyDescent="0.3">
      <c r="A5697">
        <v>25.8825</v>
      </c>
      <c r="B5697">
        <v>0.76847165822982788</v>
      </c>
      <c r="C5697">
        <v>2.233117818832397</v>
      </c>
      <c r="D5697">
        <v>0.8647083044052124</v>
      </c>
      <c r="E5697">
        <v>2.3010234832763672</v>
      </c>
      <c r="F5697">
        <v>2.3334376811981201</v>
      </c>
      <c r="G5697">
        <v>1.372399210929871</v>
      </c>
      <c r="H5697">
        <v>3.0613069534301758</v>
      </c>
      <c r="I5697">
        <v>2.8525207042694092</v>
      </c>
      <c r="J5697">
        <v>2.1631417274475102</v>
      </c>
      <c r="K5697">
        <v>0.7793499231338501</v>
      </c>
    </row>
    <row r="5698" spans="1:11" x14ac:dyDescent="0.3">
      <c r="A5698">
        <v>25.896000000000001</v>
      </c>
      <c r="B5698">
        <v>0.72870516777038574</v>
      </c>
      <c r="C5698">
        <v>2.215313196182251</v>
      </c>
      <c r="D5698">
        <v>0.93352681398391724</v>
      </c>
      <c r="E5698">
        <v>2.5491786003112789</v>
      </c>
      <c r="F5698">
        <v>2.5402646064758301</v>
      </c>
      <c r="G5698">
        <v>1.5539536476135249</v>
      </c>
      <c r="H5698">
        <v>2.601011991500854</v>
      </c>
      <c r="I5698">
        <v>3.453072309494019</v>
      </c>
      <c r="J5698">
        <v>2.233001708984375</v>
      </c>
      <c r="K5698">
        <v>0.81155389547348022</v>
      </c>
    </row>
    <row r="5699" spans="1:11" x14ac:dyDescent="0.3">
      <c r="A5699">
        <v>25.909500000000001</v>
      </c>
      <c r="B5699">
        <v>0.7401469349861145</v>
      </c>
      <c r="C5699">
        <v>2.28334641456604</v>
      </c>
      <c r="D5699">
        <v>0.9267762303352356</v>
      </c>
      <c r="E5699">
        <v>2.4214532375335689</v>
      </c>
      <c r="F5699">
        <v>2.6988034248352051</v>
      </c>
      <c r="G5699">
        <v>1.636123418807983</v>
      </c>
      <c r="H5699">
        <v>2.558470487594604</v>
      </c>
      <c r="I5699">
        <v>3.30832839012146</v>
      </c>
      <c r="J5699">
        <v>2.421573400497437</v>
      </c>
      <c r="K5699">
        <v>0.78310972452163696</v>
      </c>
    </row>
    <row r="5700" spans="1:11" x14ac:dyDescent="0.3">
      <c r="A5700">
        <v>25.922999999999998</v>
      </c>
      <c r="B5700">
        <v>0.75518679618835449</v>
      </c>
      <c r="C5700">
        <v>2.243486881256104</v>
      </c>
      <c r="D5700">
        <v>0.90017181634902954</v>
      </c>
      <c r="E5700">
        <v>2.387396097183228</v>
      </c>
      <c r="F5700">
        <v>2.5201096534728999</v>
      </c>
      <c r="G5700">
        <v>1.612379193305969</v>
      </c>
      <c r="H5700">
        <v>2.290563583374023</v>
      </c>
      <c r="I5700">
        <v>2.8420929908752441</v>
      </c>
      <c r="J5700">
        <v>2.311097383499146</v>
      </c>
      <c r="K5700">
        <v>0.76797312498092651</v>
      </c>
    </row>
    <row r="5701" spans="1:11" x14ac:dyDescent="0.3">
      <c r="A5701">
        <v>25.936499999999999</v>
      </c>
      <c r="B5701">
        <v>0.77331835031509399</v>
      </c>
      <c r="C5701">
        <v>2.144666433334351</v>
      </c>
      <c r="D5701">
        <v>0.87240022420883179</v>
      </c>
      <c r="E5701">
        <v>2.2324297428131099</v>
      </c>
      <c r="F5701">
        <v>2.4881525039672852</v>
      </c>
      <c r="G5701">
        <v>1.548662543296814</v>
      </c>
      <c r="H5701">
        <v>2.194015741348267</v>
      </c>
      <c r="I5701">
        <v>3.0679032802581792</v>
      </c>
      <c r="J5701">
        <v>2.0861349105834961</v>
      </c>
      <c r="K5701">
        <v>0.75841408967971802</v>
      </c>
    </row>
    <row r="5702" spans="1:11" x14ac:dyDescent="0.3">
      <c r="A5702">
        <v>25.95</v>
      </c>
      <c r="B5702">
        <v>0.7435721755027771</v>
      </c>
      <c r="C5702">
        <v>2.2079412937164311</v>
      </c>
      <c r="D5702">
        <v>0.88122391700744629</v>
      </c>
      <c r="E5702">
        <v>2.1268527507781978</v>
      </c>
      <c r="F5702">
        <v>2.4946706295013432</v>
      </c>
      <c r="G5702">
        <v>1.506843566894531</v>
      </c>
      <c r="H5702">
        <v>2.4656720161437988</v>
      </c>
      <c r="I5702">
        <v>2.777862548828125</v>
      </c>
      <c r="J5702">
        <v>2.0309967994689941</v>
      </c>
      <c r="K5702">
        <v>0.76760739088058472</v>
      </c>
    </row>
    <row r="5703" spans="1:11" x14ac:dyDescent="0.3">
      <c r="A5703">
        <v>25.9635</v>
      </c>
      <c r="B5703">
        <v>0.71807187795639038</v>
      </c>
      <c r="C5703">
        <v>2.276607990264893</v>
      </c>
      <c r="D5703">
        <v>0.98181807994842529</v>
      </c>
      <c r="E5703">
        <v>1.9734212160110469</v>
      </c>
      <c r="F5703">
        <v>2.3429169654846191</v>
      </c>
      <c r="G5703">
        <v>1.3193421363830571</v>
      </c>
      <c r="H5703">
        <v>2.3673851490020752</v>
      </c>
      <c r="I5703">
        <v>2.7931416034698491</v>
      </c>
      <c r="J5703">
        <v>2.2041149139404301</v>
      </c>
      <c r="K5703">
        <v>0.78399348258972168</v>
      </c>
    </row>
    <row r="5704" spans="1:11" x14ac:dyDescent="0.3">
      <c r="A5704">
        <v>25.977</v>
      </c>
      <c r="B5704">
        <v>0.75485688447952271</v>
      </c>
      <c r="C5704">
        <v>2.2203154563903809</v>
      </c>
      <c r="D5704">
        <v>0.96617966890335083</v>
      </c>
      <c r="E5704">
        <v>2.273341178894043</v>
      </c>
      <c r="F5704">
        <v>2.4536561965942378</v>
      </c>
      <c r="G5704">
        <v>1.5093332529067991</v>
      </c>
      <c r="H5704">
        <v>2.2763228416442871</v>
      </c>
      <c r="I5704">
        <v>2.6518344879150391</v>
      </c>
      <c r="J5704">
        <v>2.2302794456481929</v>
      </c>
      <c r="K5704">
        <v>0.78213012218475342</v>
      </c>
    </row>
    <row r="5705" spans="1:11" x14ac:dyDescent="0.3">
      <c r="A5705">
        <v>25.990500000000001</v>
      </c>
      <c r="B5705">
        <v>0.77047228813171387</v>
      </c>
      <c r="C5705">
        <v>2.2436835765838619</v>
      </c>
      <c r="D5705">
        <v>1.0137394666671751</v>
      </c>
      <c r="E5705">
        <v>2.4421203136444092</v>
      </c>
      <c r="F5705">
        <v>2.5915076732635498</v>
      </c>
      <c r="G5705">
        <v>1.7558803558349609</v>
      </c>
      <c r="H5705">
        <v>2.431499719619751</v>
      </c>
      <c r="I5705">
        <v>4.1787905693054199</v>
      </c>
      <c r="J5705">
        <v>2.314430952072144</v>
      </c>
      <c r="K5705">
        <v>0.72664570808410645</v>
      </c>
    </row>
    <row r="5706" spans="1:11" x14ac:dyDescent="0.3">
      <c r="A5706">
        <v>26.004000000000001</v>
      </c>
      <c r="B5706">
        <v>0.78217482566833496</v>
      </c>
      <c r="C5706">
        <v>2.2904927730560298</v>
      </c>
      <c r="D5706">
        <v>1.0202474594116211</v>
      </c>
      <c r="E5706">
        <v>2.4668986797332759</v>
      </c>
      <c r="F5706">
        <v>2.4208536148071289</v>
      </c>
      <c r="G5706">
        <v>1.5534431934356689</v>
      </c>
      <c r="H5706">
        <v>2.388214111328125</v>
      </c>
      <c r="I5706">
        <v>3.3470721244812012</v>
      </c>
      <c r="J5706">
        <v>2.469974279403687</v>
      </c>
      <c r="K5706">
        <v>0.77043277025222778</v>
      </c>
    </row>
    <row r="5707" spans="1:11" x14ac:dyDescent="0.3">
      <c r="A5707">
        <v>26.017499999999998</v>
      </c>
      <c r="B5707">
        <v>0.74625074863433838</v>
      </c>
      <c r="C5707">
        <v>2.3146004676818852</v>
      </c>
      <c r="D5707">
        <v>0.95662391185760498</v>
      </c>
      <c r="E5707">
        <v>2.4570906162261958</v>
      </c>
      <c r="F5707">
        <v>2.313266277313232</v>
      </c>
      <c r="G5707">
        <v>1.492032527923584</v>
      </c>
      <c r="H5707">
        <v>2.350804328918457</v>
      </c>
      <c r="I5707">
        <v>3.0484528541564941</v>
      </c>
      <c r="J5707">
        <v>2.409001350402832</v>
      </c>
      <c r="K5707">
        <v>0.74703913927078247</v>
      </c>
    </row>
    <row r="5708" spans="1:11" x14ac:dyDescent="0.3">
      <c r="A5708">
        <v>26.030999999999999</v>
      </c>
      <c r="B5708">
        <v>0.77947616577148438</v>
      </c>
      <c r="C5708">
        <v>2.2087259292602539</v>
      </c>
      <c r="D5708">
        <v>0.98425793647766113</v>
      </c>
      <c r="E5708">
        <v>2.1915688514709468</v>
      </c>
      <c r="F5708">
        <v>2.4085390567779541</v>
      </c>
      <c r="G5708">
        <v>1.456428527832031</v>
      </c>
      <c r="H5708">
        <v>2.5775191783905029</v>
      </c>
      <c r="I5708">
        <v>2.5188086032867432</v>
      </c>
      <c r="J5708">
        <v>2.1388034820556641</v>
      </c>
      <c r="K5708">
        <v>0.72262704372406006</v>
      </c>
    </row>
    <row r="5709" spans="1:11" x14ac:dyDescent="0.3">
      <c r="A5709">
        <v>26.044499999999999</v>
      </c>
      <c r="B5709">
        <v>0.76718682050704956</v>
      </c>
      <c r="C5709">
        <v>2.3841464519500728</v>
      </c>
      <c r="D5709">
        <v>0.94933950901031494</v>
      </c>
      <c r="E5709">
        <v>2.227530956268311</v>
      </c>
      <c r="F5709">
        <v>2.469835519790649</v>
      </c>
      <c r="G5709">
        <v>1.678083181381226</v>
      </c>
      <c r="H5709">
        <v>2.3744196891784668</v>
      </c>
      <c r="I5709">
        <v>2.7421643733978271</v>
      </c>
      <c r="J5709">
        <v>2.072952508926392</v>
      </c>
      <c r="K5709">
        <v>0.74267584085464478</v>
      </c>
    </row>
    <row r="5710" spans="1:11" x14ac:dyDescent="0.3">
      <c r="A5710">
        <v>26.058</v>
      </c>
      <c r="B5710">
        <v>0.79025322198867798</v>
      </c>
      <c r="C5710">
        <v>2.3473086357116699</v>
      </c>
      <c r="D5710">
        <v>1.041046142578125</v>
      </c>
      <c r="E5710">
        <v>2.3463208675384521</v>
      </c>
      <c r="F5710">
        <v>2.411882638931274</v>
      </c>
      <c r="G5710">
        <v>1.502826333045959</v>
      </c>
      <c r="H5710">
        <v>2.8462603092193599</v>
      </c>
      <c r="I5710">
        <v>2.4714350700378418</v>
      </c>
      <c r="J5710">
        <v>2.1898798942565918</v>
      </c>
      <c r="K5710">
        <v>0.73900514841079712</v>
      </c>
    </row>
    <row r="5711" spans="1:11" x14ac:dyDescent="0.3">
      <c r="A5711">
        <v>26.0715</v>
      </c>
      <c r="B5711">
        <v>0.82944715023040771</v>
      </c>
      <c r="C5711">
        <v>2.2845463752746582</v>
      </c>
      <c r="D5711">
        <v>1.057829856872559</v>
      </c>
      <c r="E5711">
        <v>2.569455623626709</v>
      </c>
      <c r="F5711">
        <v>2.2452363967895508</v>
      </c>
      <c r="G5711">
        <v>1.6312217712402339</v>
      </c>
      <c r="H5711">
        <v>2.7338120937347412</v>
      </c>
      <c r="I5711">
        <v>2.614289522171021</v>
      </c>
      <c r="J5711">
        <v>2.4180550575256352</v>
      </c>
      <c r="K5711">
        <v>0.7486577033996582</v>
      </c>
    </row>
    <row r="5712" spans="1:11" x14ac:dyDescent="0.3">
      <c r="A5712">
        <v>26.085000000000001</v>
      </c>
      <c r="B5712">
        <v>0.81190037727355957</v>
      </c>
      <c r="C5712">
        <v>2.5413131713867192</v>
      </c>
      <c r="D5712">
        <v>1.1224509477615361</v>
      </c>
      <c r="E5712">
        <v>2.646161794662476</v>
      </c>
      <c r="F5712">
        <v>2.3909568786621089</v>
      </c>
      <c r="G5712">
        <v>2.0306587219238281</v>
      </c>
      <c r="H5712">
        <v>2.6371629238128662</v>
      </c>
      <c r="I5712">
        <v>2.870033979415894</v>
      </c>
      <c r="J5712">
        <v>2.320447683334351</v>
      </c>
      <c r="K5712">
        <v>0.76633363962173462</v>
      </c>
    </row>
    <row r="5713" spans="1:11" x14ac:dyDescent="0.3">
      <c r="A5713">
        <v>26.098500000000001</v>
      </c>
      <c r="B5713">
        <v>0.86938357353210449</v>
      </c>
      <c r="C5713">
        <v>2.4954071044921879</v>
      </c>
      <c r="D5713">
        <v>1.1270550489425659</v>
      </c>
      <c r="E5713">
        <v>2.543731689453125</v>
      </c>
      <c r="F5713">
        <v>2.3649649620056148</v>
      </c>
      <c r="G5713">
        <v>2.356170654296875</v>
      </c>
      <c r="H5713">
        <v>2.7505495548248291</v>
      </c>
      <c r="I5713">
        <v>3.5008316040039058</v>
      </c>
      <c r="J5713">
        <v>2.3529281616210942</v>
      </c>
      <c r="K5713">
        <v>0.76997339725494385</v>
      </c>
    </row>
    <row r="5714" spans="1:11" x14ac:dyDescent="0.3">
      <c r="A5714">
        <v>26.111999999999998</v>
      </c>
      <c r="B5714">
        <v>0.79642182588577271</v>
      </c>
      <c r="C5714">
        <v>2.3300037384033199</v>
      </c>
      <c r="D5714">
        <v>1.138186573982239</v>
      </c>
      <c r="E5714">
        <v>2.4591624736785889</v>
      </c>
      <c r="F5714">
        <v>2.4058456420898442</v>
      </c>
      <c r="G5714">
        <v>1.626395106315613</v>
      </c>
      <c r="H5714">
        <v>2.3963794708251949</v>
      </c>
      <c r="I5714">
        <v>2.9037270545959468</v>
      </c>
      <c r="J5714">
        <v>2.3742794990539551</v>
      </c>
      <c r="K5714">
        <v>0.7937585711479187</v>
      </c>
    </row>
    <row r="5715" spans="1:11" x14ac:dyDescent="0.3">
      <c r="A5715">
        <v>26.125499999999999</v>
      </c>
      <c r="B5715">
        <v>0.83031183481216431</v>
      </c>
      <c r="C5715">
        <v>2.343791246414185</v>
      </c>
      <c r="D5715">
        <v>1.078322172164917</v>
      </c>
      <c r="E5715">
        <v>2.4373667240142818</v>
      </c>
      <c r="F5715">
        <v>2.0960648059844971</v>
      </c>
      <c r="G5715">
        <v>1.4229475259780879</v>
      </c>
      <c r="H5715">
        <v>2.451583623886108</v>
      </c>
      <c r="I5715">
        <v>2.9819016456603999</v>
      </c>
      <c r="J5715">
        <v>2.2144761085510249</v>
      </c>
      <c r="K5715">
        <v>0.78143042325973511</v>
      </c>
    </row>
    <row r="5716" spans="1:11" x14ac:dyDescent="0.3">
      <c r="A5716">
        <v>26.138999999999999</v>
      </c>
      <c r="B5716">
        <v>0.78641021251678467</v>
      </c>
      <c r="C5716">
        <v>2.444360733032227</v>
      </c>
      <c r="D5716">
        <v>1.1143646240234379</v>
      </c>
      <c r="E5716">
        <v>2.5920083522796631</v>
      </c>
      <c r="F5716">
        <v>2.226942777633667</v>
      </c>
      <c r="G5716">
        <v>1.4030082225799561</v>
      </c>
      <c r="H5716">
        <v>2.4837853908538818</v>
      </c>
      <c r="I5716">
        <v>2.9263100624084468</v>
      </c>
      <c r="J5716">
        <v>2.287949800491333</v>
      </c>
      <c r="K5716">
        <v>0.75602555274963379</v>
      </c>
    </row>
    <row r="5717" spans="1:11" x14ac:dyDescent="0.3">
      <c r="A5717">
        <v>26.1525</v>
      </c>
      <c r="B5717">
        <v>0.82330745458602905</v>
      </c>
      <c r="C5717">
        <v>2.3162369728088379</v>
      </c>
      <c r="D5717">
        <v>1.13024365901947</v>
      </c>
      <c r="E5717">
        <v>2.6466386318206792</v>
      </c>
      <c r="F5717">
        <v>2.697002649307251</v>
      </c>
      <c r="G5717">
        <v>1.4475722312927251</v>
      </c>
      <c r="H5717">
        <v>2.4743518829345699</v>
      </c>
      <c r="I5717">
        <v>2.8927416801452641</v>
      </c>
      <c r="J5717">
        <v>2.3918368816375728</v>
      </c>
      <c r="K5717">
        <v>0.78229701519012451</v>
      </c>
    </row>
    <row r="5718" spans="1:11" x14ac:dyDescent="0.3">
      <c r="A5718">
        <v>26.166</v>
      </c>
      <c r="B5718">
        <v>0.83281207084655762</v>
      </c>
      <c r="C5718">
        <v>2.3803987503051758</v>
      </c>
      <c r="D5718">
        <v>1.221589326858521</v>
      </c>
      <c r="E5718">
        <v>2.6025915145874019</v>
      </c>
      <c r="F5718">
        <v>2.6702878475189209</v>
      </c>
      <c r="G5718">
        <v>1.658689022064209</v>
      </c>
      <c r="H5718">
        <v>2.4962818622589111</v>
      </c>
      <c r="I5718">
        <v>2.8348371982574458</v>
      </c>
      <c r="J5718">
        <v>2.5270335674285889</v>
      </c>
      <c r="K5718">
        <v>0.79213941097259521</v>
      </c>
    </row>
    <row r="5719" spans="1:11" x14ac:dyDescent="0.3">
      <c r="A5719">
        <v>26.179500000000001</v>
      </c>
      <c r="B5719">
        <v>0.83610957860946655</v>
      </c>
      <c r="C5719">
        <v>2.5666706562042241</v>
      </c>
      <c r="D5719">
        <v>1.2740659713745119</v>
      </c>
      <c r="E5719">
        <v>2.711673259735107</v>
      </c>
      <c r="F5719">
        <v>2.3407993316650391</v>
      </c>
      <c r="G5719">
        <v>1.5338730812072749</v>
      </c>
      <c r="H5719">
        <v>2.5760540962219238</v>
      </c>
      <c r="I5719">
        <v>3.0615520477294922</v>
      </c>
      <c r="J5719">
        <v>2.658739566802979</v>
      </c>
      <c r="K5719">
        <v>0.74910324811935425</v>
      </c>
    </row>
    <row r="5720" spans="1:11" x14ac:dyDescent="0.3">
      <c r="A5720">
        <v>26.193000000000001</v>
      </c>
      <c r="B5720">
        <v>0.88824087381362915</v>
      </c>
      <c r="C5720">
        <v>2.650943279266357</v>
      </c>
      <c r="D5720">
        <v>1.3074570894241331</v>
      </c>
      <c r="E5720">
        <v>2.8853847980499272</v>
      </c>
      <c r="F5720">
        <v>2.415738582611084</v>
      </c>
      <c r="G5720">
        <v>1.6743323802948</v>
      </c>
      <c r="H5720">
        <v>2.6048598289489751</v>
      </c>
      <c r="I5720">
        <v>2.9610052108764648</v>
      </c>
      <c r="J5720">
        <v>2.9664978981018071</v>
      </c>
      <c r="K5720">
        <v>0.77407139539718628</v>
      </c>
    </row>
    <row r="5721" spans="1:11" x14ac:dyDescent="0.3">
      <c r="A5721">
        <v>26.206499999999998</v>
      </c>
      <c r="B5721">
        <v>0.86126601696014404</v>
      </c>
      <c r="C5721">
        <v>2.5330839157104492</v>
      </c>
      <c r="D5721">
        <v>1.2017544507980349</v>
      </c>
      <c r="E5721">
        <v>2.6350347995758061</v>
      </c>
      <c r="F5721">
        <v>2.321332693099976</v>
      </c>
      <c r="G5721">
        <v>1.562336206436157</v>
      </c>
      <c r="H5721">
        <v>2.638979434967041</v>
      </c>
      <c r="I5721">
        <v>2.9755706787109379</v>
      </c>
      <c r="J5721">
        <v>2.717682838439941</v>
      </c>
      <c r="K5721">
        <v>0.81230878829956055</v>
      </c>
    </row>
    <row r="5722" spans="1:11" x14ac:dyDescent="0.3">
      <c r="A5722">
        <v>26.22</v>
      </c>
      <c r="B5722">
        <v>0.84102082252502441</v>
      </c>
      <c r="C5722">
        <v>2.5793628692626949</v>
      </c>
      <c r="D5722">
        <v>1.1890919208526609</v>
      </c>
      <c r="E5722">
        <v>2.585448026657104</v>
      </c>
      <c r="F5722">
        <v>2.250954389572144</v>
      </c>
      <c r="G5722">
        <v>1.4704462289810181</v>
      </c>
      <c r="H5722">
        <v>2.8063020706176758</v>
      </c>
      <c r="I5722">
        <v>3.020853996276855</v>
      </c>
      <c r="J5722">
        <v>2.3883597850799561</v>
      </c>
      <c r="K5722">
        <v>0.75217741727828979</v>
      </c>
    </row>
    <row r="5723" spans="1:11" x14ac:dyDescent="0.3">
      <c r="A5723">
        <v>26.233499999999999</v>
      </c>
      <c r="B5723">
        <v>0.85732430219650269</v>
      </c>
      <c r="C5723">
        <v>2.4510612487792969</v>
      </c>
      <c r="D5723">
        <v>1.189658522605896</v>
      </c>
      <c r="E5723">
        <v>2.4297711849212651</v>
      </c>
      <c r="F5723">
        <v>2.510341882705688</v>
      </c>
      <c r="G5723">
        <v>1.4246164560317991</v>
      </c>
      <c r="H5723">
        <v>2.734228134155273</v>
      </c>
      <c r="I5723">
        <v>2.75536036491394</v>
      </c>
      <c r="J5723">
        <v>2.4839837551116939</v>
      </c>
      <c r="K5723">
        <v>0.72201251983642578</v>
      </c>
    </row>
    <row r="5724" spans="1:11" x14ac:dyDescent="0.3">
      <c r="A5724">
        <v>26.247</v>
      </c>
      <c r="B5724">
        <v>0.90114808082580566</v>
      </c>
      <c r="C5724">
        <v>2.3264057636260991</v>
      </c>
      <c r="D5724">
        <v>1.2053759098052981</v>
      </c>
      <c r="E5724">
        <v>2.660146951675415</v>
      </c>
      <c r="F5724">
        <v>2.443548202514648</v>
      </c>
      <c r="G5724">
        <v>1.3916985988616939</v>
      </c>
      <c r="H5724">
        <v>2.4492380619049068</v>
      </c>
      <c r="I5724">
        <v>2.850110530853271</v>
      </c>
      <c r="J5724">
        <v>2.380049467086792</v>
      </c>
      <c r="K5724">
        <v>0.76631361246109009</v>
      </c>
    </row>
    <row r="5725" spans="1:11" x14ac:dyDescent="0.3">
      <c r="A5725">
        <v>26.2605</v>
      </c>
      <c r="B5725">
        <v>0.92766076326370239</v>
      </c>
      <c r="C5725">
        <v>2.4512288570404048</v>
      </c>
      <c r="D5725">
        <v>1.263795733451843</v>
      </c>
      <c r="E5725">
        <v>2.808664083480835</v>
      </c>
      <c r="F5725">
        <v>2.4346058368682861</v>
      </c>
      <c r="G5725">
        <v>1.4569674730300901</v>
      </c>
      <c r="H5725">
        <v>2.3817059993743901</v>
      </c>
      <c r="I5725">
        <v>2.9412944316864009</v>
      </c>
      <c r="J5725">
        <v>2.4732835292816162</v>
      </c>
      <c r="K5725">
        <v>0.7775689959526062</v>
      </c>
    </row>
    <row r="5726" spans="1:11" x14ac:dyDescent="0.3">
      <c r="A5726">
        <v>26.274000000000001</v>
      </c>
      <c r="B5726">
        <v>0.94769746065139771</v>
      </c>
      <c r="C5726">
        <v>2.6553797721862789</v>
      </c>
      <c r="D5726">
        <v>1.173020720481873</v>
      </c>
      <c r="E5726">
        <v>2.813332080841064</v>
      </c>
      <c r="F5726">
        <v>2.7822527885437012</v>
      </c>
      <c r="G5726">
        <v>1.540561437606812</v>
      </c>
      <c r="H5726">
        <v>2.6319282054901119</v>
      </c>
      <c r="I5726">
        <v>2.9097392559051509</v>
      </c>
      <c r="J5726">
        <v>2.6051373481750488</v>
      </c>
      <c r="K5726">
        <v>0.77185404300689697</v>
      </c>
    </row>
    <row r="5727" spans="1:11" x14ac:dyDescent="0.3">
      <c r="A5727">
        <v>26.287500000000001</v>
      </c>
      <c r="B5727">
        <v>0.94954961538314819</v>
      </c>
      <c r="C5727">
        <v>2.5753803253173828</v>
      </c>
      <c r="D5727">
        <v>1.22064197063446</v>
      </c>
      <c r="E5727">
        <v>2.649827241897583</v>
      </c>
      <c r="F5727">
        <v>2.6559116840362549</v>
      </c>
      <c r="G5727">
        <v>1.6940004825592041</v>
      </c>
      <c r="H5727">
        <v>2.3878998756408691</v>
      </c>
      <c r="I5727">
        <v>2.9482464790344238</v>
      </c>
      <c r="J5727">
        <v>2.6113274097442631</v>
      </c>
      <c r="K5727">
        <v>0.78749674558639526</v>
      </c>
    </row>
    <row r="5728" spans="1:11" x14ac:dyDescent="0.3">
      <c r="A5728">
        <v>26.300999999999998</v>
      </c>
      <c r="B5728">
        <v>0.9217076301574707</v>
      </c>
      <c r="C5728">
        <v>2.480011940002441</v>
      </c>
      <c r="D5728">
        <v>1.3711422681808469</v>
      </c>
      <c r="E5728">
        <v>2.5284874439239502</v>
      </c>
      <c r="F5728">
        <v>2.4498176574707031</v>
      </c>
      <c r="G5728">
        <v>1.7170752286911011</v>
      </c>
      <c r="H5728">
        <v>2.351467370986938</v>
      </c>
      <c r="I5728">
        <v>2.930059671401978</v>
      </c>
      <c r="J5728">
        <v>2.6203708648681641</v>
      </c>
      <c r="K5728">
        <v>0.77738547325134277</v>
      </c>
    </row>
    <row r="5729" spans="1:11" x14ac:dyDescent="0.3">
      <c r="A5729">
        <v>26.314499999999999</v>
      </c>
      <c r="B5729">
        <v>0.93540620803833008</v>
      </c>
      <c r="C5729">
        <v>2.5099213123321529</v>
      </c>
      <c r="D5729">
        <v>1.2947763204574581</v>
      </c>
      <c r="E5729">
        <v>2.5003402233123779</v>
      </c>
      <c r="F5729">
        <v>2.7247524261474609</v>
      </c>
      <c r="G5729">
        <v>1.5832052230834961</v>
      </c>
      <c r="H5729">
        <v>2.148151159286499</v>
      </c>
      <c r="I5729">
        <v>2.978198766708374</v>
      </c>
      <c r="J5729">
        <v>2.5786314010620122</v>
      </c>
      <c r="K5729">
        <v>0.75291872024536133</v>
      </c>
    </row>
    <row r="5730" spans="1:11" x14ac:dyDescent="0.3">
      <c r="A5730">
        <v>26.327999999999999</v>
      </c>
      <c r="B5730">
        <v>0.93723148107528687</v>
      </c>
      <c r="C5730">
        <v>2.4981422424316411</v>
      </c>
      <c r="D5730">
        <v>1.3415530920028691</v>
      </c>
      <c r="E5730">
        <v>2.5418803691864009</v>
      </c>
      <c r="F5730">
        <v>2.4263782501220699</v>
      </c>
      <c r="G5730">
        <v>1.5909779071807859</v>
      </c>
      <c r="H5730">
        <v>2.2618741989135742</v>
      </c>
      <c r="I5730">
        <v>2.5290942192077641</v>
      </c>
      <c r="J5730">
        <v>2.4878585338592529</v>
      </c>
      <c r="K5730">
        <v>0.81888657808303833</v>
      </c>
    </row>
    <row r="5731" spans="1:11" x14ac:dyDescent="0.3">
      <c r="A5731">
        <v>26.3415</v>
      </c>
      <c r="B5731">
        <v>0.98763716220855713</v>
      </c>
      <c r="C5731">
        <v>2.4515876770019531</v>
      </c>
      <c r="D5731">
        <v>1.35526430606842</v>
      </c>
      <c r="E5731">
        <v>2.7414345741271968</v>
      </c>
      <c r="F5731">
        <v>2.7708942890167241</v>
      </c>
      <c r="G5731">
        <v>1.5626398324966431</v>
      </c>
      <c r="H5731">
        <v>2.2020754814147949</v>
      </c>
      <c r="I5731">
        <v>2.5453205108642578</v>
      </c>
      <c r="J5731">
        <v>2.4501955509185791</v>
      </c>
      <c r="K5731">
        <v>0.82854723930358887</v>
      </c>
    </row>
    <row r="5732" spans="1:11" x14ac:dyDescent="0.3">
      <c r="A5732">
        <v>26.355</v>
      </c>
      <c r="B5732">
        <v>0.95389837026596069</v>
      </c>
      <c r="C5732">
        <v>2.6432089805603032</v>
      </c>
      <c r="D5732">
        <v>1.282464265823364</v>
      </c>
      <c r="E5732">
        <v>2.7276945114135742</v>
      </c>
      <c r="F5732">
        <v>2.5368087291717529</v>
      </c>
      <c r="G5732">
        <v>1.7668710947036741</v>
      </c>
      <c r="H5732">
        <v>2.24894118309021</v>
      </c>
      <c r="I5732">
        <v>2.8160347938537602</v>
      </c>
      <c r="J5732">
        <v>3.2621140480041499</v>
      </c>
      <c r="K5732">
        <v>0.73848086595535278</v>
      </c>
    </row>
    <row r="5733" spans="1:11" x14ac:dyDescent="0.3">
      <c r="A5733">
        <v>26.368500000000001</v>
      </c>
      <c r="B5733">
        <v>1.086899042129517</v>
      </c>
      <c r="C5733">
        <v>2.6041092872619629</v>
      </c>
      <c r="D5733">
        <v>1.325627207756042</v>
      </c>
      <c r="E5733">
        <v>2.617326021194458</v>
      </c>
      <c r="F5733">
        <v>2.608246803283691</v>
      </c>
      <c r="G5733">
        <v>1.573900699615479</v>
      </c>
      <c r="H5733">
        <v>2.446172952651978</v>
      </c>
      <c r="I5733">
        <v>3.370740652084351</v>
      </c>
      <c r="J5733">
        <v>2.713201761245728</v>
      </c>
      <c r="K5733">
        <v>0.8108144998550415</v>
      </c>
    </row>
    <row r="5734" spans="1:11" x14ac:dyDescent="0.3">
      <c r="A5734">
        <v>26.382000000000001</v>
      </c>
      <c r="B5734">
        <v>1.029430508613586</v>
      </c>
      <c r="C5734">
        <v>2.5270898342132568</v>
      </c>
      <c r="D5734">
        <v>1.4103608131408689</v>
      </c>
      <c r="E5734">
        <v>2.683472871780396</v>
      </c>
      <c r="F5734">
        <v>2.6788969039916992</v>
      </c>
      <c r="G5734">
        <v>1.668701767921448</v>
      </c>
      <c r="H5734">
        <v>2.6057660579681401</v>
      </c>
      <c r="I5734">
        <v>3.3642911911010742</v>
      </c>
      <c r="J5734">
        <v>2.5484709739685059</v>
      </c>
      <c r="K5734">
        <v>0.76100790500640869</v>
      </c>
    </row>
    <row r="5735" spans="1:11" x14ac:dyDescent="0.3">
      <c r="A5735">
        <v>26.395499999999998</v>
      </c>
      <c r="B5735">
        <v>1.059820890426636</v>
      </c>
      <c r="C5735">
        <v>2.514001846313477</v>
      </c>
      <c r="D5735">
        <v>1.325921297073364</v>
      </c>
      <c r="E5735">
        <v>2.6402192115783691</v>
      </c>
      <c r="F5735">
        <v>2.4848864078521729</v>
      </c>
      <c r="G5735">
        <v>1.576804637908936</v>
      </c>
      <c r="H5735">
        <v>2.2874307632446289</v>
      </c>
      <c r="I5735">
        <v>2.756625890731812</v>
      </c>
      <c r="J5735">
        <v>2.428352832794189</v>
      </c>
      <c r="K5735">
        <v>0.82951563596725464</v>
      </c>
    </row>
    <row r="5736" spans="1:11" x14ac:dyDescent="0.3">
      <c r="A5736">
        <v>26.408999999999999</v>
      </c>
      <c r="B5736">
        <v>0.98825591802597046</v>
      </c>
      <c r="C5736">
        <v>2.4509561061859131</v>
      </c>
      <c r="D5736">
        <v>1.261830806732178</v>
      </c>
      <c r="E5736">
        <v>2.524307012557983</v>
      </c>
      <c r="F5736">
        <v>2.729072093963623</v>
      </c>
      <c r="G5736">
        <v>1.4963376522064209</v>
      </c>
      <c r="H5736">
        <v>2.3595294952392578</v>
      </c>
      <c r="I5736">
        <v>2.6832900047302251</v>
      </c>
      <c r="J5736">
        <v>2.4862029552459721</v>
      </c>
      <c r="K5736">
        <v>0.78715747594833374</v>
      </c>
    </row>
    <row r="5737" spans="1:11" x14ac:dyDescent="0.3">
      <c r="A5737">
        <v>26.422499999999999</v>
      </c>
      <c r="B5737">
        <v>0.99646461009979248</v>
      </c>
      <c r="C5737">
        <v>2.4044287204742432</v>
      </c>
      <c r="D5737">
        <v>1.198256254196167</v>
      </c>
      <c r="E5737">
        <v>2.454757452011108</v>
      </c>
      <c r="F5737">
        <v>2.4674544334411621</v>
      </c>
      <c r="G5737">
        <v>1.502585291862488</v>
      </c>
      <c r="H5737">
        <v>2.4601097106933589</v>
      </c>
      <c r="I5737">
        <v>2.6188087463378911</v>
      </c>
      <c r="J5737">
        <v>2.3402824401855469</v>
      </c>
      <c r="K5737">
        <v>0.75478547811508179</v>
      </c>
    </row>
    <row r="5738" spans="1:11" x14ac:dyDescent="0.3">
      <c r="A5738">
        <v>26.436</v>
      </c>
      <c r="B5738">
        <v>1.0523631572723391</v>
      </c>
      <c r="C5738">
        <v>2.471518993377686</v>
      </c>
      <c r="D5738">
        <v>1.2401027679443359</v>
      </c>
      <c r="E5738">
        <v>2.548561573028564</v>
      </c>
      <c r="F5738">
        <v>2.358779668807983</v>
      </c>
      <c r="G5738">
        <v>1.513403534889221</v>
      </c>
      <c r="H5738">
        <v>2.318268775939941</v>
      </c>
      <c r="I5738">
        <v>2.5966629981994629</v>
      </c>
      <c r="J5738">
        <v>2.4783716201782231</v>
      </c>
      <c r="K5738">
        <v>0.85175925493240356</v>
      </c>
    </row>
    <row r="5739" spans="1:11" x14ac:dyDescent="0.3">
      <c r="A5739">
        <v>26.4495</v>
      </c>
      <c r="B5739">
        <v>1.011020302772522</v>
      </c>
      <c r="C5739">
        <v>2.545101404190063</v>
      </c>
      <c r="D5739">
        <v>1.2875779867172239</v>
      </c>
      <c r="E5739">
        <v>2.6561636924743648</v>
      </c>
      <c r="F5739">
        <v>2.4039044380187988</v>
      </c>
      <c r="G5739">
        <v>1.5004450082778931</v>
      </c>
      <c r="H5739">
        <v>2.453594446182251</v>
      </c>
      <c r="I5739">
        <v>2.6670291423797612</v>
      </c>
      <c r="J5739">
        <v>2.6652367115020752</v>
      </c>
      <c r="K5739">
        <v>0.79643785953521729</v>
      </c>
    </row>
    <row r="5740" spans="1:11" x14ac:dyDescent="0.3">
      <c r="A5740">
        <v>26.463000000000001</v>
      </c>
      <c r="B5740">
        <v>1.0874067544937129</v>
      </c>
      <c r="C5740">
        <v>2.6051008701324458</v>
      </c>
      <c r="D5740">
        <v>1.3679460287094121</v>
      </c>
      <c r="E5740">
        <v>2.616935253143311</v>
      </c>
      <c r="F5740">
        <v>2.4202737808227539</v>
      </c>
      <c r="G5740">
        <v>1.453856229782104</v>
      </c>
      <c r="H5740">
        <v>2.4055638313293461</v>
      </c>
      <c r="I5740">
        <v>2.6163346767425542</v>
      </c>
      <c r="J5740">
        <v>2.5835950374603271</v>
      </c>
      <c r="K5740">
        <v>0.85989254713058472</v>
      </c>
    </row>
    <row r="5741" spans="1:11" x14ac:dyDescent="0.3">
      <c r="A5741">
        <v>26.476500000000001</v>
      </c>
      <c r="B5741">
        <v>1.0776330232620239</v>
      </c>
      <c r="C5741">
        <v>2.5466208457946782</v>
      </c>
      <c r="D5741">
        <v>1.3083370923995969</v>
      </c>
      <c r="E5741">
        <v>2.6011557579040532</v>
      </c>
      <c r="F5741">
        <v>2.3709685802459721</v>
      </c>
      <c r="G5741">
        <v>1.432193517684937</v>
      </c>
      <c r="H5741">
        <v>2.3810222148895259</v>
      </c>
      <c r="I5741">
        <v>2.5570001602172852</v>
      </c>
      <c r="J5741">
        <v>2.5569884777069092</v>
      </c>
      <c r="K5741">
        <v>0.78349858522415161</v>
      </c>
    </row>
    <row r="5742" spans="1:11" x14ac:dyDescent="0.3">
      <c r="A5742">
        <v>26.49</v>
      </c>
      <c r="B5742">
        <v>1.002844095230103</v>
      </c>
      <c r="C5742">
        <v>2.5411803722381592</v>
      </c>
      <c r="D5742">
        <v>1.215053915977478</v>
      </c>
      <c r="E5742">
        <v>2.5292034149169922</v>
      </c>
      <c r="F5742">
        <v>2.301791667938232</v>
      </c>
      <c r="G5742">
        <v>1.428566575050354</v>
      </c>
      <c r="H5742">
        <v>2.1273291110992432</v>
      </c>
      <c r="I5742">
        <v>2.433191299438477</v>
      </c>
      <c r="J5742">
        <v>2.254094123840332</v>
      </c>
      <c r="K5742">
        <v>0.80035275220870972</v>
      </c>
    </row>
    <row r="5743" spans="1:11" x14ac:dyDescent="0.3">
      <c r="A5743">
        <v>26.503499999999999</v>
      </c>
      <c r="B5743">
        <v>0.9440075159072876</v>
      </c>
      <c r="C5743">
        <v>2.3873424530029301</v>
      </c>
      <c r="D5743">
        <v>1.1628460884094241</v>
      </c>
      <c r="E5743">
        <v>2.4587302207946782</v>
      </c>
      <c r="F5743">
        <v>2.3837912082672119</v>
      </c>
      <c r="G5743">
        <v>1.280631899833679</v>
      </c>
      <c r="H5743">
        <v>2.2661962509155269</v>
      </c>
      <c r="I5743">
        <v>2.4945719242095952</v>
      </c>
      <c r="J5743">
        <v>2.2679834365844731</v>
      </c>
      <c r="K5743">
        <v>0.7690502405166626</v>
      </c>
    </row>
    <row r="5744" spans="1:11" x14ac:dyDescent="0.3">
      <c r="A5744">
        <v>26.516999999999999</v>
      </c>
      <c r="B5744">
        <v>0.95100259780883789</v>
      </c>
      <c r="C5744">
        <v>2.3453636169433589</v>
      </c>
      <c r="D5744">
        <v>1.189303874969482</v>
      </c>
      <c r="E5744">
        <v>2.340848445892334</v>
      </c>
      <c r="F5744">
        <v>2.2506339550018311</v>
      </c>
      <c r="G5744">
        <v>1.3099656105041499</v>
      </c>
      <c r="H5744">
        <v>2.2707171440124512</v>
      </c>
      <c r="I5744">
        <v>2.348272323608398</v>
      </c>
      <c r="J5744">
        <v>2.3925614356994629</v>
      </c>
      <c r="K5744">
        <v>0.73663192987442017</v>
      </c>
    </row>
    <row r="5745" spans="1:11" x14ac:dyDescent="0.3">
      <c r="A5745">
        <v>26.5305</v>
      </c>
      <c r="B5745">
        <v>0.92911744117736816</v>
      </c>
      <c r="C5745">
        <v>2.464267253875732</v>
      </c>
      <c r="D5745">
        <v>1.228736042976379</v>
      </c>
      <c r="E5745">
        <v>2.372811079025269</v>
      </c>
      <c r="F5745">
        <v>2.477545022964478</v>
      </c>
      <c r="G5745">
        <v>1.299706816673279</v>
      </c>
      <c r="H5745">
        <v>2.1914224624633789</v>
      </c>
      <c r="I5745">
        <v>2.437623023986816</v>
      </c>
      <c r="J5745">
        <v>2.285900354385376</v>
      </c>
      <c r="K5745">
        <v>0.78031480312347412</v>
      </c>
    </row>
    <row r="5746" spans="1:11" x14ac:dyDescent="0.3">
      <c r="A5746">
        <v>26.544</v>
      </c>
      <c r="B5746">
        <v>0.89755284786224365</v>
      </c>
      <c r="C5746">
        <v>2.3362991809844971</v>
      </c>
      <c r="D5746">
        <v>1.3085049390792849</v>
      </c>
      <c r="E5746">
        <v>2.3348677158355708</v>
      </c>
      <c r="F5746">
        <v>2.4924495220184331</v>
      </c>
      <c r="G5746">
        <v>1.3247473239898679</v>
      </c>
      <c r="H5746">
        <v>2.366134405136108</v>
      </c>
      <c r="I5746">
        <v>2.5068809986114502</v>
      </c>
      <c r="J5746">
        <v>2.3945941925048828</v>
      </c>
      <c r="K5746">
        <v>0.77862042188644409</v>
      </c>
    </row>
    <row r="5747" spans="1:11" x14ac:dyDescent="0.3">
      <c r="A5747">
        <v>26.557500000000001</v>
      </c>
      <c r="B5747">
        <v>1.0063948631286621</v>
      </c>
      <c r="C5747">
        <v>2.3757297992706299</v>
      </c>
      <c r="D5747">
        <v>1.3241951465606689</v>
      </c>
      <c r="E5747">
        <v>2.375298023223877</v>
      </c>
      <c r="F5747">
        <v>2.610190629959106</v>
      </c>
      <c r="G5747">
        <v>1.34514307975769</v>
      </c>
      <c r="H5747">
        <v>2.3599696159362789</v>
      </c>
      <c r="I5747">
        <v>2.485202550888062</v>
      </c>
      <c r="J5747">
        <v>2.3534138202667241</v>
      </c>
      <c r="K5747">
        <v>0.75990444421768188</v>
      </c>
    </row>
    <row r="5748" spans="1:11" x14ac:dyDescent="0.3">
      <c r="A5748">
        <v>26.571000000000002</v>
      </c>
      <c r="B5748">
        <v>1.0371947288513179</v>
      </c>
      <c r="C5748">
        <v>2.416122674942017</v>
      </c>
      <c r="D5748">
        <v>1.404160857200623</v>
      </c>
      <c r="E5748">
        <v>2.3182468414306641</v>
      </c>
      <c r="F5748">
        <v>2.5429091453552251</v>
      </c>
      <c r="G5748">
        <v>1.7543579339981079</v>
      </c>
      <c r="H5748">
        <v>2.2560548782348628</v>
      </c>
      <c r="I5748">
        <v>2.5336649417877202</v>
      </c>
      <c r="J5748">
        <v>2.478047132492065</v>
      </c>
      <c r="K5748">
        <v>0.73330068588256836</v>
      </c>
    </row>
    <row r="5749" spans="1:11" x14ac:dyDescent="0.3">
      <c r="A5749">
        <v>26.584499999999998</v>
      </c>
      <c r="B5749">
        <v>1.006934642791748</v>
      </c>
      <c r="C5749">
        <v>2.1324396133422852</v>
      </c>
      <c r="D5749">
        <v>1.262447237968445</v>
      </c>
      <c r="E5749">
        <v>2.2568268775939941</v>
      </c>
      <c r="F5749">
        <v>2.295380592346191</v>
      </c>
      <c r="G5749">
        <v>1.3673989772796631</v>
      </c>
      <c r="H5749">
        <v>2.228543758392334</v>
      </c>
      <c r="I5749">
        <v>2.4494221210479741</v>
      </c>
      <c r="J5749">
        <v>2.3403534889221191</v>
      </c>
      <c r="K5749">
        <v>0.78859668970108032</v>
      </c>
    </row>
    <row r="5750" spans="1:11" x14ac:dyDescent="0.3">
      <c r="A5750">
        <v>26.597999999999999</v>
      </c>
      <c r="B5750">
        <v>0.9160538911819458</v>
      </c>
      <c r="C5750">
        <v>2.1359117031097412</v>
      </c>
      <c r="D5750">
        <v>1.1937400102615361</v>
      </c>
      <c r="E5750">
        <v>2.1455097198486328</v>
      </c>
      <c r="F5750">
        <v>2.055169820785522</v>
      </c>
      <c r="G5750">
        <v>1.214195132255554</v>
      </c>
      <c r="H5750">
        <v>2.0710906982421879</v>
      </c>
      <c r="I5750">
        <v>2.545485258102417</v>
      </c>
      <c r="J5750">
        <v>2.202203512191772</v>
      </c>
      <c r="K5750">
        <v>0.74833732843399048</v>
      </c>
    </row>
    <row r="5751" spans="1:11" x14ac:dyDescent="0.3">
      <c r="A5751">
        <v>26.611499999999999</v>
      </c>
      <c r="B5751">
        <v>0.89275950193405151</v>
      </c>
      <c r="C5751">
        <v>2.1850910186767578</v>
      </c>
      <c r="D5751">
        <v>1.1592898368835449</v>
      </c>
      <c r="E5751">
        <v>2.235892772674561</v>
      </c>
      <c r="F5751">
        <v>2.0629773139953609</v>
      </c>
      <c r="G5751">
        <v>1.1500229835510249</v>
      </c>
      <c r="H5751">
        <v>2.043610811233521</v>
      </c>
      <c r="I5751">
        <v>2.150083065032959</v>
      </c>
      <c r="J5751">
        <v>2.1479802131652832</v>
      </c>
      <c r="K5751">
        <v>0.73528993129730225</v>
      </c>
    </row>
    <row r="5752" spans="1:11" x14ac:dyDescent="0.3">
      <c r="A5752">
        <v>26.625</v>
      </c>
      <c r="B5752">
        <v>0.94399529695510864</v>
      </c>
      <c r="C5752">
        <v>2.2056820392608638</v>
      </c>
      <c r="D5752">
        <v>1.172646164894104</v>
      </c>
      <c r="E5752">
        <v>2.2138628959655762</v>
      </c>
      <c r="F5752">
        <v>2.1621725559234619</v>
      </c>
      <c r="G5752">
        <v>1.2111696004867549</v>
      </c>
      <c r="H5752">
        <v>2.1857080459594731</v>
      </c>
      <c r="I5752">
        <v>2.103676319122314</v>
      </c>
      <c r="J5752">
        <v>2.1028683185577388</v>
      </c>
      <c r="K5752">
        <v>0.75741660594940186</v>
      </c>
    </row>
    <row r="5753" spans="1:11" x14ac:dyDescent="0.3">
      <c r="A5753">
        <v>26.638500000000001</v>
      </c>
      <c r="B5753">
        <v>0.92304235696792603</v>
      </c>
      <c r="C5753">
        <v>2.2581198215484619</v>
      </c>
      <c r="D5753">
        <v>1.195034265518188</v>
      </c>
      <c r="E5753">
        <v>2.1348006725311279</v>
      </c>
      <c r="F5753">
        <v>2.1157906055450439</v>
      </c>
      <c r="G5753">
        <v>1.2451857328414919</v>
      </c>
      <c r="H5753">
        <v>1.9511703252792361</v>
      </c>
      <c r="I5753">
        <v>2.1725699901580811</v>
      </c>
      <c r="J5753">
        <v>2.1277048587799068</v>
      </c>
      <c r="K5753">
        <v>0.79967504739761353</v>
      </c>
    </row>
    <row r="5754" spans="1:11" x14ac:dyDescent="0.3">
      <c r="A5754">
        <v>26.652000000000001</v>
      </c>
      <c r="B5754">
        <v>0.87856227159500122</v>
      </c>
      <c r="C5754">
        <v>2.229897022247314</v>
      </c>
      <c r="D5754">
        <v>1.191204905509949</v>
      </c>
      <c r="E5754">
        <v>2.0584392547607422</v>
      </c>
      <c r="F5754">
        <v>2.143846750259399</v>
      </c>
      <c r="G5754">
        <v>1.220954537391663</v>
      </c>
      <c r="H5754">
        <v>1.9554940462112429</v>
      </c>
      <c r="I5754">
        <v>2.2539279460906978</v>
      </c>
      <c r="J5754">
        <v>2.2014479637146001</v>
      </c>
      <c r="K5754">
        <v>0.75572407245635986</v>
      </c>
    </row>
    <row r="5755" spans="1:11" x14ac:dyDescent="0.3">
      <c r="A5755">
        <v>26.665500000000002</v>
      </c>
      <c r="B5755">
        <v>0.90388035774230957</v>
      </c>
      <c r="C5755">
        <v>2.239505529403687</v>
      </c>
      <c r="D5755">
        <v>1.3325392007827761</v>
      </c>
      <c r="E5755">
        <v>2.2067902088165279</v>
      </c>
      <c r="F5755">
        <v>2.17438793182373</v>
      </c>
      <c r="G5755">
        <v>1.1937593221664431</v>
      </c>
      <c r="H5755">
        <v>2.169533491134644</v>
      </c>
      <c r="I5755">
        <v>2.125281810760498</v>
      </c>
      <c r="J5755">
        <v>2.2100856304168701</v>
      </c>
      <c r="K5755">
        <v>0.74931585788726807</v>
      </c>
    </row>
    <row r="5756" spans="1:11" x14ac:dyDescent="0.3">
      <c r="A5756">
        <v>26.678999999999998</v>
      </c>
      <c r="B5756">
        <v>0.89156186580657959</v>
      </c>
      <c r="C5756">
        <v>2.1682083606719971</v>
      </c>
      <c r="D5756">
        <v>1.2642034292221069</v>
      </c>
      <c r="E5756">
        <v>2.1052589416503911</v>
      </c>
      <c r="F5756">
        <v>2.0172853469848628</v>
      </c>
      <c r="G5756">
        <v>1.1886787414550779</v>
      </c>
      <c r="H5756">
        <v>1.9645229578018191</v>
      </c>
      <c r="I5756">
        <v>2.1520991325378418</v>
      </c>
      <c r="J5756">
        <v>2.0527782440185551</v>
      </c>
      <c r="K5756">
        <v>0.77029716968536377</v>
      </c>
    </row>
    <row r="5757" spans="1:11" x14ac:dyDescent="0.3">
      <c r="A5757">
        <v>26.692499999999999</v>
      </c>
      <c r="B5757">
        <v>0.87880057096481323</v>
      </c>
      <c r="C5757">
        <v>2.038110733032227</v>
      </c>
      <c r="D5757">
        <v>1.146055221557617</v>
      </c>
      <c r="E5757">
        <v>1.94527804851532</v>
      </c>
      <c r="F5757">
        <v>2.0375130176544189</v>
      </c>
      <c r="G5757">
        <v>1.06976854801178</v>
      </c>
      <c r="H5757">
        <v>1.9424712657928469</v>
      </c>
      <c r="I5757">
        <v>2.0206434726715088</v>
      </c>
      <c r="J5757">
        <v>1.942529082298279</v>
      </c>
      <c r="K5757">
        <v>0.7512047290802002</v>
      </c>
    </row>
    <row r="5758" spans="1:11" x14ac:dyDescent="0.3">
      <c r="A5758">
        <v>26.706</v>
      </c>
      <c r="B5758">
        <v>0.87143003940582275</v>
      </c>
      <c r="C5758">
        <v>1.9927935600280759</v>
      </c>
      <c r="D5758">
        <v>1.139629006385803</v>
      </c>
      <c r="E5758">
        <v>1.8682020902633669</v>
      </c>
      <c r="F5758">
        <v>1.843040823936462</v>
      </c>
      <c r="G5758">
        <v>1.0463002920150759</v>
      </c>
      <c r="H5758">
        <v>1.934488773345947</v>
      </c>
      <c r="I5758">
        <v>2.1577870845794682</v>
      </c>
      <c r="J5758">
        <v>1.8748065233230591</v>
      </c>
      <c r="K5758">
        <v>0.75884711742401123</v>
      </c>
    </row>
    <row r="5759" spans="1:11" x14ac:dyDescent="0.3">
      <c r="A5759">
        <v>26.7195</v>
      </c>
      <c r="B5759">
        <v>0.84877753257751465</v>
      </c>
      <c r="C5759">
        <v>2.0020148754119869</v>
      </c>
      <c r="D5759">
        <v>1.2262837886810301</v>
      </c>
      <c r="E5759">
        <v>1.940710783004761</v>
      </c>
      <c r="F5759">
        <v>1.844544410705566</v>
      </c>
      <c r="G5759">
        <v>1.124401450157166</v>
      </c>
      <c r="H5759">
        <v>1.9626092910766599</v>
      </c>
      <c r="I5759">
        <v>2.1442205905914311</v>
      </c>
      <c r="J5759">
        <v>1.9979263544082639</v>
      </c>
      <c r="K5759">
        <v>0.77049946784973145</v>
      </c>
    </row>
    <row r="5760" spans="1:11" x14ac:dyDescent="0.3">
      <c r="A5760">
        <v>26.733000000000001</v>
      </c>
      <c r="B5760">
        <v>0.86745810508728027</v>
      </c>
      <c r="C5760">
        <v>2.1361722946166992</v>
      </c>
      <c r="D5760">
        <v>1.26099693775177</v>
      </c>
      <c r="E5760">
        <v>1.8830415010452271</v>
      </c>
      <c r="F5760">
        <v>1.800961017608643</v>
      </c>
      <c r="G5760">
        <v>1.179573535919189</v>
      </c>
      <c r="H5760">
        <v>1.8859684467315669</v>
      </c>
      <c r="I5760">
        <v>2.0419669151306148</v>
      </c>
      <c r="J5760">
        <v>2.0596604347228999</v>
      </c>
      <c r="K5760">
        <v>0.80662542581558228</v>
      </c>
    </row>
    <row r="5761" spans="1:11" x14ac:dyDescent="0.3">
      <c r="A5761">
        <v>26.746500000000001</v>
      </c>
      <c r="B5761">
        <v>0.87447583675384521</v>
      </c>
      <c r="C5761">
        <v>2.1911389827728271</v>
      </c>
      <c r="D5761">
        <v>1.225102424621582</v>
      </c>
      <c r="E5761">
        <v>1.9740408658981321</v>
      </c>
      <c r="F5761">
        <v>1.9636883735656741</v>
      </c>
      <c r="G5761">
        <v>1.1433854103088379</v>
      </c>
      <c r="H5761">
        <v>1.8815954923629761</v>
      </c>
      <c r="I5761">
        <v>2.0350537300109859</v>
      </c>
      <c r="J5761">
        <v>2.038986444473267</v>
      </c>
      <c r="K5761">
        <v>0.75296837091445923</v>
      </c>
    </row>
    <row r="5762" spans="1:11" x14ac:dyDescent="0.3">
      <c r="A5762">
        <v>26.76</v>
      </c>
      <c r="B5762">
        <v>0.89103299379348755</v>
      </c>
      <c r="C5762">
        <v>2.0952200889587398</v>
      </c>
      <c r="D5762">
        <v>1.3108358383178711</v>
      </c>
      <c r="E5762">
        <v>1.9992996454238889</v>
      </c>
      <c r="F5762">
        <v>2.0742230415344238</v>
      </c>
      <c r="G5762">
        <v>1.0863287448883061</v>
      </c>
      <c r="H5762">
        <v>1.936841607093811</v>
      </c>
      <c r="I5762">
        <v>2.0902385711669922</v>
      </c>
      <c r="J5762">
        <v>2.0624585151672359</v>
      </c>
      <c r="K5762">
        <v>0.76904296875</v>
      </c>
    </row>
    <row r="5763" spans="1:11" x14ac:dyDescent="0.3">
      <c r="A5763">
        <v>26.773499999999999</v>
      </c>
      <c r="B5763">
        <v>0.8877943754196167</v>
      </c>
      <c r="C5763">
        <v>2.2063224315643311</v>
      </c>
      <c r="D5763">
        <v>1.2172902822494509</v>
      </c>
      <c r="E5763">
        <v>1.9327652454376221</v>
      </c>
      <c r="F5763">
        <v>2.1273307800292969</v>
      </c>
      <c r="G5763">
        <v>1.157920837402344</v>
      </c>
      <c r="H5763">
        <v>2.005154132843018</v>
      </c>
      <c r="I5763">
        <v>2.0660767555236821</v>
      </c>
      <c r="J5763">
        <v>2.0800318717956539</v>
      </c>
      <c r="K5763">
        <v>0.80271446704864502</v>
      </c>
    </row>
    <row r="5764" spans="1:11" x14ac:dyDescent="0.3">
      <c r="A5764">
        <v>26.786999999999999</v>
      </c>
      <c r="B5764">
        <v>0.82644587755203247</v>
      </c>
      <c r="C5764">
        <v>2.138190746307373</v>
      </c>
      <c r="D5764">
        <v>1.217967629432678</v>
      </c>
      <c r="E5764">
        <v>1.9123409986495969</v>
      </c>
      <c r="F5764">
        <v>2.056322574615479</v>
      </c>
      <c r="G5764">
        <v>1.1061550378799441</v>
      </c>
      <c r="H5764">
        <v>1.8355957269668579</v>
      </c>
      <c r="I5764">
        <v>1.998024106025696</v>
      </c>
      <c r="J5764">
        <v>1.915868282318115</v>
      </c>
      <c r="K5764">
        <v>0.74973809719085693</v>
      </c>
    </row>
    <row r="5765" spans="1:11" x14ac:dyDescent="0.3">
      <c r="A5765">
        <v>26.8005</v>
      </c>
      <c r="B5765">
        <v>0.8801429271697998</v>
      </c>
      <c r="C5765">
        <v>2.0516571998596191</v>
      </c>
      <c r="D5765">
        <v>1.19577956199646</v>
      </c>
      <c r="E5765">
        <v>1.7241406440734861</v>
      </c>
      <c r="F5765">
        <v>2.0868604183197021</v>
      </c>
      <c r="G5765">
        <v>0.96356207132339478</v>
      </c>
      <c r="H5765">
        <v>1.8720939159393311</v>
      </c>
      <c r="I5765">
        <v>1.928693890571594</v>
      </c>
      <c r="J5765">
        <v>1.7741454839706421</v>
      </c>
      <c r="K5765">
        <v>0.76947039365768433</v>
      </c>
    </row>
    <row r="5766" spans="1:11" x14ac:dyDescent="0.3">
      <c r="A5766">
        <v>26.814</v>
      </c>
      <c r="B5766">
        <v>0.85474306344985962</v>
      </c>
      <c r="C5766">
        <v>2.2964193820953369</v>
      </c>
      <c r="D5766">
        <v>1.248854279518127</v>
      </c>
      <c r="E5766">
        <v>1.816935539245605</v>
      </c>
      <c r="F5766">
        <v>2.0585305690765381</v>
      </c>
      <c r="G5766">
        <v>0.9796566367149353</v>
      </c>
      <c r="H5766">
        <v>1.7171798944473271</v>
      </c>
      <c r="I5766">
        <v>1.8661210536956789</v>
      </c>
      <c r="J5766">
        <v>1.7464530467987061</v>
      </c>
      <c r="K5766">
        <v>0.73037362098693848</v>
      </c>
    </row>
    <row r="5767" spans="1:11" x14ac:dyDescent="0.3">
      <c r="A5767">
        <v>26.827500000000001</v>
      </c>
      <c r="B5767">
        <v>0.8307611346244812</v>
      </c>
      <c r="C5767">
        <v>2.14058518409729</v>
      </c>
      <c r="D5767">
        <v>1.1476519107818599</v>
      </c>
      <c r="E5767">
        <v>1.8959065675735469</v>
      </c>
      <c r="F5767">
        <v>2.0111958980560298</v>
      </c>
      <c r="G5767">
        <v>1.0920125246047969</v>
      </c>
      <c r="H5767">
        <v>1.6737921237945561</v>
      </c>
      <c r="I5767">
        <v>2.0276458263397221</v>
      </c>
      <c r="J5767">
        <v>1.887179970741272</v>
      </c>
      <c r="K5767">
        <v>0.80689305067062378</v>
      </c>
    </row>
    <row r="5768" spans="1:11" x14ac:dyDescent="0.3">
      <c r="A5768">
        <v>26.841000000000001</v>
      </c>
      <c r="B5768">
        <v>0.83647841215133667</v>
      </c>
      <c r="C5768">
        <v>2.110275030136108</v>
      </c>
      <c r="D5768">
        <v>1.1622259616851811</v>
      </c>
      <c r="E5768">
        <v>1.796077966690063</v>
      </c>
      <c r="F5768">
        <v>1.9145869016647341</v>
      </c>
      <c r="G5768">
        <v>1.028785824775696</v>
      </c>
      <c r="H5768">
        <v>1.843852639198303</v>
      </c>
      <c r="I5768">
        <v>2.1330983638763432</v>
      </c>
      <c r="J5768">
        <v>1.97179126739502</v>
      </c>
      <c r="K5768">
        <v>0.82446980476379395</v>
      </c>
    </row>
    <row r="5769" spans="1:11" x14ac:dyDescent="0.3">
      <c r="A5769">
        <v>26.854500000000002</v>
      </c>
      <c r="B5769">
        <v>0.86427724361419678</v>
      </c>
      <c r="C5769">
        <v>2.1471414566040039</v>
      </c>
      <c r="D5769">
        <v>1.213860034942627</v>
      </c>
      <c r="E5769">
        <v>1.8511970043182371</v>
      </c>
      <c r="F5769">
        <v>1.930961608886719</v>
      </c>
      <c r="G5769">
        <v>1.2507532835006709</v>
      </c>
      <c r="H5769">
        <v>1.825049042701721</v>
      </c>
      <c r="I5769">
        <v>2.0666956901550289</v>
      </c>
      <c r="J5769">
        <v>1.9366893768310549</v>
      </c>
      <c r="K5769">
        <v>0.80538904666900635</v>
      </c>
    </row>
    <row r="5770" spans="1:11" x14ac:dyDescent="0.3">
      <c r="A5770">
        <v>26.867999999999999</v>
      </c>
      <c r="B5770">
        <v>0.85831451416015625</v>
      </c>
      <c r="C5770">
        <v>2.1888971328735352</v>
      </c>
      <c r="D5770">
        <v>1.243155241012573</v>
      </c>
      <c r="E5770">
        <v>1.8994452953338621</v>
      </c>
      <c r="F5770">
        <v>1.92716372013092</v>
      </c>
      <c r="G5770">
        <v>1.18930447101593</v>
      </c>
      <c r="H5770">
        <v>1.83919894695282</v>
      </c>
      <c r="I5770">
        <v>2.0323302745819092</v>
      </c>
      <c r="J5770">
        <v>1.936758279800415</v>
      </c>
      <c r="K5770">
        <v>0.90600335597991943</v>
      </c>
    </row>
    <row r="5771" spans="1:11" x14ac:dyDescent="0.3">
      <c r="A5771">
        <v>26.881499999999999</v>
      </c>
      <c r="B5771">
        <v>0.80869895219802856</v>
      </c>
      <c r="C5771">
        <v>1.970545768737793</v>
      </c>
      <c r="D5771">
        <v>1.211165070533752</v>
      </c>
      <c r="E5771">
        <v>1.8374065160751341</v>
      </c>
      <c r="F5771">
        <v>1.7899671792984011</v>
      </c>
      <c r="G5771">
        <v>1.006016850471497</v>
      </c>
      <c r="H5771">
        <v>1.81361997127533</v>
      </c>
      <c r="I5771">
        <v>1.8411387205123899</v>
      </c>
      <c r="J5771">
        <v>1.802720904350281</v>
      </c>
      <c r="K5771">
        <v>0.84355616569519043</v>
      </c>
    </row>
    <row r="5772" spans="1:11" x14ac:dyDescent="0.3">
      <c r="A5772">
        <v>26.895</v>
      </c>
      <c r="B5772">
        <v>0.81759095191955566</v>
      </c>
      <c r="C5772">
        <v>1.8444163799285891</v>
      </c>
      <c r="D5772">
        <v>1.0876015424728389</v>
      </c>
      <c r="E5772">
        <v>1.8226280212402339</v>
      </c>
      <c r="F5772">
        <v>1.7437150478363039</v>
      </c>
      <c r="G5772">
        <v>0.96264052391052246</v>
      </c>
      <c r="H5772">
        <v>1.777487516403198</v>
      </c>
      <c r="I5772">
        <v>1.774434566497803</v>
      </c>
      <c r="J5772">
        <v>1.6127680540084841</v>
      </c>
      <c r="K5772">
        <v>0.83881032466888428</v>
      </c>
    </row>
    <row r="5773" spans="1:11" x14ac:dyDescent="0.3">
      <c r="A5773">
        <v>26.9085</v>
      </c>
      <c r="B5773">
        <v>0.81120818853378296</v>
      </c>
      <c r="C5773">
        <v>2.0342931747436519</v>
      </c>
      <c r="D5773">
        <v>1.115052223205566</v>
      </c>
      <c r="E5773">
        <v>1.7589390277862551</v>
      </c>
      <c r="F5773">
        <v>1.7082749605178831</v>
      </c>
      <c r="G5773">
        <v>0.99765574932098389</v>
      </c>
      <c r="H5773">
        <v>1.656282901763916</v>
      </c>
      <c r="I5773">
        <v>1.761975765228271</v>
      </c>
      <c r="J5773">
        <v>1.601661682128906</v>
      </c>
      <c r="K5773">
        <v>0.89961236715316772</v>
      </c>
    </row>
    <row r="5774" spans="1:11" x14ac:dyDescent="0.3">
      <c r="A5774">
        <v>26.922000000000001</v>
      </c>
      <c r="B5774">
        <v>0.85406970977783203</v>
      </c>
      <c r="C5774">
        <v>2.1279079914093022</v>
      </c>
      <c r="D5774">
        <v>1.1363810300827031</v>
      </c>
      <c r="E5774">
        <v>1.7399322986602781</v>
      </c>
      <c r="F5774">
        <v>1.697170734405518</v>
      </c>
      <c r="G5774">
        <v>1.0449703931808469</v>
      </c>
      <c r="H5774">
        <v>1.7300950288772581</v>
      </c>
      <c r="I5774">
        <v>1.8105344772338869</v>
      </c>
      <c r="J5774">
        <v>1.641241073608398</v>
      </c>
      <c r="K5774">
        <v>0.94330358505249023</v>
      </c>
    </row>
    <row r="5775" spans="1:11" x14ac:dyDescent="0.3">
      <c r="A5775">
        <v>26.935500000000001</v>
      </c>
      <c r="B5775">
        <v>0.87951153516769409</v>
      </c>
      <c r="C5775">
        <v>2.046181201934814</v>
      </c>
      <c r="D5775">
        <v>1.1837648153305049</v>
      </c>
      <c r="E5775">
        <v>1.66162109375</v>
      </c>
      <c r="F5775">
        <v>1.7148008346557619</v>
      </c>
      <c r="G5775">
        <v>1.055780410766602</v>
      </c>
      <c r="H5775">
        <v>1.7951716184616091</v>
      </c>
      <c r="I5775">
        <v>1.8591679334640501</v>
      </c>
      <c r="J5775">
        <v>1.6138061285018921</v>
      </c>
      <c r="K5775">
        <v>1.024921178817749</v>
      </c>
    </row>
    <row r="5776" spans="1:11" x14ac:dyDescent="0.3">
      <c r="A5776">
        <v>26.949000000000002</v>
      </c>
      <c r="B5776">
        <v>0.86441022157669067</v>
      </c>
      <c r="C5776">
        <v>2.1085464954376221</v>
      </c>
      <c r="D5776">
        <v>1.180997848510742</v>
      </c>
      <c r="E5776">
        <v>1.802638173103333</v>
      </c>
      <c r="F5776">
        <v>1.8669073581695561</v>
      </c>
      <c r="G5776">
        <v>1.086342334747314</v>
      </c>
      <c r="H5776">
        <v>1.8515347242355349</v>
      </c>
      <c r="I5776">
        <v>1.884890198707581</v>
      </c>
      <c r="J5776">
        <v>1.6646329164505</v>
      </c>
      <c r="K5776">
        <v>1.0305578708648679</v>
      </c>
    </row>
    <row r="5777" spans="1:11" x14ac:dyDescent="0.3">
      <c r="A5777">
        <v>26.962499999999999</v>
      </c>
      <c r="B5777">
        <v>0.92899322509765625</v>
      </c>
      <c r="C5777">
        <v>2.235030889511108</v>
      </c>
      <c r="D5777">
        <v>1.192996025085449</v>
      </c>
      <c r="E5777">
        <v>1.9617371559143071</v>
      </c>
      <c r="F5777">
        <v>1.759601831436157</v>
      </c>
      <c r="G5777">
        <v>0.98810005187988281</v>
      </c>
      <c r="H5777">
        <v>1.943506121635437</v>
      </c>
      <c r="I5777">
        <v>1.8599997758865361</v>
      </c>
      <c r="J5777">
        <v>1.718530535697937</v>
      </c>
      <c r="K5777">
        <v>1.067119240760803</v>
      </c>
    </row>
    <row r="5778" spans="1:11" x14ac:dyDescent="0.3">
      <c r="A5778">
        <v>26.975999999999999</v>
      </c>
      <c r="B5778">
        <v>0.87144392728805542</v>
      </c>
      <c r="C5778">
        <v>2.0529189109802251</v>
      </c>
      <c r="D5778">
        <v>1.1419303417205811</v>
      </c>
      <c r="E5778">
        <v>1.7196066379547119</v>
      </c>
      <c r="F5778">
        <v>1.6298118829727171</v>
      </c>
      <c r="G5778">
        <v>1.0749965906143191</v>
      </c>
      <c r="H5778">
        <v>1.7890840768814089</v>
      </c>
      <c r="I5778">
        <v>1.78842556476593</v>
      </c>
      <c r="J5778">
        <v>1.6258078813552861</v>
      </c>
      <c r="K5778">
        <v>1.0714254379272461</v>
      </c>
    </row>
    <row r="5779" spans="1:11" x14ac:dyDescent="0.3">
      <c r="A5779">
        <v>26.9895</v>
      </c>
      <c r="B5779">
        <v>0.91266584396362305</v>
      </c>
      <c r="C5779">
        <v>1.99595582485199</v>
      </c>
      <c r="D5779">
        <v>1.1819911003112791</v>
      </c>
      <c r="E5779">
        <v>1.6628332138061519</v>
      </c>
      <c r="F5779">
        <v>1.589675307273865</v>
      </c>
      <c r="G5779">
        <v>0.99296551942825317</v>
      </c>
      <c r="H5779">
        <v>1.7203096151351931</v>
      </c>
      <c r="I5779">
        <v>1.715258002281189</v>
      </c>
      <c r="J5779">
        <v>1.5534942150115969</v>
      </c>
      <c r="K5779">
        <v>0.97410857677459717</v>
      </c>
    </row>
    <row r="5780" spans="1:11" x14ac:dyDescent="0.3">
      <c r="A5780">
        <v>27.003</v>
      </c>
      <c r="B5780">
        <v>0.85496222972869873</v>
      </c>
      <c r="C5780">
        <v>1.9888871908187871</v>
      </c>
      <c r="D5780">
        <v>1.2329457998275759</v>
      </c>
      <c r="E5780">
        <v>1.6830065250396731</v>
      </c>
      <c r="F5780">
        <v>1.5979375839233401</v>
      </c>
      <c r="G5780">
        <v>0.90886968374252319</v>
      </c>
      <c r="H5780">
        <v>1.771536231040955</v>
      </c>
      <c r="I5780">
        <v>1.7172836065292361</v>
      </c>
      <c r="J5780">
        <v>1.592236995697021</v>
      </c>
      <c r="K5780">
        <v>0.95063090324401855</v>
      </c>
    </row>
    <row r="5781" spans="1:11" x14ac:dyDescent="0.3">
      <c r="A5781">
        <v>27.016500000000001</v>
      </c>
      <c r="B5781">
        <v>1.012010335922241</v>
      </c>
      <c r="C5781">
        <v>2.0483303070068359</v>
      </c>
      <c r="D5781">
        <v>1.159620046615601</v>
      </c>
      <c r="E5781">
        <v>1.694894075393677</v>
      </c>
      <c r="F5781">
        <v>1.7827819585800171</v>
      </c>
      <c r="G5781">
        <v>0.94910019636154175</v>
      </c>
      <c r="H5781">
        <v>1.792510867118835</v>
      </c>
      <c r="I5781">
        <v>1.8095657825469971</v>
      </c>
      <c r="J5781">
        <v>1.598730325698853</v>
      </c>
      <c r="K5781">
        <v>0.95103144645690918</v>
      </c>
    </row>
    <row r="5782" spans="1:11" x14ac:dyDescent="0.3">
      <c r="A5782">
        <v>27.03</v>
      </c>
      <c r="B5782">
        <v>0.98806506395339966</v>
      </c>
      <c r="C5782">
        <v>2.0028302669525151</v>
      </c>
      <c r="D5782">
        <v>1.286918997764587</v>
      </c>
      <c r="E5782">
        <v>1.6672987937927251</v>
      </c>
      <c r="F5782">
        <v>1.5909826755523679</v>
      </c>
      <c r="G5782">
        <v>0.90117532014846802</v>
      </c>
      <c r="H5782">
        <v>1.7973475456237791</v>
      </c>
      <c r="I5782">
        <v>1.757333397865295</v>
      </c>
      <c r="J5782">
        <v>1.6860700845718379</v>
      </c>
      <c r="K5782">
        <v>1.1335481405258181</v>
      </c>
    </row>
    <row r="5783" spans="1:11" x14ac:dyDescent="0.3">
      <c r="A5783">
        <v>27.043500000000002</v>
      </c>
      <c r="B5783">
        <v>0.97187161445617676</v>
      </c>
      <c r="C5783">
        <v>1.957849979400635</v>
      </c>
      <c r="D5783">
        <v>1.2233443260192871</v>
      </c>
      <c r="E5783">
        <v>1.6592966318130491</v>
      </c>
      <c r="F5783">
        <v>1.6974859237670901</v>
      </c>
      <c r="G5783">
        <v>0.89037090539932251</v>
      </c>
      <c r="H5783">
        <v>1.8162717819213869</v>
      </c>
      <c r="I5783">
        <v>1.888498783111572</v>
      </c>
      <c r="J5783">
        <v>1.7423553466796879</v>
      </c>
      <c r="K5783">
        <v>1.2939093112945561</v>
      </c>
    </row>
    <row r="5784" spans="1:11" x14ac:dyDescent="0.3">
      <c r="A5784">
        <v>27.056999999999999</v>
      </c>
      <c r="B5784">
        <v>1.067579030990601</v>
      </c>
      <c r="C5784">
        <v>2.0124046802520752</v>
      </c>
      <c r="D5784">
        <v>1.228319048881531</v>
      </c>
      <c r="E5784">
        <v>1.790508389472961</v>
      </c>
      <c r="F5784">
        <v>1.726721882820129</v>
      </c>
      <c r="G5784">
        <v>0.92480701208114624</v>
      </c>
      <c r="H5784">
        <v>1.845035672187805</v>
      </c>
      <c r="I5784">
        <v>2.024842500686646</v>
      </c>
      <c r="J5784">
        <v>1.741959691047668</v>
      </c>
      <c r="K5784">
        <v>1.2829146385192871</v>
      </c>
    </row>
    <row r="5785" spans="1:11" x14ac:dyDescent="0.3">
      <c r="A5785">
        <v>27.070499999999999</v>
      </c>
      <c r="B5785">
        <v>1.0769083499908449</v>
      </c>
      <c r="C5785">
        <v>1.9162089824676509</v>
      </c>
      <c r="D5785">
        <v>1.124437093734741</v>
      </c>
      <c r="E5785">
        <v>1.6227594614028931</v>
      </c>
      <c r="F5785">
        <v>1.5833615064620969</v>
      </c>
      <c r="G5785">
        <v>0.90607553720474243</v>
      </c>
      <c r="H5785">
        <v>1.750545740127563</v>
      </c>
      <c r="I5785">
        <v>1.677037119865417</v>
      </c>
      <c r="J5785">
        <v>1.663834929466248</v>
      </c>
      <c r="K5785">
        <v>1.221768260002136</v>
      </c>
    </row>
    <row r="5786" spans="1:11" x14ac:dyDescent="0.3">
      <c r="A5786">
        <v>27.084</v>
      </c>
      <c r="B5786">
        <v>1.0146229267120359</v>
      </c>
      <c r="C5786">
        <v>1.8564925193786621</v>
      </c>
      <c r="D5786">
        <v>1.087671756744385</v>
      </c>
      <c r="E5786">
        <v>1.6520543098449709</v>
      </c>
      <c r="F5786">
        <v>1.697908878326416</v>
      </c>
      <c r="G5786">
        <v>0.9461635947227478</v>
      </c>
      <c r="H5786">
        <v>1.708894610404968</v>
      </c>
      <c r="I5786">
        <v>1.625864505767822</v>
      </c>
      <c r="J5786">
        <v>1.6809155941009519</v>
      </c>
      <c r="K5786">
        <v>1.1864863634109499</v>
      </c>
    </row>
    <row r="5787" spans="1:11" x14ac:dyDescent="0.3">
      <c r="A5787">
        <v>27.0975</v>
      </c>
      <c r="B5787">
        <v>0.99325859546661377</v>
      </c>
      <c r="C5787">
        <v>1.908180952072144</v>
      </c>
      <c r="D5787">
        <v>1.072104692459106</v>
      </c>
      <c r="E5787">
        <v>1.612696528434753</v>
      </c>
      <c r="F5787">
        <v>1.5971601009368901</v>
      </c>
      <c r="G5787">
        <v>0.88273471593856812</v>
      </c>
      <c r="H5787">
        <v>1.7287716865539551</v>
      </c>
      <c r="I5787">
        <v>1.5326722860336299</v>
      </c>
      <c r="J5787">
        <v>1.5626010894775391</v>
      </c>
      <c r="K5787">
        <v>1.275522708892822</v>
      </c>
    </row>
    <row r="5788" spans="1:11" x14ac:dyDescent="0.3">
      <c r="A5788">
        <v>27.111000000000001</v>
      </c>
      <c r="B5788">
        <v>1.0436252355575559</v>
      </c>
      <c r="C5788">
        <v>2.0072157382965088</v>
      </c>
      <c r="D5788">
        <v>1.062156081199646</v>
      </c>
      <c r="E5788">
        <v>1.579200863838196</v>
      </c>
      <c r="F5788">
        <v>1.7533054351806641</v>
      </c>
      <c r="G5788">
        <v>0.86120951175689697</v>
      </c>
      <c r="H5788">
        <v>1.658662080764771</v>
      </c>
      <c r="I5788">
        <v>1.6305487155914311</v>
      </c>
      <c r="J5788">
        <v>1.75950026512146</v>
      </c>
      <c r="K5788">
        <v>1.3627804517745969</v>
      </c>
    </row>
    <row r="5789" spans="1:11" x14ac:dyDescent="0.3">
      <c r="A5789">
        <v>27.124500000000001</v>
      </c>
      <c r="B5789">
        <v>1.1131719350814819</v>
      </c>
      <c r="C5789">
        <v>1.9115921258926389</v>
      </c>
      <c r="D5789">
        <v>1.115198135375977</v>
      </c>
      <c r="E5789">
        <v>1.533687949180603</v>
      </c>
      <c r="F5789">
        <v>1.5920289754867549</v>
      </c>
      <c r="G5789">
        <v>0.93905812501907349</v>
      </c>
      <c r="H5789">
        <v>1.954587578773499</v>
      </c>
      <c r="I5789">
        <v>1.705381393432617</v>
      </c>
      <c r="J5789">
        <v>1.613781213760376</v>
      </c>
      <c r="K5789">
        <v>1.370683550834656</v>
      </c>
    </row>
    <row r="5790" spans="1:11" x14ac:dyDescent="0.3">
      <c r="A5790">
        <v>27.138000000000002</v>
      </c>
      <c r="B5790">
        <v>1.1168831586837771</v>
      </c>
      <c r="C5790">
        <v>1.9006432294845581</v>
      </c>
      <c r="D5790">
        <v>1.136300921440125</v>
      </c>
      <c r="E5790">
        <v>1.5828526020050051</v>
      </c>
      <c r="F5790">
        <v>1.8746505975723271</v>
      </c>
      <c r="G5790">
        <v>0.89498353004455566</v>
      </c>
      <c r="H5790">
        <v>1.7947027683258061</v>
      </c>
      <c r="I5790">
        <v>1.804993152618408</v>
      </c>
      <c r="J5790">
        <v>1.6459745168685911</v>
      </c>
      <c r="K5790">
        <v>1.396978378295898</v>
      </c>
    </row>
    <row r="5791" spans="1:11" x14ac:dyDescent="0.3">
      <c r="A5791">
        <v>27.151499999999999</v>
      </c>
      <c r="B5791">
        <v>1.1050230264663701</v>
      </c>
      <c r="C5791">
        <v>1.8974151611328121</v>
      </c>
      <c r="D5791">
        <v>1.217085719108582</v>
      </c>
      <c r="E5791">
        <v>1.635312080383301</v>
      </c>
      <c r="F5791">
        <v>1.739031910896301</v>
      </c>
      <c r="G5791">
        <v>0.88448077440261841</v>
      </c>
      <c r="H5791">
        <v>1.889389634132385</v>
      </c>
      <c r="I5791">
        <v>1.9182683229446409</v>
      </c>
      <c r="J5791">
        <v>1.73169994354248</v>
      </c>
      <c r="K5791">
        <v>1.47808837890625</v>
      </c>
    </row>
    <row r="5792" spans="1:11" x14ac:dyDescent="0.3">
      <c r="A5792">
        <v>27.164999999999999</v>
      </c>
      <c r="B5792">
        <v>1.1730271577835081</v>
      </c>
      <c r="C5792">
        <v>1.7589900493621831</v>
      </c>
      <c r="D5792">
        <v>1.145011782646179</v>
      </c>
      <c r="E5792">
        <v>1.6553580760955811</v>
      </c>
      <c r="F5792">
        <v>1.5856738090515139</v>
      </c>
      <c r="G5792">
        <v>0.89049595594406128</v>
      </c>
      <c r="H5792">
        <v>1.7179127931594851</v>
      </c>
      <c r="I5792">
        <v>1.716708779335022</v>
      </c>
      <c r="J5792">
        <v>1.743965864181519</v>
      </c>
      <c r="K5792">
        <v>1.4555506706237791</v>
      </c>
    </row>
    <row r="5793" spans="1:11" x14ac:dyDescent="0.3">
      <c r="A5793">
        <v>27.1785</v>
      </c>
      <c r="B5793">
        <v>1.1071844100952151</v>
      </c>
      <c r="C5793">
        <v>1.643374443054199</v>
      </c>
      <c r="D5793">
        <v>1.065043568611145</v>
      </c>
      <c r="E5793">
        <v>1.6312123537063601</v>
      </c>
      <c r="F5793">
        <v>1.631065368652344</v>
      </c>
      <c r="G5793">
        <v>0.85555166006088257</v>
      </c>
      <c r="H5793">
        <v>1.8772305250167849</v>
      </c>
      <c r="I5793">
        <v>1.6367731094360349</v>
      </c>
      <c r="J5793">
        <v>1.6879817247390749</v>
      </c>
      <c r="K5793">
        <v>1.539330840110779</v>
      </c>
    </row>
    <row r="5794" spans="1:11" x14ac:dyDescent="0.3">
      <c r="A5794">
        <v>27.192</v>
      </c>
      <c r="B5794">
        <v>1.1108943223953249</v>
      </c>
      <c r="C5794">
        <v>1.7184710502624509</v>
      </c>
      <c r="D5794">
        <v>1.086753249168396</v>
      </c>
      <c r="E5794">
        <v>1.5330591201782231</v>
      </c>
      <c r="F5794">
        <v>1.5874466896057129</v>
      </c>
      <c r="G5794">
        <v>0.9028400182723999</v>
      </c>
      <c r="H5794">
        <v>1.8530105352401729</v>
      </c>
      <c r="I5794">
        <v>1.7268879413604741</v>
      </c>
      <c r="J5794">
        <v>1.5597285032272341</v>
      </c>
      <c r="K5794">
        <v>1.5773466825485229</v>
      </c>
    </row>
    <row r="5795" spans="1:11" x14ac:dyDescent="0.3">
      <c r="A5795">
        <v>27.205500000000001</v>
      </c>
      <c r="B5795">
        <v>1.170138835906982</v>
      </c>
      <c r="C5795">
        <v>1.9258825778961179</v>
      </c>
      <c r="D5795">
        <v>1.097431063652039</v>
      </c>
      <c r="E5795">
        <v>1.4933135509490969</v>
      </c>
      <c r="F5795">
        <v>1.7748769521713259</v>
      </c>
      <c r="G5795">
        <v>0.85933917760848999</v>
      </c>
      <c r="H5795">
        <v>1.8816347122192381</v>
      </c>
      <c r="I5795">
        <v>1.8280209302902219</v>
      </c>
      <c r="J5795">
        <v>1.480769157409668</v>
      </c>
      <c r="K5795">
        <v>1.566454172134399</v>
      </c>
    </row>
    <row r="5796" spans="1:11" x14ac:dyDescent="0.3">
      <c r="A5796">
        <v>27.219000000000001</v>
      </c>
      <c r="B5796">
        <v>1.1533722877502439</v>
      </c>
      <c r="C5796">
        <v>1.9651461839675901</v>
      </c>
      <c r="D5796">
        <v>1.1982579231262209</v>
      </c>
      <c r="E5796">
        <v>1.4709786176681521</v>
      </c>
      <c r="F5796">
        <v>1.814032316207886</v>
      </c>
      <c r="G5796">
        <v>0.94018501043319702</v>
      </c>
      <c r="H5796">
        <v>1.872648954391479</v>
      </c>
      <c r="I5796">
        <v>1.8975768089294429</v>
      </c>
      <c r="J5796">
        <v>1.6086137294769289</v>
      </c>
      <c r="K5796">
        <v>1.695622324943542</v>
      </c>
    </row>
    <row r="5797" spans="1:11" x14ac:dyDescent="0.3">
      <c r="A5797">
        <v>27.232500000000002</v>
      </c>
      <c r="B5797">
        <v>1.1456096172332759</v>
      </c>
      <c r="C5797">
        <v>1.8930225372314451</v>
      </c>
      <c r="D5797">
        <v>1.2307262420654299</v>
      </c>
      <c r="E5797">
        <v>1.5568968057632451</v>
      </c>
      <c r="F5797">
        <v>1.724847078323364</v>
      </c>
      <c r="G5797">
        <v>0.89191251993179321</v>
      </c>
      <c r="H5797">
        <v>1.8763267993927</v>
      </c>
      <c r="I5797">
        <v>1.748158812522888</v>
      </c>
      <c r="J5797">
        <v>1.8184041976928711</v>
      </c>
      <c r="K5797">
        <v>1.7451286315917971</v>
      </c>
    </row>
    <row r="5798" spans="1:11" x14ac:dyDescent="0.3">
      <c r="A5798">
        <v>27.245999999999999</v>
      </c>
      <c r="B5798">
        <v>1.2248325347900391</v>
      </c>
      <c r="C5798">
        <v>2.3030073642730708</v>
      </c>
      <c r="D5798">
        <v>1.265857458114624</v>
      </c>
      <c r="E5798">
        <v>1.5149943828582759</v>
      </c>
      <c r="F5798">
        <v>1.8297528028488159</v>
      </c>
      <c r="G5798">
        <v>0.93485009670257568</v>
      </c>
      <c r="H5798">
        <v>1.8277847766876221</v>
      </c>
      <c r="I5798">
        <v>1.8509813547134399</v>
      </c>
      <c r="J5798">
        <v>1.7331603765487671</v>
      </c>
      <c r="K5798">
        <v>1.8344728946685791</v>
      </c>
    </row>
    <row r="5799" spans="1:11" x14ac:dyDescent="0.3">
      <c r="A5799">
        <v>27.259499999999999</v>
      </c>
      <c r="B5799">
        <v>1.254597663879395</v>
      </c>
      <c r="C5799">
        <v>2.089274406433105</v>
      </c>
      <c r="D5799">
        <v>1.2462713718414311</v>
      </c>
      <c r="E5799">
        <v>1.592861413955688</v>
      </c>
      <c r="F5799">
        <v>1.703226685523987</v>
      </c>
      <c r="G5799">
        <v>0.89575397968292236</v>
      </c>
      <c r="H5799">
        <v>1.809841990470886</v>
      </c>
      <c r="I5799">
        <v>1.847462058067322</v>
      </c>
      <c r="J5799">
        <v>1.652625679969788</v>
      </c>
      <c r="K5799">
        <v>1.7141683101654051</v>
      </c>
    </row>
    <row r="5800" spans="1:11" x14ac:dyDescent="0.3">
      <c r="A5800">
        <v>27.273</v>
      </c>
      <c r="B5800">
        <v>1.2555452585220339</v>
      </c>
      <c r="C5800">
        <v>1.7814323902130129</v>
      </c>
      <c r="D5800">
        <v>1.2128864526748659</v>
      </c>
      <c r="E5800">
        <v>1.579994797706604</v>
      </c>
      <c r="F5800">
        <v>1.6108047962188721</v>
      </c>
      <c r="G5800">
        <v>0.89314419031143188</v>
      </c>
      <c r="H5800">
        <v>1.6884480714797969</v>
      </c>
      <c r="I5800">
        <v>1.9522132873535161</v>
      </c>
      <c r="J5800">
        <v>1.570919513702393</v>
      </c>
      <c r="K5800">
        <v>1.685926079750061</v>
      </c>
    </row>
    <row r="5801" spans="1:11" x14ac:dyDescent="0.3">
      <c r="A5801">
        <v>27.2865</v>
      </c>
      <c r="B5801">
        <v>1.2835818529129031</v>
      </c>
      <c r="C5801">
        <v>1.733569860458374</v>
      </c>
      <c r="D5801">
        <v>1.1162769794464109</v>
      </c>
      <c r="E5801">
        <v>1.492439866065979</v>
      </c>
      <c r="F5801">
        <v>1.6738443374633789</v>
      </c>
      <c r="G5801">
        <v>0.82904934883117676</v>
      </c>
      <c r="H5801">
        <v>1.7217622995376589</v>
      </c>
      <c r="I5801">
        <v>1.7374753952026369</v>
      </c>
      <c r="J5801">
        <v>1.489331722259521</v>
      </c>
      <c r="K5801">
        <v>1.654184818267822</v>
      </c>
    </row>
    <row r="5802" spans="1:11" x14ac:dyDescent="0.3">
      <c r="A5802">
        <v>27.3</v>
      </c>
      <c r="B5802">
        <v>1.331501245498657</v>
      </c>
      <c r="C5802">
        <v>1.842761635780334</v>
      </c>
      <c r="D5802">
        <v>1.2150111198425291</v>
      </c>
      <c r="E5802">
        <v>1.5321681499481199</v>
      </c>
      <c r="F5802">
        <v>1.701486468315125</v>
      </c>
      <c r="G5802">
        <v>1.1718970537185669</v>
      </c>
      <c r="H5802">
        <v>1.680959224700928</v>
      </c>
      <c r="I5802">
        <v>1.781956553459167</v>
      </c>
      <c r="J5802">
        <v>1.5936722755432129</v>
      </c>
      <c r="K5802">
        <v>1.699710011482239</v>
      </c>
    </row>
    <row r="5803" spans="1:11" x14ac:dyDescent="0.3">
      <c r="A5803">
        <v>27.313500000000001</v>
      </c>
      <c r="B5803">
        <v>1.3041849136352539</v>
      </c>
      <c r="C5803">
        <v>1.8450310230255129</v>
      </c>
      <c r="D5803">
        <v>1.2118556499481199</v>
      </c>
      <c r="E5803">
        <v>1.527634739875793</v>
      </c>
      <c r="F5803">
        <v>1.733320474624634</v>
      </c>
      <c r="G5803">
        <v>0.88660347461700439</v>
      </c>
      <c r="H5803">
        <v>1.818594813346863</v>
      </c>
      <c r="I5803">
        <v>1.6967072486877439</v>
      </c>
      <c r="J5803">
        <v>1.680423855781555</v>
      </c>
      <c r="K5803">
        <v>1.677166342735291</v>
      </c>
    </row>
    <row r="5804" spans="1:11" x14ac:dyDescent="0.3">
      <c r="A5804">
        <v>27.327000000000002</v>
      </c>
      <c r="B5804">
        <v>1.3656351566314699</v>
      </c>
      <c r="C5804">
        <v>1.8583618402481079</v>
      </c>
      <c r="D5804">
        <v>1.138904213905334</v>
      </c>
      <c r="E5804">
        <v>1.696505546569824</v>
      </c>
      <c r="F5804">
        <v>1.8008989095687871</v>
      </c>
      <c r="G5804">
        <v>0.88757163286209106</v>
      </c>
      <c r="H5804">
        <v>1.7837175130844121</v>
      </c>
      <c r="I5804">
        <v>1.7776069641113279</v>
      </c>
      <c r="J5804">
        <v>1.7168434858322139</v>
      </c>
      <c r="K5804">
        <v>1.833231568336487</v>
      </c>
    </row>
    <row r="5805" spans="1:11" x14ac:dyDescent="0.3">
      <c r="A5805">
        <v>27.340499999999999</v>
      </c>
      <c r="B5805">
        <v>1.390305876731873</v>
      </c>
      <c r="C5805">
        <v>2.0243501663208008</v>
      </c>
      <c r="D5805">
        <v>1.132665753364563</v>
      </c>
      <c r="E5805">
        <v>1.6988040208816531</v>
      </c>
      <c r="F5805">
        <v>1.8289170265197749</v>
      </c>
      <c r="G5805">
        <v>0.87077194452285767</v>
      </c>
      <c r="H5805">
        <v>1.9025998115539551</v>
      </c>
      <c r="I5805">
        <v>1.8021672964096069</v>
      </c>
      <c r="J5805">
        <v>1.7529616355896001</v>
      </c>
      <c r="K5805">
        <v>1.7690755128860469</v>
      </c>
    </row>
    <row r="5806" spans="1:11" x14ac:dyDescent="0.3">
      <c r="A5806">
        <v>27.353999999999999</v>
      </c>
      <c r="B5806">
        <v>1.3216463327407839</v>
      </c>
      <c r="C5806">
        <v>1.834895014762878</v>
      </c>
      <c r="D5806">
        <v>1.1372916698455811</v>
      </c>
      <c r="E5806">
        <v>1.570231676101685</v>
      </c>
      <c r="F5806">
        <v>1.6809623241424561</v>
      </c>
      <c r="G5806">
        <v>0.91023695468902588</v>
      </c>
      <c r="H5806">
        <v>1.8032486438751221</v>
      </c>
      <c r="I5806">
        <v>1.7001006603240969</v>
      </c>
      <c r="J5806">
        <v>1.7766433954238889</v>
      </c>
      <c r="K5806">
        <v>1.650881290435791</v>
      </c>
    </row>
    <row r="5807" spans="1:11" x14ac:dyDescent="0.3">
      <c r="A5807">
        <v>27.3675</v>
      </c>
      <c r="B5807">
        <v>1.2445448637008669</v>
      </c>
      <c r="C5807">
        <v>1.6614276170730591</v>
      </c>
      <c r="D5807">
        <v>1.0709273815155029</v>
      </c>
      <c r="E5807">
        <v>1.375706791877747</v>
      </c>
      <c r="F5807">
        <v>1.670172333717346</v>
      </c>
      <c r="G5807">
        <v>0.80388301610946655</v>
      </c>
      <c r="H5807">
        <v>1.628302693367004</v>
      </c>
      <c r="I5807">
        <v>1.702983140945435</v>
      </c>
      <c r="J5807">
        <v>1.660876989364624</v>
      </c>
      <c r="K5807">
        <v>1.65941846370697</v>
      </c>
    </row>
    <row r="5808" spans="1:11" x14ac:dyDescent="0.3">
      <c r="A5808">
        <v>27.381</v>
      </c>
      <c r="B5808">
        <v>1.209467887878418</v>
      </c>
      <c r="C5808">
        <v>1.7229325771331789</v>
      </c>
      <c r="D5808">
        <v>1.1409815549850459</v>
      </c>
      <c r="E5808">
        <v>1.4190236330032351</v>
      </c>
      <c r="F5808">
        <v>1.58158278465271</v>
      </c>
      <c r="G5808">
        <v>0.83611690998077393</v>
      </c>
      <c r="H5808">
        <v>1.7145944833755491</v>
      </c>
      <c r="I5808">
        <v>1.70589280128479</v>
      </c>
      <c r="J5808">
        <v>1.611961364746094</v>
      </c>
      <c r="K5808">
        <v>1.503917932510376</v>
      </c>
    </row>
    <row r="5809" spans="1:11" x14ac:dyDescent="0.3">
      <c r="A5809">
        <v>27.394500000000001</v>
      </c>
      <c r="B5809">
        <v>1.2320988178253169</v>
      </c>
      <c r="C5809">
        <v>1.73665452003479</v>
      </c>
      <c r="D5809">
        <v>1.240422129631042</v>
      </c>
      <c r="E5809">
        <v>1.4069035053253169</v>
      </c>
      <c r="F5809">
        <v>1.5221555233001709</v>
      </c>
      <c r="G5809">
        <v>0.8575243353843689</v>
      </c>
      <c r="H5809">
        <v>1.654705882072449</v>
      </c>
      <c r="I5809">
        <v>1.6530555486679079</v>
      </c>
      <c r="J5809">
        <v>1.5091240406036379</v>
      </c>
      <c r="K5809">
        <v>1.478738069534302</v>
      </c>
    </row>
    <row r="5810" spans="1:11" x14ac:dyDescent="0.3">
      <c r="A5810">
        <v>27.408000000000001</v>
      </c>
      <c r="B5810">
        <v>1.2641309499740601</v>
      </c>
      <c r="C5810">
        <v>1.7199772596359251</v>
      </c>
      <c r="D5810">
        <v>1.23222279548645</v>
      </c>
      <c r="E5810">
        <v>1.479150176048279</v>
      </c>
      <c r="F5810">
        <v>1.5368058681488039</v>
      </c>
      <c r="G5810">
        <v>0.86897766590118408</v>
      </c>
      <c r="H5810">
        <v>1.5814617872238159</v>
      </c>
      <c r="I5810">
        <v>1.7333627939224241</v>
      </c>
      <c r="J5810">
        <v>1.54396653175354</v>
      </c>
      <c r="K5810">
        <v>1.689031720161438</v>
      </c>
    </row>
    <row r="5811" spans="1:11" x14ac:dyDescent="0.3">
      <c r="A5811">
        <v>27.421500000000002</v>
      </c>
      <c r="B5811">
        <v>1.302717328071594</v>
      </c>
      <c r="C5811">
        <v>1.820883512496948</v>
      </c>
      <c r="D5811">
        <v>1.2195084095001221</v>
      </c>
      <c r="E5811">
        <v>1.3836361169815059</v>
      </c>
      <c r="F5811">
        <v>1.570449590682983</v>
      </c>
      <c r="G5811">
        <v>0.86877161264419556</v>
      </c>
      <c r="H5811">
        <v>1.6476231813430791</v>
      </c>
      <c r="I5811">
        <v>1.7639696598052981</v>
      </c>
      <c r="J5811">
        <v>1.514026284217834</v>
      </c>
      <c r="K5811">
        <v>1.7827467918396001</v>
      </c>
    </row>
    <row r="5812" spans="1:11" x14ac:dyDescent="0.3">
      <c r="A5812">
        <v>27.434999999999999</v>
      </c>
      <c r="B5812">
        <v>1.30823278427124</v>
      </c>
      <c r="C5812">
        <v>1.7860127687454219</v>
      </c>
      <c r="D5812">
        <v>1.1821525096893311</v>
      </c>
      <c r="E5812">
        <v>1.5264143943786621</v>
      </c>
      <c r="F5812">
        <v>1.6108167171478269</v>
      </c>
      <c r="G5812">
        <v>0.83900290727615356</v>
      </c>
      <c r="H5812">
        <v>1.694205522537231</v>
      </c>
      <c r="I5812">
        <v>1.7842826843261721</v>
      </c>
      <c r="J5812">
        <v>1.5707675218582151</v>
      </c>
      <c r="K5812">
        <v>1.6895344257354741</v>
      </c>
    </row>
    <row r="5813" spans="1:11" x14ac:dyDescent="0.3">
      <c r="A5813">
        <v>27.448499999999999</v>
      </c>
      <c r="B5813">
        <v>1.224676728248596</v>
      </c>
      <c r="C5813">
        <v>1.764086246490479</v>
      </c>
      <c r="D5813">
        <v>1.1333566904067991</v>
      </c>
      <c r="E5813">
        <v>1.5400205850601201</v>
      </c>
      <c r="F5813">
        <v>1.598066926002502</v>
      </c>
      <c r="G5813">
        <v>0.84399509429931641</v>
      </c>
      <c r="H5813">
        <v>1.7271008491516111</v>
      </c>
      <c r="I5813">
        <v>1.750562191009521</v>
      </c>
      <c r="J5813">
        <v>1.512319087982178</v>
      </c>
      <c r="K5813">
        <v>1.5013135671615601</v>
      </c>
    </row>
    <row r="5814" spans="1:11" x14ac:dyDescent="0.3">
      <c r="A5814">
        <v>27.462</v>
      </c>
      <c r="B5814">
        <v>1.14124071598053</v>
      </c>
      <c r="C5814">
        <v>1.5906606912612919</v>
      </c>
      <c r="D5814">
        <v>1.1206351518630979</v>
      </c>
      <c r="E5814">
        <v>1.4264794588088989</v>
      </c>
      <c r="F5814">
        <v>1.4768190383911131</v>
      </c>
      <c r="G5814">
        <v>0.7795252799987793</v>
      </c>
      <c r="H5814">
        <v>1.567230224609375</v>
      </c>
      <c r="I5814">
        <v>1.5926822423934941</v>
      </c>
      <c r="J5814">
        <v>1.3487008810043331</v>
      </c>
      <c r="K5814">
        <v>1.4298998117446899</v>
      </c>
    </row>
    <row r="5815" spans="1:11" x14ac:dyDescent="0.3">
      <c r="A5815">
        <v>27.4755</v>
      </c>
      <c r="B5815">
        <v>1.2548539638519289</v>
      </c>
      <c r="C5815">
        <v>1.592920303344727</v>
      </c>
      <c r="D5815">
        <v>1.0614173412323</v>
      </c>
      <c r="E5815">
        <v>1.328708410263062</v>
      </c>
      <c r="F5815">
        <v>1.4244258403778081</v>
      </c>
      <c r="G5815">
        <v>0.77746272087097168</v>
      </c>
      <c r="H5815">
        <v>1.5539126396179199</v>
      </c>
      <c r="I5815">
        <v>1.5700176954269409</v>
      </c>
      <c r="J5815">
        <v>1.309044718742371</v>
      </c>
      <c r="K5815">
        <v>1.512462854385376</v>
      </c>
    </row>
    <row r="5816" spans="1:11" x14ac:dyDescent="0.3">
      <c r="A5816">
        <v>27.489000000000001</v>
      </c>
      <c r="B5816">
        <v>1.285451412200928</v>
      </c>
      <c r="C5816">
        <v>1.660397410392761</v>
      </c>
      <c r="D5816">
        <v>1.053861618041992</v>
      </c>
      <c r="E5816">
        <v>1.4159742593765261</v>
      </c>
      <c r="F5816">
        <v>1.378541111946106</v>
      </c>
      <c r="G5816">
        <v>0.76621365547180176</v>
      </c>
      <c r="H5816">
        <v>1.6140521764755249</v>
      </c>
      <c r="I5816">
        <v>1.5781930685043331</v>
      </c>
      <c r="J5816">
        <v>1.4525526762008669</v>
      </c>
      <c r="K5816">
        <v>1.45426332950592</v>
      </c>
    </row>
    <row r="5817" spans="1:11" x14ac:dyDescent="0.3">
      <c r="A5817">
        <v>27.502500000000001</v>
      </c>
      <c r="B5817">
        <v>1.3449369668960569</v>
      </c>
      <c r="C5817">
        <v>1.774418830871582</v>
      </c>
      <c r="D5817">
        <v>1.123069643974304</v>
      </c>
      <c r="E5817">
        <v>1.5073118209838869</v>
      </c>
      <c r="F5817">
        <v>1.4461327791213989</v>
      </c>
      <c r="G5817">
        <v>0.77071613073348999</v>
      </c>
      <c r="H5817">
        <v>1.6073594093322749</v>
      </c>
      <c r="I5817">
        <v>1.545121908187866</v>
      </c>
      <c r="J5817">
        <v>1.4526933431625371</v>
      </c>
      <c r="K5817">
        <v>1.6269586086273189</v>
      </c>
    </row>
    <row r="5818" spans="1:11" x14ac:dyDescent="0.3">
      <c r="A5818">
        <v>27.515999999999998</v>
      </c>
      <c r="B5818">
        <v>1.3268765211105349</v>
      </c>
      <c r="C5818">
        <v>1.777314305305481</v>
      </c>
      <c r="D5818">
        <v>1.164535760879517</v>
      </c>
      <c r="E5818">
        <v>1.383107542991638</v>
      </c>
      <c r="F5818">
        <v>1.463198184967041</v>
      </c>
      <c r="G5818">
        <v>0.80357855558395386</v>
      </c>
      <c r="H5818">
        <v>1.617946982383728</v>
      </c>
      <c r="I5818">
        <v>1.7295340299606321</v>
      </c>
      <c r="J5818">
        <v>1.4748344421386721</v>
      </c>
      <c r="K5818">
        <v>1.6713607311248779</v>
      </c>
    </row>
    <row r="5819" spans="1:11" x14ac:dyDescent="0.3">
      <c r="A5819">
        <v>27.529499999999999</v>
      </c>
      <c r="B5819">
        <v>1.4415063858032231</v>
      </c>
      <c r="C5819">
        <v>1.722937703132629</v>
      </c>
      <c r="D5819">
        <v>1.1274517774581909</v>
      </c>
      <c r="E5819">
        <v>1.338166236877441</v>
      </c>
      <c r="F5819">
        <v>1.47023606300354</v>
      </c>
      <c r="G5819">
        <v>0.77271348237991333</v>
      </c>
      <c r="H5819">
        <v>1.5368461608886721</v>
      </c>
      <c r="I5819">
        <v>1.7344915866851811</v>
      </c>
      <c r="J5819">
        <v>1.471764087677002</v>
      </c>
      <c r="K5819">
        <v>1.5532228946685791</v>
      </c>
    </row>
    <row r="5820" spans="1:11" x14ac:dyDescent="0.3">
      <c r="A5820">
        <v>27.542999999999999</v>
      </c>
      <c r="B5820">
        <v>1.339245200157166</v>
      </c>
      <c r="C5820">
        <v>1.579900741577148</v>
      </c>
      <c r="D5820">
        <v>1.0656687021255491</v>
      </c>
      <c r="E5820">
        <v>1.362932443618774</v>
      </c>
      <c r="F5820">
        <v>1.326646566390991</v>
      </c>
      <c r="G5820">
        <v>0.78234267234802246</v>
      </c>
      <c r="H5820">
        <v>1.525238156318665</v>
      </c>
      <c r="I5820">
        <v>1.494484424591064</v>
      </c>
      <c r="J5820">
        <v>1.412179112434387</v>
      </c>
      <c r="K5820">
        <v>1.4416452646255491</v>
      </c>
    </row>
    <row r="5821" spans="1:11" x14ac:dyDescent="0.3">
      <c r="A5821">
        <v>27.5565</v>
      </c>
      <c r="B5821">
        <v>1.2678263187408449</v>
      </c>
      <c r="C5821">
        <v>1.471176743507385</v>
      </c>
      <c r="D5821">
        <v>1.042230606079102</v>
      </c>
      <c r="E5821">
        <v>1.2867816686630249</v>
      </c>
      <c r="F5821">
        <v>1.276999950408936</v>
      </c>
      <c r="G5821">
        <v>0.7372404932975769</v>
      </c>
      <c r="H5821">
        <v>1.4298561811447139</v>
      </c>
      <c r="I5821">
        <v>1.457832932472229</v>
      </c>
      <c r="J5821">
        <v>1.2598705291748049</v>
      </c>
      <c r="K5821">
        <v>1.359709501266479</v>
      </c>
    </row>
    <row r="5822" spans="1:11" x14ac:dyDescent="0.3">
      <c r="A5822">
        <v>27.57</v>
      </c>
      <c r="B5822">
        <v>1.3446371555328369</v>
      </c>
      <c r="C5822">
        <v>1.482968807220459</v>
      </c>
      <c r="D5822">
        <v>1.041930198669434</v>
      </c>
      <c r="E5822">
        <v>1.209685683250427</v>
      </c>
      <c r="F5822">
        <v>1.305921792984009</v>
      </c>
      <c r="G5822">
        <v>0.75864982604980469</v>
      </c>
      <c r="H5822">
        <v>1.5001934766769409</v>
      </c>
      <c r="I5822">
        <v>1.4542373418807979</v>
      </c>
      <c r="J5822">
        <v>1.255309104919434</v>
      </c>
      <c r="K5822">
        <v>1.539049029350281</v>
      </c>
    </row>
    <row r="5823" spans="1:11" x14ac:dyDescent="0.3">
      <c r="A5823">
        <v>27.583500000000001</v>
      </c>
      <c r="B5823">
        <v>1.369803905487061</v>
      </c>
      <c r="C5823">
        <v>1.454188346862793</v>
      </c>
      <c r="D5823">
        <v>1.20957887172699</v>
      </c>
      <c r="E5823">
        <v>1.1837843656539919</v>
      </c>
      <c r="F5823">
        <v>1.306541919708252</v>
      </c>
      <c r="G5823">
        <v>0.77233898639678955</v>
      </c>
      <c r="H5823">
        <v>1.48246169090271</v>
      </c>
      <c r="I5823">
        <v>1.52827513217926</v>
      </c>
      <c r="J5823">
        <v>1.2935163974761961</v>
      </c>
      <c r="K5823">
        <v>1.5786066055297849</v>
      </c>
    </row>
    <row r="5824" spans="1:11" x14ac:dyDescent="0.3">
      <c r="A5824">
        <v>27.597000000000001</v>
      </c>
      <c r="B5824">
        <v>1.3027540445327761</v>
      </c>
      <c r="C5824">
        <v>1.5054841041564939</v>
      </c>
      <c r="D5824">
        <v>1.1634833812713621</v>
      </c>
      <c r="E5824">
        <v>1.226186990737915</v>
      </c>
      <c r="F5824">
        <v>1.300539970397949</v>
      </c>
      <c r="G5824">
        <v>0.75459140539169312</v>
      </c>
      <c r="H5824">
        <v>1.4991295337677</v>
      </c>
      <c r="I5824">
        <v>1.6051850318908689</v>
      </c>
      <c r="J5824">
        <v>1.3087054491043091</v>
      </c>
      <c r="K5824">
        <v>1.662669777870178</v>
      </c>
    </row>
    <row r="5825" spans="1:11" x14ac:dyDescent="0.3">
      <c r="A5825">
        <v>27.610499999999998</v>
      </c>
      <c r="B5825">
        <v>1.437314391136169</v>
      </c>
      <c r="C5825">
        <v>1.603334903717041</v>
      </c>
      <c r="D5825">
        <v>1.1666842699050901</v>
      </c>
      <c r="E5825">
        <v>1.2583791017532351</v>
      </c>
      <c r="F5825">
        <v>1.6687918901443479</v>
      </c>
      <c r="G5825">
        <v>0.8061947226524353</v>
      </c>
      <c r="H5825">
        <v>1.541241049766541</v>
      </c>
      <c r="I5825">
        <v>1.576493501663208</v>
      </c>
      <c r="J5825">
        <v>1.339890837669373</v>
      </c>
      <c r="K5825">
        <v>1.644675135612488</v>
      </c>
    </row>
    <row r="5826" spans="1:11" x14ac:dyDescent="0.3">
      <c r="A5826">
        <v>27.623999999999999</v>
      </c>
      <c r="B5826">
        <v>1.479752898216248</v>
      </c>
      <c r="C5826">
        <v>1.769841074943542</v>
      </c>
      <c r="D5826">
        <v>1.143324494361877</v>
      </c>
      <c r="E5826">
        <v>1.358585000038147</v>
      </c>
      <c r="F5826">
        <v>1.392359852790833</v>
      </c>
      <c r="G5826">
        <v>0.71834063529968262</v>
      </c>
      <c r="H5826">
        <v>1.50212037563324</v>
      </c>
      <c r="I5826">
        <v>1.5178031921386721</v>
      </c>
      <c r="J5826">
        <v>1.3511549234390261</v>
      </c>
      <c r="K5826">
        <v>1.6049685478210449</v>
      </c>
    </row>
    <row r="5827" spans="1:11" x14ac:dyDescent="0.3">
      <c r="A5827">
        <v>27.637499999999999</v>
      </c>
      <c r="B5827">
        <v>1.590607881546021</v>
      </c>
      <c r="C5827">
        <v>1.59403932094574</v>
      </c>
      <c r="D5827">
        <v>1.2564457654953001</v>
      </c>
      <c r="E5827">
        <v>1.3045029640197749</v>
      </c>
      <c r="F5827">
        <v>1.334911465644836</v>
      </c>
      <c r="G5827">
        <v>0.77781707048416138</v>
      </c>
      <c r="H5827">
        <v>1.3912819623947139</v>
      </c>
      <c r="I5827">
        <v>1.533217191696167</v>
      </c>
      <c r="J5827">
        <v>1.334543108940125</v>
      </c>
      <c r="K5827">
        <v>1.5950114727020259</v>
      </c>
    </row>
    <row r="5828" spans="1:11" x14ac:dyDescent="0.3">
      <c r="A5828">
        <v>27.651</v>
      </c>
      <c r="B5828">
        <v>1.4483388662338259</v>
      </c>
      <c r="C5828">
        <v>1.376432538032532</v>
      </c>
      <c r="D5828">
        <v>1.094959616661072</v>
      </c>
      <c r="E5828">
        <v>1.2155371904373169</v>
      </c>
      <c r="F5828">
        <v>1.2533091306686399</v>
      </c>
      <c r="G5828">
        <v>0.74360930919647217</v>
      </c>
      <c r="H5828">
        <v>1.410172700881958</v>
      </c>
      <c r="I5828">
        <v>1.4994485378265381</v>
      </c>
      <c r="J5828">
        <v>1.2210929393768311</v>
      </c>
      <c r="K5828">
        <v>1.632431268692017</v>
      </c>
    </row>
    <row r="5829" spans="1:11" x14ac:dyDescent="0.3">
      <c r="A5829">
        <v>27.6645</v>
      </c>
      <c r="B5829">
        <v>1.435033440589905</v>
      </c>
      <c r="C5829">
        <v>1.355929851531982</v>
      </c>
      <c r="D5829">
        <v>1.084387898445129</v>
      </c>
      <c r="E5829">
        <v>1.1708518266677861</v>
      </c>
      <c r="F5829">
        <v>1.181620597839355</v>
      </c>
      <c r="G5829">
        <v>0.73021906614303589</v>
      </c>
      <c r="H5829">
        <v>1.399438738822937</v>
      </c>
      <c r="I5829">
        <v>1.421351552009583</v>
      </c>
      <c r="J5829">
        <v>1.231924295425415</v>
      </c>
      <c r="K5829">
        <v>1.520914554595947</v>
      </c>
    </row>
    <row r="5830" spans="1:11" x14ac:dyDescent="0.3">
      <c r="A5830">
        <v>27.678000000000001</v>
      </c>
      <c r="B5830">
        <v>1.4144996404647829</v>
      </c>
      <c r="C5830">
        <v>1.368894100189209</v>
      </c>
      <c r="D5830">
        <v>1.0365059375762939</v>
      </c>
      <c r="E5830">
        <v>1.2453770637512209</v>
      </c>
      <c r="F5830">
        <v>1.2999740839004521</v>
      </c>
      <c r="G5830">
        <v>0.69891244173049927</v>
      </c>
      <c r="H5830">
        <v>1.4754558801651001</v>
      </c>
      <c r="I5830">
        <v>1.4709246158599849</v>
      </c>
      <c r="J5830">
        <v>1.213538289070129</v>
      </c>
      <c r="K5830">
        <v>1.579213500022888</v>
      </c>
    </row>
    <row r="5831" spans="1:11" x14ac:dyDescent="0.3">
      <c r="A5831">
        <v>27.691500000000001</v>
      </c>
      <c r="B5831">
        <v>1.446051359176636</v>
      </c>
      <c r="C5831">
        <v>1.4594578742980959</v>
      </c>
      <c r="D5831">
        <v>1.1419743299484251</v>
      </c>
      <c r="E5831">
        <v>1.2822297811508181</v>
      </c>
      <c r="F5831">
        <v>1.26771092414856</v>
      </c>
      <c r="G5831">
        <v>0.7377282977104187</v>
      </c>
      <c r="H5831">
        <v>1.4573062658309941</v>
      </c>
      <c r="I5831">
        <v>1.4934172630310061</v>
      </c>
      <c r="J5831">
        <v>1.222109317779541</v>
      </c>
      <c r="K5831">
        <v>1.566373944282532</v>
      </c>
    </row>
    <row r="5832" spans="1:11" x14ac:dyDescent="0.3">
      <c r="A5832">
        <v>27.704999999999998</v>
      </c>
      <c r="B5832">
        <v>1.4697262048721309</v>
      </c>
      <c r="C5832">
        <v>1.3714747428894041</v>
      </c>
      <c r="D5832">
        <v>1.1854085922241211</v>
      </c>
      <c r="E5832">
        <v>1.332071781158447</v>
      </c>
      <c r="F5832">
        <v>1.281665682792664</v>
      </c>
      <c r="G5832">
        <v>0.76548844575881958</v>
      </c>
      <c r="H5832">
        <v>1.4720388650894169</v>
      </c>
      <c r="I5832">
        <v>1.616794347763062</v>
      </c>
      <c r="J5832">
        <v>1.2816212177276609</v>
      </c>
      <c r="K5832">
        <v>1.5581344366073611</v>
      </c>
    </row>
    <row r="5833" spans="1:11" x14ac:dyDescent="0.3">
      <c r="A5833">
        <v>27.718499999999999</v>
      </c>
      <c r="B5833">
        <v>1.524303078651428</v>
      </c>
      <c r="C5833">
        <v>1.4877505302429199</v>
      </c>
      <c r="D5833">
        <v>1.1688452959060669</v>
      </c>
      <c r="E5833">
        <v>1.310169100761414</v>
      </c>
      <c r="F5833">
        <v>1.2882006168365481</v>
      </c>
      <c r="G5833">
        <v>0.77525091171264648</v>
      </c>
      <c r="H5833">
        <v>1.5859266519546511</v>
      </c>
      <c r="I5833">
        <v>1.634642601013184</v>
      </c>
      <c r="J5833">
        <v>1.3811779022216799</v>
      </c>
      <c r="K5833">
        <v>1.636602520942688</v>
      </c>
    </row>
    <row r="5834" spans="1:11" x14ac:dyDescent="0.3">
      <c r="A5834">
        <v>27.731999999999999</v>
      </c>
      <c r="B5834">
        <v>1.5466815233230591</v>
      </c>
      <c r="C5834">
        <v>1.5064147710800171</v>
      </c>
      <c r="D5834">
        <v>1.1772536039352419</v>
      </c>
      <c r="E5834">
        <v>1.345170140266418</v>
      </c>
      <c r="F5834">
        <v>1.3127537965774541</v>
      </c>
      <c r="G5834">
        <v>0.7756226658821106</v>
      </c>
      <c r="H5834">
        <v>1.476176857948303</v>
      </c>
      <c r="I5834">
        <v>1.5750770568847661</v>
      </c>
      <c r="J5834">
        <v>1.3786189556121831</v>
      </c>
      <c r="K5834">
        <v>1.5586880445480349</v>
      </c>
    </row>
    <row r="5835" spans="1:11" x14ac:dyDescent="0.3">
      <c r="A5835">
        <v>27.7455</v>
      </c>
      <c r="B5835">
        <v>1.466663241386414</v>
      </c>
      <c r="C5835">
        <v>1.4758056402206421</v>
      </c>
      <c r="D5835">
        <v>1.14905858039856</v>
      </c>
      <c r="E5835">
        <v>1.34235143661499</v>
      </c>
      <c r="F5835">
        <v>1.3580232858657839</v>
      </c>
      <c r="G5835">
        <v>0.73508018255233765</v>
      </c>
      <c r="H5835">
        <v>1.485324382781982</v>
      </c>
      <c r="I5835">
        <v>1.512642979621887</v>
      </c>
      <c r="J5835">
        <v>1.3068128824234011</v>
      </c>
      <c r="K5835">
        <v>1.611233234405518</v>
      </c>
    </row>
    <row r="5836" spans="1:11" x14ac:dyDescent="0.3">
      <c r="A5836">
        <v>27.759</v>
      </c>
      <c r="B5836">
        <v>1.358857393264771</v>
      </c>
      <c r="C5836">
        <v>1.3797451257705691</v>
      </c>
      <c r="D5836">
        <v>1.0620065927505491</v>
      </c>
      <c r="E5836">
        <v>1.1450420618057251</v>
      </c>
      <c r="F5836">
        <v>1.284780025482178</v>
      </c>
      <c r="G5836">
        <v>0.72313064336776733</v>
      </c>
      <c r="H5836">
        <v>1.2920254468917849</v>
      </c>
      <c r="I5836">
        <v>1.450652122497559</v>
      </c>
      <c r="J5836">
        <v>1.264323234558105</v>
      </c>
      <c r="K5836">
        <v>1.6401668787002559</v>
      </c>
    </row>
    <row r="5837" spans="1:11" x14ac:dyDescent="0.3">
      <c r="A5837">
        <v>27.772500000000001</v>
      </c>
      <c r="B5837">
        <v>1.3205100297927861</v>
      </c>
      <c r="C5837">
        <v>1.3750171661376951</v>
      </c>
      <c r="D5837">
        <v>1.170601963996887</v>
      </c>
      <c r="E5837">
        <v>1.117583274841309</v>
      </c>
      <c r="F5837">
        <v>1.2373906373977659</v>
      </c>
      <c r="G5837">
        <v>0.72764295339584351</v>
      </c>
      <c r="H5837">
        <v>1.346396327018738</v>
      </c>
      <c r="I5837">
        <v>1.41851818561554</v>
      </c>
      <c r="J5837">
        <v>1.37400221824646</v>
      </c>
      <c r="K5837">
        <v>1.64770519733429</v>
      </c>
    </row>
    <row r="5838" spans="1:11" x14ac:dyDescent="0.3">
      <c r="A5838">
        <v>27.786000000000001</v>
      </c>
      <c r="B5838">
        <v>1.477805614471436</v>
      </c>
      <c r="C5838">
        <v>1.426195502281189</v>
      </c>
      <c r="D5838">
        <v>1.208841800689697</v>
      </c>
      <c r="E5838">
        <v>1.21097195148468</v>
      </c>
      <c r="F5838">
        <v>1.2727386951446531</v>
      </c>
      <c r="G5838">
        <v>0.75075447559356689</v>
      </c>
      <c r="H5838">
        <v>1.430172204971313</v>
      </c>
      <c r="I5838">
        <v>1.4223753213882451</v>
      </c>
      <c r="J5838">
        <v>1.3401191234588621</v>
      </c>
      <c r="K5838">
        <v>1.6973849534988401</v>
      </c>
    </row>
    <row r="5839" spans="1:11" x14ac:dyDescent="0.3">
      <c r="A5839">
        <v>27.799499999999998</v>
      </c>
      <c r="B5839">
        <v>1.4516957998275759</v>
      </c>
      <c r="C5839">
        <v>1.417050957679749</v>
      </c>
      <c r="D5839">
        <v>1.1059249639511111</v>
      </c>
      <c r="E5839">
        <v>1.21852707862854</v>
      </c>
      <c r="F5839">
        <v>1.354121327400208</v>
      </c>
      <c r="G5839">
        <v>0.7481837272644043</v>
      </c>
      <c r="H5839">
        <v>1.43423855304718</v>
      </c>
      <c r="I5839">
        <v>1.482036352157593</v>
      </c>
      <c r="J5839">
        <v>1.2667859792709351</v>
      </c>
      <c r="K5839">
        <v>1.6093437671661379</v>
      </c>
    </row>
    <row r="5840" spans="1:11" x14ac:dyDescent="0.3">
      <c r="A5840">
        <v>27.812999999999999</v>
      </c>
      <c r="B5840">
        <v>1.4300022125244141</v>
      </c>
      <c r="C5840">
        <v>1.476831436157227</v>
      </c>
      <c r="D5840">
        <v>1.0871812105178831</v>
      </c>
      <c r="E5840">
        <v>1.4673938751220701</v>
      </c>
      <c r="F5840">
        <v>1.277301549911499</v>
      </c>
      <c r="G5840">
        <v>0.73817998170852661</v>
      </c>
      <c r="H5840">
        <v>1.4999403953552251</v>
      </c>
      <c r="I5840">
        <v>1.5631974935531621</v>
      </c>
      <c r="J5840">
        <v>1.286104083061218</v>
      </c>
      <c r="K5840">
        <v>1.5694495439529419</v>
      </c>
    </row>
    <row r="5841" spans="1:11" x14ac:dyDescent="0.3">
      <c r="A5841">
        <v>27.826499999999999</v>
      </c>
      <c r="B5841">
        <v>1.3836368322372441</v>
      </c>
      <c r="C5841">
        <v>1.529060006141663</v>
      </c>
      <c r="D5841">
        <v>1.160708427429199</v>
      </c>
      <c r="E5841">
        <v>1.226124167442322</v>
      </c>
      <c r="F5841">
        <v>1.280942559242249</v>
      </c>
      <c r="G5841">
        <v>0.73585933446884155</v>
      </c>
      <c r="H5841">
        <v>1.5807056427001951</v>
      </c>
      <c r="I5841">
        <v>1.562134265899658</v>
      </c>
      <c r="J5841">
        <v>1.2814310789108281</v>
      </c>
      <c r="K5841">
        <v>1.625707745552063</v>
      </c>
    </row>
    <row r="5842" spans="1:11" x14ac:dyDescent="0.3">
      <c r="A5842">
        <v>27.84</v>
      </c>
      <c r="B5842">
        <v>1.2752400636672969</v>
      </c>
      <c r="C5842">
        <v>1.433573842048645</v>
      </c>
      <c r="D5842">
        <v>1.083851099014282</v>
      </c>
      <c r="E5842">
        <v>1.1612149477005</v>
      </c>
      <c r="F5842">
        <v>1.278103351593018</v>
      </c>
      <c r="G5842">
        <v>0.74277365207672119</v>
      </c>
      <c r="H5842">
        <v>1.367046475410461</v>
      </c>
      <c r="I5842">
        <v>1.382948756217957</v>
      </c>
      <c r="J5842">
        <v>1.2908709049224849</v>
      </c>
      <c r="K5842">
        <v>1.5314028263092041</v>
      </c>
    </row>
    <row r="5843" spans="1:11" x14ac:dyDescent="0.3">
      <c r="A5843">
        <v>27.8535</v>
      </c>
      <c r="B5843">
        <v>1.2671113014221189</v>
      </c>
      <c r="C5843">
        <v>1.4475874900817871</v>
      </c>
      <c r="D5843">
        <v>1.1078993082046511</v>
      </c>
      <c r="E5843">
        <v>1.163869380950928</v>
      </c>
      <c r="F5843">
        <v>1.2124830484390261</v>
      </c>
      <c r="G5843">
        <v>0.72757607698440552</v>
      </c>
      <c r="H5843">
        <v>1.260004878044128</v>
      </c>
      <c r="I5843">
        <v>1.4166949987411499</v>
      </c>
      <c r="J5843">
        <v>1.210421204566956</v>
      </c>
      <c r="K5843">
        <v>1.4113906621932979</v>
      </c>
    </row>
    <row r="5844" spans="1:11" x14ac:dyDescent="0.3">
      <c r="A5844">
        <v>27.867000000000001</v>
      </c>
      <c r="B5844">
        <v>1.257015466690063</v>
      </c>
      <c r="C5844">
        <v>1.418994665145874</v>
      </c>
      <c r="D5844">
        <v>1.0620707273483281</v>
      </c>
      <c r="E5844">
        <v>1.1301708221435549</v>
      </c>
      <c r="F5844">
        <v>1.138426661491394</v>
      </c>
      <c r="G5844">
        <v>0.67562967538833618</v>
      </c>
      <c r="H5844">
        <v>1.3805816173553469</v>
      </c>
      <c r="I5844">
        <v>1.4395262002944951</v>
      </c>
      <c r="J5844">
        <v>1.23063051700592</v>
      </c>
      <c r="K5844">
        <v>1.4246929883956909</v>
      </c>
    </row>
    <row r="5845" spans="1:11" x14ac:dyDescent="0.3">
      <c r="A5845">
        <v>27.880500000000001</v>
      </c>
      <c r="B5845">
        <v>1.234883785247803</v>
      </c>
      <c r="C5845">
        <v>1.3956291675567629</v>
      </c>
      <c r="D5845">
        <v>1.0230481624603269</v>
      </c>
      <c r="E5845">
        <v>1.0761240720748899</v>
      </c>
      <c r="F5845">
        <v>1.325349807739258</v>
      </c>
      <c r="G5845">
        <v>0.71410059928894043</v>
      </c>
      <c r="H5845">
        <v>1.3748213052749629</v>
      </c>
      <c r="I5845">
        <v>1.437146663665771</v>
      </c>
      <c r="J5845">
        <v>1.2446355819702151</v>
      </c>
      <c r="K5845">
        <v>1.516496419906616</v>
      </c>
    </row>
    <row r="5846" spans="1:11" x14ac:dyDescent="0.3">
      <c r="A5846">
        <v>27.893999999999998</v>
      </c>
      <c r="B5846">
        <v>1.2453773021698</v>
      </c>
      <c r="C5846">
        <v>1.4476387500762939</v>
      </c>
      <c r="D5846">
        <v>1.108812689781189</v>
      </c>
      <c r="E5846">
        <v>1.1109534502029419</v>
      </c>
      <c r="F5846">
        <v>1.252898216247559</v>
      </c>
      <c r="G5846">
        <v>0.74302101135253906</v>
      </c>
      <c r="H5846">
        <v>1.389589786529541</v>
      </c>
      <c r="I5846">
        <v>1.460437655448914</v>
      </c>
      <c r="J5846">
        <v>1.3093488216400151</v>
      </c>
      <c r="K5846">
        <v>1.4876149892807009</v>
      </c>
    </row>
    <row r="5847" spans="1:11" x14ac:dyDescent="0.3">
      <c r="A5847">
        <v>27.907499999999999</v>
      </c>
      <c r="B5847">
        <v>1.29173755645752</v>
      </c>
      <c r="C5847">
        <v>1.4924906492233281</v>
      </c>
      <c r="D5847">
        <v>1.1046876907348631</v>
      </c>
      <c r="E5847">
        <v>1.148407101631165</v>
      </c>
      <c r="F5847">
        <v>1.206336140632629</v>
      </c>
      <c r="G5847">
        <v>0.71712064743041992</v>
      </c>
      <c r="H5847">
        <v>1.3627610206603999</v>
      </c>
      <c r="I5847">
        <v>1.5102800130844121</v>
      </c>
      <c r="J5847">
        <v>1.2805382013320921</v>
      </c>
      <c r="K5847">
        <v>1.527707576751709</v>
      </c>
    </row>
    <row r="5848" spans="1:11" x14ac:dyDescent="0.3">
      <c r="A5848">
        <v>27.920999999999999</v>
      </c>
      <c r="B5848">
        <v>1.216697692871094</v>
      </c>
      <c r="C5848">
        <v>1.4260469675064089</v>
      </c>
      <c r="D5848">
        <v>1.1047699451446531</v>
      </c>
      <c r="E5848">
        <v>1.1540375947952271</v>
      </c>
      <c r="F5848">
        <v>1.2418278455734251</v>
      </c>
      <c r="G5848">
        <v>0.71974438428878784</v>
      </c>
      <c r="H5848">
        <v>1.3966232538223271</v>
      </c>
      <c r="I5848">
        <v>1.5060354471206669</v>
      </c>
      <c r="J5848">
        <v>1.2241561412811279</v>
      </c>
      <c r="K5848">
        <v>1.473879337310791</v>
      </c>
    </row>
    <row r="5849" spans="1:11" x14ac:dyDescent="0.3">
      <c r="A5849">
        <v>27.9345</v>
      </c>
      <c r="B5849">
        <v>1.193910956382751</v>
      </c>
      <c r="C5849">
        <v>1.3649060726165769</v>
      </c>
      <c r="D5849">
        <v>1.037402749061584</v>
      </c>
      <c r="E5849">
        <v>1.1025853157043459</v>
      </c>
      <c r="F5849">
        <v>1.27191698551178</v>
      </c>
      <c r="G5849">
        <v>0.75106710195541382</v>
      </c>
      <c r="H5849">
        <v>1.5527899265289311</v>
      </c>
      <c r="I5849">
        <v>1.551775455474854</v>
      </c>
      <c r="J5849">
        <v>1.347479104995728</v>
      </c>
      <c r="K5849">
        <v>1.4666223526000981</v>
      </c>
    </row>
    <row r="5850" spans="1:11" x14ac:dyDescent="0.3">
      <c r="A5850">
        <v>27.948</v>
      </c>
      <c r="B5850">
        <v>1.1024613380432129</v>
      </c>
      <c r="C5850">
        <v>1.409076571464539</v>
      </c>
      <c r="D5850">
        <v>0.96935105323791504</v>
      </c>
      <c r="E5850">
        <v>1.0912061929702761</v>
      </c>
      <c r="F5850">
        <v>1.2087599039077761</v>
      </c>
      <c r="G5850">
        <v>0.72175329923629761</v>
      </c>
      <c r="H5850">
        <v>1.364696621894836</v>
      </c>
      <c r="I5850">
        <v>1.412100076675415</v>
      </c>
      <c r="J5850">
        <v>1.3248448371887209</v>
      </c>
      <c r="K5850">
        <v>1.4642127752304079</v>
      </c>
    </row>
    <row r="5851" spans="1:11" x14ac:dyDescent="0.3">
      <c r="A5851">
        <v>27.961500000000001</v>
      </c>
      <c r="B5851">
        <v>1.140154242515564</v>
      </c>
      <c r="C5851">
        <v>1.3071104288101201</v>
      </c>
      <c r="D5851">
        <v>0.96435290575027466</v>
      </c>
      <c r="E5851">
        <v>0.96172177791595459</v>
      </c>
      <c r="F5851">
        <v>1.214991569519043</v>
      </c>
      <c r="G5851">
        <v>0.68771839141845703</v>
      </c>
      <c r="H5851">
        <v>1.29133677482605</v>
      </c>
      <c r="I5851">
        <v>1.4491158723831179</v>
      </c>
      <c r="J5851">
        <v>1.3259797096252439</v>
      </c>
      <c r="K5851">
        <v>1.4673042297363279</v>
      </c>
    </row>
    <row r="5852" spans="1:11" x14ac:dyDescent="0.3">
      <c r="A5852">
        <v>27.975000000000001</v>
      </c>
      <c r="B5852">
        <v>1.1505492925643921</v>
      </c>
      <c r="C5852">
        <v>1.3914879560470581</v>
      </c>
      <c r="D5852">
        <v>0.92160117626190186</v>
      </c>
      <c r="E5852">
        <v>0.98320645093917847</v>
      </c>
      <c r="F5852">
        <v>1.276239156723022</v>
      </c>
      <c r="G5852">
        <v>0.68520671129226685</v>
      </c>
      <c r="H5852">
        <v>1.2776147127151489</v>
      </c>
      <c r="I5852">
        <v>1.612028121948242</v>
      </c>
      <c r="J5852">
        <v>1.1411299705505371</v>
      </c>
      <c r="K5852">
        <v>1.441386342048645</v>
      </c>
    </row>
    <row r="5853" spans="1:11" x14ac:dyDescent="0.3">
      <c r="A5853">
        <v>27.988499999999998</v>
      </c>
      <c r="B5853">
        <v>1.10909104347229</v>
      </c>
      <c r="C5853">
        <v>1.369160056114197</v>
      </c>
      <c r="D5853">
        <v>0.96194899082183838</v>
      </c>
      <c r="E5853">
        <v>1.004823684692383</v>
      </c>
      <c r="F5853">
        <v>1.257500171661377</v>
      </c>
      <c r="G5853">
        <v>0.69103723764419556</v>
      </c>
      <c r="H5853">
        <v>1.488055348396301</v>
      </c>
      <c r="I5853">
        <v>1.5587644577026369</v>
      </c>
      <c r="J5853">
        <v>1.2832932472228999</v>
      </c>
      <c r="K5853">
        <v>1.4288556575775151</v>
      </c>
    </row>
    <row r="5854" spans="1:11" x14ac:dyDescent="0.3">
      <c r="A5854">
        <v>28.001999999999999</v>
      </c>
      <c r="B5854">
        <v>1.1869409084320071</v>
      </c>
      <c r="C5854">
        <v>1.371759414672852</v>
      </c>
      <c r="D5854">
        <v>0.96548110246658325</v>
      </c>
      <c r="E5854">
        <v>1.0110781192779541</v>
      </c>
      <c r="F5854">
        <v>1.3412302732467649</v>
      </c>
      <c r="G5854">
        <v>0.75949537754058838</v>
      </c>
      <c r="H5854">
        <v>1.3888475894927981</v>
      </c>
      <c r="I5854">
        <v>1.6032290458679199</v>
      </c>
      <c r="J5854">
        <v>1.3423171043396001</v>
      </c>
      <c r="K5854">
        <v>1.494202256202698</v>
      </c>
    </row>
    <row r="5855" spans="1:11" x14ac:dyDescent="0.3">
      <c r="A5855">
        <v>28.015499999999999</v>
      </c>
      <c r="B5855">
        <v>1.280866742134094</v>
      </c>
      <c r="C5855">
        <v>1.373061537742615</v>
      </c>
      <c r="D5855">
        <v>0.9723818302154541</v>
      </c>
      <c r="E5855">
        <v>1.091899156570435</v>
      </c>
      <c r="F5855">
        <v>1.282006621360779</v>
      </c>
      <c r="G5855">
        <v>0.71425265073776245</v>
      </c>
      <c r="H5855">
        <v>1.4468808174133301</v>
      </c>
      <c r="I5855">
        <v>1.6327998638153081</v>
      </c>
      <c r="J5855">
        <v>1.3838216066360469</v>
      </c>
      <c r="K5855">
        <v>1.4965875148773189</v>
      </c>
    </row>
    <row r="5856" spans="1:11" x14ac:dyDescent="0.3">
      <c r="A5856">
        <v>28.029</v>
      </c>
      <c r="B5856">
        <v>1.193352937698364</v>
      </c>
      <c r="C5856">
        <v>1.2432289123535161</v>
      </c>
      <c r="D5856">
        <v>1.040038108825684</v>
      </c>
      <c r="E5856">
        <v>1.0278681516647341</v>
      </c>
      <c r="F5856">
        <v>1.257856488227844</v>
      </c>
      <c r="G5856">
        <v>0.76414912939071655</v>
      </c>
      <c r="H5856">
        <v>1.4317364692687991</v>
      </c>
      <c r="I5856">
        <v>1.5258326530456541</v>
      </c>
      <c r="J5856">
        <v>1.3138917684555049</v>
      </c>
      <c r="K5856">
        <v>1.5007250308990481</v>
      </c>
    </row>
    <row r="5857" spans="1:11" x14ac:dyDescent="0.3">
      <c r="A5857">
        <v>28.0425</v>
      </c>
      <c r="B5857">
        <v>1.1965681314468379</v>
      </c>
      <c r="C5857">
        <v>1.2074072360992429</v>
      </c>
      <c r="D5857">
        <v>0.92173880338668823</v>
      </c>
      <c r="E5857">
        <v>1.0589214563369751</v>
      </c>
      <c r="F5857">
        <v>1.1109534502029419</v>
      </c>
      <c r="G5857">
        <v>0.73853117227554321</v>
      </c>
      <c r="H5857">
        <v>1.3107714653015139</v>
      </c>
      <c r="I5857">
        <v>1.3804242610931401</v>
      </c>
      <c r="J5857">
        <v>1.2553005218505859</v>
      </c>
      <c r="K5857">
        <v>1.448221802711487</v>
      </c>
    </row>
    <row r="5858" spans="1:11" x14ac:dyDescent="0.3">
      <c r="A5858">
        <v>28.056000000000001</v>
      </c>
      <c r="B5858">
        <v>1.106812596321106</v>
      </c>
      <c r="C5858">
        <v>1.2575420141220091</v>
      </c>
      <c r="D5858">
        <v>0.97124236822128296</v>
      </c>
      <c r="E5858">
        <v>1.021729469299316</v>
      </c>
      <c r="F5858">
        <v>1.1912496089935301</v>
      </c>
      <c r="G5858">
        <v>0.7058674693107605</v>
      </c>
      <c r="H5858">
        <v>1.244284987449646</v>
      </c>
      <c r="I5858">
        <v>1.406272888183594</v>
      </c>
      <c r="J5858">
        <v>1.344948887825012</v>
      </c>
      <c r="K5858">
        <v>1.4609049558639531</v>
      </c>
    </row>
    <row r="5859" spans="1:11" x14ac:dyDescent="0.3">
      <c r="A5859">
        <v>28.069500000000001</v>
      </c>
      <c r="B5859">
        <v>1.1354430913925171</v>
      </c>
      <c r="C5859">
        <v>1.315575957298279</v>
      </c>
      <c r="D5859">
        <v>1.0309150218963621</v>
      </c>
      <c r="E5859">
        <v>1.0284537076950071</v>
      </c>
      <c r="F5859">
        <v>1.113175511360168</v>
      </c>
      <c r="G5859">
        <v>0.68177855014801025</v>
      </c>
      <c r="H5859">
        <v>1.327897906303406</v>
      </c>
      <c r="I5859">
        <v>1.411637544631958</v>
      </c>
      <c r="J5859">
        <v>1.3486583232879641</v>
      </c>
      <c r="K5859">
        <v>1.404317378997803</v>
      </c>
    </row>
    <row r="5860" spans="1:11" x14ac:dyDescent="0.3">
      <c r="A5860">
        <v>28.082999999999998</v>
      </c>
      <c r="B5860">
        <v>1.1614488363265989</v>
      </c>
      <c r="C5860">
        <v>1.350488424301147</v>
      </c>
      <c r="D5860">
        <v>0.9721609354019165</v>
      </c>
      <c r="E5860">
        <v>1.0428346395492549</v>
      </c>
      <c r="F5860">
        <v>1.078848004341125</v>
      </c>
      <c r="G5860">
        <v>0.70419538021087646</v>
      </c>
      <c r="H5860">
        <v>1.391979336738586</v>
      </c>
      <c r="I5860">
        <v>1.456355929374695</v>
      </c>
      <c r="J5860">
        <v>1.373194813728333</v>
      </c>
      <c r="K5860">
        <v>1.428006768226624</v>
      </c>
    </row>
    <row r="5861" spans="1:11" x14ac:dyDescent="0.3">
      <c r="A5861">
        <v>28.096499999999999</v>
      </c>
      <c r="B5861">
        <v>1.2303562164306641</v>
      </c>
      <c r="C5861">
        <v>1.3452692031860349</v>
      </c>
      <c r="D5861">
        <v>0.95473736524581909</v>
      </c>
      <c r="E5861">
        <v>1.0443524122238159</v>
      </c>
      <c r="F5861">
        <v>1.1014531850814819</v>
      </c>
      <c r="G5861">
        <v>0.72494405508041382</v>
      </c>
      <c r="H5861">
        <v>1.466944098472595</v>
      </c>
      <c r="I5861">
        <v>1.5152438879013059</v>
      </c>
      <c r="J5861">
        <v>1.403281688690186</v>
      </c>
      <c r="K5861">
        <v>1.487616658210754</v>
      </c>
    </row>
    <row r="5862" spans="1:11" x14ac:dyDescent="0.3">
      <c r="A5862">
        <v>28.11</v>
      </c>
      <c r="B5862">
        <v>1.2182058095932009</v>
      </c>
      <c r="C5862">
        <v>1.3187400102615361</v>
      </c>
      <c r="D5862">
        <v>0.98266589641571045</v>
      </c>
      <c r="E5862">
        <v>1.090269804000854</v>
      </c>
      <c r="F5862">
        <v>1.166894674301147</v>
      </c>
      <c r="G5862">
        <v>0.69686853885650635</v>
      </c>
      <c r="H5862">
        <v>1.436593890190125</v>
      </c>
      <c r="I5862">
        <v>1.6238749027252199</v>
      </c>
      <c r="J5862">
        <v>1.504510641098022</v>
      </c>
      <c r="K5862">
        <v>1.6458674669265749</v>
      </c>
    </row>
    <row r="5863" spans="1:11" x14ac:dyDescent="0.3">
      <c r="A5863">
        <v>28.1235</v>
      </c>
      <c r="B5863">
        <v>1.187453508377075</v>
      </c>
      <c r="C5863">
        <v>1.276975274085999</v>
      </c>
      <c r="D5863">
        <v>0.99153989553451538</v>
      </c>
      <c r="E5863">
        <v>1.0628612041473391</v>
      </c>
      <c r="F5863">
        <v>1.1676056385040281</v>
      </c>
      <c r="G5863">
        <v>0.79975193738937378</v>
      </c>
      <c r="H5863">
        <v>1.297380685806274</v>
      </c>
      <c r="I5863">
        <v>1.491393446922302</v>
      </c>
      <c r="J5863">
        <v>1.4395885467529299</v>
      </c>
      <c r="K5863">
        <v>1.558608412742615</v>
      </c>
    </row>
    <row r="5864" spans="1:11" x14ac:dyDescent="0.3">
      <c r="A5864">
        <v>28.137</v>
      </c>
      <c r="B5864">
        <v>1.1407289505004881</v>
      </c>
      <c r="C5864">
        <v>1.208129405975342</v>
      </c>
      <c r="D5864">
        <v>0.94472426176071167</v>
      </c>
      <c r="E5864">
        <v>1.0442155599594121</v>
      </c>
      <c r="F5864">
        <v>1.189407587051392</v>
      </c>
      <c r="G5864">
        <v>0.78164869546890259</v>
      </c>
      <c r="H5864">
        <v>1.337445974349976</v>
      </c>
      <c r="I5864">
        <v>1.5051819086074829</v>
      </c>
      <c r="J5864">
        <v>1.3688633441925051</v>
      </c>
      <c r="K5864">
        <v>1.4793379306793211</v>
      </c>
    </row>
    <row r="5865" spans="1:11" x14ac:dyDescent="0.3">
      <c r="A5865">
        <v>28.150500000000001</v>
      </c>
      <c r="B5865">
        <v>1.1312874555587771</v>
      </c>
      <c r="C5865">
        <v>1.235318183898926</v>
      </c>
      <c r="D5865">
        <v>0.88980424404144287</v>
      </c>
      <c r="E5865">
        <v>1.035894632339478</v>
      </c>
      <c r="F5865">
        <v>1.107731819152832</v>
      </c>
      <c r="G5865">
        <v>0.71125084161758423</v>
      </c>
      <c r="H5865">
        <v>1.45508885383606</v>
      </c>
      <c r="I5865">
        <v>1.4788579940795901</v>
      </c>
      <c r="J5865">
        <v>1.382673025131226</v>
      </c>
      <c r="K5865">
        <v>1.5123438835144041</v>
      </c>
    </row>
    <row r="5866" spans="1:11" x14ac:dyDescent="0.3">
      <c r="A5866">
        <v>28.164000000000001</v>
      </c>
      <c r="B5866">
        <v>1.223702669143677</v>
      </c>
      <c r="C5866">
        <v>1.197699189186096</v>
      </c>
      <c r="D5866">
        <v>0.94706088304519653</v>
      </c>
      <c r="E5866">
        <v>1.0794780254364009</v>
      </c>
      <c r="F5866">
        <v>1.0857746601104741</v>
      </c>
      <c r="G5866">
        <v>0.73410648107528687</v>
      </c>
      <c r="H5866">
        <v>1.479732394218445</v>
      </c>
      <c r="I5866">
        <v>1.542869448661804</v>
      </c>
      <c r="J5866">
        <v>1.424802780151367</v>
      </c>
      <c r="K5866">
        <v>1.556954503059387</v>
      </c>
    </row>
    <row r="5867" spans="1:11" x14ac:dyDescent="0.3">
      <c r="A5867">
        <v>28.177499999999998</v>
      </c>
      <c r="B5867">
        <v>1.238436698913574</v>
      </c>
      <c r="C5867">
        <v>1.267167925834656</v>
      </c>
      <c r="D5867">
        <v>1.02110767364502</v>
      </c>
      <c r="E5867">
        <v>1.0471822023391719</v>
      </c>
      <c r="F5867">
        <v>1.1197459697723391</v>
      </c>
      <c r="G5867">
        <v>0.73395603895187378</v>
      </c>
      <c r="H5867">
        <v>1.354622483253479</v>
      </c>
      <c r="I5867">
        <v>1.5176030397415159</v>
      </c>
      <c r="J5867">
        <v>1.429946660995483</v>
      </c>
      <c r="K5867">
        <v>1.520647406578064</v>
      </c>
    </row>
    <row r="5868" spans="1:11" x14ac:dyDescent="0.3">
      <c r="A5868">
        <v>28.190999999999999</v>
      </c>
      <c r="B5868">
        <v>1.2516652345657351</v>
      </c>
      <c r="C5868">
        <v>1.378466129302979</v>
      </c>
      <c r="D5868">
        <v>0.96110987663269043</v>
      </c>
      <c r="E5868">
        <v>1.011826276779175</v>
      </c>
      <c r="F5868">
        <v>1.2195984125137329</v>
      </c>
      <c r="G5868">
        <v>0.70209366083145142</v>
      </c>
      <c r="H5868">
        <v>1.4043730497360229</v>
      </c>
      <c r="I5868">
        <v>1.6182181835174561</v>
      </c>
      <c r="J5868">
        <v>1.412285685539246</v>
      </c>
      <c r="K5868">
        <v>1.472424268722534</v>
      </c>
    </row>
    <row r="5869" spans="1:11" x14ac:dyDescent="0.3">
      <c r="A5869">
        <v>28.204499999999999</v>
      </c>
      <c r="B5869">
        <v>1.3279950618743901</v>
      </c>
      <c r="C5869">
        <v>1.379778265953064</v>
      </c>
      <c r="D5869">
        <v>0.99516791105270386</v>
      </c>
      <c r="E5869">
        <v>1.0480886697769169</v>
      </c>
      <c r="F5869">
        <v>1.1824561357498169</v>
      </c>
      <c r="G5869">
        <v>0.73891693353652954</v>
      </c>
      <c r="H5869">
        <v>1.5581092834472661</v>
      </c>
      <c r="I5869">
        <v>1.6556787490844731</v>
      </c>
      <c r="J5869">
        <v>1.4890438318252559</v>
      </c>
      <c r="K5869">
        <v>1.627995371818542</v>
      </c>
    </row>
    <row r="5870" spans="1:11" x14ac:dyDescent="0.3">
      <c r="A5870">
        <v>28.218</v>
      </c>
      <c r="B5870">
        <v>1.221671462059021</v>
      </c>
      <c r="C5870">
        <v>1.3190150260925291</v>
      </c>
      <c r="D5870">
        <v>0.97337406873703003</v>
      </c>
      <c r="E5870">
        <v>1.054001927375793</v>
      </c>
      <c r="F5870">
        <v>1.101656436920166</v>
      </c>
      <c r="G5870">
        <v>0.82830566167831421</v>
      </c>
      <c r="H5870">
        <v>1.4670811891555791</v>
      </c>
      <c r="I5870">
        <v>1.535352826118469</v>
      </c>
      <c r="J5870">
        <v>1.3711187839508061</v>
      </c>
      <c r="K5870">
        <v>1.629320621490479</v>
      </c>
    </row>
    <row r="5871" spans="1:11" x14ac:dyDescent="0.3">
      <c r="A5871">
        <v>28.2315</v>
      </c>
      <c r="B5871">
        <v>1.241070628166199</v>
      </c>
      <c r="C5871">
        <v>1.3056755065917971</v>
      </c>
      <c r="D5871">
        <v>0.93724483251571655</v>
      </c>
      <c r="E5871">
        <v>1.0104004144668579</v>
      </c>
      <c r="F5871">
        <v>1.110706090927124</v>
      </c>
      <c r="G5871">
        <v>0.79644352197647095</v>
      </c>
      <c r="H5871">
        <v>1.4012396335601811</v>
      </c>
      <c r="I5871">
        <v>1.347615122795105</v>
      </c>
      <c r="J5871">
        <v>1.501645684242249</v>
      </c>
      <c r="K5871">
        <v>1.578702569007874</v>
      </c>
    </row>
    <row r="5872" spans="1:11" x14ac:dyDescent="0.3">
      <c r="A5872">
        <v>28.245000000000001</v>
      </c>
      <c r="B5872">
        <v>1.1929434537887571</v>
      </c>
      <c r="C5872">
        <v>1.248960018157959</v>
      </c>
      <c r="D5872">
        <v>0.90298265218734741</v>
      </c>
      <c r="E5872">
        <v>0.93562835454940796</v>
      </c>
      <c r="F5872">
        <v>1.109844923019409</v>
      </c>
      <c r="G5872">
        <v>0.73684030771255493</v>
      </c>
      <c r="H5872">
        <v>1.459257841110229</v>
      </c>
      <c r="I5872">
        <v>1.451101660728455</v>
      </c>
      <c r="J5872">
        <v>1.5741028785705571</v>
      </c>
      <c r="K5872">
        <v>1.6454242467880249</v>
      </c>
    </row>
    <row r="5873" spans="1:11" x14ac:dyDescent="0.3">
      <c r="A5873">
        <v>28.258500000000002</v>
      </c>
      <c r="B5873">
        <v>1.2461915016174321</v>
      </c>
      <c r="C5873">
        <v>1.2536953687667849</v>
      </c>
      <c r="D5873">
        <v>1.006287574768066</v>
      </c>
      <c r="E5873">
        <v>0.98359006643295288</v>
      </c>
      <c r="F5873">
        <v>1.0473461151123049</v>
      </c>
      <c r="G5873">
        <v>0.75769203901290894</v>
      </c>
      <c r="H5873">
        <v>1.4914448261260991</v>
      </c>
      <c r="I5873">
        <v>1.5621063709259031</v>
      </c>
      <c r="J5873">
        <v>1.5799574851989751</v>
      </c>
      <c r="K5873">
        <v>1.6993118524551389</v>
      </c>
    </row>
    <row r="5874" spans="1:11" x14ac:dyDescent="0.3">
      <c r="A5874">
        <v>28.271999999999998</v>
      </c>
      <c r="B5874">
        <v>1.350345730781555</v>
      </c>
      <c r="C5874">
        <v>1.4109818935394289</v>
      </c>
      <c r="D5874">
        <v>1.024729371070862</v>
      </c>
      <c r="E5874">
        <v>0.9738386869430542</v>
      </c>
      <c r="F5874">
        <v>1.152656555175781</v>
      </c>
      <c r="G5874">
        <v>0.75856161117553711</v>
      </c>
      <c r="H5874">
        <v>1.4692008495330811</v>
      </c>
      <c r="I5874">
        <v>1.6704070568084719</v>
      </c>
      <c r="J5874">
        <v>1.7490983009338379</v>
      </c>
      <c r="K5874">
        <v>1.592593193054199</v>
      </c>
    </row>
    <row r="5875" spans="1:11" x14ac:dyDescent="0.3">
      <c r="A5875">
        <v>28.285499999999999</v>
      </c>
      <c r="B5875">
        <v>1.372356057167053</v>
      </c>
      <c r="C5875">
        <v>1.3130285739898679</v>
      </c>
      <c r="D5875">
        <v>1.094818115234375</v>
      </c>
      <c r="E5875">
        <v>0.98919594287872314</v>
      </c>
      <c r="F5875">
        <v>1.104806780815125</v>
      </c>
      <c r="G5875">
        <v>0.75396692752838135</v>
      </c>
      <c r="H5875">
        <v>1.50467836856842</v>
      </c>
      <c r="I5875">
        <v>1.6321607828140261</v>
      </c>
      <c r="J5875">
        <v>1.79163658618927</v>
      </c>
      <c r="K5875">
        <v>1.7092634439468379</v>
      </c>
    </row>
    <row r="5876" spans="1:11" x14ac:dyDescent="0.3">
      <c r="A5876">
        <v>28.298999999999999</v>
      </c>
      <c r="B5876">
        <v>1.376772880554199</v>
      </c>
      <c r="C5876">
        <v>1.445824027061462</v>
      </c>
      <c r="D5876">
        <v>1.157689094543457</v>
      </c>
      <c r="E5876">
        <v>1.048858165740967</v>
      </c>
      <c r="F5876">
        <v>1.1607347726821899</v>
      </c>
      <c r="G5876">
        <v>0.80321246385574341</v>
      </c>
      <c r="H5876">
        <v>1.479821443557739</v>
      </c>
      <c r="I5876">
        <v>1.677062034606934</v>
      </c>
      <c r="J5876">
        <v>1.689975261688232</v>
      </c>
      <c r="K5876">
        <v>1.633005738258362</v>
      </c>
    </row>
    <row r="5877" spans="1:11" x14ac:dyDescent="0.3">
      <c r="A5877">
        <v>28.3125</v>
      </c>
      <c r="B5877">
        <v>1.3556367158889771</v>
      </c>
      <c r="C5877">
        <v>1.399058938026428</v>
      </c>
      <c r="D5877">
        <v>1.055359959602356</v>
      </c>
      <c r="E5877">
        <v>1.017276406288147</v>
      </c>
      <c r="F5877">
        <v>1.125716090202332</v>
      </c>
      <c r="G5877">
        <v>0.79066461324691772</v>
      </c>
      <c r="H5877">
        <v>1.4572112560272219</v>
      </c>
      <c r="I5877">
        <v>1.601227283477783</v>
      </c>
      <c r="J5877">
        <v>1.7078796625137329</v>
      </c>
      <c r="K5877">
        <v>1.5621169805526729</v>
      </c>
    </row>
    <row r="5878" spans="1:11" x14ac:dyDescent="0.3">
      <c r="A5878">
        <v>28.326000000000001</v>
      </c>
      <c r="B5878">
        <v>1.2964615821838379</v>
      </c>
      <c r="C5878">
        <v>1.447333097457886</v>
      </c>
      <c r="D5878">
        <v>1.0470273494720459</v>
      </c>
      <c r="E5878">
        <v>0.96920269727706909</v>
      </c>
      <c r="F5878">
        <v>1.0307049751281741</v>
      </c>
      <c r="G5878">
        <v>0.76206785440444946</v>
      </c>
      <c r="H5878">
        <v>1.318208575248718</v>
      </c>
      <c r="I5878">
        <v>1.5144191980361941</v>
      </c>
      <c r="J5878">
        <v>1.603978157043457</v>
      </c>
      <c r="K5878">
        <v>1.492077112197876</v>
      </c>
    </row>
    <row r="5879" spans="1:11" x14ac:dyDescent="0.3">
      <c r="A5879">
        <v>28.339500000000001</v>
      </c>
      <c r="B5879">
        <v>1.268873810768127</v>
      </c>
      <c r="C5879">
        <v>1.460938453674316</v>
      </c>
      <c r="D5879">
        <v>1.0183417797088621</v>
      </c>
      <c r="E5879">
        <v>1.0693491697311399</v>
      </c>
      <c r="F5879">
        <v>1.093444228172302</v>
      </c>
      <c r="G5879">
        <v>0.76627761125564575</v>
      </c>
      <c r="H5879">
        <v>1.285576701164246</v>
      </c>
      <c r="I5879">
        <v>1.6508581638336179</v>
      </c>
      <c r="J5879">
        <v>1.560791492462158</v>
      </c>
      <c r="K5879">
        <v>1.5493596792221069</v>
      </c>
    </row>
    <row r="5880" spans="1:11" x14ac:dyDescent="0.3">
      <c r="A5880">
        <v>28.353000000000002</v>
      </c>
      <c r="B5880">
        <v>1.337730884552002</v>
      </c>
      <c r="C5880">
        <v>1.427525639533997</v>
      </c>
      <c r="D5880">
        <v>0.99033051729202271</v>
      </c>
      <c r="E5880">
        <v>1.0509822368621831</v>
      </c>
      <c r="F5880">
        <v>1.137754440307617</v>
      </c>
      <c r="G5880">
        <v>0.85780143737792969</v>
      </c>
      <c r="H5880">
        <v>1.4220122098922729</v>
      </c>
      <c r="I5880">
        <v>1.5554212331771851</v>
      </c>
      <c r="J5880">
        <v>1.6895273923873899</v>
      </c>
      <c r="K5880">
        <v>1.658026814460754</v>
      </c>
    </row>
    <row r="5881" spans="1:11" x14ac:dyDescent="0.3">
      <c r="A5881">
        <v>28.366499999999998</v>
      </c>
      <c r="B5881">
        <v>1.3189436197280879</v>
      </c>
      <c r="C5881">
        <v>1.397968173027039</v>
      </c>
      <c r="D5881">
        <v>0.96587097644805908</v>
      </c>
      <c r="E5881">
        <v>1.0992411375045781</v>
      </c>
      <c r="F5881">
        <v>1.1040933132171631</v>
      </c>
      <c r="G5881">
        <v>0.8341638445854187</v>
      </c>
      <c r="H5881">
        <v>1.4467811584472661</v>
      </c>
      <c r="I5881">
        <v>1.614942669868469</v>
      </c>
      <c r="J5881">
        <v>1.774878621101379</v>
      </c>
      <c r="K5881">
        <v>1.7051841020584111</v>
      </c>
    </row>
    <row r="5882" spans="1:11" x14ac:dyDescent="0.3">
      <c r="A5882">
        <v>28.38</v>
      </c>
      <c r="B5882">
        <v>1.40059494972229</v>
      </c>
      <c r="C5882">
        <v>1.5214275121688841</v>
      </c>
      <c r="D5882">
        <v>1.085261464118958</v>
      </c>
      <c r="E5882">
        <v>1.053600430488586</v>
      </c>
      <c r="F5882">
        <v>1.1328175067901609</v>
      </c>
      <c r="G5882">
        <v>0.86235427856445313</v>
      </c>
      <c r="H5882">
        <v>1.320503830909729</v>
      </c>
      <c r="I5882">
        <v>1.5981143712997441</v>
      </c>
      <c r="J5882">
        <v>1.8695031404495239</v>
      </c>
      <c r="K5882">
        <v>1.7748540639877319</v>
      </c>
    </row>
    <row r="5883" spans="1:11" x14ac:dyDescent="0.3">
      <c r="A5883">
        <v>28.3935</v>
      </c>
      <c r="B5883">
        <v>1.4640671014785771</v>
      </c>
      <c r="C5883">
        <v>1.61649489402771</v>
      </c>
      <c r="D5883">
        <v>1.1254235506057739</v>
      </c>
      <c r="E5883">
        <v>1.1018738746643071</v>
      </c>
      <c r="F5883">
        <v>1.1019564867019651</v>
      </c>
      <c r="G5883">
        <v>0.89889287948608398</v>
      </c>
      <c r="H5883">
        <v>1.5621920824050901</v>
      </c>
      <c r="I5883">
        <v>1.664758682250977</v>
      </c>
      <c r="J5883">
        <v>1.924401164054871</v>
      </c>
      <c r="K5883">
        <v>1.899876594543457</v>
      </c>
    </row>
    <row r="5884" spans="1:11" x14ac:dyDescent="0.3">
      <c r="A5884">
        <v>28.407</v>
      </c>
      <c r="B5884">
        <v>1.334632396697998</v>
      </c>
      <c r="C5884">
        <v>1.534298300743103</v>
      </c>
      <c r="D5884">
        <v>1.1333141326904299</v>
      </c>
      <c r="E5884">
        <v>1.046298146247864</v>
      </c>
      <c r="F5884">
        <v>1.1318750381469731</v>
      </c>
      <c r="G5884">
        <v>0.86650502681732178</v>
      </c>
      <c r="H5884">
        <v>1.453217148780823</v>
      </c>
      <c r="I5884">
        <v>1.6538000106811519</v>
      </c>
      <c r="J5884">
        <v>1.8495223522186279</v>
      </c>
      <c r="K5884">
        <v>1.829082608222961</v>
      </c>
    </row>
    <row r="5885" spans="1:11" x14ac:dyDescent="0.3">
      <c r="A5885">
        <v>28.420500000000001</v>
      </c>
      <c r="B5885">
        <v>1.253076910972595</v>
      </c>
      <c r="C5885">
        <v>1.47474193572998</v>
      </c>
      <c r="D5885">
        <v>1.063863277435303</v>
      </c>
      <c r="E5885">
        <v>1.1123062372207639</v>
      </c>
      <c r="F5885">
        <v>1.145203590393066</v>
      </c>
      <c r="G5885">
        <v>0.86140257120132446</v>
      </c>
      <c r="H5885">
        <v>1.3459851741790769</v>
      </c>
      <c r="I5885">
        <v>1.6335457563400271</v>
      </c>
      <c r="J5885">
        <v>1.673669695854187</v>
      </c>
      <c r="K5885">
        <v>1.7995139360427861</v>
      </c>
    </row>
    <row r="5886" spans="1:11" x14ac:dyDescent="0.3">
      <c r="A5886">
        <v>28.434000000000001</v>
      </c>
      <c r="B5886">
        <v>1.2929480075836179</v>
      </c>
      <c r="C5886">
        <v>1.519627571105957</v>
      </c>
      <c r="D5886">
        <v>1.052024722099304</v>
      </c>
      <c r="E5886">
        <v>1.1125544309616091</v>
      </c>
      <c r="F5886">
        <v>1.0957539081573491</v>
      </c>
      <c r="G5886">
        <v>0.86746054887771606</v>
      </c>
      <c r="H5886">
        <v>1.4296715259552</v>
      </c>
      <c r="I5886">
        <v>1.6702630519866939</v>
      </c>
      <c r="J5886">
        <v>1.7317124605178831</v>
      </c>
      <c r="K5886">
        <v>1.7330441474914551</v>
      </c>
    </row>
    <row r="5887" spans="1:11" x14ac:dyDescent="0.3">
      <c r="A5887">
        <v>28.447500000000002</v>
      </c>
      <c r="B5887">
        <v>1.3301876783370969</v>
      </c>
      <c r="C5887">
        <v>1.627544641494751</v>
      </c>
      <c r="D5887">
        <v>1.046446800231934</v>
      </c>
      <c r="E5887">
        <v>1.141348123550415</v>
      </c>
      <c r="F5887">
        <v>1.2237932682037349</v>
      </c>
      <c r="G5887">
        <v>0.86857128143310547</v>
      </c>
      <c r="H5887">
        <v>1.3792932033538821</v>
      </c>
      <c r="I5887">
        <v>1.749133825302124</v>
      </c>
      <c r="J5887">
        <v>1.865881085395813</v>
      </c>
      <c r="K5887">
        <v>1.717700242996216</v>
      </c>
    </row>
    <row r="5888" spans="1:11" x14ac:dyDescent="0.3">
      <c r="A5888">
        <v>28.460999999999999</v>
      </c>
      <c r="B5888">
        <v>1.499800562858582</v>
      </c>
      <c r="C5888">
        <v>1.6126434803009031</v>
      </c>
      <c r="D5888">
        <v>1.088077664375305</v>
      </c>
      <c r="E5888">
        <v>1.1900564432144169</v>
      </c>
      <c r="F5888">
        <v>1.1361562013626101</v>
      </c>
      <c r="G5888">
        <v>0.88704568147659302</v>
      </c>
      <c r="H5888">
        <v>1.5233016014099121</v>
      </c>
      <c r="I5888">
        <v>1.8139557838439939</v>
      </c>
      <c r="J5888">
        <v>1.9418321847915649</v>
      </c>
      <c r="K5888">
        <v>1.8459945917129521</v>
      </c>
    </row>
    <row r="5889" spans="1:11" x14ac:dyDescent="0.3">
      <c r="A5889">
        <v>28.474499999999999</v>
      </c>
      <c r="B5889">
        <v>1.5242230892181401</v>
      </c>
      <c r="C5889">
        <v>1.7472103834152219</v>
      </c>
      <c r="D5889">
        <v>1.010048031806946</v>
      </c>
      <c r="E5889">
        <v>1.338290214538574</v>
      </c>
      <c r="F5889">
        <v>1.1915849447250371</v>
      </c>
      <c r="G5889">
        <v>0.90623480081558228</v>
      </c>
      <c r="H5889">
        <v>1.7412246465682979</v>
      </c>
      <c r="I5889">
        <v>1.712244510650635</v>
      </c>
      <c r="J5889">
        <v>2.1858804225921631</v>
      </c>
      <c r="K5889">
        <v>2.0162053108215332</v>
      </c>
    </row>
    <row r="5890" spans="1:11" x14ac:dyDescent="0.3">
      <c r="A5890">
        <v>28.488</v>
      </c>
      <c r="B5890">
        <v>1.526633024215698</v>
      </c>
      <c r="C5890">
        <v>1.74561071395874</v>
      </c>
      <c r="D5890">
        <v>1.012866139411926</v>
      </c>
      <c r="E5890">
        <v>1.5791386365890501</v>
      </c>
      <c r="F5890">
        <v>1.182738780975342</v>
      </c>
      <c r="G5890">
        <v>0.92503494024276733</v>
      </c>
      <c r="H5890">
        <v>1.604234576225281</v>
      </c>
      <c r="I5890">
        <v>1.6797970533370969</v>
      </c>
      <c r="J5890">
        <v>2.182698011398315</v>
      </c>
      <c r="K5890">
        <v>1.966353297233582</v>
      </c>
    </row>
    <row r="5891" spans="1:11" x14ac:dyDescent="0.3">
      <c r="A5891">
        <v>28.5015</v>
      </c>
      <c r="B5891">
        <v>1.582847476005554</v>
      </c>
      <c r="C5891">
        <v>1.740464329719543</v>
      </c>
      <c r="D5891">
        <v>1.113512277603149</v>
      </c>
      <c r="E5891">
        <v>1.766474723815918</v>
      </c>
      <c r="F5891">
        <v>1.2338317632675171</v>
      </c>
      <c r="G5891">
        <v>0.94605660438537598</v>
      </c>
      <c r="H5891">
        <v>1.7049204111099241</v>
      </c>
      <c r="I5891">
        <v>1.7007309198379521</v>
      </c>
      <c r="J5891">
        <v>2.1040453910827641</v>
      </c>
      <c r="K5891">
        <v>1.9557787179946899</v>
      </c>
    </row>
    <row r="5892" spans="1:11" x14ac:dyDescent="0.3">
      <c r="A5892">
        <v>28.515000000000001</v>
      </c>
      <c r="B5892">
        <v>1.4624496698379521</v>
      </c>
      <c r="C5892">
        <v>1.6660420894622801</v>
      </c>
      <c r="D5892">
        <v>1.120441079139709</v>
      </c>
      <c r="E5892">
        <v>1.64195728302002</v>
      </c>
      <c r="F5892">
        <v>1.173545122146606</v>
      </c>
      <c r="G5892">
        <v>0.90850698947906494</v>
      </c>
      <c r="H5892">
        <v>1.695873022079468</v>
      </c>
      <c r="I5892">
        <v>1.652039527893066</v>
      </c>
      <c r="J5892">
        <v>2.0899989604949951</v>
      </c>
      <c r="K5892">
        <v>1.918128609657288</v>
      </c>
    </row>
    <row r="5893" spans="1:11" x14ac:dyDescent="0.3">
      <c r="A5893">
        <v>28.528500000000001</v>
      </c>
      <c r="B5893">
        <v>1.466244220733643</v>
      </c>
      <c r="C5893">
        <v>1.6672036647796631</v>
      </c>
      <c r="D5893">
        <v>1.0723757743835449</v>
      </c>
      <c r="E5893">
        <v>1.574958920478821</v>
      </c>
      <c r="F5893">
        <v>1.186872005462646</v>
      </c>
      <c r="G5893">
        <v>1.006310343742371</v>
      </c>
      <c r="H5893">
        <v>1.459205269813538</v>
      </c>
      <c r="I5893">
        <v>1.627403616905212</v>
      </c>
      <c r="J5893">
        <v>1.953986763954163</v>
      </c>
      <c r="K5893">
        <v>1.747137308120728</v>
      </c>
    </row>
    <row r="5894" spans="1:11" x14ac:dyDescent="0.3">
      <c r="A5894">
        <v>28.542000000000002</v>
      </c>
      <c r="B5894">
        <v>1.4212403297424321</v>
      </c>
      <c r="C5894">
        <v>1.6136131286621089</v>
      </c>
      <c r="D5894">
        <v>1.063012957572937</v>
      </c>
      <c r="E5894">
        <v>1.6207317113876341</v>
      </c>
      <c r="F5894">
        <v>1.142619729042053</v>
      </c>
      <c r="G5894">
        <v>1.0092319250106809</v>
      </c>
      <c r="H5894">
        <v>1.4658815860748291</v>
      </c>
      <c r="I5894">
        <v>1.7956622838973999</v>
      </c>
      <c r="J5894">
        <v>2.015957117080688</v>
      </c>
      <c r="K5894">
        <v>1.851596474647522</v>
      </c>
    </row>
    <row r="5895" spans="1:11" x14ac:dyDescent="0.3">
      <c r="A5895">
        <v>28.555499999999999</v>
      </c>
      <c r="B5895">
        <v>1.5507242679595949</v>
      </c>
      <c r="C5895">
        <v>1.7549868822097781</v>
      </c>
      <c r="D5895">
        <v>1.125160813331604</v>
      </c>
      <c r="E5895">
        <v>1.6713083982467649</v>
      </c>
      <c r="F5895">
        <v>1.1716446876525879</v>
      </c>
      <c r="G5895">
        <v>1.0299303531646731</v>
      </c>
      <c r="H5895">
        <v>1.5289930105209351</v>
      </c>
      <c r="I5895">
        <v>1.802560687065125</v>
      </c>
      <c r="J5895">
        <v>2.1676158905029301</v>
      </c>
      <c r="K5895">
        <v>1.8466954231262209</v>
      </c>
    </row>
    <row r="5896" spans="1:11" x14ac:dyDescent="0.3">
      <c r="A5896">
        <v>28.568999999999999</v>
      </c>
      <c r="B5896">
        <v>1.6090447902679439</v>
      </c>
      <c r="C5896">
        <v>1.8521728515625</v>
      </c>
      <c r="D5896">
        <v>1.141223669052124</v>
      </c>
      <c r="E5896">
        <v>1.6140091419219971</v>
      </c>
      <c r="F5896">
        <v>1.255516529083252</v>
      </c>
      <c r="G5896">
        <v>1.0874767303466799</v>
      </c>
      <c r="H5896">
        <v>1.6041996479034419</v>
      </c>
      <c r="I5896">
        <v>1.819719076156616</v>
      </c>
      <c r="J5896">
        <v>2.4180202484130859</v>
      </c>
      <c r="K5896">
        <v>1.7393342256546021</v>
      </c>
    </row>
    <row r="5897" spans="1:11" x14ac:dyDescent="0.3">
      <c r="A5897">
        <v>28.5825</v>
      </c>
      <c r="B5897">
        <v>1.611390352249146</v>
      </c>
      <c r="C5897">
        <v>1.879201412200928</v>
      </c>
      <c r="D5897">
        <v>1.196174621582031</v>
      </c>
      <c r="E5897">
        <v>1.863345146179199</v>
      </c>
      <c r="F5897">
        <v>1.2585799694061279</v>
      </c>
      <c r="G5897">
        <v>1.162112236022949</v>
      </c>
      <c r="H5897">
        <v>1.789608240127563</v>
      </c>
      <c r="I5897">
        <v>2.0344140529632568</v>
      </c>
      <c r="J5897">
        <v>2.339931964874268</v>
      </c>
      <c r="K5897">
        <v>1.8278359174728389</v>
      </c>
    </row>
    <row r="5898" spans="1:11" x14ac:dyDescent="0.3">
      <c r="A5898">
        <v>28.596</v>
      </c>
      <c r="B5898">
        <v>1.6656204462051389</v>
      </c>
      <c r="C5898">
        <v>1.9667302370071409</v>
      </c>
      <c r="D5898">
        <v>1.2112330198287959</v>
      </c>
      <c r="E5898">
        <v>1.642176747322083</v>
      </c>
      <c r="F5898">
        <v>1.3274412155151369</v>
      </c>
      <c r="G5898">
        <v>1.1442331075668331</v>
      </c>
      <c r="H5898">
        <v>2.1173081398010249</v>
      </c>
      <c r="I5898">
        <v>2.1813206672668461</v>
      </c>
      <c r="J5898">
        <v>2.3520140647888179</v>
      </c>
      <c r="K5898">
        <v>1.920911908149719</v>
      </c>
    </row>
    <row r="5899" spans="1:11" x14ac:dyDescent="0.3">
      <c r="A5899">
        <v>28.609500000000001</v>
      </c>
      <c r="B5899">
        <v>1.6234244108200071</v>
      </c>
      <c r="C5899">
        <v>1.9591295719146731</v>
      </c>
      <c r="D5899">
        <v>1.0504195690155029</v>
      </c>
      <c r="E5899">
        <v>1.5993214845657351</v>
      </c>
      <c r="F5899">
        <v>1.2277680635452271</v>
      </c>
      <c r="G5899">
        <v>1.2175940275192261</v>
      </c>
      <c r="H5899">
        <v>1.8226941823959351</v>
      </c>
      <c r="I5899">
        <v>1.9424301385879521</v>
      </c>
      <c r="J5899">
        <v>2.2384388446807861</v>
      </c>
      <c r="K5899">
        <v>1.886644601821899</v>
      </c>
    </row>
    <row r="5900" spans="1:11" x14ac:dyDescent="0.3">
      <c r="A5900">
        <v>28.623000000000001</v>
      </c>
      <c r="B5900">
        <v>1.554739832878113</v>
      </c>
      <c r="C5900">
        <v>1.8010679483413701</v>
      </c>
      <c r="D5900">
        <v>1.056437134742737</v>
      </c>
      <c r="E5900">
        <v>1.582841277122498</v>
      </c>
      <c r="F5900">
        <v>1.1434065103530879</v>
      </c>
      <c r="G5900">
        <v>1.1386954784393311</v>
      </c>
      <c r="H5900">
        <v>1.688905000686646</v>
      </c>
      <c r="I5900">
        <v>1.9317401647567749</v>
      </c>
      <c r="J5900">
        <v>2.197104930877686</v>
      </c>
      <c r="K5900">
        <v>1.8547133207321169</v>
      </c>
    </row>
    <row r="5901" spans="1:11" x14ac:dyDescent="0.3">
      <c r="A5901">
        <v>28.636500000000002</v>
      </c>
      <c r="B5901">
        <v>1.5730640888214109</v>
      </c>
      <c r="C5901">
        <v>1.924927353858948</v>
      </c>
      <c r="D5901">
        <v>1.0116193294525151</v>
      </c>
      <c r="E5901">
        <v>1.699195504188538</v>
      </c>
      <c r="F5901">
        <v>1.182359576225281</v>
      </c>
      <c r="G5901">
        <v>1.176271915435791</v>
      </c>
      <c r="H5901">
        <v>1.7617700099945071</v>
      </c>
      <c r="I5901">
        <v>1.864080667495728</v>
      </c>
      <c r="J5901">
        <v>2.2658874988555908</v>
      </c>
      <c r="K5901">
        <v>1.881203413009644</v>
      </c>
    </row>
    <row r="5902" spans="1:11" x14ac:dyDescent="0.3">
      <c r="A5902">
        <v>28.65</v>
      </c>
      <c r="B5902">
        <v>1.626484155654907</v>
      </c>
      <c r="C5902">
        <v>2.043129682540894</v>
      </c>
      <c r="D5902">
        <v>1.0801748037338259</v>
      </c>
      <c r="E5902">
        <v>1.814597964286804</v>
      </c>
      <c r="F5902">
        <v>1.262138843536377</v>
      </c>
      <c r="G5902">
        <v>1.283733010292053</v>
      </c>
      <c r="H5902">
        <v>1.839847326278687</v>
      </c>
      <c r="I5902">
        <v>2.1106827259063721</v>
      </c>
      <c r="J5902">
        <v>2.231146097183228</v>
      </c>
      <c r="K5902">
        <v>1.9208729267120359</v>
      </c>
    </row>
    <row r="5903" spans="1:11" x14ac:dyDescent="0.3">
      <c r="A5903">
        <v>28.663499999999999</v>
      </c>
      <c r="B5903">
        <v>1.631467223167419</v>
      </c>
      <c r="C5903">
        <v>1.9019207954406741</v>
      </c>
      <c r="D5903">
        <v>1.1334825754165649</v>
      </c>
      <c r="E5903">
        <v>1.936425566673279</v>
      </c>
      <c r="F5903">
        <v>1.330967903137207</v>
      </c>
      <c r="G5903">
        <v>1.255009531974792</v>
      </c>
      <c r="H5903">
        <v>1.838624954223633</v>
      </c>
      <c r="I5903">
        <v>2.3064877986907959</v>
      </c>
      <c r="J5903">
        <v>2.2430241107940669</v>
      </c>
      <c r="K5903">
        <v>1.899913549423218</v>
      </c>
    </row>
    <row r="5904" spans="1:11" x14ac:dyDescent="0.3">
      <c r="A5904">
        <v>28.677</v>
      </c>
      <c r="B5904">
        <v>1.673967719078064</v>
      </c>
      <c r="C5904">
        <v>1.9901953935623169</v>
      </c>
      <c r="D5904">
        <v>1.08302915096283</v>
      </c>
      <c r="E5904">
        <v>2.043455839157104</v>
      </c>
      <c r="F5904">
        <v>1.470592617988586</v>
      </c>
      <c r="G5904">
        <v>1.2799620628356929</v>
      </c>
      <c r="H5904">
        <v>2.110888004302979</v>
      </c>
      <c r="I5904">
        <v>2.1261928081512451</v>
      </c>
      <c r="J5904">
        <v>2.2290663719177251</v>
      </c>
      <c r="K5904">
        <v>1.7850522994995119</v>
      </c>
    </row>
    <row r="5905" spans="1:11" x14ac:dyDescent="0.3">
      <c r="A5905">
        <v>28.6905</v>
      </c>
      <c r="B5905">
        <v>1.749075055122375</v>
      </c>
      <c r="C5905">
        <v>2.0745398998260498</v>
      </c>
      <c r="D5905">
        <v>1.17265772819519</v>
      </c>
      <c r="E5905">
        <v>2.1742031574249272</v>
      </c>
      <c r="F5905">
        <v>1.4329842329025271</v>
      </c>
      <c r="G5905">
        <v>1.371705055236816</v>
      </c>
      <c r="H5905">
        <v>2.1017167568206792</v>
      </c>
      <c r="I5905">
        <v>2.0542995929718022</v>
      </c>
      <c r="J5905">
        <v>2.4108645915985112</v>
      </c>
      <c r="K5905">
        <v>1.7320476770401001</v>
      </c>
    </row>
    <row r="5906" spans="1:11" x14ac:dyDescent="0.3">
      <c r="A5906">
        <v>28.704000000000001</v>
      </c>
      <c r="B5906">
        <v>1.661286354064941</v>
      </c>
      <c r="C5906">
        <v>1.9269508123397829</v>
      </c>
      <c r="D5906">
        <v>1.0487020015716551</v>
      </c>
      <c r="E5906">
        <v>1.8694750070571899</v>
      </c>
      <c r="F5906">
        <v>1.3212699890136721</v>
      </c>
      <c r="G5906">
        <v>1.299420952796936</v>
      </c>
      <c r="H5906">
        <v>1.9928673505783081</v>
      </c>
      <c r="I5906">
        <v>2.1740560531616211</v>
      </c>
      <c r="J5906">
        <v>2.2171270847320561</v>
      </c>
      <c r="K5906">
        <v>1.7715797424316411</v>
      </c>
    </row>
    <row r="5907" spans="1:11" x14ac:dyDescent="0.3">
      <c r="A5907">
        <v>28.717500000000001</v>
      </c>
      <c r="B5907">
        <v>1.698440313339233</v>
      </c>
      <c r="C5907">
        <v>1.960240483283997</v>
      </c>
      <c r="D5907">
        <v>1.0803706645965581</v>
      </c>
      <c r="E5907">
        <v>1.8616428375244141</v>
      </c>
      <c r="F5907">
        <v>1.3567409515380859</v>
      </c>
      <c r="G5907">
        <v>1.297695636749268</v>
      </c>
      <c r="H5907">
        <v>1.8627637624740601</v>
      </c>
      <c r="I5907">
        <v>2.109421968460083</v>
      </c>
      <c r="J5907">
        <v>2.321313858032227</v>
      </c>
      <c r="K5907">
        <v>1.8237990140914919</v>
      </c>
    </row>
    <row r="5908" spans="1:11" x14ac:dyDescent="0.3">
      <c r="A5908">
        <v>28.731000000000002</v>
      </c>
      <c r="B5908">
        <v>1.6243352890014651</v>
      </c>
      <c r="C5908">
        <v>1.9682978391647341</v>
      </c>
      <c r="D5908">
        <v>1.1375008821487429</v>
      </c>
      <c r="E5908">
        <v>1.866853594779968</v>
      </c>
      <c r="F5908">
        <v>1.319881796836853</v>
      </c>
      <c r="G5908">
        <v>1.2788447141647341</v>
      </c>
      <c r="H5908">
        <v>2.1734979152679439</v>
      </c>
      <c r="I5908">
        <v>2.1777913570404048</v>
      </c>
      <c r="J5908">
        <v>2.309223890304565</v>
      </c>
      <c r="K5908">
        <v>1.8041752576828001</v>
      </c>
    </row>
    <row r="5909" spans="1:11" x14ac:dyDescent="0.3">
      <c r="A5909">
        <v>28.744499999999999</v>
      </c>
      <c r="B5909">
        <v>1.635012626647949</v>
      </c>
      <c r="C5909">
        <v>2.0114634037017818</v>
      </c>
      <c r="D5909">
        <v>1.1076292991638179</v>
      </c>
      <c r="E5909">
        <v>1.965378403663635</v>
      </c>
      <c r="F5909">
        <v>1.336200952529907</v>
      </c>
      <c r="G5909">
        <v>1.3196926116943359</v>
      </c>
      <c r="H5909">
        <v>2.2955901622772221</v>
      </c>
      <c r="I5909">
        <v>2.374558687210083</v>
      </c>
      <c r="J5909">
        <v>2.2841553688049321</v>
      </c>
      <c r="K5909">
        <v>1.7310999631881709</v>
      </c>
    </row>
    <row r="5910" spans="1:11" x14ac:dyDescent="0.3">
      <c r="A5910">
        <v>28.757999999999999</v>
      </c>
      <c r="B5910">
        <v>1.6199477910995479</v>
      </c>
      <c r="C5910">
        <v>1.992626428604126</v>
      </c>
      <c r="D5910">
        <v>1.094524025917053</v>
      </c>
      <c r="E5910">
        <v>2.0803887844085689</v>
      </c>
      <c r="F5910">
        <v>1.432544469833374</v>
      </c>
      <c r="G5910">
        <v>1.5074629783630371</v>
      </c>
      <c r="H5910">
        <v>2.519572257995605</v>
      </c>
      <c r="I5910">
        <v>2.2319133281707759</v>
      </c>
      <c r="J5910">
        <v>2.4029610157012939</v>
      </c>
      <c r="K5910">
        <v>1.7371172904968259</v>
      </c>
    </row>
    <row r="5911" spans="1:11" x14ac:dyDescent="0.3">
      <c r="A5911">
        <v>28.7715</v>
      </c>
      <c r="B5911">
        <v>1.68757152557373</v>
      </c>
      <c r="C5911">
        <v>2.0207779407501221</v>
      </c>
      <c r="D5911">
        <v>1.2609618902206421</v>
      </c>
      <c r="E5911">
        <v>1.932854890823364</v>
      </c>
      <c r="F5911">
        <v>1.463737845420837</v>
      </c>
      <c r="G5911">
        <v>1.48650050163269</v>
      </c>
      <c r="H5911">
        <v>2.5517256259918208</v>
      </c>
      <c r="I5911">
        <v>2.1235511302947998</v>
      </c>
      <c r="J5911">
        <v>2.4437801837921138</v>
      </c>
      <c r="K5911">
        <v>1.662818551063538</v>
      </c>
    </row>
    <row r="5912" spans="1:11" x14ac:dyDescent="0.3">
      <c r="A5912">
        <v>28.785</v>
      </c>
      <c r="B5912">
        <v>1.706553101539612</v>
      </c>
      <c r="C5912">
        <v>2.169628381729126</v>
      </c>
      <c r="D5912">
        <v>1.217212557792664</v>
      </c>
      <c r="E5912">
        <v>1.943845391273499</v>
      </c>
      <c r="F5912">
        <v>1.499330520629883</v>
      </c>
      <c r="G5912">
        <v>1.5023994445800779</v>
      </c>
      <c r="H5912">
        <v>2.3391728401184082</v>
      </c>
      <c r="I5912">
        <v>2.3406331539154048</v>
      </c>
      <c r="J5912">
        <v>2.6016814708709721</v>
      </c>
      <c r="K5912">
        <v>1.6209844350814819</v>
      </c>
    </row>
    <row r="5913" spans="1:11" x14ac:dyDescent="0.3">
      <c r="A5913">
        <v>28.798500000000001</v>
      </c>
      <c r="B5913">
        <v>1.6409705877304079</v>
      </c>
      <c r="C5913">
        <v>1.968534111976624</v>
      </c>
      <c r="D5913">
        <v>1.0904268026351931</v>
      </c>
      <c r="E5913">
        <v>2.1320521831512451</v>
      </c>
      <c r="F5913">
        <v>1.495746493339539</v>
      </c>
      <c r="G5913">
        <v>1.565088272094727</v>
      </c>
      <c r="H5913">
        <v>2.2350635528564449</v>
      </c>
      <c r="I5913">
        <v>2.3774702548980708</v>
      </c>
      <c r="J5913">
        <v>2.2312965393066411</v>
      </c>
      <c r="K5913">
        <v>1.543921232223511</v>
      </c>
    </row>
    <row r="5914" spans="1:11" x14ac:dyDescent="0.3">
      <c r="A5914">
        <v>28.812000000000001</v>
      </c>
      <c r="B5914">
        <v>1.546442985534668</v>
      </c>
      <c r="C5914">
        <v>1.9293563365936279</v>
      </c>
      <c r="D5914">
        <v>1.0984534025192261</v>
      </c>
      <c r="E5914">
        <v>2.044870138168335</v>
      </c>
      <c r="F5914">
        <v>1.4615904092788701</v>
      </c>
      <c r="G5914">
        <v>1.38877809047699</v>
      </c>
      <c r="H5914">
        <v>2.1611816883087158</v>
      </c>
      <c r="I5914">
        <v>2.3889999389648442</v>
      </c>
      <c r="J5914">
        <v>2.1022753715515141</v>
      </c>
      <c r="K5914">
        <v>1.5125079154968259</v>
      </c>
    </row>
    <row r="5915" spans="1:11" x14ac:dyDescent="0.3">
      <c r="A5915">
        <v>28.825500000000002</v>
      </c>
      <c r="B5915">
        <v>1.5876977443695071</v>
      </c>
      <c r="C5915">
        <v>2.0701396465301509</v>
      </c>
      <c r="D5915">
        <v>1.162629961967468</v>
      </c>
      <c r="E5915">
        <v>2.0232589244842529</v>
      </c>
      <c r="F5915">
        <v>1.354446649551392</v>
      </c>
      <c r="G5915">
        <v>1.3766933679580691</v>
      </c>
      <c r="H5915">
        <v>1.889626741409302</v>
      </c>
      <c r="I5915">
        <v>2.3368344306945801</v>
      </c>
      <c r="J5915">
        <v>2.1061418056488042</v>
      </c>
      <c r="K5915">
        <v>1.4809422492980959</v>
      </c>
    </row>
    <row r="5916" spans="1:11" x14ac:dyDescent="0.3">
      <c r="A5916">
        <v>28.838999999999999</v>
      </c>
      <c r="B5916">
        <v>1.6030288934707639</v>
      </c>
      <c r="C5916">
        <v>2.1707479953765869</v>
      </c>
      <c r="D5916">
        <v>1.1443097591400151</v>
      </c>
      <c r="E5916">
        <v>2.0214569568634029</v>
      </c>
      <c r="F5916">
        <v>1.4959138631820681</v>
      </c>
      <c r="G5916">
        <v>1.474181652069092</v>
      </c>
      <c r="H5916">
        <v>2.0762910842895508</v>
      </c>
      <c r="I5916">
        <v>2.391236543655396</v>
      </c>
      <c r="J5916">
        <v>2.3564858436584468</v>
      </c>
      <c r="K5916">
        <v>1.520075917243958</v>
      </c>
    </row>
    <row r="5917" spans="1:11" x14ac:dyDescent="0.3">
      <c r="A5917">
        <v>28.852499999999999</v>
      </c>
      <c r="B5917">
        <v>1.6705360412597661</v>
      </c>
      <c r="C5917">
        <v>2.197148323059082</v>
      </c>
      <c r="D5917">
        <v>1.1945499181747441</v>
      </c>
      <c r="E5917">
        <v>2.244756698608398</v>
      </c>
      <c r="F5917">
        <v>1.5551191568374629</v>
      </c>
      <c r="G5917">
        <v>1.5774625539779661</v>
      </c>
      <c r="H5917">
        <v>2.2926347255706792</v>
      </c>
      <c r="I5917">
        <v>2.2824525833129878</v>
      </c>
      <c r="J5917">
        <v>2.4058494567871089</v>
      </c>
      <c r="K5917">
        <v>1.5453687906265261</v>
      </c>
    </row>
    <row r="5918" spans="1:11" x14ac:dyDescent="0.3">
      <c r="A5918">
        <v>28.866</v>
      </c>
      <c r="B5918">
        <v>1.6959115266799929</v>
      </c>
      <c r="C5918">
        <v>2.244376659393311</v>
      </c>
      <c r="D5918">
        <v>1.1765192747116091</v>
      </c>
      <c r="E5918">
        <v>2.399296760559082</v>
      </c>
      <c r="F5918">
        <v>1.6442620754241939</v>
      </c>
      <c r="G5918">
        <v>1.5679235458374019</v>
      </c>
      <c r="H5918">
        <v>2.4238073825836182</v>
      </c>
      <c r="I5918">
        <v>2.4804782867431641</v>
      </c>
      <c r="J5918">
        <v>2.6430199146270752</v>
      </c>
      <c r="K5918">
        <v>1.4731947183609011</v>
      </c>
    </row>
    <row r="5919" spans="1:11" x14ac:dyDescent="0.3">
      <c r="A5919">
        <v>28.8795</v>
      </c>
      <c r="B5919">
        <v>1.6186661720275879</v>
      </c>
      <c r="C5919">
        <v>2.1559033393859859</v>
      </c>
      <c r="D5919">
        <v>1.1344478130340581</v>
      </c>
      <c r="E5919">
        <v>2.562017679214478</v>
      </c>
      <c r="F5919">
        <v>1.6530730724334719</v>
      </c>
      <c r="G5919">
        <v>1.612393260002136</v>
      </c>
      <c r="H5919">
        <v>2.1829931735992432</v>
      </c>
      <c r="I5919">
        <v>2.6604702472686772</v>
      </c>
      <c r="J5919">
        <v>2.7067558765411381</v>
      </c>
      <c r="K5919">
        <v>1.5305473804473879</v>
      </c>
    </row>
    <row r="5920" spans="1:11" x14ac:dyDescent="0.3">
      <c r="A5920">
        <v>28.893000000000001</v>
      </c>
      <c r="B5920">
        <v>1.593475222587585</v>
      </c>
      <c r="C5920">
        <v>2.134563684463501</v>
      </c>
      <c r="D5920">
        <v>1.156358480453491</v>
      </c>
      <c r="E5920">
        <v>2.461416482925415</v>
      </c>
      <c r="F5920">
        <v>1.6113511323928831</v>
      </c>
      <c r="G5920">
        <v>1.577813863754272</v>
      </c>
      <c r="H5920">
        <v>2.2067444324493408</v>
      </c>
      <c r="I5920">
        <v>2.578840970993042</v>
      </c>
      <c r="J5920">
        <v>2.3050065040588379</v>
      </c>
      <c r="K5920">
        <v>1.471709251403809</v>
      </c>
    </row>
    <row r="5921" spans="1:11" x14ac:dyDescent="0.3">
      <c r="A5921">
        <v>28.906500000000001</v>
      </c>
      <c r="B5921">
        <v>1.5662426948547361</v>
      </c>
      <c r="C5921">
        <v>1.9777472019195561</v>
      </c>
      <c r="D5921">
        <v>1.1494390964508061</v>
      </c>
      <c r="E5921">
        <v>2.2587342262268071</v>
      </c>
      <c r="F5921">
        <v>1.4523370265960689</v>
      </c>
      <c r="G5921">
        <v>1.4708788394927981</v>
      </c>
      <c r="H5921">
        <v>2.1518783569335942</v>
      </c>
      <c r="I5921">
        <v>2.451640129089355</v>
      </c>
      <c r="J5921">
        <v>2.275699377059937</v>
      </c>
      <c r="K5921">
        <v>1.4792549610137939</v>
      </c>
    </row>
    <row r="5922" spans="1:11" x14ac:dyDescent="0.3">
      <c r="A5922">
        <v>28.92</v>
      </c>
      <c r="B5922">
        <v>1.4468986988067629</v>
      </c>
      <c r="C5922">
        <v>2.1898808479309082</v>
      </c>
      <c r="D5922">
        <v>1.143235921859741</v>
      </c>
      <c r="E5922">
        <v>1.8869444131851201</v>
      </c>
      <c r="F5922">
        <v>1.564673542976379</v>
      </c>
      <c r="G5922">
        <v>1.4743442535400391</v>
      </c>
      <c r="H5922">
        <v>2.3178730010986328</v>
      </c>
      <c r="I5922">
        <v>2.219833612442017</v>
      </c>
      <c r="J5922">
        <v>2.3662650585174561</v>
      </c>
      <c r="K5922">
        <v>1.440697073936462</v>
      </c>
    </row>
    <row r="5923" spans="1:11" x14ac:dyDescent="0.3">
      <c r="A5923">
        <v>28.933499999999999</v>
      </c>
      <c r="B5923">
        <v>1.4437252283096309</v>
      </c>
      <c r="C5923">
        <v>2.1757395267486568</v>
      </c>
      <c r="D5923">
        <v>1.2450881004333501</v>
      </c>
      <c r="E5923">
        <v>2.3575527667999272</v>
      </c>
      <c r="F5923">
        <v>1.618065237998962</v>
      </c>
      <c r="G5923">
        <v>1.4665414094924929</v>
      </c>
      <c r="H5923">
        <v>2.3527276515960689</v>
      </c>
      <c r="I5923">
        <v>2.3890395164489751</v>
      </c>
      <c r="J5923">
        <v>2.3916478157043461</v>
      </c>
      <c r="K5923">
        <v>1.427214503288269</v>
      </c>
    </row>
    <row r="5924" spans="1:11" x14ac:dyDescent="0.3">
      <c r="A5924">
        <v>28.946999999999999</v>
      </c>
      <c r="B5924">
        <v>1.521767377853394</v>
      </c>
      <c r="C5924">
        <v>2.231108427047729</v>
      </c>
      <c r="D5924">
        <v>1.2398595809936519</v>
      </c>
      <c r="E5924">
        <v>2.4726295471191411</v>
      </c>
      <c r="F5924">
        <v>1.734465956687927</v>
      </c>
      <c r="G5924">
        <v>1.5421626567840581</v>
      </c>
      <c r="H5924">
        <v>2.3427190780639648</v>
      </c>
      <c r="I5924">
        <v>2.2730343341827388</v>
      </c>
      <c r="J5924">
        <v>2.5092315673828121</v>
      </c>
      <c r="K5924">
        <v>1.4515781402587891</v>
      </c>
    </row>
    <row r="5925" spans="1:11" x14ac:dyDescent="0.3">
      <c r="A5925">
        <v>28.9605</v>
      </c>
      <c r="B5925">
        <v>1.7059270143508909</v>
      </c>
      <c r="C5925">
        <v>2.3796486854553218</v>
      </c>
      <c r="D5925">
        <v>1.2289783954620359</v>
      </c>
      <c r="E5925">
        <v>2.2465543746948242</v>
      </c>
      <c r="F5925">
        <v>1.798807740211487</v>
      </c>
      <c r="G5925">
        <v>1.4875937700271611</v>
      </c>
      <c r="H5925">
        <v>2.241101980209351</v>
      </c>
      <c r="I5925">
        <v>2.6789019107818599</v>
      </c>
      <c r="J5925">
        <v>2.3540043830871582</v>
      </c>
      <c r="K5925">
        <v>1.367606997489929</v>
      </c>
    </row>
    <row r="5926" spans="1:11" x14ac:dyDescent="0.3">
      <c r="A5926">
        <v>28.974</v>
      </c>
      <c r="B5926">
        <v>1.7385174036026001</v>
      </c>
      <c r="C5926">
        <v>2.254088163375854</v>
      </c>
      <c r="D5926">
        <v>1.171296954154968</v>
      </c>
      <c r="E5926">
        <v>2.5075421333312988</v>
      </c>
      <c r="F5926">
        <v>1.817968368530273</v>
      </c>
      <c r="G5926">
        <v>1.6234463453292849</v>
      </c>
      <c r="H5926">
        <v>2.4508681297302251</v>
      </c>
      <c r="I5926">
        <v>2.49470043182373</v>
      </c>
      <c r="J5926">
        <v>2.3552463054656978</v>
      </c>
      <c r="K5926">
        <v>1.4050172567367549</v>
      </c>
    </row>
    <row r="5927" spans="1:11" x14ac:dyDescent="0.3">
      <c r="A5927">
        <v>28.987500000000001</v>
      </c>
      <c r="B5927">
        <v>1.59492027759552</v>
      </c>
      <c r="C5927">
        <v>2.216588020324707</v>
      </c>
      <c r="D5927">
        <v>1.1394921541213989</v>
      </c>
      <c r="E5927">
        <v>2.3006019592285161</v>
      </c>
      <c r="F5927">
        <v>1.7028129100799561</v>
      </c>
      <c r="G5927">
        <v>1.57430100440979</v>
      </c>
      <c r="H5927">
        <v>2.4931638240814209</v>
      </c>
      <c r="I5927">
        <v>2.3698561191558838</v>
      </c>
      <c r="J5927">
        <v>2.3804936408996582</v>
      </c>
      <c r="K5927">
        <v>1.384458065032959</v>
      </c>
    </row>
    <row r="5928" spans="1:11" x14ac:dyDescent="0.3">
      <c r="A5928">
        <v>29.001000000000001</v>
      </c>
      <c r="B5928">
        <v>1.4834914207458501</v>
      </c>
      <c r="C5928">
        <v>2.0891885757446289</v>
      </c>
      <c r="D5928">
        <v>1.0656478404998779</v>
      </c>
      <c r="E5928">
        <v>2.4352989196777339</v>
      </c>
      <c r="F5928">
        <v>1.6964423656463621</v>
      </c>
      <c r="G5928">
        <v>1.453691720962524</v>
      </c>
      <c r="H5928">
        <v>2.2183432579040532</v>
      </c>
      <c r="I5928">
        <v>2.4309275150299068</v>
      </c>
      <c r="J5928">
        <v>2.2854447364807129</v>
      </c>
      <c r="K5928">
        <v>1.262391209602356</v>
      </c>
    </row>
    <row r="5929" spans="1:11" x14ac:dyDescent="0.3">
      <c r="A5929">
        <v>29.014500000000002</v>
      </c>
      <c r="B5929">
        <v>1.410859346389771</v>
      </c>
      <c r="C5929">
        <v>1.9663282632827761</v>
      </c>
      <c r="D5929">
        <v>1.0762584209442141</v>
      </c>
      <c r="E5929">
        <v>2.4408454895019531</v>
      </c>
      <c r="F5929">
        <v>1.8046901226043699</v>
      </c>
      <c r="G5929">
        <v>1.432570815086365</v>
      </c>
      <c r="H5929">
        <v>2.4219315052032471</v>
      </c>
      <c r="I5929">
        <v>2.5214002132415771</v>
      </c>
      <c r="J5929">
        <v>2.248974084854126</v>
      </c>
      <c r="K5929">
        <v>1.2535655498504641</v>
      </c>
    </row>
    <row r="5930" spans="1:11" x14ac:dyDescent="0.3">
      <c r="A5930">
        <v>29.027999999999999</v>
      </c>
      <c r="B5930">
        <v>1.4491564035415649</v>
      </c>
      <c r="C5930">
        <v>1.9651955366134639</v>
      </c>
      <c r="D5930">
        <v>1.1098179817199709</v>
      </c>
      <c r="E5930">
        <v>2.1049501895904541</v>
      </c>
      <c r="F5930">
        <v>1.8241337537765501</v>
      </c>
      <c r="G5930">
        <v>1.4794942140579219</v>
      </c>
      <c r="H5930">
        <v>2.5027403831481929</v>
      </c>
      <c r="I5930">
        <v>2.5323102474212651</v>
      </c>
      <c r="J5930">
        <v>2.2560675144195561</v>
      </c>
      <c r="K5930">
        <v>1.2658752202987671</v>
      </c>
    </row>
    <row r="5931" spans="1:11" x14ac:dyDescent="0.3">
      <c r="A5931">
        <v>29.041499999999999</v>
      </c>
      <c r="B5931">
        <v>1.524681448936462</v>
      </c>
      <c r="C5931">
        <v>2.083092212677002</v>
      </c>
      <c r="D5931">
        <v>1.0665068626403811</v>
      </c>
      <c r="E5931">
        <v>2.1927142143249512</v>
      </c>
      <c r="F5931">
        <v>1.8911979198455811</v>
      </c>
      <c r="G5931">
        <v>1.495339512825012</v>
      </c>
      <c r="H5931">
        <v>2.3720355033874512</v>
      </c>
      <c r="I5931">
        <v>2.7049787044525151</v>
      </c>
      <c r="J5931">
        <v>2.3780837059021001</v>
      </c>
      <c r="K5931">
        <v>1.362466096878052</v>
      </c>
    </row>
    <row r="5932" spans="1:11" x14ac:dyDescent="0.3">
      <c r="A5932">
        <v>29.055</v>
      </c>
      <c r="B5932">
        <v>1.449992299079895</v>
      </c>
      <c r="C5932">
        <v>2.170261144638062</v>
      </c>
      <c r="D5932">
        <v>1.148014903068542</v>
      </c>
      <c r="E5932">
        <v>2.2874925136566162</v>
      </c>
      <c r="F5932">
        <v>2.0021042823791499</v>
      </c>
      <c r="G5932">
        <v>1.528565406799316</v>
      </c>
      <c r="H5932">
        <v>2.5520765781402588</v>
      </c>
      <c r="I5932">
        <v>2.6570472717285161</v>
      </c>
      <c r="J5932">
        <v>2.461089134216309</v>
      </c>
      <c r="K5932">
        <v>1.433022737503052</v>
      </c>
    </row>
    <row r="5933" spans="1:11" x14ac:dyDescent="0.3">
      <c r="A5933">
        <v>29.0685</v>
      </c>
      <c r="B5933">
        <v>1.523897767066956</v>
      </c>
      <c r="C5933">
        <v>2.1883351802825932</v>
      </c>
      <c r="D5933">
        <v>1.2185230255126951</v>
      </c>
      <c r="E5933">
        <v>2.1867775917053218</v>
      </c>
      <c r="F5933">
        <v>2.0850234031677251</v>
      </c>
      <c r="G5933">
        <v>1.5629723072052</v>
      </c>
      <c r="H5933">
        <v>2.627752542495728</v>
      </c>
      <c r="I5933">
        <v>2.8266463279724121</v>
      </c>
      <c r="J5933">
        <v>2.5368888378143311</v>
      </c>
      <c r="K5933">
        <v>1.4777791500091551</v>
      </c>
    </row>
    <row r="5934" spans="1:11" x14ac:dyDescent="0.3">
      <c r="A5934">
        <v>29.082000000000001</v>
      </c>
      <c r="B5934">
        <v>1.4946702718734739</v>
      </c>
      <c r="C5934">
        <v>2.151985645294189</v>
      </c>
      <c r="D5934">
        <v>1.128890752792358</v>
      </c>
      <c r="E5934">
        <v>2.062330961227417</v>
      </c>
      <c r="F5934">
        <v>1.9912654161453249</v>
      </c>
      <c r="G5934">
        <v>1.547538042068481</v>
      </c>
      <c r="H5934">
        <v>2.3784217834472661</v>
      </c>
      <c r="I5934">
        <v>2.651492834091187</v>
      </c>
      <c r="J5934">
        <v>2.2150475978851318</v>
      </c>
      <c r="K5934">
        <v>1.400353789329529</v>
      </c>
    </row>
    <row r="5935" spans="1:11" x14ac:dyDescent="0.3">
      <c r="A5935">
        <v>29.095500000000001</v>
      </c>
      <c r="B5935">
        <v>1.461572527885437</v>
      </c>
      <c r="C5935">
        <v>2.0583641529083252</v>
      </c>
      <c r="D5935">
        <v>1.048803329467773</v>
      </c>
      <c r="E5935">
        <v>2.2475874423980708</v>
      </c>
      <c r="F5935">
        <v>2.002471923828125</v>
      </c>
      <c r="G5935">
        <v>1.587430477142334</v>
      </c>
      <c r="H5935">
        <v>2.203243732452393</v>
      </c>
      <c r="I5935">
        <v>2.7790343761444092</v>
      </c>
      <c r="J5935">
        <v>2.281872034072876</v>
      </c>
      <c r="K5935">
        <v>1.2610393762588501</v>
      </c>
    </row>
    <row r="5936" spans="1:11" x14ac:dyDescent="0.3">
      <c r="A5936">
        <v>29.109000000000002</v>
      </c>
      <c r="B5936">
        <v>1.4314819574356079</v>
      </c>
      <c r="C5936">
        <v>1.9346915483474729</v>
      </c>
      <c r="D5936">
        <v>1.1495069265365601</v>
      </c>
      <c r="E5936">
        <v>2.3848292827606201</v>
      </c>
      <c r="F5936">
        <v>2.0318441390991211</v>
      </c>
      <c r="G5936">
        <v>1.481163501739502</v>
      </c>
      <c r="H5936">
        <v>2.1786198616027832</v>
      </c>
      <c r="I5936">
        <v>2.6612944602966309</v>
      </c>
      <c r="J5936">
        <v>2.2556865215301509</v>
      </c>
      <c r="K5936">
        <v>1.272890090942383</v>
      </c>
    </row>
    <row r="5937" spans="1:11" x14ac:dyDescent="0.3">
      <c r="A5937">
        <v>29.122499999999999</v>
      </c>
      <c r="B5937">
        <v>1.398730874061584</v>
      </c>
      <c r="C5937">
        <v>2.1161777973175049</v>
      </c>
      <c r="D5937">
        <v>1.0411442518234251</v>
      </c>
      <c r="E5937">
        <v>2.2401196956634521</v>
      </c>
      <c r="F5937">
        <v>1.9895738363265989</v>
      </c>
      <c r="G5937">
        <v>1.457855224609375</v>
      </c>
      <c r="H5937">
        <v>2.3179235458374019</v>
      </c>
      <c r="I5937">
        <v>2.5041792392730708</v>
      </c>
      <c r="J5937">
        <v>2.3090841770172119</v>
      </c>
      <c r="K5937">
        <v>1.283078074455261</v>
      </c>
    </row>
    <row r="5938" spans="1:11" x14ac:dyDescent="0.3">
      <c r="A5938">
        <v>29.135999999999999</v>
      </c>
      <c r="B5938">
        <v>1.392300963401794</v>
      </c>
      <c r="C5938">
        <v>2.1654205322265621</v>
      </c>
      <c r="D5938">
        <v>1.17978298664093</v>
      </c>
      <c r="E5938">
        <v>2.0654294490814209</v>
      </c>
      <c r="F5938">
        <v>1.970991253852844</v>
      </c>
      <c r="G5938">
        <v>1.500801682472229</v>
      </c>
      <c r="H5938">
        <v>2.2668251991271968</v>
      </c>
      <c r="I5938">
        <v>2.556562185287476</v>
      </c>
      <c r="J5938">
        <v>2.3780162334442139</v>
      </c>
      <c r="K5938">
        <v>1.3127778768539431</v>
      </c>
    </row>
    <row r="5939" spans="1:11" x14ac:dyDescent="0.3">
      <c r="A5939">
        <v>29.1495</v>
      </c>
      <c r="B5939">
        <v>1.449257373809814</v>
      </c>
      <c r="C5939">
        <v>2.1074295043945308</v>
      </c>
      <c r="D5939">
        <v>1.127478361129761</v>
      </c>
      <c r="E5939">
        <v>2.2598261833190918</v>
      </c>
      <c r="F5939">
        <v>2.207993745803833</v>
      </c>
      <c r="G5939">
        <v>1.59201967716217</v>
      </c>
      <c r="H5939">
        <v>2.3956313133239751</v>
      </c>
      <c r="I5939">
        <v>2.722925186157227</v>
      </c>
      <c r="J5939">
        <v>2.4239602088928218</v>
      </c>
      <c r="K5939">
        <v>1.331802606582642</v>
      </c>
    </row>
    <row r="5940" spans="1:11" x14ac:dyDescent="0.3">
      <c r="A5940">
        <v>29.163</v>
      </c>
      <c r="B5940">
        <v>1.5002651214599609</v>
      </c>
      <c r="C5940">
        <v>2.4367761611938481</v>
      </c>
      <c r="D5940">
        <v>1.1192672252655029</v>
      </c>
      <c r="E5940">
        <v>2.4241843223571782</v>
      </c>
      <c r="F5940">
        <v>2.1913952827453609</v>
      </c>
      <c r="G5940">
        <v>1.660860538482666</v>
      </c>
      <c r="H5940">
        <v>2.5776898860931401</v>
      </c>
      <c r="I5940">
        <v>2.793887615203857</v>
      </c>
      <c r="J5940">
        <v>2.4007246494293208</v>
      </c>
      <c r="K5940">
        <v>1.4404269456863401</v>
      </c>
    </row>
    <row r="5941" spans="1:11" x14ac:dyDescent="0.3">
      <c r="A5941">
        <v>29.176500000000001</v>
      </c>
      <c r="B5941">
        <v>1.360074400901794</v>
      </c>
      <c r="C5941">
        <v>2.257565021514893</v>
      </c>
      <c r="D5941">
        <v>1.1088768243789671</v>
      </c>
      <c r="E5941">
        <v>2.474798202514648</v>
      </c>
      <c r="F5941">
        <v>2.083431720733643</v>
      </c>
      <c r="G5941">
        <v>1.5837850570678711</v>
      </c>
      <c r="H5941">
        <v>2.398828268051147</v>
      </c>
      <c r="I5941">
        <v>2.6621356010437012</v>
      </c>
      <c r="J5941">
        <v>2.2067074775695801</v>
      </c>
      <c r="K5941">
        <v>1.409562230110168</v>
      </c>
    </row>
    <row r="5942" spans="1:11" x14ac:dyDescent="0.3">
      <c r="A5942">
        <v>29.19</v>
      </c>
      <c r="B5942">
        <v>1.3423247337341311</v>
      </c>
      <c r="C5942">
        <v>2.1251823902130131</v>
      </c>
      <c r="D5942">
        <v>1.0086560249328611</v>
      </c>
      <c r="E5942">
        <v>2.3825924396514888</v>
      </c>
      <c r="F5942">
        <v>1.951099157333374</v>
      </c>
      <c r="G5942">
        <v>1.4990077018737791</v>
      </c>
      <c r="H5942">
        <v>2.3405168056488042</v>
      </c>
      <c r="I5942">
        <v>2.6513526439666748</v>
      </c>
      <c r="J5942">
        <v>2.182665109634399</v>
      </c>
      <c r="K5942">
        <v>1.340069651603699</v>
      </c>
    </row>
    <row r="5943" spans="1:11" x14ac:dyDescent="0.3">
      <c r="A5943">
        <v>29.203499999999998</v>
      </c>
      <c r="B5943">
        <v>1.341109991073608</v>
      </c>
      <c r="C5943">
        <v>2.1068794727325439</v>
      </c>
      <c r="D5943">
        <v>1.0573158264160161</v>
      </c>
      <c r="E5943">
        <v>2.2917909622192378</v>
      </c>
      <c r="F5943">
        <v>1.9825078248977659</v>
      </c>
      <c r="G5943">
        <v>1.486121773719788</v>
      </c>
      <c r="H5943">
        <v>2.2346475124359131</v>
      </c>
      <c r="I5943">
        <v>2.7092049121856689</v>
      </c>
      <c r="J5943">
        <v>2.2506122589111328</v>
      </c>
      <c r="K5943">
        <v>1.317824006080627</v>
      </c>
    </row>
    <row r="5944" spans="1:11" x14ac:dyDescent="0.3">
      <c r="A5944">
        <v>29.216999999999999</v>
      </c>
      <c r="B5944">
        <v>1.3988490104675291</v>
      </c>
      <c r="C5944">
        <v>2.0864617824554439</v>
      </c>
      <c r="D5944">
        <v>1.0321458578109739</v>
      </c>
      <c r="E5944">
        <v>2.413631677627563</v>
      </c>
      <c r="F5944">
        <v>2.117577075958252</v>
      </c>
      <c r="G5944">
        <v>1.488650441169739</v>
      </c>
      <c r="H5944">
        <v>2.27518630027771</v>
      </c>
      <c r="I5944">
        <v>2.822623729705811</v>
      </c>
      <c r="J5944">
        <v>2.266633033752441</v>
      </c>
      <c r="K5944">
        <v>1.360903263092041</v>
      </c>
    </row>
    <row r="5945" spans="1:11" x14ac:dyDescent="0.3">
      <c r="A5945">
        <v>29.230499999999999</v>
      </c>
      <c r="B5945">
        <v>1.4420220851898189</v>
      </c>
      <c r="C5945">
        <v>2.1501121520996089</v>
      </c>
      <c r="D5945">
        <v>1.0159175395965581</v>
      </c>
      <c r="E5945">
        <v>2.4740045070648189</v>
      </c>
      <c r="F5945">
        <v>2.0580065250396729</v>
      </c>
      <c r="G5945">
        <v>1.4634332656860349</v>
      </c>
      <c r="H5945">
        <v>2.3342382907867432</v>
      </c>
      <c r="I5945">
        <v>2.7536671161651611</v>
      </c>
      <c r="J5945">
        <v>2.4090828895568852</v>
      </c>
      <c r="K5945">
        <v>1.3326630592346189</v>
      </c>
    </row>
    <row r="5946" spans="1:11" x14ac:dyDescent="0.3">
      <c r="A5946">
        <v>29.244</v>
      </c>
      <c r="B5946">
        <v>1.5474511384963989</v>
      </c>
      <c r="C5946">
        <v>2.2681441307067871</v>
      </c>
      <c r="D5946">
        <v>1.1268202066421511</v>
      </c>
      <c r="E5946">
        <v>2.5772144794464111</v>
      </c>
      <c r="F5946">
        <v>2.089791059494019</v>
      </c>
      <c r="G5946">
        <v>1.557242631912231</v>
      </c>
      <c r="H5946">
        <v>2.525497674942017</v>
      </c>
      <c r="I5946">
        <v>2.7813680171966548</v>
      </c>
      <c r="J5946">
        <v>2.4163224697113042</v>
      </c>
      <c r="K5946">
        <v>1.5113739967346189</v>
      </c>
    </row>
    <row r="5947" spans="1:11" x14ac:dyDescent="0.3">
      <c r="A5947">
        <v>29.2575</v>
      </c>
      <c r="B5947">
        <v>1.6066015958786011</v>
      </c>
      <c r="C5947">
        <v>2.2511849403381352</v>
      </c>
      <c r="D5947">
        <v>1.105071544647217</v>
      </c>
      <c r="E5947">
        <v>2.5980768203735352</v>
      </c>
      <c r="F5947">
        <v>2.0864319801330571</v>
      </c>
      <c r="G5947">
        <v>1.7149150371551509</v>
      </c>
      <c r="H5947">
        <v>2.6278307437896729</v>
      </c>
      <c r="I5947">
        <v>2.9070084095001221</v>
      </c>
      <c r="J5947">
        <v>2.576067447662354</v>
      </c>
      <c r="K5947">
        <v>1.4180877208709719</v>
      </c>
    </row>
    <row r="5948" spans="1:11" x14ac:dyDescent="0.3">
      <c r="A5948">
        <v>29.271000000000001</v>
      </c>
      <c r="B5948">
        <v>1.475017309188843</v>
      </c>
      <c r="C5948">
        <v>2.394572257995605</v>
      </c>
      <c r="D5948">
        <v>1.038724541664124</v>
      </c>
      <c r="E5948">
        <v>2.4932863712310791</v>
      </c>
      <c r="F5948">
        <v>2.212263822555542</v>
      </c>
      <c r="G5948">
        <v>1.7849946022033689</v>
      </c>
      <c r="H5948">
        <v>2.5630226135253911</v>
      </c>
      <c r="I5948">
        <v>2.8423714637756352</v>
      </c>
      <c r="J5948">
        <v>2.6623091697692871</v>
      </c>
      <c r="K5948">
        <v>1.3746310472488401</v>
      </c>
    </row>
    <row r="5949" spans="1:11" x14ac:dyDescent="0.3">
      <c r="A5949">
        <v>29.284500000000001</v>
      </c>
      <c r="B5949">
        <v>1.383893489837646</v>
      </c>
      <c r="C5949">
        <v>2.3454968929290771</v>
      </c>
      <c r="D5949">
        <v>1.011541962623596</v>
      </c>
      <c r="E5949">
        <v>2.5409889221191411</v>
      </c>
      <c r="F5949">
        <v>2.0751032829284668</v>
      </c>
      <c r="G5949">
        <v>1.7076518535614009</v>
      </c>
      <c r="H5949">
        <v>2.5382108688354492</v>
      </c>
      <c r="I5949">
        <v>2.5855216979980469</v>
      </c>
      <c r="J5949">
        <v>2.3832962512969971</v>
      </c>
      <c r="K5949">
        <v>1.288097023963928</v>
      </c>
    </row>
    <row r="5950" spans="1:11" x14ac:dyDescent="0.3">
      <c r="A5950">
        <v>29.297999999999998</v>
      </c>
      <c r="B5950">
        <v>1.314208984375</v>
      </c>
      <c r="C5950">
        <v>2.2609083652496338</v>
      </c>
      <c r="D5950">
        <v>0.96204191446304321</v>
      </c>
      <c r="E5950">
        <v>2.6042439937591548</v>
      </c>
      <c r="F5950">
        <v>1.9814573526382451</v>
      </c>
      <c r="G5950">
        <v>1.5506531000137329</v>
      </c>
      <c r="H5950">
        <v>2.461310863494873</v>
      </c>
      <c r="I5950">
        <v>2.6316237449646001</v>
      </c>
      <c r="J5950">
        <v>2.3331959247589111</v>
      </c>
      <c r="K5950">
        <v>1.253038763999939</v>
      </c>
    </row>
    <row r="5951" spans="1:11" x14ac:dyDescent="0.3">
      <c r="A5951">
        <v>29.311499999999999</v>
      </c>
      <c r="B5951">
        <v>1.2896080017089839</v>
      </c>
      <c r="C5951">
        <v>2.1048178672790532</v>
      </c>
      <c r="D5951">
        <v>0.95940929651260376</v>
      </c>
      <c r="E5951">
        <v>2.46678614616394</v>
      </c>
      <c r="F5951">
        <v>2.034431934356689</v>
      </c>
      <c r="G5951">
        <v>1.5659388303756709</v>
      </c>
      <c r="H5951">
        <v>2.438833475112915</v>
      </c>
      <c r="I5951">
        <v>2.4933609962463379</v>
      </c>
      <c r="J5951">
        <v>2.4008595943450932</v>
      </c>
      <c r="K5951">
        <v>1.3321212530136111</v>
      </c>
    </row>
    <row r="5952" spans="1:11" x14ac:dyDescent="0.3">
      <c r="A5952">
        <v>29.324999999999999</v>
      </c>
      <c r="B5952">
        <v>1.257880806922913</v>
      </c>
      <c r="C5952">
        <v>2.0939064025878911</v>
      </c>
      <c r="D5952">
        <v>0.97510796785354614</v>
      </c>
      <c r="E5952">
        <v>2.5999736785888672</v>
      </c>
      <c r="F5952">
        <v>2.035321950912476</v>
      </c>
      <c r="G5952">
        <v>1.685967803001404</v>
      </c>
      <c r="H5952">
        <v>2.4520218372344971</v>
      </c>
      <c r="I5952">
        <v>2.804684162139893</v>
      </c>
      <c r="J5952">
        <v>2.6124927997589111</v>
      </c>
      <c r="K5952">
        <v>1.3823913335800171</v>
      </c>
    </row>
    <row r="5953" spans="1:11" x14ac:dyDescent="0.3">
      <c r="A5953">
        <v>29.3385</v>
      </c>
      <c r="B5953">
        <v>1.2771341800689699</v>
      </c>
      <c r="C5953">
        <v>2.286446094512939</v>
      </c>
      <c r="D5953">
        <v>1.0286813974380491</v>
      </c>
      <c r="E5953">
        <v>2.5060560703277588</v>
      </c>
      <c r="F5953">
        <v>2.035233736038208</v>
      </c>
      <c r="G5953">
        <v>1.724439263343811</v>
      </c>
      <c r="H5953">
        <v>2.483099222183228</v>
      </c>
      <c r="I5953">
        <v>3.0032134056091309</v>
      </c>
      <c r="J5953">
        <v>2.5849227905273442</v>
      </c>
      <c r="K5953">
        <v>1.44122838973999</v>
      </c>
    </row>
    <row r="5954" spans="1:11" x14ac:dyDescent="0.3">
      <c r="A5954">
        <v>29.352</v>
      </c>
      <c r="B5954">
        <v>1.3096194267272949</v>
      </c>
      <c r="C5954">
        <v>2.360383033752441</v>
      </c>
      <c r="D5954">
        <v>0.97636508941650391</v>
      </c>
      <c r="E5954">
        <v>2.6323261260986328</v>
      </c>
      <c r="F5954">
        <v>2.1948468685150151</v>
      </c>
      <c r="G5954">
        <v>1.7146357297897341</v>
      </c>
      <c r="H5954">
        <v>2.494249820709229</v>
      </c>
      <c r="I5954">
        <v>2.968117475509644</v>
      </c>
      <c r="J5954">
        <v>2.4971799850463872</v>
      </c>
      <c r="K5954">
        <v>1.4724680185317991</v>
      </c>
    </row>
    <row r="5955" spans="1:11" x14ac:dyDescent="0.3">
      <c r="A5955">
        <v>29.365500000000001</v>
      </c>
      <c r="B5955">
        <v>1.3369395732879641</v>
      </c>
      <c r="C5955">
        <v>2.3303763866424561</v>
      </c>
      <c r="D5955">
        <v>1.0625319480896001</v>
      </c>
      <c r="E5955">
        <v>2.6980869770050049</v>
      </c>
      <c r="F5955">
        <v>2.1988096237182622</v>
      </c>
      <c r="G5955">
        <v>1.6419529914855959</v>
      </c>
      <c r="H5955">
        <v>2.6067130565643311</v>
      </c>
      <c r="I5955">
        <v>3.0162925720214839</v>
      </c>
      <c r="J5955">
        <v>2.460993766784668</v>
      </c>
      <c r="K5955">
        <v>1.475631952285767</v>
      </c>
    </row>
    <row r="5956" spans="1:11" x14ac:dyDescent="0.3">
      <c r="A5956">
        <v>29.379000000000001</v>
      </c>
      <c r="B5956">
        <v>1.409670352935791</v>
      </c>
      <c r="C5956">
        <v>2.11896800994873</v>
      </c>
      <c r="D5956">
        <v>1.033267736434937</v>
      </c>
      <c r="E5956">
        <v>2.565940141677856</v>
      </c>
      <c r="F5956">
        <v>2.1787526607513432</v>
      </c>
      <c r="G5956">
        <v>1.5969986915588379</v>
      </c>
      <c r="H5956">
        <v>2.7975442409515381</v>
      </c>
      <c r="I5956">
        <v>2.9189655780792241</v>
      </c>
      <c r="J5956">
        <v>2.4470129013061519</v>
      </c>
      <c r="K5956">
        <v>1.425004124641418</v>
      </c>
    </row>
    <row r="5957" spans="1:11" x14ac:dyDescent="0.3">
      <c r="A5957">
        <v>29.392499999999998</v>
      </c>
      <c r="B5957">
        <v>1.250470638275146</v>
      </c>
      <c r="C5957">
        <v>2.140835285186768</v>
      </c>
      <c r="D5957">
        <v>0.91362881660461426</v>
      </c>
      <c r="E5957">
        <v>2.6305489540100102</v>
      </c>
      <c r="F5957">
        <v>1.846533894538879</v>
      </c>
      <c r="G5957">
        <v>1.6090290546417241</v>
      </c>
      <c r="H5957">
        <v>2.8907816410064702</v>
      </c>
      <c r="I5957">
        <v>2.7946991920471191</v>
      </c>
      <c r="J5957">
        <v>2.4549205303192139</v>
      </c>
      <c r="K5957">
        <v>1.3474680185317991</v>
      </c>
    </row>
    <row r="5958" spans="1:11" x14ac:dyDescent="0.3">
      <c r="A5958">
        <v>29.405999999999999</v>
      </c>
      <c r="B5958">
        <v>1.190744996070862</v>
      </c>
      <c r="C5958">
        <v>2.3042533397674561</v>
      </c>
      <c r="D5958">
        <v>0.99888861179351807</v>
      </c>
      <c r="E5958">
        <v>2.465631484985352</v>
      </c>
      <c r="F5958">
        <v>1.923182368278503</v>
      </c>
      <c r="G5958">
        <v>1.6317096948623659</v>
      </c>
      <c r="H5958">
        <v>2.7449581623077388</v>
      </c>
      <c r="I5958">
        <v>2.7354764938354492</v>
      </c>
      <c r="J5958">
        <v>2.4702692031860352</v>
      </c>
      <c r="K5958">
        <v>1.3203321695327761</v>
      </c>
    </row>
    <row r="5959" spans="1:11" x14ac:dyDescent="0.3">
      <c r="A5959">
        <v>29.419499999999999</v>
      </c>
      <c r="B5959">
        <v>1.330711722373962</v>
      </c>
      <c r="C5959">
        <v>2.094214916229248</v>
      </c>
      <c r="D5959">
        <v>0.96122682094573975</v>
      </c>
      <c r="E5959">
        <v>2.6847822666168208</v>
      </c>
      <c r="F5959">
        <v>2.0957555770874019</v>
      </c>
      <c r="G5959">
        <v>1.678306460380554</v>
      </c>
      <c r="H5959">
        <v>2.5351238250732422</v>
      </c>
      <c r="I5959">
        <v>2.6418948173522949</v>
      </c>
      <c r="J5959">
        <v>2.39287257194519</v>
      </c>
      <c r="K5959">
        <v>1.399327874183655</v>
      </c>
    </row>
    <row r="5960" spans="1:11" x14ac:dyDescent="0.3">
      <c r="A5960">
        <v>29.433</v>
      </c>
      <c r="B5960">
        <v>1.4930481910705571</v>
      </c>
      <c r="C5960">
        <v>2.253689050674438</v>
      </c>
      <c r="D5960">
        <v>0.98289120197296143</v>
      </c>
      <c r="E5960">
        <v>2.7818145751953121</v>
      </c>
      <c r="F5960">
        <v>2.123630285263062</v>
      </c>
      <c r="G5960">
        <v>1.695898771286011</v>
      </c>
      <c r="H5960">
        <v>2.4464178085327148</v>
      </c>
      <c r="I5960">
        <v>2.7343235015869141</v>
      </c>
      <c r="J5960">
        <v>2.4806251525878911</v>
      </c>
      <c r="K5960">
        <v>1.3630542755126951</v>
      </c>
    </row>
    <row r="5961" spans="1:11" x14ac:dyDescent="0.3">
      <c r="A5961">
        <v>29.4465</v>
      </c>
      <c r="B5961">
        <v>1.5017169713973999</v>
      </c>
      <c r="C5961">
        <v>2.474252462387085</v>
      </c>
      <c r="D5961">
        <v>0.97758424282073975</v>
      </c>
      <c r="E5961">
        <v>2.7705092430114751</v>
      </c>
      <c r="F5961">
        <v>2.1537342071533199</v>
      </c>
      <c r="G5961">
        <v>1.78769314289093</v>
      </c>
      <c r="H5961">
        <v>2.6214430332183838</v>
      </c>
      <c r="I5961">
        <v>2.7502515316009521</v>
      </c>
      <c r="J5961">
        <v>2.5316915512084961</v>
      </c>
      <c r="K5961">
        <v>1.4484120607376101</v>
      </c>
    </row>
    <row r="5962" spans="1:11" x14ac:dyDescent="0.3">
      <c r="A5962">
        <v>29.46</v>
      </c>
      <c r="B5962">
        <v>1.4291679859161379</v>
      </c>
      <c r="C5962">
        <v>2.523292064666748</v>
      </c>
      <c r="D5962">
        <v>1.0209982395172119</v>
      </c>
      <c r="E5962">
        <v>2.6229813098907471</v>
      </c>
      <c r="F5962">
        <v>2.012090682983398</v>
      </c>
      <c r="G5962">
        <v>1.745702266693115</v>
      </c>
      <c r="H5962">
        <v>3.0166058540344238</v>
      </c>
      <c r="I5962">
        <v>2.9688959121704102</v>
      </c>
      <c r="J5962">
        <v>2.468576192855835</v>
      </c>
      <c r="K5962">
        <v>1.5109777450561519</v>
      </c>
    </row>
    <row r="5963" spans="1:11" x14ac:dyDescent="0.3">
      <c r="A5963">
        <v>29.473500000000001</v>
      </c>
      <c r="B5963">
        <v>1.376822710037231</v>
      </c>
      <c r="C5963">
        <v>2.51148509979248</v>
      </c>
      <c r="D5963">
        <v>1.046647787094116</v>
      </c>
      <c r="E5963">
        <v>2.386791467666626</v>
      </c>
      <c r="F5963">
        <v>2.0340454578399658</v>
      </c>
      <c r="G5963">
        <v>1.6843123435974121</v>
      </c>
      <c r="H5963">
        <v>2.844182014465332</v>
      </c>
      <c r="I5963">
        <v>2.9679009914398189</v>
      </c>
      <c r="J5963">
        <v>2.5586059093475342</v>
      </c>
      <c r="K5963">
        <v>1.348825216293335</v>
      </c>
    </row>
    <row r="5964" spans="1:11" x14ac:dyDescent="0.3">
      <c r="A5964">
        <v>29.486999999999998</v>
      </c>
      <c r="B5964">
        <v>1.318431973457336</v>
      </c>
      <c r="C5964">
        <v>2.2649085521697998</v>
      </c>
      <c r="D5964">
        <v>0.92881327867507935</v>
      </c>
      <c r="E5964">
        <v>2.403204202651978</v>
      </c>
      <c r="F5964">
        <v>2.029644250869751</v>
      </c>
      <c r="G5964">
        <v>1.5978769063949581</v>
      </c>
      <c r="H5964">
        <v>2.7131762504577641</v>
      </c>
      <c r="I5964">
        <v>2.8836560249328609</v>
      </c>
      <c r="J5964">
        <v>2.490919828414917</v>
      </c>
      <c r="K5964">
        <v>1.2998324632644651</v>
      </c>
    </row>
    <row r="5965" spans="1:11" x14ac:dyDescent="0.3">
      <c r="A5965">
        <v>29.500499999999999</v>
      </c>
      <c r="B5965">
        <v>1.3366976976394651</v>
      </c>
      <c r="C5965">
        <v>2.2158463001251221</v>
      </c>
      <c r="D5965">
        <v>0.94058209657669067</v>
      </c>
      <c r="E5965">
        <v>2.4812057018280029</v>
      </c>
      <c r="F5965">
        <v>2.0206742286682129</v>
      </c>
      <c r="G5965">
        <v>1.6218746900558469</v>
      </c>
      <c r="H5965">
        <v>2.5076110363006592</v>
      </c>
      <c r="I5965">
        <v>2.9554941654205318</v>
      </c>
      <c r="J5965">
        <v>2.610199928283691</v>
      </c>
      <c r="K5965">
        <v>1.3922193050384519</v>
      </c>
    </row>
    <row r="5966" spans="1:11" x14ac:dyDescent="0.3">
      <c r="A5966">
        <v>29.513999999999999</v>
      </c>
      <c r="B5966">
        <v>1.455865859985352</v>
      </c>
      <c r="C5966">
        <v>2.3595888614654541</v>
      </c>
      <c r="D5966">
        <v>0.99860894680023193</v>
      </c>
      <c r="E5966">
        <v>2.7227287292480469</v>
      </c>
      <c r="F5966">
        <v>2.1404750347137451</v>
      </c>
      <c r="G5966">
        <v>1.6562390327453611</v>
      </c>
      <c r="H5966">
        <v>2.5496959686279301</v>
      </c>
      <c r="I5966">
        <v>3.174243688583374</v>
      </c>
      <c r="J5966">
        <v>2.522889375686646</v>
      </c>
      <c r="K5966">
        <v>1.324265837669373</v>
      </c>
    </row>
    <row r="5967" spans="1:11" x14ac:dyDescent="0.3">
      <c r="A5967">
        <v>29.5275</v>
      </c>
      <c r="B5967">
        <v>1.532018184661865</v>
      </c>
      <c r="C5967">
        <v>2.360866785049438</v>
      </c>
      <c r="D5967">
        <v>0.98831504583358765</v>
      </c>
      <c r="E5967">
        <v>2.81700611114502</v>
      </c>
      <c r="F5967">
        <v>2.0868320465087891</v>
      </c>
      <c r="G5967">
        <v>1.7222281694412229</v>
      </c>
      <c r="H5967">
        <v>2.550068616867065</v>
      </c>
      <c r="I5967">
        <v>3.0140771865844731</v>
      </c>
      <c r="J5967">
        <v>2.6713318824768071</v>
      </c>
      <c r="K5967">
        <v>1.4674873352050779</v>
      </c>
    </row>
    <row r="5968" spans="1:11" x14ac:dyDescent="0.3">
      <c r="A5968">
        <v>29.541</v>
      </c>
      <c r="B5968">
        <v>1.578359723091125</v>
      </c>
      <c r="C5968">
        <v>2.3894772529602051</v>
      </c>
      <c r="D5968">
        <v>0.97588908672332764</v>
      </c>
      <c r="E5968">
        <v>2.7110674381256099</v>
      </c>
      <c r="F5968">
        <v>2.1693882942199711</v>
      </c>
      <c r="G5968">
        <v>1.7877787351608281</v>
      </c>
      <c r="H5968">
        <v>2.8496017456054692</v>
      </c>
      <c r="I5968">
        <v>2.9131476879119869</v>
      </c>
      <c r="J5968">
        <v>2.885511159896851</v>
      </c>
      <c r="K5968">
        <v>1.5673007965087891</v>
      </c>
    </row>
    <row r="5969" spans="1:11" x14ac:dyDescent="0.3">
      <c r="A5969">
        <v>29.554500000000001</v>
      </c>
      <c r="B5969">
        <v>1.541975736618042</v>
      </c>
      <c r="C5969">
        <v>2.6691756248474121</v>
      </c>
      <c r="D5969">
        <v>1.0126239061355591</v>
      </c>
      <c r="E5969">
        <v>2.9247806072235112</v>
      </c>
      <c r="F5969">
        <v>2.2148127555847168</v>
      </c>
      <c r="G5969">
        <v>1.797990083694458</v>
      </c>
      <c r="H5969">
        <v>2.9688818454742432</v>
      </c>
      <c r="I5969">
        <v>3.2676765918731689</v>
      </c>
      <c r="J5969">
        <v>2.656417608261108</v>
      </c>
      <c r="K5969">
        <v>1.528479337692261</v>
      </c>
    </row>
    <row r="5970" spans="1:11" x14ac:dyDescent="0.3">
      <c r="A5970">
        <v>29.568000000000001</v>
      </c>
      <c r="B5970">
        <v>1.4155793190002439</v>
      </c>
      <c r="C5970">
        <v>2.391321182250977</v>
      </c>
      <c r="D5970">
        <v>0.93463051319122314</v>
      </c>
      <c r="E5970">
        <v>2.5596334934234619</v>
      </c>
      <c r="F5970">
        <v>2.0625615119934082</v>
      </c>
      <c r="G5970">
        <v>1.703908324241638</v>
      </c>
      <c r="H5970">
        <v>2.7660610675811772</v>
      </c>
      <c r="I5970">
        <v>3.186747550964355</v>
      </c>
      <c r="J5970">
        <v>2.6377780437469478</v>
      </c>
      <c r="K5970">
        <v>1.3599438667297361</v>
      </c>
    </row>
    <row r="5971" spans="1:11" x14ac:dyDescent="0.3">
      <c r="A5971">
        <v>29.581499999999998</v>
      </c>
      <c r="B5971">
        <v>1.3461935520172119</v>
      </c>
      <c r="C5971">
        <v>2.2173142433166499</v>
      </c>
      <c r="D5971">
        <v>0.93945634365081787</v>
      </c>
      <c r="E5971">
        <v>2.5083439350128169</v>
      </c>
      <c r="F5971">
        <v>1.8666561841964719</v>
      </c>
      <c r="G5971">
        <v>1.6662195920944209</v>
      </c>
      <c r="H5971">
        <v>2.7127037048339839</v>
      </c>
      <c r="I5971">
        <v>3.009867906570435</v>
      </c>
      <c r="J5971">
        <v>2.4327175617218022</v>
      </c>
      <c r="K5971">
        <v>1.3080029487609861</v>
      </c>
    </row>
    <row r="5972" spans="1:11" x14ac:dyDescent="0.3">
      <c r="A5972">
        <v>29.594999999999999</v>
      </c>
      <c r="B5972">
        <v>1.3536965847015381</v>
      </c>
      <c r="C5972">
        <v>2.265671968460083</v>
      </c>
      <c r="D5972">
        <v>0.97635048627853394</v>
      </c>
      <c r="E5972">
        <v>2.524957418441772</v>
      </c>
      <c r="F5972">
        <v>1.932275176048279</v>
      </c>
      <c r="G5972">
        <v>1.6858313083648679</v>
      </c>
      <c r="H5972">
        <v>2.6963679790496831</v>
      </c>
      <c r="I5972">
        <v>2.9117686748504639</v>
      </c>
      <c r="J5972">
        <v>2.3299465179443359</v>
      </c>
      <c r="K5972">
        <v>1.2095422744750981</v>
      </c>
    </row>
    <row r="5973" spans="1:11" x14ac:dyDescent="0.3">
      <c r="A5973">
        <v>29.608499999999999</v>
      </c>
      <c r="B5973">
        <v>1.546362996101379</v>
      </c>
      <c r="C5973">
        <v>2.4289438724517818</v>
      </c>
      <c r="D5973">
        <v>0.91326767206192017</v>
      </c>
      <c r="E5973">
        <v>2.412514209747314</v>
      </c>
      <c r="F5973">
        <v>1.930481433868408</v>
      </c>
      <c r="G5973">
        <v>1.702487587928772</v>
      </c>
      <c r="H5973">
        <v>2.7738137245178218</v>
      </c>
      <c r="I5973">
        <v>2.9565110206603999</v>
      </c>
      <c r="J5973">
        <v>2.4537665843963619</v>
      </c>
      <c r="K5973">
        <v>1.2825479507446289</v>
      </c>
    </row>
    <row r="5974" spans="1:11" x14ac:dyDescent="0.3">
      <c r="A5974">
        <v>29.622</v>
      </c>
      <c r="B5974">
        <v>1.5150376558303831</v>
      </c>
      <c r="C5974">
        <v>2.4751322269439702</v>
      </c>
      <c r="D5974">
        <v>0.92237073183059692</v>
      </c>
      <c r="E5974">
        <v>2.4075102806091309</v>
      </c>
      <c r="F5974">
        <v>2.2892599105834961</v>
      </c>
      <c r="G5974">
        <v>1.7926856279373169</v>
      </c>
      <c r="H5974">
        <v>3.07597827911377</v>
      </c>
      <c r="I5974">
        <v>3.0054948329925542</v>
      </c>
      <c r="J5974">
        <v>2.6835939884185791</v>
      </c>
      <c r="K5974">
        <v>1.333428621292114</v>
      </c>
    </row>
    <row r="5975" spans="1:11" x14ac:dyDescent="0.3">
      <c r="A5975">
        <v>29.6355</v>
      </c>
      <c r="B5975">
        <v>1.525661826133728</v>
      </c>
      <c r="C5975">
        <v>2.53846287727356</v>
      </c>
      <c r="D5975">
        <v>0.97483658790588379</v>
      </c>
      <c r="E5975">
        <v>2.5030701160430908</v>
      </c>
      <c r="F5975">
        <v>2.1041784286499019</v>
      </c>
      <c r="G5975">
        <v>1.726626396179199</v>
      </c>
      <c r="H5975">
        <v>2.8761589527130131</v>
      </c>
      <c r="I5975">
        <v>2.9700520038604741</v>
      </c>
      <c r="J5975">
        <v>2.9703774452209468</v>
      </c>
      <c r="K5975">
        <v>1.4123144149780269</v>
      </c>
    </row>
    <row r="5976" spans="1:11" x14ac:dyDescent="0.3">
      <c r="A5976">
        <v>29.649000000000001</v>
      </c>
      <c r="B5976">
        <v>1.5329557657241819</v>
      </c>
      <c r="C5976">
        <v>2.6360599994659419</v>
      </c>
      <c r="D5976">
        <v>0.96658873558044434</v>
      </c>
      <c r="E5976">
        <v>2.724685430526733</v>
      </c>
      <c r="F5976">
        <v>2.3330893516540532</v>
      </c>
      <c r="G5976">
        <v>1.7719100713729861</v>
      </c>
      <c r="H5976">
        <v>2.963392019271851</v>
      </c>
      <c r="I5976">
        <v>2.9826493263244629</v>
      </c>
      <c r="J5976">
        <v>2.8422293663024898</v>
      </c>
      <c r="K5976">
        <v>1.387373805046082</v>
      </c>
    </row>
    <row r="5977" spans="1:11" x14ac:dyDescent="0.3">
      <c r="A5977">
        <v>29.662500000000001</v>
      </c>
      <c r="B5977">
        <v>1.4302022457122801</v>
      </c>
      <c r="C5977">
        <v>2.416368961334229</v>
      </c>
      <c r="D5977">
        <v>0.97770524024963379</v>
      </c>
      <c r="E5977">
        <v>2.738204717636108</v>
      </c>
      <c r="F5977">
        <v>2.245141744613647</v>
      </c>
      <c r="G5977">
        <v>1.739621043205261</v>
      </c>
      <c r="H5977">
        <v>2.897732019424438</v>
      </c>
      <c r="I5977">
        <v>2.9284236431121831</v>
      </c>
      <c r="J5977">
        <v>2.546037912368774</v>
      </c>
      <c r="K5977">
        <v>1.4043774604797361</v>
      </c>
    </row>
    <row r="5978" spans="1:11" x14ac:dyDescent="0.3">
      <c r="A5978">
        <v>29.675999999999998</v>
      </c>
      <c r="B5978">
        <v>1.419136166572571</v>
      </c>
      <c r="C5978">
        <v>2.2902522087097168</v>
      </c>
      <c r="D5978">
        <v>0.91351014375686646</v>
      </c>
      <c r="E5978">
        <v>2.496064424514771</v>
      </c>
      <c r="F5978">
        <v>2.206533670425415</v>
      </c>
      <c r="G5978">
        <v>1.5780073404312129</v>
      </c>
      <c r="H5978">
        <v>2.7383403778076172</v>
      </c>
      <c r="I5978">
        <v>3.0226607322692871</v>
      </c>
      <c r="J5978">
        <v>2.417858362197876</v>
      </c>
      <c r="K5978">
        <v>1.408879160881042</v>
      </c>
    </row>
    <row r="5979" spans="1:11" x14ac:dyDescent="0.3">
      <c r="A5979">
        <v>29.689499999999999</v>
      </c>
      <c r="B5979">
        <v>1.52068555355072</v>
      </c>
      <c r="C5979">
        <v>2.263123750686646</v>
      </c>
      <c r="D5979">
        <v>0.94897627830505371</v>
      </c>
      <c r="E5979">
        <v>2.7497348785400391</v>
      </c>
      <c r="F5979">
        <v>2.13140869140625</v>
      </c>
      <c r="G5979">
        <v>1.612851619720459</v>
      </c>
      <c r="H5979">
        <v>2.7305688858032231</v>
      </c>
      <c r="I5979">
        <v>3.0686581134796138</v>
      </c>
      <c r="J5979">
        <v>2.3937563896179199</v>
      </c>
      <c r="K5979">
        <v>1.348148107528687</v>
      </c>
    </row>
    <row r="5980" spans="1:11" x14ac:dyDescent="0.3">
      <c r="A5980">
        <v>29.702999999999999</v>
      </c>
      <c r="B5980">
        <v>1.504630565643311</v>
      </c>
      <c r="C5980">
        <v>2.3388686180114751</v>
      </c>
      <c r="D5980">
        <v>0.92508292198181152</v>
      </c>
      <c r="E5980">
        <v>2.5962316989898682</v>
      </c>
      <c r="F5980">
        <v>2.1714103221893311</v>
      </c>
      <c r="G5980">
        <v>1.5559836626052861</v>
      </c>
      <c r="H5980">
        <v>2.7068953514099121</v>
      </c>
      <c r="I5980">
        <v>2.9755837917327881</v>
      </c>
      <c r="J5980">
        <v>2.541995525360107</v>
      </c>
      <c r="K5980">
        <v>1.3677476644515989</v>
      </c>
    </row>
    <row r="5981" spans="1:11" x14ac:dyDescent="0.3">
      <c r="A5981">
        <v>29.7165</v>
      </c>
      <c r="B5981">
        <v>1.5766975879669189</v>
      </c>
      <c r="C5981">
        <v>2.4574036598205571</v>
      </c>
      <c r="D5981">
        <v>0.98001962900161743</v>
      </c>
      <c r="E5981">
        <v>2.606453418731689</v>
      </c>
      <c r="F5981">
        <v>2.0994968414306641</v>
      </c>
      <c r="G5981">
        <v>1.6051943302154541</v>
      </c>
      <c r="H5981">
        <v>2.7688767910003662</v>
      </c>
      <c r="I5981">
        <v>3.004057884216309</v>
      </c>
      <c r="J5981">
        <v>2.657914400100708</v>
      </c>
      <c r="K5981">
        <v>1.2803642749786379</v>
      </c>
    </row>
    <row r="5982" spans="1:11" x14ac:dyDescent="0.3">
      <c r="A5982">
        <v>29.73</v>
      </c>
      <c r="B5982">
        <v>1.5612539052963259</v>
      </c>
      <c r="C5982">
        <v>2.4476287364959721</v>
      </c>
      <c r="D5982">
        <v>0.89020287990570068</v>
      </c>
      <c r="E5982">
        <v>3.2025051116943359</v>
      </c>
      <c r="F5982">
        <v>2.2188453674316411</v>
      </c>
      <c r="G5982">
        <v>1.707761764526367</v>
      </c>
      <c r="H5982">
        <v>2.8732254505157471</v>
      </c>
      <c r="I5982">
        <v>2.945327997207642</v>
      </c>
      <c r="J5982">
        <v>2.8599627017974849</v>
      </c>
      <c r="K5982">
        <v>1.3642094135284419</v>
      </c>
    </row>
    <row r="5983" spans="1:11" x14ac:dyDescent="0.3">
      <c r="A5983">
        <v>29.743500000000001</v>
      </c>
      <c r="B5983">
        <v>1.5974775552749629</v>
      </c>
      <c r="C5983">
        <v>2.584726095199585</v>
      </c>
      <c r="D5983">
        <v>0.92198872566223145</v>
      </c>
      <c r="E5983">
        <v>3.0897893905639648</v>
      </c>
      <c r="F5983">
        <v>2.3802669048309331</v>
      </c>
      <c r="G5983">
        <v>1.691455125808716</v>
      </c>
      <c r="H5983">
        <v>2.9173159599304199</v>
      </c>
      <c r="I5983">
        <v>3.042181015014648</v>
      </c>
      <c r="J5983">
        <v>2.6770756244659419</v>
      </c>
      <c r="K5983">
        <v>1.498197674751282</v>
      </c>
    </row>
    <row r="5984" spans="1:11" x14ac:dyDescent="0.3">
      <c r="A5984">
        <v>29.757000000000001</v>
      </c>
      <c r="B5984">
        <v>1.597565650939941</v>
      </c>
      <c r="C5984">
        <v>2.4902913570404048</v>
      </c>
      <c r="D5984">
        <v>0.89870846271514893</v>
      </c>
      <c r="E5984">
        <v>2.8112847805023189</v>
      </c>
      <c r="F5984">
        <v>2.213208675384521</v>
      </c>
      <c r="G5984">
        <v>1.713615894317627</v>
      </c>
      <c r="H5984">
        <v>2.8909015655517578</v>
      </c>
      <c r="I5984">
        <v>3.0281250476837158</v>
      </c>
      <c r="J5984">
        <v>2.6727228164672852</v>
      </c>
      <c r="K5984">
        <v>1.552318334579468</v>
      </c>
    </row>
    <row r="5985" spans="1:11" x14ac:dyDescent="0.3">
      <c r="A5985">
        <v>29.770499999999998</v>
      </c>
      <c r="B5985">
        <v>1.576002359390259</v>
      </c>
      <c r="C5985">
        <v>2.3605027198791499</v>
      </c>
      <c r="D5985">
        <v>0.93344998359680176</v>
      </c>
      <c r="E5985">
        <v>2.5503311157226558</v>
      </c>
      <c r="F5985">
        <v>2.0152428150177002</v>
      </c>
      <c r="G5985">
        <v>1.64729368686676</v>
      </c>
      <c r="H5985">
        <v>2.7803442478179932</v>
      </c>
      <c r="I5985">
        <v>3.0097112655639648</v>
      </c>
      <c r="J5985">
        <v>2.723503589630127</v>
      </c>
      <c r="K5985">
        <v>1.42764675617218</v>
      </c>
    </row>
    <row r="5986" spans="1:11" x14ac:dyDescent="0.3">
      <c r="A5986">
        <v>29.783999999999999</v>
      </c>
      <c r="B5986">
        <v>1.485959649085999</v>
      </c>
      <c r="C5986">
        <v>2.3685183525085449</v>
      </c>
      <c r="D5986">
        <v>0.93512803316116333</v>
      </c>
      <c r="E5986">
        <v>2.3960492610931401</v>
      </c>
      <c r="F5986">
        <v>2.0598516464233398</v>
      </c>
      <c r="G5986">
        <v>1.7193470001220701</v>
      </c>
      <c r="H5986">
        <v>2.7510452270507808</v>
      </c>
      <c r="I5986">
        <v>3.0444052219390869</v>
      </c>
      <c r="J5986">
        <v>2.69191575050354</v>
      </c>
      <c r="K5986">
        <v>1.347100615501404</v>
      </c>
    </row>
    <row r="5987" spans="1:11" x14ac:dyDescent="0.3">
      <c r="A5987">
        <v>29.797499999999999</v>
      </c>
      <c r="B5987">
        <v>1.4995875358581541</v>
      </c>
      <c r="C5987">
        <v>2.362404584884644</v>
      </c>
      <c r="D5987">
        <v>0.92253094911575317</v>
      </c>
      <c r="E5987">
        <v>2.7742106914520259</v>
      </c>
      <c r="F5987">
        <v>2.1707594394683838</v>
      </c>
      <c r="G5987">
        <v>1.731853127479553</v>
      </c>
      <c r="H5987">
        <v>2.780011892318726</v>
      </c>
      <c r="I5987">
        <v>3.048804759979248</v>
      </c>
      <c r="J5987">
        <v>2.8719081878662109</v>
      </c>
      <c r="K5987">
        <v>1.446074366569519</v>
      </c>
    </row>
    <row r="5988" spans="1:11" x14ac:dyDescent="0.3">
      <c r="A5988">
        <v>29.811</v>
      </c>
      <c r="B5988">
        <v>1.574775815010071</v>
      </c>
      <c r="C5988">
        <v>2.3495767116546631</v>
      </c>
      <c r="D5988">
        <v>0.94389218091964722</v>
      </c>
      <c r="E5988">
        <v>2.7555985450744629</v>
      </c>
      <c r="F5988">
        <v>2.06818699836731</v>
      </c>
      <c r="G5988">
        <v>1.7377278804779051</v>
      </c>
      <c r="H5988">
        <v>2.9278411865234379</v>
      </c>
      <c r="I5988">
        <v>3.0646531581878662</v>
      </c>
      <c r="J5988">
        <v>2.854124784469604</v>
      </c>
      <c r="K5988">
        <v>1.458294153213501</v>
      </c>
    </row>
    <row r="5989" spans="1:11" x14ac:dyDescent="0.3">
      <c r="A5989">
        <v>29.8245</v>
      </c>
      <c r="B5989">
        <v>1.648375868797302</v>
      </c>
      <c r="C5989">
        <v>2.488170862197876</v>
      </c>
      <c r="D5989">
        <v>0.94975769519805908</v>
      </c>
      <c r="E5989">
        <v>2.9597504138946529</v>
      </c>
      <c r="F5989">
        <v>2.1765527725219731</v>
      </c>
      <c r="G5989">
        <v>1.7380104064941411</v>
      </c>
      <c r="H5989">
        <v>2.8689935207366939</v>
      </c>
      <c r="I5989">
        <v>3.2334027290344238</v>
      </c>
      <c r="J5989">
        <v>2.8985469341278081</v>
      </c>
      <c r="K5989">
        <v>1.506659626960754</v>
      </c>
    </row>
    <row r="5990" spans="1:11" x14ac:dyDescent="0.3">
      <c r="A5990">
        <v>29.838000000000001</v>
      </c>
      <c r="B5990">
        <v>1.6498739719390869</v>
      </c>
      <c r="C5990">
        <v>2.6278905868530269</v>
      </c>
      <c r="D5990">
        <v>1.02513587474823</v>
      </c>
      <c r="E5990">
        <v>2.9997000694274898</v>
      </c>
      <c r="F5990">
        <v>2.1511721611022949</v>
      </c>
      <c r="G5990">
        <v>1.7741062641143801</v>
      </c>
      <c r="H5990">
        <v>2.948927640914917</v>
      </c>
      <c r="I5990">
        <v>3.4041411876678471</v>
      </c>
      <c r="J5990">
        <v>2.7203464508056641</v>
      </c>
      <c r="K5990">
        <v>1.408927440643311</v>
      </c>
    </row>
    <row r="5991" spans="1:11" x14ac:dyDescent="0.3">
      <c r="A5991">
        <v>29.851500000000001</v>
      </c>
      <c r="B5991">
        <v>1.6985630989074709</v>
      </c>
      <c r="C5991">
        <v>2.5499024391174321</v>
      </c>
      <c r="D5991">
        <v>0.95848548412322998</v>
      </c>
      <c r="E5991">
        <v>2.662286520004272</v>
      </c>
      <c r="F5991">
        <v>2.042778491973877</v>
      </c>
      <c r="G5991">
        <v>1.65754771232605</v>
      </c>
      <c r="H5991">
        <v>2.7610607147216801</v>
      </c>
      <c r="I5991">
        <v>3.1100566387176509</v>
      </c>
      <c r="J5991">
        <v>2.820212841033936</v>
      </c>
      <c r="K5991">
        <v>1.369686961174011</v>
      </c>
    </row>
    <row r="5992" spans="1:11" x14ac:dyDescent="0.3">
      <c r="A5992">
        <v>29.864999999999998</v>
      </c>
      <c r="B5992">
        <v>1.6114432811737061</v>
      </c>
      <c r="C5992">
        <v>2.3372070789337158</v>
      </c>
      <c r="D5992">
        <v>0.90647220611572266</v>
      </c>
      <c r="E5992">
        <v>2.565449714660645</v>
      </c>
      <c r="F5992">
        <v>1.9200713634490969</v>
      </c>
      <c r="G5992">
        <v>1.5620137453079219</v>
      </c>
      <c r="H5992">
        <v>2.8058350086212158</v>
      </c>
      <c r="I5992">
        <v>2.9394345283508301</v>
      </c>
      <c r="J5992">
        <v>2.6999442577362061</v>
      </c>
      <c r="K5992">
        <v>1.3642212152481079</v>
      </c>
    </row>
    <row r="5993" spans="1:11" x14ac:dyDescent="0.3">
      <c r="A5993">
        <v>29.878499999999999</v>
      </c>
      <c r="B5993">
        <v>1.657497882843018</v>
      </c>
      <c r="C5993">
        <v>2.487528800964355</v>
      </c>
      <c r="D5993">
        <v>0.90959852933883667</v>
      </c>
      <c r="E5993">
        <v>2.580521821975708</v>
      </c>
      <c r="F5993">
        <v>1.984040498733521</v>
      </c>
      <c r="G5993">
        <v>1.6351907253265381</v>
      </c>
      <c r="H5993">
        <v>2.843793392181396</v>
      </c>
      <c r="I5993">
        <v>2.8718299865722661</v>
      </c>
      <c r="J5993">
        <v>2.770689725875854</v>
      </c>
      <c r="K5993">
        <v>1.349962115287781</v>
      </c>
    </row>
    <row r="5994" spans="1:11" x14ac:dyDescent="0.3">
      <c r="A5994">
        <v>29.891999999999999</v>
      </c>
      <c r="B5994">
        <v>1.6507658958435061</v>
      </c>
      <c r="C5994">
        <v>2.4579052925109859</v>
      </c>
      <c r="D5994">
        <v>0.93918663263320923</v>
      </c>
      <c r="E5994">
        <v>2.567571640014648</v>
      </c>
      <c r="F5994">
        <v>2.0426280498504639</v>
      </c>
      <c r="G5994">
        <v>1.5963630676269529</v>
      </c>
      <c r="H5994">
        <v>2.8774476051330571</v>
      </c>
      <c r="I5994">
        <v>3.0908138751983638</v>
      </c>
      <c r="J5994">
        <v>2.6766877174377441</v>
      </c>
      <c r="K5994">
        <v>1.3133141994476321</v>
      </c>
    </row>
    <row r="5995" spans="1:11" x14ac:dyDescent="0.3">
      <c r="A5995">
        <v>29.9055</v>
      </c>
      <c r="B5995">
        <v>1.6312321424484251</v>
      </c>
      <c r="C5995">
        <v>2.4155552387237549</v>
      </c>
      <c r="D5995">
        <v>0.92222762107849121</v>
      </c>
      <c r="E5995">
        <v>2.701851606369019</v>
      </c>
      <c r="F5995">
        <v>2.0258529186248779</v>
      </c>
      <c r="G5995">
        <v>1.6549446582794189</v>
      </c>
      <c r="H5995">
        <v>2.865001916885376</v>
      </c>
      <c r="I5995">
        <v>3.1148488521575932</v>
      </c>
      <c r="J5995">
        <v>2.6791996955871582</v>
      </c>
      <c r="K5995">
        <v>1.4395755529403691</v>
      </c>
    </row>
    <row r="5996" spans="1:11" x14ac:dyDescent="0.3">
      <c r="A5996">
        <v>29.919</v>
      </c>
      <c r="B5996">
        <v>1.660460472106934</v>
      </c>
      <c r="C5996">
        <v>2.560088157653809</v>
      </c>
      <c r="D5996">
        <v>0.94044792652130127</v>
      </c>
      <c r="E5996">
        <v>2.614418506622314</v>
      </c>
      <c r="F5996">
        <v>2.227370977401733</v>
      </c>
      <c r="G5996">
        <v>1.5806161165237429</v>
      </c>
      <c r="H5996">
        <v>3.0782332420349121</v>
      </c>
      <c r="I5996">
        <v>3.125657320022583</v>
      </c>
      <c r="J5996">
        <v>2.6932802200317378</v>
      </c>
      <c r="K5996">
        <v>1.392707824707031</v>
      </c>
    </row>
    <row r="5997" spans="1:11" x14ac:dyDescent="0.3">
      <c r="A5997">
        <v>29.932500000000001</v>
      </c>
      <c r="B5997">
        <v>1.7768136262893679</v>
      </c>
      <c r="C5997">
        <v>2.442142009735107</v>
      </c>
      <c r="D5997">
        <v>0.92335969209671021</v>
      </c>
      <c r="E5997">
        <v>2.7091512680053711</v>
      </c>
      <c r="F5997">
        <v>2.3255758285522461</v>
      </c>
      <c r="G5997">
        <v>1.6814728975296021</v>
      </c>
      <c r="H5997">
        <v>3.3016643524169922</v>
      </c>
      <c r="I5997">
        <v>3.2170701026916499</v>
      </c>
      <c r="J5997">
        <v>2.7740046977996831</v>
      </c>
      <c r="K5997">
        <v>1.27427077293396</v>
      </c>
    </row>
    <row r="5998" spans="1:11" x14ac:dyDescent="0.3">
      <c r="A5998">
        <v>29.946000000000002</v>
      </c>
      <c r="B5998">
        <v>1.750512838363647</v>
      </c>
      <c r="C5998">
        <v>2.3690659999847412</v>
      </c>
      <c r="D5998">
        <v>0.95616936683654785</v>
      </c>
      <c r="E5998">
        <v>2.698677778244019</v>
      </c>
      <c r="F5998">
        <v>2.334467887878418</v>
      </c>
      <c r="G5998">
        <v>1.5720366239547729</v>
      </c>
      <c r="H5998">
        <v>3.0159263610839839</v>
      </c>
      <c r="I5998">
        <v>3.1167373657226558</v>
      </c>
      <c r="J5998">
        <v>2.7227625846862789</v>
      </c>
      <c r="K5998">
        <v>1.2909131050109861</v>
      </c>
    </row>
    <row r="5999" spans="1:11" x14ac:dyDescent="0.3">
      <c r="A5999">
        <v>29.959499999999998</v>
      </c>
      <c r="B5999">
        <v>1.6486479043960569</v>
      </c>
      <c r="C5999">
        <v>2.336838006973267</v>
      </c>
      <c r="D5999">
        <v>0.9777076244354248</v>
      </c>
      <c r="E5999">
        <v>2.5561633110046391</v>
      </c>
      <c r="F5999">
        <v>2.1548712253570561</v>
      </c>
      <c r="G5999">
        <v>1.4807367324829099</v>
      </c>
      <c r="H5999">
        <v>2.7821507453918461</v>
      </c>
      <c r="I5999">
        <v>2.8311886787414551</v>
      </c>
      <c r="J5999">
        <v>2.43303394317627</v>
      </c>
      <c r="K5999">
        <v>1.285639762878418</v>
      </c>
    </row>
    <row r="6000" spans="1:11" x14ac:dyDescent="0.3">
      <c r="A6000">
        <v>29.972999999999999</v>
      </c>
      <c r="B6000">
        <v>1.5811852216720581</v>
      </c>
      <c r="C6000">
        <v>2.359577894210815</v>
      </c>
      <c r="D6000">
        <v>0.85611242055892944</v>
      </c>
      <c r="E6000">
        <v>2.5522267818450932</v>
      </c>
      <c r="F6000">
        <v>2.188093900680542</v>
      </c>
      <c r="G6000">
        <v>1.4937758445739751</v>
      </c>
      <c r="H6000">
        <v>2.7674930095672612</v>
      </c>
      <c r="I6000">
        <v>3.0200610160827641</v>
      </c>
      <c r="J6000">
        <v>2.5084412097930908</v>
      </c>
      <c r="K6000">
        <v>1.2553360462188721</v>
      </c>
    </row>
    <row r="6001" spans="1:11" x14ac:dyDescent="0.3">
      <c r="A6001">
        <v>29.986499999999999</v>
      </c>
      <c r="B6001">
        <v>1.5939179658889771</v>
      </c>
      <c r="C6001">
        <v>2.4238958358764648</v>
      </c>
      <c r="D6001">
        <v>0.87882959842681885</v>
      </c>
      <c r="E6001">
        <v>2.5198838710784912</v>
      </c>
      <c r="F6001">
        <v>2.1650655269622798</v>
      </c>
      <c r="G6001">
        <v>1.58166491985321</v>
      </c>
      <c r="H6001">
        <v>2.868028879165649</v>
      </c>
      <c r="I6001">
        <v>3.1283373832702641</v>
      </c>
      <c r="J6001">
        <v>2.6843657493591309</v>
      </c>
      <c r="K6001">
        <v>1.3778437376022341</v>
      </c>
    </row>
    <row r="6002" spans="1:11" x14ac:dyDescent="0.3">
      <c r="A6002">
        <v>30</v>
      </c>
      <c r="B6002">
        <v>4.4640035629272461</v>
      </c>
      <c r="C6002">
        <v>7.0287647247314453</v>
      </c>
      <c r="D6002">
        <v>3.2600440979003911</v>
      </c>
      <c r="E6002">
        <v>7.0664143562316886</v>
      </c>
      <c r="F6002">
        <v>6.3513541221618652</v>
      </c>
      <c r="G6002">
        <v>6.0275044441223136</v>
      </c>
      <c r="H6002">
        <v>8.2078619003295898</v>
      </c>
      <c r="I6002">
        <v>8.5973777770996094</v>
      </c>
      <c r="J6002">
        <v>7.3162140846252441</v>
      </c>
      <c r="K6002">
        <v>3.2551944255828862</v>
      </c>
    </row>
    <row r="6003" spans="1:11" x14ac:dyDescent="0.3">
      <c r="A6003">
        <v>30.035</v>
      </c>
      <c r="B6003">
        <v>7.2968659400939941</v>
      </c>
      <c r="C6003">
        <v>11.975898742675779</v>
      </c>
      <c r="D6003">
        <v>5.1036839485168457</v>
      </c>
      <c r="E6003">
        <v>11.45464038848877</v>
      </c>
      <c r="F6003">
        <v>9.7529363632202148</v>
      </c>
      <c r="G6003">
        <v>8.2717514038085938</v>
      </c>
      <c r="H6003">
        <v>14.49710178375244</v>
      </c>
      <c r="I6003">
        <v>13.40928363800049</v>
      </c>
      <c r="J6003">
        <v>11.88603591918945</v>
      </c>
      <c r="K6003">
        <v>5.4767227172851563</v>
      </c>
    </row>
    <row r="6004" spans="1:11" x14ac:dyDescent="0.3">
      <c r="A6004">
        <v>30.07</v>
      </c>
      <c r="B6004">
        <v>8.5431528091430664</v>
      </c>
      <c r="C6004">
        <v>13.801897048950201</v>
      </c>
      <c r="D6004">
        <v>5.6864862442016602</v>
      </c>
      <c r="E6004">
        <v>14.019564628601071</v>
      </c>
      <c r="F6004">
        <v>11.646408081054689</v>
      </c>
      <c r="G6004">
        <v>9.3125009536743164</v>
      </c>
      <c r="H6004">
        <v>17.263883590698239</v>
      </c>
      <c r="I6004">
        <v>15.51726055145264</v>
      </c>
      <c r="J6004">
        <v>13.622684478759769</v>
      </c>
      <c r="K6004">
        <v>6.2500801086425781</v>
      </c>
    </row>
    <row r="6005" spans="1:11" x14ac:dyDescent="0.3">
      <c r="A6005">
        <v>30.105</v>
      </c>
      <c r="B6005">
        <v>9.6818532943725586</v>
      </c>
      <c r="C6005">
        <v>15.06943988800049</v>
      </c>
      <c r="D6005">
        <v>5.9997234344482422</v>
      </c>
      <c r="E6005">
        <v>14.929512023925779</v>
      </c>
      <c r="F6005">
        <v>12.670229911804199</v>
      </c>
      <c r="G6005">
        <v>9.7374591827392578</v>
      </c>
      <c r="H6005">
        <v>18.345647811889648</v>
      </c>
      <c r="I6005">
        <v>17.11762809753418</v>
      </c>
      <c r="J6005">
        <v>14.57821464538574</v>
      </c>
      <c r="K6005">
        <v>6.887427806854248</v>
      </c>
    </row>
    <row r="6006" spans="1:11" x14ac:dyDescent="0.3">
      <c r="A6006">
        <v>30.14</v>
      </c>
      <c r="B6006">
        <v>10.071975708007811</v>
      </c>
      <c r="C6006">
        <v>15.687020301818849</v>
      </c>
      <c r="D6006">
        <v>6.1099777221679688</v>
      </c>
      <c r="E6006">
        <v>15.29516696929932</v>
      </c>
      <c r="F6006">
        <v>13.00442695617676</v>
      </c>
      <c r="G6006">
        <v>9.9143867492675781</v>
      </c>
      <c r="H6006">
        <v>18.883584976196289</v>
      </c>
      <c r="I6006">
        <v>17.785324096679691</v>
      </c>
      <c r="J6006">
        <v>15.26218891143799</v>
      </c>
      <c r="K6006">
        <v>7.2343215942382813</v>
      </c>
    </row>
    <row r="6007" spans="1:11" x14ac:dyDescent="0.3">
      <c r="A6007">
        <v>30.175000000000001</v>
      </c>
      <c r="B6007">
        <v>10.318202018737789</v>
      </c>
      <c r="C6007">
        <v>15.92504215240479</v>
      </c>
      <c r="D6007">
        <v>6.0600309371948242</v>
      </c>
      <c r="E6007">
        <v>15.170413017272949</v>
      </c>
      <c r="F6007">
        <v>13.083192825317379</v>
      </c>
      <c r="G6007">
        <v>9.9863996505737305</v>
      </c>
      <c r="H6007">
        <v>18.913980484008789</v>
      </c>
      <c r="I6007">
        <v>18.196914672851559</v>
      </c>
      <c r="J6007">
        <v>15.88211822509766</v>
      </c>
      <c r="K6007">
        <v>7.6335020065307617</v>
      </c>
    </row>
    <row r="6008" spans="1:11" x14ac:dyDescent="0.3">
      <c r="A6008">
        <v>30.21</v>
      </c>
      <c r="B6008">
        <v>10.44669151306152</v>
      </c>
      <c r="C6008">
        <v>15.89239025115967</v>
      </c>
      <c r="D6008">
        <v>5.9396152496337891</v>
      </c>
      <c r="E6008">
        <v>15.410459518432621</v>
      </c>
      <c r="F6008">
        <v>12.9732723236084</v>
      </c>
      <c r="G6008">
        <v>9.8969202041625977</v>
      </c>
      <c r="H6008">
        <v>19.419731140136719</v>
      </c>
      <c r="I6008">
        <v>18.395700454711911</v>
      </c>
      <c r="J6008">
        <v>16.003471374511719</v>
      </c>
      <c r="K6008">
        <v>8.1046361923217773</v>
      </c>
    </row>
    <row r="6009" spans="1:11" x14ac:dyDescent="0.3">
      <c r="A6009">
        <v>30.245000000000001</v>
      </c>
      <c r="B6009">
        <v>10.51356887817383</v>
      </c>
      <c r="C6009">
        <v>15.94101047515869</v>
      </c>
      <c r="D6009">
        <v>5.8186759948730469</v>
      </c>
      <c r="E6009">
        <v>15.280647277832029</v>
      </c>
      <c r="F6009">
        <v>12.753658294677731</v>
      </c>
      <c r="G6009">
        <v>9.6920690536499023</v>
      </c>
      <c r="H6009">
        <v>19.817815780639648</v>
      </c>
      <c r="I6009">
        <v>18.416482925415039</v>
      </c>
      <c r="J6009">
        <v>16.01008224487305</v>
      </c>
      <c r="K6009">
        <v>8.420374870300293</v>
      </c>
    </row>
    <row r="6010" spans="1:11" x14ac:dyDescent="0.3">
      <c r="A6010">
        <v>30.28</v>
      </c>
      <c r="B6010">
        <v>10.417154312133791</v>
      </c>
      <c r="C6010">
        <v>15.44841289520264</v>
      </c>
      <c r="D6010">
        <v>5.587674617767334</v>
      </c>
      <c r="E6010">
        <v>14.843607902526861</v>
      </c>
      <c r="F6010">
        <v>12.73687171936035</v>
      </c>
      <c r="G6010">
        <v>9.6173095703125</v>
      </c>
      <c r="H6010">
        <v>19.422489166259769</v>
      </c>
      <c r="I6010">
        <v>18.112602233886719</v>
      </c>
      <c r="J6010">
        <v>15.73032188415527</v>
      </c>
      <c r="K6010">
        <v>8.4677495956420898</v>
      </c>
    </row>
    <row r="6011" spans="1:11" x14ac:dyDescent="0.3">
      <c r="A6011">
        <v>30.315000000000001</v>
      </c>
      <c r="B6011">
        <v>10.30283355712891</v>
      </c>
      <c r="C6011">
        <v>15.0675163269043</v>
      </c>
      <c r="D6011">
        <v>5.4694943428039551</v>
      </c>
      <c r="E6011">
        <v>14.23260593414307</v>
      </c>
      <c r="F6011">
        <v>12.556832313537599</v>
      </c>
      <c r="G6011">
        <v>9.4756832122802734</v>
      </c>
      <c r="H6011">
        <v>18.909423828125</v>
      </c>
      <c r="I6011">
        <v>18.090639114379879</v>
      </c>
      <c r="J6011">
        <v>15.494485855102541</v>
      </c>
      <c r="K6011">
        <v>8.4939737319946289</v>
      </c>
    </row>
    <row r="6012" spans="1:11" x14ac:dyDescent="0.3">
      <c r="A6012">
        <v>30.35</v>
      </c>
      <c r="B6012">
        <v>10.116175651550289</v>
      </c>
      <c r="C6012">
        <v>14.61861515045166</v>
      </c>
      <c r="D6012">
        <v>5.2896261215209961</v>
      </c>
      <c r="E6012">
        <v>13.778359413146971</v>
      </c>
      <c r="F6012">
        <v>12.43347644805908</v>
      </c>
      <c r="G6012">
        <v>9.225804328918457</v>
      </c>
      <c r="H6012">
        <v>18.849546432495121</v>
      </c>
      <c r="I6012">
        <v>17.931089401245121</v>
      </c>
      <c r="J6012">
        <v>15.13828086853027</v>
      </c>
      <c r="K6012">
        <v>8.2977466583251953</v>
      </c>
    </row>
    <row r="6013" spans="1:11" x14ac:dyDescent="0.3">
      <c r="A6013">
        <v>30.385000000000002</v>
      </c>
      <c r="B6013">
        <v>10.010238647460939</v>
      </c>
      <c r="C6013">
        <v>14.381462097167971</v>
      </c>
      <c r="D6013">
        <v>5.1240730285644531</v>
      </c>
      <c r="E6013">
        <v>13.07785129547119</v>
      </c>
      <c r="F6013">
        <v>12.13158130645752</v>
      </c>
      <c r="G6013">
        <v>9.0478038787841797</v>
      </c>
      <c r="H6013">
        <v>18.402011871337891</v>
      </c>
      <c r="I6013">
        <v>17.499469757080082</v>
      </c>
      <c r="J6013">
        <v>14.98936176300049</v>
      </c>
      <c r="K6013">
        <v>7.9040732383728027</v>
      </c>
    </row>
    <row r="6014" spans="1:11" x14ac:dyDescent="0.3">
      <c r="A6014">
        <v>30.42</v>
      </c>
      <c r="B6014">
        <v>9.9260711669921875</v>
      </c>
      <c r="C6014">
        <v>14.2074728012085</v>
      </c>
      <c r="D6014">
        <v>4.9240007400512704</v>
      </c>
      <c r="E6014">
        <v>12.62545967102051</v>
      </c>
      <c r="F6014">
        <v>11.87370681762695</v>
      </c>
      <c r="G6014">
        <v>8.6758899688720703</v>
      </c>
      <c r="H6014">
        <v>17.901065826416019</v>
      </c>
      <c r="I6014">
        <v>17.110921859741211</v>
      </c>
      <c r="J6014">
        <v>14.587404251098629</v>
      </c>
      <c r="K6014">
        <v>7.6436901092529297</v>
      </c>
    </row>
    <row r="6015" spans="1:11" x14ac:dyDescent="0.3">
      <c r="A6015">
        <v>30.454999999999998</v>
      </c>
      <c r="B6015">
        <v>9.8513851165771484</v>
      </c>
      <c r="C6015">
        <v>13.79777240753174</v>
      </c>
      <c r="D6015">
        <v>4.6955976486206046</v>
      </c>
      <c r="E6015">
        <v>12.127903938293461</v>
      </c>
      <c r="F6015">
        <v>11.701864242553709</v>
      </c>
      <c r="G6015">
        <v>8.4323720932006836</v>
      </c>
      <c r="H6015">
        <v>17.698713302612301</v>
      </c>
      <c r="I6015">
        <v>16.28697395324707</v>
      </c>
      <c r="J6015">
        <v>14.14240837097168</v>
      </c>
      <c r="K6015">
        <v>7.1634535789489746</v>
      </c>
    </row>
    <row r="6016" spans="1:11" x14ac:dyDescent="0.3">
      <c r="A6016">
        <v>30.49</v>
      </c>
      <c r="B6016">
        <v>9.5765857696533203</v>
      </c>
      <c r="C6016">
        <v>13.432686805725099</v>
      </c>
      <c r="D6016">
        <v>4.5756926536560059</v>
      </c>
      <c r="E6016">
        <v>11.51021099090576</v>
      </c>
      <c r="F6016">
        <v>11.250369071960449</v>
      </c>
      <c r="G6016">
        <v>8.1936464309692383</v>
      </c>
      <c r="H6016">
        <v>17.188018798828121</v>
      </c>
      <c r="I6016">
        <v>15.976712226867679</v>
      </c>
      <c r="J6016">
        <v>13.498923301696779</v>
      </c>
      <c r="K6016">
        <v>6.9706888198852539</v>
      </c>
    </row>
    <row r="6017" spans="1:11" x14ac:dyDescent="0.3">
      <c r="A6017">
        <v>30.524999999999999</v>
      </c>
      <c r="B6017">
        <v>9.3348588943481445</v>
      </c>
      <c r="C6017">
        <v>13.02312564849854</v>
      </c>
      <c r="D6017">
        <v>4.4251260757446289</v>
      </c>
      <c r="E6017">
        <v>10.81011295318604</v>
      </c>
      <c r="F6017">
        <v>10.846718788146971</v>
      </c>
      <c r="G6017">
        <v>8.0839920043945313</v>
      </c>
      <c r="H6017">
        <v>16.424165725708011</v>
      </c>
      <c r="I6017">
        <v>15.571749687194821</v>
      </c>
      <c r="J6017">
        <v>12.676296234130859</v>
      </c>
      <c r="K6017">
        <v>6.8022937774658203</v>
      </c>
    </row>
    <row r="6018" spans="1:11" x14ac:dyDescent="0.3">
      <c r="A6018">
        <v>30.56</v>
      </c>
      <c r="B6018">
        <v>8.9637899398803711</v>
      </c>
      <c r="C6018">
        <v>12.4298095703125</v>
      </c>
      <c r="D6018">
        <v>4.2244715690612793</v>
      </c>
      <c r="E6018">
        <v>10.291072845458981</v>
      </c>
      <c r="F6018">
        <v>10.388015747070311</v>
      </c>
      <c r="G6018">
        <v>7.9645628929138184</v>
      </c>
      <c r="H6018">
        <v>15.90669631958008</v>
      </c>
      <c r="I6018">
        <v>15.024600982666019</v>
      </c>
      <c r="J6018">
        <v>12.02672672271729</v>
      </c>
      <c r="K6018">
        <v>6.6249046325683594</v>
      </c>
    </row>
    <row r="6019" spans="1:11" x14ac:dyDescent="0.3">
      <c r="A6019">
        <v>30.594999999999999</v>
      </c>
      <c r="B6019">
        <v>8.7242250442504883</v>
      </c>
      <c r="C6019">
        <v>12.035420417785639</v>
      </c>
      <c r="D6019">
        <v>4.0909323692321777</v>
      </c>
      <c r="E6019">
        <v>9.7700157165527344</v>
      </c>
      <c r="F6019">
        <v>10.16785144805908</v>
      </c>
      <c r="G6019">
        <v>7.9267745018005371</v>
      </c>
      <c r="H6019">
        <v>15.244277954101561</v>
      </c>
      <c r="I6019">
        <v>14.536739349365231</v>
      </c>
      <c r="J6019">
        <v>11.628261566162109</v>
      </c>
      <c r="K6019">
        <v>6.3418374061584473</v>
      </c>
    </row>
    <row r="6020" spans="1:11" x14ac:dyDescent="0.3">
      <c r="A6020">
        <v>30.63</v>
      </c>
      <c r="B6020">
        <v>8.3656396865844727</v>
      </c>
      <c r="C6020">
        <v>11.218630790710449</v>
      </c>
      <c r="D6020">
        <v>3.8965911865234379</v>
      </c>
      <c r="E6020">
        <v>9.0086135864257813</v>
      </c>
      <c r="F6020">
        <v>9.8386220932006836</v>
      </c>
      <c r="G6020">
        <v>7.7441062927246094</v>
      </c>
      <c r="H6020">
        <v>14.586039543151861</v>
      </c>
      <c r="I6020">
        <v>13.811856269836429</v>
      </c>
      <c r="J6020">
        <v>10.918766021728519</v>
      </c>
      <c r="K6020">
        <v>6.0639514923095703</v>
      </c>
    </row>
    <row r="6021" spans="1:11" x14ac:dyDescent="0.3">
      <c r="A6021">
        <v>30.664999999999999</v>
      </c>
      <c r="B6021">
        <v>7.9957165718078613</v>
      </c>
      <c r="C6021">
        <v>10.47584247589111</v>
      </c>
      <c r="D6021">
        <v>3.7556946277618408</v>
      </c>
      <c r="E6021">
        <v>8.353546142578125</v>
      </c>
      <c r="F6021">
        <v>9.437190055847168</v>
      </c>
      <c r="G6021">
        <v>7.576962947845459</v>
      </c>
      <c r="H6021">
        <v>13.942079544067379</v>
      </c>
      <c r="I6021">
        <v>13.054471015930179</v>
      </c>
      <c r="J6021">
        <v>10.353213310241699</v>
      </c>
      <c r="K6021">
        <v>5.653355598449707</v>
      </c>
    </row>
    <row r="6022" spans="1:11" x14ac:dyDescent="0.3">
      <c r="A6022">
        <v>30.7</v>
      </c>
      <c r="B6022">
        <v>7.5005831718444824</v>
      </c>
      <c r="C6022">
        <v>9.9938430786132813</v>
      </c>
      <c r="D6022">
        <v>3.6128685474395752</v>
      </c>
      <c r="E6022">
        <v>7.919806957244873</v>
      </c>
      <c r="F6022">
        <v>9.0257177352905273</v>
      </c>
      <c r="G6022">
        <v>7.350492000579834</v>
      </c>
      <c r="H6022">
        <v>13.08879280090332</v>
      </c>
      <c r="I6022">
        <v>12.35883140563965</v>
      </c>
      <c r="J6022">
        <v>9.7992877960205078</v>
      </c>
      <c r="K6022">
        <v>5.4470987319946289</v>
      </c>
    </row>
    <row r="6023" spans="1:11" x14ac:dyDescent="0.3">
      <c r="A6023">
        <v>30.734999999999999</v>
      </c>
      <c r="B6023">
        <v>6.9488444328308114</v>
      </c>
      <c r="C6023">
        <v>9.3865575790405273</v>
      </c>
      <c r="D6023">
        <v>3.5434784889221191</v>
      </c>
      <c r="E6023">
        <v>7.5328869819641113</v>
      </c>
      <c r="F6023">
        <v>8.4983806610107422</v>
      </c>
      <c r="G6023">
        <v>7.002070426940918</v>
      </c>
      <c r="H6023">
        <v>12.384395599365231</v>
      </c>
      <c r="I6023">
        <v>11.692094802856451</v>
      </c>
      <c r="J6023">
        <v>9.26318359375</v>
      </c>
      <c r="K6023">
        <v>5.1431517601013184</v>
      </c>
    </row>
    <row r="6024" spans="1:11" x14ac:dyDescent="0.3">
      <c r="A6024">
        <v>30.77</v>
      </c>
      <c r="B6024">
        <v>6.3901772499084473</v>
      </c>
      <c r="C6024">
        <v>8.8870115280151367</v>
      </c>
      <c r="D6024">
        <v>3.4178669452667241</v>
      </c>
      <c r="E6024">
        <v>6.9575982093811044</v>
      </c>
      <c r="F6024">
        <v>8.004084587097168</v>
      </c>
      <c r="G6024">
        <v>6.714137077331543</v>
      </c>
      <c r="H6024">
        <v>11.9549503326416</v>
      </c>
      <c r="I6024">
        <v>10.93052387237549</v>
      </c>
      <c r="J6024">
        <v>8.6093692779541016</v>
      </c>
      <c r="K6024">
        <v>4.9937500953674316</v>
      </c>
    </row>
    <row r="6025" spans="1:11" x14ac:dyDescent="0.3">
      <c r="A6025">
        <v>30.805</v>
      </c>
      <c r="B6025">
        <v>5.8459186553955078</v>
      </c>
      <c r="C6025">
        <v>8.3914222717285156</v>
      </c>
      <c r="D6025">
        <v>3.2902712821960449</v>
      </c>
      <c r="E6025">
        <v>6.4811849594116211</v>
      </c>
      <c r="F6025">
        <v>7.5382332801818848</v>
      </c>
      <c r="G6025">
        <v>6.4918146133422852</v>
      </c>
      <c r="H6025">
        <v>11.495829582214361</v>
      </c>
      <c r="I6025">
        <v>10.23814010620117</v>
      </c>
      <c r="J6025">
        <v>8.0132579803466797</v>
      </c>
      <c r="K6025">
        <v>4.7562823295593262</v>
      </c>
    </row>
    <row r="6026" spans="1:11" x14ac:dyDescent="0.3">
      <c r="A6026">
        <v>30.84</v>
      </c>
      <c r="B6026">
        <v>5.2669663429260254</v>
      </c>
      <c r="C6026">
        <v>7.7269105911254883</v>
      </c>
      <c r="D6026">
        <v>3.191530704498291</v>
      </c>
      <c r="E6026">
        <v>6.0234417915344238</v>
      </c>
      <c r="F6026">
        <v>7.0520682334899902</v>
      </c>
      <c r="G6026">
        <v>6.1443305015563956</v>
      </c>
      <c r="H6026">
        <v>10.77391910552979</v>
      </c>
      <c r="I6026">
        <v>9.4848966598510742</v>
      </c>
      <c r="J6026">
        <v>7.4458098411560059</v>
      </c>
      <c r="K6026">
        <v>4.399843692779541</v>
      </c>
    </row>
    <row r="6027" spans="1:11" x14ac:dyDescent="0.3">
      <c r="A6027">
        <v>30.875</v>
      </c>
      <c r="B6027">
        <v>4.6664505004882813</v>
      </c>
      <c r="C6027">
        <v>7.1232032775878906</v>
      </c>
      <c r="D6027">
        <v>3.2061667442321782</v>
      </c>
      <c r="E6027">
        <v>5.7049264907836914</v>
      </c>
      <c r="F6027">
        <v>6.5229268074035636</v>
      </c>
      <c r="G6027">
        <v>5.818852424621582</v>
      </c>
      <c r="H6027">
        <v>10.346981048583981</v>
      </c>
      <c r="I6027">
        <v>8.7850561141967773</v>
      </c>
      <c r="J6027">
        <v>6.9095497131347656</v>
      </c>
      <c r="K6027">
        <v>4.1554088592529297</v>
      </c>
    </row>
    <row r="6028" spans="1:11" x14ac:dyDescent="0.3">
      <c r="A6028">
        <v>30.91</v>
      </c>
      <c r="B6028">
        <v>4.0930881500244141</v>
      </c>
      <c r="C6028">
        <v>6.5426821708679199</v>
      </c>
      <c r="D6028">
        <v>3.1441762447357182</v>
      </c>
      <c r="E6028">
        <v>5.4727263450622559</v>
      </c>
      <c r="F6028">
        <v>6.1894416809082031</v>
      </c>
      <c r="G6028">
        <v>5.6054916381835938</v>
      </c>
      <c r="H6028">
        <v>9.8933591842651367</v>
      </c>
      <c r="I6028">
        <v>8.0736064910888672</v>
      </c>
      <c r="J6028">
        <v>6.4257941246032706</v>
      </c>
      <c r="K6028">
        <v>4.0205121040344238</v>
      </c>
    </row>
    <row r="6029" spans="1:11" x14ac:dyDescent="0.3">
      <c r="A6029">
        <v>30.945</v>
      </c>
      <c r="B6029">
        <v>3.5864791870117192</v>
      </c>
      <c r="C6029">
        <v>5.9410638809204102</v>
      </c>
      <c r="D6029">
        <v>3.100365161895752</v>
      </c>
      <c r="E6029">
        <v>5.2294163703918457</v>
      </c>
      <c r="F6029">
        <v>5.731903076171875</v>
      </c>
      <c r="G6029">
        <v>5.3249125480651864</v>
      </c>
      <c r="H6029">
        <v>9.3672666549682617</v>
      </c>
      <c r="I6029">
        <v>7.407808780670166</v>
      </c>
      <c r="J6029">
        <v>5.9885425567626953</v>
      </c>
      <c r="K6029">
        <v>3.7770543098449711</v>
      </c>
    </row>
    <row r="6030" spans="1:11" x14ac:dyDescent="0.3">
      <c r="A6030">
        <v>30.98</v>
      </c>
      <c r="B6030">
        <v>3.1463050842285161</v>
      </c>
      <c r="C6030">
        <v>5.4801621437072754</v>
      </c>
      <c r="D6030">
        <v>3.067165613174438</v>
      </c>
      <c r="E6030">
        <v>4.9620475769042969</v>
      </c>
      <c r="F6030">
        <v>5.4201436042785636</v>
      </c>
      <c r="G6030">
        <v>5.1056785583496094</v>
      </c>
      <c r="H6030">
        <v>8.9089879989624023</v>
      </c>
      <c r="I6030">
        <v>6.9337644577026367</v>
      </c>
      <c r="J6030">
        <v>5.6447038650512704</v>
      </c>
      <c r="K6030">
        <v>3.6563346385955811</v>
      </c>
    </row>
    <row r="6031" spans="1:11" x14ac:dyDescent="0.3">
      <c r="A6031">
        <v>31.015000000000001</v>
      </c>
      <c r="B6031">
        <v>2.8769538402557369</v>
      </c>
      <c r="C6031">
        <v>5.1042571067810059</v>
      </c>
      <c r="D6031">
        <v>3.0374753475189209</v>
      </c>
      <c r="E6031">
        <v>4.7519340515136719</v>
      </c>
      <c r="F6031">
        <v>5.2151103019714364</v>
      </c>
      <c r="G6031">
        <v>4.858311653137207</v>
      </c>
      <c r="H6031">
        <v>8.3507013320922852</v>
      </c>
      <c r="I6031">
        <v>6.4253392219543457</v>
      </c>
      <c r="J6031">
        <v>5.3018555641174316</v>
      </c>
      <c r="K6031">
        <v>3.5250287055969238</v>
      </c>
    </row>
    <row r="6032" spans="1:11" x14ac:dyDescent="0.3">
      <c r="A6032">
        <v>31.05</v>
      </c>
      <c r="B6032">
        <v>2.773107528686523</v>
      </c>
      <c r="C6032">
        <v>4.8611259460449219</v>
      </c>
      <c r="D6032">
        <v>3.1501903533935551</v>
      </c>
      <c r="E6032">
        <v>4.5274758338928223</v>
      </c>
      <c r="F6032">
        <v>4.9605493545532227</v>
      </c>
      <c r="G6032">
        <v>4.6359424591064453</v>
      </c>
      <c r="H6032">
        <v>7.8466343879699707</v>
      </c>
      <c r="I6032">
        <v>5.966188907623291</v>
      </c>
      <c r="J6032">
        <v>4.9101171493530273</v>
      </c>
      <c r="K6032">
        <v>3.5766937732696529</v>
      </c>
    </row>
    <row r="6033" spans="1:11" x14ac:dyDescent="0.3">
      <c r="A6033">
        <v>31.085000000000001</v>
      </c>
      <c r="B6033">
        <v>2.7893397808074951</v>
      </c>
      <c r="C6033">
        <v>4.6952157020568848</v>
      </c>
      <c r="D6033">
        <v>3.2696158885955811</v>
      </c>
      <c r="E6033">
        <v>4.3923096656799316</v>
      </c>
      <c r="F6033">
        <v>4.6552081108093262</v>
      </c>
      <c r="G6033">
        <v>4.4800152778625488</v>
      </c>
      <c r="H6033">
        <v>7.4933047294616699</v>
      </c>
      <c r="I6033">
        <v>5.5512661933898926</v>
      </c>
      <c r="J6033">
        <v>4.615262508392334</v>
      </c>
      <c r="K6033">
        <v>3.463513851165771</v>
      </c>
    </row>
    <row r="6034" spans="1:11" x14ac:dyDescent="0.3">
      <c r="A6034">
        <v>31.12</v>
      </c>
      <c r="B6034">
        <v>2.8893148899078369</v>
      </c>
      <c r="C6034">
        <v>4.7057018280029297</v>
      </c>
      <c r="D6034">
        <v>3.3631341457366939</v>
      </c>
      <c r="E6034">
        <v>4.2872047424316406</v>
      </c>
      <c r="F6034">
        <v>4.3304672241210938</v>
      </c>
      <c r="G6034">
        <v>4.392430305480957</v>
      </c>
      <c r="H6034">
        <v>7.125758171081543</v>
      </c>
      <c r="I6034">
        <v>5.2132654190063477</v>
      </c>
      <c r="J6034">
        <v>4.3530473709106454</v>
      </c>
      <c r="K6034">
        <v>3.531388521194458</v>
      </c>
    </row>
    <row r="6035" spans="1:11" x14ac:dyDescent="0.3">
      <c r="A6035">
        <v>31.155000000000001</v>
      </c>
      <c r="B6035">
        <v>3.033540010452271</v>
      </c>
      <c r="C6035">
        <v>4.6911983489990234</v>
      </c>
      <c r="D6035">
        <v>3.426108598709106</v>
      </c>
      <c r="E6035">
        <v>4.1168885231018066</v>
      </c>
      <c r="F6035">
        <v>4.0758447647094727</v>
      </c>
      <c r="G6035">
        <v>4.2593393325805664</v>
      </c>
      <c r="H6035">
        <v>6.8610939979553223</v>
      </c>
      <c r="I6035">
        <v>4.925818920135498</v>
      </c>
      <c r="J6035">
        <v>4.1730647087097168</v>
      </c>
      <c r="K6035">
        <v>3.5740256309509282</v>
      </c>
    </row>
    <row r="6036" spans="1:11" x14ac:dyDescent="0.3">
      <c r="A6036">
        <v>31.19</v>
      </c>
      <c r="B6036">
        <v>3.1771867275238042</v>
      </c>
      <c r="C6036">
        <v>4.8768606185913086</v>
      </c>
      <c r="D6036">
        <v>3.4739892482757568</v>
      </c>
      <c r="E6036">
        <v>4.109004020690918</v>
      </c>
      <c r="F6036">
        <v>3.9418716430664058</v>
      </c>
      <c r="G6036">
        <v>4.2175135612487793</v>
      </c>
      <c r="H6036">
        <v>6.5654163360595703</v>
      </c>
      <c r="I6036">
        <v>4.7113356590270996</v>
      </c>
      <c r="J6036">
        <v>4.1241092681884766</v>
      </c>
      <c r="K6036">
        <v>3.652538537979126</v>
      </c>
    </row>
    <row r="6037" spans="1:11" x14ac:dyDescent="0.3">
      <c r="A6037">
        <v>31.225000000000001</v>
      </c>
      <c r="B6037">
        <v>3.3690798282623291</v>
      </c>
      <c r="C6037">
        <v>4.9789962768554688</v>
      </c>
      <c r="D6037">
        <v>3.38788914680481</v>
      </c>
      <c r="E6037">
        <v>4.1473193168640137</v>
      </c>
      <c r="F6037">
        <v>3.726006031036377</v>
      </c>
      <c r="G6037">
        <v>4.1259608268737793</v>
      </c>
      <c r="H6037">
        <v>6.1069831848144531</v>
      </c>
      <c r="I6037">
        <v>4.5020980834960938</v>
      </c>
      <c r="J6037">
        <v>4.0962915420532227</v>
      </c>
      <c r="K6037">
        <v>3.7424554824829102</v>
      </c>
    </row>
    <row r="6038" spans="1:11" x14ac:dyDescent="0.3">
      <c r="A6038">
        <v>31.26</v>
      </c>
      <c r="B6038">
        <v>3.6266450881958008</v>
      </c>
      <c r="C6038">
        <v>5.0802874565124512</v>
      </c>
      <c r="D6038">
        <v>3.446772575378418</v>
      </c>
      <c r="E6038">
        <v>4.2192010879516602</v>
      </c>
      <c r="F6038">
        <v>3.7208631038665771</v>
      </c>
      <c r="G6038">
        <v>4.073483943939209</v>
      </c>
      <c r="H6038">
        <v>5.7883076667785636</v>
      </c>
      <c r="I6038">
        <v>4.5465970039367676</v>
      </c>
      <c r="J6038">
        <v>4.049431324005127</v>
      </c>
      <c r="K6038">
        <v>4.0224852561950684</v>
      </c>
    </row>
    <row r="6039" spans="1:11" x14ac:dyDescent="0.3">
      <c r="A6039">
        <v>31.295000000000002</v>
      </c>
      <c r="B6039">
        <v>3.813274621963501</v>
      </c>
      <c r="C6039">
        <v>5.2287817001342773</v>
      </c>
      <c r="D6039">
        <v>3.470981359481812</v>
      </c>
      <c r="E6039">
        <v>4.0441451072692871</v>
      </c>
      <c r="F6039">
        <v>3.5978879928588872</v>
      </c>
      <c r="G6039">
        <v>4.080925464630127</v>
      </c>
      <c r="H6039">
        <v>5.5916624069213867</v>
      </c>
      <c r="I6039">
        <v>4.5212669372558594</v>
      </c>
      <c r="J6039">
        <v>4.048985481262207</v>
      </c>
      <c r="K6039">
        <v>4.1097679138183594</v>
      </c>
    </row>
    <row r="6040" spans="1:11" x14ac:dyDescent="0.3">
      <c r="A6040">
        <v>31.33</v>
      </c>
      <c r="B6040">
        <v>4.092562198638916</v>
      </c>
      <c r="C6040">
        <v>5.3320441246032706</v>
      </c>
      <c r="D6040">
        <v>3.5258338451385498</v>
      </c>
      <c r="E6040">
        <v>3.903261661529541</v>
      </c>
      <c r="F6040">
        <v>3.4959759712219238</v>
      </c>
      <c r="G6040">
        <v>4.2445311546325684</v>
      </c>
      <c r="H6040">
        <v>5.5232067108154297</v>
      </c>
      <c r="I6040">
        <v>4.6914067268371582</v>
      </c>
      <c r="J6040">
        <v>3.947500467300415</v>
      </c>
      <c r="K6040">
        <v>4.2360682487487793</v>
      </c>
    </row>
    <row r="6041" spans="1:11" x14ac:dyDescent="0.3">
      <c r="A6041">
        <v>31.364999999999998</v>
      </c>
      <c r="B6041">
        <v>4.2533707618713379</v>
      </c>
      <c r="C6041">
        <v>5.594541072845459</v>
      </c>
      <c r="D6041">
        <v>3.5998318195343022</v>
      </c>
      <c r="E6041">
        <v>3.8222031593322749</v>
      </c>
      <c r="F6041">
        <v>3.422398567199707</v>
      </c>
      <c r="G6041">
        <v>4.1894383430480957</v>
      </c>
      <c r="H6041">
        <v>5.5365362167358398</v>
      </c>
      <c r="I6041">
        <v>4.7831964492797852</v>
      </c>
      <c r="J6041">
        <v>4.0473685264587402</v>
      </c>
      <c r="K6041">
        <v>4.4777145385742188</v>
      </c>
    </row>
    <row r="6042" spans="1:11" x14ac:dyDescent="0.3">
      <c r="A6042">
        <v>31.4</v>
      </c>
      <c r="B6042">
        <v>4.4530863761901864</v>
      </c>
      <c r="C6042">
        <v>5.6276364326477051</v>
      </c>
      <c r="D6042">
        <v>3.701443195343018</v>
      </c>
      <c r="E6042">
        <v>3.7264893054962158</v>
      </c>
      <c r="F6042">
        <v>3.3786411285400391</v>
      </c>
      <c r="G6042">
        <v>4.1675281524658203</v>
      </c>
      <c r="H6042">
        <v>5.4721379280090332</v>
      </c>
      <c r="I6042">
        <v>4.8390069007873544</v>
      </c>
      <c r="J6042">
        <v>4.1381659507751456</v>
      </c>
      <c r="K6042">
        <v>4.5225090980529794</v>
      </c>
    </row>
    <row r="6043" spans="1:11" x14ac:dyDescent="0.3">
      <c r="A6043">
        <v>31.434999999999999</v>
      </c>
      <c r="B6043">
        <v>4.5979423522949219</v>
      </c>
      <c r="C6043">
        <v>5.6868233680725098</v>
      </c>
      <c r="D6043">
        <v>3.742431640625</v>
      </c>
      <c r="E6043">
        <v>3.6372025012969971</v>
      </c>
      <c r="F6043">
        <v>3.3263428211212158</v>
      </c>
      <c r="G6043">
        <v>4.163182258605957</v>
      </c>
      <c r="H6043">
        <v>5.3732051849365234</v>
      </c>
      <c r="I6043">
        <v>5.0258946418762207</v>
      </c>
      <c r="J6043">
        <v>4.2070775032043457</v>
      </c>
      <c r="K6043">
        <v>4.5780420303344727</v>
      </c>
    </row>
    <row r="6044" spans="1:11" x14ac:dyDescent="0.3">
      <c r="A6044">
        <v>31.47</v>
      </c>
      <c r="B6044">
        <v>4.7602033615112296</v>
      </c>
      <c r="C6044">
        <v>5.728309154510498</v>
      </c>
      <c r="D6044">
        <v>3.8022749423980708</v>
      </c>
      <c r="E6044">
        <v>3.8048627376556401</v>
      </c>
      <c r="F6044">
        <v>3.3382003307342529</v>
      </c>
      <c r="G6044">
        <v>4.1673440933227539</v>
      </c>
      <c r="H6044">
        <v>5.5110177993774414</v>
      </c>
      <c r="I6044">
        <v>5.0680532455444336</v>
      </c>
      <c r="J6044">
        <v>4.3291568756103516</v>
      </c>
      <c r="K6044">
        <v>4.6251158714294434</v>
      </c>
    </row>
    <row r="6045" spans="1:11" x14ac:dyDescent="0.3">
      <c r="A6045">
        <v>31.504999999999999</v>
      </c>
      <c r="B6045">
        <v>4.8667926788330078</v>
      </c>
      <c r="C6045">
        <v>5.7646355628967294</v>
      </c>
      <c r="D6045">
        <v>3.8965580463409419</v>
      </c>
      <c r="E6045">
        <v>3.8462169170379639</v>
      </c>
      <c r="F6045">
        <v>3.3269562721252441</v>
      </c>
      <c r="G6045">
        <v>4.1862483024597168</v>
      </c>
      <c r="H6045">
        <v>5.400397777557373</v>
      </c>
      <c r="I6045">
        <v>5.189755916595459</v>
      </c>
      <c r="J6045">
        <v>4.5359878540039063</v>
      </c>
      <c r="K6045">
        <v>4.5985174179077148</v>
      </c>
    </row>
    <row r="6046" spans="1:11" x14ac:dyDescent="0.3">
      <c r="A6046">
        <v>31.54</v>
      </c>
      <c r="B6046">
        <v>5.0085830688476563</v>
      </c>
      <c r="C6046">
        <v>5.8157691955566406</v>
      </c>
      <c r="D6046">
        <v>3.946468830108643</v>
      </c>
      <c r="E6046">
        <v>3.8808472156524658</v>
      </c>
      <c r="F6046">
        <v>3.333722591400146</v>
      </c>
      <c r="G6046">
        <v>4.227257251739502</v>
      </c>
      <c r="H6046">
        <v>5.4359641075134277</v>
      </c>
      <c r="I6046">
        <v>5.159705638885498</v>
      </c>
      <c r="J6046">
        <v>4.6803717613220206</v>
      </c>
      <c r="K6046">
        <v>4.5010194778442383</v>
      </c>
    </row>
    <row r="6047" spans="1:11" x14ac:dyDescent="0.3">
      <c r="A6047">
        <v>31.574999999999999</v>
      </c>
      <c r="B6047">
        <v>5.0294895172119141</v>
      </c>
      <c r="C6047">
        <v>5.8922195434570313</v>
      </c>
      <c r="D6047">
        <v>4.0686464309692383</v>
      </c>
      <c r="E6047">
        <v>3.9210324287414551</v>
      </c>
      <c r="F6047">
        <v>3.374341726303101</v>
      </c>
      <c r="G6047">
        <v>4.3113813400268546</v>
      </c>
      <c r="H6047">
        <v>5.4388113021850586</v>
      </c>
      <c r="I6047">
        <v>5.1923904418945313</v>
      </c>
      <c r="J6047">
        <v>4.8034086227416992</v>
      </c>
      <c r="K6047">
        <v>4.3401117324829102</v>
      </c>
    </row>
    <row r="6048" spans="1:11" x14ac:dyDescent="0.3">
      <c r="A6048">
        <v>31.61</v>
      </c>
      <c r="B6048">
        <v>5.1906113624572754</v>
      </c>
      <c r="C6048">
        <v>5.8861589431762704</v>
      </c>
      <c r="D6048">
        <v>4.1345391273498544</v>
      </c>
      <c r="E6048">
        <v>3.9651327133178711</v>
      </c>
      <c r="F6048">
        <v>3.392920970916748</v>
      </c>
      <c r="G6048">
        <v>4.3028507232666016</v>
      </c>
      <c r="H6048">
        <v>5.6345477104187012</v>
      </c>
      <c r="I6048">
        <v>5.1495928764343262</v>
      </c>
      <c r="J6048">
        <v>4.8773937225341797</v>
      </c>
      <c r="K6048">
        <v>4.2586746215820313</v>
      </c>
    </row>
    <row r="6049" spans="1:11" x14ac:dyDescent="0.3">
      <c r="A6049">
        <v>31.645</v>
      </c>
      <c r="B6049">
        <v>5.347465991973877</v>
      </c>
      <c r="C6049">
        <v>5.9997835159301758</v>
      </c>
      <c r="D6049">
        <v>4.349482536315918</v>
      </c>
      <c r="E6049">
        <v>4.0621547698974609</v>
      </c>
      <c r="F6049">
        <v>3.4957151412963872</v>
      </c>
      <c r="G6049">
        <v>4.2091436386108398</v>
      </c>
      <c r="H6049">
        <v>6.1306610107421884</v>
      </c>
      <c r="I6049">
        <v>5.1102094650268546</v>
      </c>
      <c r="J6049">
        <v>4.9275226593017578</v>
      </c>
      <c r="K6049">
        <v>4.1454119682312012</v>
      </c>
    </row>
    <row r="6050" spans="1:11" x14ac:dyDescent="0.3">
      <c r="A6050">
        <v>31.68</v>
      </c>
      <c r="B6050">
        <v>5.3608365058898926</v>
      </c>
      <c r="C6050">
        <v>6.2692337036132813</v>
      </c>
      <c r="D6050">
        <v>4.5963811874389648</v>
      </c>
      <c r="E6050">
        <v>4.1424112319946289</v>
      </c>
      <c r="F6050">
        <v>3.6029937267303471</v>
      </c>
      <c r="G6050">
        <v>4.2674131393432617</v>
      </c>
      <c r="H6050">
        <v>6.439875602722168</v>
      </c>
      <c r="I6050">
        <v>5.2161588668823242</v>
      </c>
      <c r="J6050">
        <v>5.0250177383422852</v>
      </c>
      <c r="K6050">
        <v>4.0612335205078116</v>
      </c>
    </row>
    <row r="6051" spans="1:11" x14ac:dyDescent="0.3">
      <c r="A6051">
        <v>31.715</v>
      </c>
      <c r="B6051">
        <v>5.4107851982116699</v>
      </c>
      <c r="C6051">
        <v>6.5027332305908203</v>
      </c>
      <c r="D6051">
        <v>4.7072229385375977</v>
      </c>
      <c r="E6051">
        <v>4.1157445907592773</v>
      </c>
      <c r="F6051">
        <v>3.681959867477417</v>
      </c>
      <c r="G6051">
        <v>4.1367206573486328</v>
      </c>
      <c r="H6051">
        <v>6.5070610046386719</v>
      </c>
      <c r="I6051">
        <v>5.2940835952758789</v>
      </c>
      <c r="J6051">
        <v>5.0342144966125488</v>
      </c>
      <c r="K6051">
        <v>3.9197957515716548</v>
      </c>
    </row>
    <row r="6052" spans="1:11" x14ac:dyDescent="0.3">
      <c r="A6052">
        <v>31.75</v>
      </c>
      <c r="B6052">
        <v>5.5515856742858887</v>
      </c>
      <c r="C6052">
        <v>6.910616397857666</v>
      </c>
      <c r="D6052">
        <v>4.9752554893493652</v>
      </c>
      <c r="E6052">
        <v>4.2242922782897949</v>
      </c>
      <c r="F6052">
        <v>3.7438457012176509</v>
      </c>
      <c r="G6052">
        <v>4.0830197334289551</v>
      </c>
      <c r="H6052">
        <v>6.7548494338989258</v>
      </c>
      <c r="I6052">
        <v>5.4242367744445801</v>
      </c>
      <c r="J6052">
        <v>5.1393570899963379</v>
      </c>
      <c r="K6052">
        <v>3.839668989181519</v>
      </c>
    </row>
    <row r="6053" spans="1:11" x14ac:dyDescent="0.3">
      <c r="A6053">
        <v>31.785</v>
      </c>
      <c r="B6053">
        <v>5.5645217895507813</v>
      </c>
      <c r="C6053">
        <v>7.4053468704223633</v>
      </c>
      <c r="D6053">
        <v>5.069556713104248</v>
      </c>
      <c r="E6053">
        <v>4.3533353805541992</v>
      </c>
      <c r="F6053">
        <v>3.8782415390014648</v>
      </c>
      <c r="G6053">
        <v>4.1525068283081046</v>
      </c>
      <c r="H6053">
        <v>6.9956912994384766</v>
      </c>
      <c r="I6053">
        <v>5.5907425880432129</v>
      </c>
      <c r="J6053">
        <v>5.3181242942810059</v>
      </c>
      <c r="K6053">
        <v>3.765032291412354</v>
      </c>
    </row>
    <row r="6054" spans="1:11" x14ac:dyDescent="0.3">
      <c r="A6054">
        <v>31.82</v>
      </c>
      <c r="B6054">
        <v>5.7077169418334961</v>
      </c>
      <c r="C6054">
        <v>7.6811432838439941</v>
      </c>
      <c r="D6054">
        <v>5.2824258804321289</v>
      </c>
      <c r="E6054">
        <v>4.4850664138793954</v>
      </c>
      <c r="F6054">
        <v>4.0592265129089364</v>
      </c>
      <c r="G6054">
        <v>4.1293869018554688</v>
      </c>
      <c r="H6054">
        <v>7.4199919700622559</v>
      </c>
      <c r="I6054">
        <v>5.7760229110717773</v>
      </c>
      <c r="J6054">
        <v>5.6762375831604004</v>
      </c>
      <c r="K6054">
        <v>3.7696125507354741</v>
      </c>
    </row>
    <row r="6055" spans="1:11" x14ac:dyDescent="0.3">
      <c r="A6055">
        <v>31.855</v>
      </c>
      <c r="B6055">
        <v>5.7587556838989258</v>
      </c>
      <c r="C6055">
        <v>7.8411531448364258</v>
      </c>
      <c r="D6055">
        <v>5.3427257537841797</v>
      </c>
      <c r="E6055">
        <v>4.3820066452026367</v>
      </c>
      <c r="F6055">
        <v>4.1068339347839364</v>
      </c>
      <c r="G6055">
        <v>4.1661748886108398</v>
      </c>
      <c r="H6055">
        <v>7.7015204429626456</v>
      </c>
      <c r="I6055">
        <v>6.0844550132751456</v>
      </c>
      <c r="J6055">
        <v>5.8756108283996582</v>
      </c>
      <c r="K6055">
        <v>3.7932829856872559</v>
      </c>
    </row>
    <row r="6056" spans="1:11" x14ac:dyDescent="0.3">
      <c r="A6056">
        <v>31.89</v>
      </c>
      <c r="B6056">
        <v>5.7897295951843262</v>
      </c>
      <c r="C6056">
        <v>8.0570840835571289</v>
      </c>
      <c r="D6056">
        <v>5.4051461219787598</v>
      </c>
      <c r="E6056">
        <v>4.3201298713684082</v>
      </c>
      <c r="F6056">
        <v>4.1827163696289063</v>
      </c>
      <c r="G6056">
        <v>4.198183536529541</v>
      </c>
      <c r="H6056">
        <v>7.8821353912353516</v>
      </c>
      <c r="I6056">
        <v>6.2775263786315918</v>
      </c>
      <c r="J6056">
        <v>5.9795560836791992</v>
      </c>
      <c r="K6056">
        <v>3.7033379077911381</v>
      </c>
    </row>
    <row r="6057" spans="1:11" x14ac:dyDescent="0.3">
      <c r="A6057">
        <v>31.925000000000001</v>
      </c>
      <c r="B6057">
        <v>5.7687854766845703</v>
      </c>
      <c r="C6057">
        <v>8.2777118682861328</v>
      </c>
      <c r="D6057">
        <v>5.5866990089416504</v>
      </c>
      <c r="E6057">
        <v>4.3390383720397949</v>
      </c>
      <c r="F6057">
        <v>4.3318862915039063</v>
      </c>
      <c r="G6057">
        <v>4.2685661315917969</v>
      </c>
      <c r="H6057">
        <v>8.1077995300292969</v>
      </c>
      <c r="I6057">
        <v>6.4243030548095703</v>
      </c>
      <c r="J6057">
        <v>6.2160830497741699</v>
      </c>
      <c r="K6057">
        <v>3.716044664382935</v>
      </c>
    </row>
    <row r="6058" spans="1:11" x14ac:dyDescent="0.3">
      <c r="A6058">
        <v>31.96</v>
      </c>
      <c r="B6058">
        <v>5.8300013542175293</v>
      </c>
      <c r="C6058">
        <v>8.4825811386108398</v>
      </c>
      <c r="D6058">
        <v>5.6163778305053711</v>
      </c>
      <c r="E6058">
        <v>4.4680423736572266</v>
      </c>
      <c r="F6058">
        <v>4.3804416656494141</v>
      </c>
      <c r="G6058">
        <v>4.3157949447631836</v>
      </c>
      <c r="H6058">
        <v>8.335108757019043</v>
      </c>
      <c r="I6058">
        <v>6.4390149116516113</v>
      </c>
      <c r="J6058">
        <v>6.3676052093505859</v>
      </c>
      <c r="K6058">
        <v>3.6962366104125981</v>
      </c>
    </row>
    <row r="6059" spans="1:11" x14ac:dyDescent="0.3">
      <c r="A6059">
        <v>31.995000000000001</v>
      </c>
      <c r="B6059">
        <v>5.8635592460632324</v>
      </c>
      <c r="C6059">
        <v>8.5616903305053711</v>
      </c>
      <c r="D6059">
        <v>5.5961885452270508</v>
      </c>
      <c r="E6059">
        <v>4.6881895065307617</v>
      </c>
      <c r="F6059">
        <v>4.3945298194885254</v>
      </c>
      <c r="G6059">
        <v>4.4635300636291504</v>
      </c>
      <c r="H6059">
        <v>8.5912532806396484</v>
      </c>
      <c r="I6059">
        <v>6.7856206893920898</v>
      </c>
      <c r="J6059">
        <v>6.546666145324707</v>
      </c>
      <c r="K6059">
        <v>3.6312859058380131</v>
      </c>
    </row>
    <row r="6060" spans="1:11" x14ac:dyDescent="0.3">
      <c r="A6060">
        <v>32.03</v>
      </c>
      <c r="B6060">
        <v>5.8111710548400879</v>
      </c>
      <c r="C6060">
        <v>8.6014957427978516</v>
      </c>
      <c r="D6060">
        <v>5.5628199577331543</v>
      </c>
      <c r="E6060">
        <v>4.845484733581543</v>
      </c>
      <c r="F6060">
        <v>4.4363422393798828</v>
      </c>
      <c r="G6060">
        <v>4.7043395042419434</v>
      </c>
      <c r="H6060">
        <v>9.3272466659545898</v>
      </c>
      <c r="I6060">
        <v>6.7880311012268066</v>
      </c>
      <c r="J6060">
        <v>6.5822467803955078</v>
      </c>
      <c r="K6060">
        <v>3.7360072135925289</v>
      </c>
    </row>
    <row r="6061" spans="1:11" x14ac:dyDescent="0.3">
      <c r="A6061">
        <v>32.064999999999998</v>
      </c>
      <c r="B6061">
        <v>5.8084001541137704</v>
      </c>
      <c r="C6061">
        <v>8.5863800048828125</v>
      </c>
      <c r="D6061">
        <v>5.4851522445678711</v>
      </c>
      <c r="E6061">
        <v>4.9671530723571777</v>
      </c>
      <c r="F6061">
        <v>4.443779468536377</v>
      </c>
      <c r="G6061">
        <v>4.8478975296020508</v>
      </c>
      <c r="H6061">
        <v>9.5685825347900391</v>
      </c>
      <c r="I6061">
        <v>7.0922670364379883</v>
      </c>
      <c r="J6061">
        <v>6.7046904563903809</v>
      </c>
      <c r="K6061">
        <v>3.7016177177429199</v>
      </c>
    </row>
    <row r="6062" spans="1:11" x14ac:dyDescent="0.3">
      <c r="A6062">
        <v>32.1</v>
      </c>
      <c r="B6062">
        <v>5.7443313598632813</v>
      </c>
      <c r="C6062">
        <v>8.7243671417236328</v>
      </c>
      <c r="D6062">
        <v>5.3680877685546884</v>
      </c>
      <c r="E6062">
        <v>4.938422679901123</v>
      </c>
      <c r="F6062">
        <v>4.5148820877075204</v>
      </c>
      <c r="G6062">
        <v>5.0897483825683594</v>
      </c>
      <c r="H6062">
        <v>9.5663604736328125</v>
      </c>
      <c r="I6062">
        <v>7.6235141754150391</v>
      </c>
      <c r="J6062">
        <v>6.8199582099914551</v>
      </c>
      <c r="K6062">
        <v>3.6132035255432129</v>
      </c>
    </row>
    <row r="6063" spans="1:11" x14ac:dyDescent="0.3">
      <c r="A6063">
        <v>32.134999999999998</v>
      </c>
      <c r="B6063">
        <v>5.7092523574829102</v>
      </c>
      <c r="C6063">
        <v>8.8590602874755859</v>
      </c>
      <c r="D6063">
        <v>5.3588814735412598</v>
      </c>
      <c r="E6063">
        <v>5.271399974822998</v>
      </c>
      <c r="F6063">
        <v>4.5932679176330566</v>
      </c>
      <c r="G6063">
        <v>5.3185853958129883</v>
      </c>
      <c r="H6063">
        <v>9.7678556442260742</v>
      </c>
      <c r="I6063">
        <v>8.0476512908935547</v>
      </c>
      <c r="J6063">
        <v>7.2772197723388672</v>
      </c>
      <c r="K6063">
        <v>3.5512411594390869</v>
      </c>
    </row>
    <row r="6064" spans="1:11" x14ac:dyDescent="0.3">
      <c r="A6064">
        <v>32.17</v>
      </c>
      <c r="B6064">
        <v>5.6399717330932617</v>
      </c>
      <c r="C6064">
        <v>8.8801164627075195</v>
      </c>
      <c r="D6064">
        <v>5.316474437713623</v>
      </c>
      <c r="E6064">
        <v>5.459263801574707</v>
      </c>
      <c r="F6064">
        <v>4.7056326866149902</v>
      </c>
      <c r="G6064">
        <v>5.4819235801696777</v>
      </c>
      <c r="H6064">
        <v>9.9259719848632813</v>
      </c>
      <c r="I6064">
        <v>8.1904792785644531</v>
      </c>
      <c r="J6064">
        <v>7.3232660293579102</v>
      </c>
      <c r="K6064">
        <v>3.5160422325134282</v>
      </c>
    </row>
    <row r="6065" spans="1:11" x14ac:dyDescent="0.3">
      <c r="A6065">
        <v>32.204999999999998</v>
      </c>
      <c r="B6065">
        <v>5.573056697845459</v>
      </c>
      <c r="C6065">
        <v>8.8177452087402344</v>
      </c>
      <c r="D6065">
        <v>5.2553954124450684</v>
      </c>
      <c r="E6065">
        <v>5.4228110313415527</v>
      </c>
      <c r="F6065">
        <v>4.7222938537597656</v>
      </c>
      <c r="G6065">
        <v>5.7436337471008301</v>
      </c>
      <c r="H6065">
        <v>10.261592864990231</v>
      </c>
      <c r="I6065">
        <v>8.3395414352416992</v>
      </c>
      <c r="J6065">
        <v>7.3835186958312988</v>
      </c>
      <c r="K6065">
        <v>3.4323863983154301</v>
      </c>
    </row>
    <row r="6066" spans="1:11" x14ac:dyDescent="0.3">
      <c r="A6066">
        <v>32.24</v>
      </c>
      <c r="B6066">
        <v>5.5048651695251456</v>
      </c>
      <c r="C6066">
        <v>8.7826347351074219</v>
      </c>
      <c r="D6066">
        <v>5.1380748748779297</v>
      </c>
      <c r="E6066">
        <v>5.5026078224182129</v>
      </c>
      <c r="F6066">
        <v>4.7633800506591797</v>
      </c>
      <c r="G6066">
        <v>6.0336856842041016</v>
      </c>
      <c r="H6066">
        <v>10.64881801605225</v>
      </c>
      <c r="I6066">
        <v>8.736419677734375</v>
      </c>
      <c r="J6066">
        <v>7.6672735214233398</v>
      </c>
      <c r="K6066">
        <v>3.4239847660064702</v>
      </c>
    </row>
    <row r="6067" spans="1:11" x14ac:dyDescent="0.3">
      <c r="A6067">
        <v>32.274999999999999</v>
      </c>
      <c r="B6067">
        <v>5.3266983032226563</v>
      </c>
      <c r="C6067">
        <v>8.9044837951660156</v>
      </c>
      <c r="D6067">
        <v>5.107856273651123</v>
      </c>
      <c r="E6067">
        <v>5.8783245086669922</v>
      </c>
      <c r="F6067">
        <v>4.7988018989562988</v>
      </c>
      <c r="G6067">
        <v>6.4446468353271484</v>
      </c>
      <c r="H6067">
        <v>10.819746971130369</v>
      </c>
      <c r="I6067">
        <v>9.0099544525146484</v>
      </c>
      <c r="J6067">
        <v>8.1497459411621094</v>
      </c>
      <c r="K6067">
        <v>3.4590368270874019</v>
      </c>
    </row>
    <row r="6068" spans="1:11" x14ac:dyDescent="0.3">
      <c r="A6068">
        <v>32.31</v>
      </c>
      <c r="B6068">
        <v>5.2706470489501953</v>
      </c>
      <c r="C6068">
        <v>8.8444738388061523</v>
      </c>
      <c r="D6068">
        <v>5.1053576469421387</v>
      </c>
      <c r="E6068">
        <v>6.274174690246582</v>
      </c>
      <c r="F6068">
        <v>4.8481521606445313</v>
      </c>
      <c r="G6068">
        <v>6.8170714378356934</v>
      </c>
      <c r="H6068">
        <v>11.148129463195801</v>
      </c>
      <c r="I6068">
        <v>9.1137266159057617</v>
      </c>
      <c r="J6068">
        <v>8.6029529571533203</v>
      </c>
      <c r="K6068">
        <v>3.503750085830688</v>
      </c>
    </row>
    <row r="6069" spans="1:11" x14ac:dyDescent="0.3">
      <c r="A6069">
        <v>32.344999999999999</v>
      </c>
      <c r="B6069">
        <v>5.1255378723144531</v>
      </c>
      <c r="C6069">
        <v>8.8704004287719727</v>
      </c>
      <c r="D6069">
        <v>5.1054282188415527</v>
      </c>
      <c r="E6069">
        <v>6.5198278427124023</v>
      </c>
      <c r="F6069">
        <v>4.7623276710510254</v>
      </c>
      <c r="G6069">
        <v>7.1214556694030762</v>
      </c>
      <c r="H6069">
        <v>10.964449882507321</v>
      </c>
      <c r="I6069">
        <v>9.425847053527832</v>
      </c>
      <c r="J6069">
        <v>8.9125871658325195</v>
      </c>
      <c r="K6069">
        <v>3.486363410949707</v>
      </c>
    </row>
    <row r="6070" spans="1:11" x14ac:dyDescent="0.3">
      <c r="A6070">
        <v>32.380000000000003</v>
      </c>
      <c r="B6070">
        <v>5.0755362510681152</v>
      </c>
      <c r="C6070">
        <v>8.8938560485839844</v>
      </c>
      <c r="D6070">
        <v>4.9872212409973136</v>
      </c>
      <c r="E6070">
        <v>6.6106443405151367</v>
      </c>
      <c r="F6070">
        <v>4.6895322799682617</v>
      </c>
      <c r="G6070">
        <v>7.5032906532287598</v>
      </c>
      <c r="H6070">
        <v>10.588248252868651</v>
      </c>
      <c r="I6070">
        <v>9.6803264617919922</v>
      </c>
      <c r="J6070">
        <v>9.1485404968261719</v>
      </c>
      <c r="K6070">
        <v>3.503862857818604</v>
      </c>
    </row>
    <row r="6071" spans="1:11" x14ac:dyDescent="0.3">
      <c r="A6071">
        <v>32.414999999999999</v>
      </c>
      <c r="B6071">
        <v>4.9833278656005859</v>
      </c>
      <c r="C6071">
        <v>9.0302839279174805</v>
      </c>
      <c r="D6071">
        <v>4.9609222412109384</v>
      </c>
      <c r="E6071">
        <v>6.8183979988098136</v>
      </c>
      <c r="F6071">
        <v>4.5682520866394043</v>
      </c>
      <c r="G6071">
        <v>7.8505353927612296</v>
      </c>
      <c r="H6071">
        <v>10.7723445892334</v>
      </c>
      <c r="I6071">
        <v>10.31652164459229</v>
      </c>
      <c r="J6071">
        <v>9.2351369857788086</v>
      </c>
      <c r="K6071">
        <v>3.6281273365020752</v>
      </c>
    </row>
    <row r="6072" spans="1:11" x14ac:dyDescent="0.3">
      <c r="A6072">
        <v>32.450000000000003</v>
      </c>
      <c r="B6072">
        <v>4.8281049728393546</v>
      </c>
      <c r="C6072">
        <v>8.9666423797607422</v>
      </c>
      <c r="D6072">
        <v>4.8975057601928711</v>
      </c>
      <c r="E6072">
        <v>7.0681695938110352</v>
      </c>
      <c r="F6072">
        <v>4.4995393753051758</v>
      </c>
      <c r="G6072">
        <v>7.9328184127807617</v>
      </c>
      <c r="H6072">
        <v>10.79312038421631</v>
      </c>
      <c r="I6072">
        <v>10.612550735473629</v>
      </c>
      <c r="J6072">
        <v>9.1061639785766602</v>
      </c>
      <c r="K6072">
        <v>3.7658824920654301</v>
      </c>
    </row>
    <row r="6073" spans="1:11" x14ac:dyDescent="0.3">
      <c r="A6073">
        <v>32.484999999999999</v>
      </c>
      <c r="B6073">
        <v>4.7501425743103027</v>
      </c>
      <c r="C6073">
        <v>9.0854835510253906</v>
      </c>
      <c r="D6073">
        <v>4.97265625</v>
      </c>
      <c r="E6073">
        <v>7.5789580345153809</v>
      </c>
      <c r="F6073">
        <v>4.4235897064208984</v>
      </c>
      <c r="G6073">
        <v>8.2888774871826172</v>
      </c>
      <c r="H6073">
        <v>10.621090888977051</v>
      </c>
      <c r="I6073">
        <v>10.47590923309326</v>
      </c>
      <c r="J6073">
        <v>9.2480602264404297</v>
      </c>
      <c r="K6073">
        <v>3.7069604396820068</v>
      </c>
    </row>
    <row r="6074" spans="1:11" x14ac:dyDescent="0.3">
      <c r="A6074">
        <v>32.520000000000003</v>
      </c>
      <c r="B6074">
        <v>4.7182645797729492</v>
      </c>
      <c r="C6074">
        <v>8.9981317520141602</v>
      </c>
      <c r="D6074">
        <v>4.8421125411987296</v>
      </c>
      <c r="E6074">
        <v>7.6866908073425293</v>
      </c>
      <c r="F6074">
        <v>4.3389229774475098</v>
      </c>
      <c r="G6074">
        <v>8.6038875579833984</v>
      </c>
      <c r="H6074">
        <v>10.33890342712402</v>
      </c>
      <c r="I6074">
        <v>10.47268486022949</v>
      </c>
      <c r="J6074">
        <v>9.6060037612915039</v>
      </c>
      <c r="K6074">
        <v>3.6793949604034419</v>
      </c>
    </row>
    <row r="6075" spans="1:11" x14ac:dyDescent="0.3">
      <c r="A6075">
        <v>32.555</v>
      </c>
      <c r="B6075">
        <v>4.823366641998291</v>
      </c>
      <c r="C6075">
        <v>9.3598051071166992</v>
      </c>
      <c r="D6075">
        <v>4.7820820808410636</v>
      </c>
      <c r="E6075">
        <v>7.8910231590270996</v>
      </c>
      <c r="F6075">
        <v>4.3125152587890616</v>
      </c>
      <c r="G6075">
        <v>8.7390356063842773</v>
      </c>
      <c r="H6075">
        <v>10.81178665161133</v>
      </c>
      <c r="I6075">
        <v>10.75568675994873</v>
      </c>
      <c r="J6075">
        <v>9.9621505737304688</v>
      </c>
      <c r="K6075">
        <v>3.8079979419708252</v>
      </c>
    </row>
    <row r="6076" spans="1:11" x14ac:dyDescent="0.3">
      <c r="A6076">
        <v>32.590000000000003</v>
      </c>
      <c r="B6076">
        <v>4.888188362121582</v>
      </c>
      <c r="C6076">
        <v>9.4593143463134766</v>
      </c>
      <c r="D6076">
        <v>4.7273058891296387</v>
      </c>
      <c r="E6076">
        <v>7.9221572875976563</v>
      </c>
      <c r="F6076">
        <v>4.3691778182983398</v>
      </c>
      <c r="G6076">
        <v>8.819422721862793</v>
      </c>
      <c r="H6076">
        <v>11.467226028442379</v>
      </c>
      <c r="I6076">
        <v>10.871625900268549</v>
      </c>
      <c r="J6076">
        <v>10.079451560974119</v>
      </c>
      <c r="K6076">
        <v>3.834654808044434</v>
      </c>
    </row>
    <row r="6077" spans="1:11" x14ac:dyDescent="0.3">
      <c r="A6077">
        <v>32.625</v>
      </c>
      <c r="B6077">
        <v>4.9703621864318848</v>
      </c>
      <c r="C6077">
        <v>9.3668727874755859</v>
      </c>
      <c r="D6077">
        <v>4.6947741508483887</v>
      </c>
      <c r="E6077">
        <v>8.0030593872070313</v>
      </c>
      <c r="F6077">
        <v>4.2722949981689453</v>
      </c>
      <c r="G6077">
        <v>8.960723876953125</v>
      </c>
      <c r="H6077">
        <v>11.34770679473877</v>
      </c>
      <c r="I6077">
        <v>10.972604751586911</v>
      </c>
      <c r="J6077">
        <v>10.35400867462158</v>
      </c>
      <c r="K6077">
        <v>3.899600744247437</v>
      </c>
    </row>
    <row r="6078" spans="1:11" x14ac:dyDescent="0.3">
      <c r="A6078">
        <v>32.659999999999997</v>
      </c>
      <c r="B6078">
        <v>5.0491719245910636</v>
      </c>
      <c r="C6078">
        <v>9.3823223114013672</v>
      </c>
      <c r="D6078">
        <v>4.6763815879821777</v>
      </c>
      <c r="E6078">
        <v>7.5484118461608887</v>
      </c>
      <c r="F6078">
        <v>4.329620361328125</v>
      </c>
      <c r="G6078">
        <v>8.9762048721313477</v>
      </c>
      <c r="H6078">
        <v>11.23293876647949</v>
      </c>
      <c r="I6078">
        <v>10.9283447265625</v>
      </c>
      <c r="J6078">
        <v>10.444742202758791</v>
      </c>
      <c r="K6078">
        <v>3.9178130626678471</v>
      </c>
    </row>
    <row r="6079" spans="1:11" x14ac:dyDescent="0.3">
      <c r="A6079">
        <v>32.695</v>
      </c>
      <c r="B6079">
        <v>5.0948824882507324</v>
      </c>
      <c r="C6079">
        <v>9.4001026153564453</v>
      </c>
      <c r="D6079">
        <v>4.6937880516052246</v>
      </c>
      <c r="E6079">
        <v>7.2756876945495614</v>
      </c>
      <c r="F6079">
        <v>4.3010916709899902</v>
      </c>
      <c r="G6079">
        <v>9.0625467300415039</v>
      </c>
      <c r="H6079">
        <v>11.45090961456299</v>
      </c>
      <c r="I6079">
        <v>11.401278495788571</v>
      </c>
      <c r="J6079">
        <v>10.311672210693359</v>
      </c>
      <c r="K6079">
        <v>4.0485801696777344</v>
      </c>
    </row>
    <row r="6080" spans="1:11" x14ac:dyDescent="0.3">
      <c r="A6080">
        <v>32.729999999999997</v>
      </c>
      <c r="B6080">
        <v>5.1522140502929688</v>
      </c>
      <c r="C6080">
        <v>9.4838047027587891</v>
      </c>
      <c r="D6080">
        <v>4.6269302368164063</v>
      </c>
      <c r="E6080">
        <v>7.5404558181762704</v>
      </c>
      <c r="F6080">
        <v>4.3752274513244629</v>
      </c>
      <c r="G6080">
        <v>9.030613899230957</v>
      </c>
      <c r="H6080">
        <v>11.761789321899411</v>
      </c>
      <c r="I6080">
        <v>12.058156967163089</v>
      </c>
      <c r="J6080">
        <v>10.510377883911129</v>
      </c>
      <c r="K6080">
        <v>4.1429224014282227</v>
      </c>
    </row>
    <row r="6081" spans="1:11" x14ac:dyDescent="0.3">
      <c r="A6081">
        <v>32.765000000000001</v>
      </c>
      <c r="B6081">
        <v>5.1793575286865234</v>
      </c>
      <c r="C6081">
        <v>9.6158027648925781</v>
      </c>
      <c r="D6081">
        <v>4.6781067848205566</v>
      </c>
      <c r="E6081">
        <v>7.124504566192627</v>
      </c>
      <c r="F6081">
        <v>4.4563164710998544</v>
      </c>
      <c r="G6081">
        <v>8.6933479309082031</v>
      </c>
      <c r="H6081">
        <v>11.79415321350098</v>
      </c>
      <c r="I6081">
        <v>12.278635025024411</v>
      </c>
      <c r="J6081">
        <v>10.219203948974609</v>
      </c>
      <c r="K6081">
        <v>4.273989200592041</v>
      </c>
    </row>
    <row r="6082" spans="1:11" x14ac:dyDescent="0.3">
      <c r="A6082">
        <v>32.799999999999997</v>
      </c>
      <c r="B6082">
        <v>5.2055211067199707</v>
      </c>
      <c r="C6082">
        <v>9.5321321487426758</v>
      </c>
      <c r="D6082">
        <v>4.6610455513000488</v>
      </c>
      <c r="E6082">
        <v>7.2712459564208984</v>
      </c>
      <c r="F6082">
        <v>4.4586353302001953</v>
      </c>
      <c r="G6082">
        <v>8.640995979309082</v>
      </c>
      <c r="H6082">
        <v>11.570556640625</v>
      </c>
      <c r="I6082">
        <v>11.61680316925049</v>
      </c>
      <c r="J6082">
        <v>9.8385648727416992</v>
      </c>
      <c r="K6082">
        <v>4.2249774932861328</v>
      </c>
    </row>
    <row r="6083" spans="1:11" x14ac:dyDescent="0.3">
      <c r="A6083">
        <v>32.835000000000001</v>
      </c>
      <c r="B6083">
        <v>5.1633944511413574</v>
      </c>
      <c r="C6083">
        <v>9.3307352066040039</v>
      </c>
      <c r="D6083">
        <v>4.5643954277038574</v>
      </c>
      <c r="E6083">
        <v>7.1732120513916016</v>
      </c>
      <c r="F6083">
        <v>4.3205986022949219</v>
      </c>
      <c r="G6083">
        <v>8.5161285400390625</v>
      </c>
      <c r="H6083">
        <v>11.598649024963381</v>
      </c>
      <c r="I6083">
        <v>10.987889289855961</v>
      </c>
      <c r="J6083">
        <v>9.8132772445678711</v>
      </c>
      <c r="K6083">
        <v>4.1910724639892578</v>
      </c>
    </row>
    <row r="6084" spans="1:11" x14ac:dyDescent="0.3">
      <c r="A6084">
        <v>32.869999999999997</v>
      </c>
      <c r="B6084">
        <v>5.086092472076416</v>
      </c>
      <c r="C6084">
        <v>9.1376762390136719</v>
      </c>
      <c r="D6084">
        <v>4.533513069152832</v>
      </c>
      <c r="E6084">
        <v>6.6113238334655762</v>
      </c>
      <c r="F6084">
        <v>4.3879141807556152</v>
      </c>
      <c r="G6084">
        <v>8.3698959350585938</v>
      </c>
      <c r="H6084">
        <v>11.747464179992679</v>
      </c>
      <c r="I6084">
        <v>10.766762733459471</v>
      </c>
      <c r="J6084">
        <v>9.6924152374267578</v>
      </c>
      <c r="K6084">
        <v>4.1803693771362296</v>
      </c>
    </row>
    <row r="6085" spans="1:11" x14ac:dyDescent="0.3">
      <c r="A6085">
        <v>32.905000000000001</v>
      </c>
      <c r="B6085">
        <v>5.2321915626525879</v>
      </c>
      <c r="C6085">
        <v>8.8845710754394531</v>
      </c>
      <c r="D6085">
        <v>4.5185141563415527</v>
      </c>
      <c r="E6085">
        <v>6.0938868522644043</v>
      </c>
      <c r="F6085">
        <v>4.4121332168579102</v>
      </c>
      <c r="G6085">
        <v>8.113433837890625</v>
      </c>
      <c r="H6085">
        <v>11.20225811004639</v>
      </c>
      <c r="I6085">
        <v>10.969279289245611</v>
      </c>
      <c r="J6085">
        <v>9.8362846374511719</v>
      </c>
      <c r="K6085">
        <v>4.1922965049743652</v>
      </c>
    </row>
    <row r="6086" spans="1:11" x14ac:dyDescent="0.3">
      <c r="A6086">
        <v>32.94</v>
      </c>
      <c r="B6086">
        <v>5.3702421188354492</v>
      </c>
      <c r="C6086">
        <v>8.7507076263427734</v>
      </c>
      <c r="D6086">
        <v>4.4886488914489746</v>
      </c>
      <c r="E6086">
        <v>5.7748808860778809</v>
      </c>
      <c r="F6086">
        <v>4.4251255989074707</v>
      </c>
      <c r="G6086">
        <v>7.8122429847717294</v>
      </c>
      <c r="H6086">
        <v>10.88994884490967</v>
      </c>
      <c r="I6086">
        <v>10.56133937835693</v>
      </c>
      <c r="J6086">
        <v>9.5823554992675781</v>
      </c>
      <c r="K6086">
        <v>4.2848596572875977</v>
      </c>
    </row>
    <row r="6087" spans="1:11" x14ac:dyDescent="0.3">
      <c r="A6087">
        <v>32.975000000000001</v>
      </c>
      <c r="B6087">
        <v>5.3846626281738281</v>
      </c>
      <c r="C6087">
        <v>8.7009592056274414</v>
      </c>
      <c r="D6087">
        <v>4.4851217269897461</v>
      </c>
      <c r="E6087">
        <v>5.5945267677307129</v>
      </c>
      <c r="F6087">
        <v>4.3455309867858887</v>
      </c>
      <c r="G6087">
        <v>7.4545817375183114</v>
      </c>
      <c r="H6087">
        <v>10.04887580871582</v>
      </c>
      <c r="I6087">
        <v>10.20955753326416</v>
      </c>
      <c r="J6087">
        <v>9.2583684921264648</v>
      </c>
      <c r="K6087">
        <v>4.334632396697998</v>
      </c>
    </row>
    <row r="6088" spans="1:11" x14ac:dyDescent="0.3">
      <c r="A6088">
        <v>33.01</v>
      </c>
      <c r="B6088">
        <v>5.3831415176391602</v>
      </c>
      <c r="C6088">
        <v>8.6086244583129883</v>
      </c>
      <c r="D6088">
        <v>4.5325212478637704</v>
      </c>
      <c r="E6088">
        <v>5.3964099884033203</v>
      </c>
      <c r="F6088">
        <v>4.3355193138122559</v>
      </c>
      <c r="G6088">
        <v>7.2479968070983887</v>
      </c>
      <c r="H6088">
        <v>9.355290412902832</v>
      </c>
      <c r="I6088">
        <v>10.17402458190918</v>
      </c>
      <c r="J6088">
        <v>9.0040912628173828</v>
      </c>
      <c r="K6088">
        <v>4.3863348960876456</v>
      </c>
    </row>
    <row r="6089" spans="1:11" x14ac:dyDescent="0.3">
      <c r="A6089">
        <v>33.045000000000002</v>
      </c>
      <c r="B6089">
        <v>5.3408751487731934</v>
      </c>
      <c r="C6089">
        <v>8.5453033447265625</v>
      </c>
      <c r="D6089">
        <v>4.4339866638183594</v>
      </c>
      <c r="E6089">
        <v>5.1986045837402344</v>
      </c>
      <c r="F6089">
        <v>4.3170318603515616</v>
      </c>
      <c r="G6089">
        <v>6.940061092376709</v>
      </c>
      <c r="H6089">
        <v>8.9525203704833984</v>
      </c>
      <c r="I6089">
        <v>10.207601547241209</v>
      </c>
      <c r="J6089">
        <v>8.7052078247070313</v>
      </c>
      <c r="K6089">
        <v>4.2656350135803223</v>
      </c>
    </row>
    <row r="6090" spans="1:11" x14ac:dyDescent="0.3">
      <c r="A6090">
        <v>33.08</v>
      </c>
      <c r="B6090">
        <v>5.3159937858581543</v>
      </c>
      <c r="C6090">
        <v>8.5813674926757813</v>
      </c>
      <c r="D6090">
        <v>4.4100632667541504</v>
      </c>
      <c r="E6090">
        <v>4.8791074752807617</v>
      </c>
      <c r="F6090">
        <v>4.4195318222045898</v>
      </c>
      <c r="G6090">
        <v>6.5703582763671884</v>
      </c>
      <c r="H6090">
        <v>8.8450527191162109</v>
      </c>
      <c r="I6090">
        <v>9.5549421310424805</v>
      </c>
      <c r="J6090">
        <v>8.3476877212524414</v>
      </c>
      <c r="K6090">
        <v>4.3499712944030762</v>
      </c>
    </row>
    <row r="6091" spans="1:11" x14ac:dyDescent="0.3">
      <c r="A6091">
        <v>33.115000000000002</v>
      </c>
      <c r="B6091">
        <v>5.272249698638916</v>
      </c>
      <c r="C6091">
        <v>8.4573898315429688</v>
      </c>
      <c r="D6091">
        <v>4.6700439453125</v>
      </c>
      <c r="E6091">
        <v>4.5123677253723136</v>
      </c>
      <c r="F6091">
        <v>4.5101757049560547</v>
      </c>
      <c r="G6091">
        <v>6.3113970756530762</v>
      </c>
      <c r="H6091">
        <v>8.5086145401000977</v>
      </c>
      <c r="I6091">
        <v>8.9643640518188477</v>
      </c>
      <c r="J6091">
        <v>8.0608530044555664</v>
      </c>
      <c r="K6091">
        <v>4.4356460571289063</v>
      </c>
    </row>
    <row r="6092" spans="1:11" x14ac:dyDescent="0.3">
      <c r="A6092">
        <v>33.15</v>
      </c>
      <c r="B6092">
        <v>5.3303933143615723</v>
      </c>
      <c r="C6092">
        <v>8.3213338851928711</v>
      </c>
      <c r="D6092">
        <v>4.5695013999938956</v>
      </c>
      <c r="E6092">
        <v>4.3878889083862296</v>
      </c>
      <c r="F6092">
        <v>4.5020079612731934</v>
      </c>
      <c r="G6092">
        <v>5.9946889877319336</v>
      </c>
      <c r="H6092">
        <v>8.5496988296508789</v>
      </c>
      <c r="I6092">
        <v>8.6769733428955078</v>
      </c>
      <c r="J6092">
        <v>7.8426122665405273</v>
      </c>
      <c r="K6092">
        <v>4.4777646064758301</v>
      </c>
    </row>
    <row r="6093" spans="1:11" x14ac:dyDescent="0.3">
      <c r="A6093">
        <v>33.185000000000002</v>
      </c>
      <c r="B6093">
        <v>5.3042359352111816</v>
      </c>
      <c r="C6093">
        <v>8.0456647872924805</v>
      </c>
      <c r="D6093">
        <v>4.5463190078735352</v>
      </c>
      <c r="E6093">
        <v>4.2391905784606934</v>
      </c>
      <c r="F6093">
        <v>4.5359482765197754</v>
      </c>
      <c r="G6093">
        <v>5.6144862174987793</v>
      </c>
      <c r="H6093">
        <v>8.1891613006591797</v>
      </c>
      <c r="I6093">
        <v>8.5009479522705078</v>
      </c>
      <c r="J6093">
        <v>7.9390239715576172</v>
      </c>
      <c r="K6093">
        <v>4.7460818290710449</v>
      </c>
    </row>
    <row r="6094" spans="1:11" x14ac:dyDescent="0.3">
      <c r="A6094">
        <v>33.22</v>
      </c>
      <c r="B6094">
        <v>5.4799942970275879</v>
      </c>
      <c r="C6094">
        <v>7.7618708610534668</v>
      </c>
      <c r="D6094">
        <v>4.5832347869873047</v>
      </c>
      <c r="E6094">
        <v>3.9868066310882568</v>
      </c>
      <c r="F6094">
        <v>4.4860110282897949</v>
      </c>
      <c r="G6094">
        <v>5.3125472068786621</v>
      </c>
      <c r="H6094">
        <v>7.8350648880004883</v>
      </c>
      <c r="I6094">
        <v>8.0064001083374023</v>
      </c>
      <c r="J6094">
        <v>7.7631916999816886</v>
      </c>
      <c r="K6094">
        <v>4.8762922286987296</v>
      </c>
    </row>
    <row r="6095" spans="1:11" x14ac:dyDescent="0.3">
      <c r="A6095">
        <v>33.255000000000003</v>
      </c>
      <c r="B6095">
        <v>5.5601491928100586</v>
      </c>
      <c r="C6095">
        <v>7.6952857971191406</v>
      </c>
      <c r="D6095">
        <v>4.718531608581543</v>
      </c>
      <c r="E6095">
        <v>3.6868491172790532</v>
      </c>
      <c r="F6095">
        <v>4.4382963180541992</v>
      </c>
      <c r="G6095">
        <v>5.157163143157959</v>
      </c>
      <c r="H6095">
        <v>7.6491184234619141</v>
      </c>
      <c r="I6095">
        <v>8.0129356384277344</v>
      </c>
      <c r="J6095">
        <v>7.5912027359008789</v>
      </c>
      <c r="K6095">
        <v>5.0796031951904297</v>
      </c>
    </row>
    <row r="6096" spans="1:11" x14ac:dyDescent="0.3">
      <c r="A6096">
        <v>33.29</v>
      </c>
      <c r="B6096">
        <v>5.7771730422973633</v>
      </c>
      <c r="C6096">
        <v>7.7852582931518546</v>
      </c>
      <c r="D6096">
        <v>4.8988347053527832</v>
      </c>
      <c r="E6096">
        <v>3.52098536491394</v>
      </c>
      <c r="F6096">
        <v>4.4207267761230469</v>
      </c>
      <c r="G6096">
        <v>4.9679293632507324</v>
      </c>
      <c r="H6096">
        <v>7.567528247833252</v>
      </c>
      <c r="I6096">
        <v>8.0612421035766602</v>
      </c>
      <c r="J6096">
        <v>7.1870956420898438</v>
      </c>
      <c r="K6096">
        <v>5.0830931663513184</v>
      </c>
    </row>
    <row r="6097" spans="1:11" x14ac:dyDescent="0.3">
      <c r="A6097">
        <v>33.325000000000003</v>
      </c>
      <c r="B6097">
        <v>5.9273629188537598</v>
      </c>
      <c r="C6097">
        <v>7.7412147521972656</v>
      </c>
      <c r="D6097">
        <v>5.0530610084533691</v>
      </c>
      <c r="E6097">
        <v>3.4078481197357182</v>
      </c>
      <c r="F6097">
        <v>4.4195556640625</v>
      </c>
      <c r="G6097">
        <v>4.7754225730895996</v>
      </c>
      <c r="H6097">
        <v>7.8085832595825204</v>
      </c>
      <c r="I6097">
        <v>7.7009363174438477</v>
      </c>
      <c r="J6097">
        <v>6.8871150016784668</v>
      </c>
      <c r="K6097">
        <v>5.0745401382446289</v>
      </c>
    </row>
    <row r="6098" spans="1:11" x14ac:dyDescent="0.3">
      <c r="A6098">
        <v>33.36</v>
      </c>
      <c r="B6098">
        <v>6.0552821159362793</v>
      </c>
      <c r="C6098">
        <v>7.8647589683532706</v>
      </c>
      <c r="D6098">
        <v>5.0886125564575204</v>
      </c>
      <c r="E6098">
        <v>3.3130919933319092</v>
      </c>
      <c r="F6098">
        <v>4.4693374633789063</v>
      </c>
      <c r="G6098">
        <v>4.5323829650878906</v>
      </c>
      <c r="H6098">
        <v>7.8146500587463379</v>
      </c>
      <c r="I6098">
        <v>7.6121420860290527</v>
      </c>
      <c r="J6098">
        <v>6.8519954681396484</v>
      </c>
      <c r="K6098">
        <v>5.0929470062255859</v>
      </c>
    </row>
    <row r="6099" spans="1:11" x14ac:dyDescent="0.3">
      <c r="A6099">
        <v>33.395000000000003</v>
      </c>
      <c r="B6099">
        <v>6.1648602485656738</v>
      </c>
      <c r="C6099">
        <v>7.7757768630981454</v>
      </c>
      <c r="D6099">
        <v>5.2029571533203116</v>
      </c>
      <c r="E6099">
        <v>3.2655384540557861</v>
      </c>
      <c r="F6099">
        <v>4.4506068229675293</v>
      </c>
      <c r="G6099">
        <v>4.3153529167175293</v>
      </c>
      <c r="H6099">
        <v>7.4099798202514648</v>
      </c>
      <c r="I6099">
        <v>7.2886924743652344</v>
      </c>
      <c r="J6099">
        <v>6.828392505645752</v>
      </c>
      <c r="K6099">
        <v>5.2518725395202637</v>
      </c>
    </row>
    <row r="6100" spans="1:11" x14ac:dyDescent="0.3">
      <c r="A6100">
        <v>33.43</v>
      </c>
      <c r="B6100">
        <v>6.2439327239990234</v>
      </c>
      <c r="C6100">
        <v>7.620734691619873</v>
      </c>
      <c r="D6100">
        <v>5.3090596199035636</v>
      </c>
      <c r="E6100">
        <v>3.1376826763153081</v>
      </c>
      <c r="F6100">
        <v>4.4520177841186523</v>
      </c>
      <c r="G6100">
        <v>4.151155948638916</v>
      </c>
      <c r="H6100">
        <v>7.2223663330078116</v>
      </c>
      <c r="I6100">
        <v>6.9641757011413574</v>
      </c>
      <c r="J6100">
        <v>6.5732746124267578</v>
      </c>
      <c r="K6100">
        <v>5.7401885986328116</v>
      </c>
    </row>
    <row r="6101" spans="1:11" x14ac:dyDescent="0.3">
      <c r="A6101">
        <v>33.465000000000003</v>
      </c>
      <c r="B6101">
        <v>6.4871478080749512</v>
      </c>
      <c r="C6101">
        <v>7.5807795524597168</v>
      </c>
      <c r="D6101">
        <v>5.4292488098144531</v>
      </c>
      <c r="E6101">
        <v>3.1501011848449711</v>
      </c>
      <c r="F6101">
        <v>4.4164729118347168</v>
      </c>
      <c r="G6101">
        <v>3.9899687767028809</v>
      </c>
      <c r="H6101">
        <v>7.3951482772827148</v>
      </c>
      <c r="I6101">
        <v>6.6046862602233887</v>
      </c>
      <c r="J6101">
        <v>6.5540666580200204</v>
      </c>
      <c r="K6101">
        <v>6.0608468055725098</v>
      </c>
    </row>
    <row r="6102" spans="1:11" x14ac:dyDescent="0.3">
      <c r="A6102">
        <v>33.5</v>
      </c>
      <c r="B6102">
        <v>6.632997989654541</v>
      </c>
      <c r="C6102">
        <v>7.5406966209411621</v>
      </c>
      <c r="D6102">
        <v>5.5236411094665527</v>
      </c>
      <c r="E6102">
        <v>3.3760228157043461</v>
      </c>
      <c r="F6102">
        <v>4.3693480491638184</v>
      </c>
      <c r="G6102">
        <v>3.8330338001251221</v>
      </c>
      <c r="H6102">
        <v>7.3223762512207031</v>
      </c>
      <c r="I6102">
        <v>6.515528678894043</v>
      </c>
      <c r="J6102">
        <v>6.5013222694396973</v>
      </c>
      <c r="K6102">
        <v>6.2359175682067871</v>
      </c>
    </row>
    <row r="6103" spans="1:11" x14ac:dyDescent="0.3">
      <c r="A6103">
        <v>33.534999999999997</v>
      </c>
      <c r="B6103">
        <v>6.6891536712646484</v>
      </c>
      <c r="C6103">
        <v>7.5045351982116699</v>
      </c>
      <c r="D6103">
        <v>5.6913681030273438</v>
      </c>
      <c r="E6103">
        <v>3.225214004516602</v>
      </c>
      <c r="F6103">
        <v>4.1899986267089844</v>
      </c>
      <c r="G6103">
        <v>3.7115449905395508</v>
      </c>
      <c r="H6103">
        <v>7.1761250495910636</v>
      </c>
      <c r="I6103">
        <v>6.5467252731323242</v>
      </c>
      <c r="J6103">
        <v>6.4410481452941886</v>
      </c>
      <c r="K6103">
        <v>6.4668827056884766</v>
      </c>
    </row>
    <row r="6104" spans="1:11" x14ac:dyDescent="0.3">
      <c r="A6104">
        <v>33.57</v>
      </c>
      <c r="B6104">
        <v>6.7539329528808594</v>
      </c>
      <c r="C6104">
        <v>7.3815507888793954</v>
      </c>
      <c r="D6104">
        <v>5.9010114669799796</v>
      </c>
      <c r="E6104">
        <v>3.1413919925689702</v>
      </c>
      <c r="F6104">
        <v>4.1096282005310059</v>
      </c>
      <c r="G6104">
        <v>4.3917098045349121</v>
      </c>
      <c r="H6104">
        <v>7.1627531051635742</v>
      </c>
      <c r="I6104">
        <v>6.4602341651916504</v>
      </c>
      <c r="J6104">
        <v>6.398780345916748</v>
      </c>
      <c r="K6104">
        <v>6.5836257934570313</v>
      </c>
    </row>
    <row r="6105" spans="1:11" x14ac:dyDescent="0.3">
      <c r="A6105">
        <v>33.604999999999997</v>
      </c>
      <c r="B6105">
        <v>6.8540692329406738</v>
      </c>
      <c r="C6105">
        <v>7.2536129951477051</v>
      </c>
      <c r="D6105">
        <v>5.9222311973571777</v>
      </c>
      <c r="E6105">
        <v>2.9770491123199458</v>
      </c>
      <c r="F6105">
        <v>4.0897469520568848</v>
      </c>
      <c r="G6105">
        <v>4.1066417694091797</v>
      </c>
      <c r="H6105">
        <v>6.8659825325012207</v>
      </c>
      <c r="I6105">
        <v>6.473259449005127</v>
      </c>
      <c r="J6105">
        <v>6.19805908203125</v>
      </c>
      <c r="K6105">
        <v>6.4623970985412598</v>
      </c>
    </row>
    <row r="6106" spans="1:11" x14ac:dyDescent="0.3">
      <c r="A6106">
        <v>33.64</v>
      </c>
      <c r="B6106">
        <v>6.8856945037841797</v>
      </c>
      <c r="C6106">
        <v>7.1531991958618164</v>
      </c>
      <c r="D6106">
        <v>5.9938340187072754</v>
      </c>
      <c r="E6106">
        <v>2.8701822757720952</v>
      </c>
      <c r="F6106">
        <v>4.1017813682556152</v>
      </c>
      <c r="G6106">
        <v>3.8136599063873291</v>
      </c>
      <c r="H6106">
        <v>6.5933876037597656</v>
      </c>
      <c r="I6106">
        <v>6.197425365447998</v>
      </c>
      <c r="J6106">
        <v>5.9534463882446289</v>
      </c>
      <c r="K6106">
        <v>6.275904655456543</v>
      </c>
    </row>
    <row r="6107" spans="1:11" x14ac:dyDescent="0.3">
      <c r="A6107">
        <v>33.674999999999997</v>
      </c>
      <c r="B6107">
        <v>6.8938984870910636</v>
      </c>
      <c r="C6107">
        <v>7.0447239875793457</v>
      </c>
      <c r="D6107">
        <v>6.0472359657287598</v>
      </c>
      <c r="E6107">
        <v>2.875615119934082</v>
      </c>
      <c r="F6107">
        <v>4.116267204284668</v>
      </c>
      <c r="G6107">
        <v>3.6151504516601558</v>
      </c>
      <c r="H6107">
        <v>6.6613287925720206</v>
      </c>
      <c r="I6107">
        <v>6.2124118804931641</v>
      </c>
      <c r="J6107">
        <v>5.8735294342041016</v>
      </c>
      <c r="K6107">
        <v>6.2106766700744629</v>
      </c>
    </row>
    <row r="6108" spans="1:11" x14ac:dyDescent="0.3">
      <c r="A6108">
        <v>33.71</v>
      </c>
      <c r="B6108">
        <v>6.8653421401977539</v>
      </c>
      <c r="C6108">
        <v>6.916297435760498</v>
      </c>
      <c r="D6108">
        <v>5.923065185546875</v>
      </c>
      <c r="E6108">
        <v>2.849413156509399</v>
      </c>
      <c r="F6108">
        <v>3.9936785697937012</v>
      </c>
      <c r="G6108">
        <v>3.45554518699646</v>
      </c>
      <c r="H6108">
        <v>6.6713299751281738</v>
      </c>
      <c r="I6108">
        <v>6.3385720252990723</v>
      </c>
      <c r="J6108">
        <v>5.8139758110046387</v>
      </c>
      <c r="K6108">
        <v>6.4299135208129883</v>
      </c>
    </row>
    <row r="6109" spans="1:11" x14ac:dyDescent="0.3">
      <c r="A6109">
        <v>33.744999999999997</v>
      </c>
      <c r="B6109">
        <v>6.8758540153503418</v>
      </c>
      <c r="C6109">
        <v>6.9374990463256836</v>
      </c>
      <c r="D6109">
        <v>5.8675417900085449</v>
      </c>
      <c r="E6109">
        <v>2.848248958587646</v>
      </c>
      <c r="F6109">
        <v>3.9119076728820801</v>
      </c>
      <c r="G6109">
        <v>3.4044172763824458</v>
      </c>
      <c r="H6109">
        <v>6.3587374687194824</v>
      </c>
      <c r="I6109">
        <v>6.0003838539123544</v>
      </c>
      <c r="J6109">
        <v>5.7449889183044434</v>
      </c>
      <c r="K6109">
        <v>6.6574101448059082</v>
      </c>
    </row>
    <row r="6110" spans="1:11" x14ac:dyDescent="0.3">
      <c r="A6110">
        <v>33.78</v>
      </c>
      <c r="B6110">
        <v>6.7488393783569336</v>
      </c>
      <c r="C6110">
        <v>6.8019542694091797</v>
      </c>
      <c r="D6110">
        <v>5.6813311576843262</v>
      </c>
      <c r="E6110">
        <v>2.892296314239502</v>
      </c>
      <c r="F6110">
        <v>3.8403677940368648</v>
      </c>
      <c r="G6110">
        <v>3.3518316745758061</v>
      </c>
      <c r="H6110">
        <v>6.0989103317260742</v>
      </c>
      <c r="I6110">
        <v>5.8071904182434082</v>
      </c>
      <c r="J6110">
        <v>5.6651034355163574</v>
      </c>
      <c r="K6110">
        <v>6.6316127777099609</v>
      </c>
    </row>
    <row r="6111" spans="1:11" x14ac:dyDescent="0.3">
      <c r="A6111">
        <v>33.814999999999998</v>
      </c>
      <c r="B6111">
        <v>6.6267108917236328</v>
      </c>
      <c r="C6111">
        <v>6.730720043182373</v>
      </c>
      <c r="D6111">
        <v>5.734708309173584</v>
      </c>
      <c r="E6111">
        <v>3.0286073684692378</v>
      </c>
      <c r="F6111">
        <v>3.805087566375732</v>
      </c>
      <c r="G6111">
        <v>3.364525318145752</v>
      </c>
      <c r="H6111">
        <v>6.1093192100524902</v>
      </c>
      <c r="I6111">
        <v>5.4527177810668954</v>
      </c>
      <c r="J6111">
        <v>5.5581998825073242</v>
      </c>
      <c r="K6111">
        <v>6.4742679595947266</v>
      </c>
    </row>
    <row r="6112" spans="1:11" x14ac:dyDescent="0.3">
      <c r="A6112">
        <v>33.85</v>
      </c>
      <c r="B6112">
        <v>6.6388015747070313</v>
      </c>
      <c r="C6112">
        <v>6.7319860458374023</v>
      </c>
      <c r="D6112">
        <v>5.6615495681762704</v>
      </c>
      <c r="E6112">
        <v>2.910596370697021</v>
      </c>
      <c r="F6112">
        <v>3.8545792102813721</v>
      </c>
      <c r="G6112">
        <v>3.2958254814147949</v>
      </c>
      <c r="H6112">
        <v>6.0770039558410636</v>
      </c>
      <c r="I6112">
        <v>5.2510080337524414</v>
      </c>
      <c r="J6112">
        <v>5.6400284767150879</v>
      </c>
      <c r="K6112">
        <v>6.2157554626464844</v>
      </c>
    </row>
    <row r="6113" spans="1:11" x14ac:dyDescent="0.3">
      <c r="A6113">
        <v>33.884999999999998</v>
      </c>
      <c r="B6113">
        <v>6.4363274574279794</v>
      </c>
      <c r="C6113">
        <v>6.5870776176452637</v>
      </c>
      <c r="D6113">
        <v>5.5518841743469238</v>
      </c>
      <c r="E6113">
        <v>2.8776898384094238</v>
      </c>
      <c r="F6113">
        <v>3.831985712051392</v>
      </c>
      <c r="G6113">
        <v>3.2683858871459961</v>
      </c>
      <c r="H6113">
        <v>5.9392175674438477</v>
      </c>
      <c r="I6113">
        <v>5.0233030319213867</v>
      </c>
      <c r="J6113">
        <v>5.5171351432800293</v>
      </c>
      <c r="K6113">
        <v>5.9186806678771973</v>
      </c>
    </row>
    <row r="6114" spans="1:11" x14ac:dyDescent="0.3">
      <c r="A6114">
        <v>33.92</v>
      </c>
      <c r="B6114">
        <v>6.309819221496582</v>
      </c>
      <c r="C6114">
        <v>6.4931511878967294</v>
      </c>
      <c r="D6114">
        <v>5.4542045593261719</v>
      </c>
      <c r="E6114">
        <v>2.880769014358521</v>
      </c>
      <c r="F6114">
        <v>3.837938785552979</v>
      </c>
      <c r="G6114">
        <v>3.2821669578552251</v>
      </c>
      <c r="H6114">
        <v>5.9409542083740234</v>
      </c>
      <c r="I6114">
        <v>4.8506827354431152</v>
      </c>
      <c r="J6114">
        <v>5.4502983093261719</v>
      </c>
      <c r="K6114">
        <v>5.6490821838378906</v>
      </c>
    </row>
    <row r="6115" spans="1:11" x14ac:dyDescent="0.3">
      <c r="A6115">
        <v>33.954999999999998</v>
      </c>
      <c r="B6115">
        <v>6.1027202606201172</v>
      </c>
      <c r="C6115">
        <v>6.4102334976196289</v>
      </c>
      <c r="D6115">
        <v>5.4177665710449219</v>
      </c>
      <c r="E6115">
        <v>2.7897903919219971</v>
      </c>
      <c r="F6115">
        <v>3.7573401927947998</v>
      </c>
      <c r="G6115">
        <v>3.2895934581756592</v>
      </c>
      <c r="H6115">
        <v>5.7596049308776864</v>
      </c>
      <c r="I6115">
        <v>4.8161416053771973</v>
      </c>
      <c r="J6115">
        <v>5.4487786293029794</v>
      </c>
      <c r="K6115">
        <v>5.8126592636108398</v>
      </c>
    </row>
    <row r="6116" spans="1:11" x14ac:dyDescent="0.3">
      <c r="A6116">
        <v>33.99</v>
      </c>
      <c r="B6116">
        <v>5.9919285774230957</v>
      </c>
      <c r="C6116">
        <v>6.3373737335205078</v>
      </c>
      <c r="D6116">
        <v>5.255427360534668</v>
      </c>
      <c r="E6116">
        <v>2.7526931762695308</v>
      </c>
      <c r="F6116">
        <v>3.802690982818604</v>
      </c>
      <c r="G6116">
        <v>3.2698731422424321</v>
      </c>
      <c r="H6116">
        <v>5.5685267448425293</v>
      </c>
      <c r="I6116">
        <v>4.628443717956543</v>
      </c>
      <c r="J6116">
        <v>5.5101547241210938</v>
      </c>
      <c r="K6116">
        <v>5.8212213516235352</v>
      </c>
    </row>
    <row r="6117" spans="1:11" x14ac:dyDescent="0.3">
      <c r="A6117">
        <v>34.024999999999999</v>
      </c>
      <c r="B6117">
        <v>5.8567905426025391</v>
      </c>
      <c r="C6117">
        <v>6.2715191841125488</v>
      </c>
      <c r="D6117">
        <v>4.9973044395446777</v>
      </c>
      <c r="E6117">
        <v>2.7773442268371582</v>
      </c>
      <c r="F6117">
        <v>3.7751262187957759</v>
      </c>
      <c r="G6117">
        <v>3.2406070232391362</v>
      </c>
      <c r="H6117">
        <v>5.6056790351867676</v>
      </c>
      <c r="I6117">
        <v>4.5498576164245614</v>
      </c>
      <c r="J6117">
        <v>5.6193861961364746</v>
      </c>
      <c r="K6117">
        <v>5.5092010498046884</v>
      </c>
    </row>
    <row r="6118" spans="1:11" x14ac:dyDescent="0.3">
      <c r="A6118">
        <v>34.06</v>
      </c>
      <c r="B6118">
        <v>5.6682281494140616</v>
      </c>
      <c r="C6118">
        <v>6.3733792304992676</v>
      </c>
      <c r="D6118">
        <v>4.9766054153442383</v>
      </c>
      <c r="E6118">
        <v>2.7466554641723628</v>
      </c>
      <c r="F6118">
        <v>3.795821905136108</v>
      </c>
      <c r="G6118">
        <v>3.2481663227081299</v>
      </c>
      <c r="H6118">
        <v>5.5914688110351563</v>
      </c>
      <c r="I6118">
        <v>4.5043716430664063</v>
      </c>
      <c r="J6118">
        <v>5.5932550430297852</v>
      </c>
      <c r="K6118">
        <v>5.3491840362548828</v>
      </c>
    </row>
    <row r="6119" spans="1:11" x14ac:dyDescent="0.3">
      <c r="A6119">
        <v>34.094999999999999</v>
      </c>
      <c r="B6119">
        <v>5.590519905090332</v>
      </c>
      <c r="C6119">
        <v>6.2255158424377441</v>
      </c>
      <c r="D6119">
        <v>4.8423199653625488</v>
      </c>
      <c r="E6119">
        <v>2.774621725082397</v>
      </c>
      <c r="F6119">
        <v>3.6757814884185791</v>
      </c>
      <c r="G6119">
        <v>3.2010495662689209</v>
      </c>
      <c r="H6119">
        <v>5.5359807014465332</v>
      </c>
      <c r="I6119">
        <v>4.7228193283081046</v>
      </c>
      <c r="J6119">
        <v>5.5216865539550781</v>
      </c>
      <c r="K6119">
        <v>5.0849089622497559</v>
      </c>
    </row>
    <row r="6120" spans="1:11" x14ac:dyDescent="0.3">
      <c r="A6120">
        <v>34.130000000000003</v>
      </c>
      <c r="B6120">
        <v>5.5432486534118652</v>
      </c>
      <c r="C6120">
        <v>6.1725583076477051</v>
      </c>
      <c r="D6120">
        <v>4.8733911514282227</v>
      </c>
      <c r="E6120">
        <v>2.7318050861358638</v>
      </c>
      <c r="F6120">
        <v>3.540432214736938</v>
      </c>
      <c r="G6120">
        <v>3.2481980323791499</v>
      </c>
      <c r="H6120">
        <v>5.4046330451965332</v>
      </c>
      <c r="I6120">
        <v>4.8371071815490723</v>
      </c>
      <c r="J6120">
        <v>5.5284976959228516</v>
      </c>
      <c r="K6120">
        <v>5.0150651931762704</v>
      </c>
    </row>
    <row r="6121" spans="1:11" x14ac:dyDescent="0.3">
      <c r="A6121">
        <v>34.164999999999999</v>
      </c>
      <c r="B6121">
        <v>5.4923610687255859</v>
      </c>
      <c r="C6121">
        <v>6.2278141975402832</v>
      </c>
      <c r="D6121">
        <v>4.7654643058776864</v>
      </c>
      <c r="E6121">
        <v>2.7111706733703609</v>
      </c>
      <c r="F6121">
        <v>3.5821554660797119</v>
      </c>
      <c r="G6121">
        <v>3.4736864566802979</v>
      </c>
      <c r="H6121">
        <v>5.2052044868469238</v>
      </c>
      <c r="I6121">
        <v>4.8402972221374512</v>
      </c>
      <c r="J6121">
        <v>5.6599493026733398</v>
      </c>
      <c r="K6121">
        <v>4.8521971702575684</v>
      </c>
    </row>
    <row r="6122" spans="1:11" x14ac:dyDescent="0.3">
      <c r="A6122">
        <v>34.200000000000003</v>
      </c>
      <c r="B6122">
        <v>5.3751387596130371</v>
      </c>
      <c r="C6122">
        <v>6.2538619041442871</v>
      </c>
      <c r="D6122">
        <v>4.7092432975769043</v>
      </c>
      <c r="E6122">
        <v>2.7813360691070561</v>
      </c>
      <c r="F6122">
        <v>3.5869853496551509</v>
      </c>
      <c r="G6122">
        <v>3.3318641185760498</v>
      </c>
      <c r="H6122">
        <v>5.2616701126098633</v>
      </c>
      <c r="I6122">
        <v>4.6404199600219727</v>
      </c>
      <c r="J6122">
        <v>5.7315998077392578</v>
      </c>
      <c r="K6122">
        <v>4.7506036758422852</v>
      </c>
    </row>
    <row r="6123" spans="1:11" x14ac:dyDescent="0.3">
      <c r="A6123">
        <v>34.234999999999999</v>
      </c>
      <c r="B6123">
        <v>5.3375372886657706</v>
      </c>
      <c r="C6123">
        <v>6.2403039932250977</v>
      </c>
      <c r="D6123">
        <v>4.6201319694519043</v>
      </c>
      <c r="E6123">
        <v>2.772957324981689</v>
      </c>
      <c r="F6123">
        <v>3.555970430374146</v>
      </c>
      <c r="G6123">
        <v>3.2174932956695561</v>
      </c>
      <c r="H6123">
        <v>5.3264784812927246</v>
      </c>
      <c r="I6123">
        <v>4.621396541595459</v>
      </c>
      <c r="J6123">
        <v>5.7314338684082031</v>
      </c>
      <c r="K6123">
        <v>4.5784025192260742</v>
      </c>
    </row>
    <row r="6124" spans="1:11" x14ac:dyDescent="0.3">
      <c r="A6124">
        <v>34.270000000000003</v>
      </c>
      <c r="B6124">
        <v>5.350287914276123</v>
      </c>
      <c r="C6124">
        <v>6.2364468574523926</v>
      </c>
      <c r="D6124">
        <v>4.520258903503418</v>
      </c>
      <c r="E6124">
        <v>2.811853408813477</v>
      </c>
      <c r="F6124">
        <v>3.6357624530792241</v>
      </c>
      <c r="G6124">
        <v>3.0960607528686519</v>
      </c>
      <c r="H6124">
        <v>5.5711331367492676</v>
      </c>
      <c r="I6124">
        <v>4.610145092010498</v>
      </c>
      <c r="J6124">
        <v>5.6859955787658691</v>
      </c>
      <c r="K6124">
        <v>4.4707174301147461</v>
      </c>
    </row>
    <row r="6125" spans="1:11" x14ac:dyDescent="0.3">
      <c r="A6125">
        <v>34.305</v>
      </c>
      <c r="B6125">
        <v>5.243065357208252</v>
      </c>
      <c r="C6125">
        <v>6.1194949150085449</v>
      </c>
      <c r="D6125">
        <v>4.3880524635314941</v>
      </c>
      <c r="E6125">
        <v>2.8737640380859379</v>
      </c>
      <c r="F6125">
        <v>3.5787332057952881</v>
      </c>
      <c r="G6125">
        <v>3.1068229675292969</v>
      </c>
      <c r="H6125">
        <v>5.6730442047119141</v>
      </c>
      <c r="I6125">
        <v>4.6687474250793457</v>
      </c>
      <c r="J6125">
        <v>5.6754956245422363</v>
      </c>
      <c r="K6125">
        <v>4.3325986862182617</v>
      </c>
    </row>
    <row r="6126" spans="1:11" x14ac:dyDescent="0.3">
      <c r="A6126">
        <v>34.340000000000003</v>
      </c>
      <c r="B6126">
        <v>5.1651477813720703</v>
      </c>
      <c r="C6126">
        <v>6.1025691032409668</v>
      </c>
      <c r="D6126">
        <v>4.3686947822570801</v>
      </c>
      <c r="E6126">
        <v>2.8993620872497559</v>
      </c>
      <c r="F6126">
        <v>3.6273336410522461</v>
      </c>
      <c r="G6126">
        <v>3.0864818096160889</v>
      </c>
      <c r="H6126">
        <v>5.6924057006835938</v>
      </c>
      <c r="I6126">
        <v>4.7720503807067871</v>
      </c>
      <c r="J6126">
        <v>5.6275663375854492</v>
      </c>
      <c r="K6126">
        <v>4.2194027900695801</v>
      </c>
    </row>
    <row r="6127" spans="1:11" x14ac:dyDescent="0.3">
      <c r="A6127">
        <v>34.375</v>
      </c>
      <c r="B6127">
        <v>5.1686639785766602</v>
      </c>
      <c r="C6127">
        <v>6.1423988342285156</v>
      </c>
      <c r="D6127">
        <v>4.2077555656433114</v>
      </c>
      <c r="E6127">
        <v>2.8868074417114258</v>
      </c>
      <c r="F6127">
        <v>3.823014497756958</v>
      </c>
      <c r="G6127">
        <v>2.9866733551025391</v>
      </c>
      <c r="H6127">
        <v>5.6161742210388184</v>
      </c>
      <c r="I6127">
        <v>4.822242259979248</v>
      </c>
      <c r="J6127">
        <v>5.6676483154296884</v>
      </c>
      <c r="K6127">
        <v>4.087186336517334</v>
      </c>
    </row>
    <row r="6128" spans="1:11" x14ac:dyDescent="0.3">
      <c r="A6128">
        <v>34.409999999999997</v>
      </c>
      <c r="B6128">
        <v>5.126068115234375</v>
      </c>
      <c r="C6128">
        <v>6.1931629180908203</v>
      </c>
      <c r="D6128">
        <v>4.0873570442199707</v>
      </c>
      <c r="E6128">
        <v>2.9437317848205571</v>
      </c>
      <c r="F6128">
        <v>3.906176090240479</v>
      </c>
      <c r="G6128">
        <v>2.9713752269744869</v>
      </c>
      <c r="H6128">
        <v>5.6712136268615723</v>
      </c>
      <c r="I6128">
        <v>4.9078464508056641</v>
      </c>
      <c r="J6128">
        <v>5.6607046127319336</v>
      </c>
      <c r="K6128">
        <v>3.9339225292205811</v>
      </c>
    </row>
    <row r="6129" spans="1:11" x14ac:dyDescent="0.3">
      <c r="A6129">
        <v>34.445</v>
      </c>
      <c r="B6129">
        <v>5.159721851348877</v>
      </c>
      <c r="C6129">
        <v>6.2038073539733887</v>
      </c>
      <c r="D6129">
        <v>4.0320525169372559</v>
      </c>
      <c r="E6129">
        <v>3.0820319652557369</v>
      </c>
      <c r="F6129">
        <v>3.9047162532806401</v>
      </c>
      <c r="G6129">
        <v>3.0052661895751949</v>
      </c>
      <c r="H6129">
        <v>5.7802629470825204</v>
      </c>
      <c r="I6129">
        <v>4.9843649864196777</v>
      </c>
      <c r="J6129">
        <v>5.7342290878295898</v>
      </c>
      <c r="K6129">
        <v>3.8583827018737789</v>
      </c>
    </row>
    <row r="6130" spans="1:11" x14ac:dyDescent="0.3">
      <c r="A6130">
        <v>34.479999999999997</v>
      </c>
      <c r="B6130">
        <v>5.2124509811401367</v>
      </c>
      <c r="C6130">
        <v>6.257321834564209</v>
      </c>
      <c r="D6130">
        <v>3.837180614471436</v>
      </c>
      <c r="E6130">
        <v>3.1046700477600102</v>
      </c>
      <c r="F6130">
        <v>3.8632113933563228</v>
      </c>
      <c r="G6130">
        <v>3.057152271270752</v>
      </c>
      <c r="H6130">
        <v>5.86102294921875</v>
      </c>
      <c r="I6130">
        <v>5.3904590606689453</v>
      </c>
      <c r="J6130">
        <v>5.6208858489990234</v>
      </c>
      <c r="K6130">
        <v>3.7452743053436279</v>
      </c>
    </row>
    <row r="6131" spans="1:11" x14ac:dyDescent="0.3">
      <c r="A6131">
        <v>34.515000000000001</v>
      </c>
      <c r="B6131">
        <v>5.1765270233154297</v>
      </c>
      <c r="C6131">
        <v>6.1092405319213867</v>
      </c>
      <c r="D6131">
        <v>3.6609780788421631</v>
      </c>
      <c r="E6131">
        <v>3.134372234344482</v>
      </c>
      <c r="F6131">
        <v>3.6395707130432129</v>
      </c>
      <c r="G6131">
        <v>3.041935920715332</v>
      </c>
      <c r="H6131">
        <v>5.9477643966674796</v>
      </c>
      <c r="I6131">
        <v>5.1878681182861328</v>
      </c>
      <c r="J6131">
        <v>5.5983953475952148</v>
      </c>
      <c r="K6131">
        <v>3.6700084209442139</v>
      </c>
    </row>
    <row r="6132" spans="1:11" x14ac:dyDescent="0.3">
      <c r="A6132">
        <v>34.549999999999997</v>
      </c>
      <c r="B6132">
        <v>5.080787181854248</v>
      </c>
      <c r="C6132">
        <v>5.9930787086486816</v>
      </c>
      <c r="D6132">
        <v>3.5171940326690669</v>
      </c>
      <c r="E6132">
        <v>3.33545994758606</v>
      </c>
      <c r="F6132">
        <v>3.6195516586303711</v>
      </c>
      <c r="G6132">
        <v>3.036373376846313</v>
      </c>
      <c r="H6132">
        <v>6.2079019546508789</v>
      </c>
      <c r="I6132">
        <v>4.9478778839111328</v>
      </c>
      <c r="J6132">
        <v>5.5928916931152344</v>
      </c>
      <c r="K6132">
        <v>3.5062367916107182</v>
      </c>
    </row>
    <row r="6133" spans="1:11" x14ac:dyDescent="0.3">
      <c r="A6133">
        <v>34.585000000000001</v>
      </c>
      <c r="B6133">
        <v>5.0479598045349121</v>
      </c>
      <c r="C6133">
        <v>5.9673266410827637</v>
      </c>
      <c r="D6133">
        <v>3.3595960140228271</v>
      </c>
      <c r="E6133">
        <v>3.464934110641479</v>
      </c>
      <c r="F6133">
        <v>3.8733394145965581</v>
      </c>
      <c r="G6133">
        <v>3.0362522602081299</v>
      </c>
      <c r="H6133">
        <v>6.2529935836791992</v>
      </c>
      <c r="I6133">
        <v>4.8953280448913574</v>
      </c>
      <c r="J6133">
        <v>5.7464752197265616</v>
      </c>
      <c r="K6133">
        <v>3.3396098613739009</v>
      </c>
    </row>
    <row r="6134" spans="1:11" x14ac:dyDescent="0.3">
      <c r="A6134">
        <v>34.619999999999997</v>
      </c>
      <c r="B6134">
        <v>4.9474086761474609</v>
      </c>
      <c r="C6134">
        <v>5.9405536651611328</v>
      </c>
      <c r="D6134">
        <v>3.1950116157531738</v>
      </c>
      <c r="E6134">
        <v>3.5480046272277832</v>
      </c>
      <c r="F6134">
        <v>3.718280553817749</v>
      </c>
      <c r="G6134">
        <v>3.1656525135040279</v>
      </c>
      <c r="H6134">
        <v>5.8795666694641113</v>
      </c>
      <c r="I6134">
        <v>4.8917784690856934</v>
      </c>
      <c r="J6134">
        <v>6.0117387771606454</v>
      </c>
      <c r="K6134">
        <v>3.2387487888336182</v>
      </c>
    </row>
    <row r="6135" spans="1:11" x14ac:dyDescent="0.3">
      <c r="A6135">
        <v>34.655000000000001</v>
      </c>
      <c r="B6135">
        <v>4.865562915802002</v>
      </c>
      <c r="C6135">
        <v>5.9357051849365234</v>
      </c>
      <c r="D6135">
        <v>3.0313220024108891</v>
      </c>
      <c r="E6135">
        <v>3.5931391716003418</v>
      </c>
      <c r="F6135">
        <v>3.489732980728149</v>
      </c>
      <c r="G6135">
        <v>3.2661690711975102</v>
      </c>
      <c r="H6135">
        <v>5.4325661659240723</v>
      </c>
      <c r="I6135">
        <v>4.9193625450134277</v>
      </c>
      <c r="J6135">
        <v>6.1635150909423828</v>
      </c>
      <c r="K6135">
        <v>3.1941690444946289</v>
      </c>
    </row>
    <row r="6136" spans="1:11" x14ac:dyDescent="0.3">
      <c r="A6136">
        <v>34.69</v>
      </c>
      <c r="B6136">
        <v>4.7388086318969727</v>
      </c>
      <c r="C6136">
        <v>6.0859150886535636</v>
      </c>
      <c r="D6136">
        <v>2.8428196907043461</v>
      </c>
      <c r="E6136">
        <v>3.5968725681304932</v>
      </c>
      <c r="F6136">
        <v>3.5780012607574458</v>
      </c>
      <c r="G6136">
        <v>3.2414672374725342</v>
      </c>
      <c r="H6136">
        <v>5.5110864639282227</v>
      </c>
      <c r="I6136">
        <v>4.8699789047241211</v>
      </c>
      <c r="J6136">
        <v>6.2068309783935547</v>
      </c>
      <c r="K6136">
        <v>3.0563473701477051</v>
      </c>
    </row>
    <row r="6137" spans="1:11" x14ac:dyDescent="0.3">
      <c r="A6137">
        <v>34.725000000000001</v>
      </c>
      <c r="B6137">
        <v>4.6580824851989746</v>
      </c>
      <c r="C6137">
        <v>6.2286891937255859</v>
      </c>
      <c r="D6137">
        <v>2.7212529182434082</v>
      </c>
      <c r="E6137">
        <v>3.6663615703582759</v>
      </c>
      <c r="F6137">
        <v>3.8221907615661621</v>
      </c>
      <c r="G6137">
        <v>3.2364683151245122</v>
      </c>
      <c r="H6137">
        <v>5.8438634872436523</v>
      </c>
      <c r="I6137">
        <v>5.0123324394226074</v>
      </c>
      <c r="J6137">
        <v>6.2986011505126953</v>
      </c>
      <c r="K6137">
        <v>2.932371854782104</v>
      </c>
    </row>
    <row r="6138" spans="1:11" x14ac:dyDescent="0.3">
      <c r="A6138">
        <v>34.76</v>
      </c>
      <c r="B6138">
        <v>4.7032523155212402</v>
      </c>
      <c r="C6138">
        <v>6.1313409805297852</v>
      </c>
      <c r="D6138">
        <v>2.665873765945435</v>
      </c>
      <c r="E6138">
        <v>3.7033951282501221</v>
      </c>
      <c r="F6138">
        <v>3.782995223999023</v>
      </c>
      <c r="G6138">
        <v>3.21669602394104</v>
      </c>
      <c r="H6138">
        <v>5.9568309783935547</v>
      </c>
      <c r="I6138">
        <v>5.0668845176696777</v>
      </c>
      <c r="J6138">
        <v>6.1106348037719727</v>
      </c>
      <c r="K6138">
        <v>2.8146719932556148</v>
      </c>
    </row>
    <row r="6139" spans="1:11" x14ac:dyDescent="0.3">
      <c r="A6139">
        <v>34.795000000000002</v>
      </c>
      <c r="B6139">
        <v>4.632354736328125</v>
      </c>
      <c r="C6139">
        <v>6.0617656707763672</v>
      </c>
      <c r="D6139">
        <v>2.6477055549621582</v>
      </c>
      <c r="E6139">
        <v>3.5721404552459721</v>
      </c>
      <c r="F6139">
        <v>3.7601249217987061</v>
      </c>
      <c r="G6139">
        <v>3.2264013290405269</v>
      </c>
      <c r="H6139">
        <v>6.0885086059570313</v>
      </c>
      <c r="I6139">
        <v>5.0767955780029297</v>
      </c>
      <c r="J6139">
        <v>6.0282206535339364</v>
      </c>
      <c r="K6139">
        <v>2.741031408309937</v>
      </c>
    </row>
    <row r="6140" spans="1:11" x14ac:dyDescent="0.3">
      <c r="A6140">
        <v>34.83</v>
      </c>
      <c r="B6140">
        <v>4.6150321960449219</v>
      </c>
      <c r="C6140">
        <v>6.0562667846679688</v>
      </c>
      <c r="D6140">
        <v>2.6369414329528809</v>
      </c>
      <c r="E6140">
        <v>3.4987540245056148</v>
      </c>
      <c r="F6140">
        <v>3.751798152923584</v>
      </c>
      <c r="G6140">
        <v>3.186484575271606</v>
      </c>
      <c r="H6140">
        <v>6.1117277145385742</v>
      </c>
      <c r="I6140">
        <v>5.166069507598877</v>
      </c>
      <c r="J6140">
        <v>6.0457320213317871</v>
      </c>
      <c r="K6140">
        <v>2.7371973991394039</v>
      </c>
    </row>
    <row r="6141" spans="1:11" x14ac:dyDescent="0.3">
      <c r="A6141">
        <v>34.864999999999988</v>
      </c>
      <c r="B6141">
        <v>4.5037260055541992</v>
      </c>
      <c r="C6141">
        <v>6.0156130790710449</v>
      </c>
      <c r="D6141">
        <v>2.6717004776000981</v>
      </c>
      <c r="E6141">
        <v>3.7310304641723628</v>
      </c>
      <c r="F6141">
        <v>3.8563981056213379</v>
      </c>
      <c r="G6141">
        <v>3.195259809494019</v>
      </c>
      <c r="H6141">
        <v>6.1013665199279794</v>
      </c>
      <c r="I6141">
        <v>5.1328845024108887</v>
      </c>
      <c r="J6141">
        <v>5.9829196929931641</v>
      </c>
      <c r="K6141">
        <v>2.7639458179473881</v>
      </c>
    </row>
    <row r="6142" spans="1:11" x14ac:dyDescent="0.3">
      <c r="A6142">
        <v>34.9</v>
      </c>
      <c r="B6142">
        <v>4.4956598281860352</v>
      </c>
      <c r="C6142">
        <v>5.9886713027954102</v>
      </c>
      <c r="D6142">
        <v>2.6996381282806401</v>
      </c>
      <c r="E6142">
        <v>3.6932237148284912</v>
      </c>
      <c r="F6142">
        <v>3.89033055305481</v>
      </c>
      <c r="G6142">
        <v>3.2324504852294922</v>
      </c>
      <c r="H6142">
        <v>5.9676599502563477</v>
      </c>
      <c r="I6142">
        <v>5.1880865097045898</v>
      </c>
      <c r="J6142">
        <v>5.9138212203979492</v>
      </c>
      <c r="K6142">
        <v>2.7112162113189702</v>
      </c>
    </row>
    <row r="6143" spans="1:11" x14ac:dyDescent="0.3">
      <c r="A6143">
        <v>34.935000000000002</v>
      </c>
      <c r="B6143">
        <v>4.4278860092163086</v>
      </c>
      <c r="C6143">
        <v>5.9286408424377441</v>
      </c>
      <c r="D6143">
        <v>2.7777113914489751</v>
      </c>
      <c r="E6143">
        <v>3.590537309646606</v>
      </c>
      <c r="F6143">
        <v>3.8950474262237549</v>
      </c>
      <c r="G6143">
        <v>3.2266190052032471</v>
      </c>
      <c r="H6143">
        <v>5.9634056091308594</v>
      </c>
      <c r="I6143">
        <v>5.2455406188964844</v>
      </c>
      <c r="J6143">
        <v>5.7975897789001456</v>
      </c>
      <c r="K6143">
        <v>2.6987709999084468</v>
      </c>
    </row>
    <row r="6144" spans="1:11" x14ac:dyDescent="0.3">
      <c r="A6144">
        <v>34.97</v>
      </c>
      <c r="B6144">
        <v>4.4493846893310547</v>
      </c>
      <c r="C6144">
        <v>5.8169598579406738</v>
      </c>
      <c r="D6144">
        <v>2.8659458160400391</v>
      </c>
      <c r="E6144">
        <v>3.500133752822876</v>
      </c>
      <c r="F6144">
        <v>3.8729526996612549</v>
      </c>
      <c r="G6144">
        <v>3.2077405452728271</v>
      </c>
      <c r="H6144">
        <v>5.908562183380127</v>
      </c>
      <c r="I6144">
        <v>5.1223692893981934</v>
      </c>
      <c r="J6144">
        <v>5.765073299407959</v>
      </c>
      <c r="K6144">
        <v>2.7103278636932369</v>
      </c>
    </row>
    <row r="6145" spans="1:11" x14ac:dyDescent="0.3">
      <c r="A6145">
        <v>35.005000000000003</v>
      </c>
      <c r="B6145">
        <v>4.3942065238952637</v>
      </c>
      <c r="C6145">
        <v>5.5495896339416504</v>
      </c>
      <c r="D6145">
        <v>2.964621782302856</v>
      </c>
      <c r="E6145">
        <v>3.4476830959320068</v>
      </c>
      <c r="F6145">
        <v>3.9067671298980708</v>
      </c>
      <c r="G6145">
        <v>3.2197763919830318</v>
      </c>
      <c r="H6145">
        <v>5.945530891418457</v>
      </c>
      <c r="I6145">
        <v>4.9519820213317871</v>
      </c>
      <c r="J6145">
        <v>5.7634844779968262</v>
      </c>
      <c r="K6145">
        <v>2.7862377166748051</v>
      </c>
    </row>
    <row r="6146" spans="1:11" x14ac:dyDescent="0.3">
      <c r="A6146">
        <v>35.04</v>
      </c>
      <c r="B6146">
        <v>4.3494195938110352</v>
      </c>
      <c r="C6146">
        <v>5.4011068344116211</v>
      </c>
      <c r="D6146">
        <v>3.0043876171112061</v>
      </c>
      <c r="E6146">
        <v>3.4153108596801758</v>
      </c>
      <c r="F6146">
        <v>3.938129186630249</v>
      </c>
      <c r="G6146">
        <v>3.251487016677856</v>
      </c>
      <c r="H6146">
        <v>6.0012073516845703</v>
      </c>
      <c r="I6146">
        <v>4.7934861183166504</v>
      </c>
      <c r="J6146">
        <v>5.6195516586303711</v>
      </c>
      <c r="K6146">
        <v>2.748294353485107</v>
      </c>
    </row>
    <row r="6147" spans="1:11" x14ac:dyDescent="0.3">
      <c r="A6147">
        <v>35.075000000000003</v>
      </c>
      <c r="B6147">
        <v>4.2494163513183594</v>
      </c>
      <c r="C6147">
        <v>5.262883186340332</v>
      </c>
      <c r="D6147">
        <v>3.1334609985351558</v>
      </c>
      <c r="E6147">
        <v>3.4066050052642818</v>
      </c>
      <c r="F6147">
        <v>3.7447230815887451</v>
      </c>
      <c r="G6147">
        <v>3.1890068054199219</v>
      </c>
      <c r="H6147">
        <v>6.0523958206176758</v>
      </c>
      <c r="I6147">
        <v>4.7037267684936523</v>
      </c>
      <c r="J6147">
        <v>5.5992550849914551</v>
      </c>
      <c r="K6147">
        <v>2.769087553024292</v>
      </c>
    </row>
    <row r="6148" spans="1:11" x14ac:dyDescent="0.3">
      <c r="A6148">
        <v>35.11</v>
      </c>
      <c r="B6148">
        <v>4.2774581909179688</v>
      </c>
      <c r="C6148">
        <v>5.3056373596191406</v>
      </c>
      <c r="D6148">
        <v>3.2496721744537349</v>
      </c>
      <c r="E6148">
        <v>3.3021690845489502</v>
      </c>
      <c r="F6148">
        <v>3.706048727035522</v>
      </c>
      <c r="G6148">
        <v>3.1537051200866699</v>
      </c>
      <c r="H6148">
        <v>6.2033987045288086</v>
      </c>
      <c r="I6148">
        <v>4.6097302436828613</v>
      </c>
      <c r="J6148">
        <v>5.747166633605957</v>
      </c>
      <c r="K6148">
        <v>2.8896453380584721</v>
      </c>
    </row>
    <row r="6149" spans="1:11" x14ac:dyDescent="0.3">
      <c r="A6149">
        <v>35.145000000000003</v>
      </c>
      <c r="B6149">
        <v>4.3186821937561044</v>
      </c>
      <c r="C6149">
        <v>5.348017692565918</v>
      </c>
      <c r="D6149">
        <v>3.306944847106934</v>
      </c>
      <c r="E6149">
        <v>3.2425723075866699</v>
      </c>
      <c r="F6149">
        <v>3.699899435043335</v>
      </c>
      <c r="G6149">
        <v>3.1630203723907471</v>
      </c>
      <c r="H6149">
        <v>6.0845427513122559</v>
      </c>
      <c r="I6149">
        <v>4.587517261505127</v>
      </c>
      <c r="J6149">
        <v>5.7414999008178711</v>
      </c>
      <c r="K6149">
        <v>2.859160184860229</v>
      </c>
    </row>
    <row r="6150" spans="1:11" x14ac:dyDescent="0.3">
      <c r="A6150">
        <v>35.18</v>
      </c>
      <c r="B6150">
        <v>4.3845458030700684</v>
      </c>
      <c r="C6150">
        <v>5.388087272644043</v>
      </c>
      <c r="D6150">
        <v>3.4343264102935791</v>
      </c>
      <c r="E6150">
        <v>3.25797438621521</v>
      </c>
      <c r="F6150">
        <v>3.6266770362853999</v>
      </c>
      <c r="G6150">
        <v>3.14354395866394</v>
      </c>
      <c r="H6150">
        <v>6.0835199356079102</v>
      </c>
      <c r="I6150">
        <v>4.6644110679626456</v>
      </c>
      <c r="J6150">
        <v>5.6639289855957031</v>
      </c>
      <c r="K6150">
        <v>2.928026437759399</v>
      </c>
    </row>
    <row r="6151" spans="1:11" x14ac:dyDescent="0.3">
      <c r="A6151">
        <v>35.215000000000003</v>
      </c>
      <c r="B6151">
        <v>4.3904223442077637</v>
      </c>
      <c r="C6151">
        <v>5.2970032691955566</v>
      </c>
      <c r="D6151">
        <v>3.4923775196075439</v>
      </c>
      <c r="E6151">
        <v>3.2346901893615718</v>
      </c>
      <c r="F6151">
        <v>3.6554968357086182</v>
      </c>
      <c r="G6151">
        <v>3.1700258255004878</v>
      </c>
      <c r="H6151">
        <v>6.0485448837280273</v>
      </c>
      <c r="I6151">
        <v>4.8253154754638672</v>
      </c>
      <c r="J6151">
        <v>5.5993833541870117</v>
      </c>
      <c r="K6151">
        <v>2.9056205749511719</v>
      </c>
    </row>
    <row r="6152" spans="1:11" x14ac:dyDescent="0.3">
      <c r="A6152">
        <v>35.25</v>
      </c>
      <c r="B6152">
        <v>4.3496813774108887</v>
      </c>
      <c r="C6152">
        <v>5.1775622367858887</v>
      </c>
      <c r="D6152">
        <v>3.5784943103790279</v>
      </c>
      <c r="E6152">
        <v>3.227880716323853</v>
      </c>
      <c r="F6152">
        <v>3.6409323215484619</v>
      </c>
      <c r="G6152">
        <v>3.1485919952392578</v>
      </c>
      <c r="H6152">
        <v>6.0453920364379883</v>
      </c>
      <c r="I6152">
        <v>4.9781365394592294</v>
      </c>
      <c r="J6152">
        <v>5.552553653717041</v>
      </c>
      <c r="K6152">
        <v>2.9271864891052251</v>
      </c>
    </row>
    <row r="6153" spans="1:11" x14ac:dyDescent="0.3">
      <c r="A6153">
        <v>35.284999999999997</v>
      </c>
      <c r="B6153">
        <v>4.3533177375793457</v>
      </c>
      <c r="C6153">
        <v>5.1599364280700684</v>
      </c>
      <c r="D6153">
        <v>3.6801960468292241</v>
      </c>
      <c r="E6153">
        <v>3.2423384189605708</v>
      </c>
      <c r="F6153">
        <v>3.5955216884613042</v>
      </c>
      <c r="G6153">
        <v>3.147485494613647</v>
      </c>
      <c r="H6153">
        <v>6.0625190734863281</v>
      </c>
      <c r="I6153">
        <v>5.09063720703125</v>
      </c>
      <c r="J6153">
        <v>5.5259189605712891</v>
      </c>
      <c r="K6153">
        <v>2.9580821990966801</v>
      </c>
    </row>
    <row r="6154" spans="1:11" x14ac:dyDescent="0.3">
      <c r="A6154">
        <v>35.32</v>
      </c>
      <c r="B6154">
        <v>4.3047323226928711</v>
      </c>
      <c r="C6154">
        <v>5.217963695526123</v>
      </c>
      <c r="D6154">
        <v>3.7282752990722661</v>
      </c>
      <c r="E6154">
        <v>3.2817339897155762</v>
      </c>
      <c r="F6154">
        <v>3.585462093353271</v>
      </c>
      <c r="G6154">
        <v>3.1836433410644531</v>
      </c>
      <c r="H6154">
        <v>6.1001653671264648</v>
      </c>
      <c r="I6154">
        <v>5.0895977020263672</v>
      </c>
      <c r="J6154">
        <v>5.3638029098510742</v>
      </c>
      <c r="K6154">
        <v>2.9421496391296391</v>
      </c>
    </row>
    <row r="6155" spans="1:11" x14ac:dyDescent="0.3">
      <c r="A6155">
        <v>35.354999999999997</v>
      </c>
      <c r="B6155">
        <v>4.3019418716430664</v>
      </c>
      <c r="C6155">
        <v>5.2664632797241211</v>
      </c>
      <c r="D6155">
        <v>3.884290456771851</v>
      </c>
      <c r="E6155">
        <v>3.2828454971313481</v>
      </c>
      <c r="F6155">
        <v>3.5801963806152339</v>
      </c>
      <c r="G6155">
        <v>3.2054636478424068</v>
      </c>
      <c r="H6155">
        <v>5.8752131462097168</v>
      </c>
      <c r="I6155">
        <v>5.2129402160644531</v>
      </c>
      <c r="J6155">
        <v>5.2436676025390616</v>
      </c>
      <c r="K6155">
        <v>2.9967377185821529</v>
      </c>
    </row>
    <row r="6156" spans="1:11" x14ac:dyDescent="0.3">
      <c r="A6156">
        <v>35.39</v>
      </c>
      <c r="B6156">
        <v>4.1984090805053711</v>
      </c>
      <c r="C6156">
        <v>5.3541011810302734</v>
      </c>
      <c r="D6156">
        <v>3.988736629486084</v>
      </c>
      <c r="E6156">
        <v>3.3365757465362549</v>
      </c>
      <c r="F6156">
        <v>3.489099502563477</v>
      </c>
      <c r="G6156">
        <v>3.229353666305542</v>
      </c>
      <c r="H6156">
        <v>5.9156351089477539</v>
      </c>
      <c r="I6156">
        <v>5.205233097076416</v>
      </c>
      <c r="J6156">
        <v>5.2026534080505371</v>
      </c>
      <c r="K6156">
        <v>3.0128839015960689</v>
      </c>
    </row>
    <row r="6157" spans="1:11" x14ac:dyDescent="0.3">
      <c r="A6157">
        <v>35.424999999999997</v>
      </c>
      <c r="B6157">
        <v>4.0739560127258301</v>
      </c>
      <c r="C6157">
        <v>5.4614825248718262</v>
      </c>
      <c r="D6157">
        <v>4.1313204765319824</v>
      </c>
      <c r="E6157">
        <v>3.4456737041473389</v>
      </c>
      <c r="F6157">
        <v>3.4362208843231201</v>
      </c>
      <c r="G6157">
        <v>3.278321266174316</v>
      </c>
      <c r="H6157">
        <v>6.0402092933654794</v>
      </c>
      <c r="I6157">
        <v>5.1642398834228516</v>
      </c>
      <c r="J6157">
        <v>5.2117109298706046</v>
      </c>
      <c r="K6157">
        <v>2.962397575378418</v>
      </c>
    </row>
    <row r="6158" spans="1:11" x14ac:dyDescent="0.3">
      <c r="A6158">
        <v>35.46</v>
      </c>
      <c r="B6158">
        <v>3.8832929134368901</v>
      </c>
      <c r="C6158">
        <v>5.5244135856628418</v>
      </c>
      <c r="D6158">
        <v>4.1384372711181641</v>
      </c>
      <c r="E6158">
        <v>3.6290559768676758</v>
      </c>
      <c r="F6158">
        <v>3.428818941116333</v>
      </c>
      <c r="G6158">
        <v>3.3807082176208501</v>
      </c>
      <c r="H6158">
        <v>5.9139285087585449</v>
      </c>
      <c r="I6158">
        <v>5.043309211730957</v>
      </c>
      <c r="J6158">
        <v>5.1083841323852539</v>
      </c>
      <c r="K6158">
        <v>2.9343752861022949</v>
      </c>
    </row>
    <row r="6159" spans="1:11" x14ac:dyDescent="0.3">
      <c r="A6159">
        <v>35.494999999999997</v>
      </c>
      <c r="B6159">
        <v>3.782366275787354</v>
      </c>
      <c r="C6159">
        <v>5.5487170219421387</v>
      </c>
      <c r="D6159">
        <v>4.1788191795349121</v>
      </c>
      <c r="E6159">
        <v>3.6460716724395752</v>
      </c>
      <c r="F6159">
        <v>3.4032635688781738</v>
      </c>
      <c r="G6159">
        <v>3.4433491230010991</v>
      </c>
      <c r="H6159">
        <v>6.0072498321533203</v>
      </c>
      <c r="I6159">
        <v>5.1041402816772461</v>
      </c>
      <c r="J6159">
        <v>4.9444403648376456</v>
      </c>
      <c r="K6159">
        <v>2.866857528686523</v>
      </c>
    </row>
    <row r="6160" spans="1:11" x14ac:dyDescent="0.3">
      <c r="A6160">
        <v>35.53</v>
      </c>
      <c r="B6160">
        <v>3.6857767105102539</v>
      </c>
      <c r="C6160">
        <v>5.5457549095153809</v>
      </c>
      <c r="D6160">
        <v>4.2128310203552246</v>
      </c>
      <c r="E6160">
        <v>3.5586497783660889</v>
      </c>
      <c r="F6160">
        <v>3.3320484161376949</v>
      </c>
      <c r="G6160">
        <v>3.5413634777069092</v>
      </c>
      <c r="H6160">
        <v>5.9341921806335449</v>
      </c>
      <c r="I6160">
        <v>5.1799001693725586</v>
      </c>
      <c r="J6160">
        <v>4.9002304077148438</v>
      </c>
      <c r="K6160">
        <v>2.926446676254272</v>
      </c>
    </row>
    <row r="6161" spans="1:11" x14ac:dyDescent="0.3">
      <c r="A6161">
        <v>35.564999999999998</v>
      </c>
      <c r="B6161">
        <v>3.5808143615722661</v>
      </c>
      <c r="C6161">
        <v>5.4876189231872559</v>
      </c>
      <c r="D6161">
        <v>4.1970739364624023</v>
      </c>
      <c r="E6161">
        <v>3.490226030349731</v>
      </c>
      <c r="F6161">
        <v>3.3956611156463619</v>
      </c>
      <c r="G6161">
        <v>3.6564793586730961</v>
      </c>
      <c r="H6161">
        <v>5.8436017036437988</v>
      </c>
      <c r="I6161">
        <v>5.3147974014282227</v>
      </c>
      <c r="J6161">
        <v>4.8515315055847168</v>
      </c>
      <c r="K6161">
        <v>2.8856396675109859</v>
      </c>
    </row>
    <row r="6162" spans="1:11" x14ac:dyDescent="0.3">
      <c r="A6162">
        <v>35.6</v>
      </c>
      <c r="B6162">
        <v>3.5012633800506592</v>
      </c>
      <c r="C6162">
        <v>5.5298185348510742</v>
      </c>
      <c r="D6162">
        <v>4.2102813720703116</v>
      </c>
      <c r="E6162">
        <v>3.5495014190673828</v>
      </c>
      <c r="F6162">
        <v>3.4001717567443852</v>
      </c>
      <c r="G6162">
        <v>3.77504563331604</v>
      </c>
      <c r="H6162">
        <v>5.7737994194030762</v>
      </c>
      <c r="I6162">
        <v>5.3605928421020508</v>
      </c>
      <c r="J6162">
        <v>4.8234457969665527</v>
      </c>
      <c r="K6162">
        <v>2.786412239074707</v>
      </c>
    </row>
    <row r="6163" spans="1:11" x14ac:dyDescent="0.3">
      <c r="A6163">
        <v>35.634999999999998</v>
      </c>
      <c r="B6163">
        <v>3.3207826614379878</v>
      </c>
      <c r="C6163">
        <v>5.5749101638793954</v>
      </c>
      <c r="D6163">
        <v>4.1831560134887704</v>
      </c>
      <c r="E6163">
        <v>3.8019230365753169</v>
      </c>
      <c r="F6163">
        <v>3.405251026153564</v>
      </c>
      <c r="G6163">
        <v>3.9823510646820068</v>
      </c>
      <c r="H6163">
        <v>5.5607833862304688</v>
      </c>
      <c r="I6163">
        <v>5.3133969306945801</v>
      </c>
      <c r="J6163">
        <v>4.7601537704467773</v>
      </c>
      <c r="K6163">
        <v>2.7710647583007808</v>
      </c>
    </row>
    <row r="6164" spans="1:11" x14ac:dyDescent="0.3">
      <c r="A6164">
        <v>35.67</v>
      </c>
      <c r="B6164">
        <v>3.1534643173217769</v>
      </c>
      <c r="C6164">
        <v>5.4102463722229004</v>
      </c>
      <c r="D6164">
        <v>4.2779388427734384</v>
      </c>
      <c r="E6164">
        <v>3.8887143135070801</v>
      </c>
      <c r="F6164">
        <v>3.4683926105499272</v>
      </c>
      <c r="G6164">
        <v>4.1005978584289551</v>
      </c>
      <c r="H6164">
        <v>5.6123824119567871</v>
      </c>
      <c r="I6164">
        <v>5.3263592720031738</v>
      </c>
      <c r="J6164">
        <v>4.7021632194519043</v>
      </c>
      <c r="K6164">
        <v>2.7512984275817871</v>
      </c>
    </row>
    <row r="6165" spans="1:11" x14ac:dyDescent="0.3">
      <c r="A6165">
        <v>35.704999999999998</v>
      </c>
      <c r="B6165">
        <v>3.09122633934021</v>
      </c>
      <c r="C6165">
        <v>5.3314275741577148</v>
      </c>
      <c r="D6165">
        <v>4.271538257598877</v>
      </c>
      <c r="E6165">
        <v>3.8611900806427002</v>
      </c>
      <c r="F6165">
        <v>3.4583911895751949</v>
      </c>
      <c r="G6165">
        <v>4.1695156097412109</v>
      </c>
      <c r="H6165">
        <v>5.507718563079834</v>
      </c>
      <c r="I6165">
        <v>5.1390089988708496</v>
      </c>
      <c r="J6165">
        <v>4.5555047988891602</v>
      </c>
      <c r="K6165">
        <v>2.8047432899475102</v>
      </c>
    </row>
    <row r="6166" spans="1:11" x14ac:dyDescent="0.3">
      <c r="A6166">
        <v>35.739999999999988</v>
      </c>
      <c r="B6166">
        <v>2.9781498908996582</v>
      </c>
      <c r="C6166">
        <v>5.3218741416931152</v>
      </c>
      <c r="D6166">
        <v>4.1744160652160636</v>
      </c>
      <c r="E6166">
        <v>3.9644343852996831</v>
      </c>
      <c r="F6166">
        <v>3.461724996566772</v>
      </c>
      <c r="G6166">
        <v>4.24639892578125</v>
      </c>
      <c r="H6166">
        <v>5.4324188232421884</v>
      </c>
      <c r="I6166">
        <v>4.9300942420959473</v>
      </c>
      <c r="J6166">
        <v>4.3198275566101074</v>
      </c>
      <c r="K6166">
        <v>2.789385080337524</v>
      </c>
    </row>
    <row r="6167" spans="1:11" x14ac:dyDescent="0.3">
      <c r="A6167">
        <v>35.774999999999999</v>
      </c>
      <c r="B6167">
        <v>2.8681373596191411</v>
      </c>
      <c r="C6167">
        <v>5.2993617057800293</v>
      </c>
      <c r="D6167">
        <v>4.1850051879882813</v>
      </c>
      <c r="E6167">
        <v>3.9727637767791748</v>
      </c>
      <c r="F6167">
        <v>3.3872337341308589</v>
      </c>
      <c r="G6167">
        <v>4.3736262321472168</v>
      </c>
      <c r="H6167">
        <v>5.1351118087768546</v>
      </c>
      <c r="I6167">
        <v>4.8796043395996094</v>
      </c>
      <c r="J6167">
        <v>4.2089643478393546</v>
      </c>
      <c r="K6167">
        <v>2.780592679977417</v>
      </c>
    </row>
    <row r="6168" spans="1:11" x14ac:dyDescent="0.3">
      <c r="A6168">
        <v>35.81</v>
      </c>
      <c r="B6168">
        <v>2.7702429294586182</v>
      </c>
      <c r="C6168">
        <v>5.2441220283508301</v>
      </c>
      <c r="D6168">
        <v>4.282557487487793</v>
      </c>
      <c r="E6168">
        <v>3.9531829357147221</v>
      </c>
      <c r="F6168">
        <v>3.3613979816436772</v>
      </c>
      <c r="G6168">
        <v>4.6350255012512207</v>
      </c>
      <c r="H6168">
        <v>4.9936509132385254</v>
      </c>
      <c r="I6168">
        <v>4.8036947250366211</v>
      </c>
      <c r="J6168">
        <v>4.1229968070983887</v>
      </c>
      <c r="K6168">
        <v>2.7459578514099121</v>
      </c>
    </row>
    <row r="6169" spans="1:11" x14ac:dyDescent="0.3">
      <c r="A6169">
        <v>35.844999999999999</v>
      </c>
      <c r="B6169">
        <v>2.7218854427337651</v>
      </c>
      <c r="C6169">
        <v>5.0812311172485352</v>
      </c>
      <c r="D6169">
        <v>4.3851666450500488</v>
      </c>
      <c r="E6169">
        <v>4.3258991241455078</v>
      </c>
      <c r="F6169">
        <v>3.2617678642272949</v>
      </c>
      <c r="G6169">
        <v>4.5407156944274902</v>
      </c>
      <c r="H6169">
        <v>4.8611717224121094</v>
      </c>
      <c r="I6169">
        <v>4.7204217910766602</v>
      </c>
      <c r="J6169">
        <v>3.9825954437255859</v>
      </c>
      <c r="K6169">
        <v>2.8021857738494869</v>
      </c>
    </row>
    <row r="6170" spans="1:11" x14ac:dyDescent="0.3">
      <c r="A6170">
        <v>35.880000000000003</v>
      </c>
      <c r="B6170">
        <v>2.6309645175933838</v>
      </c>
      <c r="C6170">
        <v>4.9453220367431641</v>
      </c>
      <c r="D6170">
        <v>4.4739313125610352</v>
      </c>
      <c r="E6170">
        <v>4.6432704925537109</v>
      </c>
      <c r="F6170">
        <v>3.2347738742828369</v>
      </c>
      <c r="G6170">
        <v>4.5880084037780762</v>
      </c>
      <c r="H6170">
        <v>4.7225770950317383</v>
      </c>
      <c r="I6170">
        <v>4.560706615447998</v>
      </c>
      <c r="J6170">
        <v>3.7647440433502202</v>
      </c>
      <c r="K6170">
        <v>2.832313060760498</v>
      </c>
    </row>
    <row r="6171" spans="1:11" x14ac:dyDescent="0.3">
      <c r="A6171">
        <v>35.914999999999999</v>
      </c>
      <c r="B6171">
        <v>2.603455543518066</v>
      </c>
      <c r="C6171">
        <v>4.8510112762451172</v>
      </c>
      <c r="D6171">
        <v>4.4865379333496094</v>
      </c>
      <c r="E6171">
        <v>4.7264652252197266</v>
      </c>
      <c r="F6171">
        <v>3.2445073127746582</v>
      </c>
      <c r="G6171">
        <v>4.6191277503967294</v>
      </c>
      <c r="H6171">
        <v>4.5597977638244629</v>
      </c>
      <c r="I6171">
        <v>4.3300051689147949</v>
      </c>
      <c r="J6171">
        <v>3.5567207336425781</v>
      </c>
      <c r="K6171">
        <v>2.7531416416168208</v>
      </c>
    </row>
    <row r="6172" spans="1:11" x14ac:dyDescent="0.3">
      <c r="A6172">
        <v>35.950000000000003</v>
      </c>
      <c r="B6172">
        <v>2.6115233898162842</v>
      </c>
      <c r="C6172">
        <v>4.7906413078308114</v>
      </c>
      <c r="D6172">
        <v>4.4948444366455078</v>
      </c>
      <c r="E6172">
        <v>4.7132625579833984</v>
      </c>
      <c r="F6172">
        <v>3.2842504978179932</v>
      </c>
      <c r="G6172">
        <v>4.5779871940612793</v>
      </c>
      <c r="H6172">
        <v>4.4396076202392578</v>
      </c>
      <c r="I6172">
        <v>4.1855068206787109</v>
      </c>
      <c r="J6172">
        <v>3.500776052474976</v>
      </c>
      <c r="K6172">
        <v>2.7447466850280762</v>
      </c>
    </row>
    <row r="6173" spans="1:11" x14ac:dyDescent="0.3">
      <c r="A6173">
        <v>35.984999999999999</v>
      </c>
      <c r="B6173">
        <v>2.573273658752441</v>
      </c>
      <c r="C6173">
        <v>4.52276611328125</v>
      </c>
      <c r="D6173">
        <v>4.4479379653930664</v>
      </c>
      <c r="E6173">
        <v>4.6910195350646973</v>
      </c>
      <c r="F6173">
        <v>3.0999231338500981</v>
      </c>
      <c r="G6173">
        <v>4.5828652381896973</v>
      </c>
      <c r="H6173">
        <v>4.4840002059936523</v>
      </c>
      <c r="I6173">
        <v>4.0043454170227051</v>
      </c>
      <c r="J6173">
        <v>3.3332207202911381</v>
      </c>
      <c r="K6173">
        <v>2.71998143196106</v>
      </c>
    </row>
    <row r="6174" spans="1:11" x14ac:dyDescent="0.3">
      <c r="A6174">
        <v>36.020000000000003</v>
      </c>
      <c r="B6174">
        <v>2.5910928249359131</v>
      </c>
      <c r="C6174">
        <v>4.342796802520752</v>
      </c>
      <c r="D6174">
        <v>4.3198366165161133</v>
      </c>
      <c r="E6174">
        <v>4.7659225463867188</v>
      </c>
      <c r="F6174">
        <v>2.9706664085388179</v>
      </c>
      <c r="G6174">
        <v>4.6687912940979004</v>
      </c>
      <c r="H6174">
        <v>4.2499566078186044</v>
      </c>
      <c r="I6174">
        <v>3.7508866786956792</v>
      </c>
      <c r="J6174">
        <v>3.169908761978149</v>
      </c>
      <c r="K6174">
        <v>2.766451358795166</v>
      </c>
    </row>
    <row r="6175" spans="1:11" x14ac:dyDescent="0.3">
      <c r="A6175">
        <v>36.055</v>
      </c>
      <c r="B6175">
        <v>2.5599503517150879</v>
      </c>
      <c r="C6175">
        <v>4.1776633262634277</v>
      </c>
      <c r="D6175">
        <v>4.276648998260498</v>
      </c>
      <c r="E6175">
        <v>4.7768769264221191</v>
      </c>
      <c r="F6175">
        <v>2.9189925193786621</v>
      </c>
      <c r="G6175">
        <v>4.6993632316589364</v>
      </c>
      <c r="H6175">
        <v>4.1032419204711914</v>
      </c>
      <c r="I6175">
        <v>3.5690848827362061</v>
      </c>
      <c r="J6175">
        <v>2.9805798530578609</v>
      </c>
      <c r="K6175">
        <v>2.7552883625030522</v>
      </c>
    </row>
    <row r="6176" spans="1:11" x14ac:dyDescent="0.3">
      <c r="A6176">
        <v>36.090000000000003</v>
      </c>
      <c r="B6176">
        <v>2.5374143123626709</v>
      </c>
      <c r="C6176">
        <v>3.889157772064209</v>
      </c>
      <c r="D6176">
        <v>4.212712287902832</v>
      </c>
      <c r="E6176">
        <v>4.5811562538146973</v>
      </c>
      <c r="F6176">
        <v>2.8638138771057129</v>
      </c>
      <c r="G6176">
        <v>4.7310013771057129</v>
      </c>
      <c r="H6176">
        <v>3.863940954208374</v>
      </c>
      <c r="I6176">
        <v>3.39702320098877</v>
      </c>
      <c r="J6176">
        <v>2.8387961387634282</v>
      </c>
      <c r="K6176">
        <v>2.737580299377441</v>
      </c>
    </row>
    <row r="6177" spans="1:11" x14ac:dyDescent="0.3">
      <c r="A6177">
        <v>36.125</v>
      </c>
      <c r="B6177">
        <v>2.5512340068817139</v>
      </c>
      <c r="C6177">
        <v>3.6899645328521729</v>
      </c>
      <c r="D6177">
        <v>4.2434935569763184</v>
      </c>
      <c r="E6177">
        <v>4.2583189010620117</v>
      </c>
      <c r="F6177">
        <v>2.844512939453125</v>
      </c>
      <c r="G6177">
        <v>4.6858291625976563</v>
      </c>
      <c r="H6177">
        <v>3.6642615795135498</v>
      </c>
      <c r="I6177">
        <v>3.2859494686126709</v>
      </c>
      <c r="J6177">
        <v>2.7676031589508061</v>
      </c>
      <c r="K6177">
        <v>2.7109375</v>
      </c>
    </row>
    <row r="6178" spans="1:11" x14ac:dyDescent="0.3">
      <c r="A6178">
        <v>36.159999999999997</v>
      </c>
      <c r="B6178">
        <v>2.4782617092132568</v>
      </c>
      <c r="C6178">
        <v>3.782620906829834</v>
      </c>
      <c r="D6178">
        <v>4.266474723815918</v>
      </c>
      <c r="E6178">
        <v>4.1493830680847168</v>
      </c>
      <c r="F6178">
        <v>2.7632207870483398</v>
      </c>
      <c r="G6178">
        <v>4.7075824737548828</v>
      </c>
      <c r="H6178">
        <v>3.5419960021972661</v>
      </c>
      <c r="I6178">
        <v>3.2492141723632808</v>
      </c>
      <c r="J6178">
        <v>2.723688125610352</v>
      </c>
      <c r="K6178">
        <v>2.691676139831543</v>
      </c>
    </row>
    <row r="6179" spans="1:11" x14ac:dyDescent="0.3">
      <c r="A6179">
        <v>36.195</v>
      </c>
      <c r="B6179">
        <v>2.5108902454376221</v>
      </c>
      <c r="C6179">
        <v>3.5619242191314702</v>
      </c>
      <c r="D6179">
        <v>4.2286396026611328</v>
      </c>
      <c r="E6179">
        <v>4.087827205657959</v>
      </c>
      <c r="F6179">
        <v>2.729467630386353</v>
      </c>
      <c r="G6179">
        <v>4.65350341796875</v>
      </c>
      <c r="H6179">
        <v>3.4782993793487549</v>
      </c>
      <c r="I6179">
        <v>3.1559312343597412</v>
      </c>
      <c r="J6179">
        <v>2.7441878318786621</v>
      </c>
      <c r="K6179">
        <v>2.6536672115325932</v>
      </c>
    </row>
    <row r="6180" spans="1:11" x14ac:dyDescent="0.3">
      <c r="A6180">
        <v>36.229999999999997</v>
      </c>
      <c r="B6180">
        <v>2.5134403705596919</v>
      </c>
      <c r="C6180">
        <v>3.437436580657959</v>
      </c>
      <c r="D6180">
        <v>4.1926455497741699</v>
      </c>
      <c r="E6180">
        <v>4.0225963592529297</v>
      </c>
      <c r="F6180">
        <v>2.6334471702575679</v>
      </c>
      <c r="G6180">
        <v>4.5606093406677246</v>
      </c>
      <c r="H6180">
        <v>3.4010269641876221</v>
      </c>
      <c r="I6180">
        <v>3.0713059902191162</v>
      </c>
      <c r="J6180">
        <v>2.7228226661682129</v>
      </c>
      <c r="K6180">
        <v>2.6101474761962891</v>
      </c>
    </row>
    <row r="6181" spans="1:11" x14ac:dyDescent="0.3">
      <c r="A6181">
        <v>36.265000000000001</v>
      </c>
      <c r="B6181">
        <v>2.4315230846405029</v>
      </c>
      <c r="C6181">
        <v>3.2774794101715088</v>
      </c>
      <c r="D6181">
        <v>4.1610441207885742</v>
      </c>
      <c r="E6181">
        <v>3.897558212280273</v>
      </c>
      <c r="F6181">
        <v>2.5602025985717769</v>
      </c>
      <c r="G6181">
        <v>4.4487686157226563</v>
      </c>
      <c r="H6181">
        <v>3.3478412628173828</v>
      </c>
      <c r="I6181">
        <v>3.0197241306304932</v>
      </c>
      <c r="J6181">
        <v>2.7307038307189941</v>
      </c>
      <c r="K6181">
        <v>2.5778534412384029</v>
      </c>
    </row>
    <row r="6182" spans="1:11" x14ac:dyDescent="0.3">
      <c r="A6182">
        <v>36.299999999999997</v>
      </c>
      <c r="B6182">
        <v>2.4649941921234131</v>
      </c>
      <c r="C6182">
        <v>3.1180133819580078</v>
      </c>
      <c r="D6182">
        <v>4.0972423553466797</v>
      </c>
      <c r="E6182">
        <v>3.6972086429595952</v>
      </c>
      <c r="F6182">
        <v>2.560639619827271</v>
      </c>
      <c r="G6182">
        <v>4.3418483734130859</v>
      </c>
      <c r="H6182">
        <v>3.2623970508575439</v>
      </c>
      <c r="I6182">
        <v>2.9546241760253911</v>
      </c>
      <c r="J6182">
        <v>2.7497680187225342</v>
      </c>
      <c r="K6182">
        <v>2.607168436050415</v>
      </c>
    </row>
    <row r="6183" spans="1:11" x14ac:dyDescent="0.3">
      <c r="A6183">
        <v>36.335000000000001</v>
      </c>
      <c r="B6183">
        <v>2.4651627540588379</v>
      </c>
      <c r="C6183">
        <v>3.0354337692260742</v>
      </c>
      <c r="D6183">
        <v>4.0554838180541992</v>
      </c>
      <c r="E6183">
        <v>3.4994807243347168</v>
      </c>
      <c r="F6183">
        <v>2.5461137294769292</v>
      </c>
      <c r="G6183">
        <v>4.2698736190795898</v>
      </c>
      <c r="H6183">
        <v>3.2152857780456539</v>
      </c>
      <c r="I6183">
        <v>2.9611542224884029</v>
      </c>
      <c r="J6183">
        <v>2.7827427387237549</v>
      </c>
      <c r="K6183">
        <v>2.5873851776123051</v>
      </c>
    </row>
    <row r="6184" spans="1:11" x14ac:dyDescent="0.3">
      <c r="A6184">
        <v>36.369999999999997</v>
      </c>
      <c r="B6184">
        <v>2.4438080787658691</v>
      </c>
      <c r="C6184">
        <v>2.999213695526123</v>
      </c>
      <c r="D6184">
        <v>4.0488157272338867</v>
      </c>
      <c r="E6184">
        <v>3.2376456260681148</v>
      </c>
      <c r="F6184">
        <v>2.475049734115601</v>
      </c>
      <c r="G6184">
        <v>4.1592183113098136</v>
      </c>
      <c r="H6184">
        <v>3.221025705337524</v>
      </c>
      <c r="I6184">
        <v>2.9862945079803471</v>
      </c>
      <c r="J6184">
        <v>2.8952398300170898</v>
      </c>
      <c r="K6184">
        <v>2.5013058185577388</v>
      </c>
    </row>
    <row r="6185" spans="1:11" x14ac:dyDescent="0.3">
      <c r="A6185">
        <v>36.405000000000001</v>
      </c>
      <c r="B6185">
        <v>2.4940919876098628</v>
      </c>
      <c r="C6185">
        <v>2.9227409362792969</v>
      </c>
      <c r="D6185">
        <v>4.0866260528564453</v>
      </c>
      <c r="E6185">
        <v>3.057620763778687</v>
      </c>
      <c r="F6185">
        <v>2.5001811981201172</v>
      </c>
      <c r="G6185">
        <v>4.0370140075683594</v>
      </c>
      <c r="H6185">
        <v>3.2592852115631099</v>
      </c>
      <c r="I6185">
        <v>3.0091109275817871</v>
      </c>
      <c r="J6185">
        <v>2.9078488349914551</v>
      </c>
      <c r="K6185">
        <v>2.5460829734802251</v>
      </c>
    </row>
    <row r="6186" spans="1:11" x14ac:dyDescent="0.3">
      <c r="A6186">
        <v>36.44</v>
      </c>
      <c r="B6186">
        <v>2.49334716796875</v>
      </c>
      <c r="C6186">
        <v>2.9143950939178471</v>
      </c>
      <c r="D6186">
        <v>3.995397567749023</v>
      </c>
      <c r="E6186">
        <v>2.948278427124023</v>
      </c>
      <c r="F6186">
        <v>2.479845523834229</v>
      </c>
      <c r="G6186">
        <v>4.0438880920410156</v>
      </c>
      <c r="H6186">
        <v>3.2162516117095952</v>
      </c>
      <c r="I6186">
        <v>3.0112898349761958</v>
      </c>
      <c r="J6186">
        <v>2.9866232872009282</v>
      </c>
      <c r="K6186">
        <v>2.5546185970306401</v>
      </c>
    </row>
    <row r="6187" spans="1:11" x14ac:dyDescent="0.3">
      <c r="A6187">
        <v>36.475000000000001</v>
      </c>
      <c r="B6187">
        <v>2.5166695117950439</v>
      </c>
      <c r="C6187">
        <v>2.9133894443511958</v>
      </c>
      <c r="D6187">
        <v>3.897935152053833</v>
      </c>
      <c r="E6187">
        <v>2.918800830841064</v>
      </c>
      <c r="F6187">
        <v>2.5173077583312988</v>
      </c>
      <c r="G6187">
        <v>4.0146441459655762</v>
      </c>
      <c r="H6187">
        <v>3.2525463104248051</v>
      </c>
      <c r="I6187">
        <v>3.0476539134979248</v>
      </c>
      <c r="J6187">
        <v>3.0756740570068359</v>
      </c>
      <c r="K6187">
        <v>2.5668656826019292</v>
      </c>
    </row>
    <row r="6188" spans="1:11" x14ac:dyDescent="0.3">
      <c r="A6188">
        <v>36.51</v>
      </c>
      <c r="B6188">
        <v>2.5323553085327148</v>
      </c>
      <c r="C6188">
        <v>2.880895853042603</v>
      </c>
      <c r="D6188">
        <v>3.8056972026824951</v>
      </c>
      <c r="E6188">
        <v>2.8943614959716801</v>
      </c>
      <c r="F6188">
        <v>2.5300333499908452</v>
      </c>
      <c r="G6188">
        <v>3.9401106834411621</v>
      </c>
      <c r="H6188">
        <v>3.320191621780396</v>
      </c>
      <c r="I6188">
        <v>3.2506856918334961</v>
      </c>
      <c r="J6188">
        <v>3.104755163192749</v>
      </c>
      <c r="K6188">
        <v>2.5867338180541992</v>
      </c>
    </row>
    <row r="6189" spans="1:11" x14ac:dyDescent="0.3">
      <c r="A6189">
        <v>36.545000000000002</v>
      </c>
      <c r="B6189">
        <v>2.4584193229675289</v>
      </c>
      <c r="C6189">
        <v>2.9026143550872798</v>
      </c>
      <c r="D6189">
        <v>3.7294986248016362</v>
      </c>
      <c r="E6189">
        <v>2.8553671836853032</v>
      </c>
      <c r="F6189">
        <v>2.47447657585144</v>
      </c>
      <c r="G6189">
        <v>3.8743829727172852</v>
      </c>
      <c r="H6189">
        <v>3.3285219669342041</v>
      </c>
      <c r="I6189">
        <v>3.2122828960418701</v>
      </c>
      <c r="J6189">
        <v>3.2342460155487061</v>
      </c>
      <c r="K6189">
        <v>2.5576343536376949</v>
      </c>
    </row>
    <row r="6190" spans="1:11" x14ac:dyDescent="0.3">
      <c r="A6190">
        <v>36.58</v>
      </c>
      <c r="B6190">
        <v>2.5088098049163818</v>
      </c>
      <c r="C6190">
        <v>2.8360118865966801</v>
      </c>
      <c r="D6190">
        <v>3.6933450698852539</v>
      </c>
      <c r="E6190">
        <v>2.7578809261322021</v>
      </c>
      <c r="F6190">
        <v>2.483716487884521</v>
      </c>
      <c r="G6190">
        <v>3.929146528244019</v>
      </c>
      <c r="H6190">
        <v>3.327513694763184</v>
      </c>
      <c r="I6190">
        <v>3.222602367401123</v>
      </c>
      <c r="J6190">
        <v>3.3577117919921879</v>
      </c>
      <c r="K6190">
        <v>2.5032274723052979</v>
      </c>
    </row>
    <row r="6191" spans="1:11" x14ac:dyDescent="0.3">
      <c r="A6191">
        <v>36.614999999999988</v>
      </c>
      <c r="B6191">
        <v>2.4995615482330318</v>
      </c>
      <c r="C6191">
        <v>2.814272403717041</v>
      </c>
      <c r="D6191">
        <v>3.552101850509644</v>
      </c>
      <c r="E6191">
        <v>2.760010719299316</v>
      </c>
      <c r="F6191">
        <v>2.488107442855835</v>
      </c>
      <c r="G6191">
        <v>4.0410194396972656</v>
      </c>
      <c r="H6191">
        <v>3.364826917648315</v>
      </c>
      <c r="I6191">
        <v>3.208221435546875</v>
      </c>
      <c r="J6191">
        <v>3.5253458023071289</v>
      </c>
      <c r="K6191">
        <v>2.5409514904022221</v>
      </c>
    </row>
    <row r="6192" spans="1:11" x14ac:dyDescent="0.3">
      <c r="A6192">
        <v>36.65</v>
      </c>
      <c r="B6192">
        <v>2.4344549179077148</v>
      </c>
      <c r="C6192">
        <v>2.786515474319458</v>
      </c>
      <c r="D6192">
        <v>3.4071300029754639</v>
      </c>
      <c r="E6192">
        <v>2.7094402313232422</v>
      </c>
      <c r="F6192">
        <v>2.420008659362793</v>
      </c>
      <c r="G6192">
        <v>4.0683131217956543</v>
      </c>
      <c r="H6192">
        <v>3.3663773536682129</v>
      </c>
      <c r="I6192">
        <v>3.3364462852478032</v>
      </c>
      <c r="J6192">
        <v>3.600532054901123</v>
      </c>
      <c r="K6192">
        <v>2.448428869247437</v>
      </c>
    </row>
    <row r="6193" spans="1:11" x14ac:dyDescent="0.3">
      <c r="A6193">
        <v>36.685000000000002</v>
      </c>
      <c r="B6193">
        <v>2.4446785449981689</v>
      </c>
      <c r="C6193">
        <v>2.8024296760559082</v>
      </c>
      <c r="D6193">
        <v>3.2699205875396729</v>
      </c>
      <c r="E6193">
        <v>2.699270486831665</v>
      </c>
      <c r="F6193">
        <v>2.4550294876098628</v>
      </c>
      <c r="G6193">
        <v>4.0732650756835938</v>
      </c>
      <c r="H6193">
        <v>3.4030609130859379</v>
      </c>
      <c r="I6193">
        <v>3.3634250164031978</v>
      </c>
      <c r="J6193">
        <v>3.609077930450439</v>
      </c>
      <c r="K6193">
        <v>2.4700675010681148</v>
      </c>
    </row>
    <row r="6194" spans="1:11" x14ac:dyDescent="0.3">
      <c r="A6194">
        <v>36.72</v>
      </c>
      <c r="B6194">
        <v>2.4618945121765141</v>
      </c>
      <c r="C6194">
        <v>2.7861216068267818</v>
      </c>
      <c r="D6194">
        <v>3.1805214881896968</v>
      </c>
      <c r="E6194">
        <v>2.6677172183990479</v>
      </c>
      <c r="F6194">
        <v>2.454565048217773</v>
      </c>
      <c r="G6194">
        <v>4.1980633735656738</v>
      </c>
      <c r="H6194">
        <v>3.5000624656677251</v>
      </c>
      <c r="I6194">
        <v>3.397154569625854</v>
      </c>
      <c r="J6194">
        <v>3.6458067893981929</v>
      </c>
      <c r="K6194">
        <v>2.4929714202880859</v>
      </c>
    </row>
    <row r="6195" spans="1:11" x14ac:dyDescent="0.3">
      <c r="A6195">
        <v>36.755000000000003</v>
      </c>
      <c r="B6195">
        <v>2.3996562957763672</v>
      </c>
      <c r="C6195">
        <v>2.7849185466766362</v>
      </c>
      <c r="D6195">
        <v>3.05646800994873</v>
      </c>
      <c r="E6195">
        <v>2.620059490203857</v>
      </c>
      <c r="F6195">
        <v>2.3994147777557369</v>
      </c>
      <c r="G6195">
        <v>4.345583438873291</v>
      </c>
      <c r="H6195">
        <v>3.536826372146606</v>
      </c>
      <c r="I6195">
        <v>3.450757741928101</v>
      </c>
      <c r="J6195">
        <v>3.790066003799438</v>
      </c>
      <c r="K6195">
        <v>2.4439702033996582</v>
      </c>
    </row>
    <row r="6196" spans="1:11" x14ac:dyDescent="0.3">
      <c r="A6196">
        <v>36.79</v>
      </c>
      <c r="B6196">
        <v>2.4689123630523682</v>
      </c>
      <c r="C6196">
        <v>2.807538509368896</v>
      </c>
      <c r="D6196">
        <v>2.9220132827758789</v>
      </c>
      <c r="E6196">
        <v>2.6696872711181641</v>
      </c>
      <c r="F6196">
        <v>2.4314737319946289</v>
      </c>
      <c r="G6196">
        <v>4.3075771331787109</v>
      </c>
      <c r="H6196">
        <v>3.6085324287414551</v>
      </c>
      <c r="I6196">
        <v>3.5820856094360352</v>
      </c>
      <c r="J6196">
        <v>3.8510792255401611</v>
      </c>
      <c r="K6196">
        <v>2.4704756736755371</v>
      </c>
    </row>
    <row r="6197" spans="1:11" x14ac:dyDescent="0.3">
      <c r="A6197">
        <v>36.825000000000003</v>
      </c>
      <c r="B6197">
        <v>2.4604871273040771</v>
      </c>
      <c r="C6197">
        <v>2.812325239181519</v>
      </c>
      <c r="D6197">
        <v>2.8100161552429199</v>
      </c>
      <c r="E6197">
        <v>2.721340417861938</v>
      </c>
      <c r="F6197">
        <v>2.4395594596862789</v>
      </c>
      <c r="G6197">
        <v>4.3768014907836914</v>
      </c>
      <c r="H6197">
        <v>3.588103055953979</v>
      </c>
      <c r="I6197">
        <v>3.6081075668334961</v>
      </c>
      <c r="J6197">
        <v>3.927525520324707</v>
      </c>
      <c r="K6197">
        <v>2.4518306255340581</v>
      </c>
    </row>
    <row r="6198" spans="1:11" x14ac:dyDescent="0.3">
      <c r="A6198">
        <v>36.86</v>
      </c>
      <c r="B6198">
        <v>2.5157852172851558</v>
      </c>
      <c r="C6198">
        <v>2.8576445579528809</v>
      </c>
      <c r="D6198">
        <v>2.7938470840454102</v>
      </c>
      <c r="E6198">
        <v>2.7658176422119141</v>
      </c>
      <c r="F6198">
        <v>2.482544898986816</v>
      </c>
      <c r="G6198">
        <v>4.357640266418457</v>
      </c>
      <c r="H6198">
        <v>3.5751304626464839</v>
      </c>
      <c r="I6198">
        <v>3.674791574478149</v>
      </c>
      <c r="J6198">
        <v>3.9316329956054692</v>
      </c>
      <c r="K6198">
        <v>2.509271621704102</v>
      </c>
    </row>
    <row r="6199" spans="1:11" x14ac:dyDescent="0.3">
      <c r="A6199">
        <v>36.895000000000003</v>
      </c>
      <c r="B6199">
        <v>2.5100312232971191</v>
      </c>
      <c r="C6199">
        <v>2.890236377716064</v>
      </c>
      <c r="D6199">
        <v>2.7587003707885742</v>
      </c>
      <c r="E6199">
        <v>2.775962352752686</v>
      </c>
      <c r="F6199">
        <v>2.4797871112823491</v>
      </c>
      <c r="G6199">
        <v>4.345372200012207</v>
      </c>
      <c r="H6199">
        <v>3.647664070129395</v>
      </c>
      <c r="I6199">
        <v>3.7087678909301758</v>
      </c>
      <c r="J6199">
        <v>3.9091610908508301</v>
      </c>
      <c r="K6199">
        <v>2.5204794406890869</v>
      </c>
    </row>
    <row r="6200" spans="1:11" x14ac:dyDescent="0.3">
      <c r="A6200">
        <v>36.93</v>
      </c>
      <c r="B6200">
        <v>2.4348831176757808</v>
      </c>
      <c r="C6200">
        <v>2.9035730361938481</v>
      </c>
      <c r="D6200">
        <v>2.684289932250977</v>
      </c>
      <c r="E6200">
        <v>2.763583898544312</v>
      </c>
      <c r="F6200">
        <v>2.406572580337524</v>
      </c>
      <c r="G6200">
        <v>4.3976101875305176</v>
      </c>
      <c r="H6200">
        <v>3.608941793441772</v>
      </c>
      <c r="I6200">
        <v>3.780177116394043</v>
      </c>
      <c r="J6200">
        <v>3.9712681770324711</v>
      </c>
      <c r="K6200">
        <v>2.462684154510498</v>
      </c>
    </row>
    <row r="6201" spans="1:11" x14ac:dyDescent="0.3">
      <c r="A6201">
        <v>36.965000000000003</v>
      </c>
      <c r="B6201">
        <v>2.4763708114624019</v>
      </c>
      <c r="C6201">
        <v>2.9012951850891109</v>
      </c>
      <c r="D6201">
        <v>2.628720760345459</v>
      </c>
      <c r="E6201">
        <v>2.7597312927246089</v>
      </c>
      <c r="F6201">
        <v>2.4650018215179439</v>
      </c>
      <c r="G6201">
        <v>4.5166096687316886</v>
      </c>
      <c r="H6201">
        <v>3.5119888782501221</v>
      </c>
      <c r="I6201">
        <v>3.774674654006958</v>
      </c>
      <c r="J6201">
        <v>4.0472102165222168</v>
      </c>
      <c r="K6201">
        <v>2.4918642044067378</v>
      </c>
    </row>
    <row r="6202" spans="1:11" x14ac:dyDescent="0.3">
      <c r="A6202">
        <v>37</v>
      </c>
      <c r="B6202">
        <v>2.507009744644165</v>
      </c>
      <c r="C6202">
        <v>2.9201645851135249</v>
      </c>
      <c r="D6202">
        <v>2.6117465496063228</v>
      </c>
      <c r="E6202">
        <v>2.7863786220550542</v>
      </c>
      <c r="F6202">
        <v>2.45738697052002</v>
      </c>
      <c r="G6202">
        <v>4.494053840637207</v>
      </c>
      <c r="H6202">
        <v>3.362749338150024</v>
      </c>
      <c r="I6202">
        <v>3.7114918231964111</v>
      </c>
      <c r="J6202">
        <v>4.0818901062011719</v>
      </c>
      <c r="K6202">
        <v>2.5066828727722168</v>
      </c>
    </row>
    <row r="6203" spans="1:11" x14ac:dyDescent="0.3">
      <c r="A6203">
        <v>37.034999999999997</v>
      </c>
      <c r="B6203">
        <v>2.440306425094604</v>
      </c>
      <c r="C6203">
        <v>2.928252220153809</v>
      </c>
      <c r="D6203">
        <v>2.5244359970092769</v>
      </c>
      <c r="E6203">
        <v>2.7539346218109131</v>
      </c>
      <c r="F6203">
        <v>2.4211504459381099</v>
      </c>
      <c r="G6203">
        <v>4.44818115234375</v>
      </c>
      <c r="H6203">
        <v>3.3574295043945308</v>
      </c>
      <c r="I6203">
        <v>3.5874760150909419</v>
      </c>
      <c r="J6203">
        <v>4.0106182098388672</v>
      </c>
      <c r="K6203">
        <v>2.424313068389893</v>
      </c>
    </row>
    <row r="6204" spans="1:11" x14ac:dyDescent="0.3">
      <c r="A6204">
        <v>37.07</v>
      </c>
      <c r="B6204">
        <v>2.4601593017578121</v>
      </c>
      <c r="C6204">
        <v>2.875402688980103</v>
      </c>
      <c r="D6204">
        <v>2.505569696426392</v>
      </c>
      <c r="E6204">
        <v>2.7682561874389648</v>
      </c>
      <c r="F6204">
        <v>2.4747581481933589</v>
      </c>
      <c r="G6204">
        <v>4.4463667869567871</v>
      </c>
      <c r="H6204">
        <v>3.2827694416046138</v>
      </c>
      <c r="I6204">
        <v>3.4784502983093262</v>
      </c>
      <c r="J6204">
        <v>3.7741138935089111</v>
      </c>
      <c r="K6204">
        <v>2.452507495880127</v>
      </c>
    </row>
    <row r="6205" spans="1:11" x14ac:dyDescent="0.3">
      <c r="A6205">
        <v>37.104999999999997</v>
      </c>
      <c r="B6205">
        <v>2.437376737594604</v>
      </c>
      <c r="C6205">
        <v>2.803431510925293</v>
      </c>
      <c r="D6205">
        <v>2.487603902816772</v>
      </c>
      <c r="E6205">
        <v>2.825288057327271</v>
      </c>
      <c r="F6205">
        <v>2.4628360271453862</v>
      </c>
      <c r="G6205">
        <v>4.486353874206543</v>
      </c>
      <c r="H6205">
        <v>3.1767110824584961</v>
      </c>
      <c r="I6205">
        <v>3.3757975101470952</v>
      </c>
      <c r="J6205">
        <v>3.626405000686646</v>
      </c>
      <c r="K6205">
        <v>2.4389300346374512</v>
      </c>
    </row>
    <row r="6206" spans="1:11" x14ac:dyDescent="0.3">
      <c r="A6206">
        <v>37.14</v>
      </c>
      <c r="B6206">
        <v>2.3719439506530762</v>
      </c>
      <c r="C6206">
        <v>2.7370209693908691</v>
      </c>
      <c r="D6206">
        <v>2.4399831295013432</v>
      </c>
      <c r="E6206">
        <v>2.8483386039733891</v>
      </c>
      <c r="F6206">
        <v>2.4242298603057861</v>
      </c>
      <c r="G6206">
        <v>4.448939323425293</v>
      </c>
      <c r="H6206">
        <v>2.9823448657989502</v>
      </c>
      <c r="I6206">
        <v>3.2101211547851558</v>
      </c>
      <c r="J6206">
        <v>3.4514837265014648</v>
      </c>
      <c r="K6206">
        <v>2.3833236694335942</v>
      </c>
    </row>
    <row r="6207" spans="1:11" x14ac:dyDescent="0.3">
      <c r="A6207">
        <v>37.174999999999997</v>
      </c>
      <c r="B6207">
        <v>2.4205715656280522</v>
      </c>
      <c r="C6207">
        <v>2.7029068470001221</v>
      </c>
      <c r="D6207">
        <v>2.4365298748016362</v>
      </c>
      <c r="E6207">
        <v>2.866332054138184</v>
      </c>
      <c r="F6207">
        <v>2.4691183567047119</v>
      </c>
      <c r="G6207">
        <v>4.2688112258911133</v>
      </c>
      <c r="H6207">
        <v>2.8823468685150151</v>
      </c>
      <c r="I6207">
        <v>3.0583291053771968</v>
      </c>
      <c r="J6207">
        <v>3.2230854034423828</v>
      </c>
      <c r="K6207">
        <v>2.417862176895142</v>
      </c>
    </row>
    <row r="6208" spans="1:11" x14ac:dyDescent="0.3">
      <c r="A6208">
        <v>37.21</v>
      </c>
      <c r="B6208">
        <v>2.4236457347869869</v>
      </c>
      <c r="C6208">
        <v>2.673753976821899</v>
      </c>
      <c r="D6208">
        <v>2.4384386539459229</v>
      </c>
      <c r="E6208">
        <v>2.859033346176147</v>
      </c>
      <c r="F6208">
        <v>2.4548099040985112</v>
      </c>
      <c r="G6208">
        <v>4.1713385581970206</v>
      </c>
      <c r="H6208">
        <v>2.8507769107818599</v>
      </c>
      <c r="I6208">
        <v>2.9484744071960449</v>
      </c>
      <c r="J6208">
        <v>3.0592401027679439</v>
      </c>
      <c r="K6208">
        <v>2.421378612518311</v>
      </c>
    </row>
    <row r="6209" spans="1:11" x14ac:dyDescent="0.3">
      <c r="A6209">
        <v>37.244999999999997</v>
      </c>
      <c r="B6209">
        <v>2.4787745475769039</v>
      </c>
      <c r="C6209">
        <v>2.6473829746246338</v>
      </c>
      <c r="D6209">
        <v>2.4884333610534668</v>
      </c>
      <c r="E6209">
        <v>2.8875658512115479</v>
      </c>
      <c r="F6209">
        <v>2.470320463180542</v>
      </c>
      <c r="G6209">
        <v>4.0634541511535636</v>
      </c>
      <c r="H6209">
        <v>2.707850456237793</v>
      </c>
      <c r="I6209">
        <v>2.8680176734924321</v>
      </c>
      <c r="J6209">
        <v>2.9253289699554439</v>
      </c>
      <c r="K6209">
        <v>2.4843308925628662</v>
      </c>
    </row>
    <row r="6210" spans="1:11" x14ac:dyDescent="0.3">
      <c r="A6210">
        <v>37.28</v>
      </c>
      <c r="B6210">
        <v>2.4894886016845699</v>
      </c>
      <c r="C6210">
        <v>2.597973108291626</v>
      </c>
      <c r="D6210">
        <v>2.4962165355682369</v>
      </c>
      <c r="E6210">
        <v>2.8695068359375</v>
      </c>
      <c r="F6210">
        <v>2.4982748031616211</v>
      </c>
      <c r="G6210">
        <v>3.8628969192504878</v>
      </c>
      <c r="H6210">
        <v>2.584563255310059</v>
      </c>
      <c r="I6210">
        <v>2.7698016166687012</v>
      </c>
      <c r="J6210">
        <v>2.839996337890625</v>
      </c>
      <c r="K6210">
        <v>2.4811351299285889</v>
      </c>
    </row>
    <row r="6211" spans="1:11" x14ac:dyDescent="0.3">
      <c r="A6211">
        <v>37.314999999999998</v>
      </c>
      <c r="B6211">
        <v>2.4245517253875728</v>
      </c>
      <c r="C6211">
        <v>2.544651985168457</v>
      </c>
      <c r="D6211">
        <v>2.422156810760498</v>
      </c>
      <c r="E6211">
        <v>2.8509089946746831</v>
      </c>
      <c r="F6211">
        <v>2.454132080078125</v>
      </c>
      <c r="G6211">
        <v>3.688015222549438</v>
      </c>
      <c r="H6211">
        <v>2.503111839294434</v>
      </c>
      <c r="I6211">
        <v>2.7587640285491939</v>
      </c>
      <c r="J6211">
        <v>2.7866370677947998</v>
      </c>
      <c r="K6211">
        <v>2.4097261428833008</v>
      </c>
    </row>
    <row r="6212" spans="1:11" x14ac:dyDescent="0.3">
      <c r="A6212">
        <v>37.35</v>
      </c>
      <c r="B6212">
        <v>2.4716942310333252</v>
      </c>
      <c r="C6212">
        <v>2.533886194229126</v>
      </c>
      <c r="D6212">
        <v>2.46857738494873</v>
      </c>
      <c r="E6212">
        <v>2.8207569122314449</v>
      </c>
      <c r="F6212">
        <v>2.4679923057556148</v>
      </c>
      <c r="G6212">
        <v>3.569159984588623</v>
      </c>
      <c r="H6212">
        <v>2.5379180908203121</v>
      </c>
      <c r="I6212">
        <v>2.7341823577880859</v>
      </c>
      <c r="J6212">
        <v>2.7494161128997798</v>
      </c>
      <c r="K6212">
        <v>2.4382514953613281</v>
      </c>
    </row>
    <row r="6213" spans="1:11" x14ac:dyDescent="0.3">
      <c r="A6213">
        <v>37.384999999999998</v>
      </c>
      <c r="B6213">
        <v>2.469206571578979</v>
      </c>
      <c r="C6213">
        <v>2.508308887481689</v>
      </c>
      <c r="D6213">
        <v>2.4363276958465581</v>
      </c>
      <c r="E6213">
        <v>2.845064640045166</v>
      </c>
      <c r="F6213">
        <v>2.46767258644104</v>
      </c>
      <c r="G6213">
        <v>3.5223665237426758</v>
      </c>
      <c r="H6213">
        <v>2.5462832450866699</v>
      </c>
      <c r="I6213">
        <v>2.7193858623504639</v>
      </c>
      <c r="J6213">
        <v>2.718218088150024</v>
      </c>
      <c r="K6213">
        <v>2.4553592205047612</v>
      </c>
    </row>
    <row r="6214" spans="1:11" x14ac:dyDescent="0.3">
      <c r="A6214">
        <v>37.42</v>
      </c>
      <c r="B6214">
        <v>2.447602272033691</v>
      </c>
      <c r="C6214">
        <v>2.4288544654846191</v>
      </c>
      <c r="D6214">
        <v>2.3735697269439702</v>
      </c>
      <c r="E6214">
        <v>2.778223991394043</v>
      </c>
      <c r="F6214">
        <v>2.413480281829834</v>
      </c>
      <c r="G6214">
        <v>3.4376592636108398</v>
      </c>
      <c r="H6214">
        <v>2.5246744155883789</v>
      </c>
      <c r="I6214">
        <v>2.7215263843536381</v>
      </c>
      <c r="J6214">
        <v>2.712788343429565</v>
      </c>
      <c r="K6214">
        <v>2.383804559707642</v>
      </c>
    </row>
    <row r="6215" spans="1:11" x14ac:dyDescent="0.3">
      <c r="A6215">
        <v>37.454999999999998</v>
      </c>
      <c r="B6215">
        <v>2.482994556427002</v>
      </c>
      <c r="C6215">
        <v>2.4564223289489751</v>
      </c>
      <c r="D6215">
        <v>2.4247663021087651</v>
      </c>
      <c r="E6215">
        <v>2.7784290313720699</v>
      </c>
      <c r="F6215">
        <v>2.4568996429443359</v>
      </c>
      <c r="G6215">
        <v>3.2823154926300049</v>
      </c>
      <c r="H6215">
        <v>2.5826246738433838</v>
      </c>
      <c r="I6215">
        <v>2.7172813415527339</v>
      </c>
      <c r="J6215">
        <v>2.674385786056519</v>
      </c>
      <c r="K6215">
        <v>2.419702529907227</v>
      </c>
    </row>
    <row r="6216" spans="1:11" x14ac:dyDescent="0.3">
      <c r="A6216">
        <v>37.489999999999988</v>
      </c>
      <c r="B6216">
        <v>2.515327930450439</v>
      </c>
      <c r="C6216">
        <v>2.4780361652374272</v>
      </c>
      <c r="D6216">
        <v>2.434247732162476</v>
      </c>
      <c r="E6216">
        <v>2.8188974857330318</v>
      </c>
      <c r="F6216">
        <v>2.4705953598022461</v>
      </c>
      <c r="G6216">
        <v>3.229181051254272</v>
      </c>
      <c r="H6216">
        <v>2.5655603408813481</v>
      </c>
      <c r="I6216">
        <v>2.7464451789855961</v>
      </c>
      <c r="J6216">
        <v>2.664118766784668</v>
      </c>
      <c r="K6216">
        <v>2.422083854675293</v>
      </c>
    </row>
    <row r="6217" spans="1:11" x14ac:dyDescent="0.3">
      <c r="A6217">
        <v>37.524999999999999</v>
      </c>
      <c r="B6217">
        <v>2.4711966514587398</v>
      </c>
      <c r="C6217">
        <v>2.440503835678101</v>
      </c>
      <c r="D6217">
        <v>2.3889269828796391</v>
      </c>
      <c r="E6217">
        <v>2.7561733722686772</v>
      </c>
      <c r="F6217">
        <v>2.4250025749206539</v>
      </c>
      <c r="G6217">
        <v>3.1358354091644292</v>
      </c>
      <c r="H6217">
        <v>2.4968783855438228</v>
      </c>
      <c r="I6217">
        <v>2.7337851524353032</v>
      </c>
      <c r="J6217">
        <v>2.6940772533416748</v>
      </c>
      <c r="K6217">
        <v>2.4024896621704102</v>
      </c>
    </row>
    <row r="6218" spans="1:11" x14ac:dyDescent="0.3">
      <c r="A6218">
        <v>37.56</v>
      </c>
      <c r="B6218">
        <v>2.527746438980103</v>
      </c>
      <c r="C6218">
        <v>2.4535737037658691</v>
      </c>
      <c r="D6218">
        <v>2.4406378269195561</v>
      </c>
      <c r="E6218">
        <v>2.7066447734832759</v>
      </c>
      <c r="F6218">
        <v>2.433747291564941</v>
      </c>
      <c r="G6218">
        <v>3.1819460391998291</v>
      </c>
      <c r="H6218">
        <v>2.5591499805450439</v>
      </c>
      <c r="I6218">
        <v>2.731012344360352</v>
      </c>
      <c r="J6218">
        <v>2.6295433044433589</v>
      </c>
      <c r="K6218">
        <v>2.485143661499023</v>
      </c>
    </row>
    <row r="6219" spans="1:11" x14ac:dyDescent="0.3">
      <c r="A6219">
        <v>37.594999999999999</v>
      </c>
      <c r="B6219">
        <v>2.537710428237915</v>
      </c>
      <c r="C6219">
        <v>2.4514718055725102</v>
      </c>
      <c r="D6219">
        <v>2.4389476776123051</v>
      </c>
      <c r="E6219">
        <v>2.7204384803771968</v>
      </c>
      <c r="F6219">
        <v>2.4429600238800049</v>
      </c>
      <c r="G6219">
        <v>3.153007030487061</v>
      </c>
      <c r="H6219">
        <v>2.5569334030151372</v>
      </c>
      <c r="I6219">
        <v>2.7509994506835942</v>
      </c>
      <c r="J6219">
        <v>2.6137456893920898</v>
      </c>
      <c r="K6219">
        <v>2.4795641899108891</v>
      </c>
    </row>
    <row r="6220" spans="1:11" x14ac:dyDescent="0.3">
      <c r="A6220">
        <v>37.630000000000003</v>
      </c>
      <c r="B6220">
        <v>2.578992366790771</v>
      </c>
      <c r="C6220">
        <v>2.493000984191895</v>
      </c>
      <c r="D6220">
        <v>2.5465202331542969</v>
      </c>
      <c r="E6220">
        <v>2.7218503952026372</v>
      </c>
      <c r="F6220">
        <v>2.490259170532227</v>
      </c>
      <c r="G6220">
        <v>3.0972824096679692</v>
      </c>
      <c r="H6220">
        <v>2.6538553237915039</v>
      </c>
      <c r="I6220">
        <v>2.772497177124023</v>
      </c>
      <c r="J6220">
        <v>2.6143043041229248</v>
      </c>
      <c r="K6220">
        <v>2.5142183303833008</v>
      </c>
    </row>
    <row r="6221" spans="1:11" x14ac:dyDescent="0.3">
      <c r="A6221">
        <v>37.664999999999999</v>
      </c>
      <c r="B6221">
        <v>2.6742486953735352</v>
      </c>
      <c r="C6221">
        <v>2.484681129455566</v>
      </c>
      <c r="D6221">
        <v>2.5940461158752441</v>
      </c>
      <c r="E6221">
        <v>2.7230575084686279</v>
      </c>
      <c r="F6221">
        <v>2.4859321117401119</v>
      </c>
      <c r="G6221">
        <v>3.0874099731445308</v>
      </c>
      <c r="H6221">
        <v>2.6801457405090332</v>
      </c>
      <c r="I6221">
        <v>2.7901525497436519</v>
      </c>
      <c r="J6221">
        <v>2.6236920356750488</v>
      </c>
      <c r="K6221">
        <v>2.509207963943481</v>
      </c>
    </row>
    <row r="6222" spans="1:11" x14ac:dyDescent="0.3">
      <c r="A6222">
        <v>37.700000000000003</v>
      </c>
      <c r="B6222">
        <v>2.614547491073608</v>
      </c>
      <c r="C6222">
        <v>2.4593098163604741</v>
      </c>
      <c r="D6222">
        <v>2.5979709625244141</v>
      </c>
      <c r="E6222">
        <v>2.639024019241333</v>
      </c>
      <c r="F6222">
        <v>2.4633479118347168</v>
      </c>
      <c r="G6222">
        <v>3.0605630874633789</v>
      </c>
      <c r="H6222">
        <v>2.6209878921508789</v>
      </c>
      <c r="I6222">
        <v>2.780043363571167</v>
      </c>
      <c r="J6222">
        <v>2.5857877731323242</v>
      </c>
      <c r="K6222">
        <v>2.4608421325683589</v>
      </c>
    </row>
    <row r="6223" spans="1:11" x14ac:dyDescent="0.3">
      <c r="A6223">
        <v>37.734999999999999</v>
      </c>
      <c r="B6223">
        <v>2.681130170822144</v>
      </c>
      <c r="C6223">
        <v>2.4844062328338619</v>
      </c>
      <c r="D6223">
        <v>2.6262192726135249</v>
      </c>
      <c r="E6223">
        <v>2.653009176254272</v>
      </c>
      <c r="F6223">
        <v>2.46159839630127</v>
      </c>
      <c r="G6223">
        <v>3.0567626953125</v>
      </c>
      <c r="H6223">
        <v>2.689116239547729</v>
      </c>
      <c r="I6223">
        <v>2.7934997081756592</v>
      </c>
      <c r="J6223">
        <v>2.6263659000396729</v>
      </c>
      <c r="K6223">
        <v>2.4940474033355708</v>
      </c>
    </row>
    <row r="6224" spans="1:11" x14ac:dyDescent="0.3">
      <c r="A6224">
        <v>37.770000000000003</v>
      </c>
      <c r="B6224">
        <v>2.6643469333648682</v>
      </c>
      <c r="C6224">
        <v>2.5031311511993408</v>
      </c>
      <c r="D6224">
        <v>2.650652170181274</v>
      </c>
      <c r="E6224">
        <v>2.686628103256226</v>
      </c>
      <c r="F6224">
        <v>2.5163953304290771</v>
      </c>
      <c r="G6224">
        <v>3.0912036895751949</v>
      </c>
      <c r="H6224">
        <v>2.770673274993896</v>
      </c>
      <c r="I6224">
        <v>2.8537402153015141</v>
      </c>
      <c r="J6224">
        <v>2.6395430564880371</v>
      </c>
      <c r="K6224">
        <v>2.5359876155853271</v>
      </c>
    </row>
    <row r="6225" spans="1:11" x14ac:dyDescent="0.3">
      <c r="A6225">
        <v>37.805</v>
      </c>
      <c r="B6225">
        <v>2.6696164608001709</v>
      </c>
      <c r="C6225">
        <v>2.4895732402801509</v>
      </c>
      <c r="D6225">
        <v>2.625231027603149</v>
      </c>
      <c r="E6225">
        <v>2.6301887035369869</v>
      </c>
      <c r="F6225">
        <v>2.47581934928894</v>
      </c>
      <c r="G6225">
        <v>3.0403697490692139</v>
      </c>
      <c r="H6225">
        <v>2.8088088035583501</v>
      </c>
      <c r="I6225">
        <v>2.8653008937835689</v>
      </c>
      <c r="J6225">
        <v>2.6123263835906978</v>
      </c>
      <c r="K6225">
        <v>2.5246961116790771</v>
      </c>
    </row>
    <row r="6226" spans="1:11" x14ac:dyDescent="0.3">
      <c r="A6226">
        <v>37.840000000000003</v>
      </c>
      <c r="B6226">
        <v>2.7294032573699951</v>
      </c>
      <c r="C6226">
        <v>2.4761226177215581</v>
      </c>
      <c r="D6226">
        <v>2.6570160388946529</v>
      </c>
      <c r="E6226">
        <v>2.6479542255401611</v>
      </c>
      <c r="F6226">
        <v>2.5263419151306148</v>
      </c>
      <c r="G6226">
        <v>3.0027091503143311</v>
      </c>
      <c r="H6226">
        <v>2.7843830585479741</v>
      </c>
      <c r="I6226">
        <v>2.9134840965271001</v>
      </c>
      <c r="J6226">
        <v>2.612491369247437</v>
      </c>
      <c r="K6226">
        <v>2.5608615875244141</v>
      </c>
    </row>
    <row r="6227" spans="1:11" x14ac:dyDescent="0.3">
      <c r="A6227">
        <v>37.875</v>
      </c>
      <c r="B6227">
        <v>2.7237555980682369</v>
      </c>
      <c r="C6227">
        <v>2.521410465240479</v>
      </c>
      <c r="D6227">
        <v>2.669456005096436</v>
      </c>
      <c r="E6227">
        <v>2.7078428268432622</v>
      </c>
      <c r="F6227">
        <v>2.5112788677215581</v>
      </c>
      <c r="G6227">
        <v>2.9317302703857422</v>
      </c>
      <c r="H6227">
        <v>2.7151939868927002</v>
      </c>
      <c r="I6227">
        <v>3.0200541019439702</v>
      </c>
      <c r="J6227">
        <v>2.670354843139648</v>
      </c>
      <c r="K6227">
        <v>2.553153514862061</v>
      </c>
    </row>
    <row r="6228" spans="1:11" x14ac:dyDescent="0.3">
      <c r="A6228">
        <v>37.909999999999997</v>
      </c>
      <c r="B6228">
        <v>2.7176272869110112</v>
      </c>
      <c r="C6228">
        <v>2.519057989120483</v>
      </c>
      <c r="D6228">
        <v>2.656068086624146</v>
      </c>
      <c r="E6228">
        <v>2.6657793521881099</v>
      </c>
      <c r="F6228">
        <v>2.4451594352722168</v>
      </c>
      <c r="G6228">
        <v>2.8891034126281738</v>
      </c>
      <c r="H6228">
        <v>2.6089680194854741</v>
      </c>
      <c r="I6228">
        <v>3.0928869247436519</v>
      </c>
      <c r="J6228">
        <v>2.6944115161895752</v>
      </c>
      <c r="K6228">
        <v>2.5470631122589111</v>
      </c>
    </row>
    <row r="6229" spans="1:11" x14ac:dyDescent="0.3">
      <c r="A6229">
        <v>37.945</v>
      </c>
      <c r="B6229">
        <v>2.7515304088592529</v>
      </c>
      <c r="C6229">
        <v>2.54542088508606</v>
      </c>
      <c r="D6229">
        <v>2.6506831645965581</v>
      </c>
      <c r="E6229">
        <v>2.6203558444976811</v>
      </c>
      <c r="F6229">
        <v>2.4957675933837891</v>
      </c>
      <c r="G6229">
        <v>2.9322352409362789</v>
      </c>
      <c r="H6229">
        <v>2.6823511123657231</v>
      </c>
      <c r="I6229">
        <v>3.153018712997437</v>
      </c>
      <c r="J6229">
        <v>2.6969063282012939</v>
      </c>
      <c r="K6229">
        <v>2.5841705799102779</v>
      </c>
    </row>
    <row r="6230" spans="1:11" x14ac:dyDescent="0.3">
      <c r="A6230">
        <v>37.979999999999997</v>
      </c>
      <c r="B6230">
        <v>2.781095027923584</v>
      </c>
      <c r="C6230">
        <v>2.5536477565765381</v>
      </c>
      <c r="D6230">
        <v>2.6130838394165039</v>
      </c>
      <c r="E6230">
        <v>2.6783430576324458</v>
      </c>
      <c r="F6230">
        <v>2.4975323677062988</v>
      </c>
      <c r="G6230">
        <v>2.9183661937713619</v>
      </c>
      <c r="H6230">
        <v>2.8011491298675542</v>
      </c>
      <c r="I6230">
        <v>3.1984353065490718</v>
      </c>
      <c r="J6230">
        <v>2.7241356372833252</v>
      </c>
      <c r="K6230">
        <v>2.576491117477417</v>
      </c>
    </row>
    <row r="6231" spans="1:11" x14ac:dyDescent="0.3">
      <c r="A6231">
        <v>38.015000000000001</v>
      </c>
      <c r="B6231">
        <v>2.7960302829742432</v>
      </c>
      <c r="C6231">
        <v>2.6413850784301758</v>
      </c>
      <c r="D6231">
        <v>2.703776359558105</v>
      </c>
      <c r="E6231">
        <v>2.7249317169189449</v>
      </c>
      <c r="F6231">
        <v>2.5692751407623291</v>
      </c>
      <c r="G6231">
        <v>2.902644157409668</v>
      </c>
      <c r="H6231">
        <v>2.877282857894897</v>
      </c>
      <c r="I6231">
        <v>3.244137287139893</v>
      </c>
      <c r="J6231">
        <v>2.7307100296020508</v>
      </c>
      <c r="K6231">
        <v>2.624126672744751</v>
      </c>
    </row>
    <row r="6232" spans="1:11" x14ac:dyDescent="0.3">
      <c r="A6232">
        <v>38.049999999999997</v>
      </c>
      <c r="B6232">
        <v>2.8062694072723389</v>
      </c>
      <c r="C6232">
        <v>2.6605508327484131</v>
      </c>
      <c r="D6232">
        <v>2.6471266746521001</v>
      </c>
      <c r="E6232">
        <v>2.687757253646851</v>
      </c>
      <c r="F6232">
        <v>2.5724470615386958</v>
      </c>
      <c r="G6232">
        <v>2.8773593902587891</v>
      </c>
      <c r="H6232">
        <v>2.917554616928101</v>
      </c>
      <c r="I6232">
        <v>3.3260231018066411</v>
      </c>
      <c r="J6232">
        <v>2.7439079284667969</v>
      </c>
      <c r="K6232">
        <v>2.6283812522888179</v>
      </c>
    </row>
    <row r="6233" spans="1:11" x14ac:dyDescent="0.3">
      <c r="A6233">
        <v>38.085000000000001</v>
      </c>
      <c r="B6233">
        <v>2.8209469318389888</v>
      </c>
      <c r="C6233">
        <v>2.6718072891235352</v>
      </c>
      <c r="D6233">
        <v>2.5966403484344478</v>
      </c>
      <c r="E6233">
        <v>2.6634600162506099</v>
      </c>
      <c r="F6233">
        <v>2.577958345413208</v>
      </c>
      <c r="G6233">
        <v>2.8078737258911128</v>
      </c>
      <c r="H6233">
        <v>2.9488241672515869</v>
      </c>
      <c r="I6233">
        <v>3.3766672611236568</v>
      </c>
      <c r="J6233">
        <v>2.7631406784057622</v>
      </c>
      <c r="K6233">
        <v>2.616951704025269</v>
      </c>
    </row>
    <row r="6234" spans="1:11" x14ac:dyDescent="0.3">
      <c r="A6234">
        <v>38.119999999999997</v>
      </c>
      <c r="B6234">
        <v>2.8148074150085449</v>
      </c>
      <c r="C6234">
        <v>2.754610538482666</v>
      </c>
      <c r="D6234">
        <v>2.5968422889709468</v>
      </c>
      <c r="E6234">
        <v>2.7779333591461182</v>
      </c>
      <c r="F6234">
        <v>2.6083841323852539</v>
      </c>
      <c r="G6234">
        <v>2.769130945205688</v>
      </c>
      <c r="H6234">
        <v>3.108579158782959</v>
      </c>
      <c r="I6234">
        <v>3.445173978805542</v>
      </c>
      <c r="J6234">
        <v>2.7463259696960449</v>
      </c>
      <c r="K6234">
        <v>2.6435306072235112</v>
      </c>
    </row>
    <row r="6235" spans="1:11" x14ac:dyDescent="0.3">
      <c r="A6235">
        <v>38.155000000000001</v>
      </c>
      <c r="B6235">
        <v>2.8775219917297359</v>
      </c>
      <c r="C6235">
        <v>2.7809066772460942</v>
      </c>
      <c r="D6235">
        <v>2.615542888641357</v>
      </c>
      <c r="E6235">
        <v>2.7771227359771729</v>
      </c>
      <c r="F6235">
        <v>2.6463406085968022</v>
      </c>
      <c r="G6235">
        <v>2.7871897220611568</v>
      </c>
      <c r="H6235">
        <v>3.156143426895142</v>
      </c>
      <c r="I6235">
        <v>3.5111186504364009</v>
      </c>
      <c r="J6235">
        <v>2.805346012115479</v>
      </c>
      <c r="K6235">
        <v>2.6108551025390621</v>
      </c>
    </row>
    <row r="6236" spans="1:11" x14ac:dyDescent="0.3">
      <c r="A6236">
        <v>38.19</v>
      </c>
      <c r="B6236">
        <v>2.9270963668823242</v>
      </c>
      <c r="C6236">
        <v>2.8288054466247559</v>
      </c>
      <c r="D6236">
        <v>2.5505821704864502</v>
      </c>
      <c r="E6236">
        <v>2.8202543258666992</v>
      </c>
      <c r="F6236">
        <v>2.6127901077270508</v>
      </c>
      <c r="G6236">
        <v>2.7800042629241939</v>
      </c>
      <c r="H6236">
        <v>3.1541130542755131</v>
      </c>
      <c r="I6236">
        <v>3.6054246425628662</v>
      </c>
      <c r="J6236">
        <v>2.8588793277740479</v>
      </c>
      <c r="K6236">
        <v>2.6083865165710449</v>
      </c>
    </row>
    <row r="6237" spans="1:11" x14ac:dyDescent="0.3">
      <c r="A6237">
        <v>38.225000000000001</v>
      </c>
      <c r="B6237">
        <v>2.9506344795227051</v>
      </c>
      <c r="C6237">
        <v>2.859586238861084</v>
      </c>
      <c r="D6237">
        <v>2.5544073581695561</v>
      </c>
      <c r="E6237">
        <v>2.8461685180664058</v>
      </c>
      <c r="F6237">
        <v>2.5851068496704102</v>
      </c>
      <c r="G6237">
        <v>2.7839832305908199</v>
      </c>
      <c r="H6237">
        <v>3.1456067562103271</v>
      </c>
      <c r="I6237">
        <v>3.6127629280090332</v>
      </c>
      <c r="J6237">
        <v>2.8887004852294922</v>
      </c>
      <c r="K6237">
        <v>2.6149368286132808</v>
      </c>
    </row>
    <row r="6238" spans="1:11" x14ac:dyDescent="0.3">
      <c r="A6238">
        <v>38.26</v>
      </c>
      <c r="B6238">
        <v>2.962408304214478</v>
      </c>
      <c r="C6238">
        <v>2.9160301685333252</v>
      </c>
      <c r="D6238">
        <v>2.5876185894012451</v>
      </c>
      <c r="E6238">
        <v>2.9264383316040039</v>
      </c>
      <c r="F6238">
        <v>2.5967404842376709</v>
      </c>
      <c r="G6238">
        <v>2.798444271087646</v>
      </c>
      <c r="H6238">
        <v>3.3871390819549561</v>
      </c>
      <c r="I6238">
        <v>3.7453620433807369</v>
      </c>
      <c r="J6238">
        <v>3.0015215873718262</v>
      </c>
      <c r="K6238">
        <v>2.6298601627349849</v>
      </c>
    </row>
    <row r="6239" spans="1:11" x14ac:dyDescent="0.3">
      <c r="A6239">
        <v>38.295000000000002</v>
      </c>
      <c r="B6239">
        <v>2.8905963897705078</v>
      </c>
      <c r="C6239">
        <v>2.9476032257080078</v>
      </c>
      <c r="D6239">
        <v>2.570946216583252</v>
      </c>
      <c r="E6239">
        <v>3.0126266479492192</v>
      </c>
      <c r="F6239">
        <v>2.6627428531646729</v>
      </c>
      <c r="G6239">
        <v>2.7561781406402588</v>
      </c>
      <c r="H6239">
        <v>3.4572525024414058</v>
      </c>
      <c r="I6239">
        <v>3.8316903114318852</v>
      </c>
      <c r="J6239">
        <v>2.9937887191772461</v>
      </c>
      <c r="K6239">
        <v>2.6116635799407959</v>
      </c>
    </row>
    <row r="6240" spans="1:11" x14ac:dyDescent="0.3">
      <c r="A6240">
        <v>38.33</v>
      </c>
      <c r="B6240">
        <v>2.920209407806396</v>
      </c>
      <c r="C6240">
        <v>2.994078397750854</v>
      </c>
      <c r="D6240">
        <v>2.5808792114257808</v>
      </c>
      <c r="E6240">
        <v>3.035014152526855</v>
      </c>
      <c r="F6240">
        <v>2.6498806476593022</v>
      </c>
      <c r="G6240">
        <v>2.767180204391479</v>
      </c>
      <c r="H6240">
        <v>3.443934440612793</v>
      </c>
      <c r="I6240">
        <v>3.9812386035919189</v>
      </c>
      <c r="J6240">
        <v>2.99946117401123</v>
      </c>
      <c r="K6240">
        <v>2.6572005748748779</v>
      </c>
    </row>
    <row r="6241" spans="1:11" x14ac:dyDescent="0.3">
      <c r="A6241">
        <v>38.364999999999988</v>
      </c>
      <c r="B6241">
        <v>2.9178721904754639</v>
      </c>
      <c r="C6241">
        <v>3.0885128974914551</v>
      </c>
      <c r="D6241">
        <v>2.596950769424438</v>
      </c>
      <c r="E6241">
        <v>3.0927233695983891</v>
      </c>
      <c r="F6241">
        <v>2.655093908309937</v>
      </c>
      <c r="G6241">
        <v>2.7955284118652339</v>
      </c>
      <c r="H6241">
        <v>3.4783811569213872</v>
      </c>
      <c r="I6241">
        <v>4.1001157760620117</v>
      </c>
      <c r="J6241">
        <v>3.095678567886353</v>
      </c>
      <c r="K6241">
        <v>2.6198148727416992</v>
      </c>
    </row>
    <row r="6242" spans="1:11" x14ac:dyDescent="0.3">
      <c r="A6242">
        <v>38.4</v>
      </c>
      <c r="B6242">
        <v>2.963117361068726</v>
      </c>
      <c r="C6242">
        <v>3.158793449401855</v>
      </c>
      <c r="D6242">
        <v>2.6418452262878418</v>
      </c>
      <c r="E6242">
        <v>3.2787168025970459</v>
      </c>
      <c r="F6242">
        <v>2.6920607089996338</v>
      </c>
      <c r="G6242">
        <v>2.853286504745483</v>
      </c>
      <c r="H6242">
        <v>3.431738138198853</v>
      </c>
      <c r="I6242">
        <v>4.1949987411499023</v>
      </c>
      <c r="J6242">
        <v>3.134107112884521</v>
      </c>
      <c r="K6242">
        <v>2.6310205459594731</v>
      </c>
    </row>
    <row r="6243" spans="1:11" x14ac:dyDescent="0.3">
      <c r="A6243">
        <v>38.435000000000002</v>
      </c>
      <c r="B6243">
        <v>2.9455938339233398</v>
      </c>
      <c r="C6243">
        <v>3.246734619140625</v>
      </c>
      <c r="D6243">
        <v>2.6650116443634029</v>
      </c>
      <c r="E6243">
        <v>3.3785479068756099</v>
      </c>
      <c r="F6243">
        <v>2.744226217269897</v>
      </c>
      <c r="G6243">
        <v>2.8851373195648189</v>
      </c>
      <c r="H6243">
        <v>3.631621122360229</v>
      </c>
      <c r="I6243">
        <v>4.2235112190246582</v>
      </c>
      <c r="J6243">
        <v>3.2119648456573491</v>
      </c>
      <c r="K6243">
        <v>2.6696300506591801</v>
      </c>
    </row>
    <row r="6244" spans="1:11" x14ac:dyDescent="0.3">
      <c r="A6244">
        <v>38.47</v>
      </c>
      <c r="B6244">
        <v>2.8899483680725102</v>
      </c>
      <c r="C6244">
        <v>3.35857105255127</v>
      </c>
      <c r="D6244">
        <v>2.6098771095275879</v>
      </c>
      <c r="E6244">
        <v>3.4655756950378418</v>
      </c>
      <c r="F6244">
        <v>2.8032670021057129</v>
      </c>
      <c r="G6244">
        <v>2.8654148578643799</v>
      </c>
      <c r="H6244">
        <v>3.9078998565673828</v>
      </c>
      <c r="I6244">
        <v>4.2367095947265616</v>
      </c>
      <c r="J6244">
        <v>3.2364692687988281</v>
      </c>
      <c r="K6244">
        <v>2.6555783748626709</v>
      </c>
    </row>
    <row r="6245" spans="1:11" x14ac:dyDescent="0.3">
      <c r="A6245">
        <v>38.505000000000003</v>
      </c>
      <c r="B6245">
        <v>2.9060559272766109</v>
      </c>
      <c r="C6245">
        <v>3.4112634658813481</v>
      </c>
      <c r="D6245">
        <v>2.5898079872131352</v>
      </c>
      <c r="E6245">
        <v>3.634480476379395</v>
      </c>
      <c r="F6245">
        <v>2.8785138130187988</v>
      </c>
      <c r="G6245">
        <v>2.8773667812347412</v>
      </c>
      <c r="H6245">
        <v>4.0033140182495117</v>
      </c>
      <c r="I6245">
        <v>4.2147965431213379</v>
      </c>
      <c r="J6245">
        <v>3.2278842926025391</v>
      </c>
      <c r="K6245">
        <v>2.679739236831665</v>
      </c>
    </row>
    <row r="6246" spans="1:11" x14ac:dyDescent="0.3">
      <c r="A6246">
        <v>38.54</v>
      </c>
      <c r="B6246">
        <v>2.952170848846436</v>
      </c>
      <c r="C6246">
        <v>3.5867104530334468</v>
      </c>
      <c r="D6246">
        <v>2.6324996948242192</v>
      </c>
      <c r="E6246">
        <v>3.8726921081542969</v>
      </c>
      <c r="F6246">
        <v>2.98150634765625</v>
      </c>
      <c r="G6246">
        <v>2.9294037818908691</v>
      </c>
      <c r="H6246">
        <v>4.0246429443359384</v>
      </c>
      <c r="I6246">
        <v>4.3314409255981454</v>
      </c>
      <c r="J6246">
        <v>3.2669608592987061</v>
      </c>
      <c r="K6246">
        <v>2.6468672752380371</v>
      </c>
    </row>
    <row r="6247" spans="1:11" x14ac:dyDescent="0.3">
      <c r="A6247">
        <v>38.575000000000003</v>
      </c>
      <c r="B6247">
        <v>2.9587807655334468</v>
      </c>
      <c r="C6247">
        <v>3.6658117771148682</v>
      </c>
      <c r="D6247">
        <v>2.640484094619751</v>
      </c>
      <c r="E6247">
        <v>4.1024112701416016</v>
      </c>
      <c r="F6247">
        <v>3.0279610157012939</v>
      </c>
      <c r="G6247">
        <v>2.94129467010498</v>
      </c>
      <c r="H6247">
        <v>4.1934938430786133</v>
      </c>
      <c r="I6247">
        <v>4.4445819854736328</v>
      </c>
      <c r="J6247">
        <v>3.348127126693726</v>
      </c>
      <c r="K6247">
        <v>2.6906387805938721</v>
      </c>
    </row>
    <row r="6248" spans="1:11" x14ac:dyDescent="0.3">
      <c r="A6248">
        <v>38.61</v>
      </c>
      <c r="B6248">
        <v>2.901949405670166</v>
      </c>
      <c r="C6248">
        <v>3.715191125869751</v>
      </c>
      <c r="D6248">
        <v>2.6296007633209229</v>
      </c>
      <c r="E6248">
        <v>4.293036937713623</v>
      </c>
      <c r="F6248">
        <v>3.073311328887939</v>
      </c>
      <c r="G6248">
        <v>3.013100147247314</v>
      </c>
      <c r="H6248">
        <v>4.2011175155639648</v>
      </c>
      <c r="I6248">
        <v>4.5237102508544922</v>
      </c>
      <c r="J6248">
        <v>3.3586411476135249</v>
      </c>
      <c r="K6248">
        <v>2.7480287551879878</v>
      </c>
    </row>
    <row r="6249" spans="1:11" x14ac:dyDescent="0.3">
      <c r="A6249">
        <v>38.645000000000003</v>
      </c>
      <c r="B6249">
        <v>2.914641141891479</v>
      </c>
      <c r="C6249">
        <v>3.848874568939209</v>
      </c>
      <c r="D6249">
        <v>2.7005963325500488</v>
      </c>
      <c r="E6249">
        <v>4.4734921455383301</v>
      </c>
      <c r="F6249">
        <v>3.182287454605103</v>
      </c>
      <c r="G6249">
        <v>3.1963105201721191</v>
      </c>
      <c r="H6249">
        <v>4.275388240814209</v>
      </c>
      <c r="I6249">
        <v>4.5562357902526864</v>
      </c>
      <c r="J6249">
        <v>3.367519617080688</v>
      </c>
      <c r="K6249">
        <v>2.74690842628479</v>
      </c>
    </row>
    <row r="6250" spans="1:11" x14ac:dyDescent="0.3">
      <c r="A6250">
        <v>38.68</v>
      </c>
      <c r="B6250">
        <v>2.9149067401885991</v>
      </c>
      <c r="C6250">
        <v>3.8716166019439702</v>
      </c>
      <c r="D6250">
        <v>2.723420143127441</v>
      </c>
      <c r="E6250">
        <v>4.6979832649230957</v>
      </c>
      <c r="F6250">
        <v>3.246179342269897</v>
      </c>
      <c r="G6250">
        <v>3.341051340103149</v>
      </c>
      <c r="H6250">
        <v>4.2669858932495117</v>
      </c>
      <c r="I6250">
        <v>4.6574606895446777</v>
      </c>
      <c r="J6250">
        <v>3.3987667560577388</v>
      </c>
      <c r="K6250">
        <v>2.7219290733337398</v>
      </c>
    </row>
    <row r="6251" spans="1:11" x14ac:dyDescent="0.3">
      <c r="A6251">
        <v>38.715000000000003</v>
      </c>
      <c r="B6251">
        <v>2.8910708427429199</v>
      </c>
      <c r="C6251">
        <v>3.9720771312713619</v>
      </c>
      <c r="D6251">
        <v>2.785139799118042</v>
      </c>
      <c r="E6251">
        <v>4.8085856437683114</v>
      </c>
      <c r="F6251">
        <v>3.409056425094604</v>
      </c>
      <c r="G6251">
        <v>3.3784523010253911</v>
      </c>
      <c r="H6251">
        <v>4.5405912399291992</v>
      </c>
      <c r="I6251">
        <v>4.7243280410766602</v>
      </c>
      <c r="J6251">
        <v>3.4517185688018799</v>
      </c>
      <c r="K6251">
        <v>2.7586860656738281</v>
      </c>
    </row>
    <row r="6252" spans="1:11" x14ac:dyDescent="0.3">
      <c r="A6252">
        <v>38.75</v>
      </c>
      <c r="B6252">
        <v>2.875655889511108</v>
      </c>
      <c r="C6252">
        <v>4.1803131103515616</v>
      </c>
      <c r="D6252">
        <v>2.8726482391357422</v>
      </c>
      <c r="E6252">
        <v>5.0464258193969727</v>
      </c>
      <c r="F6252">
        <v>3.5524718761444092</v>
      </c>
      <c r="G6252">
        <v>3.8860912322998051</v>
      </c>
      <c r="H6252">
        <v>4.5910124778747559</v>
      </c>
      <c r="I6252">
        <v>4.7538843154907227</v>
      </c>
      <c r="J6252">
        <v>3.5706746578216548</v>
      </c>
      <c r="K6252">
        <v>2.7822329998016362</v>
      </c>
    </row>
    <row r="6253" spans="1:11" x14ac:dyDescent="0.3">
      <c r="A6253">
        <v>38.784999999999997</v>
      </c>
      <c r="B6253">
        <v>2.8729121685028081</v>
      </c>
      <c r="C6253">
        <v>4.301361083984375</v>
      </c>
      <c r="D6253">
        <v>2.8593928813934331</v>
      </c>
      <c r="E6253">
        <v>5.1674480438232422</v>
      </c>
      <c r="F6253">
        <v>3.5658977031707759</v>
      </c>
      <c r="G6253">
        <v>3.8757340908050542</v>
      </c>
      <c r="H6253">
        <v>4.901695728302002</v>
      </c>
      <c r="I6253">
        <v>4.7193570137023926</v>
      </c>
      <c r="J6253">
        <v>3.670405387878418</v>
      </c>
      <c r="K6253">
        <v>2.806067943572998</v>
      </c>
    </row>
    <row r="6254" spans="1:11" x14ac:dyDescent="0.3">
      <c r="A6254">
        <v>38.82</v>
      </c>
      <c r="B6254">
        <v>2.900385856628418</v>
      </c>
      <c r="C6254">
        <v>4.3827371597290039</v>
      </c>
      <c r="D6254">
        <v>2.8599390983581539</v>
      </c>
      <c r="E6254">
        <v>5.438347339630127</v>
      </c>
      <c r="F6254">
        <v>3.6997470855712891</v>
      </c>
      <c r="G6254">
        <v>3.899707555770874</v>
      </c>
      <c r="H6254">
        <v>5.0891528129577637</v>
      </c>
      <c r="I6254">
        <v>4.7598848342895508</v>
      </c>
      <c r="J6254">
        <v>3.7133724689483638</v>
      </c>
      <c r="K6254">
        <v>2.825698614120483</v>
      </c>
    </row>
    <row r="6255" spans="1:11" x14ac:dyDescent="0.3">
      <c r="A6255">
        <v>38.854999999999997</v>
      </c>
      <c r="B6255">
        <v>2.8551173210144039</v>
      </c>
      <c r="C6255">
        <v>4.4828996658325204</v>
      </c>
      <c r="D6255">
        <v>2.9697048664093022</v>
      </c>
      <c r="E6255">
        <v>5.5533719062805176</v>
      </c>
      <c r="F6255">
        <v>3.871088981628418</v>
      </c>
      <c r="G6255">
        <v>4.0422358512878418</v>
      </c>
      <c r="H6255">
        <v>5.2969141006469727</v>
      </c>
      <c r="I6255">
        <v>4.8696422576904297</v>
      </c>
      <c r="J6255">
        <v>3.8031303882598881</v>
      </c>
      <c r="K6255">
        <v>2.8443927764892578</v>
      </c>
    </row>
    <row r="6256" spans="1:11" x14ac:dyDescent="0.3">
      <c r="A6256">
        <v>38.89</v>
      </c>
      <c r="B6256">
        <v>2.8838257789611821</v>
      </c>
      <c r="C6256">
        <v>4.4797458648681641</v>
      </c>
      <c r="D6256">
        <v>3.0683772563934331</v>
      </c>
      <c r="E6256">
        <v>5.6942334175109863</v>
      </c>
      <c r="F6256">
        <v>3.9349770545959468</v>
      </c>
      <c r="G6256">
        <v>4.1886124610900879</v>
      </c>
      <c r="H6256">
        <v>5.3909211158752441</v>
      </c>
      <c r="I6256">
        <v>4.8645405769348136</v>
      </c>
      <c r="J6256">
        <v>3.8836615085601811</v>
      </c>
      <c r="K6256">
        <v>2.9470357894897461</v>
      </c>
    </row>
    <row r="6257" spans="1:11" x14ac:dyDescent="0.3">
      <c r="A6257">
        <v>38.924999999999997</v>
      </c>
      <c r="B6257">
        <v>2.8367705345153809</v>
      </c>
      <c r="C6257">
        <v>4.5100245475769043</v>
      </c>
      <c r="D6257">
        <v>3.0486099720001221</v>
      </c>
      <c r="E6257">
        <v>5.7297673225402832</v>
      </c>
      <c r="F6257">
        <v>4.025087833404541</v>
      </c>
      <c r="G6257">
        <v>4.3726801872253418</v>
      </c>
      <c r="H6257">
        <v>5.4007019996643066</v>
      </c>
      <c r="I6257">
        <v>4.8626246452331543</v>
      </c>
      <c r="J6257">
        <v>3.863634586334229</v>
      </c>
      <c r="K6257">
        <v>2.9707951545715332</v>
      </c>
    </row>
    <row r="6258" spans="1:11" x14ac:dyDescent="0.3">
      <c r="A6258">
        <v>38.96</v>
      </c>
      <c r="B6258">
        <v>2.887755155563354</v>
      </c>
      <c r="C6258">
        <v>4.5380935668945313</v>
      </c>
      <c r="D6258">
        <v>3.131985187530518</v>
      </c>
      <c r="E6258">
        <v>5.9460940361022949</v>
      </c>
      <c r="F6258">
        <v>4.0885281562805176</v>
      </c>
      <c r="G6258">
        <v>4.5816669464111328</v>
      </c>
      <c r="H6258">
        <v>5.3940315246582031</v>
      </c>
      <c r="I6258">
        <v>4.7950572967529297</v>
      </c>
      <c r="J6258">
        <v>3.8282663822174068</v>
      </c>
      <c r="K6258">
        <v>3.0175426006317139</v>
      </c>
    </row>
    <row r="6259" spans="1:11" x14ac:dyDescent="0.3">
      <c r="A6259">
        <v>38.994999999999997</v>
      </c>
      <c r="B6259">
        <v>2.8681457042694092</v>
      </c>
      <c r="C6259">
        <v>4.4285330772399902</v>
      </c>
      <c r="D6259">
        <v>3.2198421955108638</v>
      </c>
      <c r="E6259">
        <v>6.2055120468139648</v>
      </c>
      <c r="F6259">
        <v>4.127779483795166</v>
      </c>
      <c r="G6259">
        <v>4.7058162689208984</v>
      </c>
      <c r="H6259">
        <v>5.2812786102294922</v>
      </c>
      <c r="I6259">
        <v>4.8065128326416016</v>
      </c>
      <c r="J6259">
        <v>3.8131849765777588</v>
      </c>
      <c r="K6259">
        <v>3.068041324615479</v>
      </c>
    </row>
    <row r="6260" spans="1:11" x14ac:dyDescent="0.3">
      <c r="A6260">
        <v>39.03</v>
      </c>
      <c r="B6260">
        <v>2.8673560619354248</v>
      </c>
      <c r="C6260">
        <v>4.4704442024230957</v>
      </c>
      <c r="D6260">
        <v>3.3645439147949219</v>
      </c>
      <c r="E6260">
        <v>6.3460078239440918</v>
      </c>
      <c r="F6260">
        <v>4.2457976341247559</v>
      </c>
      <c r="G6260">
        <v>4.8117618560791016</v>
      </c>
      <c r="H6260">
        <v>5.297602653503418</v>
      </c>
      <c r="I6260">
        <v>4.8674592971801758</v>
      </c>
      <c r="J6260">
        <v>3.8756170272827148</v>
      </c>
      <c r="K6260">
        <v>2.9686906337738042</v>
      </c>
    </row>
    <row r="6261" spans="1:11" x14ac:dyDescent="0.3">
      <c r="A6261">
        <v>39.064999999999998</v>
      </c>
      <c r="B6261">
        <v>2.85149097442627</v>
      </c>
      <c r="C6261">
        <v>4.4372611045837402</v>
      </c>
      <c r="D6261">
        <v>3.431456327438354</v>
      </c>
      <c r="E6261">
        <v>6.6121292114257813</v>
      </c>
      <c r="F6261">
        <v>4.4973125457763672</v>
      </c>
      <c r="G6261">
        <v>4.9617691040039063</v>
      </c>
      <c r="H6261">
        <v>5.2261109352111816</v>
      </c>
      <c r="I6261">
        <v>4.8710918426513672</v>
      </c>
      <c r="J6261">
        <v>4.0424237251281738</v>
      </c>
      <c r="K6261">
        <v>3.0003864765167241</v>
      </c>
    </row>
    <row r="6262" spans="1:11" x14ac:dyDescent="0.3">
      <c r="A6262">
        <v>39.1</v>
      </c>
      <c r="B6262">
        <v>2.8127925395965581</v>
      </c>
      <c r="C6262">
        <v>4.3852577209472656</v>
      </c>
      <c r="D6262">
        <v>3.479011058807373</v>
      </c>
      <c r="E6262">
        <v>6.966423511505127</v>
      </c>
      <c r="F6262">
        <v>4.725883960723877</v>
      </c>
      <c r="G6262">
        <v>5.1766643524169922</v>
      </c>
      <c r="H6262">
        <v>4.9713091850280762</v>
      </c>
      <c r="I6262">
        <v>4.8736977577209473</v>
      </c>
      <c r="J6262">
        <v>4.1663532257080078</v>
      </c>
      <c r="K6262">
        <v>3.0402593612670898</v>
      </c>
    </row>
    <row r="6263" spans="1:11" x14ac:dyDescent="0.3">
      <c r="A6263">
        <v>39.134999999999998</v>
      </c>
      <c r="B6263">
        <v>2.7626724243164058</v>
      </c>
      <c r="C6263">
        <v>4.3766927719116211</v>
      </c>
      <c r="D6263">
        <v>3.5704457759857182</v>
      </c>
      <c r="E6263">
        <v>7.1190876960754386</v>
      </c>
      <c r="F6263">
        <v>4.8999090194702148</v>
      </c>
      <c r="G6263">
        <v>5.3083500862121582</v>
      </c>
      <c r="H6263">
        <v>4.9665961265563956</v>
      </c>
      <c r="I6263">
        <v>4.8948674201965332</v>
      </c>
      <c r="J6263">
        <v>4.2315125465393066</v>
      </c>
      <c r="K6263">
        <v>3.163049459457397</v>
      </c>
    </row>
    <row r="6264" spans="1:11" x14ac:dyDescent="0.3">
      <c r="A6264">
        <v>39.17</v>
      </c>
      <c r="B6264">
        <v>2.8312869071960449</v>
      </c>
      <c r="C6264">
        <v>4.4420914649963379</v>
      </c>
      <c r="D6264">
        <v>3.7011294364929199</v>
      </c>
      <c r="E6264">
        <v>7.1489067077636719</v>
      </c>
      <c r="F6264">
        <v>4.990424633026123</v>
      </c>
      <c r="G6264">
        <v>5.4434752464294434</v>
      </c>
      <c r="H6264">
        <v>4.970034122467041</v>
      </c>
      <c r="I6264">
        <v>4.8828086853027344</v>
      </c>
      <c r="J6264">
        <v>4.2454142570495614</v>
      </c>
      <c r="K6264">
        <v>3.1981658935546879</v>
      </c>
    </row>
    <row r="6265" spans="1:11" x14ac:dyDescent="0.3">
      <c r="A6265">
        <v>39.204999999999998</v>
      </c>
      <c r="B6265">
        <v>2.857735395431519</v>
      </c>
      <c r="C6265">
        <v>4.5669651031494141</v>
      </c>
      <c r="D6265">
        <v>3.7156357765197749</v>
      </c>
      <c r="E6265">
        <v>7.4941186904907227</v>
      </c>
      <c r="F6265">
        <v>5.0599217414855957</v>
      </c>
      <c r="G6265">
        <v>5.6662478446960449</v>
      </c>
      <c r="H6265">
        <v>4.9737262725830078</v>
      </c>
      <c r="I6265">
        <v>4.9011940956115723</v>
      </c>
      <c r="J6265">
        <v>4.3250179290771484</v>
      </c>
      <c r="K6265">
        <v>3.163603782653809</v>
      </c>
    </row>
    <row r="6266" spans="1:11" x14ac:dyDescent="0.3">
      <c r="A6266">
        <v>39.239999999999988</v>
      </c>
      <c r="B6266">
        <v>2.8010213375091548</v>
      </c>
      <c r="C6266">
        <v>4.556297779083252</v>
      </c>
      <c r="D6266">
        <v>3.7714359760284419</v>
      </c>
      <c r="E6266">
        <v>7.754274845123291</v>
      </c>
      <c r="F6266">
        <v>5.2806944847106934</v>
      </c>
      <c r="G6266">
        <v>5.7475738525390616</v>
      </c>
      <c r="H6266">
        <v>5.0822525024414063</v>
      </c>
      <c r="I6266">
        <v>4.9570784568786621</v>
      </c>
      <c r="J6266">
        <v>4.5069561004638672</v>
      </c>
      <c r="K6266">
        <v>3.0711491107940669</v>
      </c>
    </row>
    <row r="6267" spans="1:11" x14ac:dyDescent="0.3">
      <c r="A6267">
        <v>39.274999999999999</v>
      </c>
      <c r="B6267">
        <v>2.8350553512573242</v>
      </c>
      <c r="C6267">
        <v>4.5512485504150391</v>
      </c>
      <c r="D6267">
        <v>3.8296051025390621</v>
      </c>
      <c r="E6267">
        <v>8.0546913146972656</v>
      </c>
      <c r="F6267">
        <v>5.3300051689147949</v>
      </c>
      <c r="G6267">
        <v>5.7030858993530273</v>
      </c>
      <c r="H6267">
        <v>5.1627936363220206</v>
      </c>
      <c r="I6267">
        <v>4.9268956184387207</v>
      </c>
      <c r="J6267">
        <v>4.7185406684875488</v>
      </c>
      <c r="K6267">
        <v>3.0902397632598881</v>
      </c>
    </row>
    <row r="6268" spans="1:11" x14ac:dyDescent="0.3">
      <c r="A6268">
        <v>39.31</v>
      </c>
      <c r="B6268">
        <v>2.854178667068481</v>
      </c>
      <c r="C6268">
        <v>4.6437435150146484</v>
      </c>
      <c r="D6268">
        <v>3.914539098739624</v>
      </c>
      <c r="E6268">
        <v>8.0516338348388672</v>
      </c>
      <c r="F6268">
        <v>5.4976558685302734</v>
      </c>
      <c r="G6268">
        <v>5.7457880973815918</v>
      </c>
      <c r="H6268">
        <v>5.1356735229492188</v>
      </c>
      <c r="I6268">
        <v>4.9394426345825204</v>
      </c>
      <c r="J6268">
        <v>4.9021291732788086</v>
      </c>
      <c r="K6268">
        <v>3.103019237518311</v>
      </c>
    </row>
    <row r="6269" spans="1:11" x14ac:dyDescent="0.3">
      <c r="A6269">
        <v>39.344999999999999</v>
      </c>
      <c r="B6269">
        <v>2.870332002639771</v>
      </c>
      <c r="C6269">
        <v>4.6528639793395996</v>
      </c>
      <c r="D6269">
        <v>3.9740746021270752</v>
      </c>
      <c r="E6269">
        <v>8.2252283096313477</v>
      </c>
      <c r="F6269">
        <v>5.5047316551208496</v>
      </c>
      <c r="G6269">
        <v>5.8300647735595703</v>
      </c>
      <c r="H6269">
        <v>5.109835147857666</v>
      </c>
      <c r="I6269">
        <v>4.8538780212402344</v>
      </c>
      <c r="J6269">
        <v>4.9463052749633789</v>
      </c>
      <c r="K6269">
        <v>3.150263786315918</v>
      </c>
    </row>
    <row r="6270" spans="1:11" x14ac:dyDescent="0.3">
      <c r="A6270">
        <v>39.380000000000003</v>
      </c>
      <c r="B6270">
        <v>2.822040319442749</v>
      </c>
      <c r="C6270">
        <v>4.6001348495483398</v>
      </c>
      <c r="D6270">
        <v>4.0352325439453116</v>
      </c>
      <c r="E6270">
        <v>8.2725372314453125</v>
      </c>
      <c r="F6270">
        <v>5.4808754920959473</v>
      </c>
      <c r="G6270">
        <v>5.9206204414367676</v>
      </c>
      <c r="H6270">
        <v>5.157158374786377</v>
      </c>
      <c r="I6270">
        <v>4.937342643737793</v>
      </c>
      <c r="J6270">
        <v>5.0912880897521973</v>
      </c>
      <c r="K6270">
        <v>3.2012348175048828</v>
      </c>
    </row>
    <row r="6271" spans="1:11" x14ac:dyDescent="0.3">
      <c r="A6271">
        <v>39.414999999999999</v>
      </c>
      <c r="B6271">
        <v>2.7906348705291748</v>
      </c>
      <c r="C6271">
        <v>4.7536110877990723</v>
      </c>
      <c r="D6271">
        <v>4.1490936279296884</v>
      </c>
      <c r="E6271">
        <v>8.0672054290771484</v>
      </c>
      <c r="F6271">
        <v>5.4683871269226074</v>
      </c>
      <c r="G6271">
        <v>5.9532451629638672</v>
      </c>
      <c r="H6271">
        <v>5.1643109321594238</v>
      </c>
      <c r="I6271">
        <v>4.960301399230957</v>
      </c>
      <c r="J6271">
        <v>5.3246402740478516</v>
      </c>
      <c r="K6271">
        <v>3.1465473175048828</v>
      </c>
    </row>
    <row r="6272" spans="1:11" x14ac:dyDescent="0.3">
      <c r="A6272">
        <v>39.450000000000003</v>
      </c>
      <c r="B6272">
        <v>2.759574413299561</v>
      </c>
      <c r="C6272">
        <v>4.8163423538208008</v>
      </c>
      <c r="D6272">
        <v>4.1677827835083008</v>
      </c>
      <c r="E6272">
        <v>7.9859919548034668</v>
      </c>
      <c r="F6272">
        <v>5.456207275390625</v>
      </c>
      <c r="G6272">
        <v>5.8797144889831543</v>
      </c>
      <c r="H6272">
        <v>5.2268280982971191</v>
      </c>
      <c r="I6272">
        <v>4.9009857177734384</v>
      </c>
      <c r="J6272">
        <v>5.531954288482666</v>
      </c>
      <c r="K6272">
        <v>3.1766912937164311</v>
      </c>
    </row>
    <row r="6273" spans="1:11" x14ac:dyDescent="0.3">
      <c r="A6273">
        <v>39.484999999999999</v>
      </c>
      <c r="B6273">
        <v>2.7402281761169429</v>
      </c>
      <c r="C6273">
        <v>4.863008975982666</v>
      </c>
      <c r="D6273">
        <v>4.1025376319885254</v>
      </c>
      <c r="E6273">
        <v>7.8555936813354492</v>
      </c>
      <c r="F6273">
        <v>5.3864221572875977</v>
      </c>
      <c r="G6273">
        <v>5.7764911651611328</v>
      </c>
      <c r="H6273">
        <v>5.2251081466674796</v>
      </c>
      <c r="I6273">
        <v>4.902501106262207</v>
      </c>
      <c r="J6273">
        <v>5.6908965110778809</v>
      </c>
      <c r="K6273">
        <v>3.2255516052246089</v>
      </c>
    </row>
    <row r="6274" spans="1:11" x14ac:dyDescent="0.3">
      <c r="A6274">
        <v>39.520000000000003</v>
      </c>
      <c r="B6274">
        <v>2.7092049121856689</v>
      </c>
      <c r="C6274">
        <v>5.0043578147888184</v>
      </c>
      <c r="D6274">
        <v>4.1387958526611328</v>
      </c>
      <c r="E6274">
        <v>7.9196844100952148</v>
      </c>
      <c r="F6274">
        <v>5.3202438354492188</v>
      </c>
      <c r="G6274">
        <v>5.7894630432128906</v>
      </c>
      <c r="H6274">
        <v>5.2762904167175293</v>
      </c>
      <c r="I6274">
        <v>4.8766722679138184</v>
      </c>
      <c r="J6274">
        <v>5.7794594764709473</v>
      </c>
      <c r="K6274">
        <v>3.205927848815918</v>
      </c>
    </row>
    <row r="6275" spans="1:11" x14ac:dyDescent="0.3">
      <c r="A6275">
        <v>39.555</v>
      </c>
      <c r="B6275">
        <v>2.7616333961486821</v>
      </c>
      <c r="C6275">
        <v>5.0341525077819824</v>
      </c>
      <c r="D6275">
        <v>4.1577167510986328</v>
      </c>
      <c r="E6275">
        <v>7.7985868453979492</v>
      </c>
      <c r="F6275">
        <v>5.3287267684936523</v>
      </c>
      <c r="G6275">
        <v>5.7250494956970206</v>
      </c>
      <c r="H6275">
        <v>5.267634391784668</v>
      </c>
      <c r="I6275">
        <v>4.8355011940002441</v>
      </c>
      <c r="J6275">
        <v>5.8413243293762207</v>
      </c>
      <c r="K6275">
        <v>3.2217075824737549</v>
      </c>
    </row>
    <row r="6276" spans="1:11" x14ac:dyDescent="0.3">
      <c r="A6276">
        <v>39.590000000000003</v>
      </c>
      <c r="B6276">
        <v>2.7997734546661381</v>
      </c>
      <c r="C6276">
        <v>5.0579419136047363</v>
      </c>
      <c r="D6276">
        <v>4.1687264442443848</v>
      </c>
      <c r="E6276">
        <v>7.8646073341369629</v>
      </c>
      <c r="F6276">
        <v>5.3349399566650391</v>
      </c>
      <c r="G6276">
        <v>5.6199512481689453</v>
      </c>
      <c r="H6276">
        <v>5.1704812049865723</v>
      </c>
      <c r="I6276">
        <v>4.8178472518920898</v>
      </c>
      <c r="J6276">
        <v>5.9113693237304688</v>
      </c>
      <c r="K6276">
        <v>3.1853311061859131</v>
      </c>
    </row>
    <row r="6277" spans="1:11" x14ac:dyDescent="0.3">
      <c r="A6277">
        <v>39.625</v>
      </c>
      <c r="B6277">
        <v>2.69538426399231</v>
      </c>
      <c r="C6277">
        <v>5.048621654510498</v>
      </c>
      <c r="D6277">
        <v>4.165952205657959</v>
      </c>
      <c r="E6277">
        <v>7.8441815376281738</v>
      </c>
      <c r="F6277">
        <v>5.2636175155639648</v>
      </c>
      <c r="G6277">
        <v>5.4200448989868164</v>
      </c>
      <c r="H6277">
        <v>5.243858814239502</v>
      </c>
      <c r="I6277">
        <v>4.9129471778869629</v>
      </c>
      <c r="J6277">
        <v>6.0538187026977539</v>
      </c>
      <c r="K6277">
        <v>3.2125439643859859</v>
      </c>
    </row>
    <row r="6278" spans="1:11" x14ac:dyDescent="0.3">
      <c r="A6278">
        <v>39.659999999999997</v>
      </c>
      <c r="B6278">
        <v>2.685470819473267</v>
      </c>
      <c r="C6278">
        <v>5.1088089942932129</v>
      </c>
      <c r="D6278">
        <v>4.2188076972961426</v>
      </c>
      <c r="E6278">
        <v>7.7882528305053711</v>
      </c>
      <c r="F6278">
        <v>5.3009872436523438</v>
      </c>
      <c r="G6278">
        <v>5.3068971633911133</v>
      </c>
      <c r="H6278">
        <v>5.2206635475158691</v>
      </c>
      <c r="I6278">
        <v>4.9242725372314453</v>
      </c>
      <c r="J6278">
        <v>6.1080465316772461</v>
      </c>
      <c r="K6278">
        <v>3.2701518535614009</v>
      </c>
    </row>
    <row r="6279" spans="1:11" x14ac:dyDescent="0.3">
      <c r="A6279">
        <v>39.695</v>
      </c>
      <c r="B6279">
        <v>2.70931077003479</v>
      </c>
      <c r="C6279">
        <v>5.050175666809082</v>
      </c>
      <c r="D6279">
        <v>4.2462434768676758</v>
      </c>
      <c r="E6279">
        <v>7.9675369262695313</v>
      </c>
      <c r="F6279">
        <v>5.1150550842285156</v>
      </c>
      <c r="G6279">
        <v>5.1343493461608887</v>
      </c>
      <c r="H6279">
        <v>5.3614153861999512</v>
      </c>
      <c r="I6279">
        <v>4.9143381118774414</v>
      </c>
      <c r="J6279">
        <v>6.2077522277832031</v>
      </c>
      <c r="K6279">
        <v>3.2495415210723881</v>
      </c>
    </row>
    <row r="6280" spans="1:11" x14ac:dyDescent="0.3">
      <c r="A6280">
        <v>39.729999999999997</v>
      </c>
      <c r="B6280">
        <v>2.786800861358643</v>
      </c>
      <c r="C6280">
        <v>5.1506681442260742</v>
      </c>
      <c r="D6280">
        <v>4.2889771461486816</v>
      </c>
      <c r="E6280">
        <v>8.1223783493041992</v>
      </c>
      <c r="F6280">
        <v>5.004817008972168</v>
      </c>
      <c r="G6280">
        <v>5.0217137336730957</v>
      </c>
      <c r="H6280">
        <v>5.4042701721191406</v>
      </c>
      <c r="I6280">
        <v>4.8839225769042969</v>
      </c>
      <c r="J6280">
        <v>6.1933836936950684</v>
      </c>
      <c r="K6280">
        <v>3.284055233001709</v>
      </c>
    </row>
    <row r="6281" spans="1:11" x14ac:dyDescent="0.3">
      <c r="A6281">
        <v>39.765000000000001</v>
      </c>
      <c r="B6281">
        <v>2.7286074161529541</v>
      </c>
      <c r="C6281">
        <v>5.2302627563476563</v>
      </c>
      <c r="D6281">
        <v>4.3536887168884277</v>
      </c>
      <c r="E6281">
        <v>8.0832576751708984</v>
      </c>
      <c r="F6281">
        <v>4.8589434623718262</v>
      </c>
      <c r="G6281">
        <v>4.917963981628418</v>
      </c>
      <c r="H6281">
        <v>5.4206428527832031</v>
      </c>
      <c r="I6281">
        <v>4.8862929344177246</v>
      </c>
      <c r="J6281">
        <v>6.2670741081237793</v>
      </c>
      <c r="K6281">
        <v>3.292588472366333</v>
      </c>
    </row>
    <row r="6282" spans="1:11" x14ac:dyDescent="0.3">
      <c r="A6282">
        <v>39.799999999999997</v>
      </c>
      <c r="B6282">
        <v>2.6734495162963872</v>
      </c>
      <c r="C6282">
        <v>5.350121021270752</v>
      </c>
      <c r="D6282">
        <v>4.3955912590026864</v>
      </c>
      <c r="E6282">
        <v>8.1473274230957031</v>
      </c>
      <c r="F6282">
        <v>4.8141460418701172</v>
      </c>
      <c r="G6282">
        <v>4.9434957504272461</v>
      </c>
      <c r="H6282">
        <v>5.413877010345459</v>
      </c>
      <c r="I6282">
        <v>4.9698376655578613</v>
      </c>
      <c r="J6282">
        <v>6.3371787071228027</v>
      </c>
      <c r="K6282">
        <v>3.1952362060546879</v>
      </c>
    </row>
    <row r="6283" spans="1:11" x14ac:dyDescent="0.3">
      <c r="A6283">
        <v>39.835000000000001</v>
      </c>
      <c r="B6283">
        <v>2.7324891090393071</v>
      </c>
      <c r="C6283">
        <v>5.3489551544189453</v>
      </c>
      <c r="D6283">
        <v>4.3697872161865234</v>
      </c>
      <c r="E6283">
        <v>7.9078116416931152</v>
      </c>
      <c r="F6283">
        <v>4.7948694229125977</v>
      </c>
      <c r="G6283">
        <v>4.8870334625244141</v>
      </c>
      <c r="H6283">
        <v>5.6028766632080078</v>
      </c>
      <c r="I6283">
        <v>5.0627684593200684</v>
      </c>
      <c r="J6283">
        <v>6.433349609375</v>
      </c>
      <c r="K6283">
        <v>3.233538150787354</v>
      </c>
    </row>
    <row r="6284" spans="1:11" x14ac:dyDescent="0.3">
      <c r="A6284">
        <v>39.869999999999997</v>
      </c>
      <c r="B6284">
        <v>2.8717954158782959</v>
      </c>
      <c r="C6284">
        <v>5.4681200981140137</v>
      </c>
      <c r="D6284">
        <v>4.3786273002624512</v>
      </c>
      <c r="E6284">
        <v>7.6728320121765137</v>
      </c>
      <c r="F6284">
        <v>4.7217311859130859</v>
      </c>
      <c r="G6284">
        <v>4.9745063781738281</v>
      </c>
      <c r="H6284">
        <v>5.7526321411132813</v>
      </c>
      <c r="I6284">
        <v>5.0568790435791016</v>
      </c>
      <c r="J6284">
        <v>6.4634952545166016</v>
      </c>
      <c r="K6284">
        <v>3.3642194271087651</v>
      </c>
    </row>
    <row r="6285" spans="1:11" x14ac:dyDescent="0.3">
      <c r="A6285">
        <v>39.905000000000001</v>
      </c>
      <c r="B6285">
        <v>2.8764069080352779</v>
      </c>
      <c r="C6285">
        <v>5.6298446655273438</v>
      </c>
      <c r="D6285">
        <v>4.4945077896118164</v>
      </c>
      <c r="E6285">
        <v>7.526094913482666</v>
      </c>
      <c r="F6285">
        <v>4.7492213249206543</v>
      </c>
      <c r="G6285">
        <v>4.9226508140563956</v>
      </c>
      <c r="H6285">
        <v>5.9514603614807129</v>
      </c>
      <c r="I6285">
        <v>5.0563030242919922</v>
      </c>
      <c r="J6285">
        <v>6.5577645301818848</v>
      </c>
      <c r="K6285">
        <v>3.401084423065186</v>
      </c>
    </row>
    <row r="6286" spans="1:11" x14ac:dyDescent="0.3">
      <c r="A6286">
        <v>39.94</v>
      </c>
      <c r="B6286">
        <v>2.8343749046325679</v>
      </c>
      <c r="C6286">
        <v>5.5952024459838867</v>
      </c>
      <c r="D6286">
        <v>4.6568679809570313</v>
      </c>
      <c r="E6286">
        <v>7.194124698638916</v>
      </c>
      <c r="F6286">
        <v>4.6909904479980469</v>
      </c>
      <c r="G6286">
        <v>4.8839020729064941</v>
      </c>
      <c r="H6286">
        <v>6.1121888160705566</v>
      </c>
      <c r="I6286">
        <v>5.0983285903930664</v>
      </c>
      <c r="J6286">
        <v>6.588737964630127</v>
      </c>
      <c r="K6286">
        <v>3.5213477611541748</v>
      </c>
    </row>
    <row r="6287" spans="1:11" x14ac:dyDescent="0.3">
      <c r="A6287">
        <v>39.975000000000001</v>
      </c>
      <c r="B6287">
        <v>2.8555834293365479</v>
      </c>
      <c r="C6287">
        <v>5.6113719940185547</v>
      </c>
      <c r="D6287">
        <v>4.8090300559997559</v>
      </c>
      <c r="E6287">
        <v>7.1405396461486816</v>
      </c>
      <c r="F6287">
        <v>4.9153108596801758</v>
      </c>
      <c r="G6287">
        <v>4.896695613861084</v>
      </c>
      <c r="H6287">
        <v>6.1816549301147461</v>
      </c>
      <c r="I6287">
        <v>5.1527290344238281</v>
      </c>
      <c r="J6287">
        <v>6.698824405670166</v>
      </c>
      <c r="K6287">
        <v>3.7034280300140381</v>
      </c>
    </row>
    <row r="6288" spans="1:11" x14ac:dyDescent="0.3">
      <c r="A6288">
        <v>40.01</v>
      </c>
      <c r="B6288">
        <v>2.843787670135498</v>
      </c>
      <c r="C6288">
        <v>5.8831729888916016</v>
      </c>
      <c r="D6288">
        <v>5.001706600189209</v>
      </c>
      <c r="E6288">
        <v>7.1418914794921884</v>
      </c>
      <c r="F6288">
        <v>5.0114006996154794</v>
      </c>
      <c r="G6288">
        <v>5.0898113250732422</v>
      </c>
      <c r="H6288">
        <v>6.4121074676513672</v>
      </c>
      <c r="I6288">
        <v>5.263329029083252</v>
      </c>
      <c r="J6288">
        <v>6.7620196342468262</v>
      </c>
      <c r="K6288">
        <v>3.7934272289276119</v>
      </c>
    </row>
    <row r="6289" spans="1:11" x14ac:dyDescent="0.3">
      <c r="A6289">
        <v>40.045000000000002</v>
      </c>
      <c r="B6289">
        <v>2.866452693939209</v>
      </c>
      <c r="C6289">
        <v>6.1520481109619141</v>
      </c>
      <c r="D6289">
        <v>5.108269214630127</v>
      </c>
      <c r="E6289">
        <v>7.2156176567077637</v>
      </c>
      <c r="F6289">
        <v>5.1945486068725586</v>
      </c>
      <c r="G6289">
        <v>5.2979655265808114</v>
      </c>
      <c r="H6289">
        <v>6.5772523880004883</v>
      </c>
      <c r="I6289">
        <v>5.4274578094482422</v>
      </c>
      <c r="J6289">
        <v>6.909214973449707</v>
      </c>
      <c r="K6289">
        <v>3.720594167709351</v>
      </c>
    </row>
    <row r="6290" spans="1:11" x14ac:dyDescent="0.3">
      <c r="A6290">
        <v>40.08</v>
      </c>
      <c r="B6290">
        <v>2.8799741268157959</v>
      </c>
      <c r="C6290">
        <v>6.3968558311462402</v>
      </c>
      <c r="D6290">
        <v>5.4521188735961914</v>
      </c>
      <c r="E6290">
        <v>7.5636272430419922</v>
      </c>
      <c r="F6290">
        <v>5.2943820953369141</v>
      </c>
      <c r="G6290">
        <v>5.3938779830932617</v>
      </c>
      <c r="H6290">
        <v>6.7908987998962402</v>
      </c>
      <c r="I6290">
        <v>5.4977073669433594</v>
      </c>
      <c r="J6290">
        <v>7.2769889831542969</v>
      </c>
      <c r="K6290">
        <v>3.76194167137146</v>
      </c>
    </row>
    <row r="6291" spans="1:11" x14ac:dyDescent="0.3">
      <c r="A6291">
        <v>40.114999999999988</v>
      </c>
      <c r="B6291">
        <v>2.878569602966309</v>
      </c>
      <c r="C6291">
        <v>6.7320756912231454</v>
      </c>
      <c r="D6291">
        <v>5.6478209495544434</v>
      </c>
      <c r="E6291">
        <v>7.781303882598877</v>
      </c>
      <c r="F6291">
        <v>5.4188947677612296</v>
      </c>
      <c r="G6291">
        <v>5.5153408050537109</v>
      </c>
      <c r="H6291">
        <v>6.9785394668579102</v>
      </c>
      <c r="I6291">
        <v>5.6547045707702637</v>
      </c>
      <c r="J6291">
        <v>7.5478739738464364</v>
      </c>
      <c r="K6291">
        <v>3.8329310417175289</v>
      </c>
    </row>
    <row r="6292" spans="1:11" x14ac:dyDescent="0.3">
      <c r="A6292">
        <v>40.15</v>
      </c>
      <c r="B6292">
        <v>2.9265332221984859</v>
      </c>
      <c r="C6292">
        <v>6.9337201118469238</v>
      </c>
      <c r="D6292">
        <v>5.8775129318237296</v>
      </c>
      <c r="E6292">
        <v>7.7189898490905762</v>
      </c>
      <c r="F6292">
        <v>5.5327205657958984</v>
      </c>
      <c r="G6292">
        <v>5.621943473815918</v>
      </c>
      <c r="H6292">
        <v>6.9813289642333984</v>
      </c>
      <c r="I6292">
        <v>5.7523355484008789</v>
      </c>
      <c r="J6292">
        <v>7.7318577766418457</v>
      </c>
      <c r="K6292">
        <v>3.9399628639221191</v>
      </c>
    </row>
    <row r="6293" spans="1:11" x14ac:dyDescent="0.3">
      <c r="A6293">
        <v>40.185000000000002</v>
      </c>
      <c r="B6293">
        <v>2.9058437347412109</v>
      </c>
      <c r="C6293">
        <v>7.1678810119628906</v>
      </c>
      <c r="D6293">
        <v>6.0637960433959961</v>
      </c>
      <c r="E6293">
        <v>7.8892302513122559</v>
      </c>
      <c r="F6293">
        <v>5.7161211967468262</v>
      </c>
      <c r="G6293">
        <v>5.7361326217651367</v>
      </c>
      <c r="H6293">
        <v>7.1411352157592773</v>
      </c>
      <c r="I6293">
        <v>5.8942828178405762</v>
      </c>
      <c r="J6293">
        <v>8.0310306549072266</v>
      </c>
      <c r="K6293">
        <v>4.0351781845092773</v>
      </c>
    </row>
    <row r="6294" spans="1:11" x14ac:dyDescent="0.3">
      <c r="A6294">
        <v>40.22</v>
      </c>
      <c r="B6294">
        <v>2.912333726882935</v>
      </c>
      <c r="C6294">
        <v>7.2102298736572266</v>
      </c>
      <c r="D6294">
        <v>6.251676082611084</v>
      </c>
      <c r="E6294">
        <v>7.993255615234375</v>
      </c>
      <c r="F6294">
        <v>5.9402828216552734</v>
      </c>
      <c r="G6294">
        <v>5.8717279434204102</v>
      </c>
      <c r="H6294">
        <v>7.239809513092041</v>
      </c>
      <c r="I6294">
        <v>6.1020622253417969</v>
      </c>
      <c r="J6294">
        <v>8.3116950988769531</v>
      </c>
      <c r="K6294">
        <v>4.1550092697143546</v>
      </c>
    </row>
    <row r="6295" spans="1:11" x14ac:dyDescent="0.3">
      <c r="A6295">
        <v>40.255000000000003</v>
      </c>
      <c r="B6295">
        <v>2.9738976955413818</v>
      </c>
      <c r="C6295">
        <v>7.3372988700866699</v>
      </c>
      <c r="D6295">
        <v>6.4035305976867676</v>
      </c>
      <c r="E6295">
        <v>8.0709686279296875</v>
      </c>
      <c r="F6295">
        <v>5.982792854309082</v>
      </c>
      <c r="G6295">
        <v>6.1008977890014648</v>
      </c>
      <c r="H6295">
        <v>7.3286690711975098</v>
      </c>
      <c r="I6295">
        <v>6.3179531097412109</v>
      </c>
      <c r="J6295">
        <v>8.6964626312255859</v>
      </c>
      <c r="K6295">
        <v>4.2160978317260742</v>
      </c>
    </row>
    <row r="6296" spans="1:11" x14ac:dyDescent="0.3">
      <c r="A6296">
        <v>40.29</v>
      </c>
      <c r="B6296">
        <v>2.9426476955413818</v>
      </c>
      <c r="C6296">
        <v>7.4697685241699219</v>
      </c>
      <c r="D6296">
        <v>6.3222250938415527</v>
      </c>
      <c r="E6296">
        <v>8.0484247207641602</v>
      </c>
      <c r="F6296">
        <v>6.1039218902587891</v>
      </c>
      <c r="G6296">
        <v>6.3099141120910636</v>
      </c>
      <c r="H6296">
        <v>7.6690235137939453</v>
      </c>
      <c r="I6296">
        <v>6.5922646522521973</v>
      </c>
      <c r="J6296">
        <v>8.9279146194458008</v>
      </c>
      <c r="K6296">
        <v>4.2282557487487793</v>
      </c>
    </row>
    <row r="6297" spans="1:11" x14ac:dyDescent="0.3">
      <c r="A6297">
        <v>40.325000000000003</v>
      </c>
      <c r="B6297">
        <v>2.9486508369445801</v>
      </c>
      <c r="C6297">
        <v>7.5205726623535156</v>
      </c>
      <c r="D6297">
        <v>6.4105362892150879</v>
      </c>
      <c r="E6297">
        <v>8.0670166015625</v>
      </c>
      <c r="F6297">
        <v>6.1202607154846191</v>
      </c>
      <c r="G6297">
        <v>6.3318495750427246</v>
      </c>
      <c r="H6297">
        <v>7.8130536079406738</v>
      </c>
      <c r="I6297">
        <v>6.782099723815918</v>
      </c>
      <c r="J6297">
        <v>8.8822813034057617</v>
      </c>
      <c r="K6297">
        <v>4.3734302520751953</v>
      </c>
    </row>
    <row r="6298" spans="1:11" x14ac:dyDescent="0.3">
      <c r="A6298">
        <v>40.36</v>
      </c>
      <c r="B6298">
        <v>2.8602209091186519</v>
      </c>
      <c r="C6298">
        <v>7.5389266014099121</v>
      </c>
      <c r="D6298">
        <v>6.5295124053955078</v>
      </c>
      <c r="E6298">
        <v>8.1510858535766602</v>
      </c>
      <c r="F6298">
        <v>6.2574381828308114</v>
      </c>
      <c r="G6298">
        <v>6.3749899864196777</v>
      </c>
      <c r="H6298">
        <v>7.8291893005371094</v>
      </c>
      <c r="I6298">
        <v>6.8171820640563956</v>
      </c>
      <c r="J6298">
        <v>9.1674709320068359</v>
      </c>
      <c r="K6298">
        <v>4.3720102310180664</v>
      </c>
    </row>
    <row r="6299" spans="1:11" x14ac:dyDescent="0.3">
      <c r="A6299">
        <v>40.395000000000003</v>
      </c>
      <c r="B6299">
        <v>2.882977962493896</v>
      </c>
      <c r="C6299">
        <v>7.9406795501708984</v>
      </c>
      <c r="D6299">
        <v>6.6937270164489746</v>
      </c>
      <c r="E6299">
        <v>7.9634356498718262</v>
      </c>
      <c r="F6299">
        <v>6.4388165473937988</v>
      </c>
      <c r="G6299">
        <v>6.3537125587463379</v>
      </c>
      <c r="H6299">
        <v>7.887883186340332</v>
      </c>
      <c r="I6299">
        <v>7.0490279197692871</v>
      </c>
      <c r="J6299">
        <v>9.2293853759765625</v>
      </c>
      <c r="K6299">
        <v>4.5689835548400879</v>
      </c>
    </row>
    <row r="6300" spans="1:11" x14ac:dyDescent="0.3">
      <c r="A6300">
        <v>40.43</v>
      </c>
      <c r="B6300">
        <v>2.8435871601104741</v>
      </c>
      <c r="C6300">
        <v>8.1583757400512695</v>
      </c>
      <c r="D6300">
        <v>6.6906137466430664</v>
      </c>
      <c r="E6300">
        <v>8.2132272720336914</v>
      </c>
      <c r="F6300">
        <v>6.4918627738952637</v>
      </c>
      <c r="G6300">
        <v>6.3470091819763184</v>
      </c>
      <c r="H6300">
        <v>7.8273720741271973</v>
      </c>
      <c r="I6300">
        <v>7.2492427825927734</v>
      </c>
      <c r="J6300">
        <v>9.2516288757324219</v>
      </c>
      <c r="K6300">
        <v>4.6576404571533203</v>
      </c>
    </row>
    <row r="6301" spans="1:11" x14ac:dyDescent="0.3">
      <c r="A6301">
        <v>40.465000000000003</v>
      </c>
      <c r="B6301">
        <v>2.8138377666473389</v>
      </c>
      <c r="C6301">
        <v>8.2995271682739258</v>
      </c>
      <c r="D6301">
        <v>6.7725491523742676</v>
      </c>
      <c r="E6301">
        <v>8.1260919570922852</v>
      </c>
      <c r="F6301">
        <v>6.6753363609313956</v>
      </c>
      <c r="G6301">
        <v>6.4219942092895508</v>
      </c>
      <c r="H6301">
        <v>7.8987307548522949</v>
      </c>
      <c r="I6301">
        <v>7.4040966033935547</v>
      </c>
      <c r="J6301">
        <v>9.2940635681152344</v>
      </c>
      <c r="K6301">
        <v>4.858647346496582</v>
      </c>
    </row>
    <row r="6302" spans="1:11" x14ac:dyDescent="0.3">
      <c r="A6302">
        <v>40.5</v>
      </c>
      <c r="B6302">
        <v>2.7750706672668461</v>
      </c>
      <c r="C6302">
        <v>8.196599006652832</v>
      </c>
      <c r="D6302">
        <v>6.797450065612793</v>
      </c>
      <c r="E6302">
        <v>8.0891199111938477</v>
      </c>
      <c r="F6302">
        <v>6.6477475166320801</v>
      </c>
      <c r="G6302">
        <v>6.4929385185241699</v>
      </c>
      <c r="H6302">
        <v>8.2079496383666992</v>
      </c>
      <c r="I6302">
        <v>7.5244851112365723</v>
      </c>
      <c r="J6302">
        <v>9.0239372253417969</v>
      </c>
      <c r="K6302">
        <v>4.9233980178833008</v>
      </c>
    </row>
    <row r="6303" spans="1:11" x14ac:dyDescent="0.3">
      <c r="A6303">
        <v>40.534999999999997</v>
      </c>
      <c r="B6303">
        <v>2.8198750019073491</v>
      </c>
      <c r="C6303">
        <v>8.1708793640136719</v>
      </c>
      <c r="D6303">
        <v>6.6758770942687988</v>
      </c>
      <c r="E6303">
        <v>7.966184139251709</v>
      </c>
      <c r="F6303">
        <v>6.5108842849731454</v>
      </c>
      <c r="G6303">
        <v>6.4701542854309082</v>
      </c>
      <c r="H6303">
        <v>8.2301368713378906</v>
      </c>
      <c r="I6303">
        <v>7.7233543395996094</v>
      </c>
      <c r="J6303">
        <v>8.9981374740600586</v>
      </c>
      <c r="K6303">
        <v>5.1384711265563956</v>
      </c>
    </row>
    <row r="6304" spans="1:11" x14ac:dyDescent="0.3">
      <c r="A6304">
        <v>40.57</v>
      </c>
      <c r="B6304">
        <v>2.8419384956359859</v>
      </c>
      <c r="C6304">
        <v>8.3848342895507813</v>
      </c>
      <c r="D6304">
        <v>6.6814641952514648</v>
      </c>
      <c r="E6304">
        <v>7.922755241394043</v>
      </c>
      <c r="F6304">
        <v>6.5861420631408691</v>
      </c>
      <c r="G6304">
        <v>6.6137728691101074</v>
      </c>
      <c r="H6304">
        <v>8.4715852737426758</v>
      </c>
      <c r="I6304">
        <v>7.9605011940002441</v>
      </c>
      <c r="J6304">
        <v>8.9624223709106445</v>
      </c>
      <c r="K6304">
        <v>5.2796635627746582</v>
      </c>
    </row>
    <row r="6305" spans="1:11" x14ac:dyDescent="0.3">
      <c r="A6305">
        <v>40.604999999999997</v>
      </c>
      <c r="B6305">
        <v>2.805167675018311</v>
      </c>
      <c r="C6305">
        <v>8.3321285247802734</v>
      </c>
      <c r="D6305">
        <v>6.669344425201416</v>
      </c>
      <c r="E6305">
        <v>8.0794153213500977</v>
      </c>
      <c r="F6305">
        <v>6.6393980979919434</v>
      </c>
      <c r="G6305">
        <v>6.704587459564209</v>
      </c>
      <c r="H6305">
        <v>8.5502052307128906</v>
      </c>
      <c r="I6305">
        <v>8.1730613708496094</v>
      </c>
      <c r="J6305">
        <v>9.0146942138671875</v>
      </c>
      <c r="K6305">
        <v>5.2817025184631348</v>
      </c>
    </row>
    <row r="6306" spans="1:11" x14ac:dyDescent="0.3">
      <c r="A6306">
        <v>40.64</v>
      </c>
      <c r="B6306">
        <v>2.813179492950439</v>
      </c>
      <c r="C6306">
        <v>8.2968006134033203</v>
      </c>
      <c r="D6306">
        <v>6.5932826995849609</v>
      </c>
      <c r="E6306">
        <v>8.0100631713867188</v>
      </c>
      <c r="F6306">
        <v>6.8797698020935059</v>
      </c>
      <c r="G6306">
        <v>6.8494853973388672</v>
      </c>
      <c r="H6306">
        <v>8.7203025817871094</v>
      </c>
      <c r="I6306">
        <v>8.3952274322509766</v>
      </c>
      <c r="J6306">
        <v>9.008244514465332</v>
      </c>
      <c r="K6306">
        <v>5.2667722702026367</v>
      </c>
    </row>
    <row r="6307" spans="1:11" x14ac:dyDescent="0.3">
      <c r="A6307">
        <v>40.674999999999997</v>
      </c>
      <c r="B6307">
        <v>2.8177919387817378</v>
      </c>
      <c r="C6307">
        <v>8.6509113311767578</v>
      </c>
      <c r="D6307">
        <v>6.5894999504089364</v>
      </c>
      <c r="E6307">
        <v>8.1500759124755859</v>
      </c>
      <c r="F6307">
        <v>7.0687203407287598</v>
      </c>
      <c r="G6307">
        <v>7.0385274887084961</v>
      </c>
      <c r="H6307">
        <v>8.7453622817993164</v>
      </c>
      <c r="I6307">
        <v>8.6850614547729492</v>
      </c>
      <c r="J6307">
        <v>9.1053152084350586</v>
      </c>
      <c r="K6307">
        <v>5.4260320663452148</v>
      </c>
    </row>
    <row r="6308" spans="1:11" x14ac:dyDescent="0.3">
      <c r="A6308">
        <v>40.71</v>
      </c>
      <c r="B6308">
        <v>2.8042161464691162</v>
      </c>
      <c r="C6308">
        <v>8.7694272994995117</v>
      </c>
      <c r="D6308">
        <v>6.5431618690490723</v>
      </c>
      <c r="E6308">
        <v>8.2088623046875</v>
      </c>
      <c r="F6308">
        <v>7.1401777267456046</v>
      </c>
      <c r="G6308">
        <v>7.1221075057983398</v>
      </c>
      <c r="H6308">
        <v>8.739567756652832</v>
      </c>
      <c r="I6308">
        <v>8.8046073913574219</v>
      </c>
      <c r="J6308">
        <v>9.1655616760253906</v>
      </c>
      <c r="K6308">
        <v>5.6042323112487793</v>
      </c>
    </row>
    <row r="6309" spans="1:11" x14ac:dyDescent="0.3">
      <c r="A6309">
        <v>40.744999999999997</v>
      </c>
      <c r="B6309">
        <v>2.8273193836212158</v>
      </c>
      <c r="C6309">
        <v>8.9069070816040039</v>
      </c>
      <c r="D6309">
        <v>6.4367966651916504</v>
      </c>
      <c r="E6309">
        <v>8.3731670379638672</v>
      </c>
      <c r="F6309">
        <v>7.2621803283691406</v>
      </c>
      <c r="G6309">
        <v>7.1351394653320313</v>
      </c>
      <c r="H6309">
        <v>8.9526472091674805</v>
      </c>
      <c r="I6309">
        <v>9.0797719955444336</v>
      </c>
      <c r="J6309">
        <v>9.2397928237915039</v>
      </c>
      <c r="K6309">
        <v>5.7769856452941886</v>
      </c>
    </row>
    <row r="6310" spans="1:11" x14ac:dyDescent="0.3">
      <c r="A6310">
        <v>40.78</v>
      </c>
      <c r="B6310">
        <v>2.782716035842896</v>
      </c>
      <c r="C6310">
        <v>9.1446313858032227</v>
      </c>
      <c r="D6310">
        <v>6.4286541938781738</v>
      </c>
      <c r="E6310">
        <v>8.2412919998168945</v>
      </c>
      <c r="F6310">
        <v>7.6008224487304688</v>
      </c>
      <c r="G6310">
        <v>7.161491870880127</v>
      </c>
      <c r="H6310">
        <v>9.2382469177246094</v>
      </c>
      <c r="I6310">
        <v>9.2608108520507813</v>
      </c>
      <c r="J6310">
        <v>9.4456644058227539</v>
      </c>
      <c r="K6310">
        <v>5.8832712173461914</v>
      </c>
    </row>
    <row r="6311" spans="1:11" x14ac:dyDescent="0.3">
      <c r="A6311">
        <v>40.814999999999998</v>
      </c>
      <c r="B6311">
        <v>2.8132317066192631</v>
      </c>
      <c r="C6311">
        <v>9.2561283111572266</v>
      </c>
      <c r="D6311">
        <v>6.2330708503723136</v>
      </c>
      <c r="E6311">
        <v>8.0942468643188477</v>
      </c>
      <c r="F6311">
        <v>7.869873046875</v>
      </c>
      <c r="G6311">
        <v>7.2990236282348633</v>
      </c>
      <c r="H6311">
        <v>9.5543241500854492</v>
      </c>
      <c r="I6311">
        <v>9.4177894592285156</v>
      </c>
      <c r="J6311">
        <v>9.4268980026245117</v>
      </c>
      <c r="K6311">
        <v>6.0951018333435059</v>
      </c>
    </row>
    <row r="6312" spans="1:11" x14ac:dyDescent="0.3">
      <c r="A6312">
        <v>40.85</v>
      </c>
      <c r="B6312">
        <v>2.822667121887207</v>
      </c>
      <c r="C6312">
        <v>9.4618940353393555</v>
      </c>
      <c r="D6312">
        <v>6.1916837692260742</v>
      </c>
      <c r="E6312">
        <v>8.0535821914672852</v>
      </c>
      <c r="F6312">
        <v>8.1575479507446289</v>
      </c>
      <c r="G6312">
        <v>7.3401103019714364</v>
      </c>
      <c r="H6312">
        <v>9.7562932968139648</v>
      </c>
      <c r="I6312">
        <v>9.5575218200683594</v>
      </c>
      <c r="J6312">
        <v>9.3609285354614258</v>
      </c>
      <c r="K6312">
        <v>6.4133219718933114</v>
      </c>
    </row>
    <row r="6313" spans="1:11" x14ac:dyDescent="0.3">
      <c r="A6313">
        <v>40.884999999999998</v>
      </c>
      <c r="B6313">
        <v>2.8224465847015381</v>
      </c>
      <c r="C6313">
        <v>9.6089162826538086</v>
      </c>
      <c r="D6313">
        <v>6.1767277717590332</v>
      </c>
      <c r="E6313">
        <v>8.1794939041137695</v>
      </c>
      <c r="F6313">
        <v>8.4415721893310547</v>
      </c>
      <c r="G6313">
        <v>7.2279877662658691</v>
      </c>
      <c r="H6313">
        <v>9.9165821075439453</v>
      </c>
      <c r="I6313">
        <v>9.6758899688720703</v>
      </c>
      <c r="J6313">
        <v>9.4535188674926758</v>
      </c>
      <c r="K6313">
        <v>6.6170363426208496</v>
      </c>
    </row>
    <row r="6314" spans="1:11" x14ac:dyDescent="0.3">
      <c r="A6314">
        <v>40.919999999999987</v>
      </c>
      <c r="B6314">
        <v>2.9080278873443599</v>
      </c>
      <c r="C6314">
        <v>9.5634737014770508</v>
      </c>
      <c r="D6314">
        <v>6.069793701171875</v>
      </c>
      <c r="E6314">
        <v>8.2290706634521484</v>
      </c>
      <c r="F6314">
        <v>8.4304637908935547</v>
      </c>
      <c r="G6314">
        <v>7.173469066619873</v>
      </c>
      <c r="H6314">
        <v>9.9951896667480469</v>
      </c>
      <c r="I6314">
        <v>9.8478240966796875</v>
      </c>
      <c r="J6314">
        <v>9.3854455947875977</v>
      </c>
      <c r="K6314">
        <v>6.9707770347595206</v>
      </c>
    </row>
    <row r="6315" spans="1:11" x14ac:dyDescent="0.3">
      <c r="A6315">
        <v>40.954999999999998</v>
      </c>
      <c r="B6315">
        <v>2.9257659912109379</v>
      </c>
      <c r="C6315">
        <v>9.6143312454223633</v>
      </c>
      <c r="D6315">
        <v>6.1071181297302246</v>
      </c>
      <c r="E6315">
        <v>8.0150260925292969</v>
      </c>
      <c r="F6315">
        <v>8.5152530670166016</v>
      </c>
      <c r="G6315">
        <v>7.0212721824645996</v>
      </c>
      <c r="H6315">
        <v>10.40722751617432</v>
      </c>
      <c r="I6315">
        <v>9.9612598419189453</v>
      </c>
      <c r="J6315">
        <v>9.3006076812744141</v>
      </c>
      <c r="K6315">
        <v>7.0403857231140137</v>
      </c>
    </row>
    <row r="6316" spans="1:11" x14ac:dyDescent="0.3">
      <c r="A6316">
        <v>40.989999999999988</v>
      </c>
      <c r="B6316">
        <v>2.9675295352935791</v>
      </c>
      <c r="C6316">
        <v>9.6012144088745117</v>
      </c>
      <c r="D6316">
        <v>6.0236892700195313</v>
      </c>
      <c r="E6316">
        <v>7.9755563735961914</v>
      </c>
      <c r="F6316">
        <v>8.4831714630126953</v>
      </c>
      <c r="G6316">
        <v>6.943568229675293</v>
      </c>
      <c r="H6316">
        <v>10.30727958679199</v>
      </c>
      <c r="I6316">
        <v>9.8938665390014648</v>
      </c>
      <c r="J6316">
        <v>9.2125825881958008</v>
      </c>
      <c r="K6316">
        <v>7.0642256736755371</v>
      </c>
    </row>
    <row r="6317" spans="1:11" x14ac:dyDescent="0.3">
      <c r="A6317">
        <v>41.024999999999999</v>
      </c>
      <c r="B6317">
        <v>2.990451574325562</v>
      </c>
      <c r="C6317">
        <v>9.70135498046875</v>
      </c>
      <c r="D6317">
        <v>5.8160128593444824</v>
      </c>
      <c r="E6317">
        <v>8.0100612640380859</v>
      </c>
      <c r="F6317">
        <v>8.3791017532348633</v>
      </c>
      <c r="G6317">
        <v>6.7592968940734863</v>
      </c>
      <c r="H6317">
        <v>10.1668758392334</v>
      </c>
      <c r="I6317">
        <v>9.8164882659912109</v>
      </c>
      <c r="J6317">
        <v>9.0750808715820313</v>
      </c>
      <c r="K6317">
        <v>7.4080548286437988</v>
      </c>
    </row>
    <row r="6318" spans="1:11" x14ac:dyDescent="0.3">
      <c r="A6318">
        <v>41.06</v>
      </c>
      <c r="B6318">
        <v>3.0736374855041499</v>
      </c>
      <c r="C6318">
        <v>9.66510009765625</v>
      </c>
      <c r="D6318">
        <v>5.8088541030883789</v>
      </c>
      <c r="E6318">
        <v>8.2633628845214844</v>
      </c>
      <c r="F6318">
        <v>8.6734580993652344</v>
      </c>
      <c r="G6318">
        <v>6.5156035423278809</v>
      </c>
      <c r="H6318">
        <v>10.221315383911129</v>
      </c>
      <c r="I6318">
        <v>9.7406587600708008</v>
      </c>
      <c r="J6318">
        <v>8.8299598693847656</v>
      </c>
      <c r="K6318">
        <v>7.8404383659362793</v>
      </c>
    </row>
    <row r="6319" spans="1:11" x14ac:dyDescent="0.3">
      <c r="A6319">
        <v>41.094999999999999</v>
      </c>
      <c r="B6319">
        <v>3.2369318008422852</v>
      </c>
      <c r="C6319">
        <v>9.6781396865844727</v>
      </c>
      <c r="D6319">
        <v>5.8287982940673828</v>
      </c>
      <c r="E6319">
        <v>8.0119724273681641</v>
      </c>
      <c r="F6319">
        <v>8.7188911437988281</v>
      </c>
      <c r="G6319">
        <v>6.2681641578674316</v>
      </c>
      <c r="H6319">
        <v>10.02912712097168</v>
      </c>
      <c r="I6319">
        <v>9.6625661849975586</v>
      </c>
      <c r="J6319">
        <v>8.529332160949707</v>
      </c>
      <c r="K6319">
        <v>8.228785514831543</v>
      </c>
    </row>
    <row r="6320" spans="1:11" x14ac:dyDescent="0.3">
      <c r="A6320">
        <v>41.13</v>
      </c>
      <c r="B6320">
        <v>3.3407900333404541</v>
      </c>
      <c r="C6320">
        <v>9.7060337066650391</v>
      </c>
      <c r="D6320">
        <v>5.7607803344726563</v>
      </c>
      <c r="E6320">
        <v>7.4959549903869629</v>
      </c>
      <c r="F6320">
        <v>8.7151718139648438</v>
      </c>
      <c r="G6320">
        <v>5.9098639488220206</v>
      </c>
      <c r="H6320">
        <v>9.9162540435791016</v>
      </c>
      <c r="I6320">
        <v>9.6309671401977539</v>
      </c>
      <c r="J6320">
        <v>8.2670316696166992</v>
      </c>
      <c r="K6320">
        <v>8.1531229019165039</v>
      </c>
    </row>
    <row r="6321" spans="1:11" x14ac:dyDescent="0.3">
      <c r="A6321">
        <v>41.164999999999999</v>
      </c>
      <c r="B6321">
        <v>3.483057022094727</v>
      </c>
      <c r="C6321">
        <v>9.55694580078125</v>
      </c>
      <c r="D6321">
        <v>5.7958989143371582</v>
      </c>
      <c r="E6321">
        <v>7.2963876724243164</v>
      </c>
      <c r="F6321">
        <v>8.3892736434936523</v>
      </c>
      <c r="G6321">
        <v>5.586848258972168</v>
      </c>
      <c r="H6321">
        <v>9.6744270324707031</v>
      </c>
      <c r="I6321">
        <v>9.5229206085205078</v>
      </c>
      <c r="J6321">
        <v>8.1486673355102539</v>
      </c>
      <c r="K6321">
        <v>8.2451314926147461</v>
      </c>
    </row>
    <row r="6322" spans="1:11" x14ac:dyDescent="0.3">
      <c r="A6322">
        <v>41.2</v>
      </c>
      <c r="B6322">
        <v>3.5878036022186279</v>
      </c>
      <c r="C6322">
        <v>9.4083623886108398</v>
      </c>
      <c r="D6322">
        <v>5.8787240982055664</v>
      </c>
      <c r="E6322">
        <v>7.0022311210632324</v>
      </c>
      <c r="F6322">
        <v>8.2659587860107422</v>
      </c>
      <c r="G6322">
        <v>5.2861089706420898</v>
      </c>
      <c r="H6322">
        <v>9.6412830352783203</v>
      </c>
      <c r="I6322">
        <v>9.3914566040039063</v>
      </c>
      <c r="J6322">
        <v>7.945624828338623</v>
      </c>
      <c r="K6322">
        <v>8.5052356719970703</v>
      </c>
    </row>
    <row r="6323" spans="1:11" x14ac:dyDescent="0.3">
      <c r="A6323">
        <v>41.234999999999999</v>
      </c>
      <c r="B6323">
        <v>3.6889016628265381</v>
      </c>
      <c r="C6323">
        <v>9.2357511520385742</v>
      </c>
      <c r="D6323">
        <v>5.9797887802124023</v>
      </c>
      <c r="E6323">
        <v>7.0238170623779297</v>
      </c>
      <c r="F6323">
        <v>7.9120965003967294</v>
      </c>
      <c r="G6323">
        <v>4.9576239585876456</v>
      </c>
      <c r="H6323">
        <v>9.6621074676513672</v>
      </c>
      <c r="I6323">
        <v>9.3375377655029297</v>
      </c>
      <c r="J6323">
        <v>7.6419620513916016</v>
      </c>
      <c r="K6323">
        <v>8.7315893173217773</v>
      </c>
    </row>
    <row r="6324" spans="1:11" x14ac:dyDescent="0.3">
      <c r="A6324">
        <v>41.27</v>
      </c>
      <c r="B6324">
        <v>3.7318201065063481</v>
      </c>
      <c r="C6324">
        <v>8.9594507217407227</v>
      </c>
      <c r="D6324">
        <v>6.0729141235351563</v>
      </c>
      <c r="E6324">
        <v>6.5959739685058594</v>
      </c>
      <c r="F6324">
        <v>7.714475154876709</v>
      </c>
      <c r="G6324">
        <v>4.7215747833251953</v>
      </c>
      <c r="H6324">
        <v>9.3820657730102539</v>
      </c>
      <c r="I6324">
        <v>9.2270193099975586</v>
      </c>
      <c r="J6324">
        <v>7.4844136238098136</v>
      </c>
      <c r="K6324">
        <v>8.8485546112060547</v>
      </c>
    </row>
    <row r="6325" spans="1:11" x14ac:dyDescent="0.3">
      <c r="A6325">
        <v>41.305</v>
      </c>
      <c r="B6325">
        <v>3.8396363258361821</v>
      </c>
      <c r="C6325">
        <v>8.7582578659057617</v>
      </c>
      <c r="D6325">
        <v>6.0870637893676758</v>
      </c>
      <c r="E6325">
        <v>6.1675310134887704</v>
      </c>
      <c r="F6325">
        <v>7.5278191566467294</v>
      </c>
      <c r="G6325">
        <v>4.482567310333252</v>
      </c>
      <c r="H6325">
        <v>9.1008176803588867</v>
      </c>
      <c r="I6325">
        <v>8.8822488784790039</v>
      </c>
      <c r="J6325">
        <v>7.3547358512878418</v>
      </c>
      <c r="K6325">
        <v>9.0522708892822266</v>
      </c>
    </row>
    <row r="6326" spans="1:11" x14ac:dyDescent="0.3">
      <c r="A6326">
        <v>41.34</v>
      </c>
      <c r="B6326">
        <v>3.9531733989715581</v>
      </c>
      <c r="C6326">
        <v>8.5350112915039063</v>
      </c>
      <c r="D6326">
        <v>6.0254278182983398</v>
      </c>
      <c r="E6326">
        <v>5.945615291595459</v>
      </c>
      <c r="F6326">
        <v>7.2013921737670898</v>
      </c>
      <c r="G6326">
        <v>4.2752714157104492</v>
      </c>
      <c r="H6326">
        <v>9.0979499816894531</v>
      </c>
      <c r="I6326">
        <v>8.820408821105957</v>
      </c>
      <c r="J6326">
        <v>7.2140889167785636</v>
      </c>
      <c r="K6326">
        <v>9.0240840911865234</v>
      </c>
    </row>
    <row r="6327" spans="1:11" x14ac:dyDescent="0.3">
      <c r="A6327">
        <v>41.375</v>
      </c>
      <c r="B6327">
        <v>4.0122494697570801</v>
      </c>
      <c r="C6327">
        <v>8.3115053176879883</v>
      </c>
      <c r="D6327">
        <v>6.0315256118774414</v>
      </c>
      <c r="E6327">
        <v>5.735142707824707</v>
      </c>
      <c r="F6327">
        <v>6.9170060157775879</v>
      </c>
      <c r="G6327">
        <v>4.1374640464782706</v>
      </c>
      <c r="H6327">
        <v>9.081730842590332</v>
      </c>
      <c r="I6327">
        <v>8.6173191070556641</v>
      </c>
      <c r="J6327">
        <v>7.0358123779296884</v>
      </c>
      <c r="K6327">
        <v>9.1142435073852539</v>
      </c>
    </row>
    <row r="6328" spans="1:11" x14ac:dyDescent="0.3">
      <c r="A6328">
        <v>41.41</v>
      </c>
      <c r="B6328">
        <v>4.1070775985717773</v>
      </c>
      <c r="C6328">
        <v>8.3575363159179688</v>
      </c>
      <c r="D6328">
        <v>6.0212998390197754</v>
      </c>
      <c r="E6328">
        <v>5.6011958122253418</v>
      </c>
      <c r="F6328">
        <v>6.6946830749511719</v>
      </c>
      <c r="G6328">
        <v>4.0210437774658203</v>
      </c>
      <c r="H6328">
        <v>8.9272966384887695</v>
      </c>
      <c r="I6328">
        <v>8.5581483840942383</v>
      </c>
      <c r="J6328">
        <v>6.8702268600463867</v>
      </c>
      <c r="K6328">
        <v>9.5780744552612305</v>
      </c>
    </row>
    <row r="6329" spans="1:11" x14ac:dyDescent="0.3">
      <c r="A6329">
        <v>41.445</v>
      </c>
      <c r="B6329">
        <v>4.1585493087768546</v>
      </c>
      <c r="C6329">
        <v>8.0564250946044922</v>
      </c>
      <c r="D6329">
        <v>6.0522117614746094</v>
      </c>
      <c r="E6329">
        <v>5.494875431060791</v>
      </c>
      <c r="F6329">
        <v>6.524317741394043</v>
      </c>
      <c r="G6329">
        <v>3.9465618133544922</v>
      </c>
      <c r="H6329">
        <v>8.7653045654296875</v>
      </c>
      <c r="I6329">
        <v>8.480255126953125</v>
      </c>
      <c r="J6329">
        <v>6.5910820960998544</v>
      </c>
      <c r="K6329">
        <v>9.8845062255859375</v>
      </c>
    </row>
    <row r="6330" spans="1:11" x14ac:dyDescent="0.3">
      <c r="A6330">
        <v>41.48</v>
      </c>
      <c r="B6330">
        <v>4.223480224609375</v>
      </c>
      <c r="C6330">
        <v>7.7639508247375488</v>
      </c>
      <c r="D6330">
        <v>6.2076902389526367</v>
      </c>
      <c r="E6330">
        <v>5.3474559783935547</v>
      </c>
      <c r="F6330">
        <v>6.6290016174316406</v>
      </c>
      <c r="G6330">
        <v>3.9910187721252441</v>
      </c>
      <c r="H6330">
        <v>8.7316751480102539</v>
      </c>
      <c r="I6330">
        <v>8.2841348648071289</v>
      </c>
      <c r="J6330">
        <v>6.4410152435302734</v>
      </c>
      <c r="K6330">
        <v>9.7603368759155273</v>
      </c>
    </row>
    <row r="6331" spans="1:11" x14ac:dyDescent="0.3">
      <c r="A6331">
        <v>41.515000000000001</v>
      </c>
      <c r="B6331">
        <v>4.1834979057312012</v>
      </c>
      <c r="C6331">
        <v>7.6507358551025391</v>
      </c>
      <c r="D6331">
        <v>6.260828971862793</v>
      </c>
      <c r="E6331">
        <v>5.2738819122314453</v>
      </c>
      <c r="F6331">
        <v>6.5391249656677246</v>
      </c>
      <c r="G6331">
        <v>4.0327420234680176</v>
      </c>
      <c r="H6331">
        <v>8.8503408432006836</v>
      </c>
      <c r="I6331">
        <v>8.118617057800293</v>
      </c>
      <c r="J6331">
        <v>6.2089371681213379</v>
      </c>
      <c r="K6331">
        <v>9.4575157165527344</v>
      </c>
    </row>
    <row r="6332" spans="1:11" x14ac:dyDescent="0.3">
      <c r="A6332">
        <v>41.55</v>
      </c>
      <c r="B6332">
        <v>4.2017803192138672</v>
      </c>
      <c r="C6332">
        <v>7.6059207916259766</v>
      </c>
      <c r="D6332">
        <v>6.1612310409545898</v>
      </c>
      <c r="E6332">
        <v>5.255246639251709</v>
      </c>
      <c r="F6332">
        <v>6.4939799308776864</v>
      </c>
      <c r="G6332">
        <v>4.1816105842590332</v>
      </c>
      <c r="H6332">
        <v>8.9603481292724609</v>
      </c>
      <c r="I6332">
        <v>8.0700883865356445</v>
      </c>
      <c r="J6332">
        <v>6.0292844772338867</v>
      </c>
      <c r="K6332">
        <v>9.0668277740478516</v>
      </c>
    </row>
    <row r="6333" spans="1:11" x14ac:dyDescent="0.3">
      <c r="A6333">
        <v>41.585000000000001</v>
      </c>
      <c r="B6333">
        <v>4.2121610641479492</v>
      </c>
      <c r="C6333">
        <v>7.4877686500549316</v>
      </c>
      <c r="D6333">
        <v>6.1107797622680664</v>
      </c>
      <c r="E6333">
        <v>5.1958980560302734</v>
      </c>
      <c r="F6333">
        <v>6.3775477409362793</v>
      </c>
      <c r="G6333">
        <v>4.3121228218078613</v>
      </c>
      <c r="H6333">
        <v>8.7850732803344727</v>
      </c>
      <c r="I6333">
        <v>8.1101493835449219</v>
      </c>
      <c r="J6333">
        <v>6.0304017066955566</v>
      </c>
      <c r="K6333">
        <v>9.0181760787963867</v>
      </c>
    </row>
    <row r="6334" spans="1:11" x14ac:dyDescent="0.3">
      <c r="A6334">
        <v>41.62</v>
      </c>
      <c r="B6334">
        <v>4.2169294357299796</v>
      </c>
      <c r="C6334">
        <v>7.599174976348877</v>
      </c>
      <c r="D6334">
        <v>6.0617852210998544</v>
      </c>
      <c r="E6334">
        <v>5.4284934997558594</v>
      </c>
      <c r="F6334">
        <v>6.2514944076538086</v>
      </c>
      <c r="G6334">
        <v>4.448918342590332</v>
      </c>
      <c r="H6334">
        <v>8.6244945526123047</v>
      </c>
      <c r="I6334">
        <v>8.0519199371337891</v>
      </c>
      <c r="J6334">
        <v>6.0339641571044922</v>
      </c>
      <c r="K6334">
        <v>9.0942249298095703</v>
      </c>
    </row>
    <row r="6335" spans="1:11" x14ac:dyDescent="0.3">
      <c r="A6335">
        <v>41.655000000000001</v>
      </c>
      <c r="B6335">
        <v>4.2715058326721191</v>
      </c>
      <c r="C6335">
        <v>7.6651172637939453</v>
      </c>
      <c r="D6335">
        <v>6.129058837890625</v>
      </c>
      <c r="E6335">
        <v>5.4764213562011719</v>
      </c>
      <c r="F6335">
        <v>6.247962474822998</v>
      </c>
      <c r="G6335">
        <v>4.5300559997558594</v>
      </c>
      <c r="H6335">
        <v>8.6578073501586914</v>
      </c>
      <c r="I6335">
        <v>8.2330045700073242</v>
      </c>
      <c r="J6335">
        <v>6.1335206031799316</v>
      </c>
      <c r="K6335">
        <v>8.8303194046020508</v>
      </c>
    </row>
    <row r="6336" spans="1:11" x14ac:dyDescent="0.3">
      <c r="A6336">
        <v>41.69</v>
      </c>
      <c r="B6336">
        <v>4.2578458786010742</v>
      </c>
      <c r="C6336">
        <v>7.704132080078125</v>
      </c>
      <c r="D6336">
        <v>6.0305075645446777</v>
      </c>
      <c r="E6336">
        <v>5.779137134552002</v>
      </c>
      <c r="F6336">
        <v>6.1679344177246094</v>
      </c>
      <c r="G6336">
        <v>4.6343755722045898</v>
      </c>
      <c r="H6336">
        <v>8.6676025390625</v>
      </c>
      <c r="I6336">
        <v>8.3191766738891602</v>
      </c>
      <c r="J6336">
        <v>6.1056604385375977</v>
      </c>
      <c r="K6336">
        <v>8.8818893432617188</v>
      </c>
    </row>
    <row r="6337" spans="1:11" x14ac:dyDescent="0.3">
      <c r="A6337">
        <v>41.725000000000001</v>
      </c>
      <c r="B6337">
        <v>4.3361701965332031</v>
      </c>
      <c r="C6337">
        <v>7.846463680267334</v>
      </c>
      <c r="D6337">
        <v>5.9937644004821777</v>
      </c>
      <c r="E6337">
        <v>6.0719814300537109</v>
      </c>
      <c r="F6337">
        <v>6.3237414360046387</v>
      </c>
      <c r="G6337">
        <v>4.8200521469116211</v>
      </c>
      <c r="H6337">
        <v>8.6212959289550781</v>
      </c>
      <c r="I6337">
        <v>8.4301662445068359</v>
      </c>
      <c r="J6337">
        <v>6.1804561614990234</v>
      </c>
      <c r="K6337">
        <v>8.5577669143676758</v>
      </c>
    </row>
    <row r="6338" spans="1:11" x14ac:dyDescent="0.3">
      <c r="A6338">
        <v>41.76</v>
      </c>
      <c r="B6338">
        <v>4.2863240242004386</v>
      </c>
      <c r="C6338">
        <v>7.8138751983642578</v>
      </c>
      <c r="D6338">
        <v>5.8555240631103516</v>
      </c>
      <c r="E6338">
        <v>6.3687863349914551</v>
      </c>
      <c r="F6338">
        <v>6.3678526878356934</v>
      </c>
      <c r="G6338">
        <v>4.9461345672607422</v>
      </c>
      <c r="H6338">
        <v>8.6858158111572266</v>
      </c>
      <c r="I6338">
        <v>8.52703857421875</v>
      </c>
      <c r="J6338">
        <v>6.3538713455200204</v>
      </c>
      <c r="K6338">
        <v>8.189539909362793</v>
      </c>
    </row>
    <row r="6339" spans="1:11" x14ac:dyDescent="0.3">
      <c r="A6339">
        <v>41.794999999999987</v>
      </c>
      <c r="B6339">
        <v>4.1982669830322266</v>
      </c>
      <c r="C6339">
        <v>7.7583184242248544</v>
      </c>
      <c r="D6339">
        <v>5.6802582740783691</v>
      </c>
      <c r="E6339">
        <v>6.3406929969787598</v>
      </c>
      <c r="F6339">
        <v>6.4036068916320801</v>
      </c>
      <c r="G6339">
        <v>5.0540027618408203</v>
      </c>
      <c r="H6339">
        <v>9.0141191482543945</v>
      </c>
      <c r="I6339">
        <v>8.5258283615112305</v>
      </c>
      <c r="J6339">
        <v>6.3695182800292969</v>
      </c>
      <c r="K6339">
        <v>8.0461921691894531</v>
      </c>
    </row>
    <row r="6340" spans="1:11" x14ac:dyDescent="0.3">
      <c r="A6340">
        <v>41.83</v>
      </c>
      <c r="B6340">
        <v>4.1427059173583984</v>
      </c>
      <c r="C6340">
        <v>7.894956111907959</v>
      </c>
      <c r="D6340">
        <v>5.7485156059265137</v>
      </c>
      <c r="E6340">
        <v>6.1021728515625</v>
      </c>
      <c r="F6340">
        <v>6.514012336730957</v>
      </c>
      <c r="G6340">
        <v>5.1933093070983887</v>
      </c>
      <c r="H6340">
        <v>8.9886760711669922</v>
      </c>
      <c r="I6340">
        <v>8.6117982864379883</v>
      </c>
      <c r="J6340">
        <v>6.4847574234008789</v>
      </c>
      <c r="K6340">
        <v>7.9923386573791504</v>
      </c>
    </row>
    <row r="6341" spans="1:11" x14ac:dyDescent="0.3">
      <c r="A6341">
        <v>41.864999999999988</v>
      </c>
      <c r="B6341">
        <v>4.0724902153015137</v>
      </c>
      <c r="C6341">
        <v>7.9182224273681641</v>
      </c>
      <c r="D6341">
        <v>5.8196449279785156</v>
      </c>
      <c r="E6341">
        <v>5.8201708793640137</v>
      </c>
      <c r="F6341">
        <v>6.6097221374511719</v>
      </c>
      <c r="G6341">
        <v>5.3311576843261719</v>
      </c>
      <c r="H6341">
        <v>8.6645126342773438</v>
      </c>
      <c r="I6341">
        <v>8.7076597213745117</v>
      </c>
      <c r="J6341">
        <v>6.5836186408996582</v>
      </c>
      <c r="K6341">
        <v>7.8173551559448242</v>
      </c>
    </row>
    <row r="6342" spans="1:11" x14ac:dyDescent="0.3">
      <c r="A6342">
        <v>41.9</v>
      </c>
      <c r="B6342">
        <v>4.0090222358703613</v>
      </c>
      <c r="C6342">
        <v>7.9640083312988281</v>
      </c>
      <c r="D6342">
        <v>5.8723974227905273</v>
      </c>
      <c r="E6342">
        <v>5.8262605667114258</v>
      </c>
      <c r="F6342">
        <v>6.7558364868164063</v>
      </c>
      <c r="G6342">
        <v>5.5079169273376456</v>
      </c>
      <c r="H6342">
        <v>8.9269399642944336</v>
      </c>
      <c r="I6342">
        <v>8.5087614059448242</v>
      </c>
      <c r="J6342">
        <v>6.6168971061706543</v>
      </c>
      <c r="K6342">
        <v>7.7414617538452148</v>
      </c>
    </row>
    <row r="6343" spans="1:11" x14ac:dyDescent="0.3">
      <c r="A6343">
        <v>41.935000000000002</v>
      </c>
      <c r="B6343">
        <v>4.1152729988098136</v>
      </c>
      <c r="C6343">
        <v>8.1518850326538086</v>
      </c>
      <c r="D6343">
        <v>6.1179976463317871</v>
      </c>
      <c r="E6343">
        <v>6.0519289970397949</v>
      </c>
      <c r="F6343">
        <v>6.7923684120178223</v>
      </c>
      <c r="G6343">
        <v>5.6208677291870117</v>
      </c>
      <c r="H6343">
        <v>8.8714017868041992</v>
      </c>
      <c r="I6343">
        <v>8.3426914215087891</v>
      </c>
      <c r="J6343">
        <v>6.7836990356445313</v>
      </c>
      <c r="K6343">
        <v>7.6168193817138672</v>
      </c>
    </row>
    <row r="6344" spans="1:11" x14ac:dyDescent="0.3">
      <c r="A6344">
        <v>41.97</v>
      </c>
      <c r="B6344">
        <v>4.1979713439941406</v>
      </c>
      <c r="C6344">
        <v>8.1206579208374023</v>
      </c>
      <c r="D6344">
        <v>6.0044775009155273</v>
      </c>
      <c r="E6344">
        <v>6.2214837074279794</v>
      </c>
      <c r="F6344">
        <v>6.8201456069946289</v>
      </c>
      <c r="G6344">
        <v>5.7910828590393066</v>
      </c>
      <c r="H6344">
        <v>8.7914142608642578</v>
      </c>
      <c r="I6344">
        <v>8.7157688140869141</v>
      </c>
      <c r="J6344">
        <v>6.9233036041259766</v>
      </c>
      <c r="K6344">
        <v>7.4019579887390137</v>
      </c>
    </row>
    <row r="6345" spans="1:11" x14ac:dyDescent="0.3">
      <c r="A6345">
        <v>42.005000000000003</v>
      </c>
      <c r="B6345">
        <v>4.2721734046936044</v>
      </c>
      <c r="C6345">
        <v>8.0363092422485352</v>
      </c>
      <c r="D6345">
        <v>5.9895954132080078</v>
      </c>
      <c r="E6345">
        <v>6.685854434967041</v>
      </c>
      <c r="F6345">
        <v>7.0665488243103027</v>
      </c>
      <c r="G6345">
        <v>6.0290751457214364</v>
      </c>
      <c r="H6345">
        <v>9.3918704986572266</v>
      </c>
      <c r="I6345">
        <v>8.7114229202270508</v>
      </c>
      <c r="J6345">
        <v>6.9778656959533691</v>
      </c>
      <c r="K6345">
        <v>7.4304986000061044</v>
      </c>
    </row>
    <row r="6346" spans="1:11" x14ac:dyDescent="0.3">
      <c r="A6346">
        <v>42.04</v>
      </c>
      <c r="B6346">
        <v>4.2524271011352539</v>
      </c>
      <c r="C6346">
        <v>7.9611983299255371</v>
      </c>
      <c r="D6346">
        <v>6.0747437477111816</v>
      </c>
      <c r="E6346">
        <v>6.8959331512451172</v>
      </c>
      <c r="F6346">
        <v>7.3382382392883301</v>
      </c>
      <c r="G6346">
        <v>6.3346734046936044</v>
      </c>
      <c r="H6346">
        <v>9.4307899475097656</v>
      </c>
      <c r="I6346">
        <v>8.7886419296264648</v>
      </c>
      <c r="J6346">
        <v>7.2354049682617188</v>
      </c>
      <c r="K6346">
        <v>7.4706697463989258</v>
      </c>
    </row>
    <row r="6347" spans="1:11" x14ac:dyDescent="0.3">
      <c r="A6347">
        <v>42.075000000000003</v>
      </c>
      <c r="B6347">
        <v>4.3575491905212402</v>
      </c>
      <c r="C6347">
        <v>7.8716692924499512</v>
      </c>
      <c r="D6347">
        <v>6.0350680351257324</v>
      </c>
      <c r="E6347">
        <v>6.9194979667663574</v>
      </c>
      <c r="F6347">
        <v>7.6891269683837891</v>
      </c>
      <c r="G6347">
        <v>6.593505859375</v>
      </c>
      <c r="H6347">
        <v>9.3094549179077148</v>
      </c>
      <c r="I6347">
        <v>9.3838624954223633</v>
      </c>
      <c r="J6347">
        <v>7.4297990798950204</v>
      </c>
      <c r="K6347">
        <v>7.200474739074707</v>
      </c>
    </row>
    <row r="6348" spans="1:11" x14ac:dyDescent="0.3">
      <c r="A6348">
        <v>42.11</v>
      </c>
      <c r="B6348">
        <v>4.4546685218811044</v>
      </c>
      <c r="C6348">
        <v>8.1054439544677734</v>
      </c>
      <c r="D6348">
        <v>6.0337882041931152</v>
      </c>
      <c r="E6348">
        <v>7.2366347312927246</v>
      </c>
      <c r="F6348">
        <v>7.92279052734375</v>
      </c>
      <c r="G6348">
        <v>7.0253057479858398</v>
      </c>
      <c r="H6348">
        <v>9.5196638107299805</v>
      </c>
      <c r="I6348">
        <v>9.9942035675048828</v>
      </c>
      <c r="J6348">
        <v>7.4315195083618164</v>
      </c>
      <c r="K6348">
        <v>7.1826481819152832</v>
      </c>
    </row>
    <row r="6349" spans="1:11" x14ac:dyDescent="0.3">
      <c r="A6349">
        <v>42.145000000000003</v>
      </c>
      <c r="B6349">
        <v>4.4341583251953116</v>
      </c>
      <c r="C6349">
        <v>8.2658348083496094</v>
      </c>
      <c r="D6349">
        <v>6.0056734085083008</v>
      </c>
      <c r="E6349">
        <v>7.6022319793701172</v>
      </c>
      <c r="F6349">
        <v>7.8141307830810547</v>
      </c>
      <c r="G6349">
        <v>7.2571468353271484</v>
      </c>
      <c r="H6349">
        <v>9.7050685882568359</v>
      </c>
      <c r="I6349">
        <v>10.38027286529541</v>
      </c>
      <c r="J6349">
        <v>7.5071749687194824</v>
      </c>
      <c r="K6349">
        <v>7.3806066513061523</v>
      </c>
    </row>
    <row r="6350" spans="1:11" x14ac:dyDescent="0.3">
      <c r="A6350">
        <v>42.18</v>
      </c>
      <c r="B6350">
        <v>4.4234390258789063</v>
      </c>
      <c r="C6350">
        <v>8.5804023742675781</v>
      </c>
      <c r="D6350">
        <v>6.0676722526550293</v>
      </c>
      <c r="E6350">
        <v>7.4870762825012207</v>
      </c>
      <c r="F6350">
        <v>7.8364481925964364</v>
      </c>
      <c r="G6350">
        <v>7.4590291976928711</v>
      </c>
      <c r="H6350">
        <v>9.685211181640625</v>
      </c>
      <c r="I6350">
        <v>10.60750675201416</v>
      </c>
      <c r="J6350">
        <v>7.5994534492492676</v>
      </c>
      <c r="K6350">
        <v>7.1800198554992676</v>
      </c>
    </row>
    <row r="6351" spans="1:11" x14ac:dyDescent="0.3">
      <c r="A6351">
        <v>42.215000000000003</v>
      </c>
      <c r="B6351">
        <v>4.4883203506469727</v>
      </c>
      <c r="C6351">
        <v>8.6374778747558594</v>
      </c>
      <c r="D6351">
        <v>6.0900774002075204</v>
      </c>
      <c r="E6351">
        <v>7.7125277519226074</v>
      </c>
      <c r="F6351">
        <v>7.8699984550476074</v>
      </c>
      <c r="G6351">
        <v>7.7986845970153809</v>
      </c>
      <c r="H6351">
        <v>10.09595203399658</v>
      </c>
      <c r="I6351">
        <v>10.982170104980471</v>
      </c>
      <c r="J6351">
        <v>7.7693071365356454</v>
      </c>
      <c r="K6351">
        <v>7.2846360206604004</v>
      </c>
    </row>
    <row r="6352" spans="1:11" x14ac:dyDescent="0.3">
      <c r="A6352">
        <v>42.25</v>
      </c>
      <c r="B6352">
        <v>4.5127620697021484</v>
      </c>
      <c r="C6352">
        <v>8.6959171295166016</v>
      </c>
      <c r="D6352">
        <v>6.1630735397338867</v>
      </c>
      <c r="E6352">
        <v>7.7351346015930176</v>
      </c>
      <c r="F6352">
        <v>7.9741911888122559</v>
      </c>
      <c r="G6352">
        <v>8.0946559906005859</v>
      </c>
      <c r="H6352">
        <v>10.22964572906494</v>
      </c>
      <c r="I6352">
        <v>11.09028339385986</v>
      </c>
      <c r="J6352">
        <v>7.9724345207214364</v>
      </c>
      <c r="K6352">
        <v>7.2764253616333008</v>
      </c>
    </row>
    <row r="6353" spans="1:11" x14ac:dyDescent="0.3">
      <c r="A6353">
        <v>42.284999999999997</v>
      </c>
      <c r="B6353">
        <v>4.6637263298034668</v>
      </c>
      <c r="C6353">
        <v>8.9209194183349609</v>
      </c>
      <c r="D6353">
        <v>6.1225409507751456</v>
      </c>
      <c r="E6353">
        <v>7.9704818725585938</v>
      </c>
      <c r="F6353">
        <v>8.0230302810668945</v>
      </c>
      <c r="G6353">
        <v>8.3647537231445313</v>
      </c>
      <c r="H6353">
        <v>10.386833190917971</v>
      </c>
      <c r="I6353">
        <v>11.61796855926514</v>
      </c>
      <c r="J6353">
        <v>8.5594406127929688</v>
      </c>
      <c r="K6353">
        <v>7.3954229354858398</v>
      </c>
    </row>
    <row r="6354" spans="1:11" x14ac:dyDescent="0.3">
      <c r="A6354">
        <v>42.32</v>
      </c>
      <c r="B6354">
        <v>4.7362799644470206</v>
      </c>
      <c r="C6354">
        <v>9.0991935729980469</v>
      </c>
      <c r="D6354">
        <v>6.1672811508178711</v>
      </c>
      <c r="E6354">
        <v>8.3202571868896484</v>
      </c>
      <c r="F6354">
        <v>8.1516990661621094</v>
      </c>
      <c r="G6354">
        <v>8.5069780349731445</v>
      </c>
      <c r="H6354">
        <v>10.76652812957764</v>
      </c>
      <c r="I6354">
        <v>11.90463161468506</v>
      </c>
      <c r="J6354">
        <v>8.7839822769165039</v>
      </c>
      <c r="K6354">
        <v>7.6663155555725098</v>
      </c>
    </row>
    <row r="6355" spans="1:11" x14ac:dyDescent="0.3">
      <c r="A6355">
        <v>42.354999999999997</v>
      </c>
      <c r="B6355">
        <v>4.747039794921875</v>
      </c>
      <c r="C6355">
        <v>9.3109664916992188</v>
      </c>
      <c r="D6355">
        <v>6.2910623550415039</v>
      </c>
      <c r="E6355">
        <v>8.8559341430664063</v>
      </c>
      <c r="F6355">
        <v>8.1241168975830078</v>
      </c>
      <c r="G6355">
        <v>8.5776071548461914</v>
      </c>
      <c r="H6355">
        <v>10.86256790161133</v>
      </c>
      <c r="I6355">
        <v>11.925361633300779</v>
      </c>
      <c r="J6355">
        <v>9.2256202697753906</v>
      </c>
      <c r="K6355">
        <v>7.4880003929138184</v>
      </c>
    </row>
    <row r="6356" spans="1:11" x14ac:dyDescent="0.3">
      <c r="A6356">
        <v>42.39</v>
      </c>
      <c r="B6356">
        <v>4.7325220108032227</v>
      </c>
      <c r="C6356">
        <v>9.407383918762207</v>
      </c>
      <c r="D6356">
        <v>6.5639443397521973</v>
      </c>
      <c r="E6356">
        <v>8.7756433486938477</v>
      </c>
      <c r="F6356">
        <v>8.0338897705078125</v>
      </c>
      <c r="G6356">
        <v>8.7529840469360352</v>
      </c>
      <c r="H6356">
        <v>10.705405235290529</v>
      </c>
      <c r="I6356">
        <v>12.16398334503174</v>
      </c>
      <c r="J6356">
        <v>9.7086086273193359</v>
      </c>
      <c r="K6356">
        <v>7.6296863555908203</v>
      </c>
    </row>
    <row r="6357" spans="1:11" x14ac:dyDescent="0.3">
      <c r="A6357">
        <v>42.424999999999997</v>
      </c>
      <c r="B6357">
        <v>4.7181181907653809</v>
      </c>
      <c r="C6357">
        <v>9.3926162719726563</v>
      </c>
      <c r="D6357">
        <v>6.6852278709411621</v>
      </c>
      <c r="E6357">
        <v>8.5760641098022461</v>
      </c>
      <c r="F6357">
        <v>8.0113935470581055</v>
      </c>
      <c r="G6357">
        <v>8.82177734375</v>
      </c>
      <c r="H6357">
        <v>10.591421127319339</v>
      </c>
      <c r="I6357">
        <v>12.33530902862549</v>
      </c>
      <c r="J6357">
        <v>9.8483381271362305</v>
      </c>
      <c r="K6357">
        <v>7.3872799873352051</v>
      </c>
    </row>
    <row r="6358" spans="1:11" x14ac:dyDescent="0.3">
      <c r="A6358">
        <v>42.46</v>
      </c>
      <c r="B6358">
        <v>4.7249927520751953</v>
      </c>
      <c r="C6358">
        <v>9.5687046051025391</v>
      </c>
      <c r="D6358">
        <v>6.6431379318237296</v>
      </c>
      <c r="E6358">
        <v>8.5453376770019531</v>
      </c>
      <c r="F6358">
        <v>7.917694091796875</v>
      </c>
      <c r="G6358">
        <v>8.8955965042114258</v>
      </c>
      <c r="H6358">
        <v>10.71144008636475</v>
      </c>
      <c r="I6358">
        <v>12.37501335144043</v>
      </c>
      <c r="J6358">
        <v>9.4512128829956055</v>
      </c>
      <c r="K6358">
        <v>7.1595535278320313</v>
      </c>
    </row>
    <row r="6359" spans="1:11" x14ac:dyDescent="0.3">
      <c r="A6359">
        <v>42.494999999999997</v>
      </c>
      <c r="B6359">
        <v>4.7831497192382813</v>
      </c>
      <c r="C6359">
        <v>9.7473716735839844</v>
      </c>
      <c r="D6359">
        <v>6.6948132514953613</v>
      </c>
      <c r="E6359">
        <v>8.9293327331542969</v>
      </c>
      <c r="F6359">
        <v>8.1464166641235352</v>
      </c>
      <c r="G6359">
        <v>9.0984668731689453</v>
      </c>
      <c r="H6359">
        <v>10.894224166870121</v>
      </c>
      <c r="I6359">
        <v>12.426125526428221</v>
      </c>
      <c r="J6359">
        <v>9.2667427062988281</v>
      </c>
      <c r="K6359">
        <v>7.092254638671875</v>
      </c>
    </row>
    <row r="6360" spans="1:11" x14ac:dyDescent="0.3">
      <c r="A6360">
        <v>42.53</v>
      </c>
      <c r="B6360">
        <v>4.7063002586364746</v>
      </c>
      <c r="C6360">
        <v>9.7968101501464844</v>
      </c>
      <c r="D6360">
        <v>6.7304611206054688</v>
      </c>
      <c r="E6360">
        <v>9.3963041305541992</v>
      </c>
      <c r="F6360">
        <v>8.2051935195922852</v>
      </c>
      <c r="G6360">
        <v>9.1308135986328125</v>
      </c>
      <c r="H6360">
        <v>10.934560775756839</v>
      </c>
      <c r="I6360">
        <v>12.347957611083981</v>
      </c>
      <c r="J6360">
        <v>9.2209625244140625</v>
      </c>
      <c r="K6360">
        <v>6.8703899383544922</v>
      </c>
    </row>
    <row r="6361" spans="1:11" x14ac:dyDescent="0.3">
      <c r="A6361">
        <v>42.564999999999998</v>
      </c>
      <c r="B6361">
        <v>4.6948285102844238</v>
      </c>
      <c r="C6361">
        <v>9.7469720840454102</v>
      </c>
      <c r="D6361">
        <v>6.791109561920166</v>
      </c>
      <c r="E6361">
        <v>9.7042274475097656</v>
      </c>
      <c r="F6361">
        <v>8.1293907165527344</v>
      </c>
      <c r="G6361">
        <v>9.0923337936401367</v>
      </c>
      <c r="H6361">
        <v>11.01224327087402</v>
      </c>
      <c r="I6361">
        <v>11.823604583740231</v>
      </c>
      <c r="J6361">
        <v>9.1312980651855469</v>
      </c>
      <c r="K6361">
        <v>6.5744800567626953</v>
      </c>
    </row>
    <row r="6362" spans="1:11" x14ac:dyDescent="0.3">
      <c r="A6362">
        <v>42.6</v>
      </c>
      <c r="B6362">
        <v>4.7324519157409668</v>
      </c>
      <c r="C6362">
        <v>9.6045351028442383</v>
      </c>
      <c r="D6362">
        <v>6.6851134300231934</v>
      </c>
      <c r="E6362">
        <v>10.03210544586182</v>
      </c>
      <c r="F6362">
        <v>8.0794801712036133</v>
      </c>
      <c r="G6362">
        <v>9.2359428405761719</v>
      </c>
      <c r="H6362">
        <v>11.200325012207029</v>
      </c>
      <c r="I6362">
        <v>11.8271541595459</v>
      </c>
      <c r="J6362">
        <v>9.2046079635620117</v>
      </c>
      <c r="K6362">
        <v>6.5282602310180664</v>
      </c>
    </row>
    <row r="6363" spans="1:11" x14ac:dyDescent="0.3">
      <c r="A6363">
        <v>42.634999999999998</v>
      </c>
      <c r="B6363">
        <v>4.6955418586730957</v>
      </c>
      <c r="C6363">
        <v>9.5155525207519531</v>
      </c>
      <c r="D6363">
        <v>6.74505615234375</v>
      </c>
      <c r="E6363">
        <v>10.22816371917725</v>
      </c>
      <c r="F6363">
        <v>7.806267261505127</v>
      </c>
      <c r="G6363">
        <v>9.0525417327880859</v>
      </c>
      <c r="H6363">
        <v>11.12142848968506</v>
      </c>
      <c r="I6363">
        <v>11.87078857421875</v>
      </c>
      <c r="J6363">
        <v>9.1355247497558594</v>
      </c>
      <c r="K6363">
        <v>6.5023884773254386</v>
      </c>
    </row>
    <row r="6364" spans="1:11" x14ac:dyDescent="0.3">
      <c r="A6364">
        <v>42.669999999999987</v>
      </c>
      <c r="B6364">
        <v>4.6746196746826172</v>
      </c>
      <c r="C6364">
        <v>9.1542215347290039</v>
      </c>
      <c r="D6364">
        <v>6.8938846588134766</v>
      </c>
      <c r="E6364">
        <v>10.00303936004639</v>
      </c>
      <c r="F6364">
        <v>7.6202654838562012</v>
      </c>
      <c r="G6364">
        <v>8.9082851409912109</v>
      </c>
      <c r="H6364">
        <v>11.008487701416019</v>
      </c>
      <c r="I6364">
        <v>11.48104286193848</v>
      </c>
      <c r="J6364">
        <v>9.1455211639404297</v>
      </c>
      <c r="K6364">
        <v>6.602454662322998</v>
      </c>
    </row>
    <row r="6365" spans="1:11" x14ac:dyDescent="0.3">
      <c r="A6365">
        <v>42.704999999999998</v>
      </c>
      <c r="B6365">
        <v>4.6499738693237296</v>
      </c>
      <c r="C6365">
        <v>8.9141483306884766</v>
      </c>
      <c r="D6365">
        <v>6.8521575927734384</v>
      </c>
      <c r="E6365">
        <v>9.4755163192749023</v>
      </c>
      <c r="F6365">
        <v>7.5099077224731454</v>
      </c>
      <c r="G6365">
        <v>8.7575235366821289</v>
      </c>
      <c r="H6365">
        <v>10.606417655944821</v>
      </c>
      <c r="I6365">
        <v>11.429403305053709</v>
      </c>
      <c r="J6365">
        <v>9.0766077041625977</v>
      </c>
      <c r="K6365">
        <v>6.3981094360351563</v>
      </c>
    </row>
    <row r="6366" spans="1:11" x14ac:dyDescent="0.3">
      <c r="A6366">
        <v>42.739999999999988</v>
      </c>
      <c r="B6366">
        <v>4.6607489585876456</v>
      </c>
      <c r="C6366">
        <v>8.9073677062988281</v>
      </c>
      <c r="D6366">
        <v>6.716914176940918</v>
      </c>
      <c r="E6366">
        <v>9.1702213287353516</v>
      </c>
      <c r="F6366">
        <v>7.321927547454834</v>
      </c>
      <c r="G6366">
        <v>8.7615270614624023</v>
      </c>
      <c r="H6366">
        <v>10.54401683807373</v>
      </c>
      <c r="I6366">
        <v>11.31107330322266</v>
      </c>
      <c r="J6366">
        <v>8.7747097015380859</v>
      </c>
      <c r="K6366">
        <v>6.3422813415527344</v>
      </c>
    </row>
    <row r="6367" spans="1:11" x14ac:dyDescent="0.3">
      <c r="A6367">
        <v>42.774999999999999</v>
      </c>
      <c r="B6367">
        <v>4.6761646270751953</v>
      </c>
      <c r="C6367">
        <v>9.0088949203491211</v>
      </c>
      <c r="D6367">
        <v>6.5183696746826172</v>
      </c>
      <c r="E6367">
        <v>8.9389934539794922</v>
      </c>
      <c r="F6367">
        <v>7.2655792236328116</v>
      </c>
      <c r="G6367">
        <v>8.8361682891845703</v>
      </c>
      <c r="H6367">
        <v>10.289608001708981</v>
      </c>
      <c r="I6367">
        <v>10.885307312011721</v>
      </c>
      <c r="J6367">
        <v>8.5504226684570313</v>
      </c>
      <c r="K6367">
        <v>6.3021726608276367</v>
      </c>
    </row>
    <row r="6368" spans="1:11" x14ac:dyDescent="0.3">
      <c r="A6368">
        <v>42.81</v>
      </c>
      <c r="B6368">
        <v>4.704627513885498</v>
      </c>
      <c r="C6368">
        <v>9.0424680709838867</v>
      </c>
      <c r="D6368">
        <v>6.5937280654907227</v>
      </c>
      <c r="E6368">
        <v>8.6793336868286133</v>
      </c>
      <c r="F6368">
        <v>7.1499409675598136</v>
      </c>
      <c r="G6368">
        <v>8.763798713684082</v>
      </c>
      <c r="H6368">
        <v>10.082144737243651</v>
      </c>
      <c r="I6368">
        <v>10.58902740478516</v>
      </c>
      <c r="J6368">
        <v>8.2426996231079102</v>
      </c>
      <c r="K6368">
        <v>6.1316404342651367</v>
      </c>
    </row>
    <row r="6369" spans="1:11" x14ac:dyDescent="0.3">
      <c r="A6369">
        <v>42.844999999999999</v>
      </c>
      <c r="B6369">
        <v>4.8125762939453116</v>
      </c>
      <c r="C6369">
        <v>8.838627815246582</v>
      </c>
      <c r="D6369">
        <v>6.6835908889770508</v>
      </c>
      <c r="E6369">
        <v>8.3942499160766602</v>
      </c>
      <c r="F6369">
        <v>7.0298361778259277</v>
      </c>
      <c r="G6369">
        <v>8.5218095779418945</v>
      </c>
      <c r="H6369">
        <v>10.100228309631349</v>
      </c>
      <c r="I6369">
        <v>10.35880661010742</v>
      </c>
      <c r="J6369">
        <v>8.0730657577514648</v>
      </c>
      <c r="K6369">
        <v>5.9400615692138672</v>
      </c>
    </row>
    <row r="6370" spans="1:11" x14ac:dyDescent="0.3">
      <c r="A6370">
        <v>42.88</v>
      </c>
      <c r="B6370">
        <v>4.8345165252685547</v>
      </c>
      <c r="C6370">
        <v>8.7283143997192383</v>
      </c>
      <c r="D6370">
        <v>6.474543571472168</v>
      </c>
      <c r="E6370">
        <v>8.3127202987670898</v>
      </c>
      <c r="F6370">
        <v>7.0371561050415039</v>
      </c>
      <c r="G6370">
        <v>8.3814821243286133</v>
      </c>
      <c r="H6370">
        <v>10.08662128448486</v>
      </c>
      <c r="I6370">
        <v>10.195676803588871</v>
      </c>
      <c r="J6370">
        <v>7.8657712936401367</v>
      </c>
      <c r="K6370">
        <v>5.9061250686645508</v>
      </c>
    </row>
    <row r="6371" spans="1:11" x14ac:dyDescent="0.3">
      <c r="A6371">
        <v>42.914999999999999</v>
      </c>
      <c r="B6371">
        <v>4.8446874618530273</v>
      </c>
      <c r="C6371">
        <v>8.4580316543579102</v>
      </c>
      <c r="D6371">
        <v>6.3911986351013184</v>
      </c>
      <c r="E6371">
        <v>8.1058244705200195</v>
      </c>
      <c r="F6371">
        <v>6.94793701171875</v>
      </c>
      <c r="G6371">
        <v>8.2437467575073242</v>
      </c>
      <c r="H6371">
        <v>9.6846704483032227</v>
      </c>
      <c r="I6371">
        <v>10.02322959899902</v>
      </c>
      <c r="J6371">
        <v>7.6678290367126456</v>
      </c>
      <c r="K6371">
        <v>5.8519535064697266</v>
      </c>
    </row>
    <row r="6372" spans="1:11" x14ac:dyDescent="0.3">
      <c r="A6372">
        <v>42.95</v>
      </c>
      <c r="B6372">
        <v>4.9303808212280273</v>
      </c>
      <c r="C6372">
        <v>8.0538501739501953</v>
      </c>
      <c r="D6372">
        <v>6.3869514465332031</v>
      </c>
      <c r="E6372">
        <v>8.042811393737793</v>
      </c>
      <c r="F6372">
        <v>6.8794379234313956</v>
      </c>
      <c r="G6372">
        <v>8.2416896820068359</v>
      </c>
      <c r="H6372">
        <v>9.5176687240600586</v>
      </c>
      <c r="I6372">
        <v>9.776031494140625</v>
      </c>
      <c r="J6372">
        <v>7.4241642951965332</v>
      </c>
      <c r="K6372">
        <v>5.7274727821350098</v>
      </c>
    </row>
    <row r="6373" spans="1:11" x14ac:dyDescent="0.3">
      <c r="A6373">
        <v>42.984999999999999</v>
      </c>
      <c r="B6373">
        <v>4.9320354461669922</v>
      </c>
      <c r="C6373">
        <v>7.6883063316345206</v>
      </c>
      <c r="D6373">
        <v>6.4841666221618652</v>
      </c>
      <c r="E6373">
        <v>8.1553564071655273</v>
      </c>
      <c r="F6373">
        <v>6.8458919525146484</v>
      </c>
      <c r="G6373">
        <v>8.0647783279418945</v>
      </c>
      <c r="H6373">
        <v>9.5698986053466797</v>
      </c>
      <c r="I6373">
        <v>9.449951171875</v>
      </c>
      <c r="J6373">
        <v>7.2449436187744141</v>
      </c>
      <c r="K6373">
        <v>5.5940699577331543</v>
      </c>
    </row>
    <row r="6374" spans="1:11" x14ac:dyDescent="0.3">
      <c r="A6374">
        <v>43.02</v>
      </c>
      <c r="B6374">
        <v>4.9617128372192383</v>
      </c>
      <c r="C6374">
        <v>7.7660298347473136</v>
      </c>
      <c r="D6374">
        <v>6.5450716018676758</v>
      </c>
      <c r="E6374">
        <v>8.202946662902832</v>
      </c>
      <c r="F6374">
        <v>6.7674241065979004</v>
      </c>
      <c r="G6374">
        <v>7.9130187034606934</v>
      </c>
      <c r="H6374">
        <v>9.3076725006103516</v>
      </c>
      <c r="I6374">
        <v>9.0688371658325195</v>
      </c>
      <c r="J6374">
        <v>7.0146527290344238</v>
      </c>
      <c r="K6374">
        <v>5.423098087310791</v>
      </c>
    </row>
    <row r="6375" spans="1:11" x14ac:dyDescent="0.3">
      <c r="A6375">
        <v>43.055</v>
      </c>
      <c r="B6375">
        <v>4.9948363304138184</v>
      </c>
      <c r="C6375">
        <v>7.9728150367736816</v>
      </c>
      <c r="D6375">
        <v>6.5360159873962402</v>
      </c>
      <c r="E6375">
        <v>8.042414665222168</v>
      </c>
      <c r="F6375">
        <v>6.6749682426452637</v>
      </c>
      <c r="G6375">
        <v>7.7263350486755371</v>
      </c>
      <c r="H6375">
        <v>9.2929763793945313</v>
      </c>
      <c r="I6375">
        <v>8.6140289306640625</v>
      </c>
      <c r="J6375">
        <v>6.8484892845153809</v>
      </c>
      <c r="K6375">
        <v>5.2896380424499512</v>
      </c>
    </row>
    <row r="6376" spans="1:11" x14ac:dyDescent="0.3">
      <c r="A6376">
        <v>43.09</v>
      </c>
      <c r="B6376">
        <v>5.0347280502319336</v>
      </c>
      <c r="C6376">
        <v>7.950347900390625</v>
      </c>
      <c r="D6376">
        <v>6.5816793441772461</v>
      </c>
      <c r="E6376">
        <v>7.7397418022155762</v>
      </c>
      <c r="F6376">
        <v>6.6387677192687988</v>
      </c>
      <c r="G6376">
        <v>7.5593647956848136</v>
      </c>
      <c r="H6376">
        <v>9.22662353515625</v>
      </c>
      <c r="I6376">
        <v>8.3892288208007813</v>
      </c>
      <c r="J6376">
        <v>6.724306583404541</v>
      </c>
      <c r="K6376">
        <v>5.4314618110656738</v>
      </c>
    </row>
    <row r="6377" spans="1:11" x14ac:dyDescent="0.3">
      <c r="A6377">
        <v>43.125</v>
      </c>
      <c r="B6377">
        <v>5.0664052963256836</v>
      </c>
      <c r="C6377">
        <v>7.8935565948486328</v>
      </c>
      <c r="D6377">
        <v>6.4173264503479004</v>
      </c>
      <c r="E6377">
        <v>7.5920581817626953</v>
      </c>
      <c r="F6377">
        <v>6.6298279762268066</v>
      </c>
      <c r="G6377">
        <v>7.3079657554626456</v>
      </c>
      <c r="H6377">
        <v>8.9271812438964844</v>
      </c>
      <c r="I6377">
        <v>8.1445150375366211</v>
      </c>
      <c r="J6377">
        <v>6.5581583976745614</v>
      </c>
      <c r="K6377">
        <v>5.3832707405090332</v>
      </c>
    </row>
    <row r="6378" spans="1:11" x14ac:dyDescent="0.3">
      <c r="A6378">
        <v>43.16</v>
      </c>
      <c r="B6378">
        <v>5.1789264678955078</v>
      </c>
      <c r="C6378">
        <v>7.7711887359619141</v>
      </c>
      <c r="D6378">
        <v>6.2534456253051758</v>
      </c>
      <c r="E6378">
        <v>7.4472227096557617</v>
      </c>
      <c r="F6378">
        <v>6.529240608215332</v>
      </c>
      <c r="G6378">
        <v>7.2518248558044434</v>
      </c>
      <c r="H6378">
        <v>8.6837215423583984</v>
      </c>
      <c r="I6378">
        <v>8.0457916259765625</v>
      </c>
      <c r="J6378">
        <v>6.3712148666381836</v>
      </c>
      <c r="K6378">
        <v>5.4205918312072754</v>
      </c>
    </row>
    <row r="6379" spans="1:11" x14ac:dyDescent="0.3">
      <c r="A6379">
        <v>43.195</v>
      </c>
      <c r="B6379">
        <v>5.175570011138916</v>
      </c>
      <c r="C6379">
        <v>7.7181839942932129</v>
      </c>
      <c r="D6379">
        <v>6.1785073280334473</v>
      </c>
      <c r="E6379">
        <v>7.3145818710327148</v>
      </c>
      <c r="F6379">
        <v>6.3164410591125488</v>
      </c>
      <c r="G6379">
        <v>7.141904354095459</v>
      </c>
      <c r="H6379">
        <v>8.3204936981201172</v>
      </c>
      <c r="I6379">
        <v>7.8278946876525879</v>
      </c>
      <c r="J6379">
        <v>6.111088752746582</v>
      </c>
      <c r="K6379">
        <v>5.3169302940368652</v>
      </c>
    </row>
    <row r="6380" spans="1:11" x14ac:dyDescent="0.3">
      <c r="A6380">
        <v>43.23</v>
      </c>
      <c r="B6380">
        <v>5.3163576126098633</v>
      </c>
      <c r="C6380">
        <v>7.7241911888122559</v>
      </c>
      <c r="D6380">
        <v>5.953404426574707</v>
      </c>
      <c r="E6380">
        <v>7.4375200271606454</v>
      </c>
      <c r="F6380">
        <v>6.3219051361083984</v>
      </c>
      <c r="G6380">
        <v>6.9999489784240723</v>
      </c>
      <c r="H6380">
        <v>8.5331478118896484</v>
      </c>
      <c r="I6380">
        <v>7.7107977867126456</v>
      </c>
      <c r="J6380">
        <v>5.8809223175048828</v>
      </c>
      <c r="K6380">
        <v>5.1901764869689941</v>
      </c>
    </row>
    <row r="6381" spans="1:11" x14ac:dyDescent="0.3">
      <c r="A6381">
        <v>43.265000000000001</v>
      </c>
      <c r="B6381">
        <v>5.2886314392089844</v>
      </c>
      <c r="C6381">
        <v>7.7964744567871094</v>
      </c>
      <c r="D6381">
        <v>5.8724761009216309</v>
      </c>
      <c r="E6381">
        <v>7.8902111053466797</v>
      </c>
      <c r="F6381">
        <v>6.4266524314880371</v>
      </c>
      <c r="G6381">
        <v>6.7970786094665527</v>
      </c>
      <c r="H6381">
        <v>8.2310857772827148</v>
      </c>
      <c r="I6381">
        <v>7.5510134696960449</v>
      </c>
      <c r="J6381">
        <v>5.7461180686950684</v>
      </c>
      <c r="K6381">
        <v>5.0905685424804688</v>
      </c>
    </row>
    <row r="6382" spans="1:11" x14ac:dyDescent="0.3">
      <c r="A6382">
        <v>43.3</v>
      </c>
      <c r="B6382">
        <v>5.3563776016235352</v>
      </c>
      <c r="C6382">
        <v>7.6911506652832031</v>
      </c>
      <c r="D6382">
        <v>5.6508598327636719</v>
      </c>
      <c r="E6382">
        <v>8.0268545150756836</v>
      </c>
      <c r="F6382">
        <v>6.4603986740112296</v>
      </c>
      <c r="G6382">
        <v>6.6674976348876953</v>
      </c>
      <c r="H6382">
        <v>7.8939828872680664</v>
      </c>
      <c r="I6382">
        <v>7.287559986114502</v>
      </c>
      <c r="J6382">
        <v>5.5673365592956543</v>
      </c>
      <c r="K6382">
        <v>4.7612695693969727</v>
      </c>
    </row>
    <row r="6383" spans="1:11" x14ac:dyDescent="0.3">
      <c r="A6383">
        <v>43.335000000000001</v>
      </c>
      <c r="B6383">
        <v>5.4664549827575684</v>
      </c>
      <c r="C6383">
        <v>7.5389876365661621</v>
      </c>
      <c r="D6383">
        <v>5.5006184577941886</v>
      </c>
      <c r="E6383">
        <v>8.083622932434082</v>
      </c>
      <c r="F6383">
        <v>6.3228487968444824</v>
      </c>
      <c r="G6383">
        <v>6.6450538635253906</v>
      </c>
      <c r="H6383">
        <v>7.8660945892333984</v>
      </c>
      <c r="I6383">
        <v>7.060612678527832</v>
      </c>
      <c r="J6383">
        <v>5.5608882904052734</v>
      </c>
      <c r="K6383">
        <v>4.4963107109069824</v>
      </c>
    </row>
    <row r="6384" spans="1:11" x14ac:dyDescent="0.3">
      <c r="A6384">
        <v>43.37</v>
      </c>
      <c r="B6384">
        <v>5.4939908981323242</v>
      </c>
      <c r="C6384">
        <v>7.6152558326721191</v>
      </c>
      <c r="D6384">
        <v>5.3774847984313956</v>
      </c>
      <c r="E6384">
        <v>8.1628885269165039</v>
      </c>
      <c r="F6384">
        <v>6.2860207557678223</v>
      </c>
      <c r="G6384">
        <v>6.5845441818237296</v>
      </c>
      <c r="H6384">
        <v>7.9208602905273438</v>
      </c>
      <c r="I6384">
        <v>6.8406314849853516</v>
      </c>
      <c r="J6384">
        <v>5.6904177665710449</v>
      </c>
      <c r="K6384">
        <v>4.3542904853820801</v>
      </c>
    </row>
    <row r="6385" spans="1:11" x14ac:dyDescent="0.3">
      <c r="A6385">
        <v>43.405000000000001</v>
      </c>
      <c r="B6385">
        <v>5.4864416122436523</v>
      </c>
      <c r="C6385">
        <v>7.7136917114257813</v>
      </c>
      <c r="D6385">
        <v>5.1243143081665039</v>
      </c>
      <c r="E6385">
        <v>8.2233028411865234</v>
      </c>
      <c r="F6385">
        <v>6.409761905670166</v>
      </c>
      <c r="G6385">
        <v>6.531132698059082</v>
      </c>
      <c r="H6385">
        <v>7.7643938064575204</v>
      </c>
      <c r="I6385">
        <v>6.7494239807128906</v>
      </c>
      <c r="J6385">
        <v>5.6959400177001953</v>
      </c>
      <c r="K6385">
        <v>4.3344564437866211</v>
      </c>
    </row>
    <row r="6386" spans="1:11" x14ac:dyDescent="0.3">
      <c r="A6386">
        <v>43.44</v>
      </c>
      <c r="B6386">
        <v>5.5963678359985352</v>
      </c>
      <c r="C6386">
        <v>7.5545649528503418</v>
      </c>
      <c r="D6386">
        <v>4.9241509437561044</v>
      </c>
      <c r="E6386">
        <v>8.2097320556640625</v>
      </c>
      <c r="F6386">
        <v>6.5929079055786133</v>
      </c>
      <c r="G6386">
        <v>6.3845391273498544</v>
      </c>
      <c r="H6386">
        <v>7.9371380805969238</v>
      </c>
      <c r="I6386">
        <v>6.7858362197875977</v>
      </c>
      <c r="J6386">
        <v>5.7959127426147461</v>
      </c>
      <c r="K6386">
        <v>4.1836891174316406</v>
      </c>
    </row>
    <row r="6387" spans="1:11" x14ac:dyDescent="0.3">
      <c r="A6387">
        <v>43.475000000000001</v>
      </c>
      <c r="B6387">
        <v>5.5525040626525879</v>
      </c>
      <c r="C6387">
        <v>7.5546960830688477</v>
      </c>
      <c r="D6387">
        <v>4.8173599243164063</v>
      </c>
      <c r="E6387">
        <v>8.0475664138793945</v>
      </c>
      <c r="F6387">
        <v>6.9333748817443848</v>
      </c>
      <c r="G6387">
        <v>6.3925652503967294</v>
      </c>
      <c r="H6387">
        <v>8.1466588973999023</v>
      </c>
      <c r="I6387">
        <v>6.753995418548584</v>
      </c>
      <c r="J6387">
        <v>6.0276856422424316</v>
      </c>
      <c r="K6387">
        <v>4.1839141845703116</v>
      </c>
    </row>
    <row r="6388" spans="1:11" x14ac:dyDescent="0.3">
      <c r="A6388">
        <v>43.51</v>
      </c>
      <c r="B6388">
        <v>5.7143445014953613</v>
      </c>
      <c r="C6388">
        <v>7.7994356155395508</v>
      </c>
      <c r="D6388">
        <v>4.6796789169311523</v>
      </c>
      <c r="E6388">
        <v>8.0204687118530273</v>
      </c>
      <c r="F6388">
        <v>6.8010601997375488</v>
      </c>
      <c r="G6388">
        <v>6.2882776260375977</v>
      </c>
      <c r="H6388">
        <v>8.4668550491333008</v>
      </c>
      <c r="I6388">
        <v>6.7050700187683114</v>
      </c>
      <c r="J6388">
        <v>5.9683160781860352</v>
      </c>
      <c r="K6388">
        <v>4.0784153938293457</v>
      </c>
    </row>
    <row r="6389" spans="1:11" x14ac:dyDescent="0.3">
      <c r="A6389">
        <v>43.544999999999987</v>
      </c>
      <c r="B6389">
        <v>5.7407488822937012</v>
      </c>
      <c r="C6389">
        <v>8.1020717620849609</v>
      </c>
      <c r="D6389">
        <v>4.5886101722717294</v>
      </c>
      <c r="E6389">
        <v>8.2221527099609375</v>
      </c>
      <c r="F6389">
        <v>6.8272809982299796</v>
      </c>
      <c r="G6389">
        <v>6.1723241806030273</v>
      </c>
      <c r="H6389">
        <v>8.7001419067382813</v>
      </c>
      <c r="I6389">
        <v>6.7713251113891602</v>
      </c>
      <c r="J6389">
        <v>6.039222240447998</v>
      </c>
      <c r="K6389">
        <v>4.0399842262268066</v>
      </c>
    </row>
    <row r="6390" spans="1:11" x14ac:dyDescent="0.3">
      <c r="A6390">
        <v>43.58</v>
      </c>
      <c r="B6390">
        <v>5.8984718322753906</v>
      </c>
      <c r="C6390">
        <v>8.2473821640014648</v>
      </c>
      <c r="D6390">
        <v>4.4775700569152832</v>
      </c>
      <c r="E6390">
        <v>8.3302717208862305</v>
      </c>
      <c r="F6390">
        <v>7.1048192977905273</v>
      </c>
      <c r="G6390">
        <v>6.126190185546875</v>
      </c>
      <c r="H6390">
        <v>8.6771411895751953</v>
      </c>
      <c r="I6390">
        <v>6.7894573211669922</v>
      </c>
      <c r="J6390">
        <v>6.1316719055175781</v>
      </c>
      <c r="K6390">
        <v>3.8551218509674068</v>
      </c>
    </row>
    <row r="6391" spans="1:11" x14ac:dyDescent="0.3">
      <c r="A6391">
        <v>43.614999999999988</v>
      </c>
      <c r="B6391">
        <v>5.9168257713317871</v>
      </c>
      <c r="C6391">
        <v>8.1582851409912109</v>
      </c>
      <c r="D6391">
        <v>4.4216952323913574</v>
      </c>
      <c r="E6391">
        <v>8.3987083435058594</v>
      </c>
      <c r="F6391">
        <v>7.3922057151794434</v>
      </c>
      <c r="G6391">
        <v>6.1047830581665039</v>
      </c>
      <c r="H6391">
        <v>8.9797449111938477</v>
      </c>
      <c r="I6391">
        <v>6.7576937675476074</v>
      </c>
      <c r="J6391">
        <v>6.1616673469543457</v>
      </c>
      <c r="K6391">
        <v>3.851707935333252</v>
      </c>
    </row>
    <row r="6392" spans="1:11" x14ac:dyDescent="0.3">
      <c r="A6392">
        <v>43.65</v>
      </c>
      <c r="B6392">
        <v>6.0419692993164063</v>
      </c>
      <c r="C6392">
        <v>8.436823844909668</v>
      </c>
      <c r="D6392">
        <v>4.3029489517211914</v>
      </c>
      <c r="E6392">
        <v>8.3970193862915039</v>
      </c>
      <c r="F6392">
        <v>7.5946574211120614</v>
      </c>
      <c r="G6392">
        <v>6.1116862297058114</v>
      </c>
      <c r="H6392">
        <v>9.1528253555297852</v>
      </c>
      <c r="I6392">
        <v>7.0190038681030273</v>
      </c>
      <c r="J6392">
        <v>6.478548526763916</v>
      </c>
      <c r="K6392">
        <v>3.777767419815063</v>
      </c>
    </row>
    <row r="6393" spans="1:11" x14ac:dyDescent="0.3">
      <c r="A6393">
        <v>43.685000000000002</v>
      </c>
      <c r="B6393">
        <v>6.0775208473205566</v>
      </c>
      <c r="C6393">
        <v>8.8461952209472656</v>
      </c>
      <c r="D6393">
        <v>4.2436866760253906</v>
      </c>
      <c r="E6393">
        <v>8.6148138046264648</v>
      </c>
      <c r="F6393">
        <v>7.6489472389221191</v>
      </c>
      <c r="G6393">
        <v>6.0191421508789063</v>
      </c>
      <c r="H6393">
        <v>9.337498664855957</v>
      </c>
      <c r="I6393">
        <v>7.2047500610351563</v>
      </c>
      <c r="J6393">
        <v>6.5754914283752441</v>
      </c>
      <c r="K6393">
        <v>3.7514157295227051</v>
      </c>
    </row>
    <row r="6394" spans="1:11" x14ac:dyDescent="0.3">
      <c r="A6394">
        <v>43.72</v>
      </c>
      <c r="B6394">
        <v>6.0444927215576172</v>
      </c>
      <c r="C6394">
        <v>8.9966115951538086</v>
      </c>
      <c r="D6394">
        <v>4.1216130256652832</v>
      </c>
      <c r="E6394">
        <v>8.9244594573974609</v>
      </c>
      <c r="F6394">
        <v>7.8457188606262207</v>
      </c>
      <c r="G6394">
        <v>6.1046333312988281</v>
      </c>
      <c r="H6394">
        <v>9.6593360900878906</v>
      </c>
      <c r="I6394">
        <v>7.306396484375</v>
      </c>
      <c r="J6394">
        <v>6.6105279922485352</v>
      </c>
      <c r="K6394">
        <v>3.630705595016479</v>
      </c>
    </row>
    <row r="6395" spans="1:11" x14ac:dyDescent="0.3">
      <c r="A6395">
        <v>43.755000000000003</v>
      </c>
      <c r="B6395">
        <v>6.0229792594909668</v>
      </c>
      <c r="C6395">
        <v>9.3183183670043945</v>
      </c>
      <c r="D6395">
        <v>4.0635085105895996</v>
      </c>
      <c r="E6395">
        <v>9.1051902770996094</v>
      </c>
      <c r="F6395">
        <v>8.1226234436035156</v>
      </c>
      <c r="G6395">
        <v>6.1120805740356454</v>
      </c>
      <c r="H6395">
        <v>9.831700325012207</v>
      </c>
      <c r="I6395">
        <v>7.5122694969177246</v>
      </c>
      <c r="J6395">
        <v>6.7995157241821289</v>
      </c>
      <c r="K6395">
        <v>3.4659798145294189</v>
      </c>
    </row>
    <row r="6396" spans="1:11" x14ac:dyDescent="0.3">
      <c r="A6396">
        <v>43.79</v>
      </c>
      <c r="B6396">
        <v>5.9910225868225098</v>
      </c>
      <c r="C6396">
        <v>9.5476589202880859</v>
      </c>
      <c r="D6396">
        <v>3.9917395114898682</v>
      </c>
      <c r="E6396">
        <v>8.9273719787597656</v>
      </c>
      <c r="F6396">
        <v>8.4005155563354492</v>
      </c>
      <c r="G6396">
        <v>6.1800150871276864</v>
      </c>
      <c r="H6396">
        <v>9.8637895584106445</v>
      </c>
      <c r="I6396">
        <v>7.8571262359619141</v>
      </c>
      <c r="J6396">
        <v>7.3110809326171884</v>
      </c>
      <c r="K6396">
        <v>3.263484001159668</v>
      </c>
    </row>
    <row r="6397" spans="1:11" x14ac:dyDescent="0.3">
      <c r="A6397">
        <v>43.825000000000003</v>
      </c>
      <c r="B6397">
        <v>5.9797701835632324</v>
      </c>
      <c r="C6397">
        <v>9.7106342315673828</v>
      </c>
      <c r="D6397">
        <v>3.8220901489257808</v>
      </c>
      <c r="E6397">
        <v>8.9241151809692383</v>
      </c>
      <c r="F6397">
        <v>8.5825843811035156</v>
      </c>
      <c r="G6397">
        <v>6.3596439361572266</v>
      </c>
      <c r="H6397">
        <v>10.02884674072266</v>
      </c>
      <c r="I6397">
        <v>8.2552194595336914</v>
      </c>
      <c r="J6397">
        <v>7.5604977607727051</v>
      </c>
      <c r="K6397">
        <v>3.1916615962982182</v>
      </c>
    </row>
    <row r="6398" spans="1:11" x14ac:dyDescent="0.3">
      <c r="A6398">
        <v>43.86</v>
      </c>
      <c r="B6398">
        <v>6.0328507423400879</v>
      </c>
      <c r="C6398">
        <v>9.8584890365600586</v>
      </c>
      <c r="D6398">
        <v>3.733243465423584</v>
      </c>
      <c r="E6398">
        <v>8.853515625</v>
      </c>
      <c r="F6398">
        <v>9.1909446716308594</v>
      </c>
      <c r="G6398">
        <v>6.4603805541992188</v>
      </c>
      <c r="H6398">
        <v>10.37038516998291</v>
      </c>
      <c r="I6398">
        <v>8.4286565780639648</v>
      </c>
      <c r="J6398">
        <v>7.8613967895507813</v>
      </c>
      <c r="K6398">
        <v>3.027492761611938</v>
      </c>
    </row>
    <row r="6399" spans="1:11" x14ac:dyDescent="0.3">
      <c r="A6399">
        <v>43.895000000000003</v>
      </c>
      <c r="B6399">
        <v>5.8457870483398438</v>
      </c>
      <c r="C6399">
        <v>9.9084033966064453</v>
      </c>
      <c r="D6399">
        <v>3.624768972396851</v>
      </c>
      <c r="E6399">
        <v>8.863306999206543</v>
      </c>
      <c r="F6399">
        <v>9.2942848205566406</v>
      </c>
      <c r="G6399">
        <v>6.4320316314697266</v>
      </c>
      <c r="H6399">
        <v>10.601308822631839</v>
      </c>
      <c r="I6399">
        <v>8.6256113052368164</v>
      </c>
      <c r="J6399">
        <v>8.0746126174926758</v>
      </c>
      <c r="K6399">
        <v>2.8459770679473881</v>
      </c>
    </row>
    <row r="6400" spans="1:11" x14ac:dyDescent="0.3">
      <c r="A6400">
        <v>43.93</v>
      </c>
      <c r="B6400">
        <v>5.791590690612793</v>
      </c>
      <c r="C6400">
        <v>10.491995811462401</v>
      </c>
      <c r="D6400">
        <v>3.539995431900024</v>
      </c>
      <c r="E6400">
        <v>8.9513931274414063</v>
      </c>
      <c r="F6400">
        <v>9.3688859939575195</v>
      </c>
      <c r="G6400">
        <v>6.4947733879089364</v>
      </c>
      <c r="H6400">
        <v>10.80375862121582</v>
      </c>
      <c r="I6400">
        <v>8.8552045822143555</v>
      </c>
      <c r="J6400">
        <v>8.4160556793212891</v>
      </c>
      <c r="K6400">
        <v>2.7284293174743648</v>
      </c>
    </row>
    <row r="6401" spans="1:11" x14ac:dyDescent="0.3">
      <c r="A6401">
        <v>43.965000000000003</v>
      </c>
      <c r="B6401">
        <v>5.609886646270752</v>
      </c>
      <c r="C6401">
        <v>10.575179100036619</v>
      </c>
      <c r="D6401">
        <v>3.575523853302002</v>
      </c>
      <c r="E6401">
        <v>9.2241363525390625</v>
      </c>
      <c r="F6401">
        <v>9.4805908203125</v>
      </c>
      <c r="G6401">
        <v>6.7054338455200204</v>
      </c>
      <c r="H6401">
        <v>11.196743011474609</v>
      </c>
      <c r="I6401">
        <v>9.0225906372070313</v>
      </c>
      <c r="J6401">
        <v>8.5431156158447266</v>
      </c>
      <c r="K6401">
        <v>2.676214456558228</v>
      </c>
    </row>
    <row r="6402" spans="1:11" x14ac:dyDescent="0.3">
      <c r="A6402">
        <v>44</v>
      </c>
      <c r="B6402">
        <v>5.5478439331054688</v>
      </c>
      <c r="C6402">
        <v>10.91545295715332</v>
      </c>
      <c r="D6402">
        <v>3.589075088500977</v>
      </c>
      <c r="E6402">
        <v>9.7417306900024414</v>
      </c>
      <c r="F6402">
        <v>9.4763994216918945</v>
      </c>
      <c r="G6402">
        <v>6.7863025665283203</v>
      </c>
      <c r="H6402">
        <v>11.371738433837891</v>
      </c>
      <c r="I6402">
        <v>9.1872653961181641</v>
      </c>
      <c r="J6402">
        <v>8.9100866317749023</v>
      </c>
      <c r="K6402">
        <v>2.6307179927825932</v>
      </c>
    </row>
    <row r="6403" spans="1:11" x14ac:dyDescent="0.3">
      <c r="A6403">
        <v>44.034999999999997</v>
      </c>
      <c r="B6403">
        <v>5.4122495651245117</v>
      </c>
      <c r="C6403">
        <v>11.268269538879389</v>
      </c>
      <c r="D6403">
        <v>3.6467587947845459</v>
      </c>
      <c r="E6403">
        <v>9.8696165084838867</v>
      </c>
      <c r="F6403">
        <v>9.5352993011474609</v>
      </c>
      <c r="G6403">
        <v>6.9308600425720206</v>
      </c>
      <c r="H6403">
        <v>11.48104286193848</v>
      </c>
      <c r="I6403">
        <v>9.5409107208251953</v>
      </c>
      <c r="J6403">
        <v>9.1369409561157227</v>
      </c>
      <c r="K6403">
        <v>2.59245777130127</v>
      </c>
    </row>
    <row r="6404" spans="1:11" x14ac:dyDescent="0.3">
      <c r="A6404">
        <v>44.07</v>
      </c>
      <c r="B6404">
        <v>5.289820671081543</v>
      </c>
      <c r="C6404">
        <v>11.77738094329834</v>
      </c>
      <c r="D6404">
        <v>3.749977588653564</v>
      </c>
      <c r="E6404">
        <v>9.5217370986938477</v>
      </c>
      <c r="F6404">
        <v>9.4621982574462891</v>
      </c>
      <c r="G6404">
        <v>6.9207520484924316</v>
      </c>
      <c r="H6404">
        <v>11.69324398040771</v>
      </c>
      <c r="I6404">
        <v>9.8015432357788086</v>
      </c>
      <c r="J6404">
        <v>9.295353889465332</v>
      </c>
      <c r="K6404">
        <v>2.5877470970153809</v>
      </c>
    </row>
    <row r="6405" spans="1:11" x14ac:dyDescent="0.3">
      <c r="A6405">
        <v>44.104999999999997</v>
      </c>
      <c r="B6405">
        <v>5.1606607437133789</v>
      </c>
      <c r="C6405">
        <v>11.93517398834229</v>
      </c>
      <c r="D6405">
        <v>3.81007981300354</v>
      </c>
      <c r="E6405">
        <v>9.4587345123291016</v>
      </c>
      <c r="F6405">
        <v>9.4225950241088867</v>
      </c>
      <c r="G6405">
        <v>6.986670970916748</v>
      </c>
      <c r="H6405">
        <v>11.93409633636475</v>
      </c>
      <c r="I6405">
        <v>10.1182975769043</v>
      </c>
      <c r="J6405">
        <v>9.56268310546875</v>
      </c>
      <c r="K6405">
        <v>2.6305210590362549</v>
      </c>
    </row>
    <row r="6406" spans="1:11" x14ac:dyDescent="0.3">
      <c r="A6406">
        <v>44.14</v>
      </c>
      <c r="B6406">
        <v>5.0513424873352051</v>
      </c>
      <c r="C6406">
        <v>12.086263656616209</v>
      </c>
      <c r="D6406">
        <v>3.9980907440185551</v>
      </c>
      <c r="E6406">
        <v>9.6989936828613281</v>
      </c>
      <c r="F6406">
        <v>9.5001497268676758</v>
      </c>
      <c r="G6406">
        <v>6.9375619888305664</v>
      </c>
      <c r="H6406">
        <v>12.150467872619631</v>
      </c>
      <c r="I6406">
        <v>10.336522102355961</v>
      </c>
      <c r="J6406">
        <v>9.923487663269043</v>
      </c>
      <c r="K6406">
        <v>2.7055530548095699</v>
      </c>
    </row>
    <row r="6407" spans="1:11" x14ac:dyDescent="0.3">
      <c r="A6407">
        <v>44.174999999999997</v>
      </c>
      <c r="B6407">
        <v>5.0924510955810547</v>
      </c>
      <c r="C6407">
        <v>12.414682388305661</v>
      </c>
      <c r="D6407">
        <v>4.1294527053833008</v>
      </c>
      <c r="E6407">
        <v>9.5122947692871094</v>
      </c>
      <c r="F6407">
        <v>9.6327886581420898</v>
      </c>
      <c r="G6407">
        <v>6.9735774993896484</v>
      </c>
      <c r="H6407">
        <v>12.192233085632321</v>
      </c>
      <c r="I6407">
        <v>10.46557140350342</v>
      </c>
      <c r="J6407">
        <v>10.09571361541748</v>
      </c>
      <c r="K6407">
        <v>2.792800664901733</v>
      </c>
    </row>
    <row r="6408" spans="1:11" x14ac:dyDescent="0.3">
      <c r="A6408">
        <v>44.21</v>
      </c>
      <c r="B6408">
        <v>4.9654631614685059</v>
      </c>
      <c r="C6408">
        <v>12.69027042388916</v>
      </c>
      <c r="D6408">
        <v>4.1896328926086426</v>
      </c>
      <c r="E6408">
        <v>9.6080818176269531</v>
      </c>
      <c r="F6408">
        <v>9.7160940170288086</v>
      </c>
      <c r="G6408">
        <v>6.9921278953552246</v>
      </c>
      <c r="H6408">
        <v>12.107380867004389</v>
      </c>
      <c r="I6408">
        <v>10.65011787414551</v>
      </c>
      <c r="J6408">
        <v>10.67717933654785</v>
      </c>
      <c r="K6408">
        <v>2.8366823196411128</v>
      </c>
    </row>
    <row r="6409" spans="1:11" x14ac:dyDescent="0.3">
      <c r="A6409">
        <v>44.244999999999997</v>
      </c>
      <c r="B6409">
        <v>4.8332390785217294</v>
      </c>
      <c r="C6409">
        <v>12.98689079284668</v>
      </c>
      <c r="D6409">
        <v>4.2158689498901367</v>
      </c>
      <c r="E6409">
        <v>9.6320486068725586</v>
      </c>
      <c r="F6409">
        <v>9.7748193740844727</v>
      </c>
      <c r="G6409">
        <v>6.8982439041137704</v>
      </c>
      <c r="H6409">
        <v>12.01547431945801</v>
      </c>
      <c r="I6409">
        <v>10.772896766662599</v>
      </c>
      <c r="J6409">
        <v>10.923641204833981</v>
      </c>
      <c r="K6409">
        <v>2.9369513988494869</v>
      </c>
    </row>
    <row r="6410" spans="1:11" x14ac:dyDescent="0.3">
      <c r="A6410">
        <v>44.28</v>
      </c>
      <c r="B6410">
        <v>4.7267570495605469</v>
      </c>
      <c r="C6410">
        <v>13.25025653839111</v>
      </c>
      <c r="D6410">
        <v>4.4113445281982422</v>
      </c>
      <c r="E6410">
        <v>9.6732692718505859</v>
      </c>
      <c r="F6410">
        <v>9.6401071548461914</v>
      </c>
      <c r="G6410">
        <v>6.727872371673584</v>
      </c>
      <c r="H6410">
        <v>12.091855049133301</v>
      </c>
      <c r="I6410">
        <v>10.92030715942383</v>
      </c>
      <c r="J6410">
        <v>11.13345241546631</v>
      </c>
      <c r="K6410">
        <v>3.1619794368743901</v>
      </c>
    </row>
    <row r="6411" spans="1:11" x14ac:dyDescent="0.3">
      <c r="A6411">
        <v>44.314999999999998</v>
      </c>
      <c r="B6411">
        <v>4.7248396873474121</v>
      </c>
      <c r="C6411">
        <v>13.346248626708981</v>
      </c>
      <c r="D6411">
        <v>4.542060375213623</v>
      </c>
      <c r="E6411">
        <v>9.8186550140380859</v>
      </c>
      <c r="F6411">
        <v>9.6224021911621094</v>
      </c>
      <c r="G6411">
        <v>6.6707916259765616</v>
      </c>
      <c r="H6411">
        <v>12.2603702545166</v>
      </c>
      <c r="I6411">
        <v>11.08725070953369</v>
      </c>
      <c r="J6411">
        <v>11.34458541870117</v>
      </c>
      <c r="K6411">
        <v>3.263318777084351</v>
      </c>
    </row>
    <row r="6412" spans="1:11" x14ac:dyDescent="0.3">
      <c r="A6412">
        <v>44.35</v>
      </c>
      <c r="B6412">
        <v>4.6129040718078613</v>
      </c>
      <c r="C6412">
        <v>13.279959678649901</v>
      </c>
      <c r="D6412">
        <v>4.5892481803894043</v>
      </c>
      <c r="E6412">
        <v>9.7344789505004883</v>
      </c>
      <c r="F6412">
        <v>9.6522455215454102</v>
      </c>
      <c r="G6412">
        <v>6.5802655220031738</v>
      </c>
      <c r="H6412">
        <v>12.426730155944821</v>
      </c>
      <c r="I6412">
        <v>11.146281242370611</v>
      </c>
      <c r="J6412">
        <v>11.23676872253418</v>
      </c>
      <c r="K6412">
        <v>3.4608490467071529</v>
      </c>
    </row>
    <row r="6413" spans="1:11" x14ac:dyDescent="0.3">
      <c r="A6413">
        <v>44.384999999999998</v>
      </c>
      <c r="B6413">
        <v>4.5677585601806641</v>
      </c>
      <c r="C6413">
        <v>13.420034408569339</v>
      </c>
      <c r="D6413">
        <v>4.7760138511657706</v>
      </c>
      <c r="E6413">
        <v>9.5089778900146484</v>
      </c>
      <c r="F6413">
        <v>9.5282249450683594</v>
      </c>
      <c r="G6413">
        <v>6.5076122283935547</v>
      </c>
      <c r="H6413">
        <v>12.532382011413571</v>
      </c>
      <c r="I6413">
        <v>11.204084396362299</v>
      </c>
      <c r="J6413">
        <v>11.05958271026611</v>
      </c>
      <c r="K6413">
        <v>3.7775554656982422</v>
      </c>
    </row>
    <row r="6414" spans="1:11" x14ac:dyDescent="0.3">
      <c r="A6414">
        <v>44.419999999999987</v>
      </c>
      <c r="B6414">
        <v>4.6865363121032706</v>
      </c>
      <c r="C6414">
        <v>13.832502365112299</v>
      </c>
      <c r="D6414">
        <v>4.9297304153442383</v>
      </c>
      <c r="E6414">
        <v>9.4910297393798828</v>
      </c>
      <c r="F6414">
        <v>9.2599563598632813</v>
      </c>
      <c r="G6414">
        <v>6.3887300491333008</v>
      </c>
      <c r="H6414">
        <v>12.87962818145752</v>
      </c>
      <c r="I6414">
        <v>11.509865760803221</v>
      </c>
      <c r="J6414">
        <v>11.006166458129879</v>
      </c>
      <c r="K6414">
        <v>4.0770502090454102</v>
      </c>
    </row>
    <row r="6415" spans="1:11" x14ac:dyDescent="0.3">
      <c r="A6415">
        <v>44.454999999999998</v>
      </c>
      <c r="B6415">
        <v>4.7546229362487793</v>
      </c>
      <c r="C6415">
        <v>14.03622627258301</v>
      </c>
      <c r="D6415">
        <v>4.9298219680786133</v>
      </c>
      <c r="E6415">
        <v>9.4590787887573242</v>
      </c>
      <c r="F6415">
        <v>9.0816059112548828</v>
      </c>
      <c r="G6415">
        <v>6.3080530166625977</v>
      </c>
      <c r="H6415">
        <v>12.88516139984131</v>
      </c>
      <c r="I6415">
        <v>11.649500846862789</v>
      </c>
      <c r="J6415">
        <v>11.05051803588867</v>
      </c>
      <c r="K6415">
        <v>4.5771245956420898</v>
      </c>
    </row>
    <row r="6416" spans="1:11" x14ac:dyDescent="0.3">
      <c r="A6416">
        <v>44.489999999999988</v>
      </c>
      <c r="B6416">
        <v>4.8367934226989746</v>
      </c>
      <c r="C6416">
        <v>14.13142013549805</v>
      </c>
      <c r="D6416">
        <v>4.8007926940917969</v>
      </c>
      <c r="E6416">
        <v>9.2509145736694336</v>
      </c>
      <c r="F6416">
        <v>8.8426647186279297</v>
      </c>
      <c r="G6416">
        <v>6.2280111312866211</v>
      </c>
      <c r="H6416">
        <v>12.625667572021481</v>
      </c>
      <c r="I6416">
        <v>11.922977447509769</v>
      </c>
      <c r="J6416">
        <v>11.2243766784668</v>
      </c>
      <c r="K6416">
        <v>4.8637804985046387</v>
      </c>
    </row>
    <row r="6417" spans="1:11" x14ac:dyDescent="0.3">
      <c r="A6417">
        <v>44.524999999999999</v>
      </c>
      <c r="B6417">
        <v>4.8173847198486328</v>
      </c>
      <c r="C6417">
        <v>14.2384147644043</v>
      </c>
      <c r="D6417">
        <v>4.8122315406799316</v>
      </c>
      <c r="E6417">
        <v>8.9349794387817383</v>
      </c>
      <c r="F6417">
        <v>8.7922859191894531</v>
      </c>
      <c r="G6417">
        <v>6.148505687713623</v>
      </c>
      <c r="H6417">
        <v>12.73762798309326</v>
      </c>
      <c r="I6417">
        <v>11.968509674072269</v>
      </c>
      <c r="J6417">
        <v>11.369705200195311</v>
      </c>
      <c r="K6417">
        <v>4.9898948669433594</v>
      </c>
    </row>
    <row r="6418" spans="1:11" x14ac:dyDescent="0.3">
      <c r="A6418">
        <v>44.56</v>
      </c>
      <c r="B6418">
        <v>4.809485912322998</v>
      </c>
      <c r="C6418">
        <v>13.701187133789061</v>
      </c>
      <c r="D6418">
        <v>4.7895298004150391</v>
      </c>
      <c r="E6418">
        <v>8.8370361328125</v>
      </c>
      <c r="F6418">
        <v>8.7111492156982422</v>
      </c>
      <c r="G6418">
        <v>6.0622406005859384</v>
      </c>
      <c r="H6418">
        <v>12.77909088134766</v>
      </c>
      <c r="I6418">
        <v>12.0493106842041</v>
      </c>
      <c r="J6418">
        <v>11.403617858886721</v>
      </c>
      <c r="K6418">
        <v>5.2263326644897461</v>
      </c>
    </row>
    <row r="6419" spans="1:11" x14ac:dyDescent="0.3">
      <c r="A6419">
        <v>44.594999999999999</v>
      </c>
      <c r="B6419">
        <v>4.8683710098266602</v>
      </c>
      <c r="C6419">
        <v>13.55836296081543</v>
      </c>
      <c r="D6419">
        <v>4.8499865531921387</v>
      </c>
      <c r="E6419">
        <v>9.1493043899536133</v>
      </c>
      <c r="F6419">
        <v>8.6868524551391602</v>
      </c>
      <c r="G6419">
        <v>5.9944262504577637</v>
      </c>
      <c r="H6419">
        <v>12.70632171630859</v>
      </c>
      <c r="I6419">
        <v>12.259128570556641</v>
      </c>
      <c r="J6419">
        <v>11.502895355224609</v>
      </c>
      <c r="K6419">
        <v>5.5473165512084961</v>
      </c>
    </row>
    <row r="6420" spans="1:11" x14ac:dyDescent="0.3">
      <c r="A6420">
        <v>44.63</v>
      </c>
      <c r="B6420">
        <v>4.9447317123413086</v>
      </c>
      <c r="C6420">
        <v>13.40158081054688</v>
      </c>
      <c r="D6420">
        <v>4.9657464027404794</v>
      </c>
      <c r="E6420">
        <v>9.2767210006713867</v>
      </c>
      <c r="F6420">
        <v>8.7009963989257813</v>
      </c>
      <c r="G6420">
        <v>5.8861284255981454</v>
      </c>
      <c r="H6420">
        <v>12.655158996582029</v>
      </c>
      <c r="I6420">
        <v>12.496206283569339</v>
      </c>
      <c r="J6420">
        <v>11.660415649414061</v>
      </c>
      <c r="K6420">
        <v>5.7804722785949707</v>
      </c>
    </row>
    <row r="6421" spans="1:11" x14ac:dyDescent="0.3">
      <c r="A6421">
        <v>44.664999999999999</v>
      </c>
      <c r="B6421">
        <v>4.9155483245849609</v>
      </c>
      <c r="C6421">
        <v>12.96687030792236</v>
      </c>
      <c r="D6421">
        <v>4.8221020698547363</v>
      </c>
      <c r="E6421">
        <v>9.2274818420410156</v>
      </c>
      <c r="F6421">
        <v>8.3346090316772461</v>
      </c>
      <c r="G6421">
        <v>5.7617626190185547</v>
      </c>
      <c r="H6421">
        <v>12.53153705596924</v>
      </c>
      <c r="I6421">
        <v>12.547012329101561</v>
      </c>
      <c r="J6421">
        <v>11.502370834350589</v>
      </c>
      <c r="K6421">
        <v>5.8939642906188956</v>
      </c>
    </row>
    <row r="6422" spans="1:11" x14ac:dyDescent="0.3">
      <c r="A6422">
        <v>44.7</v>
      </c>
      <c r="B6422">
        <v>4.9266576766967773</v>
      </c>
      <c r="C6422">
        <v>12.72456645965576</v>
      </c>
      <c r="D6422">
        <v>4.7378463745117188</v>
      </c>
      <c r="E6422">
        <v>9.0282096862792969</v>
      </c>
      <c r="F6422">
        <v>8.2037811279296875</v>
      </c>
      <c r="G6422">
        <v>5.7209110260009766</v>
      </c>
      <c r="H6422">
        <v>12.832118034362789</v>
      </c>
      <c r="I6422">
        <v>12.70728969573975</v>
      </c>
      <c r="J6422">
        <v>11.40095043182373</v>
      </c>
      <c r="K6422">
        <v>6.0601134300231934</v>
      </c>
    </row>
    <row r="6423" spans="1:11" x14ac:dyDescent="0.3">
      <c r="A6423">
        <v>44.734999999999999</v>
      </c>
      <c r="B6423">
        <v>4.8815460205078116</v>
      </c>
      <c r="C6423">
        <v>12.56118679046631</v>
      </c>
      <c r="D6423">
        <v>4.9287848472595206</v>
      </c>
      <c r="E6423">
        <v>8.8530902862548828</v>
      </c>
      <c r="F6423">
        <v>7.9489374160766602</v>
      </c>
      <c r="G6423">
        <v>5.632256031036377</v>
      </c>
      <c r="H6423">
        <v>13.133968353271481</v>
      </c>
      <c r="I6423">
        <v>12.668313980102541</v>
      </c>
      <c r="J6423">
        <v>11.23824501037598</v>
      </c>
      <c r="K6423">
        <v>6.0945892333984384</v>
      </c>
    </row>
    <row r="6424" spans="1:11" x14ac:dyDescent="0.3">
      <c r="A6424">
        <v>44.77</v>
      </c>
      <c r="B6424">
        <v>4.8951239585876456</v>
      </c>
      <c r="C6424">
        <v>12.29835796356201</v>
      </c>
      <c r="D6424">
        <v>4.9162416458129883</v>
      </c>
      <c r="E6424">
        <v>8.7877330780029297</v>
      </c>
      <c r="F6424">
        <v>7.667449951171875</v>
      </c>
      <c r="G6424">
        <v>5.4824013710021973</v>
      </c>
      <c r="H6424">
        <v>12.984824180603029</v>
      </c>
      <c r="I6424">
        <v>12.70636463165283</v>
      </c>
      <c r="J6424">
        <v>10.84946823120117</v>
      </c>
      <c r="K6424">
        <v>6.3817877769470206</v>
      </c>
    </row>
    <row r="6425" spans="1:11" x14ac:dyDescent="0.3">
      <c r="A6425">
        <v>44.805</v>
      </c>
      <c r="B6425">
        <v>4.9038691520690918</v>
      </c>
      <c r="C6425">
        <v>11.79885292053223</v>
      </c>
      <c r="D6425">
        <v>4.8997669219970703</v>
      </c>
      <c r="E6425">
        <v>8.8250560760498047</v>
      </c>
      <c r="F6425">
        <v>7.2991681098937988</v>
      </c>
      <c r="G6425">
        <v>5.5240893363952637</v>
      </c>
      <c r="H6425">
        <v>12.62118625640869</v>
      </c>
      <c r="I6425">
        <v>12.682704925537109</v>
      </c>
      <c r="J6425">
        <v>10.93415355682373</v>
      </c>
      <c r="K6425">
        <v>6.8045539855957031</v>
      </c>
    </row>
    <row r="6426" spans="1:11" x14ac:dyDescent="0.3">
      <c r="A6426">
        <v>44.84</v>
      </c>
      <c r="B6426">
        <v>4.8571629524230957</v>
      </c>
      <c r="C6426">
        <v>11.27614688873291</v>
      </c>
      <c r="D6426">
        <v>4.823854923248291</v>
      </c>
      <c r="E6426">
        <v>8.8881416320800781</v>
      </c>
      <c r="F6426">
        <v>7.027717113494873</v>
      </c>
      <c r="G6426">
        <v>5.4310708045959473</v>
      </c>
      <c r="H6426">
        <v>12.077950477600099</v>
      </c>
      <c r="I6426">
        <v>12.63847827911377</v>
      </c>
      <c r="J6426">
        <v>10.59390258789062</v>
      </c>
      <c r="K6426">
        <v>7.0860147476196289</v>
      </c>
    </row>
    <row r="6427" spans="1:11" x14ac:dyDescent="0.3">
      <c r="A6427">
        <v>44.875</v>
      </c>
      <c r="B6427">
        <v>4.7426400184631348</v>
      </c>
      <c r="C6427">
        <v>10.752048492431641</v>
      </c>
      <c r="D6427">
        <v>4.6120209693908691</v>
      </c>
      <c r="E6427">
        <v>9.0171403884887695</v>
      </c>
      <c r="F6427">
        <v>6.984982967376709</v>
      </c>
      <c r="G6427">
        <v>5.4575223922729492</v>
      </c>
      <c r="H6427">
        <v>11.81729125976562</v>
      </c>
      <c r="I6427">
        <v>12.49783229827881</v>
      </c>
      <c r="J6427">
        <v>10.547038078308111</v>
      </c>
      <c r="K6427">
        <v>7.3093557357788086</v>
      </c>
    </row>
    <row r="6428" spans="1:11" x14ac:dyDescent="0.3">
      <c r="A6428">
        <v>44.91</v>
      </c>
      <c r="B6428">
        <v>4.7057747840881348</v>
      </c>
      <c r="C6428">
        <v>10.3539981842041</v>
      </c>
      <c r="D6428">
        <v>4.5375070571899414</v>
      </c>
      <c r="E6428">
        <v>9.0247249603271484</v>
      </c>
      <c r="F6428">
        <v>6.9251980781555176</v>
      </c>
      <c r="G6428">
        <v>5.4131317138671884</v>
      </c>
      <c r="H6428">
        <v>11.93503475189209</v>
      </c>
      <c r="I6428">
        <v>12.28447914123535</v>
      </c>
      <c r="J6428">
        <v>10.646293640136721</v>
      </c>
      <c r="K6428">
        <v>7.2161564826965332</v>
      </c>
    </row>
    <row r="6429" spans="1:11" x14ac:dyDescent="0.3">
      <c r="A6429">
        <v>44.945</v>
      </c>
      <c r="B6429">
        <v>4.630885124206543</v>
      </c>
      <c r="C6429">
        <v>9.9586582183837891</v>
      </c>
      <c r="D6429">
        <v>4.4385776519775391</v>
      </c>
      <c r="E6429">
        <v>8.7948474884033203</v>
      </c>
      <c r="F6429">
        <v>6.9254417419433594</v>
      </c>
      <c r="G6429">
        <v>5.3037681579589844</v>
      </c>
      <c r="H6429">
        <v>11.50119686126709</v>
      </c>
      <c r="I6429">
        <v>11.67868804931641</v>
      </c>
      <c r="J6429">
        <v>10.692910194396971</v>
      </c>
      <c r="K6429">
        <v>7.4492201805114746</v>
      </c>
    </row>
    <row r="6430" spans="1:11" x14ac:dyDescent="0.3">
      <c r="A6430">
        <v>44.98</v>
      </c>
      <c r="B6430">
        <v>4.580507755279541</v>
      </c>
      <c r="C6430">
        <v>9.5521345138549805</v>
      </c>
      <c r="D6430">
        <v>4.3913826942443848</v>
      </c>
      <c r="E6430">
        <v>8.5955476760864258</v>
      </c>
      <c r="F6430">
        <v>6.8829202651977539</v>
      </c>
      <c r="G6430">
        <v>5.2393345832824707</v>
      </c>
      <c r="H6430">
        <v>11.45352745056152</v>
      </c>
      <c r="I6430">
        <v>11.579713821411129</v>
      </c>
      <c r="J6430">
        <v>10.581631660461429</v>
      </c>
      <c r="K6430">
        <v>7.4168987274169922</v>
      </c>
    </row>
    <row r="6431" spans="1:11" x14ac:dyDescent="0.3">
      <c r="A6431">
        <v>45.015000000000001</v>
      </c>
      <c r="B6431">
        <v>4.532069206237793</v>
      </c>
      <c r="C6431">
        <v>9.4952869415283203</v>
      </c>
      <c r="D6431">
        <v>4.3250231742858887</v>
      </c>
      <c r="E6431">
        <v>8.6224002838134766</v>
      </c>
      <c r="F6431">
        <v>6.8477053642272949</v>
      </c>
      <c r="G6431">
        <v>5.1458573341369629</v>
      </c>
      <c r="H6431">
        <v>11.742263793945311</v>
      </c>
      <c r="I6431">
        <v>11.808426856994631</v>
      </c>
      <c r="J6431">
        <v>10.46359443664551</v>
      </c>
      <c r="K6431">
        <v>7.2696709632873544</v>
      </c>
    </row>
    <row r="6432" spans="1:11" x14ac:dyDescent="0.3">
      <c r="A6432">
        <v>45.05</v>
      </c>
      <c r="B6432">
        <v>4.4542641639709473</v>
      </c>
      <c r="C6432">
        <v>9.4755067825317383</v>
      </c>
      <c r="D6432">
        <v>4.3127741813659668</v>
      </c>
      <c r="E6432">
        <v>8.5186967849731445</v>
      </c>
      <c r="F6432">
        <v>6.7295475006103516</v>
      </c>
      <c r="G6432">
        <v>5.0910701751708984</v>
      </c>
      <c r="H6432">
        <v>11.943501472473139</v>
      </c>
      <c r="I6432">
        <v>11.514420509338381</v>
      </c>
      <c r="J6432">
        <v>10.41881847381592</v>
      </c>
      <c r="K6432">
        <v>7.1543240547180176</v>
      </c>
    </row>
    <row r="6433" spans="1:11" x14ac:dyDescent="0.3">
      <c r="A6433">
        <v>45.085000000000001</v>
      </c>
      <c r="B6433">
        <v>4.3361339569091797</v>
      </c>
      <c r="C6433">
        <v>9.1708831787109375</v>
      </c>
      <c r="D6433">
        <v>4.2038669586181641</v>
      </c>
      <c r="E6433">
        <v>7.894625186920166</v>
      </c>
      <c r="F6433">
        <v>6.5732827186584473</v>
      </c>
      <c r="G6433">
        <v>4.9901762008666992</v>
      </c>
      <c r="H6433">
        <v>12.318478584289551</v>
      </c>
      <c r="I6433">
        <v>11.040914535522459</v>
      </c>
      <c r="J6433">
        <v>10.469906806945801</v>
      </c>
      <c r="K6433">
        <v>7.2873282432556152</v>
      </c>
    </row>
    <row r="6434" spans="1:11" x14ac:dyDescent="0.3">
      <c r="A6434">
        <v>45.12</v>
      </c>
      <c r="B6434">
        <v>4.3231163024902344</v>
      </c>
      <c r="C6434">
        <v>9.0943126678466797</v>
      </c>
      <c r="D6434">
        <v>4.1460447311401367</v>
      </c>
      <c r="E6434">
        <v>7.5409116744995117</v>
      </c>
      <c r="F6434">
        <v>6.4976038932800293</v>
      </c>
      <c r="G6434">
        <v>4.6994352340698242</v>
      </c>
      <c r="H6434">
        <v>12.630039215087891</v>
      </c>
      <c r="I6434">
        <v>11.356020927429199</v>
      </c>
      <c r="J6434">
        <v>10.358639717102051</v>
      </c>
      <c r="K6434">
        <v>7.261934757232666</v>
      </c>
    </row>
    <row r="6435" spans="1:11" x14ac:dyDescent="0.3">
      <c r="A6435">
        <v>45.155000000000001</v>
      </c>
      <c r="B6435">
        <v>4.3545093536376953</v>
      </c>
      <c r="C6435">
        <v>9.1649045944213867</v>
      </c>
      <c r="D6435">
        <v>4.179905891418457</v>
      </c>
      <c r="E6435">
        <v>7.323948860168457</v>
      </c>
      <c r="F6435">
        <v>6.447319507598877</v>
      </c>
      <c r="G6435">
        <v>4.6201057434082031</v>
      </c>
      <c r="H6435">
        <v>12.33987426757812</v>
      </c>
      <c r="I6435">
        <v>11.657453536987299</v>
      </c>
      <c r="J6435">
        <v>10.234456062316889</v>
      </c>
      <c r="K6435">
        <v>7.342963695526123</v>
      </c>
    </row>
    <row r="6436" spans="1:11" x14ac:dyDescent="0.3">
      <c r="A6436">
        <v>45.19</v>
      </c>
      <c r="B6436">
        <v>4.324852466583252</v>
      </c>
      <c r="C6436">
        <v>9.0789308547973633</v>
      </c>
      <c r="D6436">
        <v>4.0941638946533203</v>
      </c>
      <c r="E6436">
        <v>7.2907977104187012</v>
      </c>
      <c r="F6436">
        <v>6.3529415130615234</v>
      </c>
      <c r="G6436">
        <v>4.5732474327087402</v>
      </c>
      <c r="H6436">
        <v>12.192159652709959</v>
      </c>
      <c r="I6436">
        <v>12.13666915893555</v>
      </c>
      <c r="J6436">
        <v>10.00852203369141</v>
      </c>
      <c r="K6436">
        <v>7.1993942260742188</v>
      </c>
    </row>
    <row r="6437" spans="1:11" x14ac:dyDescent="0.3">
      <c r="A6437">
        <v>45.225000000000001</v>
      </c>
      <c r="B6437">
        <v>4.3520917892456046</v>
      </c>
      <c r="C6437">
        <v>8.7818069458007813</v>
      </c>
      <c r="D6437">
        <v>4.0533595085144043</v>
      </c>
      <c r="E6437">
        <v>6.8932332992553711</v>
      </c>
      <c r="F6437">
        <v>6.1265597343444824</v>
      </c>
      <c r="G6437">
        <v>4.437563419342041</v>
      </c>
      <c r="H6437">
        <v>11.833907127380369</v>
      </c>
      <c r="I6437">
        <v>12.42849159240723</v>
      </c>
      <c r="J6437">
        <v>9.7569332122802734</v>
      </c>
      <c r="K6437">
        <v>6.7444882392883301</v>
      </c>
    </row>
    <row r="6438" spans="1:11" x14ac:dyDescent="0.3">
      <c r="A6438">
        <v>45.26</v>
      </c>
      <c r="B6438">
        <v>4.3869419097900391</v>
      </c>
      <c r="C6438">
        <v>8.8156394958496094</v>
      </c>
      <c r="D6438">
        <v>4.0459432601928711</v>
      </c>
      <c r="E6438">
        <v>6.371483325958252</v>
      </c>
      <c r="F6438">
        <v>5.9470524787902832</v>
      </c>
      <c r="G6438">
        <v>4.3739299774169922</v>
      </c>
      <c r="H6438">
        <v>11.81080913543701</v>
      </c>
      <c r="I6438">
        <v>12.79657077789307</v>
      </c>
      <c r="J6438">
        <v>9.6881437301635742</v>
      </c>
      <c r="K6438">
        <v>6.6248612403869629</v>
      </c>
    </row>
    <row r="6439" spans="1:11" x14ac:dyDescent="0.3">
      <c r="A6439">
        <v>45.294999999999987</v>
      </c>
      <c r="B6439">
        <v>4.3225250244140616</v>
      </c>
      <c r="C6439">
        <v>8.7910804748535156</v>
      </c>
      <c r="D6439">
        <v>4.0534734725952148</v>
      </c>
      <c r="E6439">
        <v>6.053351879119873</v>
      </c>
      <c r="F6439">
        <v>5.7924809455871582</v>
      </c>
      <c r="G6439">
        <v>4.3473281860351563</v>
      </c>
      <c r="H6439">
        <v>11.788607597351071</v>
      </c>
      <c r="I6439">
        <v>12.77108860015869</v>
      </c>
      <c r="J6439">
        <v>9.7049131393432617</v>
      </c>
      <c r="K6439">
        <v>6.8547377586364746</v>
      </c>
    </row>
    <row r="6440" spans="1:11" x14ac:dyDescent="0.3">
      <c r="A6440">
        <v>45.33</v>
      </c>
      <c r="B6440">
        <v>4.2658281326293954</v>
      </c>
      <c r="C6440">
        <v>8.4963455200195313</v>
      </c>
      <c r="D6440">
        <v>4.0645136833190918</v>
      </c>
      <c r="E6440">
        <v>5.6997075080871582</v>
      </c>
      <c r="F6440">
        <v>5.6265363693237296</v>
      </c>
      <c r="G6440">
        <v>4.2616252899169922</v>
      </c>
      <c r="H6440">
        <v>11.209476470947269</v>
      </c>
      <c r="I6440">
        <v>12.23788261413574</v>
      </c>
      <c r="J6440">
        <v>9.6895418167114258</v>
      </c>
      <c r="K6440">
        <v>6.9821610450744629</v>
      </c>
    </row>
    <row r="6441" spans="1:11" x14ac:dyDescent="0.3">
      <c r="A6441">
        <v>45.364999999999988</v>
      </c>
      <c r="B6441">
        <v>4.3786201477050781</v>
      </c>
      <c r="C6441">
        <v>8.4873552322387695</v>
      </c>
      <c r="D6441">
        <v>4.2021479606628418</v>
      </c>
      <c r="E6441">
        <v>5.4320707321166992</v>
      </c>
      <c r="F6441">
        <v>5.6595005989074707</v>
      </c>
      <c r="G6441">
        <v>4.0403146743774414</v>
      </c>
      <c r="H6441">
        <v>11.479598999023439</v>
      </c>
      <c r="I6441">
        <v>12.738481521606451</v>
      </c>
      <c r="J6441">
        <v>9.731328010559082</v>
      </c>
      <c r="K6441">
        <v>6.9053153991699219</v>
      </c>
    </row>
    <row r="6442" spans="1:11" x14ac:dyDescent="0.3">
      <c r="A6442">
        <v>45.4</v>
      </c>
      <c r="B6442">
        <v>4.4561977386474609</v>
      </c>
      <c r="C6442">
        <v>8.3183307647705078</v>
      </c>
      <c r="D6442">
        <v>4.3285317420959473</v>
      </c>
      <c r="E6442">
        <v>5.2242002487182617</v>
      </c>
      <c r="F6442">
        <v>5.6013813018798828</v>
      </c>
      <c r="G6442">
        <v>4.0847606658935547</v>
      </c>
      <c r="H6442">
        <v>11.439914703369141</v>
      </c>
      <c r="I6442">
        <v>12.590367317199711</v>
      </c>
      <c r="J6442">
        <v>9.4663982391357422</v>
      </c>
      <c r="K6442">
        <v>6.8827705383300781</v>
      </c>
    </row>
    <row r="6443" spans="1:11" x14ac:dyDescent="0.3">
      <c r="A6443">
        <v>45.435000000000002</v>
      </c>
      <c r="B6443">
        <v>4.5773406028747559</v>
      </c>
      <c r="C6443">
        <v>8.2422189712524414</v>
      </c>
      <c r="D6443">
        <v>4.3385744094848633</v>
      </c>
      <c r="E6443">
        <v>5.3140807151794434</v>
      </c>
      <c r="F6443">
        <v>5.5105781555175781</v>
      </c>
      <c r="G6443">
        <v>4.0390133857727051</v>
      </c>
      <c r="H6443">
        <v>10.72947311401367</v>
      </c>
      <c r="I6443">
        <v>12.77672863006592</v>
      </c>
      <c r="J6443">
        <v>9.0454435348510742</v>
      </c>
      <c r="K6443">
        <v>6.7985024452209473</v>
      </c>
    </row>
    <row r="6444" spans="1:11" x14ac:dyDescent="0.3">
      <c r="A6444">
        <v>45.47</v>
      </c>
      <c r="B6444">
        <v>4.674074649810791</v>
      </c>
      <c r="C6444">
        <v>8.3622970581054688</v>
      </c>
      <c r="D6444">
        <v>4.3578786849975586</v>
      </c>
      <c r="E6444">
        <v>5.8786969184875488</v>
      </c>
      <c r="F6444">
        <v>5.4805746078491211</v>
      </c>
      <c r="G6444">
        <v>4.0792279243469238</v>
      </c>
      <c r="H6444">
        <v>10.279548645019529</v>
      </c>
      <c r="I6444">
        <v>13.02449798583984</v>
      </c>
      <c r="J6444">
        <v>8.7052707672119141</v>
      </c>
      <c r="K6444">
        <v>6.7330431938171387</v>
      </c>
    </row>
    <row r="6445" spans="1:11" x14ac:dyDescent="0.3">
      <c r="A6445">
        <v>45.505000000000003</v>
      </c>
      <c r="B6445">
        <v>4.8718571662902832</v>
      </c>
      <c r="C6445">
        <v>8.6065359115600586</v>
      </c>
      <c r="D6445">
        <v>4.4490981101989746</v>
      </c>
      <c r="E6445">
        <v>6.4046249389648438</v>
      </c>
      <c r="F6445">
        <v>5.3597297668457031</v>
      </c>
      <c r="G6445">
        <v>4.1045966148376456</v>
      </c>
      <c r="H6445">
        <v>9.7361736297607422</v>
      </c>
      <c r="I6445">
        <v>13.00964260101318</v>
      </c>
      <c r="J6445">
        <v>8.7445507049560547</v>
      </c>
      <c r="K6445">
        <v>6.7501482963562012</v>
      </c>
    </row>
    <row r="6446" spans="1:11" x14ac:dyDescent="0.3">
      <c r="A6446">
        <v>45.54</v>
      </c>
      <c r="B6446">
        <v>5.0581278800964364</v>
      </c>
      <c r="C6446">
        <v>8.6573162078857422</v>
      </c>
      <c r="D6446">
        <v>4.729156494140625</v>
      </c>
      <c r="E6446">
        <v>6.4391298294067383</v>
      </c>
      <c r="F6446">
        <v>5.3841729164123544</v>
      </c>
      <c r="G6446">
        <v>4.1475329399108887</v>
      </c>
      <c r="H6446">
        <v>9.3309574127197266</v>
      </c>
      <c r="I6446">
        <v>12.90802669525146</v>
      </c>
      <c r="J6446">
        <v>8.6798553466796875</v>
      </c>
      <c r="K6446">
        <v>6.7798056602478027</v>
      </c>
    </row>
    <row r="6447" spans="1:11" x14ac:dyDescent="0.3">
      <c r="A6447">
        <v>45.575000000000003</v>
      </c>
      <c r="B6447">
        <v>5.189995288848877</v>
      </c>
      <c r="C6447">
        <v>8.3987092971801758</v>
      </c>
      <c r="D6447">
        <v>4.7928109169006348</v>
      </c>
      <c r="E6447">
        <v>6.4346389770507813</v>
      </c>
      <c r="F6447">
        <v>5.439333438873291</v>
      </c>
      <c r="G6447">
        <v>4.2987160682678223</v>
      </c>
      <c r="H6447">
        <v>10.075015068054199</v>
      </c>
      <c r="I6447">
        <v>12.53378963470459</v>
      </c>
      <c r="J6447">
        <v>8.8198795318603516</v>
      </c>
      <c r="K6447">
        <v>7.0614604949951172</v>
      </c>
    </row>
    <row r="6448" spans="1:11" x14ac:dyDescent="0.3">
      <c r="A6448">
        <v>45.61</v>
      </c>
      <c r="B6448">
        <v>5.2163834571838379</v>
      </c>
      <c r="C6448">
        <v>8.3770809173583984</v>
      </c>
      <c r="D6448">
        <v>4.5632138252258301</v>
      </c>
      <c r="E6448">
        <v>6.8158574104309082</v>
      </c>
      <c r="F6448">
        <v>5.427483081817627</v>
      </c>
      <c r="G6448">
        <v>4.4647717475891113</v>
      </c>
      <c r="H6448">
        <v>10.227133750915529</v>
      </c>
      <c r="I6448">
        <v>11.806022644042971</v>
      </c>
      <c r="J6448">
        <v>8.673828125</v>
      </c>
      <c r="K6448">
        <v>7.1434693336486816</v>
      </c>
    </row>
    <row r="6449" spans="1:11" x14ac:dyDescent="0.3">
      <c r="A6449">
        <v>45.645000000000003</v>
      </c>
      <c r="B6449">
        <v>5.384526252746582</v>
      </c>
      <c r="C6449">
        <v>8.3753623962402344</v>
      </c>
      <c r="D6449">
        <v>4.7343902587890616</v>
      </c>
      <c r="E6449">
        <v>6.7935948371887207</v>
      </c>
      <c r="F6449">
        <v>5.3931612968444824</v>
      </c>
      <c r="G6449">
        <v>4.6137466430664063</v>
      </c>
      <c r="H6449">
        <v>9.6696662902832031</v>
      </c>
      <c r="I6449">
        <v>12.12527275085449</v>
      </c>
      <c r="J6449">
        <v>8.7168216705322266</v>
      </c>
      <c r="K6449">
        <v>7.1099562644958496</v>
      </c>
    </row>
    <row r="6450" spans="1:11" x14ac:dyDescent="0.3">
      <c r="A6450">
        <v>45.68</v>
      </c>
      <c r="B6450">
        <v>5.6265721321105957</v>
      </c>
      <c r="C6450">
        <v>8.6080102920532227</v>
      </c>
      <c r="D6450">
        <v>4.977078914642334</v>
      </c>
      <c r="E6450">
        <v>7.1317524909973136</v>
      </c>
      <c r="F6450">
        <v>5.4092426300048828</v>
      </c>
      <c r="G6450">
        <v>4.7462940216064453</v>
      </c>
      <c r="H6450">
        <v>9.3638057708740234</v>
      </c>
      <c r="I6450">
        <v>12.433089256286619</v>
      </c>
      <c r="J6450">
        <v>9.0665760040283203</v>
      </c>
      <c r="K6450">
        <v>7.1093130111694336</v>
      </c>
    </row>
    <row r="6451" spans="1:11" x14ac:dyDescent="0.3">
      <c r="A6451">
        <v>45.715000000000003</v>
      </c>
      <c r="B6451">
        <v>5.7429428100585938</v>
      </c>
      <c r="C6451">
        <v>8.6761045455932617</v>
      </c>
      <c r="D6451">
        <v>5.0319128036499023</v>
      </c>
      <c r="E6451">
        <v>7.2471160888671884</v>
      </c>
      <c r="F6451">
        <v>5.2945404052734384</v>
      </c>
      <c r="G6451">
        <v>4.8145256042480469</v>
      </c>
      <c r="H6451">
        <v>9.217961311340332</v>
      </c>
      <c r="I6451">
        <v>11.89008808135986</v>
      </c>
      <c r="J6451">
        <v>9.5772504806518555</v>
      </c>
      <c r="K6451">
        <v>7.1591219902038574</v>
      </c>
    </row>
    <row r="6452" spans="1:11" x14ac:dyDescent="0.3">
      <c r="A6452">
        <v>45.75</v>
      </c>
      <c r="B6452">
        <v>5.8498930931091309</v>
      </c>
      <c r="C6452">
        <v>8.6941051483154297</v>
      </c>
      <c r="D6452">
        <v>5.3386731147766113</v>
      </c>
      <c r="E6452">
        <v>7.5694189071655273</v>
      </c>
      <c r="F6452">
        <v>5.2450428009033203</v>
      </c>
      <c r="G6452">
        <v>4.9614048004150391</v>
      </c>
      <c r="H6452">
        <v>9.168400764465332</v>
      </c>
      <c r="I6452">
        <v>11.740940093994141</v>
      </c>
      <c r="J6452">
        <v>9.7258796691894531</v>
      </c>
      <c r="K6452">
        <v>7.1654925346374512</v>
      </c>
    </row>
    <row r="6453" spans="1:11" x14ac:dyDescent="0.3">
      <c r="A6453">
        <v>45.784999999999997</v>
      </c>
      <c r="B6453">
        <v>5.8146758079528809</v>
      </c>
      <c r="C6453">
        <v>8.9693603515625</v>
      </c>
      <c r="D6453">
        <v>5.6550083160400391</v>
      </c>
      <c r="E6453">
        <v>7.2065739631652832</v>
      </c>
      <c r="F6453">
        <v>5.3357744216918954</v>
      </c>
      <c r="G6453">
        <v>5.0580835342407227</v>
      </c>
      <c r="H6453">
        <v>9.5717000961303711</v>
      </c>
      <c r="I6453">
        <v>12.326171875</v>
      </c>
      <c r="J6453">
        <v>9.8851461410522461</v>
      </c>
      <c r="K6453">
        <v>7.1248359680175781</v>
      </c>
    </row>
    <row r="6454" spans="1:11" x14ac:dyDescent="0.3">
      <c r="A6454">
        <v>45.82</v>
      </c>
      <c r="B6454">
        <v>5.7496590614318848</v>
      </c>
      <c r="C6454">
        <v>9.3421907424926758</v>
      </c>
      <c r="D6454">
        <v>5.7254037857055664</v>
      </c>
      <c r="E6454">
        <v>7.1366977691650391</v>
      </c>
      <c r="F6454">
        <v>5.3827199935913086</v>
      </c>
      <c r="G6454">
        <v>5.2288379669189453</v>
      </c>
      <c r="H6454">
        <v>9.5830717086791992</v>
      </c>
      <c r="I6454">
        <v>12.78610229492188</v>
      </c>
      <c r="J6454">
        <v>10.1165657043457</v>
      </c>
      <c r="K6454">
        <v>7.0873260498046884</v>
      </c>
    </row>
    <row r="6455" spans="1:11" x14ac:dyDescent="0.3">
      <c r="A6455">
        <v>45.854999999999997</v>
      </c>
      <c r="B6455">
        <v>5.8658232688903809</v>
      </c>
      <c r="C6455">
        <v>9.5154581069946289</v>
      </c>
      <c r="D6455">
        <v>5.8984541893005371</v>
      </c>
      <c r="E6455">
        <v>7.7663002014160156</v>
      </c>
      <c r="F6455">
        <v>5.4406681060791016</v>
      </c>
      <c r="G6455">
        <v>5.411466121673584</v>
      </c>
      <c r="H6455">
        <v>9.7099943161010742</v>
      </c>
      <c r="I6455">
        <v>13.22773551940918</v>
      </c>
      <c r="J6455">
        <v>10.566446304321291</v>
      </c>
      <c r="K6455">
        <v>7.1884799003601074</v>
      </c>
    </row>
    <row r="6456" spans="1:11" x14ac:dyDescent="0.3">
      <c r="A6456">
        <v>45.89</v>
      </c>
      <c r="B6456">
        <v>5.9417004585266113</v>
      </c>
      <c r="C6456">
        <v>9.7403230667114258</v>
      </c>
      <c r="D6456">
        <v>5.7163567543029794</v>
      </c>
      <c r="E6456">
        <v>8.1093463897705078</v>
      </c>
      <c r="F6456">
        <v>5.5740537643432617</v>
      </c>
      <c r="G6456">
        <v>5.4989323616027832</v>
      </c>
      <c r="H6456">
        <v>10.47150802612305</v>
      </c>
      <c r="I6456">
        <v>12.96999454498291</v>
      </c>
      <c r="J6456">
        <v>11.06877517700195</v>
      </c>
      <c r="K6456">
        <v>7.1376571655273438</v>
      </c>
    </row>
    <row r="6457" spans="1:11" x14ac:dyDescent="0.3">
      <c r="A6457">
        <v>45.924999999999997</v>
      </c>
      <c r="B6457">
        <v>6.0023322105407706</v>
      </c>
      <c r="C6457">
        <v>9.7737483978271484</v>
      </c>
      <c r="D6457">
        <v>5.6941089630126953</v>
      </c>
      <c r="E6457">
        <v>8.0481338500976563</v>
      </c>
      <c r="F6457">
        <v>5.677055835723877</v>
      </c>
      <c r="G6457">
        <v>5.5994472503662109</v>
      </c>
      <c r="H6457">
        <v>11.06550216674805</v>
      </c>
      <c r="I6457">
        <v>13.136092185974119</v>
      </c>
      <c r="J6457">
        <v>11.29973030090332</v>
      </c>
      <c r="K6457">
        <v>6.8955230712890616</v>
      </c>
    </row>
    <row r="6458" spans="1:11" x14ac:dyDescent="0.3">
      <c r="A6458">
        <v>45.96</v>
      </c>
      <c r="B6458">
        <v>6.0513815879821777</v>
      </c>
      <c r="C6458">
        <v>9.9998254776000977</v>
      </c>
      <c r="D6458">
        <v>5.7066283226013184</v>
      </c>
      <c r="E6458">
        <v>8.4337368011474609</v>
      </c>
      <c r="F6458">
        <v>5.6780786514282227</v>
      </c>
      <c r="G6458">
        <v>5.6972579956054688</v>
      </c>
      <c r="H6458">
        <v>11.244118690490721</v>
      </c>
      <c r="I6458">
        <v>13.58294200897217</v>
      </c>
      <c r="J6458">
        <v>11.64028167724609</v>
      </c>
      <c r="K6458">
        <v>6.6581201553344727</v>
      </c>
    </row>
    <row r="6459" spans="1:11" x14ac:dyDescent="0.3">
      <c r="A6459">
        <v>45.994999999999997</v>
      </c>
      <c r="B6459">
        <v>6.0427370071411133</v>
      </c>
      <c r="C6459">
        <v>10.157742500305179</v>
      </c>
      <c r="D6459">
        <v>5.5936036109924316</v>
      </c>
      <c r="E6459">
        <v>8.7172842025756836</v>
      </c>
      <c r="F6459">
        <v>5.9117450714111328</v>
      </c>
      <c r="G6459">
        <v>5.8823657035827637</v>
      </c>
      <c r="H6459">
        <v>11.205569267272949</v>
      </c>
      <c r="I6459">
        <v>13.68215847015381</v>
      </c>
      <c r="J6459">
        <v>11.81891345977783</v>
      </c>
      <c r="K6459">
        <v>6.4510512351989746</v>
      </c>
    </row>
    <row r="6460" spans="1:11" x14ac:dyDescent="0.3">
      <c r="A6460">
        <v>46.03</v>
      </c>
      <c r="B6460">
        <v>6.0795950889587402</v>
      </c>
      <c r="C6460">
        <v>10.300638198852541</v>
      </c>
      <c r="D6460">
        <v>5.544865608215332</v>
      </c>
      <c r="E6460">
        <v>8.9570198059082031</v>
      </c>
      <c r="F6460">
        <v>6.2010126113891602</v>
      </c>
      <c r="G6460">
        <v>5.9891328811645508</v>
      </c>
      <c r="H6460">
        <v>12.375992774963381</v>
      </c>
      <c r="I6460">
        <v>13.43845272064209</v>
      </c>
      <c r="J6460">
        <v>11.97250270843506</v>
      </c>
      <c r="K6460">
        <v>6.1787471771240234</v>
      </c>
    </row>
    <row r="6461" spans="1:11" x14ac:dyDescent="0.3">
      <c r="A6461">
        <v>46.064999999999998</v>
      </c>
      <c r="B6461">
        <v>6.0440058708190918</v>
      </c>
      <c r="C6461">
        <v>10.422520637512211</v>
      </c>
      <c r="D6461">
        <v>5.3407502174377441</v>
      </c>
      <c r="E6461">
        <v>8.7525825500488281</v>
      </c>
      <c r="F6461">
        <v>6.386049747467041</v>
      </c>
      <c r="G6461">
        <v>6.1330170631408691</v>
      </c>
      <c r="H6461">
        <v>12.739762306213381</v>
      </c>
      <c r="I6461">
        <v>13.62233829498291</v>
      </c>
      <c r="J6461">
        <v>12.27842807769775</v>
      </c>
      <c r="K6461">
        <v>6.122309684753418</v>
      </c>
    </row>
    <row r="6462" spans="1:11" x14ac:dyDescent="0.3">
      <c r="A6462">
        <v>46.1</v>
      </c>
      <c r="B6462">
        <v>6.0895586013793954</v>
      </c>
      <c r="C6462">
        <v>10.77156925201416</v>
      </c>
      <c r="D6462">
        <v>5.3986616134643546</v>
      </c>
      <c r="E6462">
        <v>8.8382472991943359</v>
      </c>
      <c r="F6462">
        <v>6.5378007888793954</v>
      </c>
      <c r="G6462">
        <v>6.30596923828125</v>
      </c>
      <c r="H6462">
        <v>12.696633338928221</v>
      </c>
      <c r="I6462">
        <v>13.92564105987549</v>
      </c>
      <c r="J6462">
        <v>12.632053375244141</v>
      </c>
      <c r="K6462">
        <v>6.0052118301391602</v>
      </c>
    </row>
    <row r="6463" spans="1:11" x14ac:dyDescent="0.3">
      <c r="A6463">
        <v>46.134999999999998</v>
      </c>
      <c r="B6463">
        <v>5.934504508972168</v>
      </c>
      <c r="C6463">
        <v>11.08326435089111</v>
      </c>
      <c r="D6463">
        <v>5.313591480255127</v>
      </c>
      <c r="E6463">
        <v>9.0166807174682617</v>
      </c>
      <c r="F6463">
        <v>6.6670660972595206</v>
      </c>
      <c r="G6463">
        <v>6.395662784576416</v>
      </c>
      <c r="H6463">
        <v>12.695454597473139</v>
      </c>
      <c r="I6463">
        <v>14.221664428710939</v>
      </c>
      <c r="J6463">
        <v>13.08012580871582</v>
      </c>
      <c r="K6463">
        <v>5.6982545852661133</v>
      </c>
    </row>
    <row r="6464" spans="1:11" x14ac:dyDescent="0.3">
      <c r="A6464">
        <v>46.169999999999987</v>
      </c>
      <c r="B6464">
        <v>5.8292818069458008</v>
      </c>
      <c r="C6464">
        <v>10.79848670959473</v>
      </c>
      <c r="D6464">
        <v>5.1585783958435059</v>
      </c>
      <c r="E6464">
        <v>9.0380945205688477</v>
      </c>
      <c r="F6464">
        <v>6.8490571975708008</v>
      </c>
      <c r="G6464">
        <v>6.4865021705627441</v>
      </c>
      <c r="H6464">
        <v>12.58389472961426</v>
      </c>
      <c r="I6464">
        <v>13.93401527404785</v>
      </c>
      <c r="J6464">
        <v>13.50495529174805</v>
      </c>
      <c r="K6464">
        <v>5.3494386672973633</v>
      </c>
    </row>
    <row r="6465" spans="1:11" x14ac:dyDescent="0.3">
      <c r="A6465">
        <v>46.204999999999998</v>
      </c>
      <c r="B6465">
        <v>5.6579680442810059</v>
      </c>
      <c r="C6465">
        <v>11.08008861541748</v>
      </c>
      <c r="D6465">
        <v>5.1107702255249023</v>
      </c>
      <c r="E6465">
        <v>8.8792085647583008</v>
      </c>
      <c r="F6465">
        <v>7.1175622940063477</v>
      </c>
      <c r="G6465">
        <v>6.7465648651123047</v>
      </c>
      <c r="H6465">
        <v>12.638285636901861</v>
      </c>
      <c r="I6465">
        <v>13.77874755859375</v>
      </c>
      <c r="J6465">
        <v>13.76447200775146</v>
      </c>
      <c r="K6465">
        <v>5.2573428153991699</v>
      </c>
    </row>
    <row r="6466" spans="1:11" x14ac:dyDescent="0.3">
      <c r="A6466">
        <v>46.239999999999988</v>
      </c>
      <c r="B6466">
        <v>5.5341291427612296</v>
      </c>
      <c r="C6466">
        <v>11.616062164306641</v>
      </c>
      <c r="D6466">
        <v>4.9130392074584961</v>
      </c>
      <c r="E6466">
        <v>9.1372175216674805</v>
      </c>
      <c r="F6466">
        <v>7.2939295768737793</v>
      </c>
      <c r="G6466">
        <v>6.9343557357788086</v>
      </c>
      <c r="H6466">
        <v>13.09084415435791</v>
      </c>
      <c r="I6466">
        <v>13.8054256439209</v>
      </c>
      <c r="J6466">
        <v>13.893452644348139</v>
      </c>
      <c r="K6466">
        <v>5.100924015045166</v>
      </c>
    </row>
    <row r="6467" spans="1:11" x14ac:dyDescent="0.3">
      <c r="A6467">
        <v>46.274999999999999</v>
      </c>
      <c r="B6467">
        <v>5.5842490196228027</v>
      </c>
      <c r="C6467">
        <v>11.581491470336911</v>
      </c>
      <c r="D6467">
        <v>4.6989331245422363</v>
      </c>
      <c r="E6467">
        <v>9.2318716049194336</v>
      </c>
      <c r="F6467">
        <v>7.5125265121459961</v>
      </c>
      <c r="G6467">
        <v>7.1102585792541504</v>
      </c>
      <c r="H6467">
        <v>13.21351432800293</v>
      </c>
      <c r="I6467">
        <v>13.91350078582764</v>
      </c>
      <c r="J6467">
        <v>13.690986633300779</v>
      </c>
      <c r="K6467">
        <v>4.951845645904541</v>
      </c>
    </row>
    <row r="6468" spans="1:11" x14ac:dyDescent="0.3">
      <c r="A6468">
        <v>46.31</v>
      </c>
      <c r="B6468">
        <v>5.4932193756103516</v>
      </c>
      <c r="C6468">
        <v>11.59550857543945</v>
      </c>
      <c r="D6468">
        <v>4.5772967338562012</v>
      </c>
      <c r="E6468">
        <v>9.1905994415283203</v>
      </c>
      <c r="F6468">
        <v>7.715519905090332</v>
      </c>
      <c r="G6468">
        <v>7.2350797653198242</v>
      </c>
      <c r="H6468">
        <v>13.89875507354736</v>
      </c>
      <c r="I6468">
        <v>13.951259613037109</v>
      </c>
      <c r="J6468">
        <v>13.80366134643555</v>
      </c>
      <c r="K6468">
        <v>4.900238037109375</v>
      </c>
    </row>
    <row r="6469" spans="1:11" x14ac:dyDescent="0.3">
      <c r="A6469">
        <v>46.344999999999999</v>
      </c>
      <c r="B6469">
        <v>5.5048666000366211</v>
      </c>
      <c r="C6469">
        <v>11.802407264709471</v>
      </c>
      <c r="D6469">
        <v>4.476203441619873</v>
      </c>
      <c r="E6469">
        <v>9.3178472518920898</v>
      </c>
      <c r="F6469">
        <v>7.8450417518615723</v>
      </c>
      <c r="G6469">
        <v>7.2442588806152344</v>
      </c>
      <c r="H6469">
        <v>13.777072906494141</v>
      </c>
      <c r="I6469">
        <v>13.687252044677731</v>
      </c>
      <c r="J6469">
        <v>13.854575157165529</v>
      </c>
      <c r="K6469">
        <v>4.8375606536865234</v>
      </c>
    </row>
    <row r="6470" spans="1:11" x14ac:dyDescent="0.3">
      <c r="A6470">
        <v>46.38</v>
      </c>
      <c r="B6470">
        <v>5.4202227592468262</v>
      </c>
      <c r="C6470">
        <v>11.681892395019529</v>
      </c>
      <c r="D6470">
        <v>4.2927002906799316</v>
      </c>
      <c r="E6470">
        <v>9.335444450378418</v>
      </c>
      <c r="F6470">
        <v>7.7629241943359384</v>
      </c>
      <c r="G6470">
        <v>7.2486810684204102</v>
      </c>
      <c r="H6470">
        <v>13.799848556518549</v>
      </c>
      <c r="I6470">
        <v>13.61839485168457</v>
      </c>
      <c r="J6470">
        <v>13.680318832397459</v>
      </c>
      <c r="K6470">
        <v>4.7003822326660156</v>
      </c>
    </row>
    <row r="6471" spans="1:11" x14ac:dyDescent="0.3">
      <c r="A6471">
        <v>46.414999999999999</v>
      </c>
      <c r="B6471">
        <v>5.5015802383422852</v>
      </c>
      <c r="C6471">
        <v>11.79534339904785</v>
      </c>
      <c r="D6471">
        <v>4.2270941734313956</v>
      </c>
      <c r="E6471">
        <v>9.1305570602416992</v>
      </c>
      <c r="F6471">
        <v>7.7083735466003418</v>
      </c>
      <c r="G6471">
        <v>7.2321286201477051</v>
      </c>
      <c r="H6471">
        <v>13.735918045043951</v>
      </c>
      <c r="I6471">
        <v>13.256003379821779</v>
      </c>
      <c r="J6471">
        <v>13.573972702026371</v>
      </c>
      <c r="K6471">
        <v>4.7192444801330566</v>
      </c>
    </row>
    <row r="6472" spans="1:11" x14ac:dyDescent="0.3">
      <c r="A6472">
        <v>46.45</v>
      </c>
      <c r="B6472">
        <v>5.5346846580505371</v>
      </c>
      <c r="C6472">
        <v>11.644765853881839</v>
      </c>
      <c r="D6472">
        <v>4.2573714256286621</v>
      </c>
      <c r="E6472">
        <v>8.9088563919067383</v>
      </c>
      <c r="F6472">
        <v>7.7831263542175293</v>
      </c>
      <c r="G6472">
        <v>7.1827549934387207</v>
      </c>
      <c r="H6472">
        <v>13.479289054870611</v>
      </c>
      <c r="I6472">
        <v>12.833600997924799</v>
      </c>
      <c r="J6472">
        <v>13.29001522064209</v>
      </c>
      <c r="K6472">
        <v>4.642247200012207</v>
      </c>
    </row>
    <row r="6473" spans="1:11" x14ac:dyDescent="0.3">
      <c r="A6473">
        <v>46.484999999999999</v>
      </c>
      <c r="B6473">
        <v>5.5371823310852051</v>
      </c>
      <c r="C6473">
        <v>11.60075855255127</v>
      </c>
      <c r="D6473">
        <v>4.3473978042602539</v>
      </c>
      <c r="E6473">
        <v>9.0269174575805664</v>
      </c>
      <c r="F6473">
        <v>7.8725223541259766</v>
      </c>
      <c r="G6473">
        <v>7.0589299201965332</v>
      </c>
      <c r="H6473">
        <v>13.02150344848633</v>
      </c>
      <c r="I6473">
        <v>12.407149314880369</v>
      </c>
      <c r="J6473">
        <v>12.81828784942627</v>
      </c>
      <c r="K6473">
        <v>4.5531325340270996</v>
      </c>
    </row>
    <row r="6474" spans="1:11" x14ac:dyDescent="0.3">
      <c r="A6474">
        <v>46.52</v>
      </c>
      <c r="B6474">
        <v>5.5946593284606934</v>
      </c>
      <c r="C6474">
        <v>11.4556941986084</v>
      </c>
      <c r="D6474">
        <v>4.3933329582214364</v>
      </c>
      <c r="E6474">
        <v>9.2886543273925781</v>
      </c>
      <c r="F6474">
        <v>7.9837279319763184</v>
      </c>
      <c r="G6474">
        <v>6.9058995246887207</v>
      </c>
      <c r="H6474">
        <v>12.824374198913571</v>
      </c>
      <c r="I6474">
        <v>12.18941497802734</v>
      </c>
      <c r="J6474">
        <v>12.47258853912354</v>
      </c>
      <c r="K6474">
        <v>4.5125231742858887</v>
      </c>
    </row>
    <row r="6475" spans="1:11" x14ac:dyDescent="0.3">
      <c r="A6475">
        <v>46.555</v>
      </c>
      <c r="B6475">
        <v>5.5375800132751456</v>
      </c>
      <c r="C6475">
        <v>11.16872978210449</v>
      </c>
      <c r="D6475">
        <v>4.1938900947570801</v>
      </c>
      <c r="E6475">
        <v>9.369654655456543</v>
      </c>
      <c r="F6475">
        <v>8.2164897918701172</v>
      </c>
      <c r="G6475">
        <v>6.7508554458618164</v>
      </c>
      <c r="H6475">
        <v>12.119656562805179</v>
      </c>
      <c r="I6475">
        <v>11.660037994384769</v>
      </c>
      <c r="J6475">
        <v>12.33551597595215</v>
      </c>
      <c r="K6475">
        <v>4.3918261528015137</v>
      </c>
    </row>
    <row r="6476" spans="1:11" x14ac:dyDescent="0.3">
      <c r="A6476">
        <v>46.59</v>
      </c>
      <c r="B6476">
        <v>5.5596203804016113</v>
      </c>
      <c r="C6476">
        <v>10.840653419494631</v>
      </c>
      <c r="D6476">
        <v>4.0827803611755371</v>
      </c>
      <c r="E6476">
        <v>9.3255186080932617</v>
      </c>
      <c r="F6476">
        <v>8.3676376342773438</v>
      </c>
      <c r="G6476">
        <v>6.5895171165466309</v>
      </c>
      <c r="H6476">
        <v>11.58809757232666</v>
      </c>
      <c r="I6476">
        <v>11.324398994445801</v>
      </c>
      <c r="J6476">
        <v>11.695084571838381</v>
      </c>
      <c r="K6476">
        <v>4.4286046028137207</v>
      </c>
    </row>
    <row r="6477" spans="1:11" x14ac:dyDescent="0.3">
      <c r="A6477">
        <v>46.625</v>
      </c>
      <c r="B6477">
        <v>5.6392707824707031</v>
      </c>
      <c r="C6477">
        <v>10.63174247741699</v>
      </c>
      <c r="D6477">
        <v>4.2526721954345703</v>
      </c>
      <c r="E6477">
        <v>9.4344673156738281</v>
      </c>
      <c r="F6477">
        <v>8.1554660797119141</v>
      </c>
      <c r="G6477">
        <v>6.4942755699157706</v>
      </c>
      <c r="H6477">
        <v>11.54389476776123</v>
      </c>
      <c r="I6477">
        <v>11.34429931640625</v>
      </c>
      <c r="J6477">
        <v>11.29340934753418</v>
      </c>
      <c r="K6477">
        <v>4.5146260261535636</v>
      </c>
    </row>
    <row r="6478" spans="1:11" x14ac:dyDescent="0.3">
      <c r="A6478">
        <v>46.66</v>
      </c>
      <c r="B6478">
        <v>5.5901322364807129</v>
      </c>
      <c r="C6478">
        <v>10.35919666290283</v>
      </c>
      <c r="D6478">
        <v>4.3572349548339844</v>
      </c>
      <c r="E6478">
        <v>9.2726802825927734</v>
      </c>
      <c r="F6478">
        <v>8.0603570938110352</v>
      </c>
      <c r="G6478">
        <v>6.5210795402526864</v>
      </c>
      <c r="H6478">
        <v>11.068111419677731</v>
      </c>
      <c r="I6478">
        <v>11.590105056762701</v>
      </c>
      <c r="J6478">
        <v>10.805166244506839</v>
      </c>
      <c r="K6478">
        <v>4.4636740684509277</v>
      </c>
    </row>
    <row r="6479" spans="1:11" x14ac:dyDescent="0.3">
      <c r="A6479">
        <v>46.695</v>
      </c>
      <c r="B6479">
        <v>5.647270679473877</v>
      </c>
      <c r="C6479">
        <v>10.126997947692869</v>
      </c>
      <c r="D6479">
        <v>4.3569936752319336</v>
      </c>
      <c r="E6479">
        <v>9.1931066513061523</v>
      </c>
      <c r="F6479">
        <v>7.922213077545166</v>
      </c>
      <c r="G6479">
        <v>6.4892177581787109</v>
      </c>
      <c r="H6479">
        <v>10.63089561462402</v>
      </c>
      <c r="I6479">
        <v>11.41817665100098</v>
      </c>
      <c r="J6479">
        <v>10.42965793609619</v>
      </c>
      <c r="K6479">
        <v>4.454556941986084</v>
      </c>
    </row>
    <row r="6480" spans="1:11" x14ac:dyDescent="0.3">
      <c r="A6480">
        <v>46.73</v>
      </c>
      <c r="B6480">
        <v>5.5532355308532706</v>
      </c>
      <c r="C6480">
        <v>10.02328395843506</v>
      </c>
      <c r="D6480">
        <v>4.3616576194763184</v>
      </c>
      <c r="E6480">
        <v>9.3811521530151367</v>
      </c>
      <c r="F6480">
        <v>8.0106325149536133</v>
      </c>
      <c r="G6480">
        <v>6.460456371307373</v>
      </c>
      <c r="H6480">
        <v>10.318038940429689</v>
      </c>
      <c r="I6480">
        <v>11.25355339050293</v>
      </c>
      <c r="J6480">
        <v>10.123543739318849</v>
      </c>
      <c r="K6480">
        <v>4.3560137748718262</v>
      </c>
    </row>
    <row r="6481" spans="1:11" x14ac:dyDescent="0.3">
      <c r="A6481">
        <v>46.765000000000001</v>
      </c>
      <c r="B6481">
        <v>5.5906591415405273</v>
      </c>
      <c r="C6481">
        <v>9.9848814010620117</v>
      </c>
      <c r="D6481">
        <v>4.4746150970458984</v>
      </c>
      <c r="E6481">
        <v>9.4535551071166992</v>
      </c>
      <c r="F6481">
        <v>7.8840594291687012</v>
      </c>
      <c r="G6481">
        <v>6.3444666862487793</v>
      </c>
      <c r="H6481">
        <v>10.02121543884277</v>
      </c>
      <c r="I6481">
        <v>11.12025356292725</v>
      </c>
      <c r="J6481">
        <v>9.7565288543701172</v>
      </c>
      <c r="K6481">
        <v>4.3385443687438956</v>
      </c>
    </row>
    <row r="6482" spans="1:11" x14ac:dyDescent="0.3">
      <c r="A6482">
        <v>46.8</v>
      </c>
      <c r="B6482">
        <v>5.5510506629943848</v>
      </c>
      <c r="C6482">
        <v>9.779322624206543</v>
      </c>
      <c r="D6482">
        <v>4.3980550765991211</v>
      </c>
      <c r="E6482">
        <v>9.3616018295288086</v>
      </c>
      <c r="F6482">
        <v>8.0292205810546875</v>
      </c>
      <c r="G6482">
        <v>6.3159942626953116</v>
      </c>
      <c r="H6482">
        <v>9.7206087112426758</v>
      </c>
      <c r="I6482">
        <v>10.66293239593506</v>
      </c>
      <c r="J6482">
        <v>9.3944482803344727</v>
      </c>
      <c r="K6482">
        <v>4.4842901229858398</v>
      </c>
    </row>
    <row r="6483" spans="1:11" x14ac:dyDescent="0.3">
      <c r="A6483">
        <v>46.835000000000001</v>
      </c>
      <c r="B6483">
        <v>5.5045576095581046</v>
      </c>
      <c r="C6483">
        <v>9.5169382095336914</v>
      </c>
      <c r="D6483">
        <v>4.5332679748535156</v>
      </c>
      <c r="E6483">
        <v>9.0553369522094727</v>
      </c>
      <c r="F6483">
        <v>8.0050773620605469</v>
      </c>
      <c r="G6483">
        <v>6.1853008270263672</v>
      </c>
      <c r="H6483">
        <v>9.4863624572753906</v>
      </c>
      <c r="I6483">
        <v>10.047220230102541</v>
      </c>
      <c r="J6483">
        <v>8.9707136154174805</v>
      </c>
      <c r="K6483">
        <v>4.5534200668334961</v>
      </c>
    </row>
    <row r="6484" spans="1:11" x14ac:dyDescent="0.3">
      <c r="A6484">
        <v>46.87</v>
      </c>
      <c r="B6484">
        <v>5.4556288719177246</v>
      </c>
      <c r="C6484">
        <v>9.2554922103881836</v>
      </c>
      <c r="D6484">
        <v>4.6845235824584961</v>
      </c>
      <c r="E6484">
        <v>8.7577552795410156</v>
      </c>
      <c r="F6484">
        <v>7.8821263313293457</v>
      </c>
      <c r="G6484">
        <v>6.0135917663574219</v>
      </c>
      <c r="H6484">
        <v>9.1303310394287109</v>
      </c>
      <c r="I6484">
        <v>9.7456035614013672</v>
      </c>
      <c r="J6484">
        <v>8.6317625045776367</v>
      </c>
      <c r="K6484">
        <v>4.5968999862670898</v>
      </c>
    </row>
    <row r="6485" spans="1:11" x14ac:dyDescent="0.3">
      <c r="A6485">
        <v>46.905000000000001</v>
      </c>
      <c r="B6485">
        <v>5.3457937240600586</v>
      </c>
      <c r="C6485">
        <v>8.9321193695068359</v>
      </c>
      <c r="D6485">
        <v>4.8196473121643066</v>
      </c>
      <c r="E6485">
        <v>8.3803586959838867</v>
      </c>
      <c r="F6485">
        <v>7.8778533935546884</v>
      </c>
      <c r="G6485">
        <v>6.0468192100524902</v>
      </c>
      <c r="H6485">
        <v>8.97332763671875</v>
      </c>
      <c r="I6485">
        <v>9.719904899597168</v>
      </c>
      <c r="J6485">
        <v>8.3386945724487305</v>
      </c>
      <c r="K6485">
        <v>4.7585768699645996</v>
      </c>
    </row>
    <row r="6486" spans="1:11" x14ac:dyDescent="0.3">
      <c r="A6486">
        <v>46.94</v>
      </c>
      <c r="B6486">
        <v>5.4242892265319824</v>
      </c>
      <c r="C6486">
        <v>8.7864618301391602</v>
      </c>
      <c r="D6486">
        <v>4.8038539886474609</v>
      </c>
      <c r="E6486">
        <v>8.3376045227050781</v>
      </c>
      <c r="F6486">
        <v>8.0242328643798828</v>
      </c>
      <c r="G6486">
        <v>6.1120553016662598</v>
      </c>
      <c r="H6486">
        <v>8.8756599426269531</v>
      </c>
      <c r="I6486">
        <v>9.7079658508300781</v>
      </c>
      <c r="J6486">
        <v>8.1512060165405273</v>
      </c>
      <c r="K6486">
        <v>4.9983067512512207</v>
      </c>
    </row>
    <row r="6487" spans="1:11" x14ac:dyDescent="0.3">
      <c r="A6487">
        <v>46.975000000000001</v>
      </c>
      <c r="B6487">
        <v>5.4397554397583008</v>
      </c>
      <c r="C6487">
        <v>8.7175226211547852</v>
      </c>
      <c r="D6487">
        <v>4.7902851104736328</v>
      </c>
      <c r="E6487">
        <v>8.4824733734130859</v>
      </c>
      <c r="F6487">
        <v>7.9036602973937988</v>
      </c>
      <c r="G6487">
        <v>6.1823315620422363</v>
      </c>
      <c r="H6487">
        <v>9.1541681289672852</v>
      </c>
      <c r="I6487">
        <v>9.7247962951660156</v>
      </c>
      <c r="J6487">
        <v>7.8565387725830078</v>
      </c>
      <c r="K6487">
        <v>5.0862293243408203</v>
      </c>
    </row>
    <row r="6488" spans="1:11" x14ac:dyDescent="0.3">
      <c r="A6488">
        <v>47.01</v>
      </c>
      <c r="B6488">
        <v>5.41571044921875</v>
      </c>
      <c r="C6488">
        <v>8.5965385437011719</v>
      </c>
      <c r="D6488">
        <v>4.7758784294128418</v>
      </c>
      <c r="E6488">
        <v>8.6455860137939453</v>
      </c>
      <c r="F6488">
        <v>8.1398162841796875</v>
      </c>
      <c r="G6488">
        <v>6.2128853797912598</v>
      </c>
      <c r="H6488">
        <v>9.4225225448608398</v>
      </c>
      <c r="I6488">
        <v>9.6108722686767578</v>
      </c>
      <c r="J6488">
        <v>7.600212574005127</v>
      </c>
      <c r="K6488">
        <v>5.4182348251342773</v>
      </c>
    </row>
    <row r="6489" spans="1:11" x14ac:dyDescent="0.3">
      <c r="A6489">
        <v>47.044999999999987</v>
      </c>
      <c r="B6489">
        <v>5.3810634613037109</v>
      </c>
      <c r="C6489">
        <v>8.6389408111572266</v>
      </c>
      <c r="D6489">
        <v>4.7813982963562012</v>
      </c>
      <c r="E6489">
        <v>8.6119537353515625</v>
      </c>
      <c r="F6489">
        <v>8.1846551895141602</v>
      </c>
      <c r="G6489">
        <v>6.283724308013916</v>
      </c>
      <c r="H6489">
        <v>9.273681640625</v>
      </c>
      <c r="I6489">
        <v>9.6182117462158203</v>
      </c>
      <c r="J6489">
        <v>7.5981650352478027</v>
      </c>
      <c r="K6489">
        <v>5.5109777450561523</v>
      </c>
    </row>
    <row r="6490" spans="1:11" x14ac:dyDescent="0.3">
      <c r="A6490">
        <v>47.08</v>
      </c>
      <c r="B6490">
        <v>5.2641448974609384</v>
      </c>
      <c r="C6490">
        <v>8.5214614868164063</v>
      </c>
      <c r="D6490">
        <v>4.858060359954834</v>
      </c>
      <c r="E6490">
        <v>9.0460090637207031</v>
      </c>
      <c r="F6490">
        <v>8.0797214508056641</v>
      </c>
      <c r="G6490">
        <v>6.4061665534973136</v>
      </c>
      <c r="H6490">
        <v>9.3715457916259766</v>
      </c>
      <c r="I6490">
        <v>9.6679134368896484</v>
      </c>
      <c r="J6490">
        <v>7.5989646911621094</v>
      </c>
      <c r="K6490">
        <v>5.6277837753295898</v>
      </c>
    </row>
    <row r="6491" spans="1:11" x14ac:dyDescent="0.3">
      <c r="A6491">
        <v>47.114999999999988</v>
      </c>
      <c r="B6491">
        <v>5.1076784133911133</v>
      </c>
      <c r="C6491">
        <v>8.5427236557006836</v>
      </c>
      <c r="D6491">
        <v>4.8148679733276367</v>
      </c>
      <c r="E6491">
        <v>9.5414066314697266</v>
      </c>
      <c r="F6491">
        <v>8.1508159637451172</v>
      </c>
      <c r="G6491">
        <v>6.4484505653381348</v>
      </c>
      <c r="H6491">
        <v>9.2035455703735352</v>
      </c>
      <c r="I6491">
        <v>9.974574089050293</v>
      </c>
      <c r="J6491">
        <v>7.6696157455444336</v>
      </c>
      <c r="K6491">
        <v>5.9568486213684082</v>
      </c>
    </row>
    <row r="6492" spans="1:11" x14ac:dyDescent="0.3">
      <c r="A6492">
        <v>47.15</v>
      </c>
      <c r="B6492">
        <v>4.9633340835571289</v>
      </c>
      <c r="C6492">
        <v>8.5065269470214844</v>
      </c>
      <c r="D6492">
        <v>4.7462320327758789</v>
      </c>
      <c r="E6492">
        <v>9.4774646759033203</v>
      </c>
      <c r="F6492">
        <v>8.3368816375732422</v>
      </c>
      <c r="G6492">
        <v>6.5261311531066886</v>
      </c>
      <c r="H6492">
        <v>9.0798063278198242</v>
      </c>
      <c r="I6492">
        <v>10.24092388153076</v>
      </c>
      <c r="J6492">
        <v>7.8625645637512207</v>
      </c>
      <c r="K6492">
        <v>6.1028609275817871</v>
      </c>
    </row>
    <row r="6493" spans="1:11" x14ac:dyDescent="0.3">
      <c r="A6493">
        <v>47.185000000000002</v>
      </c>
      <c r="B6493">
        <v>4.8902697563171387</v>
      </c>
      <c r="C6493">
        <v>8.4599075317382813</v>
      </c>
      <c r="D6493">
        <v>4.7178339958190918</v>
      </c>
      <c r="E6493">
        <v>9.4837236404418945</v>
      </c>
      <c r="F6493">
        <v>8.4398479461669922</v>
      </c>
      <c r="G6493">
        <v>6.6981301307678223</v>
      </c>
      <c r="H6493">
        <v>9.3978729248046875</v>
      </c>
      <c r="I6493">
        <v>10.317000389099119</v>
      </c>
      <c r="J6493">
        <v>8.0924921035766602</v>
      </c>
      <c r="K6493">
        <v>6.2422785758972168</v>
      </c>
    </row>
    <row r="6494" spans="1:11" x14ac:dyDescent="0.3">
      <c r="A6494">
        <v>47.22</v>
      </c>
      <c r="B6494">
        <v>4.6782159805297852</v>
      </c>
      <c r="C6494">
        <v>8.5174694061279297</v>
      </c>
      <c r="D6494">
        <v>4.8000750541687012</v>
      </c>
      <c r="E6494">
        <v>9.6393089294433594</v>
      </c>
      <c r="F6494">
        <v>8.2592735290527344</v>
      </c>
      <c r="G6494">
        <v>6.8909821510314941</v>
      </c>
      <c r="H6494">
        <v>9.5749855041503906</v>
      </c>
      <c r="I6494">
        <v>10.825771331787109</v>
      </c>
      <c r="J6494">
        <v>8.2836465835571289</v>
      </c>
      <c r="K6494">
        <v>6.1271777153015137</v>
      </c>
    </row>
    <row r="6495" spans="1:11" x14ac:dyDescent="0.3">
      <c r="A6495">
        <v>47.255000000000003</v>
      </c>
      <c r="B6495">
        <v>4.5387802124023438</v>
      </c>
      <c r="C6495">
        <v>8.7137441635131836</v>
      </c>
      <c r="D6495">
        <v>4.7974495887756348</v>
      </c>
      <c r="E6495">
        <v>9.8242378234863281</v>
      </c>
      <c r="F6495">
        <v>8.1044979095458984</v>
      </c>
      <c r="G6495">
        <v>6.9905571937561044</v>
      </c>
      <c r="H6495">
        <v>9.8372011184692383</v>
      </c>
      <c r="I6495">
        <v>11.27747058868408</v>
      </c>
      <c r="J6495">
        <v>8.3636798858642578</v>
      </c>
      <c r="K6495">
        <v>5.9637846946716309</v>
      </c>
    </row>
    <row r="6496" spans="1:11" x14ac:dyDescent="0.3">
      <c r="A6496">
        <v>47.29</v>
      </c>
      <c r="B6496">
        <v>4.4291567802429199</v>
      </c>
      <c r="C6496">
        <v>8.8497714996337891</v>
      </c>
      <c r="D6496">
        <v>4.7789950370788574</v>
      </c>
      <c r="E6496">
        <v>10.354482650756839</v>
      </c>
      <c r="F6496">
        <v>7.9194803237915039</v>
      </c>
      <c r="G6496">
        <v>7.066551685333252</v>
      </c>
      <c r="H6496">
        <v>10.160622596740721</v>
      </c>
      <c r="I6496">
        <v>11.64677715301514</v>
      </c>
      <c r="J6496">
        <v>8.6282558441162109</v>
      </c>
      <c r="K6496">
        <v>5.9952960014343262</v>
      </c>
    </row>
    <row r="6497" spans="1:11" x14ac:dyDescent="0.3">
      <c r="A6497">
        <v>47.325000000000003</v>
      </c>
      <c r="B6497">
        <v>4.3195834159851074</v>
      </c>
      <c r="C6497">
        <v>8.8761568069458008</v>
      </c>
      <c r="D6497">
        <v>4.8054828643798828</v>
      </c>
      <c r="E6497">
        <v>10.931844711303709</v>
      </c>
      <c r="F6497">
        <v>8.0999526977539063</v>
      </c>
      <c r="G6497">
        <v>7.1214308738708496</v>
      </c>
      <c r="H6497">
        <v>10.16770648956299</v>
      </c>
      <c r="I6497">
        <v>11.510359764099119</v>
      </c>
      <c r="J6497">
        <v>8.8294820785522461</v>
      </c>
      <c r="K6497">
        <v>6.0519828796386719</v>
      </c>
    </row>
    <row r="6498" spans="1:11" x14ac:dyDescent="0.3">
      <c r="A6498">
        <v>47.36</v>
      </c>
      <c r="B6498">
        <v>4.2716207504272461</v>
      </c>
      <c r="C6498">
        <v>8.8145456314086914</v>
      </c>
      <c r="D6498">
        <v>4.8479046821594238</v>
      </c>
      <c r="E6498">
        <v>10.57524967193604</v>
      </c>
      <c r="F6498">
        <v>8.1483030319213867</v>
      </c>
      <c r="G6498">
        <v>7.1705136299133301</v>
      </c>
      <c r="H6498">
        <v>10.2714958190918</v>
      </c>
      <c r="I6498">
        <v>11.64008235931396</v>
      </c>
      <c r="J6498">
        <v>9.0776748657226563</v>
      </c>
      <c r="K6498">
        <v>6.2308807373046884</v>
      </c>
    </row>
    <row r="6499" spans="1:11" x14ac:dyDescent="0.3">
      <c r="A6499">
        <v>47.395000000000003</v>
      </c>
      <c r="B6499">
        <v>4.3568630218505859</v>
      </c>
      <c r="C6499">
        <v>8.8654336929321289</v>
      </c>
      <c r="D6499">
        <v>4.8966703414916992</v>
      </c>
      <c r="E6499">
        <v>10.254464149475099</v>
      </c>
      <c r="F6499">
        <v>8.2088460922241211</v>
      </c>
      <c r="G6499">
        <v>7.1792721748352051</v>
      </c>
      <c r="H6499">
        <v>10.811740875244141</v>
      </c>
      <c r="I6499">
        <v>11.9094295501709</v>
      </c>
      <c r="J6499">
        <v>9.5064287185668945</v>
      </c>
      <c r="K6499">
        <v>6.1107344627380371</v>
      </c>
    </row>
    <row r="6500" spans="1:11" x14ac:dyDescent="0.3">
      <c r="A6500">
        <v>47.43</v>
      </c>
      <c r="B6500">
        <v>4.398857593536377</v>
      </c>
      <c r="C6500">
        <v>9.0593967437744141</v>
      </c>
      <c r="D6500">
        <v>4.9929294586181641</v>
      </c>
      <c r="E6500">
        <v>10.39798164367676</v>
      </c>
      <c r="F6500">
        <v>8.3106956481933594</v>
      </c>
      <c r="G6500">
        <v>7.350275993347168</v>
      </c>
      <c r="H6500">
        <v>10.656356811523439</v>
      </c>
      <c r="I6500">
        <v>12.278416633605961</v>
      </c>
      <c r="J6500">
        <v>9.8551540374755859</v>
      </c>
      <c r="K6500">
        <v>6.1220693588256836</v>
      </c>
    </row>
    <row r="6501" spans="1:11" x14ac:dyDescent="0.3">
      <c r="A6501">
        <v>47.465000000000003</v>
      </c>
      <c r="B6501">
        <v>4.4800677299499512</v>
      </c>
      <c r="C6501">
        <v>9.3119602203369141</v>
      </c>
      <c r="D6501">
        <v>5.3361911773681641</v>
      </c>
      <c r="E6501">
        <v>10.475412368774411</v>
      </c>
      <c r="F6501">
        <v>8.2654275894165039</v>
      </c>
      <c r="G6501">
        <v>7.4486546516418457</v>
      </c>
      <c r="H6501">
        <v>10.89957427978516</v>
      </c>
      <c r="I6501">
        <v>12.30313682556152</v>
      </c>
      <c r="J6501">
        <v>10.093252182006839</v>
      </c>
      <c r="K6501">
        <v>5.976597785949707</v>
      </c>
    </row>
    <row r="6502" spans="1:11" x14ac:dyDescent="0.3">
      <c r="A6502">
        <v>47.5</v>
      </c>
      <c r="B6502">
        <v>4.6576919555664063</v>
      </c>
      <c r="C6502">
        <v>9.5241079330444336</v>
      </c>
      <c r="D6502">
        <v>5.6177153587341309</v>
      </c>
      <c r="E6502">
        <v>11.05000019073486</v>
      </c>
      <c r="F6502">
        <v>8.194401741027832</v>
      </c>
      <c r="G6502">
        <v>7.5351605415344238</v>
      </c>
      <c r="H6502">
        <v>11.0755615234375</v>
      </c>
      <c r="I6502">
        <v>12.5061502456665</v>
      </c>
      <c r="J6502">
        <v>10.22371673583984</v>
      </c>
      <c r="K6502">
        <v>5.91693115234375</v>
      </c>
    </row>
    <row r="6503" spans="1:11" x14ac:dyDescent="0.3">
      <c r="A6503">
        <v>47.534999999999997</v>
      </c>
      <c r="B6503">
        <v>4.8305039405822754</v>
      </c>
      <c r="C6503">
        <v>9.5347137451171875</v>
      </c>
      <c r="D6503">
        <v>5.6078763008117676</v>
      </c>
      <c r="E6503">
        <v>11.3013858795166</v>
      </c>
      <c r="F6503">
        <v>8.2177839279174805</v>
      </c>
      <c r="G6503">
        <v>7.5069990158081046</v>
      </c>
      <c r="H6503">
        <v>11.052792549133301</v>
      </c>
      <c r="I6503">
        <v>12.973959922790529</v>
      </c>
      <c r="J6503">
        <v>10.423686027526861</v>
      </c>
      <c r="K6503">
        <v>5.9152698516845703</v>
      </c>
    </row>
    <row r="6504" spans="1:11" x14ac:dyDescent="0.3">
      <c r="A6504">
        <v>47.57</v>
      </c>
      <c r="B6504">
        <v>5.0594320297241211</v>
      </c>
      <c r="C6504">
        <v>9.6881275177001953</v>
      </c>
      <c r="D6504">
        <v>5.6773648262023926</v>
      </c>
      <c r="E6504">
        <v>11.071969032287599</v>
      </c>
      <c r="F6504">
        <v>8.1815204620361328</v>
      </c>
      <c r="G6504">
        <v>7.5756864547729492</v>
      </c>
      <c r="H6504">
        <v>10.78258800506592</v>
      </c>
      <c r="I6504">
        <v>13.11538696289062</v>
      </c>
      <c r="J6504">
        <v>10.46567440032959</v>
      </c>
      <c r="K6504">
        <v>5.9007163047790527</v>
      </c>
    </row>
    <row r="6505" spans="1:11" x14ac:dyDescent="0.3">
      <c r="A6505">
        <v>47.604999999999997</v>
      </c>
      <c r="B6505">
        <v>5.2815485000610352</v>
      </c>
      <c r="C6505">
        <v>10.04901599884033</v>
      </c>
      <c r="D6505">
        <v>5.7739911079406738</v>
      </c>
      <c r="E6505">
        <v>11.327510833740231</v>
      </c>
      <c r="F6505">
        <v>7.9855165481567383</v>
      </c>
      <c r="G6505">
        <v>7.5495691299438477</v>
      </c>
      <c r="H6505">
        <v>10.863039970397949</v>
      </c>
      <c r="I6505">
        <v>12.92759799957275</v>
      </c>
      <c r="J6505">
        <v>10.820919990539551</v>
      </c>
      <c r="K6505">
        <v>5.9879589080810547</v>
      </c>
    </row>
    <row r="6506" spans="1:11" x14ac:dyDescent="0.3">
      <c r="A6506">
        <v>47.64</v>
      </c>
      <c r="B6506">
        <v>5.5345516204833984</v>
      </c>
      <c r="C6506">
        <v>10.140231132507321</v>
      </c>
      <c r="D6506">
        <v>5.9048876762390137</v>
      </c>
      <c r="E6506">
        <v>11.36766910552979</v>
      </c>
      <c r="F6506">
        <v>7.8687343597412109</v>
      </c>
      <c r="G6506">
        <v>7.6770362854003906</v>
      </c>
      <c r="H6506">
        <v>11.00093364715576</v>
      </c>
      <c r="I6506">
        <v>12.27343082427979</v>
      </c>
      <c r="J6506">
        <v>10.718708992004389</v>
      </c>
      <c r="K6506">
        <v>6.0288944244384766</v>
      </c>
    </row>
    <row r="6507" spans="1:11" x14ac:dyDescent="0.3">
      <c r="A6507">
        <v>47.674999999999997</v>
      </c>
      <c r="B6507">
        <v>5.8956699371337891</v>
      </c>
      <c r="C6507">
        <v>10.168953895568849</v>
      </c>
      <c r="D6507">
        <v>5.9776129722595206</v>
      </c>
      <c r="E6507">
        <v>11.14999389648438</v>
      </c>
      <c r="F6507">
        <v>7.9567742347717294</v>
      </c>
      <c r="G6507">
        <v>7.6865653991699219</v>
      </c>
      <c r="H6507">
        <v>10.98541736602783</v>
      </c>
      <c r="I6507">
        <v>11.521401405334471</v>
      </c>
      <c r="J6507">
        <v>10.555033683776861</v>
      </c>
      <c r="K6507">
        <v>6.2784161567687988</v>
      </c>
    </row>
    <row r="6508" spans="1:11" x14ac:dyDescent="0.3">
      <c r="A6508">
        <v>47.71</v>
      </c>
      <c r="B6508">
        <v>6.0756874084472656</v>
      </c>
      <c r="C6508">
        <v>10.18831729888916</v>
      </c>
      <c r="D6508">
        <v>6.0069994926452637</v>
      </c>
      <c r="E6508">
        <v>11.063827514648439</v>
      </c>
      <c r="F6508">
        <v>8.0421791076660156</v>
      </c>
      <c r="G6508">
        <v>7.6642546653747559</v>
      </c>
      <c r="H6508">
        <v>10.85185718536377</v>
      </c>
      <c r="I6508">
        <v>11.16357898712158</v>
      </c>
      <c r="J6508">
        <v>10.66936683654785</v>
      </c>
      <c r="K6508">
        <v>6.2608280181884766</v>
      </c>
    </row>
    <row r="6509" spans="1:11" x14ac:dyDescent="0.3">
      <c r="A6509">
        <v>47.744999999999997</v>
      </c>
      <c r="B6509">
        <v>6.2037901878356934</v>
      </c>
      <c r="C6509">
        <v>10.24553298950195</v>
      </c>
      <c r="D6509">
        <v>6.0002255439758301</v>
      </c>
      <c r="E6509">
        <v>11.05776214599609</v>
      </c>
      <c r="F6509">
        <v>8.1590995788574219</v>
      </c>
      <c r="G6509">
        <v>7.7418222427368164</v>
      </c>
      <c r="H6509">
        <v>11.29012298583984</v>
      </c>
      <c r="I6509">
        <v>11.395541191101071</v>
      </c>
      <c r="J6509">
        <v>10.67708110809326</v>
      </c>
      <c r="K6509">
        <v>6.3860330581665039</v>
      </c>
    </row>
    <row r="6510" spans="1:11" x14ac:dyDescent="0.3">
      <c r="A6510">
        <v>47.78</v>
      </c>
      <c r="B6510">
        <v>6.351527214050293</v>
      </c>
      <c r="C6510">
        <v>10.055092811584471</v>
      </c>
      <c r="D6510">
        <v>6.1259899139404297</v>
      </c>
      <c r="E6510">
        <v>10.980705261230471</v>
      </c>
      <c r="F6510">
        <v>8.3101816177368164</v>
      </c>
      <c r="G6510">
        <v>7.8105201721191406</v>
      </c>
      <c r="H6510">
        <v>11.65200614929199</v>
      </c>
      <c r="I6510">
        <v>11.57410335540771</v>
      </c>
      <c r="J6510">
        <v>10.52109336853027</v>
      </c>
      <c r="K6510">
        <v>6.6876444816589364</v>
      </c>
    </row>
    <row r="6511" spans="1:11" x14ac:dyDescent="0.3">
      <c r="A6511">
        <v>47.814999999999998</v>
      </c>
      <c r="B6511">
        <v>6.465705394744873</v>
      </c>
      <c r="C6511">
        <v>9.9795541763305664</v>
      </c>
      <c r="D6511">
        <v>5.911008358001709</v>
      </c>
      <c r="E6511">
        <v>11.387362480163571</v>
      </c>
      <c r="F6511">
        <v>8.2845726013183594</v>
      </c>
      <c r="G6511">
        <v>7.6565217971801758</v>
      </c>
      <c r="H6511">
        <v>11.657328605651861</v>
      </c>
      <c r="I6511">
        <v>12.00659656524658</v>
      </c>
      <c r="J6511">
        <v>10.39779472351074</v>
      </c>
      <c r="K6511">
        <v>6.4874162673950204</v>
      </c>
    </row>
    <row r="6512" spans="1:11" x14ac:dyDescent="0.3">
      <c r="A6512">
        <v>47.849999999999987</v>
      </c>
      <c r="B6512">
        <v>6.7190976142883301</v>
      </c>
      <c r="C6512">
        <v>9.8034849166870117</v>
      </c>
      <c r="D6512">
        <v>5.8286776542663574</v>
      </c>
      <c r="E6512">
        <v>11.14006328582764</v>
      </c>
      <c r="F6512">
        <v>8.3600788116455078</v>
      </c>
      <c r="G6512">
        <v>7.4761543273925781</v>
      </c>
      <c r="H6512">
        <v>11.3049201965332</v>
      </c>
      <c r="I6512">
        <v>12.028337478637701</v>
      </c>
      <c r="J6512">
        <v>10.76458263397217</v>
      </c>
      <c r="K6512">
        <v>6.367945671081543</v>
      </c>
    </row>
    <row r="6513" spans="1:11" x14ac:dyDescent="0.3">
      <c r="A6513">
        <v>47.884999999999998</v>
      </c>
      <c r="B6513">
        <v>6.7762269973754883</v>
      </c>
      <c r="C6513">
        <v>9.5392894744873047</v>
      </c>
      <c r="D6513">
        <v>5.8793191909790039</v>
      </c>
      <c r="E6513">
        <v>11.088597297668461</v>
      </c>
      <c r="F6513">
        <v>8.3745546340942383</v>
      </c>
      <c r="G6513">
        <v>7.616579532623291</v>
      </c>
      <c r="H6513">
        <v>11.48659610748291</v>
      </c>
      <c r="I6513">
        <v>11.66579532623291</v>
      </c>
      <c r="J6513">
        <v>10.948837280273439</v>
      </c>
      <c r="K6513">
        <v>6.316901683807373</v>
      </c>
    </row>
    <row r="6514" spans="1:11" x14ac:dyDescent="0.3">
      <c r="A6514">
        <v>47.919999999999987</v>
      </c>
      <c r="B6514">
        <v>6.8964042663574219</v>
      </c>
      <c r="C6514">
        <v>9.2920513153076172</v>
      </c>
      <c r="D6514">
        <v>5.847893238067627</v>
      </c>
      <c r="E6514">
        <v>11.309956550598139</v>
      </c>
      <c r="F6514">
        <v>8.3110437393188477</v>
      </c>
      <c r="G6514">
        <v>7.7108583450317383</v>
      </c>
      <c r="H6514">
        <v>11.23358058929443</v>
      </c>
      <c r="I6514">
        <v>11.6429328918457</v>
      </c>
      <c r="J6514">
        <v>11.109928131103519</v>
      </c>
      <c r="K6514">
        <v>6.3573055267333984</v>
      </c>
    </row>
    <row r="6515" spans="1:11" x14ac:dyDescent="0.3">
      <c r="A6515">
        <v>47.954999999999998</v>
      </c>
      <c r="B6515">
        <v>7.1692600250244141</v>
      </c>
      <c r="C6515">
        <v>9.4712820053100586</v>
      </c>
      <c r="D6515">
        <v>5.8577985763549796</v>
      </c>
      <c r="E6515">
        <v>11.18907260894775</v>
      </c>
      <c r="F6515">
        <v>8.461583137512207</v>
      </c>
      <c r="G6515">
        <v>7.9536275863647461</v>
      </c>
      <c r="H6515">
        <v>10.94190692901611</v>
      </c>
      <c r="I6515">
        <v>11.36396598815918</v>
      </c>
      <c r="J6515">
        <v>11.192746162414551</v>
      </c>
      <c r="K6515">
        <v>6.5184955596923828</v>
      </c>
    </row>
    <row r="6516" spans="1:11" x14ac:dyDescent="0.3">
      <c r="A6516">
        <v>47.989999999999988</v>
      </c>
      <c r="B6516">
        <v>7.3071675300598136</v>
      </c>
      <c r="C6516">
        <v>9.5416336059570313</v>
      </c>
      <c r="D6516">
        <v>5.8070693016052246</v>
      </c>
      <c r="E6516">
        <v>11.008363723754879</v>
      </c>
      <c r="F6516">
        <v>8.4397993087768555</v>
      </c>
      <c r="G6516">
        <v>7.9640426635742188</v>
      </c>
      <c r="H6516">
        <v>10.60125064849854</v>
      </c>
      <c r="I6516">
        <v>10.802742958068849</v>
      </c>
      <c r="J6516">
        <v>11.092782020568849</v>
      </c>
      <c r="K6516">
        <v>6.5348482131958008</v>
      </c>
    </row>
    <row r="6517" spans="1:11" x14ac:dyDescent="0.3">
      <c r="A6517">
        <v>48.024999999999999</v>
      </c>
      <c r="B6517">
        <v>7.4169492721557617</v>
      </c>
      <c r="C6517">
        <v>9.7669363021850586</v>
      </c>
      <c r="D6517">
        <v>5.7192459106445313</v>
      </c>
      <c r="E6517">
        <v>10.58813381195068</v>
      </c>
      <c r="F6517">
        <v>8.477264404296875</v>
      </c>
      <c r="G6517">
        <v>7.8913068771362296</v>
      </c>
      <c r="H6517">
        <v>10.460676193237299</v>
      </c>
      <c r="I6517">
        <v>10.37954616546631</v>
      </c>
      <c r="J6517">
        <v>11.39438056945801</v>
      </c>
      <c r="K6517">
        <v>6.4305286407470703</v>
      </c>
    </row>
    <row r="6518" spans="1:11" x14ac:dyDescent="0.3">
      <c r="A6518">
        <v>48.06</v>
      </c>
      <c r="B6518">
        <v>7.5804810523986816</v>
      </c>
      <c r="C6518">
        <v>9.8211021423339844</v>
      </c>
      <c r="D6518">
        <v>5.5536184310913086</v>
      </c>
      <c r="E6518">
        <v>10.771285057067869</v>
      </c>
      <c r="F6518">
        <v>8.4263134002685547</v>
      </c>
      <c r="G6518">
        <v>8.0537691116333008</v>
      </c>
      <c r="H6518">
        <v>10.85232543945312</v>
      </c>
      <c r="I6518">
        <v>10.12854480743408</v>
      </c>
      <c r="J6518">
        <v>11.54697799682617</v>
      </c>
      <c r="K6518">
        <v>6.6757802963256836</v>
      </c>
    </row>
    <row r="6519" spans="1:11" x14ac:dyDescent="0.3">
      <c r="A6519">
        <v>48.094999999999999</v>
      </c>
      <c r="B6519">
        <v>7.7703313827514648</v>
      </c>
      <c r="C6519">
        <v>9.9735698699951172</v>
      </c>
      <c r="D6519">
        <v>5.5082082748413086</v>
      </c>
      <c r="E6519">
        <v>10.895584106445311</v>
      </c>
      <c r="F6519">
        <v>8.5436744689941406</v>
      </c>
      <c r="G6519">
        <v>8.1252841949462891</v>
      </c>
      <c r="H6519">
        <v>11.42949867248535</v>
      </c>
      <c r="I6519">
        <v>10.059427261352541</v>
      </c>
      <c r="J6519">
        <v>11.60653781890869</v>
      </c>
      <c r="K6519">
        <v>6.6015214920043954</v>
      </c>
    </row>
    <row r="6520" spans="1:11" x14ac:dyDescent="0.3">
      <c r="A6520">
        <v>48.13</v>
      </c>
      <c r="B6520">
        <v>7.8718323707580566</v>
      </c>
      <c r="C6520">
        <v>10.161440849304199</v>
      </c>
      <c r="D6520">
        <v>5.559880256652832</v>
      </c>
      <c r="E6520">
        <v>11.35981559753418</v>
      </c>
      <c r="F6520">
        <v>8.6545066833496094</v>
      </c>
      <c r="G6520">
        <v>8.2439346313476563</v>
      </c>
      <c r="H6520">
        <v>12.08413505554199</v>
      </c>
      <c r="I6520">
        <v>10.20825862884521</v>
      </c>
      <c r="J6520">
        <v>11.922688484191889</v>
      </c>
      <c r="K6520">
        <v>6.504767894744873</v>
      </c>
    </row>
    <row r="6521" spans="1:11" x14ac:dyDescent="0.3">
      <c r="A6521">
        <v>48.164999999999999</v>
      </c>
      <c r="B6521">
        <v>8.0536403656005859</v>
      </c>
      <c r="C6521">
        <v>10.465621948242189</v>
      </c>
      <c r="D6521">
        <v>5.6195530891418457</v>
      </c>
      <c r="E6521">
        <v>11.787004470825201</v>
      </c>
      <c r="F6521">
        <v>8.7171163558959961</v>
      </c>
      <c r="G6521">
        <v>8.3983564376831055</v>
      </c>
      <c r="H6521">
        <v>12.072877883911129</v>
      </c>
      <c r="I6521">
        <v>11.109584808349609</v>
      </c>
      <c r="J6521">
        <v>12.353463172912599</v>
      </c>
      <c r="K6521">
        <v>6.5684280395507813</v>
      </c>
    </row>
    <row r="6522" spans="1:11" x14ac:dyDescent="0.3">
      <c r="A6522">
        <v>48.2</v>
      </c>
      <c r="B6522">
        <v>8.0576581954956055</v>
      </c>
      <c r="C6522">
        <v>10.59511184692383</v>
      </c>
      <c r="D6522">
        <v>5.6373238563537598</v>
      </c>
      <c r="E6522">
        <v>12.01000881195068</v>
      </c>
      <c r="F6522">
        <v>9.0507869720458984</v>
      </c>
      <c r="G6522">
        <v>8.2613868713378906</v>
      </c>
      <c r="H6522">
        <v>12.44313335418701</v>
      </c>
      <c r="I6522">
        <v>11.92202663421631</v>
      </c>
      <c r="J6522">
        <v>12.65341377258301</v>
      </c>
      <c r="K6522">
        <v>6.884335994720459</v>
      </c>
    </row>
    <row r="6523" spans="1:11" x14ac:dyDescent="0.3">
      <c r="A6523">
        <v>48.234999999999999</v>
      </c>
      <c r="B6523">
        <v>8.0871849060058594</v>
      </c>
      <c r="C6523">
        <v>10.97961330413818</v>
      </c>
      <c r="D6523">
        <v>5.668950080871582</v>
      </c>
      <c r="E6523">
        <v>12.262618064880369</v>
      </c>
      <c r="F6523">
        <v>9.3310604095458984</v>
      </c>
      <c r="G6523">
        <v>8.2027645111083984</v>
      </c>
      <c r="H6523">
        <v>12.751224517822269</v>
      </c>
      <c r="I6523">
        <v>12.29472732543945</v>
      </c>
      <c r="J6523">
        <v>13.11921215057373</v>
      </c>
      <c r="K6523">
        <v>6.7822246551513672</v>
      </c>
    </row>
    <row r="6524" spans="1:11" x14ac:dyDescent="0.3">
      <c r="A6524">
        <v>48.27</v>
      </c>
      <c r="B6524">
        <v>8.1687526702880859</v>
      </c>
      <c r="C6524">
        <v>11.71514415740967</v>
      </c>
      <c r="D6524">
        <v>5.7027063369750977</v>
      </c>
      <c r="E6524">
        <v>12.20434665679932</v>
      </c>
      <c r="F6524">
        <v>9.7566385269165039</v>
      </c>
      <c r="G6524">
        <v>8.0923070907592773</v>
      </c>
      <c r="H6524">
        <v>13.65229415893555</v>
      </c>
      <c r="I6524">
        <v>12.976351737976071</v>
      </c>
      <c r="J6524">
        <v>13.27761840820312</v>
      </c>
      <c r="K6524">
        <v>6.6014876365661621</v>
      </c>
    </row>
    <row r="6525" spans="1:11" x14ac:dyDescent="0.3">
      <c r="A6525">
        <v>48.305</v>
      </c>
      <c r="B6525">
        <v>8.0499973297119141</v>
      </c>
      <c r="C6525">
        <v>12.194119453430179</v>
      </c>
      <c r="D6525">
        <v>5.7782139778137207</v>
      </c>
      <c r="E6525">
        <v>12.353105545043951</v>
      </c>
      <c r="F6525">
        <v>9.9571352005004883</v>
      </c>
      <c r="G6525">
        <v>8.1246662139892578</v>
      </c>
      <c r="H6525">
        <v>14.27747821807861</v>
      </c>
      <c r="I6525">
        <v>13.24720573425293</v>
      </c>
      <c r="J6525">
        <v>13.46199893951416</v>
      </c>
      <c r="K6525">
        <v>6.5856475830078116</v>
      </c>
    </row>
    <row r="6526" spans="1:11" x14ac:dyDescent="0.3">
      <c r="A6526">
        <v>48.34</v>
      </c>
      <c r="B6526">
        <v>8.1595554351806641</v>
      </c>
      <c r="C6526">
        <v>12.87952899932861</v>
      </c>
      <c r="D6526">
        <v>5.8400659561157227</v>
      </c>
      <c r="E6526">
        <v>12.603219032287599</v>
      </c>
      <c r="F6526">
        <v>10.36483001708984</v>
      </c>
      <c r="G6526">
        <v>8.4158468246459961</v>
      </c>
      <c r="H6526">
        <v>14.77505397796631</v>
      </c>
      <c r="I6526">
        <v>13.217221260070801</v>
      </c>
      <c r="J6526">
        <v>13.84213256835938</v>
      </c>
      <c r="K6526">
        <v>6.7104372978210449</v>
      </c>
    </row>
    <row r="6527" spans="1:11" x14ac:dyDescent="0.3">
      <c r="A6527">
        <v>48.375</v>
      </c>
      <c r="B6527">
        <v>8.0716724395751953</v>
      </c>
      <c r="C6527">
        <v>13.372444152832029</v>
      </c>
      <c r="D6527">
        <v>5.9950180053710938</v>
      </c>
      <c r="E6527">
        <v>12.610225677490231</v>
      </c>
      <c r="F6527">
        <v>10.82834434509277</v>
      </c>
      <c r="G6527">
        <v>8.941558837890625</v>
      </c>
      <c r="H6527">
        <v>14.36631393432617</v>
      </c>
      <c r="I6527">
        <v>13.84383487701416</v>
      </c>
      <c r="J6527">
        <v>14.213088989257811</v>
      </c>
      <c r="K6527">
        <v>6.7855501174926758</v>
      </c>
    </row>
    <row r="6528" spans="1:11" x14ac:dyDescent="0.3">
      <c r="A6528">
        <v>48.41</v>
      </c>
      <c r="B6528">
        <v>8.2565336227416992</v>
      </c>
      <c r="C6528">
        <v>14.17300987243652</v>
      </c>
      <c r="D6528">
        <v>6.0388088226318359</v>
      </c>
      <c r="E6528">
        <v>12.77583122253418</v>
      </c>
      <c r="F6528">
        <v>11.16131591796875</v>
      </c>
      <c r="G6528">
        <v>9.2601289749145508</v>
      </c>
      <c r="H6528">
        <v>14.61824798583984</v>
      </c>
      <c r="I6528">
        <v>14.470406532287599</v>
      </c>
      <c r="J6528">
        <v>14.807878494262701</v>
      </c>
      <c r="K6528">
        <v>6.8970398902893066</v>
      </c>
    </row>
    <row r="6529" spans="1:11" x14ac:dyDescent="0.3">
      <c r="A6529">
        <v>48.445</v>
      </c>
      <c r="B6529">
        <v>8.1400518417358398</v>
      </c>
      <c r="C6529">
        <v>14.793516159057621</v>
      </c>
      <c r="D6529">
        <v>6.2065119743347168</v>
      </c>
      <c r="E6529">
        <v>13.877926826477051</v>
      </c>
      <c r="F6529">
        <v>11.283504486083981</v>
      </c>
      <c r="G6529">
        <v>9.5032205581665039</v>
      </c>
      <c r="H6529">
        <v>15.16199398040771</v>
      </c>
      <c r="I6529">
        <v>14.749406814575201</v>
      </c>
      <c r="J6529">
        <v>15.340785026550289</v>
      </c>
      <c r="K6529">
        <v>6.6708917617797852</v>
      </c>
    </row>
    <row r="6530" spans="1:11" x14ac:dyDescent="0.3">
      <c r="A6530">
        <v>48.48</v>
      </c>
      <c r="B6530">
        <v>7.9650707244873047</v>
      </c>
      <c r="C6530">
        <v>15.277285575866699</v>
      </c>
      <c r="D6530">
        <v>6.3370366096496582</v>
      </c>
      <c r="E6530">
        <v>14.738584518432621</v>
      </c>
      <c r="F6530">
        <v>11.42929744720459</v>
      </c>
      <c r="G6530">
        <v>9.7753429412841797</v>
      </c>
      <c r="H6530">
        <v>15.215480804443359</v>
      </c>
      <c r="I6530">
        <v>14.80954170227051</v>
      </c>
      <c r="J6530">
        <v>15.77928447723389</v>
      </c>
      <c r="K6530">
        <v>6.5162367820739746</v>
      </c>
    </row>
    <row r="6531" spans="1:11" x14ac:dyDescent="0.3">
      <c r="A6531">
        <v>48.515000000000001</v>
      </c>
      <c r="B6531">
        <v>7.9851045608520508</v>
      </c>
      <c r="C6531">
        <v>15.89155292510986</v>
      </c>
      <c r="D6531">
        <v>6.2379293441772461</v>
      </c>
      <c r="E6531">
        <v>15.78297328948975</v>
      </c>
      <c r="F6531">
        <v>11.718854904174799</v>
      </c>
      <c r="G6531">
        <v>10.16035270690918</v>
      </c>
      <c r="H6531">
        <v>14.920840263366699</v>
      </c>
      <c r="I6531">
        <v>15.061497688293461</v>
      </c>
      <c r="J6531">
        <v>16.194675445556641</v>
      </c>
      <c r="K6531">
        <v>6.2533912658691406</v>
      </c>
    </row>
    <row r="6532" spans="1:11" x14ac:dyDescent="0.3">
      <c r="A6532">
        <v>48.55</v>
      </c>
      <c r="B6532">
        <v>7.8366928100585938</v>
      </c>
      <c r="C6532">
        <v>16.217678070068359</v>
      </c>
      <c r="D6532">
        <v>6.3357143402099609</v>
      </c>
      <c r="E6532">
        <v>16.587362289428711</v>
      </c>
      <c r="F6532">
        <v>12.301094055175779</v>
      </c>
      <c r="G6532">
        <v>10.480391502380369</v>
      </c>
      <c r="H6532">
        <v>15.01353645324707</v>
      </c>
      <c r="I6532">
        <v>15.682686805725099</v>
      </c>
      <c r="J6532">
        <v>16.55180740356445</v>
      </c>
      <c r="K6532">
        <v>6.2926969528198242</v>
      </c>
    </row>
    <row r="6533" spans="1:11" x14ac:dyDescent="0.3">
      <c r="A6533">
        <v>48.585000000000001</v>
      </c>
      <c r="B6533">
        <v>7.7564539909362793</v>
      </c>
      <c r="C6533">
        <v>16.44771575927734</v>
      </c>
      <c r="D6533">
        <v>6.473052978515625</v>
      </c>
      <c r="E6533">
        <v>17.043867111206051</v>
      </c>
      <c r="F6533">
        <v>12.69302272796631</v>
      </c>
      <c r="G6533">
        <v>10.651052474975589</v>
      </c>
      <c r="H6533">
        <v>14.81986236572266</v>
      </c>
      <c r="I6533">
        <v>16.049892425537109</v>
      </c>
      <c r="J6533">
        <v>16.884891510009769</v>
      </c>
      <c r="K6533">
        <v>6.1658620834350586</v>
      </c>
    </row>
    <row r="6534" spans="1:11" x14ac:dyDescent="0.3">
      <c r="A6534">
        <v>48.62</v>
      </c>
      <c r="B6534">
        <v>7.475947380065918</v>
      </c>
      <c r="C6534">
        <v>16.533376693725589</v>
      </c>
      <c r="D6534">
        <v>6.563939094543457</v>
      </c>
      <c r="E6534">
        <v>16.80496788024902</v>
      </c>
      <c r="F6534">
        <v>12.98218441009521</v>
      </c>
      <c r="G6534">
        <v>10.859731674194339</v>
      </c>
      <c r="H6534">
        <v>15.21319580078125</v>
      </c>
      <c r="I6534">
        <v>17.384355545043949</v>
      </c>
      <c r="J6534">
        <v>16.94547080993652</v>
      </c>
      <c r="K6534">
        <v>6.1890568733215332</v>
      </c>
    </row>
    <row r="6535" spans="1:11" x14ac:dyDescent="0.3">
      <c r="A6535">
        <v>48.655000000000001</v>
      </c>
      <c r="B6535">
        <v>7.3717007637023926</v>
      </c>
      <c r="C6535">
        <v>17.19588661193848</v>
      </c>
      <c r="D6535">
        <v>6.6567425727844238</v>
      </c>
      <c r="E6535">
        <v>17.259521484375</v>
      </c>
      <c r="F6535">
        <v>13.064296722412109</v>
      </c>
      <c r="G6535">
        <v>11.325510025024411</v>
      </c>
      <c r="H6535">
        <v>16.279327392578121</v>
      </c>
      <c r="I6535">
        <v>18.631523132324219</v>
      </c>
      <c r="J6535">
        <v>17.440286636352539</v>
      </c>
      <c r="K6535">
        <v>6.1859121322631836</v>
      </c>
    </row>
    <row r="6536" spans="1:11" x14ac:dyDescent="0.3">
      <c r="A6536">
        <v>48.69</v>
      </c>
      <c r="B6536">
        <v>7.1891350746154794</v>
      </c>
      <c r="C6536">
        <v>17.434396743774411</v>
      </c>
      <c r="D6536">
        <v>6.6399106979370117</v>
      </c>
      <c r="E6536">
        <v>17.25095367431641</v>
      </c>
      <c r="F6536">
        <v>13.326516151428221</v>
      </c>
      <c r="G6536">
        <v>11.29368209838867</v>
      </c>
      <c r="H6536">
        <v>16.599750518798832</v>
      </c>
      <c r="I6536">
        <v>19.159849166870121</v>
      </c>
      <c r="J6536">
        <v>17.490531921386719</v>
      </c>
      <c r="K6536">
        <v>6.212552547454834</v>
      </c>
    </row>
    <row r="6537" spans="1:11" x14ac:dyDescent="0.3">
      <c r="A6537">
        <v>48.724999999999987</v>
      </c>
      <c r="B6537">
        <v>7.0618462562561044</v>
      </c>
      <c r="C6537">
        <v>17.83194732666016</v>
      </c>
      <c r="D6537">
        <v>6.8171811103820801</v>
      </c>
      <c r="E6537">
        <v>17.140863418579102</v>
      </c>
      <c r="F6537">
        <v>13.71767425537109</v>
      </c>
      <c r="G6537">
        <v>11.352468490600589</v>
      </c>
      <c r="H6537">
        <v>17.226518630981449</v>
      </c>
      <c r="I6537">
        <v>19.765535354614261</v>
      </c>
      <c r="J6537">
        <v>17.604900360107418</v>
      </c>
      <c r="K6537">
        <v>6.5459995269775391</v>
      </c>
    </row>
    <row r="6538" spans="1:11" x14ac:dyDescent="0.3">
      <c r="A6538">
        <v>48.76</v>
      </c>
      <c r="B6538">
        <v>6.9698505401611328</v>
      </c>
      <c r="C6538">
        <v>18.028581619262699</v>
      </c>
      <c r="D6538">
        <v>6.8323121070861816</v>
      </c>
      <c r="E6538">
        <v>17.184225082397461</v>
      </c>
      <c r="F6538">
        <v>13.665493011474609</v>
      </c>
      <c r="G6538">
        <v>11.339335441589361</v>
      </c>
      <c r="H6538">
        <v>17.343608856201168</v>
      </c>
      <c r="I6538">
        <v>20.060735702514648</v>
      </c>
      <c r="J6538">
        <v>18.4371452331543</v>
      </c>
      <c r="K6538">
        <v>6.4817471504211426</v>
      </c>
    </row>
    <row r="6539" spans="1:11" x14ac:dyDescent="0.3">
      <c r="A6539">
        <v>48.794999999999987</v>
      </c>
      <c r="B6539">
        <v>6.6513576507568359</v>
      </c>
      <c r="C6539">
        <v>18.476774215698239</v>
      </c>
      <c r="D6539">
        <v>6.7770571708679199</v>
      </c>
      <c r="E6539">
        <v>17.443681716918949</v>
      </c>
      <c r="F6539">
        <v>13.67048263549805</v>
      </c>
      <c r="G6539">
        <v>11.62078857421875</v>
      </c>
      <c r="H6539">
        <v>17.455230712890621</v>
      </c>
      <c r="I6539">
        <v>20.04008674621582</v>
      </c>
      <c r="J6539">
        <v>18.837762832641602</v>
      </c>
      <c r="K6539">
        <v>6.188441276550293</v>
      </c>
    </row>
    <row r="6540" spans="1:11" x14ac:dyDescent="0.3">
      <c r="A6540">
        <v>48.83</v>
      </c>
      <c r="B6540">
        <v>6.6005887985229492</v>
      </c>
      <c r="C6540">
        <v>18.76502799987793</v>
      </c>
      <c r="D6540">
        <v>6.8167209625244141</v>
      </c>
      <c r="E6540">
        <v>17.648641586303711</v>
      </c>
      <c r="F6540">
        <v>13.818801879882811</v>
      </c>
      <c r="G6540">
        <v>11.702602386474609</v>
      </c>
      <c r="H6540">
        <v>18.084905624389648</v>
      </c>
      <c r="I6540">
        <v>20.684822082519531</v>
      </c>
      <c r="J6540">
        <v>19.180751800537109</v>
      </c>
      <c r="K6540">
        <v>6.4190082550048828</v>
      </c>
    </row>
    <row r="6541" spans="1:11" x14ac:dyDescent="0.3">
      <c r="A6541">
        <v>48.864999999999988</v>
      </c>
      <c r="B6541">
        <v>6.3333640098571777</v>
      </c>
      <c r="C6541">
        <v>19.058248519897461</v>
      </c>
      <c r="D6541">
        <v>6.6416325569152832</v>
      </c>
      <c r="E6541">
        <v>18.224813461303711</v>
      </c>
      <c r="F6541">
        <v>13.868959426879879</v>
      </c>
      <c r="G6541">
        <v>11.76644897460938</v>
      </c>
      <c r="H6541">
        <v>18.703348159790039</v>
      </c>
      <c r="I6541">
        <v>20.77397346496582</v>
      </c>
      <c r="J6541">
        <v>19.30404090881348</v>
      </c>
      <c r="K6541">
        <v>6.3977446556091309</v>
      </c>
    </row>
    <row r="6542" spans="1:11" x14ac:dyDescent="0.3">
      <c r="A6542">
        <v>48.9</v>
      </c>
      <c r="B6542">
        <v>6.1934089660644531</v>
      </c>
      <c r="C6542">
        <v>19.01894569396973</v>
      </c>
      <c r="D6542">
        <v>6.7272171974182129</v>
      </c>
      <c r="E6542">
        <v>18.73331451416016</v>
      </c>
      <c r="F6542">
        <v>14.35098934173584</v>
      </c>
      <c r="G6542">
        <v>11.80197906494141</v>
      </c>
      <c r="H6542">
        <v>19.10896110534668</v>
      </c>
      <c r="I6542">
        <v>21.218296051025391</v>
      </c>
      <c r="J6542">
        <v>19.281192779541019</v>
      </c>
      <c r="K6542">
        <v>6.110689640045166</v>
      </c>
    </row>
    <row r="6543" spans="1:11" x14ac:dyDescent="0.3">
      <c r="A6543">
        <v>48.935000000000002</v>
      </c>
      <c r="B6543">
        <v>6.0194015502929688</v>
      </c>
      <c r="C6543">
        <v>18.676351547241211</v>
      </c>
      <c r="D6543">
        <v>6.8618574142456046</v>
      </c>
      <c r="E6543">
        <v>19.177675247192379</v>
      </c>
      <c r="F6543">
        <v>15.27433490753174</v>
      </c>
      <c r="G6543">
        <v>11.855635643005369</v>
      </c>
      <c r="H6543">
        <v>19.462192535400391</v>
      </c>
      <c r="I6543">
        <v>21.375125885009769</v>
      </c>
      <c r="J6543">
        <v>19.219503402709961</v>
      </c>
      <c r="K6543">
        <v>6.2494730949401864</v>
      </c>
    </row>
    <row r="6544" spans="1:11" x14ac:dyDescent="0.3">
      <c r="A6544">
        <v>48.97</v>
      </c>
      <c r="B6544">
        <v>5.78814697265625</v>
      </c>
      <c r="C6544">
        <v>18.79526329040527</v>
      </c>
      <c r="D6544">
        <v>6.8222036361694336</v>
      </c>
      <c r="E6544">
        <v>19.333681106567379</v>
      </c>
      <c r="F6544">
        <v>15.46373462677002</v>
      </c>
      <c r="G6544">
        <v>12.150430679321291</v>
      </c>
      <c r="H6544">
        <v>19.836101531982418</v>
      </c>
      <c r="I6544">
        <v>21.22707557678223</v>
      </c>
      <c r="J6544">
        <v>19.841363906860352</v>
      </c>
      <c r="K6544">
        <v>6.4272332191467294</v>
      </c>
    </row>
    <row r="6545" spans="1:11" x14ac:dyDescent="0.3">
      <c r="A6545">
        <v>49.005000000000003</v>
      </c>
      <c r="B6545">
        <v>5.8383564949035636</v>
      </c>
      <c r="C6545">
        <v>18.997440338134769</v>
      </c>
      <c r="D6545">
        <v>6.6365089416503906</v>
      </c>
      <c r="E6545">
        <v>18.61129188537598</v>
      </c>
      <c r="F6545">
        <v>15.82540130615234</v>
      </c>
      <c r="G6545">
        <v>12.401637077331539</v>
      </c>
      <c r="H6545">
        <v>19.401786804199219</v>
      </c>
      <c r="I6545">
        <v>21.336837768554691</v>
      </c>
      <c r="J6545">
        <v>20.10782623291016</v>
      </c>
      <c r="K6545">
        <v>6.4931349754333496</v>
      </c>
    </row>
    <row r="6546" spans="1:11" x14ac:dyDescent="0.3">
      <c r="A6546">
        <v>49.04</v>
      </c>
      <c r="B6546">
        <v>5.6065254211425781</v>
      </c>
      <c r="C6546">
        <v>19.26359939575195</v>
      </c>
      <c r="D6546">
        <v>6.5386629104614258</v>
      </c>
      <c r="E6546">
        <v>18.71943283081055</v>
      </c>
      <c r="F6546">
        <v>16.483541488647461</v>
      </c>
      <c r="G6546">
        <v>12.492013931274411</v>
      </c>
      <c r="H6546">
        <v>19.23044395446777</v>
      </c>
      <c r="I6546">
        <v>21.350173950195309</v>
      </c>
      <c r="J6546">
        <v>20.594596862792969</v>
      </c>
      <c r="K6546">
        <v>6.3070197105407706</v>
      </c>
    </row>
    <row r="6547" spans="1:11" x14ac:dyDescent="0.3">
      <c r="A6547">
        <v>49.075000000000003</v>
      </c>
      <c r="B6547">
        <v>5.4344196319580078</v>
      </c>
      <c r="C6547">
        <v>19.99513053894043</v>
      </c>
      <c r="D6547">
        <v>6.5787353515625</v>
      </c>
      <c r="E6547">
        <v>18.620864868164059</v>
      </c>
      <c r="F6547">
        <v>17.15792274475098</v>
      </c>
      <c r="G6547">
        <v>12.71107864379883</v>
      </c>
      <c r="H6547">
        <v>19.314119338989261</v>
      </c>
      <c r="I6547">
        <v>21.78278732299805</v>
      </c>
      <c r="J6547">
        <v>20.323831558227539</v>
      </c>
      <c r="K6547">
        <v>6.0935869216918954</v>
      </c>
    </row>
    <row r="6548" spans="1:11" x14ac:dyDescent="0.3">
      <c r="A6548">
        <v>49.11</v>
      </c>
      <c r="B6548">
        <v>5.3697214126586914</v>
      </c>
      <c r="C6548">
        <v>20.036350250244141</v>
      </c>
      <c r="D6548">
        <v>6.6250553131103516</v>
      </c>
      <c r="E6548">
        <v>18.681753158569339</v>
      </c>
      <c r="F6548">
        <v>17.05460357666016</v>
      </c>
      <c r="G6548">
        <v>12.6680154800415</v>
      </c>
      <c r="H6548">
        <v>19.728507995605469</v>
      </c>
      <c r="I6548">
        <v>21.739837646484379</v>
      </c>
      <c r="J6548">
        <v>20.259197235107418</v>
      </c>
      <c r="K6548">
        <v>6.2654128074645996</v>
      </c>
    </row>
    <row r="6549" spans="1:11" x14ac:dyDescent="0.3">
      <c r="A6549">
        <v>49.145000000000003</v>
      </c>
      <c r="B6549">
        <v>5.2129020690917969</v>
      </c>
      <c r="C6549">
        <v>20.144796371459961</v>
      </c>
      <c r="D6549">
        <v>6.5602107048034668</v>
      </c>
      <c r="E6549">
        <v>18.788455963134769</v>
      </c>
      <c r="F6549">
        <v>17.011106491088871</v>
      </c>
      <c r="G6549">
        <v>12.60040187835693</v>
      </c>
      <c r="H6549">
        <v>20.515142440795898</v>
      </c>
      <c r="I6549">
        <v>21.26711463928223</v>
      </c>
      <c r="J6549">
        <v>20.501871109008789</v>
      </c>
      <c r="K6549">
        <v>6.255763053894043</v>
      </c>
    </row>
    <row r="6550" spans="1:11" x14ac:dyDescent="0.3">
      <c r="A6550">
        <v>49.18</v>
      </c>
      <c r="B6550">
        <v>5.0073528289794922</v>
      </c>
      <c r="C6550">
        <v>20.624542236328121</v>
      </c>
      <c r="D6550">
        <v>6.4583873748779297</v>
      </c>
      <c r="E6550">
        <v>18.587112426757809</v>
      </c>
      <c r="F6550">
        <v>16.67362213134766</v>
      </c>
      <c r="G6550">
        <v>12.674758911132811</v>
      </c>
      <c r="H6550">
        <v>20.74477386474609</v>
      </c>
      <c r="I6550">
        <v>20.989007949829102</v>
      </c>
      <c r="J6550">
        <v>20.74983978271484</v>
      </c>
      <c r="K6550">
        <v>6.3139734268188477</v>
      </c>
    </row>
    <row r="6551" spans="1:11" x14ac:dyDescent="0.3">
      <c r="A6551">
        <v>49.215000000000003</v>
      </c>
      <c r="B6551">
        <v>5.0373554229736328</v>
      </c>
      <c r="C6551">
        <v>21.158941268920898</v>
      </c>
      <c r="D6551">
        <v>6.3734960556030273</v>
      </c>
      <c r="E6551">
        <v>19.083070755004879</v>
      </c>
      <c r="F6551">
        <v>16.78331184387207</v>
      </c>
      <c r="G6551">
        <v>12.667192459106451</v>
      </c>
      <c r="H6551">
        <v>21.013833999633789</v>
      </c>
      <c r="I6551">
        <v>21.601108551025391</v>
      </c>
      <c r="J6551">
        <v>21.332895278930661</v>
      </c>
      <c r="K6551">
        <v>6.2427868843078613</v>
      </c>
    </row>
    <row r="6552" spans="1:11" x14ac:dyDescent="0.3">
      <c r="A6552">
        <v>49.25</v>
      </c>
      <c r="B6552">
        <v>5.0655965805053711</v>
      </c>
      <c r="C6552">
        <v>21.6597785949707</v>
      </c>
      <c r="D6552">
        <v>6.3444809913635254</v>
      </c>
      <c r="E6552">
        <v>19.91965484619141</v>
      </c>
      <c r="F6552">
        <v>17.07402420043945</v>
      </c>
      <c r="G6552">
        <v>12.847514152526861</v>
      </c>
      <c r="H6552">
        <v>21.029081344604489</v>
      </c>
      <c r="I6552">
        <v>21.712553024291989</v>
      </c>
      <c r="J6552">
        <v>21.38874435424805</v>
      </c>
      <c r="K6552">
        <v>6.15667724609375</v>
      </c>
    </row>
    <row r="6553" spans="1:11" x14ac:dyDescent="0.3">
      <c r="A6553">
        <v>49.284999999999997</v>
      </c>
      <c r="B6553">
        <v>4.9557533264160156</v>
      </c>
      <c r="C6553">
        <v>22.337026596069339</v>
      </c>
      <c r="D6553">
        <v>6.1110019683837891</v>
      </c>
      <c r="E6553">
        <v>20.20783805847168</v>
      </c>
      <c r="F6553">
        <v>17.267547607421879</v>
      </c>
      <c r="G6553">
        <v>12.96914577484131</v>
      </c>
      <c r="H6553">
        <v>20.912918090820309</v>
      </c>
      <c r="I6553">
        <v>21.868515014648441</v>
      </c>
      <c r="J6553">
        <v>21.084321975708011</v>
      </c>
      <c r="K6553">
        <v>6.3080062866210938</v>
      </c>
    </row>
    <row r="6554" spans="1:11" x14ac:dyDescent="0.3">
      <c r="A6554">
        <v>49.32</v>
      </c>
      <c r="B6554">
        <v>4.9144377708435059</v>
      </c>
      <c r="C6554">
        <v>22.965629577636719</v>
      </c>
      <c r="D6554">
        <v>6.1244773864746094</v>
      </c>
      <c r="E6554">
        <v>20.632541656494141</v>
      </c>
      <c r="F6554">
        <v>17.443801879882809</v>
      </c>
      <c r="G6554">
        <v>13.031936645507811</v>
      </c>
      <c r="H6554">
        <v>21.47486686706543</v>
      </c>
      <c r="I6554">
        <v>22.472076416015621</v>
      </c>
      <c r="J6554">
        <v>21.162067413330082</v>
      </c>
      <c r="K6554">
        <v>6.1938457489013672</v>
      </c>
    </row>
    <row r="6555" spans="1:11" x14ac:dyDescent="0.3">
      <c r="A6555">
        <v>49.354999999999997</v>
      </c>
      <c r="B6555">
        <v>4.904421329498291</v>
      </c>
      <c r="C6555">
        <v>22.967878341674801</v>
      </c>
      <c r="D6555">
        <v>6.0528173446655273</v>
      </c>
      <c r="E6555">
        <v>20.465705871582031</v>
      </c>
      <c r="F6555">
        <v>17.561630249023441</v>
      </c>
      <c r="G6555">
        <v>13.23507785797119</v>
      </c>
      <c r="H6555">
        <v>21.62091064453125</v>
      </c>
      <c r="I6555">
        <v>23.37136268615723</v>
      </c>
      <c r="J6555">
        <v>21.225706100463871</v>
      </c>
      <c r="K6555">
        <v>5.9514808654785156</v>
      </c>
    </row>
    <row r="6556" spans="1:11" x14ac:dyDescent="0.3">
      <c r="A6556">
        <v>49.39</v>
      </c>
      <c r="B6556">
        <v>4.7683382034301758</v>
      </c>
      <c r="C6556">
        <v>23.326578140258789</v>
      </c>
      <c r="D6556">
        <v>6.0625128746032706</v>
      </c>
      <c r="E6556">
        <v>20.387405395507809</v>
      </c>
      <c r="F6556">
        <v>17.76426887512207</v>
      </c>
      <c r="G6556">
        <v>13.21403980255127</v>
      </c>
      <c r="H6556">
        <v>21.92716217041016</v>
      </c>
      <c r="I6556">
        <v>23.810529708862301</v>
      </c>
      <c r="J6556">
        <v>21.577043533325199</v>
      </c>
      <c r="K6556">
        <v>5.8023233413696289</v>
      </c>
    </row>
    <row r="6557" spans="1:11" x14ac:dyDescent="0.3">
      <c r="A6557">
        <v>49.424999999999997</v>
      </c>
      <c r="B6557">
        <v>4.7364888191223136</v>
      </c>
      <c r="C6557">
        <v>23.993219375610352</v>
      </c>
      <c r="D6557">
        <v>5.9469995498657227</v>
      </c>
      <c r="E6557">
        <v>20.468770980834961</v>
      </c>
      <c r="F6557">
        <v>18.170125961303711</v>
      </c>
      <c r="G6557">
        <v>13.26257801055908</v>
      </c>
      <c r="H6557">
        <v>21.61894416809082</v>
      </c>
      <c r="I6557">
        <v>23.452886581420898</v>
      </c>
      <c r="J6557">
        <v>21.882648468017582</v>
      </c>
      <c r="K6557">
        <v>5.6889986991882324</v>
      </c>
    </row>
    <row r="6558" spans="1:11" x14ac:dyDescent="0.3">
      <c r="A6558">
        <v>49.46</v>
      </c>
      <c r="B6558">
        <v>4.6738705635070801</v>
      </c>
      <c r="C6558">
        <v>23.75882720947266</v>
      </c>
      <c r="D6558">
        <v>5.8997039794921884</v>
      </c>
      <c r="E6558">
        <v>20.620035171508789</v>
      </c>
      <c r="F6558">
        <v>18.149566650390621</v>
      </c>
      <c r="G6558">
        <v>13.23990058898926</v>
      </c>
      <c r="H6558">
        <v>21.732257843017582</v>
      </c>
      <c r="I6558">
        <v>23.358945846557621</v>
      </c>
      <c r="J6558">
        <v>22.4470100402832</v>
      </c>
      <c r="K6558">
        <v>5.5700626373291016</v>
      </c>
    </row>
    <row r="6559" spans="1:11" x14ac:dyDescent="0.3">
      <c r="A6559">
        <v>49.494999999999997</v>
      </c>
      <c r="B6559">
        <v>4.6551661491394043</v>
      </c>
      <c r="C6559">
        <v>23.632133483886719</v>
      </c>
      <c r="D6559">
        <v>5.8458256721496582</v>
      </c>
      <c r="E6559">
        <v>20.942413330078121</v>
      </c>
      <c r="F6559">
        <v>18.078023910522461</v>
      </c>
      <c r="G6559">
        <v>13.21809673309326</v>
      </c>
      <c r="H6559">
        <v>22.375385284423832</v>
      </c>
      <c r="I6559">
        <v>23.555009841918949</v>
      </c>
      <c r="J6559">
        <v>22.58624267578125</v>
      </c>
      <c r="K6559">
        <v>5.397303581237793</v>
      </c>
    </row>
    <row r="6560" spans="1:11" x14ac:dyDescent="0.3">
      <c r="A6560">
        <v>49.53</v>
      </c>
      <c r="B6560">
        <v>4.5953283309936523</v>
      </c>
      <c r="C6560">
        <v>24.727251052856449</v>
      </c>
      <c r="D6560">
        <v>5.8197340965270996</v>
      </c>
      <c r="E6560">
        <v>20.1970100402832</v>
      </c>
      <c r="F6560">
        <v>17.95927619934082</v>
      </c>
      <c r="G6560">
        <v>13.15426063537598</v>
      </c>
      <c r="H6560">
        <v>22.564142227172852</v>
      </c>
      <c r="I6560">
        <v>23.77303504943848</v>
      </c>
      <c r="J6560">
        <v>22.348283767700199</v>
      </c>
      <c r="K6560">
        <v>5.4437727928161621</v>
      </c>
    </row>
    <row r="6561" spans="1:11" x14ac:dyDescent="0.3">
      <c r="A6561">
        <v>49.564999999999998</v>
      </c>
      <c r="B6561">
        <v>4.5825395584106454</v>
      </c>
      <c r="C6561">
        <v>24.538236618041989</v>
      </c>
      <c r="D6561">
        <v>5.7081160545349121</v>
      </c>
      <c r="E6561">
        <v>20.142904281616211</v>
      </c>
      <c r="F6561">
        <v>17.619815826416019</v>
      </c>
      <c r="G6561">
        <v>12.96243286132812</v>
      </c>
      <c r="H6561">
        <v>22.766073226928711</v>
      </c>
      <c r="I6561">
        <v>23.569746017456051</v>
      </c>
      <c r="J6561">
        <v>21.774995803833011</v>
      </c>
      <c r="K6561">
        <v>5.3862500190734863</v>
      </c>
    </row>
    <row r="6562" spans="1:11" x14ac:dyDescent="0.3">
      <c r="A6562">
        <v>49.599999999999987</v>
      </c>
      <c r="B6562">
        <v>4.5023236274719238</v>
      </c>
      <c r="C6562">
        <v>23.88682746887207</v>
      </c>
      <c r="D6562">
        <v>5.5939035415649414</v>
      </c>
      <c r="E6562">
        <v>20.089040756225589</v>
      </c>
      <c r="F6562">
        <v>17.732833862304691</v>
      </c>
      <c r="G6562">
        <v>12.95795249938965</v>
      </c>
      <c r="H6562">
        <v>22.218240737915039</v>
      </c>
      <c r="I6562">
        <v>23.848871231079102</v>
      </c>
      <c r="J6562">
        <v>21.77884674072266</v>
      </c>
      <c r="K6562">
        <v>5.556053638458252</v>
      </c>
    </row>
    <row r="6563" spans="1:11" x14ac:dyDescent="0.3">
      <c r="A6563">
        <v>49.634999999999998</v>
      </c>
      <c r="B6563">
        <v>4.5028138160705566</v>
      </c>
      <c r="C6563">
        <v>23.529670715332031</v>
      </c>
      <c r="D6563">
        <v>5.5680131912231454</v>
      </c>
      <c r="E6563">
        <v>20.278940200805661</v>
      </c>
      <c r="F6563">
        <v>17.604068756103519</v>
      </c>
      <c r="G6563">
        <v>12.895998954772949</v>
      </c>
      <c r="H6563">
        <v>22.228155136108398</v>
      </c>
      <c r="I6563">
        <v>23.2388801574707</v>
      </c>
      <c r="J6563">
        <v>21.469425201416019</v>
      </c>
      <c r="K6563">
        <v>5.4762082099914551</v>
      </c>
    </row>
    <row r="6564" spans="1:11" x14ac:dyDescent="0.3">
      <c r="A6564">
        <v>49.669999999999987</v>
      </c>
      <c r="B6564">
        <v>4.4823980331420898</v>
      </c>
      <c r="C6564">
        <v>23.332977294921879</v>
      </c>
      <c r="D6564">
        <v>5.4773821830749512</v>
      </c>
      <c r="E6564">
        <v>20.165365219116211</v>
      </c>
      <c r="F6564">
        <v>17.5714111328125</v>
      </c>
      <c r="G6564">
        <v>12.832601547241209</v>
      </c>
      <c r="H6564">
        <v>21.712526321411129</v>
      </c>
      <c r="I6564">
        <v>23.01682090759277</v>
      </c>
      <c r="J6564">
        <v>21.395856857299801</v>
      </c>
      <c r="K6564">
        <v>5.3615231513977051</v>
      </c>
    </row>
    <row r="6565" spans="1:11" x14ac:dyDescent="0.3">
      <c r="A6565">
        <v>49.704999999999998</v>
      </c>
      <c r="B6565">
        <v>4.631260871887207</v>
      </c>
      <c r="C6565">
        <v>22.714921951293949</v>
      </c>
      <c r="D6565">
        <v>5.4803924560546884</v>
      </c>
      <c r="E6565">
        <v>20.200300216674801</v>
      </c>
      <c r="F6565">
        <v>17.47562217712402</v>
      </c>
      <c r="G6565">
        <v>12.646158218383791</v>
      </c>
      <c r="H6565">
        <v>22.055793762207031</v>
      </c>
      <c r="I6565">
        <v>23.019760131835941</v>
      </c>
      <c r="J6565">
        <v>21.384977340698239</v>
      </c>
      <c r="K6565">
        <v>5.0846371650695801</v>
      </c>
    </row>
    <row r="6566" spans="1:11" x14ac:dyDescent="0.3">
      <c r="A6566">
        <v>49.739999999999988</v>
      </c>
      <c r="B6566">
        <v>4.5963921546936044</v>
      </c>
      <c r="C6566">
        <v>22.290214538574219</v>
      </c>
      <c r="D6566">
        <v>5.4120912551879883</v>
      </c>
      <c r="E6566">
        <v>19.535894393920898</v>
      </c>
      <c r="F6566">
        <v>17.2053108215332</v>
      </c>
      <c r="G6566">
        <v>12.61512470245361</v>
      </c>
      <c r="H6566">
        <v>22.237602233886719</v>
      </c>
      <c r="I6566">
        <v>22.901454925537109</v>
      </c>
      <c r="J6566">
        <v>21.080551147460941</v>
      </c>
      <c r="K6566">
        <v>5.0561738014221191</v>
      </c>
    </row>
    <row r="6567" spans="1:11" x14ac:dyDescent="0.3">
      <c r="A6567">
        <v>49.774999999999999</v>
      </c>
      <c r="B6567">
        <v>4.5158629417419434</v>
      </c>
      <c r="C6567">
        <v>22.180803298950199</v>
      </c>
      <c r="D6567">
        <v>5.2930316925048828</v>
      </c>
      <c r="E6567">
        <v>19.140592575073239</v>
      </c>
      <c r="F6567">
        <v>16.788822174072269</v>
      </c>
      <c r="G6567">
        <v>12.41966724395752</v>
      </c>
      <c r="H6567">
        <v>21.5266227722168</v>
      </c>
      <c r="I6567">
        <v>22.808475494384769</v>
      </c>
      <c r="J6567">
        <v>20.918466567993161</v>
      </c>
      <c r="K6567">
        <v>4.7152118682861328</v>
      </c>
    </row>
    <row r="6568" spans="1:11" x14ac:dyDescent="0.3">
      <c r="A6568">
        <v>49.81</v>
      </c>
      <c r="B6568">
        <v>4.5038065910339364</v>
      </c>
      <c r="C6568">
        <v>22.01041412353516</v>
      </c>
      <c r="D6568">
        <v>5.2672638893127441</v>
      </c>
      <c r="E6568">
        <v>18.797662734985352</v>
      </c>
      <c r="F6568">
        <v>16.450359344482418</v>
      </c>
      <c r="G6568">
        <v>12.110146522521971</v>
      </c>
      <c r="H6568">
        <v>21.301992416381839</v>
      </c>
      <c r="I6568">
        <v>22.219728469848629</v>
      </c>
      <c r="J6568">
        <v>20.97127723693848</v>
      </c>
      <c r="K6568">
        <v>4.714968204498291</v>
      </c>
    </row>
    <row r="6569" spans="1:11" x14ac:dyDescent="0.3">
      <c r="A6569">
        <v>49.844999999999999</v>
      </c>
      <c r="B6569">
        <v>4.4021487236022949</v>
      </c>
      <c r="C6569">
        <v>21.187040328979489</v>
      </c>
      <c r="D6569">
        <v>5.1934046745300293</v>
      </c>
      <c r="E6569">
        <v>18.29880332946777</v>
      </c>
      <c r="F6569">
        <v>16.091796875</v>
      </c>
      <c r="G6569">
        <v>11.92650032043457</v>
      </c>
      <c r="H6569">
        <v>21.05864143371582</v>
      </c>
      <c r="I6569">
        <v>21.988910675048832</v>
      </c>
      <c r="J6569">
        <v>20.61429595947266</v>
      </c>
      <c r="K6569">
        <v>4.9898543357849121</v>
      </c>
    </row>
    <row r="6570" spans="1:11" x14ac:dyDescent="0.3">
      <c r="A6570">
        <v>49.88</v>
      </c>
      <c r="B6570">
        <v>4.345578670501709</v>
      </c>
      <c r="C6570">
        <v>20.483842849731449</v>
      </c>
      <c r="D6570">
        <v>5.1868467330932617</v>
      </c>
      <c r="E6570">
        <v>18.62614631652832</v>
      </c>
      <c r="F6570">
        <v>15.99871730804443</v>
      </c>
      <c r="G6570">
        <v>11.726211547851561</v>
      </c>
      <c r="H6570">
        <v>20.387149810791019</v>
      </c>
      <c r="I6570">
        <v>22.204618453979489</v>
      </c>
      <c r="J6570">
        <v>20.42095947265625</v>
      </c>
      <c r="K6570">
        <v>5.1284151077270508</v>
      </c>
    </row>
    <row r="6571" spans="1:11" x14ac:dyDescent="0.3">
      <c r="A6571">
        <v>49.914999999999999</v>
      </c>
      <c r="B6571">
        <v>4.2040495872497559</v>
      </c>
      <c r="C6571">
        <v>20.348432540893551</v>
      </c>
      <c r="D6571">
        <v>5.2300162315368652</v>
      </c>
      <c r="E6571">
        <v>18.294319152832031</v>
      </c>
      <c r="F6571">
        <v>15.50236892700195</v>
      </c>
      <c r="G6571">
        <v>11.63889217376709</v>
      </c>
      <c r="H6571">
        <v>19.779201507568359</v>
      </c>
      <c r="I6571">
        <v>22.476640701293949</v>
      </c>
      <c r="J6571">
        <v>20.194620132446289</v>
      </c>
      <c r="K6571">
        <v>5.2766356468200684</v>
      </c>
    </row>
    <row r="6572" spans="1:11" x14ac:dyDescent="0.3">
      <c r="A6572">
        <v>49.95</v>
      </c>
      <c r="B6572">
        <v>4.0960845947265616</v>
      </c>
      <c r="C6572">
        <v>20.140800476074219</v>
      </c>
      <c r="D6572">
        <v>5.2063570022583008</v>
      </c>
      <c r="E6572">
        <v>18.649415969848629</v>
      </c>
      <c r="F6572">
        <v>15.37234687805176</v>
      </c>
      <c r="G6572">
        <v>11.497592926025391</v>
      </c>
      <c r="H6572">
        <v>19.46650314331055</v>
      </c>
      <c r="I6572">
        <v>22.210294723510739</v>
      </c>
      <c r="J6572">
        <v>19.50864219665527</v>
      </c>
      <c r="K6572">
        <v>5.2751102447509766</v>
      </c>
    </row>
    <row r="6573" spans="1:11" x14ac:dyDescent="0.3">
      <c r="A6573">
        <v>49.984999999999999</v>
      </c>
      <c r="B6573">
        <v>4.0021572113037109</v>
      </c>
      <c r="C6573">
        <v>20.212385177612301</v>
      </c>
      <c r="D6573">
        <v>5.0761795043945313</v>
      </c>
      <c r="E6573">
        <v>18.540956497192379</v>
      </c>
      <c r="F6573">
        <v>15.649106025695801</v>
      </c>
      <c r="G6573">
        <v>11.079293251037599</v>
      </c>
      <c r="H6573">
        <v>19.133359909057621</v>
      </c>
      <c r="I6573">
        <v>21.64345550537109</v>
      </c>
      <c r="J6573">
        <v>19.05104827880859</v>
      </c>
      <c r="K6573">
        <v>5.1442775726318359</v>
      </c>
    </row>
    <row r="6574" spans="1:11" x14ac:dyDescent="0.3">
      <c r="A6574">
        <v>50.02</v>
      </c>
      <c r="B6574">
        <v>3.9409394264221191</v>
      </c>
      <c r="C6574">
        <v>19.704240798950199</v>
      </c>
      <c r="D6574">
        <v>5.0846714973449707</v>
      </c>
      <c r="E6574">
        <v>18.31378173828125</v>
      </c>
      <c r="F6574">
        <v>15.76858615875244</v>
      </c>
      <c r="G6574">
        <v>10.69163131713867</v>
      </c>
      <c r="H6574">
        <v>18.366775512695309</v>
      </c>
      <c r="I6574">
        <v>21.282342910766602</v>
      </c>
      <c r="J6574">
        <v>19.233461380004879</v>
      </c>
      <c r="K6574">
        <v>5.0903468132019043</v>
      </c>
    </row>
    <row r="6575" spans="1:11" x14ac:dyDescent="0.3">
      <c r="A6575">
        <v>50.055</v>
      </c>
      <c r="B6575">
        <v>3.898940801620483</v>
      </c>
      <c r="C6575">
        <v>19.281589508056641</v>
      </c>
      <c r="D6575">
        <v>5.0327267646789551</v>
      </c>
      <c r="E6575">
        <v>17.807773590087891</v>
      </c>
      <c r="F6575">
        <v>15.802690505981451</v>
      </c>
      <c r="G6575">
        <v>10.42216682434082</v>
      </c>
      <c r="H6575">
        <v>18.032716751098629</v>
      </c>
      <c r="I6575">
        <v>20.946868896484379</v>
      </c>
      <c r="J6575">
        <v>19.144439697265621</v>
      </c>
      <c r="K6575">
        <v>5.0423359870910636</v>
      </c>
    </row>
    <row r="6576" spans="1:11" x14ac:dyDescent="0.3">
      <c r="A6576">
        <v>50.09</v>
      </c>
      <c r="B6576">
        <v>3.9091167449951172</v>
      </c>
      <c r="C6576">
        <v>19.17606353759766</v>
      </c>
      <c r="D6576">
        <v>5.0748953819274902</v>
      </c>
      <c r="E6576">
        <v>17.385232925415039</v>
      </c>
      <c r="F6576">
        <v>15.6289529800415</v>
      </c>
      <c r="G6576">
        <v>10.2084846496582</v>
      </c>
      <c r="H6576">
        <v>17.70473670959473</v>
      </c>
      <c r="I6576">
        <v>20.68124961853027</v>
      </c>
      <c r="J6576">
        <v>19.135318756103519</v>
      </c>
      <c r="K6576">
        <v>5.0631628036499023</v>
      </c>
    </row>
    <row r="6577" spans="1:11" x14ac:dyDescent="0.3">
      <c r="A6577">
        <v>50.125</v>
      </c>
      <c r="B6577">
        <v>3.8376307487487789</v>
      </c>
      <c r="C6577">
        <v>18.238327026367191</v>
      </c>
      <c r="D6577">
        <v>5.0637116432189941</v>
      </c>
      <c r="E6577">
        <v>17.092966079711911</v>
      </c>
      <c r="F6577">
        <v>15.006447792053221</v>
      </c>
      <c r="G6577">
        <v>9.9309577941894531</v>
      </c>
      <c r="H6577">
        <v>17.533750534057621</v>
      </c>
      <c r="I6577">
        <v>20.109272003173832</v>
      </c>
      <c r="J6577">
        <v>18.25894927978516</v>
      </c>
      <c r="K6577">
        <v>4.9237775802612296</v>
      </c>
    </row>
    <row r="6578" spans="1:11" x14ac:dyDescent="0.3">
      <c r="A6578">
        <v>50.16</v>
      </c>
      <c r="B6578">
        <v>3.8246302604675289</v>
      </c>
      <c r="C6578">
        <v>17.852817535400391</v>
      </c>
      <c r="D6578">
        <v>4.9735817909240723</v>
      </c>
      <c r="E6578">
        <v>16.25789642333984</v>
      </c>
      <c r="F6578">
        <v>14.69716835021973</v>
      </c>
      <c r="G6578">
        <v>9.6742706298828125</v>
      </c>
      <c r="H6578">
        <v>16.889106750488281</v>
      </c>
      <c r="I6578">
        <v>19.177913665771481</v>
      </c>
      <c r="J6578">
        <v>17.531076431274411</v>
      </c>
      <c r="K6578">
        <v>4.7001070976257324</v>
      </c>
    </row>
    <row r="6579" spans="1:11" x14ac:dyDescent="0.3">
      <c r="A6579">
        <v>50.195</v>
      </c>
      <c r="B6579">
        <v>3.7568516731262211</v>
      </c>
      <c r="C6579">
        <v>17.64244270324707</v>
      </c>
      <c r="D6579">
        <v>4.8525052070617676</v>
      </c>
      <c r="E6579">
        <v>15.99941825866699</v>
      </c>
      <c r="F6579">
        <v>14.35486316680908</v>
      </c>
      <c r="G6579">
        <v>9.573246955871582</v>
      </c>
      <c r="H6579">
        <v>16.511201858520511</v>
      </c>
      <c r="I6579">
        <v>18.50920486450195</v>
      </c>
      <c r="J6579">
        <v>17.106410980224609</v>
      </c>
      <c r="K6579">
        <v>4.6048998832702637</v>
      </c>
    </row>
    <row r="6580" spans="1:11" x14ac:dyDescent="0.3">
      <c r="A6580">
        <v>50.23</v>
      </c>
      <c r="B6580">
        <v>3.753079891204834</v>
      </c>
      <c r="C6580">
        <v>17.443206787109379</v>
      </c>
      <c r="D6580">
        <v>4.8690919876098633</v>
      </c>
      <c r="E6580">
        <v>15.516373634338381</v>
      </c>
      <c r="F6580">
        <v>14.05914211273193</v>
      </c>
      <c r="G6580">
        <v>9.4133338928222656</v>
      </c>
      <c r="H6580">
        <v>16.02034950256348</v>
      </c>
      <c r="I6580">
        <v>18.016168594360352</v>
      </c>
      <c r="J6580">
        <v>16.593330383300781</v>
      </c>
      <c r="K6580">
        <v>4.5260043144226074</v>
      </c>
    </row>
    <row r="6581" spans="1:11" x14ac:dyDescent="0.3">
      <c r="A6581">
        <v>50.265000000000001</v>
      </c>
      <c r="B6581">
        <v>3.6417183876037602</v>
      </c>
      <c r="C6581">
        <v>17.121028900146481</v>
      </c>
      <c r="D6581">
        <v>4.7338566780090332</v>
      </c>
      <c r="E6581">
        <v>15.054197311401371</v>
      </c>
      <c r="F6581">
        <v>13.62337112426758</v>
      </c>
      <c r="G6581">
        <v>9.2859001159667969</v>
      </c>
      <c r="H6581">
        <v>16.128938674926761</v>
      </c>
      <c r="I6581">
        <v>17.57805061340332</v>
      </c>
      <c r="J6581">
        <v>16.021598815917969</v>
      </c>
      <c r="K6581">
        <v>4.3816618919372559</v>
      </c>
    </row>
    <row r="6582" spans="1:11" x14ac:dyDescent="0.3">
      <c r="A6582">
        <v>50.3</v>
      </c>
      <c r="B6582">
        <v>3.5863454341888432</v>
      </c>
      <c r="C6582">
        <v>16.421430587768551</v>
      </c>
      <c r="D6582">
        <v>4.7102718353271484</v>
      </c>
      <c r="E6582">
        <v>14.7405252456665</v>
      </c>
      <c r="F6582">
        <v>13.369576454162599</v>
      </c>
      <c r="G6582">
        <v>8.9919910430908203</v>
      </c>
      <c r="H6582">
        <v>15.75134181976318</v>
      </c>
      <c r="I6582">
        <v>17.182163238525391</v>
      </c>
      <c r="J6582">
        <v>15.40227794647217</v>
      </c>
      <c r="K6582">
        <v>4.3153371810913086</v>
      </c>
    </row>
    <row r="6583" spans="1:11" x14ac:dyDescent="0.3">
      <c r="A6583">
        <v>50.335000000000001</v>
      </c>
      <c r="B6583">
        <v>3.5758717060089111</v>
      </c>
      <c r="C6583">
        <v>15.97072601318359</v>
      </c>
      <c r="D6583">
        <v>4.6763949394226074</v>
      </c>
      <c r="E6583">
        <v>14.2571907043457</v>
      </c>
      <c r="F6583">
        <v>13.067869186401371</v>
      </c>
      <c r="G6583">
        <v>8.5950098037719727</v>
      </c>
      <c r="H6583">
        <v>15.4051570892334</v>
      </c>
      <c r="I6583">
        <v>16.473634719848629</v>
      </c>
      <c r="J6583">
        <v>14.79054546356201</v>
      </c>
      <c r="K6583">
        <v>4.2182960510253906</v>
      </c>
    </row>
    <row r="6584" spans="1:11" x14ac:dyDescent="0.3">
      <c r="A6584">
        <v>50.37</v>
      </c>
      <c r="B6584">
        <v>3.5493001937866211</v>
      </c>
      <c r="C6584">
        <v>15.522653579711911</v>
      </c>
      <c r="D6584">
        <v>4.6284093856811523</v>
      </c>
      <c r="E6584">
        <v>13.88331508636475</v>
      </c>
      <c r="F6584">
        <v>13.04556083679199</v>
      </c>
      <c r="G6584">
        <v>8.5640954971313477</v>
      </c>
      <c r="H6584">
        <v>15.56954765319824</v>
      </c>
      <c r="I6584">
        <v>16.104623794555661</v>
      </c>
      <c r="J6584">
        <v>14.673160552978519</v>
      </c>
      <c r="K6584">
        <v>4.2829303741455078</v>
      </c>
    </row>
    <row r="6585" spans="1:11" x14ac:dyDescent="0.3">
      <c r="A6585">
        <v>50.405000000000001</v>
      </c>
      <c r="B6585">
        <v>3.4586348533630371</v>
      </c>
      <c r="C6585">
        <v>15.30206966400146</v>
      </c>
      <c r="D6585">
        <v>4.540961742401123</v>
      </c>
      <c r="E6585">
        <v>13.73048305511475</v>
      </c>
      <c r="F6585">
        <v>12.864057540893549</v>
      </c>
      <c r="G6585">
        <v>8.4073858261108398</v>
      </c>
      <c r="H6585">
        <v>15.52971363067627</v>
      </c>
      <c r="I6585">
        <v>15.660661697387701</v>
      </c>
      <c r="J6585">
        <v>14.778481483459471</v>
      </c>
      <c r="K6585">
        <v>4.318946361541748</v>
      </c>
    </row>
    <row r="6586" spans="1:11" x14ac:dyDescent="0.3">
      <c r="A6586">
        <v>50.44</v>
      </c>
      <c r="B6586">
        <v>3.342255830764771</v>
      </c>
      <c r="C6586">
        <v>14.62989711761475</v>
      </c>
      <c r="D6586">
        <v>4.4966144561767578</v>
      </c>
      <c r="E6586">
        <v>13.88193988800049</v>
      </c>
      <c r="F6586">
        <v>12.401906967163089</v>
      </c>
      <c r="G6586">
        <v>8.4244871139526367</v>
      </c>
      <c r="H6586">
        <v>15.549036979675289</v>
      </c>
      <c r="I6586">
        <v>15.39650249481201</v>
      </c>
      <c r="J6586">
        <v>14.49089336395264</v>
      </c>
      <c r="K6586">
        <v>4.1860218048095703</v>
      </c>
    </row>
    <row r="6587" spans="1:11" x14ac:dyDescent="0.3">
      <c r="A6587">
        <v>50.474999999999987</v>
      </c>
      <c r="B6587">
        <v>3.2561743259429932</v>
      </c>
      <c r="C6587">
        <v>14.785819053649901</v>
      </c>
      <c r="D6587">
        <v>4.4664134979248047</v>
      </c>
      <c r="E6587">
        <v>13.74542331695557</v>
      </c>
      <c r="F6587">
        <v>12.14248466491699</v>
      </c>
      <c r="G6587">
        <v>8.5643348693847656</v>
      </c>
      <c r="H6587">
        <v>15.23486995697021</v>
      </c>
      <c r="I6587">
        <v>15.0557804107666</v>
      </c>
      <c r="J6587">
        <v>14.382236480712891</v>
      </c>
      <c r="K6587">
        <v>4.1600122451782227</v>
      </c>
    </row>
    <row r="6588" spans="1:11" x14ac:dyDescent="0.3">
      <c r="A6588">
        <v>50.51</v>
      </c>
      <c r="B6588">
        <v>3.2467255592346191</v>
      </c>
      <c r="C6588">
        <v>14.7320499420166</v>
      </c>
      <c r="D6588">
        <v>4.5255551338195801</v>
      </c>
      <c r="E6588">
        <v>13.17346668243408</v>
      </c>
      <c r="F6588">
        <v>11.87431812286377</v>
      </c>
      <c r="G6588">
        <v>8.6830644607543945</v>
      </c>
      <c r="H6588">
        <v>14.83433246612549</v>
      </c>
      <c r="I6588">
        <v>14.838475227355961</v>
      </c>
      <c r="J6588">
        <v>14.09481048583984</v>
      </c>
      <c r="K6588">
        <v>4.1019706726074219</v>
      </c>
    </row>
    <row r="6589" spans="1:11" x14ac:dyDescent="0.3">
      <c r="A6589">
        <v>50.544999999999987</v>
      </c>
      <c r="B6589">
        <v>3.249965906143188</v>
      </c>
      <c r="C6589">
        <v>14.489387512207029</v>
      </c>
      <c r="D6589">
        <v>4.4653983116149902</v>
      </c>
      <c r="E6589">
        <v>12.85869216918945</v>
      </c>
      <c r="F6589">
        <v>12.026045799255369</v>
      </c>
      <c r="G6589">
        <v>8.5965042114257813</v>
      </c>
      <c r="H6589">
        <v>14.8098611831665</v>
      </c>
      <c r="I6589">
        <v>14.704452514648439</v>
      </c>
      <c r="J6589">
        <v>14.119192123413089</v>
      </c>
      <c r="K6589">
        <v>4.007723331451416</v>
      </c>
    </row>
    <row r="6590" spans="1:11" x14ac:dyDescent="0.3">
      <c r="A6590">
        <v>50.58</v>
      </c>
      <c r="B6590">
        <v>3.2306873798370361</v>
      </c>
      <c r="C6590">
        <v>14.40987968444824</v>
      </c>
      <c r="D6590">
        <v>4.4052672386169434</v>
      </c>
      <c r="E6590">
        <v>12.49520111083984</v>
      </c>
      <c r="F6590">
        <v>11.839730262756349</v>
      </c>
      <c r="G6590">
        <v>8.8216714859008789</v>
      </c>
      <c r="H6590">
        <v>14.67496871948242</v>
      </c>
      <c r="I6590">
        <v>14.662613868713381</v>
      </c>
      <c r="J6590">
        <v>13.94158840179443</v>
      </c>
      <c r="K6590">
        <v>4.17041015625</v>
      </c>
    </row>
    <row r="6591" spans="1:11" x14ac:dyDescent="0.3">
      <c r="A6591">
        <v>50.614999999999988</v>
      </c>
      <c r="B6591">
        <v>3.2219183444976811</v>
      </c>
      <c r="C6591">
        <v>14.41974544525146</v>
      </c>
      <c r="D6591">
        <v>4.294708251953125</v>
      </c>
      <c r="E6591">
        <v>12.00910568237305</v>
      </c>
      <c r="F6591">
        <v>11.802951812744141</v>
      </c>
      <c r="G6591">
        <v>8.8664703369140625</v>
      </c>
      <c r="H6591">
        <v>14.587349891662599</v>
      </c>
      <c r="I6591">
        <v>14.419843673706049</v>
      </c>
      <c r="J6591">
        <v>13.753212928771971</v>
      </c>
      <c r="K6591">
        <v>4.1584830284118652</v>
      </c>
    </row>
    <row r="6592" spans="1:11" x14ac:dyDescent="0.3">
      <c r="A6592">
        <v>50.65</v>
      </c>
      <c r="B6592">
        <v>3.2267942428588872</v>
      </c>
      <c r="C6592">
        <v>14.30962562561035</v>
      </c>
      <c r="D6592">
        <v>4.2803249359130859</v>
      </c>
      <c r="E6592">
        <v>11.533029556274411</v>
      </c>
      <c r="F6592">
        <v>11.62940502166748</v>
      </c>
      <c r="G6592">
        <v>8.7115898132324219</v>
      </c>
      <c r="H6592">
        <v>14.3696756362915</v>
      </c>
      <c r="I6592">
        <v>14.27553653717041</v>
      </c>
      <c r="J6592">
        <v>13.85502815246582</v>
      </c>
      <c r="K6592">
        <v>4.1234598159790039</v>
      </c>
    </row>
    <row r="6593" spans="1:11" x14ac:dyDescent="0.3">
      <c r="A6593">
        <v>50.685000000000002</v>
      </c>
      <c r="B6593">
        <v>3.2328610420227051</v>
      </c>
      <c r="C6593">
        <v>13.740517616271971</v>
      </c>
      <c r="D6593">
        <v>4.3315649032592773</v>
      </c>
      <c r="E6593">
        <v>11.359598159790041</v>
      </c>
      <c r="F6593">
        <v>11.39116859436035</v>
      </c>
      <c r="G6593">
        <v>8.8131904602050781</v>
      </c>
      <c r="H6593">
        <v>14.30689144134521</v>
      </c>
      <c r="I6593">
        <v>13.942416191101071</v>
      </c>
      <c r="J6593">
        <v>13.755722045898439</v>
      </c>
      <c r="K6593">
        <v>4.1819400787353516</v>
      </c>
    </row>
    <row r="6594" spans="1:11" x14ac:dyDescent="0.3">
      <c r="A6594">
        <v>50.72</v>
      </c>
      <c r="B6594">
        <v>3.2561004161834721</v>
      </c>
      <c r="C6594">
        <v>13.48857402801514</v>
      </c>
      <c r="D6594">
        <v>4.2740178108215332</v>
      </c>
      <c r="E6594">
        <v>11.3022575378418</v>
      </c>
      <c r="F6594">
        <v>11.23908138275146</v>
      </c>
      <c r="G6594">
        <v>8.5298500061035156</v>
      </c>
      <c r="H6594">
        <v>14.32241058349609</v>
      </c>
      <c r="I6594">
        <v>13.877738952636721</v>
      </c>
      <c r="J6594">
        <v>13.409852981567379</v>
      </c>
      <c r="K6594">
        <v>4.3787765502929688</v>
      </c>
    </row>
    <row r="6595" spans="1:11" x14ac:dyDescent="0.3">
      <c r="A6595">
        <v>50.755000000000003</v>
      </c>
      <c r="B6595">
        <v>3.2848198413848881</v>
      </c>
      <c r="C6595">
        <v>13.27953052520752</v>
      </c>
      <c r="D6595">
        <v>4.2189373970031738</v>
      </c>
      <c r="E6595">
        <v>11.052385330200201</v>
      </c>
      <c r="F6595">
        <v>11.24644947052002</v>
      </c>
      <c r="G6595">
        <v>8.528167724609375</v>
      </c>
      <c r="H6595">
        <v>14.36207866668701</v>
      </c>
      <c r="I6595">
        <v>13.82036876678467</v>
      </c>
      <c r="J6595">
        <v>13.188424110412599</v>
      </c>
      <c r="K6595">
        <v>4.5516371726989746</v>
      </c>
    </row>
    <row r="6596" spans="1:11" x14ac:dyDescent="0.3">
      <c r="A6596">
        <v>50.79</v>
      </c>
      <c r="B6596">
        <v>3.2904343605041499</v>
      </c>
      <c r="C6596">
        <v>13.1583251953125</v>
      </c>
      <c r="D6596">
        <v>4.185661792755127</v>
      </c>
      <c r="E6596">
        <v>11.00274658203125</v>
      </c>
      <c r="F6596">
        <v>11.211368560791019</v>
      </c>
      <c r="G6596">
        <v>8.6344575881958008</v>
      </c>
      <c r="H6596">
        <v>14.292219161987299</v>
      </c>
      <c r="I6596">
        <v>13.92566585540771</v>
      </c>
      <c r="J6596">
        <v>13.48637866973877</v>
      </c>
      <c r="K6596">
        <v>4.5518889427185059</v>
      </c>
    </row>
    <row r="6597" spans="1:11" x14ac:dyDescent="0.3">
      <c r="A6597">
        <v>50.825000000000003</v>
      </c>
      <c r="B6597">
        <v>3.3604905605316162</v>
      </c>
      <c r="C6597">
        <v>13.017154693603519</v>
      </c>
      <c r="D6597">
        <v>4.0323657989501953</v>
      </c>
      <c r="E6597">
        <v>10.99310207366943</v>
      </c>
      <c r="F6597">
        <v>11.32600116729736</v>
      </c>
      <c r="G6597">
        <v>8.6231908798217773</v>
      </c>
      <c r="H6597">
        <v>14.127487182617189</v>
      </c>
      <c r="I6597">
        <v>13.605712890625</v>
      </c>
      <c r="J6597">
        <v>13.718118667602541</v>
      </c>
      <c r="K6597">
        <v>4.4398117065429688</v>
      </c>
    </row>
    <row r="6598" spans="1:11" x14ac:dyDescent="0.3">
      <c r="A6598">
        <v>50.86</v>
      </c>
      <c r="B6598">
        <v>3.4698717594146729</v>
      </c>
      <c r="C6598">
        <v>12.97623920440674</v>
      </c>
      <c r="D6598">
        <v>3.9017832279205318</v>
      </c>
      <c r="E6598">
        <v>10.98191928863525</v>
      </c>
      <c r="F6598">
        <v>11.057900428771971</v>
      </c>
      <c r="G6598">
        <v>8.5166130065917969</v>
      </c>
      <c r="H6598">
        <v>14.173506736755369</v>
      </c>
      <c r="I6598">
        <v>13.785165786743161</v>
      </c>
      <c r="J6598">
        <v>13.604593276977541</v>
      </c>
      <c r="K6598">
        <v>4.4104146957397461</v>
      </c>
    </row>
    <row r="6599" spans="1:11" x14ac:dyDescent="0.3">
      <c r="A6599">
        <v>50.895000000000003</v>
      </c>
      <c r="B6599">
        <v>3.5529215335845952</v>
      </c>
      <c r="C6599">
        <v>12.93024158477783</v>
      </c>
      <c r="D6599">
        <v>3.825720071792603</v>
      </c>
      <c r="E6599">
        <v>11.035915374755859</v>
      </c>
      <c r="F6599">
        <v>10.594306945800779</v>
      </c>
      <c r="G6599">
        <v>8.3667449951171875</v>
      </c>
      <c r="H6599">
        <v>14.46396636962891</v>
      </c>
      <c r="I6599">
        <v>13.636903762817379</v>
      </c>
      <c r="J6599">
        <v>13.23611259460449</v>
      </c>
      <c r="K6599">
        <v>4.361595630645752</v>
      </c>
    </row>
    <row r="6600" spans="1:11" x14ac:dyDescent="0.3">
      <c r="A6600">
        <v>50.93</v>
      </c>
      <c r="B6600">
        <v>3.6387453079223628</v>
      </c>
      <c r="C6600">
        <v>12.72055244445801</v>
      </c>
      <c r="D6600">
        <v>3.7437584400177002</v>
      </c>
      <c r="E6600">
        <v>11.0623664855957</v>
      </c>
      <c r="F6600">
        <v>10.423661231994631</v>
      </c>
      <c r="G6600">
        <v>8.4189176559448242</v>
      </c>
      <c r="H6600">
        <v>14.898012161254879</v>
      </c>
      <c r="I6600">
        <v>13.772346496582029</v>
      </c>
      <c r="J6600">
        <v>13.036136627197269</v>
      </c>
      <c r="K6600">
        <v>4.2325930595397949</v>
      </c>
    </row>
    <row r="6601" spans="1:11" x14ac:dyDescent="0.3">
      <c r="A6601">
        <v>50.965000000000003</v>
      </c>
      <c r="B6601">
        <v>3.705563068389893</v>
      </c>
      <c r="C6601">
        <v>12.86609554290771</v>
      </c>
      <c r="D6601">
        <v>3.704547643661499</v>
      </c>
      <c r="E6601">
        <v>10.902530670166019</v>
      </c>
      <c r="F6601">
        <v>10.4621524810791</v>
      </c>
      <c r="G6601">
        <v>8.4346017837524414</v>
      </c>
      <c r="H6601">
        <v>14.615852355957029</v>
      </c>
      <c r="I6601">
        <v>14.071462631225589</v>
      </c>
      <c r="J6601">
        <v>13.40148448944092</v>
      </c>
      <c r="K6601">
        <v>4.2435116767883301</v>
      </c>
    </row>
    <row r="6602" spans="1:11" x14ac:dyDescent="0.3">
      <c r="A6602">
        <v>51</v>
      </c>
      <c r="B6602">
        <v>3.7566301822662349</v>
      </c>
      <c r="C6602">
        <v>12.543399810791019</v>
      </c>
      <c r="D6602">
        <v>3.596488237380981</v>
      </c>
      <c r="E6602">
        <v>10.938309669494631</v>
      </c>
      <c r="F6602">
        <v>10.34292793273926</v>
      </c>
      <c r="G6602">
        <v>8.4103193283081055</v>
      </c>
      <c r="H6602">
        <v>14.26700592041016</v>
      </c>
      <c r="I6602">
        <v>13.94302272796631</v>
      </c>
      <c r="J6602">
        <v>13.317691802978519</v>
      </c>
      <c r="K6602">
        <v>4.1652436256408691</v>
      </c>
    </row>
    <row r="6603" spans="1:11" x14ac:dyDescent="0.3">
      <c r="A6603">
        <v>51.034999999999997</v>
      </c>
      <c r="B6603">
        <v>3.7469208240509029</v>
      </c>
      <c r="C6603">
        <v>12.27415657043457</v>
      </c>
      <c r="D6603">
        <v>3.5539669990539551</v>
      </c>
      <c r="E6603">
        <v>11.236007690429689</v>
      </c>
      <c r="F6603">
        <v>10.110795021057131</v>
      </c>
      <c r="G6603">
        <v>8.4616231918334961</v>
      </c>
      <c r="H6603">
        <v>14.202986717224119</v>
      </c>
      <c r="I6603">
        <v>13.755050659179689</v>
      </c>
      <c r="J6603">
        <v>12.88814544677734</v>
      </c>
      <c r="K6603">
        <v>4.0473356246948242</v>
      </c>
    </row>
    <row r="6604" spans="1:11" x14ac:dyDescent="0.3">
      <c r="A6604">
        <v>51.07</v>
      </c>
      <c r="B6604">
        <v>3.8314216136932369</v>
      </c>
      <c r="C6604">
        <v>12.11705875396729</v>
      </c>
      <c r="D6604">
        <v>3.4604983329772949</v>
      </c>
      <c r="E6604">
        <v>11.28293991088867</v>
      </c>
      <c r="F6604">
        <v>10.358577728271481</v>
      </c>
      <c r="G6604">
        <v>8.5642356872558594</v>
      </c>
      <c r="H6604">
        <v>13.517063140869141</v>
      </c>
      <c r="I6604">
        <v>13.85492610931396</v>
      </c>
      <c r="J6604">
        <v>12.85822868347168</v>
      </c>
      <c r="K6604">
        <v>3.8694972991943359</v>
      </c>
    </row>
    <row r="6605" spans="1:11" x14ac:dyDescent="0.3">
      <c r="A6605">
        <v>51.104999999999997</v>
      </c>
      <c r="B6605">
        <v>3.874068021774292</v>
      </c>
      <c r="C6605">
        <v>12.07281494140625</v>
      </c>
      <c r="D6605">
        <v>3.2995753288269039</v>
      </c>
      <c r="E6605">
        <v>10.987245559692379</v>
      </c>
      <c r="F6605">
        <v>10.56375312805176</v>
      </c>
      <c r="G6605">
        <v>8.4849472045898438</v>
      </c>
      <c r="H6605">
        <v>13.421712875366209</v>
      </c>
      <c r="I6605">
        <v>13.64969062805176</v>
      </c>
      <c r="J6605">
        <v>12.74694347381592</v>
      </c>
      <c r="K6605">
        <v>3.6866409778594971</v>
      </c>
    </row>
    <row r="6606" spans="1:11" x14ac:dyDescent="0.3">
      <c r="A6606">
        <v>51.14</v>
      </c>
      <c r="B6606">
        <v>3.9964454174041748</v>
      </c>
      <c r="C6606">
        <v>12.11800003051758</v>
      </c>
      <c r="D6606">
        <v>3.1742737293243408</v>
      </c>
      <c r="E6606">
        <v>11.339468002319339</v>
      </c>
      <c r="F6606">
        <v>10.554903984069821</v>
      </c>
      <c r="G6606">
        <v>8.5056343078613281</v>
      </c>
      <c r="H6606">
        <v>13.716273307800289</v>
      </c>
      <c r="I6606">
        <v>13.506556510925289</v>
      </c>
      <c r="J6606">
        <v>12.675803184509279</v>
      </c>
      <c r="K6606">
        <v>3.71919846534729</v>
      </c>
    </row>
    <row r="6607" spans="1:11" x14ac:dyDescent="0.3">
      <c r="A6607">
        <v>51.174999999999997</v>
      </c>
      <c r="B6607">
        <v>3.9998197555541992</v>
      </c>
      <c r="C6607">
        <v>12.09832191467285</v>
      </c>
      <c r="D6607">
        <v>2.9817519187927251</v>
      </c>
      <c r="E6607">
        <v>11.207414627075201</v>
      </c>
      <c r="F6607">
        <v>10.827065467834471</v>
      </c>
      <c r="G6607">
        <v>8.5758581161499023</v>
      </c>
      <c r="H6607">
        <v>13.35970401763916</v>
      </c>
      <c r="I6607">
        <v>13.301901817321779</v>
      </c>
      <c r="J6607">
        <v>12.313382148742679</v>
      </c>
      <c r="K6607">
        <v>3.6689856052398682</v>
      </c>
    </row>
    <row r="6608" spans="1:11" x14ac:dyDescent="0.3">
      <c r="A6608">
        <v>51.21</v>
      </c>
      <c r="B6608">
        <v>3.9594874382019039</v>
      </c>
      <c r="C6608">
        <v>11.80825233459473</v>
      </c>
      <c r="D6608">
        <v>2.912246465682983</v>
      </c>
      <c r="E6608">
        <v>11.09304046630859</v>
      </c>
      <c r="F6608">
        <v>10.806276321411129</v>
      </c>
      <c r="G6608">
        <v>8.6060390472412109</v>
      </c>
      <c r="H6608">
        <v>13.004312515258791</v>
      </c>
      <c r="I6608">
        <v>13.16997814178467</v>
      </c>
      <c r="J6608">
        <v>12.32589626312256</v>
      </c>
      <c r="K6608">
        <v>3.506392240524292</v>
      </c>
    </row>
    <row r="6609" spans="1:11" x14ac:dyDescent="0.3">
      <c r="A6609">
        <v>51.244999999999997</v>
      </c>
      <c r="B6609">
        <v>4.0606856346130371</v>
      </c>
      <c r="C6609">
        <v>11.758137702941889</v>
      </c>
      <c r="D6609">
        <v>2.9096305370330811</v>
      </c>
      <c r="E6609">
        <v>11.33943462371826</v>
      </c>
      <c r="F6609">
        <v>10.70401763916016</v>
      </c>
      <c r="G6609">
        <v>8.7346162796020508</v>
      </c>
      <c r="H6609">
        <v>12.70380973815918</v>
      </c>
      <c r="I6609">
        <v>13.121687889099119</v>
      </c>
      <c r="J6609">
        <v>12.17899703979492</v>
      </c>
      <c r="K6609">
        <v>3.379929780960083</v>
      </c>
    </row>
    <row r="6610" spans="1:11" x14ac:dyDescent="0.3">
      <c r="A6610">
        <v>51.28</v>
      </c>
      <c r="B6610">
        <v>4.0474119186401367</v>
      </c>
      <c r="C6610">
        <v>11.504275321960449</v>
      </c>
      <c r="D6610">
        <v>2.8953933715820308</v>
      </c>
      <c r="E6610">
        <v>11.498970031738279</v>
      </c>
      <c r="F6610">
        <v>10.753016471862789</v>
      </c>
      <c r="G6610">
        <v>8.6995573043823242</v>
      </c>
      <c r="H6610">
        <v>13.054391860961911</v>
      </c>
      <c r="I6610">
        <v>13.10381984710693</v>
      </c>
      <c r="J6610">
        <v>11.82127666473389</v>
      </c>
      <c r="K6610">
        <v>3.2580442428588872</v>
      </c>
    </row>
    <row r="6611" spans="1:11" x14ac:dyDescent="0.3">
      <c r="A6611">
        <v>51.314999999999998</v>
      </c>
      <c r="B6611">
        <v>4.0282578468322754</v>
      </c>
      <c r="C6611">
        <v>11.374106407165529</v>
      </c>
      <c r="D6611">
        <v>2.9361639022827148</v>
      </c>
      <c r="E6611">
        <v>11.33227443695068</v>
      </c>
      <c r="F6611">
        <v>10.81614875793457</v>
      </c>
      <c r="G6611">
        <v>8.7562189102172852</v>
      </c>
      <c r="H6611">
        <v>13.23510646820068</v>
      </c>
      <c r="I6611">
        <v>12.814811706542971</v>
      </c>
      <c r="J6611">
        <v>11.52969169616699</v>
      </c>
      <c r="K6611">
        <v>3.1148891448974609</v>
      </c>
    </row>
    <row r="6612" spans="1:11" x14ac:dyDescent="0.3">
      <c r="A6612">
        <v>51.349999999999987</v>
      </c>
      <c r="B6612">
        <v>4.0191078186035156</v>
      </c>
      <c r="C6612">
        <v>11.289487838745121</v>
      </c>
      <c r="D6612">
        <v>2.8444631099700932</v>
      </c>
      <c r="E6612">
        <v>11.29515933990479</v>
      </c>
      <c r="F6612">
        <v>10.957033157348629</v>
      </c>
      <c r="G6612">
        <v>8.7441177368164063</v>
      </c>
      <c r="H6612">
        <v>13.00869750976562</v>
      </c>
      <c r="I6612">
        <v>12.78113460540771</v>
      </c>
      <c r="J6612">
        <v>11.50957584381104</v>
      </c>
      <c r="K6612">
        <v>3.0224447250366211</v>
      </c>
    </row>
    <row r="6613" spans="1:11" x14ac:dyDescent="0.3">
      <c r="A6613">
        <v>51.384999999999998</v>
      </c>
      <c r="B6613">
        <v>3.9415907859802251</v>
      </c>
      <c r="C6613">
        <v>11.31326293945312</v>
      </c>
      <c r="D6613">
        <v>2.7241942882537842</v>
      </c>
      <c r="E6613">
        <v>11.14182758331299</v>
      </c>
      <c r="F6613">
        <v>11.143964767456049</v>
      </c>
      <c r="G6613">
        <v>8.5759830474853516</v>
      </c>
      <c r="H6613">
        <v>12.837532043457029</v>
      </c>
      <c r="I6613">
        <v>12.884615898132321</v>
      </c>
      <c r="J6613">
        <v>11.527302742004389</v>
      </c>
      <c r="K6613">
        <v>2.8856437206268311</v>
      </c>
    </row>
    <row r="6614" spans="1:11" x14ac:dyDescent="0.3">
      <c r="A6614">
        <v>51.419999999999987</v>
      </c>
      <c r="B6614">
        <v>4.0336308479309082</v>
      </c>
      <c r="C6614">
        <v>11.237644195556641</v>
      </c>
      <c r="D6614">
        <v>2.7386784553527832</v>
      </c>
      <c r="E6614">
        <v>11.069343566894529</v>
      </c>
      <c r="F6614">
        <v>11.139956474304199</v>
      </c>
      <c r="G6614">
        <v>8.4389657974243164</v>
      </c>
      <c r="H6614">
        <v>12.70915699005127</v>
      </c>
      <c r="I6614">
        <v>13.052708625793461</v>
      </c>
      <c r="J6614">
        <v>11.53416633605957</v>
      </c>
      <c r="K6614">
        <v>2.7984943389892578</v>
      </c>
    </row>
    <row r="6615" spans="1:11" x14ac:dyDescent="0.3">
      <c r="A6615">
        <v>51.454999999999998</v>
      </c>
      <c r="B6615">
        <v>4.0090370178222656</v>
      </c>
      <c r="C6615">
        <v>11.748655319213871</v>
      </c>
      <c r="D6615">
        <v>2.733642578125</v>
      </c>
      <c r="E6615">
        <v>10.88808536529541</v>
      </c>
      <c r="F6615">
        <v>10.703787803649901</v>
      </c>
      <c r="G6615">
        <v>8.1842460632324219</v>
      </c>
      <c r="H6615">
        <v>13.08450889587402</v>
      </c>
      <c r="I6615">
        <v>12.88532543182373</v>
      </c>
      <c r="J6615">
        <v>11.268306732177731</v>
      </c>
      <c r="K6615">
        <v>2.7104535102844238</v>
      </c>
    </row>
    <row r="6616" spans="1:11" x14ac:dyDescent="0.3">
      <c r="A6616">
        <v>51.489999999999988</v>
      </c>
      <c r="B6616">
        <v>3.9697272777557369</v>
      </c>
      <c r="C6616">
        <v>12.0722770690918</v>
      </c>
      <c r="D6616">
        <v>2.673509836196899</v>
      </c>
      <c r="E6616">
        <v>10.681605339050289</v>
      </c>
      <c r="F6616">
        <v>10.52434825897217</v>
      </c>
      <c r="G6616">
        <v>8.1542701721191406</v>
      </c>
      <c r="H6616">
        <v>13.182347297668461</v>
      </c>
      <c r="I6616">
        <v>12.61058330535889</v>
      </c>
      <c r="J6616">
        <v>11.01174926757812</v>
      </c>
      <c r="K6616">
        <v>2.724087238311768</v>
      </c>
    </row>
    <row r="6617" spans="1:11" x14ac:dyDescent="0.3">
      <c r="A6617">
        <v>51.524999999999999</v>
      </c>
      <c r="B6617">
        <v>4.0756998062133789</v>
      </c>
      <c r="C6617">
        <v>12.224555969238279</v>
      </c>
      <c r="D6617">
        <v>2.6777794361114502</v>
      </c>
      <c r="E6617">
        <v>10.62170505523682</v>
      </c>
      <c r="F6617">
        <v>10.43063926696777</v>
      </c>
      <c r="G6617">
        <v>8.0098609924316406</v>
      </c>
      <c r="H6617">
        <v>12.935503005981451</v>
      </c>
      <c r="I6617">
        <v>12.586550712585449</v>
      </c>
      <c r="J6617">
        <v>10.748824119567869</v>
      </c>
      <c r="K6617">
        <v>2.7031846046447749</v>
      </c>
    </row>
    <row r="6618" spans="1:11" x14ac:dyDescent="0.3">
      <c r="A6618">
        <v>51.56</v>
      </c>
      <c r="B6618">
        <v>4.020017147064209</v>
      </c>
      <c r="C6618">
        <v>12.31714344024658</v>
      </c>
      <c r="D6618">
        <v>2.6892106533050542</v>
      </c>
      <c r="E6618">
        <v>10.340274810791019</v>
      </c>
      <c r="F6618">
        <v>10.393972396850589</v>
      </c>
      <c r="G6618">
        <v>7.8324112892150879</v>
      </c>
      <c r="H6618">
        <v>12.42044639587402</v>
      </c>
      <c r="I6618">
        <v>12.314083099365231</v>
      </c>
      <c r="J6618">
        <v>10.641818046569821</v>
      </c>
      <c r="K6618">
        <v>2.6963932514190669</v>
      </c>
    </row>
    <row r="6619" spans="1:11" x14ac:dyDescent="0.3">
      <c r="A6619">
        <v>51.594999999999999</v>
      </c>
      <c r="B6619">
        <v>4.0362648963928223</v>
      </c>
      <c r="C6619">
        <v>12.45235538482666</v>
      </c>
      <c r="D6619">
        <v>2.6397147178649898</v>
      </c>
      <c r="E6619">
        <v>10.00973606109619</v>
      </c>
      <c r="F6619">
        <v>10.147506713867189</v>
      </c>
      <c r="G6619">
        <v>7.719996452331543</v>
      </c>
      <c r="H6619">
        <v>12.31387996673584</v>
      </c>
      <c r="I6619">
        <v>12.198982238769529</v>
      </c>
      <c r="J6619">
        <v>10.833522796630859</v>
      </c>
      <c r="K6619">
        <v>2.7160627841949458</v>
      </c>
    </row>
    <row r="6620" spans="1:11" x14ac:dyDescent="0.3">
      <c r="A6620">
        <v>51.63</v>
      </c>
      <c r="B6620">
        <v>4.0252199172973633</v>
      </c>
      <c r="C6620">
        <v>12.27338218688965</v>
      </c>
      <c r="D6620">
        <v>2.5767142772674561</v>
      </c>
      <c r="E6620">
        <v>9.9181022644042969</v>
      </c>
      <c r="F6620">
        <v>9.9478158950805664</v>
      </c>
      <c r="G6620">
        <v>7.6848959922790527</v>
      </c>
      <c r="H6620">
        <v>12.184036254882811</v>
      </c>
      <c r="I6620">
        <v>12.296272277832029</v>
      </c>
      <c r="J6620">
        <v>10.954257965087891</v>
      </c>
      <c r="K6620">
        <v>2.6606485843658452</v>
      </c>
    </row>
    <row r="6621" spans="1:11" x14ac:dyDescent="0.3">
      <c r="A6621">
        <v>51.664999999999999</v>
      </c>
      <c r="B6621">
        <v>3.9758057594299321</v>
      </c>
      <c r="C6621">
        <v>12.050642967224119</v>
      </c>
      <c r="D6621">
        <v>2.5775916576385498</v>
      </c>
      <c r="E6621">
        <v>9.6717939376831055</v>
      </c>
      <c r="F6621">
        <v>9.8268766403198242</v>
      </c>
      <c r="G6621">
        <v>7.6608724594116211</v>
      </c>
      <c r="H6621">
        <v>12.00908756256104</v>
      </c>
      <c r="I6621">
        <v>12.13185024261475</v>
      </c>
      <c r="J6621">
        <v>10.891641616821291</v>
      </c>
      <c r="K6621">
        <v>2.6464202404022221</v>
      </c>
    </row>
    <row r="6622" spans="1:11" x14ac:dyDescent="0.3">
      <c r="A6622">
        <v>51.7</v>
      </c>
      <c r="B6622">
        <v>4.076352596282959</v>
      </c>
      <c r="C6622">
        <v>11.889143943786619</v>
      </c>
      <c r="D6622">
        <v>2.5966591835021968</v>
      </c>
      <c r="E6622">
        <v>9.7240133285522461</v>
      </c>
      <c r="F6622">
        <v>9.7316808700561523</v>
      </c>
      <c r="G6622">
        <v>7.4641094207763672</v>
      </c>
      <c r="H6622">
        <v>11.630195617675779</v>
      </c>
      <c r="I6622">
        <v>11.816756248474119</v>
      </c>
      <c r="J6622">
        <v>10.755440711975099</v>
      </c>
      <c r="K6622">
        <v>2.6778583526611328</v>
      </c>
    </row>
    <row r="6623" spans="1:11" x14ac:dyDescent="0.3">
      <c r="A6623">
        <v>51.734999999999999</v>
      </c>
      <c r="B6623">
        <v>4.1094508171081543</v>
      </c>
      <c r="C6623">
        <v>11.949106216430661</v>
      </c>
      <c r="D6623">
        <v>2.567024707794189</v>
      </c>
      <c r="E6623">
        <v>9.4829282760620117</v>
      </c>
      <c r="F6623">
        <v>9.6234111785888672</v>
      </c>
      <c r="G6623">
        <v>7.2882752418518066</v>
      </c>
      <c r="H6623">
        <v>11.504208564758301</v>
      </c>
      <c r="I6623">
        <v>11.731174468994141</v>
      </c>
      <c r="J6623">
        <v>10.4988260269165</v>
      </c>
      <c r="K6623">
        <v>2.6246883869171138</v>
      </c>
    </row>
    <row r="6624" spans="1:11" x14ac:dyDescent="0.3">
      <c r="A6624">
        <v>51.77</v>
      </c>
      <c r="B6624">
        <v>4.2435722351074219</v>
      </c>
      <c r="C6624">
        <v>11.72305870056152</v>
      </c>
      <c r="D6624">
        <v>2.5551388263702388</v>
      </c>
      <c r="E6624">
        <v>9.242091178894043</v>
      </c>
      <c r="F6624">
        <v>9.4246320724487305</v>
      </c>
      <c r="G6624">
        <v>7.2715306282043457</v>
      </c>
      <c r="H6624">
        <v>11.136715888977051</v>
      </c>
      <c r="I6624">
        <v>11.561845779418951</v>
      </c>
      <c r="J6624">
        <v>10.54316520690918</v>
      </c>
      <c r="K6624">
        <v>2.6303424835205078</v>
      </c>
    </row>
    <row r="6625" spans="1:11" x14ac:dyDescent="0.3">
      <c r="A6625">
        <v>51.805</v>
      </c>
      <c r="B6625">
        <v>4.3677244186401367</v>
      </c>
      <c r="C6625">
        <v>11.82955741882324</v>
      </c>
      <c r="D6625">
        <v>2.5752642154693599</v>
      </c>
      <c r="E6625">
        <v>9.0503425598144531</v>
      </c>
      <c r="F6625">
        <v>9.4980640411376953</v>
      </c>
      <c r="G6625">
        <v>7.2658853530883789</v>
      </c>
      <c r="H6625">
        <v>11.22310161590576</v>
      </c>
      <c r="I6625">
        <v>11.562246322631839</v>
      </c>
      <c r="J6625">
        <v>10.442258834838871</v>
      </c>
      <c r="K6625">
        <v>2.606909036636353</v>
      </c>
    </row>
    <row r="6626" spans="1:11" x14ac:dyDescent="0.3">
      <c r="A6626">
        <v>51.84</v>
      </c>
      <c r="B6626">
        <v>4.5630311965942383</v>
      </c>
      <c r="C6626">
        <v>11.94716167449951</v>
      </c>
      <c r="D6626">
        <v>2.6068518161773682</v>
      </c>
      <c r="E6626">
        <v>8.6211347579956055</v>
      </c>
      <c r="F6626">
        <v>9.4116983413696289</v>
      </c>
      <c r="G6626">
        <v>7.1296977996826172</v>
      </c>
      <c r="H6626">
        <v>11.2679386138916</v>
      </c>
      <c r="I6626">
        <v>11.4111442565918</v>
      </c>
      <c r="J6626">
        <v>10.330601692199711</v>
      </c>
      <c r="K6626">
        <v>2.6550874710083008</v>
      </c>
    </row>
    <row r="6627" spans="1:11" x14ac:dyDescent="0.3">
      <c r="A6627">
        <v>51.875</v>
      </c>
      <c r="B6627">
        <v>4.7883048057556152</v>
      </c>
      <c r="C6627">
        <v>11.790103912353519</v>
      </c>
      <c r="D6627">
        <v>2.5977919101715088</v>
      </c>
      <c r="E6627">
        <v>8.3595600128173828</v>
      </c>
      <c r="F6627">
        <v>9.5027809143066406</v>
      </c>
      <c r="G6627">
        <v>6.8222613334655762</v>
      </c>
      <c r="H6627">
        <v>10.91663837432861</v>
      </c>
      <c r="I6627">
        <v>11.17048168182373</v>
      </c>
      <c r="J6627">
        <v>10.130222320556641</v>
      </c>
      <c r="K6627">
        <v>2.697191715240479</v>
      </c>
    </row>
    <row r="6628" spans="1:11" x14ac:dyDescent="0.3">
      <c r="A6628">
        <v>51.91</v>
      </c>
      <c r="B6628">
        <v>5.0008044242858887</v>
      </c>
      <c r="C6628">
        <v>11.52418804168701</v>
      </c>
      <c r="D6628">
        <v>2.6124825477600102</v>
      </c>
      <c r="E6628">
        <v>8.3390398025512695</v>
      </c>
      <c r="F6628">
        <v>9.3730554580688477</v>
      </c>
      <c r="G6628">
        <v>7.0026698112487793</v>
      </c>
      <c r="H6628">
        <v>10.95269775390625</v>
      </c>
      <c r="I6628">
        <v>10.93575954437256</v>
      </c>
      <c r="J6628">
        <v>9.9312772750854492</v>
      </c>
      <c r="K6628">
        <v>2.6507937908172612</v>
      </c>
    </row>
    <row r="6629" spans="1:11" x14ac:dyDescent="0.3">
      <c r="A6629">
        <v>51.945</v>
      </c>
      <c r="B6629">
        <v>5.1847152709960938</v>
      </c>
      <c r="C6629">
        <v>11.39348220825195</v>
      </c>
      <c r="D6629">
        <v>2.58001708984375</v>
      </c>
      <c r="E6629">
        <v>8.2522268295288086</v>
      </c>
      <c r="F6629">
        <v>9.0620603561401367</v>
      </c>
      <c r="G6629">
        <v>7.1053595542907706</v>
      </c>
      <c r="H6629">
        <v>11.17232131958008</v>
      </c>
      <c r="I6629">
        <v>10.922337532043461</v>
      </c>
      <c r="J6629">
        <v>9.8261222839355469</v>
      </c>
      <c r="K6629">
        <v>2.6098916530609131</v>
      </c>
    </row>
    <row r="6630" spans="1:11" x14ac:dyDescent="0.3">
      <c r="A6630">
        <v>51.98</v>
      </c>
      <c r="B6630">
        <v>5.3467035293579102</v>
      </c>
      <c r="C6630">
        <v>11.1304817199707</v>
      </c>
      <c r="D6630">
        <v>2.5876369476318359</v>
      </c>
      <c r="E6630">
        <v>8.3505363464355469</v>
      </c>
      <c r="F6630">
        <v>8.9539785385131836</v>
      </c>
      <c r="G6630">
        <v>7.4435172080993652</v>
      </c>
      <c r="H6630">
        <v>11.19696521759033</v>
      </c>
      <c r="I6630">
        <v>10.84626388549805</v>
      </c>
      <c r="J6630">
        <v>9.6943035125732422</v>
      </c>
      <c r="K6630">
        <v>2.645466566085815</v>
      </c>
    </row>
    <row r="6631" spans="1:11" x14ac:dyDescent="0.3">
      <c r="A6631">
        <v>52.015000000000001</v>
      </c>
      <c r="B6631">
        <v>5.7686061859130859</v>
      </c>
      <c r="C6631">
        <v>11.0234317779541</v>
      </c>
      <c r="D6631">
        <v>2.6041090488433838</v>
      </c>
      <c r="E6631">
        <v>8.6140480041503906</v>
      </c>
      <c r="F6631">
        <v>8.8865175247192383</v>
      </c>
      <c r="G6631">
        <v>7.7091960906982422</v>
      </c>
      <c r="H6631">
        <v>10.978482246398929</v>
      </c>
      <c r="I6631">
        <v>10.73490047454834</v>
      </c>
      <c r="J6631">
        <v>9.4786396026611328</v>
      </c>
      <c r="K6631">
        <v>2.599661111831665</v>
      </c>
    </row>
    <row r="6632" spans="1:11" x14ac:dyDescent="0.3">
      <c r="A6632">
        <v>52.05</v>
      </c>
      <c r="B6632">
        <v>5.9034938812255859</v>
      </c>
      <c r="C6632">
        <v>11.1549186706543</v>
      </c>
      <c r="D6632">
        <v>2.612021923065186</v>
      </c>
      <c r="E6632">
        <v>8.9093570709228516</v>
      </c>
      <c r="F6632">
        <v>8.9659461975097656</v>
      </c>
      <c r="G6632">
        <v>7.7311282157897949</v>
      </c>
      <c r="H6632">
        <v>10.852774620056151</v>
      </c>
      <c r="I6632">
        <v>10.70049571990967</v>
      </c>
      <c r="J6632">
        <v>9.3469905853271484</v>
      </c>
      <c r="K6632">
        <v>2.5621485710144039</v>
      </c>
    </row>
    <row r="6633" spans="1:11" x14ac:dyDescent="0.3">
      <c r="A6633">
        <v>52.085000000000001</v>
      </c>
      <c r="B6633">
        <v>6.0853471755981454</v>
      </c>
      <c r="C6633">
        <v>11.062742233276371</v>
      </c>
      <c r="D6633">
        <v>2.6460177898406978</v>
      </c>
      <c r="E6633">
        <v>8.9697475433349609</v>
      </c>
      <c r="F6633">
        <v>9.0374269485473633</v>
      </c>
      <c r="G6633">
        <v>7.8059239387512207</v>
      </c>
      <c r="H6633">
        <v>10.966054916381839</v>
      </c>
      <c r="I6633">
        <v>10.696999549865721</v>
      </c>
      <c r="J6633">
        <v>9.2256336212158203</v>
      </c>
      <c r="K6633">
        <v>2.548021554946899</v>
      </c>
    </row>
    <row r="6634" spans="1:11" x14ac:dyDescent="0.3">
      <c r="A6634">
        <v>52.12</v>
      </c>
      <c r="B6634">
        <v>6.4492754936218262</v>
      </c>
      <c r="C6634">
        <v>11.08678150177002</v>
      </c>
      <c r="D6634">
        <v>2.6305363178253169</v>
      </c>
      <c r="E6634">
        <v>9.219451904296875</v>
      </c>
      <c r="F6634">
        <v>9.1972513198852539</v>
      </c>
      <c r="G6634">
        <v>7.787320613861084</v>
      </c>
      <c r="H6634">
        <v>10.983249664306641</v>
      </c>
      <c r="I6634">
        <v>10.72282123565674</v>
      </c>
      <c r="J6634">
        <v>9.1224861145019531</v>
      </c>
      <c r="K6634">
        <v>2.5085713863372798</v>
      </c>
    </row>
    <row r="6635" spans="1:11" x14ac:dyDescent="0.3">
      <c r="A6635">
        <v>52.155000000000001</v>
      </c>
      <c r="B6635">
        <v>6.5408449172973633</v>
      </c>
      <c r="C6635">
        <v>11.251561164855961</v>
      </c>
      <c r="D6635">
        <v>2.6760950088500981</v>
      </c>
      <c r="E6635">
        <v>9.3549528121948242</v>
      </c>
      <c r="F6635">
        <v>9.2008514404296875</v>
      </c>
      <c r="G6635">
        <v>7.6656899452209473</v>
      </c>
      <c r="H6635">
        <v>11.11544609069824</v>
      </c>
      <c r="I6635">
        <v>10.382870674133301</v>
      </c>
      <c r="J6635">
        <v>8.9010419845581055</v>
      </c>
      <c r="K6635">
        <v>2.5366561412811279</v>
      </c>
    </row>
    <row r="6636" spans="1:11" x14ac:dyDescent="0.3">
      <c r="A6636">
        <v>52.19</v>
      </c>
      <c r="B6636">
        <v>6.8899445533752441</v>
      </c>
      <c r="C6636">
        <v>11.11716365814209</v>
      </c>
      <c r="D6636">
        <v>2.702349185943604</v>
      </c>
      <c r="E6636">
        <v>9.4428510665893555</v>
      </c>
      <c r="F6636">
        <v>8.8997440338134766</v>
      </c>
      <c r="G6636">
        <v>7.460352897644043</v>
      </c>
      <c r="H6636">
        <v>11.392918586730961</v>
      </c>
      <c r="I6636">
        <v>10.392458915710449</v>
      </c>
      <c r="J6636">
        <v>8.9666528701782227</v>
      </c>
      <c r="K6636">
        <v>2.5254182815551758</v>
      </c>
    </row>
    <row r="6637" spans="1:11" x14ac:dyDescent="0.3">
      <c r="A6637">
        <v>52.224999999999987</v>
      </c>
      <c r="B6637">
        <v>6.9914407730102539</v>
      </c>
      <c r="C6637">
        <v>11.10309886932373</v>
      </c>
      <c r="D6637">
        <v>2.7523050308227539</v>
      </c>
      <c r="E6637">
        <v>9.2686185836791992</v>
      </c>
      <c r="F6637">
        <v>9.0684909820556641</v>
      </c>
      <c r="G6637">
        <v>7.5385503768920898</v>
      </c>
      <c r="H6637">
        <v>11.357656478881839</v>
      </c>
      <c r="I6637">
        <v>10.187619209289551</v>
      </c>
      <c r="J6637">
        <v>8.845179557800293</v>
      </c>
      <c r="K6637">
        <v>2.6227042675018311</v>
      </c>
    </row>
    <row r="6638" spans="1:11" x14ac:dyDescent="0.3">
      <c r="A6638">
        <v>52.26</v>
      </c>
      <c r="B6638">
        <v>7.3025360107421884</v>
      </c>
      <c r="C6638">
        <v>11.405708312988279</v>
      </c>
      <c r="D6638">
        <v>2.812192440032959</v>
      </c>
      <c r="E6638">
        <v>9.24176025390625</v>
      </c>
      <c r="F6638">
        <v>9.1499977111816406</v>
      </c>
      <c r="G6638">
        <v>7.5547137260437012</v>
      </c>
      <c r="H6638">
        <v>11.04011917114258</v>
      </c>
      <c r="I6638">
        <v>10.13586330413818</v>
      </c>
      <c r="J6638">
        <v>8.8851633071899414</v>
      </c>
      <c r="K6638">
        <v>2.633004903793335</v>
      </c>
    </row>
    <row r="6639" spans="1:11" x14ac:dyDescent="0.3">
      <c r="A6639">
        <v>52.294999999999987</v>
      </c>
      <c r="B6639">
        <v>7.3353614807128906</v>
      </c>
      <c r="C6639">
        <v>11.291201591491699</v>
      </c>
      <c r="D6639">
        <v>2.733805656433105</v>
      </c>
      <c r="E6639">
        <v>9.2109298706054688</v>
      </c>
      <c r="F6639">
        <v>9.0759067535400391</v>
      </c>
      <c r="G6639">
        <v>7.5770430564880371</v>
      </c>
      <c r="H6639">
        <v>10.829451560974119</v>
      </c>
      <c r="I6639">
        <v>10.291409492492679</v>
      </c>
      <c r="J6639">
        <v>8.8498363494873047</v>
      </c>
      <c r="K6639">
        <v>2.6001830101013179</v>
      </c>
    </row>
    <row r="6640" spans="1:11" x14ac:dyDescent="0.3">
      <c r="A6640">
        <v>52.33</v>
      </c>
      <c r="B6640">
        <v>7.3539471626281738</v>
      </c>
      <c r="C6640">
        <v>10.707455635070801</v>
      </c>
      <c r="D6640">
        <v>2.78485107421875</v>
      </c>
      <c r="E6640">
        <v>9.2310657501220703</v>
      </c>
      <c r="F6640">
        <v>9.2819948196411133</v>
      </c>
      <c r="G6640">
        <v>7.6170964241027832</v>
      </c>
      <c r="H6640">
        <v>10.903005599975589</v>
      </c>
      <c r="I6640">
        <v>10.33574962615967</v>
      </c>
      <c r="J6640">
        <v>8.7880115509033203</v>
      </c>
      <c r="K6640">
        <v>2.631341934204102</v>
      </c>
    </row>
    <row r="6641" spans="1:11" x14ac:dyDescent="0.3">
      <c r="A6641">
        <v>52.364999999999988</v>
      </c>
      <c r="B6641">
        <v>7.3616724014282227</v>
      </c>
      <c r="C6641">
        <v>10.240775108337401</v>
      </c>
      <c r="D6641">
        <v>2.8534972667694092</v>
      </c>
      <c r="E6641">
        <v>9.1933345794677734</v>
      </c>
      <c r="F6641">
        <v>9.2388982772827148</v>
      </c>
      <c r="G6641">
        <v>7.4724574089050293</v>
      </c>
      <c r="H6641">
        <v>11.186873435974119</v>
      </c>
      <c r="I6641">
        <v>10.10956859588623</v>
      </c>
      <c r="J6641">
        <v>8.7607173919677734</v>
      </c>
      <c r="K6641">
        <v>2.7070367336273189</v>
      </c>
    </row>
    <row r="6642" spans="1:11" x14ac:dyDescent="0.3">
      <c r="A6642">
        <v>52.4</v>
      </c>
      <c r="B6642">
        <v>7.4300222396850586</v>
      </c>
      <c r="C6642">
        <v>9.5906591415405273</v>
      </c>
      <c r="D6642">
        <v>2.8760325908660889</v>
      </c>
      <c r="E6642">
        <v>9.0236616134643555</v>
      </c>
      <c r="F6642">
        <v>9.1697731018066406</v>
      </c>
      <c r="G6642">
        <v>7.3382868766784668</v>
      </c>
      <c r="H6642">
        <v>11.08734703063965</v>
      </c>
      <c r="I6642">
        <v>10.01820755004883</v>
      </c>
      <c r="J6642">
        <v>8.8699398040771484</v>
      </c>
      <c r="K6642">
        <v>2.6765422821044922</v>
      </c>
    </row>
    <row r="6643" spans="1:11" x14ac:dyDescent="0.3">
      <c r="A6643">
        <v>52.435000000000002</v>
      </c>
      <c r="B6643">
        <v>7.4862260818481454</v>
      </c>
      <c r="C6643">
        <v>9.2918758392333984</v>
      </c>
      <c r="D6643">
        <v>2.8848714828491211</v>
      </c>
      <c r="E6643">
        <v>8.7943582534790039</v>
      </c>
      <c r="F6643">
        <v>8.8298273086547852</v>
      </c>
      <c r="G6643">
        <v>7.227078914642334</v>
      </c>
      <c r="H6643">
        <v>10.855198860168461</v>
      </c>
      <c r="I6643">
        <v>9.8319234848022461</v>
      </c>
      <c r="J6643">
        <v>8.7881393432617188</v>
      </c>
      <c r="K6643">
        <v>2.7792658805847168</v>
      </c>
    </row>
    <row r="6644" spans="1:11" x14ac:dyDescent="0.3">
      <c r="A6644">
        <v>52.47</v>
      </c>
      <c r="B6644">
        <v>7.3534832000732422</v>
      </c>
      <c r="C6644">
        <v>9.2533731460571289</v>
      </c>
      <c r="D6644">
        <v>2.9568090438842769</v>
      </c>
      <c r="E6644">
        <v>8.7272520065307617</v>
      </c>
      <c r="F6644">
        <v>8.7148971557617188</v>
      </c>
      <c r="G6644">
        <v>7.0876069068908691</v>
      </c>
      <c r="H6644">
        <v>10.888834953308111</v>
      </c>
      <c r="I6644">
        <v>9.6764373779296875</v>
      </c>
      <c r="J6644">
        <v>8.7687253952026367</v>
      </c>
      <c r="K6644">
        <v>2.8534121513366699</v>
      </c>
    </row>
    <row r="6645" spans="1:11" x14ac:dyDescent="0.3">
      <c r="A6645">
        <v>52.505000000000003</v>
      </c>
      <c r="B6645">
        <v>7.3873200416564941</v>
      </c>
      <c r="C6645">
        <v>9.4455165863037109</v>
      </c>
      <c r="D6645">
        <v>3.0166604518890381</v>
      </c>
      <c r="E6645">
        <v>8.4192218780517578</v>
      </c>
      <c r="F6645">
        <v>8.4143342971801758</v>
      </c>
      <c r="G6645">
        <v>6.9676833152770996</v>
      </c>
      <c r="H6645">
        <v>10.70428562164307</v>
      </c>
      <c r="I6645">
        <v>9.4026241302490234</v>
      </c>
      <c r="J6645">
        <v>8.6509666442871094</v>
      </c>
      <c r="K6645">
        <v>3.0341684818267818</v>
      </c>
    </row>
    <row r="6646" spans="1:11" x14ac:dyDescent="0.3">
      <c r="A6646">
        <v>52.54</v>
      </c>
      <c r="B6646">
        <v>7.2042570114135742</v>
      </c>
      <c r="C6646">
        <v>9.2881898880004883</v>
      </c>
      <c r="D6646">
        <v>3.0354411602020259</v>
      </c>
      <c r="E6646">
        <v>8.2952165603637695</v>
      </c>
      <c r="F6646">
        <v>8.0148868560791016</v>
      </c>
      <c r="G6646">
        <v>6.7914557456970206</v>
      </c>
      <c r="H6646">
        <v>10.32451343536377</v>
      </c>
      <c r="I6646">
        <v>9.3187808990478516</v>
      </c>
      <c r="J6646">
        <v>8.4393482208251953</v>
      </c>
      <c r="K6646">
        <v>3.169711828231812</v>
      </c>
    </row>
    <row r="6647" spans="1:11" x14ac:dyDescent="0.3">
      <c r="A6647">
        <v>52.575000000000003</v>
      </c>
      <c r="B6647">
        <v>6.9082984924316406</v>
      </c>
      <c r="C6647">
        <v>8.7016696929931641</v>
      </c>
      <c r="D6647">
        <v>3.0430681705474849</v>
      </c>
      <c r="E6647">
        <v>8.2273855209350586</v>
      </c>
      <c r="F6647">
        <v>7.8233809471130371</v>
      </c>
      <c r="G6647">
        <v>6.6795964241027832</v>
      </c>
      <c r="H6647">
        <v>10.35048198699951</v>
      </c>
      <c r="I6647">
        <v>9.3371067047119141</v>
      </c>
      <c r="J6647">
        <v>8.2740240097045898</v>
      </c>
      <c r="K6647">
        <v>3.2008719444274898</v>
      </c>
    </row>
    <row r="6648" spans="1:11" x14ac:dyDescent="0.3">
      <c r="A6648">
        <v>52.61</v>
      </c>
      <c r="B6648">
        <v>6.6637105941772461</v>
      </c>
      <c r="C6648">
        <v>8.5789937973022461</v>
      </c>
      <c r="D6648">
        <v>3.1169509887695308</v>
      </c>
      <c r="E6648">
        <v>7.9941716194152832</v>
      </c>
      <c r="F6648">
        <v>7.8228678703308114</v>
      </c>
      <c r="G6648">
        <v>6.5774936676025391</v>
      </c>
      <c r="H6648">
        <v>10.184757232666019</v>
      </c>
      <c r="I6648">
        <v>9.181818962097168</v>
      </c>
      <c r="J6648">
        <v>8.1177682876586914</v>
      </c>
      <c r="K6648">
        <v>3.247728586196899</v>
      </c>
    </row>
    <row r="6649" spans="1:11" x14ac:dyDescent="0.3">
      <c r="A6649">
        <v>52.645000000000003</v>
      </c>
      <c r="B6649">
        <v>6.3694281578063956</v>
      </c>
      <c r="C6649">
        <v>8.4831085205078125</v>
      </c>
      <c r="D6649">
        <v>3.1686792373657231</v>
      </c>
      <c r="E6649">
        <v>7.7501697540283203</v>
      </c>
      <c r="F6649">
        <v>7.8119058609008789</v>
      </c>
      <c r="G6649">
        <v>6.3995676040649414</v>
      </c>
      <c r="H6649">
        <v>9.9301204681396484</v>
      </c>
      <c r="I6649">
        <v>8.9030942916870117</v>
      </c>
      <c r="J6649">
        <v>8.1760568618774414</v>
      </c>
      <c r="K6649">
        <v>3.387162446975708</v>
      </c>
    </row>
    <row r="6650" spans="1:11" x14ac:dyDescent="0.3">
      <c r="A6650">
        <v>52.68</v>
      </c>
      <c r="B6650">
        <v>6.186248779296875</v>
      </c>
      <c r="C6650">
        <v>8.6033916473388672</v>
      </c>
      <c r="D6650">
        <v>3.2939174175262451</v>
      </c>
      <c r="E6650">
        <v>7.8249316215515137</v>
      </c>
      <c r="F6650">
        <v>7.7005233764648438</v>
      </c>
      <c r="G6650">
        <v>6.2946534156799316</v>
      </c>
      <c r="H6650">
        <v>10.10564613342285</v>
      </c>
      <c r="I6650">
        <v>8.8520088195800781</v>
      </c>
      <c r="J6650">
        <v>8.0081892013549805</v>
      </c>
      <c r="K6650">
        <v>3.4798779487609859</v>
      </c>
    </row>
    <row r="6651" spans="1:11" x14ac:dyDescent="0.3">
      <c r="A6651">
        <v>52.715000000000003</v>
      </c>
      <c r="B6651">
        <v>5.8826189041137704</v>
      </c>
      <c r="C6651">
        <v>8.3905487060546875</v>
      </c>
      <c r="D6651">
        <v>3.2620871067047119</v>
      </c>
      <c r="E6651">
        <v>7.8760185241699219</v>
      </c>
      <c r="F6651">
        <v>7.556513786315918</v>
      </c>
      <c r="G6651">
        <v>5.9865622520446777</v>
      </c>
      <c r="H6651">
        <v>9.8294267654418945</v>
      </c>
      <c r="I6651">
        <v>8.7387123107910156</v>
      </c>
      <c r="J6651">
        <v>8.0100669860839844</v>
      </c>
      <c r="K6651">
        <v>3.899367094039917</v>
      </c>
    </row>
    <row r="6652" spans="1:11" x14ac:dyDescent="0.3">
      <c r="A6652">
        <v>52.75</v>
      </c>
      <c r="B6652">
        <v>5.6471142768859863</v>
      </c>
      <c r="C6652">
        <v>8.5380010604858398</v>
      </c>
      <c r="D6652">
        <v>3.1871380805969238</v>
      </c>
      <c r="E6652">
        <v>7.7184147834777832</v>
      </c>
      <c r="F6652">
        <v>7.2213845252990723</v>
      </c>
      <c r="G6652">
        <v>5.8974151611328116</v>
      </c>
      <c r="H6652">
        <v>9.4826536178588867</v>
      </c>
      <c r="I6652">
        <v>8.8622264862060547</v>
      </c>
      <c r="J6652">
        <v>8.1272001266479492</v>
      </c>
      <c r="K6652">
        <v>4.0918850898742676</v>
      </c>
    </row>
    <row r="6653" spans="1:11" x14ac:dyDescent="0.3">
      <c r="A6653">
        <v>52.784999999999997</v>
      </c>
      <c r="B6653">
        <v>5.309913158416748</v>
      </c>
      <c r="C6653">
        <v>8.3627824783325195</v>
      </c>
      <c r="D6653">
        <v>3.1971392631530762</v>
      </c>
      <c r="E6653">
        <v>7.6162815093994141</v>
      </c>
      <c r="F6653">
        <v>7.226250171661377</v>
      </c>
      <c r="G6653">
        <v>5.8092813491821289</v>
      </c>
      <c r="H6653">
        <v>9.1651525497436523</v>
      </c>
      <c r="I6653">
        <v>8.647979736328125</v>
      </c>
      <c r="J6653">
        <v>8.2476129531860352</v>
      </c>
      <c r="K6653">
        <v>4.1228704452514648</v>
      </c>
    </row>
    <row r="6654" spans="1:11" x14ac:dyDescent="0.3">
      <c r="A6654">
        <v>52.82</v>
      </c>
      <c r="B6654">
        <v>5.1335043907165527</v>
      </c>
      <c r="C6654">
        <v>8.2968111038208008</v>
      </c>
      <c r="D6654">
        <v>3.2797501087188721</v>
      </c>
      <c r="E6654">
        <v>7.6398186683654794</v>
      </c>
      <c r="F6654">
        <v>7.1368365287780762</v>
      </c>
      <c r="G6654">
        <v>5.7208189964294434</v>
      </c>
      <c r="H6654">
        <v>9.2490510940551758</v>
      </c>
      <c r="I6654">
        <v>8.2748556137084961</v>
      </c>
      <c r="J6654">
        <v>7.9917988777160636</v>
      </c>
      <c r="K6654">
        <v>4.3378310203552246</v>
      </c>
    </row>
    <row r="6655" spans="1:11" x14ac:dyDescent="0.3">
      <c r="A6655">
        <v>52.854999999999997</v>
      </c>
      <c r="B6655">
        <v>4.9625167846679688</v>
      </c>
      <c r="C6655">
        <v>8.3647298812866211</v>
      </c>
      <c r="D6655">
        <v>3.4364385604858398</v>
      </c>
      <c r="E6655">
        <v>7.6790499687194824</v>
      </c>
      <c r="F6655">
        <v>7.0753045082092294</v>
      </c>
      <c r="G6655">
        <v>5.6751785278320313</v>
      </c>
      <c r="H6655">
        <v>9.0977344512939453</v>
      </c>
      <c r="I6655">
        <v>8.1299476623535156</v>
      </c>
      <c r="J6655">
        <v>7.8438200950622559</v>
      </c>
      <c r="K6655">
        <v>4.4807543754577637</v>
      </c>
    </row>
    <row r="6656" spans="1:11" x14ac:dyDescent="0.3">
      <c r="A6656">
        <v>52.89</v>
      </c>
      <c r="B6656">
        <v>4.7909646034240723</v>
      </c>
      <c r="C6656">
        <v>8.3970460891723633</v>
      </c>
      <c r="D6656">
        <v>3.4181118011474609</v>
      </c>
      <c r="E6656">
        <v>7.4851398468017578</v>
      </c>
      <c r="F6656">
        <v>6.9756045341491699</v>
      </c>
      <c r="G6656">
        <v>5.5039725303649902</v>
      </c>
      <c r="H6656">
        <v>9.1258602142333984</v>
      </c>
      <c r="I6656">
        <v>7.8494038581848136</v>
      </c>
      <c r="J6656">
        <v>7.7585563659667969</v>
      </c>
      <c r="K6656">
        <v>4.5515594482421884</v>
      </c>
    </row>
    <row r="6657" spans="1:11" x14ac:dyDescent="0.3">
      <c r="A6657">
        <v>52.924999999999997</v>
      </c>
      <c r="B6657">
        <v>4.5468716621398926</v>
      </c>
      <c r="C6657">
        <v>8.3894214630126953</v>
      </c>
      <c r="D6657">
        <v>3.4453036785125728</v>
      </c>
      <c r="E6657">
        <v>7.2725472450256348</v>
      </c>
      <c r="F6657">
        <v>6.8729839324951172</v>
      </c>
      <c r="G6657">
        <v>5.2555375099182129</v>
      </c>
      <c r="H6657">
        <v>8.7386150360107422</v>
      </c>
      <c r="I6657">
        <v>7.5966634750366211</v>
      </c>
      <c r="J6657">
        <v>7.6128277778625488</v>
      </c>
      <c r="K6657">
        <v>4.5114302635192871</v>
      </c>
    </row>
    <row r="6658" spans="1:11" x14ac:dyDescent="0.3">
      <c r="A6658">
        <v>52.96</v>
      </c>
      <c r="B6658">
        <v>4.3721551895141602</v>
      </c>
      <c r="C6658">
        <v>8.4499883651733398</v>
      </c>
      <c r="D6658">
        <v>3.5365314483642578</v>
      </c>
      <c r="E6658">
        <v>7.4029436111450204</v>
      </c>
      <c r="F6658">
        <v>6.9495968818664551</v>
      </c>
      <c r="G6658">
        <v>5.1697430610656738</v>
      </c>
      <c r="H6658">
        <v>8.7093162536621094</v>
      </c>
      <c r="I6658">
        <v>7.6098289489746094</v>
      </c>
      <c r="J6658">
        <v>7.5586810111999512</v>
      </c>
      <c r="K6658">
        <v>4.5083169937133789</v>
      </c>
    </row>
    <row r="6659" spans="1:11" x14ac:dyDescent="0.3">
      <c r="A6659">
        <v>52.994999999999997</v>
      </c>
      <c r="B6659">
        <v>4.2148046493530273</v>
      </c>
      <c r="C6659">
        <v>8.4753236770629883</v>
      </c>
      <c r="D6659">
        <v>3.4352197647094731</v>
      </c>
      <c r="E6659">
        <v>7.5261836051940918</v>
      </c>
      <c r="F6659">
        <v>7.1490459442138672</v>
      </c>
      <c r="G6659">
        <v>5.1387615203857422</v>
      </c>
      <c r="H6659">
        <v>8.5498189926147461</v>
      </c>
      <c r="I6659">
        <v>7.6577305793762207</v>
      </c>
      <c r="J6659">
        <v>7.4486832618713379</v>
      </c>
      <c r="K6659">
        <v>4.4984636306762704</v>
      </c>
    </row>
    <row r="6660" spans="1:11" x14ac:dyDescent="0.3">
      <c r="A6660">
        <v>53.03</v>
      </c>
      <c r="B6660">
        <v>4.1313266754150391</v>
      </c>
      <c r="C6660">
        <v>8.3034601211547852</v>
      </c>
      <c r="D6660">
        <v>3.5286111831665039</v>
      </c>
      <c r="E6660">
        <v>7.5259284973144531</v>
      </c>
      <c r="F6660">
        <v>7.345649242401123</v>
      </c>
      <c r="G6660">
        <v>5.1485600471496582</v>
      </c>
      <c r="H6660">
        <v>8.6754846572875977</v>
      </c>
      <c r="I6660">
        <v>7.2307891845703116</v>
      </c>
      <c r="J6660">
        <v>7.211090087890625</v>
      </c>
      <c r="K6660">
        <v>4.5868887901306152</v>
      </c>
    </row>
    <row r="6661" spans="1:11" x14ac:dyDescent="0.3">
      <c r="A6661">
        <v>53.064999999999998</v>
      </c>
      <c r="B6661">
        <v>4.0644955635070801</v>
      </c>
      <c r="C6661">
        <v>8.2833213806152344</v>
      </c>
      <c r="D6661">
        <v>3.65369725227356</v>
      </c>
      <c r="E6661">
        <v>7.5615744590759277</v>
      </c>
      <c r="F6661">
        <v>7.3631758689880371</v>
      </c>
      <c r="G6661">
        <v>5.0416193008422852</v>
      </c>
      <c r="H6661">
        <v>8.5278263092041016</v>
      </c>
      <c r="I6661">
        <v>7.0702962875366211</v>
      </c>
      <c r="J6661">
        <v>7.0316877365112296</v>
      </c>
      <c r="K6661">
        <v>4.6152844429016113</v>
      </c>
    </row>
    <row r="6662" spans="1:11" x14ac:dyDescent="0.3">
      <c r="A6662">
        <v>53.099999999999987</v>
      </c>
      <c r="B6662">
        <v>3.8960599899291992</v>
      </c>
      <c r="C6662">
        <v>8.2496147155761719</v>
      </c>
      <c r="D6662">
        <v>3.6271710395812988</v>
      </c>
      <c r="E6662">
        <v>7.2592945098876953</v>
      </c>
      <c r="F6662">
        <v>7.2793660163879386</v>
      </c>
      <c r="G6662">
        <v>4.9861879348754883</v>
      </c>
      <c r="H6662">
        <v>8.2377109527587891</v>
      </c>
      <c r="I6662">
        <v>7.0092120170593262</v>
      </c>
      <c r="J6662">
        <v>6.8135190010070801</v>
      </c>
      <c r="K6662">
        <v>4.5751852989196777</v>
      </c>
    </row>
    <row r="6663" spans="1:11" x14ac:dyDescent="0.3">
      <c r="A6663">
        <v>53.134999999999998</v>
      </c>
      <c r="B6663">
        <v>3.750249862670898</v>
      </c>
      <c r="C6663">
        <v>8.1970996856689453</v>
      </c>
      <c r="D6663">
        <v>3.5960230827331539</v>
      </c>
      <c r="E6663">
        <v>7.3463525772094727</v>
      </c>
      <c r="F6663">
        <v>7.3905267715454102</v>
      </c>
      <c r="G6663">
        <v>4.9929585456848136</v>
      </c>
      <c r="H6663">
        <v>8.1758975982666016</v>
      </c>
      <c r="I6663">
        <v>6.9429373741149902</v>
      </c>
      <c r="J6663">
        <v>6.9497060775756836</v>
      </c>
      <c r="K6663">
        <v>4.6147832870483398</v>
      </c>
    </row>
    <row r="6664" spans="1:11" x14ac:dyDescent="0.3">
      <c r="A6664">
        <v>53.169999999999987</v>
      </c>
      <c r="B6664">
        <v>3.7109651565551758</v>
      </c>
      <c r="C6664">
        <v>8.29278564453125</v>
      </c>
      <c r="D6664">
        <v>3.5419831275939941</v>
      </c>
      <c r="E6664">
        <v>7.2434210777282706</v>
      </c>
      <c r="F6664">
        <v>7.4297170639038086</v>
      </c>
      <c r="G6664">
        <v>4.8475213050842294</v>
      </c>
      <c r="H6664">
        <v>8.0745410919189453</v>
      </c>
      <c r="I6664">
        <v>6.9495463371276864</v>
      </c>
      <c r="J6664">
        <v>7.16229248046875</v>
      </c>
      <c r="K6664">
        <v>4.6839137077331543</v>
      </c>
    </row>
    <row r="6665" spans="1:11" x14ac:dyDescent="0.3">
      <c r="A6665">
        <v>53.204999999999998</v>
      </c>
      <c r="B6665">
        <v>3.7465155124664311</v>
      </c>
      <c r="C6665">
        <v>8.3110218048095703</v>
      </c>
      <c r="D6665">
        <v>3.5521316528320308</v>
      </c>
      <c r="E6665">
        <v>7.3159980773925781</v>
      </c>
      <c r="F6665">
        <v>7.3153853416442871</v>
      </c>
      <c r="G6665">
        <v>4.7667903900146484</v>
      </c>
      <c r="H6665">
        <v>7.8488574028015137</v>
      </c>
      <c r="I6665">
        <v>6.8790173530578613</v>
      </c>
      <c r="J6665">
        <v>7.243535041809082</v>
      </c>
      <c r="K6665">
        <v>4.5345306396484384</v>
      </c>
    </row>
    <row r="6666" spans="1:11" x14ac:dyDescent="0.3">
      <c r="A6666">
        <v>53.239999999999988</v>
      </c>
      <c r="B6666">
        <v>3.7284469604492192</v>
      </c>
      <c r="C6666">
        <v>8.1582536697387695</v>
      </c>
      <c r="D6666">
        <v>3.666761159896851</v>
      </c>
      <c r="E6666">
        <v>6.963536262512207</v>
      </c>
      <c r="F6666">
        <v>7.3472280502319336</v>
      </c>
      <c r="G6666">
        <v>4.7417631149291992</v>
      </c>
      <c r="H6666">
        <v>7.8982429504394531</v>
      </c>
      <c r="I6666">
        <v>6.8180723190307617</v>
      </c>
      <c r="J6666">
        <v>7.2159137725830078</v>
      </c>
      <c r="K6666">
        <v>4.4830799102783203</v>
      </c>
    </row>
    <row r="6667" spans="1:11" x14ac:dyDescent="0.3">
      <c r="A6667">
        <v>53.274999999999999</v>
      </c>
      <c r="B6667">
        <v>3.6254255771636958</v>
      </c>
      <c r="C6667">
        <v>8.0941362380981445</v>
      </c>
      <c r="D6667">
        <v>3.6600360870361328</v>
      </c>
      <c r="E6667">
        <v>6.7750473022460938</v>
      </c>
      <c r="F6667">
        <v>7.3543367385864258</v>
      </c>
      <c r="G6667">
        <v>4.6809320449829102</v>
      </c>
      <c r="H6667">
        <v>7.8664894104003906</v>
      </c>
      <c r="I6667">
        <v>6.629145622253418</v>
      </c>
      <c r="J6667">
        <v>7.0672941207885742</v>
      </c>
      <c r="K6667">
        <v>4.5887212753295898</v>
      </c>
    </row>
    <row r="6668" spans="1:11" x14ac:dyDescent="0.3">
      <c r="A6668">
        <v>53.31</v>
      </c>
      <c r="B6668">
        <v>3.548096895217896</v>
      </c>
      <c r="C6668">
        <v>8.0818071365356445</v>
      </c>
      <c r="D6668">
        <v>3.6232068538665771</v>
      </c>
      <c r="E6668">
        <v>6.6883425712585449</v>
      </c>
      <c r="F6668">
        <v>7.4994726181030273</v>
      </c>
      <c r="G6668">
        <v>4.6960849761962891</v>
      </c>
      <c r="H6668">
        <v>7.8276553153991699</v>
      </c>
      <c r="I6668">
        <v>6.5269088745117188</v>
      </c>
      <c r="J6668">
        <v>6.9228057861328116</v>
      </c>
      <c r="K6668">
        <v>4.7124371528625488</v>
      </c>
    </row>
    <row r="6669" spans="1:11" x14ac:dyDescent="0.3">
      <c r="A6669">
        <v>53.344999999999999</v>
      </c>
      <c r="B6669">
        <v>3.4135160446166992</v>
      </c>
      <c r="C6669">
        <v>7.9726614952087402</v>
      </c>
      <c r="D6669">
        <v>3.591093778610229</v>
      </c>
      <c r="E6669">
        <v>6.7698221206665039</v>
      </c>
      <c r="F6669">
        <v>7.5244073867797852</v>
      </c>
      <c r="G6669">
        <v>4.6594858169555664</v>
      </c>
      <c r="H6669">
        <v>8.0059280395507813</v>
      </c>
      <c r="I6669">
        <v>6.5712418556213379</v>
      </c>
      <c r="J6669">
        <v>6.9168643951416016</v>
      </c>
      <c r="K6669">
        <v>4.8940129280090332</v>
      </c>
    </row>
    <row r="6670" spans="1:11" x14ac:dyDescent="0.3">
      <c r="A6670">
        <v>53.38</v>
      </c>
      <c r="B6670">
        <v>3.3749511241912842</v>
      </c>
      <c r="C6670">
        <v>8.0380887985229492</v>
      </c>
      <c r="D6670">
        <v>3.4475572109222412</v>
      </c>
      <c r="E6670">
        <v>6.6122035980224609</v>
      </c>
      <c r="F6670">
        <v>7.5386447906494141</v>
      </c>
      <c r="G6670">
        <v>4.6056270599365234</v>
      </c>
      <c r="H6670">
        <v>7.8230915069580078</v>
      </c>
      <c r="I6670">
        <v>6.5471811294555664</v>
      </c>
      <c r="J6670">
        <v>6.8331422805786133</v>
      </c>
      <c r="K6670">
        <v>4.8506855964660636</v>
      </c>
    </row>
    <row r="6671" spans="1:11" x14ac:dyDescent="0.3">
      <c r="A6671">
        <v>53.414999999999999</v>
      </c>
      <c r="B6671">
        <v>3.2527163028717041</v>
      </c>
      <c r="C6671">
        <v>8.0746088027954102</v>
      </c>
      <c r="D6671">
        <v>3.3993947505950932</v>
      </c>
      <c r="E6671">
        <v>6.3198370933532706</v>
      </c>
      <c r="F6671">
        <v>7.5205984115600586</v>
      </c>
      <c r="G6671">
        <v>4.6422357559204102</v>
      </c>
      <c r="H6671">
        <v>7.4888544082641602</v>
      </c>
      <c r="I6671">
        <v>6.3888816833496094</v>
      </c>
      <c r="J6671">
        <v>6.6941804885864258</v>
      </c>
      <c r="K6671">
        <v>4.7707953453063956</v>
      </c>
    </row>
    <row r="6672" spans="1:11" x14ac:dyDescent="0.3">
      <c r="A6672">
        <v>53.45</v>
      </c>
      <c r="B6672">
        <v>3.1614701747894292</v>
      </c>
      <c r="C6672">
        <v>8.0950946807861328</v>
      </c>
      <c r="D6672">
        <v>3.352797269821167</v>
      </c>
      <c r="E6672">
        <v>6.2741403579711914</v>
      </c>
      <c r="F6672">
        <v>7.5336408615112296</v>
      </c>
      <c r="G6672">
        <v>4.5826387405395508</v>
      </c>
      <c r="H6672">
        <v>7.3447012901306152</v>
      </c>
      <c r="I6672">
        <v>6.0205817222595206</v>
      </c>
      <c r="J6672">
        <v>6.6006174087524414</v>
      </c>
      <c r="K6672">
        <v>4.6546220779418954</v>
      </c>
    </row>
    <row r="6673" spans="1:11" x14ac:dyDescent="0.3">
      <c r="A6673">
        <v>53.484999999999999</v>
      </c>
      <c r="B6673">
        <v>3.068625688552856</v>
      </c>
      <c r="C6673">
        <v>8.2413501739501953</v>
      </c>
      <c r="D6673">
        <v>3.3191208839416499</v>
      </c>
      <c r="E6673">
        <v>6.1418318748474121</v>
      </c>
      <c r="F6673">
        <v>7.5314979553222656</v>
      </c>
      <c r="G6673">
        <v>4.4971561431884766</v>
      </c>
      <c r="H6673">
        <v>7.0685591697692871</v>
      </c>
      <c r="I6673">
        <v>5.8760843276977539</v>
      </c>
      <c r="J6673">
        <v>6.6233711242675781</v>
      </c>
      <c r="K6673">
        <v>4.5194015502929688</v>
      </c>
    </row>
    <row r="6674" spans="1:11" x14ac:dyDescent="0.3">
      <c r="A6674">
        <v>53.52</v>
      </c>
      <c r="B6674">
        <v>2.9470479488372798</v>
      </c>
      <c r="C6674">
        <v>8.3402414321899414</v>
      </c>
      <c r="D6674">
        <v>3.234848260879517</v>
      </c>
      <c r="E6674">
        <v>6.0663366317749023</v>
      </c>
      <c r="F6674">
        <v>7.6546211242675781</v>
      </c>
      <c r="G6674">
        <v>4.3457717895507813</v>
      </c>
      <c r="H6674">
        <v>6.9441518783569336</v>
      </c>
      <c r="I6674">
        <v>5.8442482948303223</v>
      </c>
      <c r="J6674">
        <v>6.6214957237243652</v>
      </c>
      <c r="K6674">
        <v>4.3577823638916016</v>
      </c>
    </row>
    <row r="6675" spans="1:11" x14ac:dyDescent="0.3">
      <c r="A6675">
        <v>53.555</v>
      </c>
      <c r="B6675">
        <v>2.8259720802307129</v>
      </c>
      <c r="C6675">
        <v>8.4444122314453125</v>
      </c>
      <c r="D6675">
        <v>3.1192951202392578</v>
      </c>
      <c r="E6675">
        <v>6.0926957130432129</v>
      </c>
      <c r="F6675">
        <v>7.7215948104858398</v>
      </c>
      <c r="G6675">
        <v>4.3688325881958008</v>
      </c>
      <c r="H6675">
        <v>6.8859548568725586</v>
      </c>
      <c r="I6675">
        <v>5.7065391540527344</v>
      </c>
      <c r="J6675">
        <v>6.5108895301818848</v>
      </c>
      <c r="K6675">
        <v>4.1915349960327148</v>
      </c>
    </row>
    <row r="6676" spans="1:11" x14ac:dyDescent="0.3">
      <c r="A6676">
        <v>53.59</v>
      </c>
      <c r="B6676">
        <v>2.7573361396789551</v>
      </c>
      <c r="C6676">
        <v>8.3262033462524414</v>
      </c>
      <c r="D6676">
        <v>2.997115850448608</v>
      </c>
      <c r="E6676">
        <v>6.052159309387207</v>
      </c>
      <c r="F6676">
        <v>7.718986988067627</v>
      </c>
      <c r="G6676">
        <v>4.3675775527954102</v>
      </c>
      <c r="H6676">
        <v>6.7858505249023438</v>
      </c>
      <c r="I6676">
        <v>5.5141434669494629</v>
      </c>
      <c r="J6676">
        <v>6.371891975402832</v>
      </c>
      <c r="K6676">
        <v>3.9596455097198491</v>
      </c>
    </row>
    <row r="6677" spans="1:11" x14ac:dyDescent="0.3">
      <c r="A6677">
        <v>53.625</v>
      </c>
      <c r="B6677">
        <v>2.6834862232208252</v>
      </c>
      <c r="C6677">
        <v>8.4005413055419922</v>
      </c>
      <c r="D6677">
        <v>2.8879697322845459</v>
      </c>
      <c r="E6677">
        <v>5.9913125038146973</v>
      </c>
      <c r="F6677">
        <v>7.600273609161377</v>
      </c>
      <c r="G6677">
        <v>4.3063216209411621</v>
      </c>
      <c r="H6677">
        <v>6.7013745307922363</v>
      </c>
      <c r="I6677">
        <v>5.4233818054199219</v>
      </c>
      <c r="J6677">
        <v>6.1894865036010742</v>
      </c>
      <c r="K6677">
        <v>3.7315049171447749</v>
      </c>
    </row>
    <row r="6678" spans="1:11" x14ac:dyDescent="0.3">
      <c r="A6678">
        <v>53.66</v>
      </c>
      <c r="B6678">
        <v>2.6794471740722661</v>
      </c>
      <c r="C6678">
        <v>8.5102043151855469</v>
      </c>
      <c r="D6678">
        <v>2.799470186233521</v>
      </c>
      <c r="E6678">
        <v>5.898930549621582</v>
      </c>
      <c r="F6678">
        <v>7.618840217590332</v>
      </c>
      <c r="G6678">
        <v>4.2821106910705566</v>
      </c>
      <c r="H6678">
        <v>6.5854806900024414</v>
      </c>
      <c r="I6678">
        <v>5.2729692459106454</v>
      </c>
      <c r="J6678">
        <v>6.0265822410583496</v>
      </c>
      <c r="K6678">
        <v>3.603561162948608</v>
      </c>
    </row>
    <row r="6679" spans="1:11" x14ac:dyDescent="0.3">
      <c r="A6679">
        <v>53.695</v>
      </c>
      <c r="B6679">
        <v>2.607528924942017</v>
      </c>
      <c r="C6679">
        <v>8.4929437637329102</v>
      </c>
      <c r="D6679">
        <v>2.7255516052246089</v>
      </c>
      <c r="E6679">
        <v>5.8591489791870117</v>
      </c>
      <c r="F6679">
        <v>7.7779011726379386</v>
      </c>
      <c r="G6679">
        <v>4.3402748107910156</v>
      </c>
      <c r="H6679">
        <v>6.6117630004882813</v>
      </c>
      <c r="I6679">
        <v>5.3543825149536133</v>
      </c>
      <c r="J6679">
        <v>5.9371910095214844</v>
      </c>
      <c r="K6679">
        <v>3.371508121490479</v>
      </c>
    </row>
    <row r="6680" spans="1:11" x14ac:dyDescent="0.3">
      <c r="A6680">
        <v>53.73</v>
      </c>
      <c r="B6680">
        <v>2.5278840065002441</v>
      </c>
      <c r="C6680">
        <v>8.4937849044799805</v>
      </c>
      <c r="D6680">
        <v>2.678906917572021</v>
      </c>
      <c r="E6680">
        <v>5.8688082695007324</v>
      </c>
      <c r="F6680">
        <v>7.9690694808959961</v>
      </c>
      <c r="G6680">
        <v>4.4317097663879386</v>
      </c>
      <c r="H6680">
        <v>6.6775479316711426</v>
      </c>
      <c r="I6680">
        <v>5.4061803817749023</v>
      </c>
      <c r="J6680">
        <v>5.7889394760131836</v>
      </c>
      <c r="K6680">
        <v>3.2331078052520752</v>
      </c>
    </row>
    <row r="6681" spans="1:11" x14ac:dyDescent="0.3">
      <c r="A6681">
        <v>53.765000000000001</v>
      </c>
      <c r="B6681">
        <v>2.5619826316833501</v>
      </c>
      <c r="C6681">
        <v>8.4354791641235352</v>
      </c>
      <c r="D6681">
        <v>2.720722913742065</v>
      </c>
      <c r="E6681">
        <v>5.9896955490112296</v>
      </c>
      <c r="F6681">
        <v>8.0160045623779297</v>
      </c>
      <c r="G6681">
        <v>4.4839873313903809</v>
      </c>
      <c r="H6681">
        <v>6.8078160285949707</v>
      </c>
      <c r="I6681">
        <v>5.3889260292053223</v>
      </c>
      <c r="J6681">
        <v>5.7811217308044434</v>
      </c>
      <c r="K6681">
        <v>3.1332046985626221</v>
      </c>
    </row>
    <row r="6682" spans="1:11" x14ac:dyDescent="0.3">
      <c r="A6682">
        <v>53.8</v>
      </c>
      <c r="B6682">
        <v>2.5222253799438481</v>
      </c>
      <c r="C6682">
        <v>8.3095111846923828</v>
      </c>
      <c r="D6682">
        <v>2.6762006282806401</v>
      </c>
      <c r="E6682">
        <v>6.0065169334411621</v>
      </c>
      <c r="F6682">
        <v>7.941126823425293</v>
      </c>
      <c r="G6682">
        <v>4.6558876037597656</v>
      </c>
      <c r="H6682">
        <v>6.6967201232910156</v>
      </c>
      <c r="I6682">
        <v>5.3836936950683594</v>
      </c>
      <c r="J6682">
        <v>5.8925614356994629</v>
      </c>
      <c r="K6682">
        <v>3.084258079528809</v>
      </c>
    </row>
    <row r="6683" spans="1:11" x14ac:dyDescent="0.3">
      <c r="A6683">
        <v>53.835000000000001</v>
      </c>
      <c r="B6683">
        <v>2.4607174396514888</v>
      </c>
      <c r="C6683">
        <v>8.3219137191772461</v>
      </c>
      <c r="D6683">
        <v>2.614784717559814</v>
      </c>
      <c r="E6683">
        <v>5.8036670684814453</v>
      </c>
      <c r="F6683">
        <v>7.876225471496582</v>
      </c>
      <c r="G6683">
        <v>4.7542119026184082</v>
      </c>
      <c r="H6683">
        <v>6.6830596923828116</v>
      </c>
      <c r="I6683">
        <v>5.4719390869140616</v>
      </c>
      <c r="J6683">
        <v>5.8648838996887207</v>
      </c>
      <c r="K6683">
        <v>3.0393047332763672</v>
      </c>
    </row>
    <row r="6684" spans="1:11" x14ac:dyDescent="0.3">
      <c r="A6684">
        <v>53.87</v>
      </c>
      <c r="B6684">
        <v>2.4867525100708008</v>
      </c>
      <c r="C6684">
        <v>8.0593881607055664</v>
      </c>
      <c r="D6684">
        <v>2.5810728073120122</v>
      </c>
      <c r="E6684">
        <v>5.7279682159423828</v>
      </c>
      <c r="F6684">
        <v>7.9501690864562988</v>
      </c>
      <c r="G6684">
        <v>4.9152154922485352</v>
      </c>
      <c r="H6684">
        <v>6.7015976905822754</v>
      </c>
      <c r="I6684">
        <v>5.4421257972717294</v>
      </c>
      <c r="J6684">
        <v>5.834834098815918</v>
      </c>
      <c r="K6684">
        <v>3.0444085597991939</v>
      </c>
    </row>
    <row r="6685" spans="1:11" x14ac:dyDescent="0.3">
      <c r="A6685">
        <v>53.904999999999987</v>
      </c>
      <c r="B6685">
        <v>2.5087993144989009</v>
      </c>
      <c r="C6685">
        <v>8.0825681686401367</v>
      </c>
      <c r="D6685">
        <v>2.5800328254699711</v>
      </c>
      <c r="E6685">
        <v>5.7176775932312012</v>
      </c>
      <c r="F6685">
        <v>7.928217887878418</v>
      </c>
      <c r="G6685">
        <v>5.0073227882385254</v>
      </c>
      <c r="H6685">
        <v>6.748161792755127</v>
      </c>
      <c r="I6685">
        <v>5.4630508422851563</v>
      </c>
      <c r="J6685">
        <v>5.8387517929077148</v>
      </c>
      <c r="K6685">
        <v>3.0683140754699711</v>
      </c>
    </row>
    <row r="6686" spans="1:11" x14ac:dyDescent="0.3">
      <c r="A6686">
        <v>53.94</v>
      </c>
      <c r="B6686">
        <v>2.4799144268035889</v>
      </c>
      <c r="C6686">
        <v>8.027923583984375</v>
      </c>
      <c r="D6686">
        <v>2.554914236068726</v>
      </c>
      <c r="E6686">
        <v>5.8011879920959473</v>
      </c>
      <c r="F6686">
        <v>7.9122743606567383</v>
      </c>
      <c r="G6686">
        <v>5.1210823059082031</v>
      </c>
      <c r="H6686">
        <v>6.6887006759643546</v>
      </c>
      <c r="I6686">
        <v>5.4214081764221191</v>
      </c>
      <c r="J6686">
        <v>5.6824417114257813</v>
      </c>
      <c r="K6686">
        <v>3.045469999313354</v>
      </c>
    </row>
    <row r="6687" spans="1:11" x14ac:dyDescent="0.3">
      <c r="A6687">
        <v>53.974999999999987</v>
      </c>
      <c r="B6687">
        <v>2.456687211990356</v>
      </c>
      <c r="C6687">
        <v>7.892305850982666</v>
      </c>
      <c r="D6687">
        <v>2.5677411556243901</v>
      </c>
      <c r="E6687">
        <v>5.7261462211608887</v>
      </c>
      <c r="F6687">
        <v>7.8300294876098633</v>
      </c>
      <c r="G6687">
        <v>5.1095819473266602</v>
      </c>
      <c r="H6687">
        <v>6.7484259605407706</v>
      </c>
      <c r="I6687">
        <v>5.5136699676513672</v>
      </c>
      <c r="J6687">
        <v>5.5518441200256348</v>
      </c>
      <c r="K6687">
        <v>3.0370442867279048</v>
      </c>
    </row>
    <row r="6688" spans="1:11" x14ac:dyDescent="0.3">
      <c r="A6688">
        <v>54.01</v>
      </c>
      <c r="B6688">
        <v>2.4655811786651611</v>
      </c>
      <c r="C6688">
        <v>7.7686104774475098</v>
      </c>
      <c r="D6688">
        <v>2.537230491638184</v>
      </c>
      <c r="E6688">
        <v>5.6722793579101563</v>
      </c>
      <c r="F6688">
        <v>7.7656450271606454</v>
      </c>
      <c r="G6688">
        <v>5.1553502082824707</v>
      </c>
      <c r="H6688">
        <v>7.0625729560852051</v>
      </c>
      <c r="I6688">
        <v>5.5847735404968262</v>
      </c>
      <c r="J6688">
        <v>5.5495777130126953</v>
      </c>
      <c r="K6688">
        <v>3.0472662448883061</v>
      </c>
    </row>
    <row r="6689" spans="1:11" x14ac:dyDescent="0.3">
      <c r="A6689">
        <v>54.044999999999987</v>
      </c>
      <c r="B6689">
        <v>2.521713495254517</v>
      </c>
      <c r="C6689">
        <v>7.5837268829345703</v>
      </c>
      <c r="D6689">
        <v>2.6153934001922612</v>
      </c>
      <c r="E6689">
        <v>5.5424642562866211</v>
      </c>
      <c r="F6689">
        <v>7.8638262748718262</v>
      </c>
      <c r="G6689">
        <v>5.1782698631286621</v>
      </c>
      <c r="H6689">
        <v>7.0842528343200684</v>
      </c>
      <c r="I6689">
        <v>5.5382146835327148</v>
      </c>
      <c r="J6689">
        <v>5.5472240447998047</v>
      </c>
      <c r="K6689">
        <v>3.044780969619751</v>
      </c>
    </row>
    <row r="6690" spans="1:11" x14ac:dyDescent="0.3">
      <c r="A6690">
        <v>54.08</v>
      </c>
      <c r="B6690">
        <v>2.538422822952271</v>
      </c>
      <c r="C6690">
        <v>7.5431742668151864</v>
      </c>
      <c r="D6690">
        <v>2.6021358966827388</v>
      </c>
      <c r="E6690">
        <v>5.5457067489624023</v>
      </c>
      <c r="F6690">
        <v>7.826237678527832</v>
      </c>
      <c r="G6690">
        <v>5.3292679786682129</v>
      </c>
      <c r="H6690">
        <v>7.0013265609741211</v>
      </c>
      <c r="I6690">
        <v>5.5631852149963379</v>
      </c>
      <c r="J6690">
        <v>5.3990869522094727</v>
      </c>
      <c r="K6690">
        <v>2.98609447479248</v>
      </c>
    </row>
    <row r="6691" spans="1:11" x14ac:dyDescent="0.3">
      <c r="A6691">
        <v>54.114999999999988</v>
      </c>
      <c r="B6691">
        <v>2.5110423564910889</v>
      </c>
      <c r="C6691">
        <v>7.4742717742919922</v>
      </c>
      <c r="D6691">
        <v>2.5608735084533691</v>
      </c>
      <c r="E6691">
        <v>5.3717122077941886</v>
      </c>
      <c r="F6691">
        <v>7.866765022277832</v>
      </c>
      <c r="G6691">
        <v>5.3503551483154297</v>
      </c>
      <c r="H6691">
        <v>6.9266762733459473</v>
      </c>
      <c r="I6691">
        <v>5.5889554023742676</v>
      </c>
      <c r="J6691">
        <v>5.3305048942565918</v>
      </c>
      <c r="K6691">
        <v>3.004522562026978</v>
      </c>
    </row>
    <row r="6692" spans="1:11" x14ac:dyDescent="0.3">
      <c r="A6692">
        <v>54.15</v>
      </c>
      <c r="B6692">
        <v>2.5090270042419429</v>
      </c>
      <c r="C6692">
        <v>7.303555965423584</v>
      </c>
      <c r="D6692">
        <v>2.609276294708252</v>
      </c>
      <c r="E6692">
        <v>5.194394588470459</v>
      </c>
      <c r="F6692">
        <v>7.926363468170166</v>
      </c>
      <c r="G6692">
        <v>5.2825326919555664</v>
      </c>
      <c r="H6692">
        <v>6.8952350616455078</v>
      </c>
      <c r="I6692">
        <v>5.4757895469665527</v>
      </c>
      <c r="J6692">
        <v>5.2734885215759277</v>
      </c>
      <c r="K6692">
        <v>3.0186913013458252</v>
      </c>
    </row>
    <row r="6693" spans="1:11" x14ac:dyDescent="0.3">
      <c r="A6693">
        <v>54.185000000000002</v>
      </c>
      <c r="B6693">
        <v>2.5127105712890621</v>
      </c>
      <c r="C6693">
        <v>7.2737259864807129</v>
      </c>
      <c r="D6693">
        <v>2.653233528137207</v>
      </c>
      <c r="E6693">
        <v>5.1371397972106934</v>
      </c>
      <c r="F6693">
        <v>7.8896913528442383</v>
      </c>
      <c r="G6693">
        <v>5.3268189430236816</v>
      </c>
      <c r="H6693">
        <v>6.8192338943481454</v>
      </c>
      <c r="I6693">
        <v>5.4879837036132813</v>
      </c>
      <c r="J6693">
        <v>5.1413583755493164</v>
      </c>
      <c r="K6693">
        <v>2.994045495986938</v>
      </c>
    </row>
    <row r="6694" spans="1:11" x14ac:dyDescent="0.3">
      <c r="A6694">
        <v>54.22</v>
      </c>
      <c r="B6694">
        <v>2.4628884792327881</v>
      </c>
      <c r="C6694">
        <v>7.1458950042724609</v>
      </c>
      <c r="D6694">
        <v>2.5925872325897221</v>
      </c>
      <c r="E6694">
        <v>5.0417890548706046</v>
      </c>
      <c r="F6694">
        <v>7.9596428871154794</v>
      </c>
      <c r="G6694">
        <v>5.3287601470947266</v>
      </c>
      <c r="H6694">
        <v>6.7877497673034668</v>
      </c>
      <c r="I6694">
        <v>5.4399027824401864</v>
      </c>
      <c r="J6694">
        <v>5.0541281700134277</v>
      </c>
      <c r="K6694">
        <v>2.8797330856323242</v>
      </c>
    </row>
    <row r="6695" spans="1:11" x14ac:dyDescent="0.3">
      <c r="A6695">
        <v>54.255000000000003</v>
      </c>
      <c r="B6695">
        <v>2.498659610748291</v>
      </c>
      <c r="C6695">
        <v>7.183967113494873</v>
      </c>
      <c r="D6695">
        <v>2.630657434463501</v>
      </c>
      <c r="E6695">
        <v>4.9659252166748047</v>
      </c>
      <c r="F6695">
        <v>7.8809976577758789</v>
      </c>
      <c r="G6695">
        <v>5.2429542541503906</v>
      </c>
      <c r="H6695">
        <v>6.561060905456543</v>
      </c>
      <c r="I6695">
        <v>5.4449291229248047</v>
      </c>
      <c r="J6695">
        <v>4.7970657348632813</v>
      </c>
      <c r="K6695">
        <v>2.7866659164428711</v>
      </c>
    </row>
    <row r="6696" spans="1:11" x14ac:dyDescent="0.3">
      <c r="A6696">
        <v>54.29</v>
      </c>
      <c r="B6696">
        <v>2.4895589351654048</v>
      </c>
      <c r="C6696">
        <v>7.0411086082458496</v>
      </c>
      <c r="D6696">
        <v>2.646131038665771</v>
      </c>
      <c r="E6696">
        <v>4.8553791046142578</v>
      </c>
      <c r="F6696">
        <v>7.9449191093444824</v>
      </c>
      <c r="G6696">
        <v>5.1352043151855469</v>
      </c>
      <c r="H6696">
        <v>6.4110555648803711</v>
      </c>
      <c r="I6696">
        <v>5.495445728302002</v>
      </c>
      <c r="J6696">
        <v>4.7230129241943359</v>
      </c>
      <c r="K6696">
        <v>2.71425461769104</v>
      </c>
    </row>
    <row r="6697" spans="1:11" x14ac:dyDescent="0.3">
      <c r="A6697">
        <v>54.325000000000003</v>
      </c>
      <c r="B6697">
        <v>2.4194972515106201</v>
      </c>
      <c r="C6697">
        <v>7.1132264137268066</v>
      </c>
      <c r="D6697">
        <v>2.623562335968018</v>
      </c>
      <c r="E6697">
        <v>4.6464071273803711</v>
      </c>
      <c r="F6697">
        <v>8.0673389434814453</v>
      </c>
      <c r="G6697">
        <v>5.1893863677978516</v>
      </c>
      <c r="H6697">
        <v>6.2328729629516602</v>
      </c>
      <c r="I6697">
        <v>5.3711004257202148</v>
      </c>
      <c r="J6697">
        <v>4.6983623504638672</v>
      </c>
      <c r="K6697">
        <v>2.729028701782227</v>
      </c>
    </row>
    <row r="6698" spans="1:11" x14ac:dyDescent="0.3">
      <c r="A6698">
        <v>54.36</v>
      </c>
      <c r="B6698">
        <v>2.4356458187103271</v>
      </c>
      <c r="C6698">
        <v>7.0799298286437988</v>
      </c>
      <c r="D6698">
        <v>2.584764719009399</v>
      </c>
      <c r="E6698">
        <v>4.4775118827819824</v>
      </c>
      <c r="F6698">
        <v>8.1155338287353516</v>
      </c>
      <c r="G6698">
        <v>5.2517528533935547</v>
      </c>
      <c r="H6698">
        <v>6.2863340377807617</v>
      </c>
      <c r="I6698">
        <v>5.2095866203308114</v>
      </c>
      <c r="J6698">
        <v>4.5190491676330566</v>
      </c>
      <c r="K6698">
        <v>2.761553287506104</v>
      </c>
    </row>
    <row r="6699" spans="1:11" x14ac:dyDescent="0.3">
      <c r="A6699">
        <v>54.395000000000003</v>
      </c>
      <c r="B6699">
        <v>2.4395840167999272</v>
      </c>
      <c r="C6699">
        <v>7.1889305114746094</v>
      </c>
      <c r="D6699">
        <v>2.5927941799163818</v>
      </c>
      <c r="E6699">
        <v>4.2818222045898438</v>
      </c>
      <c r="F6699">
        <v>8.0844173431396484</v>
      </c>
      <c r="G6699">
        <v>5.2557454109191886</v>
      </c>
      <c r="H6699">
        <v>6.4719061851501456</v>
      </c>
      <c r="I6699">
        <v>5.1521782875061044</v>
      </c>
      <c r="J6699">
        <v>4.4131388664245614</v>
      </c>
      <c r="K6699">
        <v>2.748752117156982</v>
      </c>
    </row>
    <row r="6700" spans="1:11" x14ac:dyDescent="0.3">
      <c r="A6700">
        <v>54.43</v>
      </c>
      <c r="B6700">
        <v>2.4951877593994141</v>
      </c>
      <c r="C6700">
        <v>7.2644696235656738</v>
      </c>
      <c r="D6700">
        <v>2.6316192150115971</v>
      </c>
      <c r="E6700">
        <v>4.1879401206970206</v>
      </c>
      <c r="F6700">
        <v>8.1209030151367188</v>
      </c>
      <c r="G6700">
        <v>5.1873273849487296</v>
      </c>
      <c r="H6700">
        <v>6.5702009201049796</v>
      </c>
      <c r="I6700">
        <v>5.1153140068054199</v>
      </c>
      <c r="J6700">
        <v>4.2902021408081046</v>
      </c>
      <c r="K6700">
        <v>2.74010157585144</v>
      </c>
    </row>
    <row r="6701" spans="1:11" x14ac:dyDescent="0.3">
      <c r="A6701">
        <v>54.465000000000003</v>
      </c>
      <c r="B6701">
        <v>2.5255663394927979</v>
      </c>
      <c r="C6701">
        <v>7.3956699371337891</v>
      </c>
      <c r="D6701">
        <v>2.6082999706268311</v>
      </c>
      <c r="E6701">
        <v>4.1249465942382813</v>
      </c>
      <c r="F6701">
        <v>7.9928665161132813</v>
      </c>
      <c r="G6701">
        <v>5.2339115142822266</v>
      </c>
      <c r="H6701">
        <v>6.6674380302429199</v>
      </c>
      <c r="I6701">
        <v>5.2613844871520996</v>
      </c>
      <c r="J6701">
        <v>4.0960869789123544</v>
      </c>
      <c r="K6701">
        <v>2.7210452556610112</v>
      </c>
    </row>
    <row r="6702" spans="1:11" x14ac:dyDescent="0.3">
      <c r="A6702">
        <v>54.5</v>
      </c>
      <c r="B6702">
        <v>2.4639873504638672</v>
      </c>
      <c r="C6702">
        <v>7.485649585723877</v>
      </c>
      <c r="D6702">
        <v>2.6053164005279541</v>
      </c>
      <c r="E6702">
        <v>4.2257156372070313</v>
      </c>
      <c r="F6702">
        <v>8.052302360534668</v>
      </c>
      <c r="G6702">
        <v>5.2896161079406738</v>
      </c>
      <c r="H6702">
        <v>6.804044246673584</v>
      </c>
      <c r="I6702">
        <v>5.3001852035522461</v>
      </c>
      <c r="J6702">
        <v>3.9830513000488281</v>
      </c>
      <c r="K6702">
        <v>2.6821224689483638</v>
      </c>
    </row>
    <row r="6703" spans="1:11" x14ac:dyDescent="0.3">
      <c r="A6703">
        <v>54.534999999999997</v>
      </c>
      <c r="B6703">
        <v>2.5096278190612789</v>
      </c>
      <c r="C6703">
        <v>7.3358449935913086</v>
      </c>
      <c r="D6703">
        <v>2.6865227222442631</v>
      </c>
      <c r="E6703">
        <v>4.4269728660583496</v>
      </c>
      <c r="F6703">
        <v>7.8898105621337891</v>
      </c>
      <c r="G6703">
        <v>5.2568259239196777</v>
      </c>
      <c r="H6703">
        <v>6.8413939476013184</v>
      </c>
      <c r="I6703">
        <v>5.2021656036376953</v>
      </c>
      <c r="J6703">
        <v>3.8914859294891362</v>
      </c>
      <c r="K6703">
        <v>2.7206940650939941</v>
      </c>
    </row>
    <row r="6704" spans="1:11" x14ac:dyDescent="0.3">
      <c r="A6704">
        <v>54.57</v>
      </c>
      <c r="B6704">
        <v>2.4978570938110352</v>
      </c>
      <c r="C6704">
        <v>7.376126766204834</v>
      </c>
      <c r="D6704">
        <v>2.6793279647827148</v>
      </c>
      <c r="E6704">
        <v>4.3473739624023438</v>
      </c>
      <c r="F6704">
        <v>8.0652952194213867</v>
      </c>
      <c r="G6704">
        <v>5.3216981887817383</v>
      </c>
      <c r="H6704">
        <v>6.8625001907348633</v>
      </c>
      <c r="I6704">
        <v>5.2727375030517578</v>
      </c>
      <c r="J6704">
        <v>3.8334660530090332</v>
      </c>
      <c r="K6704">
        <v>2.6690607070922852</v>
      </c>
    </row>
    <row r="6705" spans="1:11" x14ac:dyDescent="0.3">
      <c r="A6705">
        <v>54.604999999999997</v>
      </c>
      <c r="B6705">
        <v>2.4625909328460689</v>
      </c>
      <c r="C6705">
        <v>7.3680820465087891</v>
      </c>
      <c r="D6705">
        <v>2.648906946182251</v>
      </c>
      <c r="E6705">
        <v>4.3451743125915527</v>
      </c>
      <c r="F6705">
        <v>8.1715736389160156</v>
      </c>
      <c r="G6705">
        <v>5.3889608383178711</v>
      </c>
      <c r="H6705">
        <v>6.9190373420715332</v>
      </c>
      <c r="I6705">
        <v>5.4813594818115234</v>
      </c>
      <c r="J6705">
        <v>3.7139396667480469</v>
      </c>
      <c r="K6705">
        <v>2.6208102703094478</v>
      </c>
    </row>
    <row r="6706" spans="1:11" x14ac:dyDescent="0.3">
      <c r="A6706">
        <v>54.64</v>
      </c>
      <c r="B6706">
        <v>2.4931669235229492</v>
      </c>
      <c r="C6706">
        <v>7.348813533782959</v>
      </c>
      <c r="D6706">
        <v>2.6859219074249272</v>
      </c>
      <c r="E6706">
        <v>4.4825954437255859</v>
      </c>
      <c r="F6706">
        <v>8.2140493392944336</v>
      </c>
      <c r="G6706">
        <v>5.485173225402832</v>
      </c>
      <c r="H6706">
        <v>7.063021183013916</v>
      </c>
      <c r="I6706">
        <v>5.5783958435058594</v>
      </c>
      <c r="J6706">
        <v>3.6890323162078862</v>
      </c>
      <c r="K6706">
        <v>2.605962753295898</v>
      </c>
    </row>
    <row r="6707" spans="1:11" x14ac:dyDescent="0.3">
      <c r="A6707">
        <v>54.674999999999997</v>
      </c>
      <c r="B6707">
        <v>2.5048913955688481</v>
      </c>
      <c r="C6707">
        <v>7.2021408081054688</v>
      </c>
      <c r="D6707">
        <v>2.8101763725280762</v>
      </c>
      <c r="E6707">
        <v>4.66412353515625</v>
      </c>
      <c r="F6707">
        <v>8.2023086547851563</v>
      </c>
      <c r="G6707">
        <v>5.4591646194458008</v>
      </c>
      <c r="H6707">
        <v>7.1173429489135742</v>
      </c>
      <c r="I6707">
        <v>5.7013325691223136</v>
      </c>
      <c r="J6707">
        <v>3.734521627426147</v>
      </c>
      <c r="K6707">
        <v>2.5406172275543208</v>
      </c>
    </row>
    <row r="6708" spans="1:11" x14ac:dyDescent="0.3">
      <c r="A6708">
        <v>54.71</v>
      </c>
      <c r="B6708">
        <v>2.5148870944976811</v>
      </c>
      <c r="C6708">
        <v>7.2145791053771973</v>
      </c>
      <c r="D6708">
        <v>2.794164896011353</v>
      </c>
      <c r="E6708">
        <v>4.6545777320861816</v>
      </c>
      <c r="F6708">
        <v>8.0672550201416016</v>
      </c>
      <c r="G6708">
        <v>5.4143152236938477</v>
      </c>
      <c r="H6708">
        <v>7.3003716468811044</v>
      </c>
      <c r="I6708">
        <v>5.679598331451416</v>
      </c>
      <c r="J6708">
        <v>3.817800760269165</v>
      </c>
      <c r="K6708">
        <v>2.5593323707580571</v>
      </c>
    </row>
    <row r="6709" spans="1:11" x14ac:dyDescent="0.3">
      <c r="A6709">
        <v>54.744999999999997</v>
      </c>
      <c r="B6709">
        <v>2.5484848022460942</v>
      </c>
      <c r="C6709">
        <v>7.3205060958862296</v>
      </c>
      <c r="D6709">
        <v>2.8749275207519531</v>
      </c>
      <c r="E6709">
        <v>4.7165536880493164</v>
      </c>
      <c r="F6709">
        <v>7.7908029556274414</v>
      </c>
      <c r="G6709">
        <v>5.5877523422241211</v>
      </c>
      <c r="H6709">
        <v>7.2397150993347168</v>
      </c>
      <c r="I6709">
        <v>5.5250163078308114</v>
      </c>
      <c r="J6709">
        <v>3.9361639022827148</v>
      </c>
      <c r="K6709">
        <v>2.5715346336364751</v>
      </c>
    </row>
    <row r="6710" spans="1:11" x14ac:dyDescent="0.3">
      <c r="A6710">
        <v>54.779999999999987</v>
      </c>
      <c r="B6710">
        <v>2.576743364334106</v>
      </c>
      <c r="C6710">
        <v>7.4039263725280762</v>
      </c>
      <c r="D6710">
        <v>2.9876925945281978</v>
      </c>
      <c r="E6710">
        <v>4.7286338806152344</v>
      </c>
      <c r="F6710">
        <v>7.6596126556396484</v>
      </c>
      <c r="G6710">
        <v>5.6594448089599609</v>
      </c>
      <c r="H6710">
        <v>7.3406224250793457</v>
      </c>
      <c r="I6710">
        <v>5.469386100769043</v>
      </c>
      <c r="J6710">
        <v>3.8644623756408691</v>
      </c>
      <c r="K6710">
        <v>2.5602774620056148</v>
      </c>
    </row>
    <row r="6711" spans="1:11" x14ac:dyDescent="0.3">
      <c r="A6711">
        <v>54.814999999999998</v>
      </c>
      <c r="B6711">
        <v>2.6078345775604248</v>
      </c>
      <c r="C6711">
        <v>7.3606233596801758</v>
      </c>
      <c r="D6711">
        <v>2.9984672069549561</v>
      </c>
      <c r="E6711">
        <v>4.6377987861633301</v>
      </c>
      <c r="F6711">
        <v>7.5224857330322266</v>
      </c>
      <c r="G6711">
        <v>5.6533055305480957</v>
      </c>
      <c r="H6711">
        <v>7.2379145622253418</v>
      </c>
      <c r="I6711">
        <v>5.5690851211547852</v>
      </c>
      <c r="J6711">
        <v>3.7342886924743648</v>
      </c>
      <c r="K6711">
        <v>2.6024808883666992</v>
      </c>
    </row>
    <row r="6712" spans="1:11" x14ac:dyDescent="0.3">
      <c r="A6712">
        <v>54.849999999999987</v>
      </c>
      <c r="B6712">
        <v>2.610709667205811</v>
      </c>
      <c r="C6712">
        <v>7.5629611015319824</v>
      </c>
      <c r="D6712">
        <v>2.9721255302429199</v>
      </c>
      <c r="E6712">
        <v>4.6024384498596191</v>
      </c>
      <c r="F6712">
        <v>7.6199803352355957</v>
      </c>
      <c r="G6712">
        <v>5.6098604202270508</v>
      </c>
      <c r="H6712">
        <v>7.2698507308959961</v>
      </c>
      <c r="I6712">
        <v>5.6801481246948242</v>
      </c>
      <c r="J6712">
        <v>3.743707656860352</v>
      </c>
      <c r="K6712">
        <v>2.615932703018188</v>
      </c>
    </row>
    <row r="6713" spans="1:11" x14ac:dyDescent="0.3">
      <c r="A6713">
        <v>54.884999999999998</v>
      </c>
      <c r="B6713">
        <v>2.5559568405151372</v>
      </c>
      <c r="C6713">
        <v>7.5588068962097168</v>
      </c>
      <c r="D6713">
        <v>3.0166060924530029</v>
      </c>
      <c r="E6713">
        <v>4.5845885276794434</v>
      </c>
      <c r="F6713">
        <v>7.7087879180908203</v>
      </c>
      <c r="G6713">
        <v>5.7174077033996582</v>
      </c>
      <c r="H6713">
        <v>7.3715071678161621</v>
      </c>
      <c r="I6713">
        <v>5.8240694999694824</v>
      </c>
      <c r="J6713">
        <v>3.8385391235351558</v>
      </c>
      <c r="K6713">
        <v>2.622880220413208</v>
      </c>
    </row>
    <row r="6714" spans="1:11" x14ac:dyDescent="0.3">
      <c r="A6714">
        <v>54.919999999999987</v>
      </c>
      <c r="B6714">
        <v>2.6067385673522949</v>
      </c>
      <c r="C6714">
        <v>7.4683537483215332</v>
      </c>
      <c r="D6714">
        <v>3.0505049228668208</v>
      </c>
      <c r="E6714">
        <v>4.4376711845397949</v>
      </c>
      <c r="F6714">
        <v>7.8465433120727539</v>
      </c>
      <c r="G6714">
        <v>5.7764320373535156</v>
      </c>
      <c r="H6714">
        <v>7.3839316368103027</v>
      </c>
      <c r="I6714">
        <v>5.8135790824890137</v>
      </c>
      <c r="J6714">
        <v>3.8800616264343262</v>
      </c>
      <c r="K6714">
        <v>2.6383645534515381</v>
      </c>
    </row>
    <row r="6715" spans="1:11" x14ac:dyDescent="0.3">
      <c r="A6715">
        <v>54.954999999999998</v>
      </c>
      <c r="B6715">
        <v>2.583347082138062</v>
      </c>
      <c r="C6715">
        <v>7.7516160011291504</v>
      </c>
      <c r="D6715">
        <v>3.0874688625335689</v>
      </c>
      <c r="E6715">
        <v>4.3441190719604492</v>
      </c>
      <c r="F6715">
        <v>8.028040885925293</v>
      </c>
      <c r="G6715">
        <v>5.8846826553344727</v>
      </c>
      <c r="H6715">
        <v>7.3464241027832031</v>
      </c>
      <c r="I6715">
        <v>5.9326214790344238</v>
      </c>
      <c r="J6715">
        <v>3.961987972259521</v>
      </c>
      <c r="K6715">
        <v>2.7493700981140141</v>
      </c>
    </row>
    <row r="6716" spans="1:11" x14ac:dyDescent="0.3">
      <c r="A6716">
        <v>54.989999999999988</v>
      </c>
      <c r="B6716">
        <v>2.545820951461792</v>
      </c>
      <c r="C6716">
        <v>7.7730445861816406</v>
      </c>
      <c r="D6716">
        <v>3.0818319320678711</v>
      </c>
      <c r="E6716">
        <v>4.3829803466796884</v>
      </c>
      <c r="F6716">
        <v>7.8284873962402344</v>
      </c>
      <c r="G6716">
        <v>5.7742772102355957</v>
      </c>
      <c r="H6716">
        <v>7.3569369316101074</v>
      </c>
      <c r="I6716">
        <v>6.0550374984741211</v>
      </c>
      <c r="J6716">
        <v>4.0500569343566886</v>
      </c>
      <c r="K6716">
        <v>2.752089262008667</v>
      </c>
    </row>
    <row r="6717" spans="1:11" x14ac:dyDescent="0.3">
      <c r="A6717">
        <v>55.024999999999999</v>
      </c>
      <c r="B6717">
        <v>2.572860956192017</v>
      </c>
      <c r="C6717">
        <v>7.7381057739257813</v>
      </c>
      <c r="D6717">
        <v>3.1185343265533452</v>
      </c>
      <c r="E6717">
        <v>4.3754887580871582</v>
      </c>
      <c r="F6717">
        <v>7.6586856842041016</v>
      </c>
      <c r="G6717">
        <v>5.723970890045166</v>
      </c>
      <c r="H6717">
        <v>7.3010687828063956</v>
      </c>
      <c r="I6717">
        <v>5.9240384101867676</v>
      </c>
      <c r="J6717">
        <v>4.179013729095459</v>
      </c>
      <c r="K6717">
        <v>2.8052723407745361</v>
      </c>
    </row>
    <row r="6718" spans="1:11" x14ac:dyDescent="0.3">
      <c r="A6718">
        <v>55.06</v>
      </c>
      <c r="B6718">
        <v>2.5936191082000728</v>
      </c>
      <c r="C6718">
        <v>7.6424689292907706</v>
      </c>
      <c r="D6718">
        <v>3.1332170963287349</v>
      </c>
      <c r="E6718">
        <v>4.4992117881774902</v>
      </c>
      <c r="F6718">
        <v>7.684636116027832</v>
      </c>
      <c r="G6718">
        <v>5.6329441070556641</v>
      </c>
      <c r="H6718">
        <v>7.3549399375915527</v>
      </c>
      <c r="I6718">
        <v>5.8696985244750977</v>
      </c>
      <c r="J6718">
        <v>4.4182753562927246</v>
      </c>
      <c r="K6718">
        <v>2.828574419021606</v>
      </c>
    </row>
    <row r="6719" spans="1:11" x14ac:dyDescent="0.3">
      <c r="A6719">
        <v>55.094999999999999</v>
      </c>
      <c r="B6719">
        <v>2.610831499099731</v>
      </c>
      <c r="C6719">
        <v>7.6165761947631836</v>
      </c>
      <c r="D6719">
        <v>3.127669095993042</v>
      </c>
      <c r="E6719">
        <v>4.6020102500915527</v>
      </c>
      <c r="F6719">
        <v>7.6655788421630859</v>
      </c>
      <c r="G6719">
        <v>5.4368548393249512</v>
      </c>
      <c r="H6719">
        <v>7.3390011787414551</v>
      </c>
      <c r="I6719">
        <v>5.8544354438781738</v>
      </c>
      <c r="J6719">
        <v>4.4218382835388184</v>
      </c>
      <c r="K6719">
        <v>2.878342866897583</v>
      </c>
    </row>
    <row r="6720" spans="1:11" x14ac:dyDescent="0.3">
      <c r="A6720">
        <v>55.13</v>
      </c>
      <c r="B6720">
        <v>2.6427900791168208</v>
      </c>
      <c r="C6720">
        <v>7.4816293716430664</v>
      </c>
      <c r="D6720">
        <v>3.159035205841064</v>
      </c>
      <c r="E6720">
        <v>4.6308374404907227</v>
      </c>
      <c r="F6720">
        <v>7.7985224723815918</v>
      </c>
      <c r="G6720">
        <v>5.3631410598754883</v>
      </c>
      <c r="H6720">
        <v>7.2858376502990723</v>
      </c>
      <c r="I6720">
        <v>5.870844841003418</v>
      </c>
      <c r="J6720">
        <v>4.4692802429199219</v>
      </c>
      <c r="K6720">
        <v>2.9983842372894292</v>
      </c>
    </row>
    <row r="6721" spans="1:11" x14ac:dyDescent="0.3">
      <c r="A6721">
        <v>55.164999999999999</v>
      </c>
      <c r="B6721">
        <v>2.6727299690246582</v>
      </c>
      <c r="C6721">
        <v>7.4253678321838379</v>
      </c>
      <c r="D6721">
        <v>3.0756781101226811</v>
      </c>
      <c r="E6721">
        <v>4.8780350685119629</v>
      </c>
      <c r="F6721">
        <v>7.6045598983764648</v>
      </c>
      <c r="G6721">
        <v>5.4190950393676758</v>
      </c>
      <c r="H6721">
        <v>7.2088346481323242</v>
      </c>
      <c r="I6721">
        <v>5.859412670135498</v>
      </c>
      <c r="J6721">
        <v>4.5643200874328613</v>
      </c>
      <c r="K6721">
        <v>3.0192809104919429</v>
      </c>
    </row>
    <row r="6722" spans="1:11" x14ac:dyDescent="0.3">
      <c r="A6722">
        <v>55.2</v>
      </c>
      <c r="B6722">
        <v>2.7452056407928471</v>
      </c>
      <c r="C6722">
        <v>7.4706387519836426</v>
      </c>
      <c r="D6722">
        <v>3.0924427509307861</v>
      </c>
      <c r="E6722">
        <v>4.9610624313354492</v>
      </c>
      <c r="F6722">
        <v>7.434086799621582</v>
      </c>
      <c r="G6722">
        <v>5.3699827194213867</v>
      </c>
      <c r="H6722">
        <v>7.3484272956848136</v>
      </c>
      <c r="I6722">
        <v>5.813265323638916</v>
      </c>
      <c r="J6722">
        <v>4.6300921440124512</v>
      </c>
      <c r="K6722">
        <v>3.026603221893311</v>
      </c>
    </row>
    <row r="6723" spans="1:11" x14ac:dyDescent="0.3">
      <c r="A6723">
        <v>55.234999999999999</v>
      </c>
      <c r="B6723">
        <v>2.7667040824890141</v>
      </c>
      <c r="C6723">
        <v>7.5195374488830566</v>
      </c>
      <c r="D6723">
        <v>3.141909122467041</v>
      </c>
      <c r="E6723">
        <v>4.8975105285644531</v>
      </c>
      <c r="F6723">
        <v>7.1603312492370614</v>
      </c>
      <c r="G6723">
        <v>5.3483805656433114</v>
      </c>
      <c r="H6723">
        <v>7.4713783264160156</v>
      </c>
      <c r="I6723">
        <v>6.0196208953857422</v>
      </c>
      <c r="J6723">
        <v>4.7118206024169922</v>
      </c>
      <c r="K6723">
        <v>3.030441522598267</v>
      </c>
    </row>
    <row r="6724" spans="1:11" x14ac:dyDescent="0.3">
      <c r="A6724">
        <v>55.27</v>
      </c>
      <c r="B6724">
        <v>2.7722375392913818</v>
      </c>
      <c r="C6724">
        <v>7.6164464950561523</v>
      </c>
      <c r="D6724">
        <v>3.1801116466522221</v>
      </c>
      <c r="E6724">
        <v>4.9881591796875</v>
      </c>
      <c r="F6724">
        <v>7.1260924339294434</v>
      </c>
      <c r="G6724">
        <v>5.3185100555419922</v>
      </c>
      <c r="H6724">
        <v>7.458338737487793</v>
      </c>
      <c r="I6724">
        <v>6.1240749359130859</v>
      </c>
      <c r="J6724">
        <v>4.886601448059082</v>
      </c>
      <c r="K6724">
        <v>3.154250860214233</v>
      </c>
    </row>
    <row r="6725" spans="1:11" x14ac:dyDescent="0.3">
      <c r="A6725">
        <v>55.305</v>
      </c>
      <c r="B6725">
        <v>2.772713422775269</v>
      </c>
      <c r="C6725">
        <v>7.5646095275878906</v>
      </c>
      <c r="D6725">
        <v>3.1510939598083501</v>
      </c>
      <c r="E6725">
        <v>5.0781998634338379</v>
      </c>
      <c r="F6725">
        <v>6.949798583984375</v>
      </c>
      <c r="G6725">
        <v>5.1961770057678223</v>
      </c>
      <c r="H6725">
        <v>7.3698482513427734</v>
      </c>
      <c r="I6725">
        <v>6.294888973236084</v>
      </c>
      <c r="J6725">
        <v>5.0169477462768546</v>
      </c>
      <c r="K6725">
        <v>3.1671197414398189</v>
      </c>
    </row>
    <row r="6726" spans="1:11" x14ac:dyDescent="0.3">
      <c r="A6726">
        <v>55.34</v>
      </c>
      <c r="B6726">
        <v>2.8542156219482422</v>
      </c>
      <c r="C6726">
        <v>7.5515761375427246</v>
      </c>
      <c r="D6726">
        <v>3.0710165500640869</v>
      </c>
      <c r="E6726">
        <v>5.2272219657897949</v>
      </c>
      <c r="F6726">
        <v>7.0124659538269043</v>
      </c>
      <c r="G6726">
        <v>5.1773929595947266</v>
      </c>
      <c r="H6726">
        <v>7.2966737747192383</v>
      </c>
      <c r="I6726">
        <v>6.3426032066345206</v>
      </c>
      <c r="J6726">
        <v>5.604161262512207</v>
      </c>
      <c r="K6726">
        <v>3.125055074691772</v>
      </c>
    </row>
    <row r="6727" spans="1:11" x14ac:dyDescent="0.3">
      <c r="A6727">
        <v>55.375</v>
      </c>
      <c r="B6727">
        <v>2.9191935062408452</v>
      </c>
      <c r="C6727">
        <v>7.4193639755249023</v>
      </c>
      <c r="D6727">
        <v>3.056547880172729</v>
      </c>
      <c r="E6727">
        <v>5.4839086532592773</v>
      </c>
      <c r="F6727">
        <v>6.9536666870117188</v>
      </c>
      <c r="G6727">
        <v>5.1697378158569336</v>
      </c>
      <c r="H6727">
        <v>7.2471508979797363</v>
      </c>
      <c r="I6727">
        <v>6.4129409790039063</v>
      </c>
      <c r="J6727">
        <v>5.7009658813476563</v>
      </c>
      <c r="K6727">
        <v>3.186712265014648</v>
      </c>
    </row>
    <row r="6728" spans="1:11" x14ac:dyDescent="0.3">
      <c r="A6728">
        <v>55.41</v>
      </c>
      <c r="B6728">
        <v>2.9855232238769531</v>
      </c>
      <c r="C6728">
        <v>7.478177547454834</v>
      </c>
      <c r="D6728">
        <v>3.0356953144073491</v>
      </c>
      <c r="E6728">
        <v>5.6502327919006348</v>
      </c>
      <c r="F6728">
        <v>6.8130793571472168</v>
      </c>
      <c r="G6728">
        <v>5.1764974594116211</v>
      </c>
      <c r="H6728">
        <v>7.4175925254821777</v>
      </c>
      <c r="I6728">
        <v>6.6990571022033691</v>
      </c>
      <c r="J6728">
        <v>5.8333883285522461</v>
      </c>
      <c r="K6728">
        <v>3.3475582599639888</v>
      </c>
    </row>
    <row r="6729" spans="1:11" x14ac:dyDescent="0.3">
      <c r="A6729">
        <v>55.445</v>
      </c>
      <c r="B6729">
        <v>3.1086628437042241</v>
      </c>
      <c r="C6729">
        <v>7.5984687805175781</v>
      </c>
      <c r="D6729">
        <v>3.041361808776855</v>
      </c>
      <c r="E6729">
        <v>5.973689079284668</v>
      </c>
      <c r="F6729">
        <v>6.8838052749633789</v>
      </c>
      <c r="G6729">
        <v>5.2238106727600098</v>
      </c>
      <c r="H6729">
        <v>7.5478606224060059</v>
      </c>
      <c r="I6729">
        <v>6.8354525566101074</v>
      </c>
      <c r="J6729">
        <v>5.9636025428771973</v>
      </c>
      <c r="K6729">
        <v>3.2034749984741211</v>
      </c>
    </row>
    <row r="6730" spans="1:11" x14ac:dyDescent="0.3">
      <c r="A6730">
        <v>55.48</v>
      </c>
      <c r="B6730">
        <v>3.0912802219390869</v>
      </c>
      <c r="C6730">
        <v>7.5627732276916504</v>
      </c>
      <c r="D6730">
        <v>2.9775733947753911</v>
      </c>
      <c r="E6730">
        <v>6.0871672630310059</v>
      </c>
      <c r="F6730">
        <v>7.0401926040649414</v>
      </c>
      <c r="G6730">
        <v>5.1366171836853027</v>
      </c>
      <c r="H6730">
        <v>7.5950345993041992</v>
      </c>
      <c r="I6730">
        <v>7.230107307434082</v>
      </c>
      <c r="J6730">
        <v>6.0119304656982422</v>
      </c>
      <c r="K6730">
        <v>3.0197513103485112</v>
      </c>
    </row>
    <row r="6731" spans="1:11" x14ac:dyDescent="0.3">
      <c r="A6731">
        <v>55.515000000000001</v>
      </c>
      <c r="B6731">
        <v>3.1753089427947998</v>
      </c>
      <c r="C6731">
        <v>7.6321258544921884</v>
      </c>
      <c r="D6731">
        <v>3.011088371276855</v>
      </c>
      <c r="E6731">
        <v>6.3038239479064941</v>
      </c>
      <c r="F6731">
        <v>7.1190557479858398</v>
      </c>
      <c r="G6731">
        <v>5.1089911460876456</v>
      </c>
      <c r="H6731">
        <v>7.8722085952758789</v>
      </c>
      <c r="I6731">
        <v>7.4673051834106454</v>
      </c>
      <c r="J6731">
        <v>6.1906661987304688</v>
      </c>
      <c r="K6731">
        <v>2.9419436454772949</v>
      </c>
    </row>
    <row r="6732" spans="1:11" x14ac:dyDescent="0.3">
      <c r="A6732">
        <v>55.55</v>
      </c>
      <c r="B6732">
        <v>3.3968465328216548</v>
      </c>
      <c r="C6732">
        <v>7.5980896949768066</v>
      </c>
      <c r="D6732">
        <v>2.9494812488555908</v>
      </c>
      <c r="E6732">
        <v>6.5460138320922852</v>
      </c>
      <c r="F6732">
        <v>7.3309803009033203</v>
      </c>
      <c r="G6732">
        <v>5.2091894149780273</v>
      </c>
      <c r="H6732">
        <v>8.2753229141235352</v>
      </c>
      <c r="I6732">
        <v>7.332359790802002</v>
      </c>
      <c r="J6732">
        <v>6.4375309944152832</v>
      </c>
      <c r="K6732">
        <v>2.92151927947998</v>
      </c>
    </row>
    <row r="6733" spans="1:11" x14ac:dyDescent="0.3">
      <c r="A6733">
        <v>55.585000000000001</v>
      </c>
      <c r="B6733">
        <v>3.489364385604858</v>
      </c>
      <c r="C6733">
        <v>7.6125249862670898</v>
      </c>
      <c r="D6733">
        <v>2.939100980758667</v>
      </c>
      <c r="E6733">
        <v>6.628352165222168</v>
      </c>
      <c r="F6733">
        <v>7.2452311515808114</v>
      </c>
      <c r="G6733">
        <v>5.1712322235107422</v>
      </c>
      <c r="H6733">
        <v>8.7347307205200195</v>
      </c>
      <c r="I6733">
        <v>7.2493648529052734</v>
      </c>
      <c r="J6733">
        <v>6.6112446784973136</v>
      </c>
      <c r="K6733">
        <v>2.9141843318939209</v>
      </c>
    </row>
    <row r="6734" spans="1:11" x14ac:dyDescent="0.3">
      <c r="A6734">
        <v>55.62</v>
      </c>
      <c r="B6734">
        <v>3.619542121887207</v>
      </c>
      <c r="C6734">
        <v>7.7326736450195313</v>
      </c>
      <c r="D6734">
        <v>2.9532525539398189</v>
      </c>
      <c r="E6734">
        <v>6.8659958839416504</v>
      </c>
      <c r="F6734">
        <v>7.2852563858032227</v>
      </c>
      <c r="G6734">
        <v>5.1699280738830566</v>
      </c>
      <c r="H6734">
        <v>8.7744760513305664</v>
      </c>
      <c r="I6734">
        <v>7.1746969223022461</v>
      </c>
      <c r="J6734">
        <v>6.8476672172546387</v>
      </c>
      <c r="K6734">
        <v>2.8628790378570561</v>
      </c>
    </row>
    <row r="6735" spans="1:11" x14ac:dyDescent="0.3">
      <c r="A6735">
        <v>55.654999999999987</v>
      </c>
      <c r="B6735">
        <v>3.7649300098419189</v>
      </c>
      <c r="C6735">
        <v>7.7809796333312988</v>
      </c>
      <c r="D6735">
        <v>2.891599178314209</v>
      </c>
      <c r="E6735">
        <v>6.891141414642334</v>
      </c>
      <c r="F6735">
        <v>7.3403153419494629</v>
      </c>
      <c r="G6735">
        <v>5.3270583152770996</v>
      </c>
      <c r="H6735">
        <v>8.7770090103149414</v>
      </c>
      <c r="I6735">
        <v>7.287602424621582</v>
      </c>
      <c r="J6735">
        <v>6.6391339302062988</v>
      </c>
      <c r="K6735">
        <v>2.7758982181549068</v>
      </c>
    </row>
    <row r="6736" spans="1:11" x14ac:dyDescent="0.3">
      <c r="A6736">
        <v>55.69</v>
      </c>
      <c r="B6736">
        <v>4.0005960464477539</v>
      </c>
      <c r="C6736">
        <v>7.8171067237854004</v>
      </c>
      <c r="D6736">
        <v>2.892928838729858</v>
      </c>
      <c r="E6736">
        <v>7.0186643600463867</v>
      </c>
      <c r="F6736">
        <v>7.451082706451416</v>
      </c>
      <c r="G6736">
        <v>5.2664380073547363</v>
      </c>
      <c r="H6736">
        <v>8.6435985565185547</v>
      </c>
      <c r="I6736">
        <v>7.4648294448852539</v>
      </c>
      <c r="J6736">
        <v>6.4648575782775879</v>
      </c>
      <c r="K6736">
        <v>2.6805999279022221</v>
      </c>
    </row>
    <row r="6737" spans="1:11" x14ac:dyDescent="0.3">
      <c r="A6737">
        <v>55.724999999999987</v>
      </c>
      <c r="B6737">
        <v>4.1035165786743164</v>
      </c>
      <c r="C6737">
        <v>7.7616291046142578</v>
      </c>
      <c r="D6737">
        <v>2.911180973052979</v>
      </c>
      <c r="E6737">
        <v>7.0932416915893546</v>
      </c>
      <c r="F6737">
        <v>7.4479212760925293</v>
      </c>
      <c r="G6737">
        <v>5.4063005447387704</v>
      </c>
      <c r="H6737">
        <v>8.521275520324707</v>
      </c>
      <c r="I6737">
        <v>7.734194278717041</v>
      </c>
      <c r="J6737">
        <v>6.4507322311401367</v>
      </c>
      <c r="K6737">
        <v>2.6544029712677002</v>
      </c>
    </row>
    <row r="6738" spans="1:11" x14ac:dyDescent="0.3">
      <c r="A6738">
        <v>55.76</v>
      </c>
      <c r="B6738">
        <v>4.2650265693664551</v>
      </c>
      <c r="C6738">
        <v>7.9564986228942871</v>
      </c>
      <c r="D6738">
        <v>2.85625147819519</v>
      </c>
      <c r="E6738">
        <v>7.2387881278991699</v>
      </c>
      <c r="F6738">
        <v>7.5462656021118164</v>
      </c>
      <c r="G6738">
        <v>5.451237678527832</v>
      </c>
      <c r="H6738">
        <v>8.6876535415649414</v>
      </c>
      <c r="I6738">
        <v>7.5826296806335449</v>
      </c>
      <c r="J6738">
        <v>6.3403630256652832</v>
      </c>
      <c r="K6738">
        <v>2.559295654296875</v>
      </c>
    </row>
    <row r="6739" spans="1:11" x14ac:dyDescent="0.3">
      <c r="A6739">
        <v>55.794999999999987</v>
      </c>
      <c r="B6739">
        <v>4.5059018135070801</v>
      </c>
      <c r="C6739">
        <v>7.8336272239685059</v>
      </c>
      <c r="D6739">
        <v>2.8146979808807369</v>
      </c>
      <c r="E6739">
        <v>7.4088516235351563</v>
      </c>
      <c r="F6739">
        <v>7.3864798545837402</v>
      </c>
      <c r="G6739">
        <v>5.4814591407775879</v>
      </c>
      <c r="H6739">
        <v>8.8292150497436523</v>
      </c>
      <c r="I6739">
        <v>7.4397239685058594</v>
      </c>
      <c r="J6739">
        <v>6.4327096939086914</v>
      </c>
      <c r="K6739">
        <v>2.5523440837860112</v>
      </c>
    </row>
    <row r="6740" spans="1:11" x14ac:dyDescent="0.3">
      <c r="A6740">
        <v>55.83</v>
      </c>
      <c r="B6740">
        <v>4.5737667083740234</v>
      </c>
      <c r="C6740">
        <v>7.943265438079834</v>
      </c>
      <c r="D6740">
        <v>2.840814352035522</v>
      </c>
      <c r="E6740">
        <v>7.6991391181945801</v>
      </c>
      <c r="F6740">
        <v>7.3438668251037598</v>
      </c>
      <c r="G6740">
        <v>5.8597636222839364</v>
      </c>
      <c r="H6740">
        <v>9.0510377883911133</v>
      </c>
      <c r="I6740">
        <v>7.423253059387207</v>
      </c>
      <c r="J6740">
        <v>6.4050145149230957</v>
      </c>
      <c r="K6740">
        <v>2.558836936950684</v>
      </c>
    </row>
    <row r="6741" spans="1:11" x14ac:dyDescent="0.3">
      <c r="A6741">
        <v>55.864999999999988</v>
      </c>
      <c r="B6741">
        <v>4.7205915451049796</v>
      </c>
      <c r="C6741">
        <v>8.0813426971435547</v>
      </c>
      <c r="D6741">
        <v>2.8323709964752202</v>
      </c>
      <c r="E6741">
        <v>7.6644492149353027</v>
      </c>
      <c r="F6741">
        <v>7.4050817489624023</v>
      </c>
      <c r="G6741">
        <v>5.8251161575317383</v>
      </c>
      <c r="H6741">
        <v>9.1858997344970703</v>
      </c>
      <c r="I6741">
        <v>7.341127872467041</v>
      </c>
      <c r="J6741">
        <v>6.6957392692565918</v>
      </c>
      <c r="K6741">
        <v>2.613295316696167</v>
      </c>
    </row>
    <row r="6742" spans="1:11" x14ac:dyDescent="0.3">
      <c r="A6742">
        <v>55.9</v>
      </c>
      <c r="B6742">
        <v>4.7466530799865723</v>
      </c>
      <c r="C6742">
        <v>8.1472272872924805</v>
      </c>
      <c r="D6742">
        <v>2.8781719207763672</v>
      </c>
      <c r="E6742">
        <v>7.7354178428649902</v>
      </c>
      <c r="F6742">
        <v>7.5545315742492676</v>
      </c>
      <c r="G6742">
        <v>5.9250335693359384</v>
      </c>
      <c r="H6742">
        <v>9.0486183166503906</v>
      </c>
      <c r="I6742">
        <v>7.2979588508605957</v>
      </c>
      <c r="J6742">
        <v>6.8570866584777832</v>
      </c>
      <c r="K6742">
        <v>2.6809036731719971</v>
      </c>
    </row>
    <row r="6743" spans="1:11" x14ac:dyDescent="0.3">
      <c r="A6743">
        <v>55.935000000000002</v>
      </c>
      <c r="B6743">
        <v>4.8960661888122559</v>
      </c>
      <c r="C6743">
        <v>8.1863794326782227</v>
      </c>
      <c r="D6743">
        <v>2.8512248992919922</v>
      </c>
      <c r="E6743">
        <v>7.8347358703613281</v>
      </c>
      <c r="F6743">
        <v>7.7034597396850586</v>
      </c>
      <c r="G6743">
        <v>5.8720178604125977</v>
      </c>
      <c r="H6743">
        <v>9.0676994323730469</v>
      </c>
      <c r="I6743">
        <v>7.6885275840759277</v>
      </c>
      <c r="J6743">
        <v>7.1167960166931152</v>
      </c>
      <c r="K6743">
        <v>2.7710554599761958</v>
      </c>
    </row>
    <row r="6744" spans="1:11" x14ac:dyDescent="0.3">
      <c r="A6744">
        <v>55.97</v>
      </c>
      <c r="B6744">
        <v>4.9119596481323242</v>
      </c>
      <c r="C6744">
        <v>8.1002712249755859</v>
      </c>
      <c r="D6744">
        <v>2.9361131191253662</v>
      </c>
      <c r="E6744">
        <v>8.1456375122070313</v>
      </c>
      <c r="F6744">
        <v>7.9462332725524902</v>
      </c>
      <c r="G6744">
        <v>5.7568264007568359</v>
      </c>
      <c r="H6744">
        <v>9.0343723297119141</v>
      </c>
      <c r="I6744">
        <v>7.958214282989502</v>
      </c>
      <c r="J6744">
        <v>7.1681756973266602</v>
      </c>
      <c r="K6744">
        <v>2.8015797138214111</v>
      </c>
    </row>
    <row r="6745" spans="1:11" x14ac:dyDescent="0.3">
      <c r="A6745">
        <v>56.005000000000003</v>
      </c>
      <c r="B6745">
        <v>4.9348535537719727</v>
      </c>
      <c r="C6745">
        <v>8.1236772537231445</v>
      </c>
      <c r="D6745">
        <v>2.996620655059814</v>
      </c>
      <c r="E6745">
        <v>8.2149381637573242</v>
      </c>
      <c r="F6745">
        <v>7.7883200645446777</v>
      </c>
      <c r="G6745">
        <v>5.9243993759155273</v>
      </c>
      <c r="H6745">
        <v>8.9664812088012695</v>
      </c>
      <c r="I6745">
        <v>7.8769502639770508</v>
      </c>
      <c r="J6745">
        <v>7.1818656921386719</v>
      </c>
      <c r="K6745">
        <v>2.789350271224976</v>
      </c>
    </row>
    <row r="6746" spans="1:11" x14ac:dyDescent="0.3">
      <c r="A6746">
        <v>56.04</v>
      </c>
      <c r="B6746">
        <v>5.0256061553955078</v>
      </c>
      <c r="C6746">
        <v>8.2103948593139648</v>
      </c>
      <c r="D6746">
        <v>2.986417293548584</v>
      </c>
      <c r="E6746">
        <v>8.3825254440307617</v>
      </c>
      <c r="F6746">
        <v>7.7563300132751456</v>
      </c>
      <c r="G6746">
        <v>5.9269781112670898</v>
      </c>
      <c r="H6746">
        <v>8.9873504638671875</v>
      </c>
      <c r="I6746">
        <v>7.7244291305541992</v>
      </c>
      <c r="J6746">
        <v>7.1249942779541016</v>
      </c>
      <c r="K6746">
        <v>2.9061703681945801</v>
      </c>
    </row>
    <row r="6747" spans="1:11" x14ac:dyDescent="0.3">
      <c r="A6747">
        <v>56.075000000000003</v>
      </c>
      <c r="B6747">
        <v>4.907926082611084</v>
      </c>
      <c r="C6747">
        <v>8.2039299011230469</v>
      </c>
      <c r="D6747">
        <v>3.0630660057067871</v>
      </c>
      <c r="E6747">
        <v>8.4507217407226563</v>
      </c>
      <c r="F6747">
        <v>7.7712345123291016</v>
      </c>
      <c r="G6747">
        <v>6.0863204002380371</v>
      </c>
      <c r="H6747">
        <v>8.8023786544799805</v>
      </c>
      <c r="I6747">
        <v>7.6317057609558114</v>
      </c>
      <c r="J6747">
        <v>7.0707683563232422</v>
      </c>
      <c r="K6747">
        <v>3.0528349876403809</v>
      </c>
    </row>
    <row r="6748" spans="1:11" x14ac:dyDescent="0.3">
      <c r="A6748">
        <v>56.11</v>
      </c>
      <c r="B6748">
        <v>4.8775181770324707</v>
      </c>
      <c r="C6748">
        <v>8.3743486404418945</v>
      </c>
      <c r="D6748">
        <v>3.2030043601989751</v>
      </c>
      <c r="E6748">
        <v>8.7328824996948242</v>
      </c>
      <c r="F6748">
        <v>7.9230809211730957</v>
      </c>
      <c r="G6748">
        <v>6.3978328704833984</v>
      </c>
      <c r="H6748">
        <v>8.8064174652099609</v>
      </c>
      <c r="I6748">
        <v>7.6438760757446289</v>
      </c>
      <c r="J6748">
        <v>7.3833160400390616</v>
      </c>
      <c r="K6748">
        <v>3.110518217086792</v>
      </c>
    </row>
    <row r="6749" spans="1:11" x14ac:dyDescent="0.3">
      <c r="A6749">
        <v>56.145000000000003</v>
      </c>
      <c r="B6749">
        <v>4.7479543685913086</v>
      </c>
      <c r="C6749">
        <v>8.4368343353271484</v>
      </c>
      <c r="D6749">
        <v>3.2101509571075439</v>
      </c>
      <c r="E6749">
        <v>8.7768115997314453</v>
      </c>
      <c r="F6749">
        <v>7.5421738624572754</v>
      </c>
      <c r="G6749">
        <v>6.3192777633666992</v>
      </c>
      <c r="H6749">
        <v>8.7439603805541992</v>
      </c>
      <c r="I6749">
        <v>7.7120509147644043</v>
      </c>
      <c r="J6749">
        <v>7.5206937789916992</v>
      </c>
      <c r="K6749">
        <v>3.1376452445983891</v>
      </c>
    </row>
    <row r="6750" spans="1:11" x14ac:dyDescent="0.3">
      <c r="A6750">
        <v>56.18</v>
      </c>
      <c r="B6750">
        <v>4.6168451309204102</v>
      </c>
      <c r="C6750">
        <v>8.3488245010375977</v>
      </c>
      <c r="D6750">
        <v>3.3120625019073491</v>
      </c>
      <c r="E6750">
        <v>8.6576128005981445</v>
      </c>
      <c r="F6750">
        <v>7.3201737403869629</v>
      </c>
      <c r="G6750">
        <v>6.3171682357788086</v>
      </c>
      <c r="H6750">
        <v>8.7009801864624023</v>
      </c>
      <c r="I6750">
        <v>7.7240643501281738</v>
      </c>
      <c r="J6750">
        <v>7.5642175674438477</v>
      </c>
      <c r="K6750">
        <v>3.0774002075195308</v>
      </c>
    </row>
    <row r="6751" spans="1:11" x14ac:dyDescent="0.3">
      <c r="A6751">
        <v>56.215000000000003</v>
      </c>
      <c r="B6751">
        <v>4.5001940727233887</v>
      </c>
      <c r="C6751">
        <v>8.3855657577514648</v>
      </c>
      <c r="D6751">
        <v>3.3575854301452641</v>
      </c>
      <c r="E6751">
        <v>8.6034212112426758</v>
      </c>
      <c r="F6751">
        <v>7.3441743850708008</v>
      </c>
      <c r="G6751">
        <v>6.4616231918334961</v>
      </c>
      <c r="H6751">
        <v>8.5749082565307617</v>
      </c>
      <c r="I6751">
        <v>7.6021504402160636</v>
      </c>
      <c r="J6751">
        <v>7.6128578186035156</v>
      </c>
      <c r="K6751">
        <v>3.058831930160522</v>
      </c>
    </row>
    <row r="6752" spans="1:11" x14ac:dyDescent="0.3">
      <c r="A6752">
        <v>56.25</v>
      </c>
      <c r="B6752">
        <v>4.2099299430847168</v>
      </c>
      <c r="C6752">
        <v>8.3419151306152344</v>
      </c>
      <c r="D6752">
        <v>3.4205937385559082</v>
      </c>
      <c r="E6752">
        <v>8.753962516784668</v>
      </c>
      <c r="F6752">
        <v>7.5383801460266113</v>
      </c>
      <c r="G6752">
        <v>6.527552604675293</v>
      </c>
      <c r="H6752">
        <v>8.4556961059570313</v>
      </c>
      <c r="I6752">
        <v>7.6278228759765616</v>
      </c>
      <c r="J6752">
        <v>7.483128547668457</v>
      </c>
      <c r="K6752">
        <v>3.0466382503509521</v>
      </c>
    </row>
    <row r="6753" spans="1:11" x14ac:dyDescent="0.3">
      <c r="A6753">
        <v>56.284999999999997</v>
      </c>
      <c r="B6753">
        <v>4.0025787353515616</v>
      </c>
      <c r="C6753">
        <v>8.1034011840820313</v>
      </c>
      <c r="D6753">
        <v>3.387494802474976</v>
      </c>
      <c r="E6753">
        <v>8.9935541152954102</v>
      </c>
      <c r="F6753">
        <v>7.6099386215209961</v>
      </c>
      <c r="G6753">
        <v>6.6710038185119629</v>
      </c>
      <c r="H6753">
        <v>8.3176536560058594</v>
      </c>
      <c r="I6753">
        <v>7.7186093330383301</v>
      </c>
      <c r="J6753">
        <v>7.5509738922119141</v>
      </c>
      <c r="K6753">
        <v>2.9677178859710689</v>
      </c>
    </row>
    <row r="6754" spans="1:11" x14ac:dyDescent="0.3">
      <c r="A6754">
        <v>56.32</v>
      </c>
      <c r="B6754">
        <v>3.864463090896606</v>
      </c>
      <c r="C6754">
        <v>8.1167144775390625</v>
      </c>
      <c r="D6754">
        <v>3.5289440155029301</v>
      </c>
      <c r="E6754">
        <v>8.9699974060058594</v>
      </c>
      <c r="F6754">
        <v>7.8426117897033691</v>
      </c>
      <c r="G6754">
        <v>6.5166974067687988</v>
      </c>
      <c r="H6754">
        <v>8.0901393890380859</v>
      </c>
      <c r="I6754">
        <v>7.8253731727600098</v>
      </c>
      <c r="J6754">
        <v>7.397956371307373</v>
      </c>
      <c r="K6754">
        <v>2.987622737884521</v>
      </c>
    </row>
    <row r="6755" spans="1:11" x14ac:dyDescent="0.3">
      <c r="A6755">
        <v>56.354999999999997</v>
      </c>
      <c r="B6755">
        <v>3.7362833023071289</v>
      </c>
      <c r="C6755">
        <v>8.0004215240478516</v>
      </c>
      <c r="D6755">
        <v>3.4592950344085689</v>
      </c>
      <c r="E6755">
        <v>8.7335405349731445</v>
      </c>
      <c r="F6755">
        <v>7.8515396118164063</v>
      </c>
      <c r="G6755">
        <v>6.4813408851623544</v>
      </c>
      <c r="H6755">
        <v>7.8954267501831046</v>
      </c>
      <c r="I6755">
        <v>7.6682982444763184</v>
      </c>
      <c r="J6755">
        <v>7.2443938255310059</v>
      </c>
      <c r="K6755">
        <v>2.9949736595153809</v>
      </c>
    </row>
    <row r="6756" spans="1:11" x14ac:dyDescent="0.3">
      <c r="A6756">
        <v>56.39</v>
      </c>
      <c r="B6756">
        <v>3.564520120620728</v>
      </c>
      <c r="C6756">
        <v>7.9144835472106934</v>
      </c>
      <c r="D6756">
        <v>3.3282513618469238</v>
      </c>
      <c r="E6756">
        <v>8.7515792846679688</v>
      </c>
      <c r="F6756">
        <v>7.8475847244262704</v>
      </c>
      <c r="G6756">
        <v>6.588590145111084</v>
      </c>
      <c r="H6756">
        <v>7.9286289215087891</v>
      </c>
      <c r="I6756">
        <v>7.6667079925537109</v>
      </c>
      <c r="J6756">
        <v>7.2676687240600586</v>
      </c>
      <c r="K6756">
        <v>3.0354106426239009</v>
      </c>
    </row>
    <row r="6757" spans="1:11" x14ac:dyDescent="0.3">
      <c r="A6757">
        <v>56.424999999999997</v>
      </c>
      <c r="B6757">
        <v>3.4455230236053471</v>
      </c>
      <c r="C6757">
        <v>8.001500129699707</v>
      </c>
      <c r="D6757">
        <v>3.2834486961364751</v>
      </c>
      <c r="E6757">
        <v>8.8493528366088867</v>
      </c>
      <c r="F6757">
        <v>7.7476768493652344</v>
      </c>
      <c r="G6757">
        <v>6.543790340423584</v>
      </c>
      <c r="H6757">
        <v>7.6893620491027832</v>
      </c>
      <c r="I6757">
        <v>7.5341753959655762</v>
      </c>
      <c r="J6757">
        <v>7.3487467765808114</v>
      </c>
      <c r="K6757">
        <v>2.9396965503692631</v>
      </c>
    </row>
    <row r="6758" spans="1:11" x14ac:dyDescent="0.3">
      <c r="A6758">
        <v>56.46</v>
      </c>
      <c r="B6758">
        <v>3.3806438446044922</v>
      </c>
      <c r="C6758">
        <v>7.9626059532165527</v>
      </c>
      <c r="D6758">
        <v>3.2418239116668701</v>
      </c>
      <c r="E6758">
        <v>8.8942327499389648</v>
      </c>
      <c r="F6758">
        <v>7.671292781829834</v>
      </c>
      <c r="G6758">
        <v>6.4572358131408691</v>
      </c>
      <c r="H6758">
        <v>7.4140181541442871</v>
      </c>
      <c r="I6758">
        <v>7.384984016418457</v>
      </c>
      <c r="J6758">
        <v>7.1596550941467294</v>
      </c>
      <c r="K6758">
        <v>2.9713354110717769</v>
      </c>
    </row>
    <row r="6759" spans="1:11" x14ac:dyDescent="0.3">
      <c r="A6759">
        <v>56.494999999999997</v>
      </c>
      <c r="B6759">
        <v>3.306349515914917</v>
      </c>
      <c r="C6759">
        <v>7.9277911186218262</v>
      </c>
      <c r="D6759">
        <v>3.2438545227050781</v>
      </c>
      <c r="E6759">
        <v>8.8292398452758789</v>
      </c>
      <c r="F6759">
        <v>7.6420884132385254</v>
      </c>
      <c r="G6759">
        <v>6.4875931739807129</v>
      </c>
      <c r="H6759">
        <v>7.1908526420593262</v>
      </c>
      <c r="I6759">
        <v>7.5262641906738281</v>
      </c>
      <c r="J6759">
        <v>7.1623196601867676</v>
      </c>
      <c r="K6759">
        <v>3.0421991348266602</v>
      </c>
    </row>
    <row r="6760" spans="1:11" x14ac:dyDescent="0.3">
      <c r="A6760">
        <v>56.529999999999987</v>
      </c>
      <c r="B6760">
        <v>3.2216768264770508</v>
      </c>
      <c r="C6760">
        <v>7.7585239410400391</v>
      </c>
      <c r="D6760">
        <v>3.2187016010284419</v>
      </c>
      <c r="E6760">
        <v>8.7788801193237305</v>
      </c>
      <c r="F6760">
        <v>7.495638370513916</v>
      </c>
      <c r="G6760">
        <v>6.4231538772583008</v>
      </c>
      <c r="H6760">
        <v>7.2661781311035156</v>
      </c>
      <c r="I6760">
        <v>7.3545684814453116</v>
      </c>
      <c r="J6760">
        <v>7.1481184959411621</v>
      </c>
      <c r="K6760">
        <v>3.0410292148590088</v>
      </c>
    </row>
    <row r="6761" spans="1:11" x14ac:dyDescent="0.3">
      <c r="A6761">
        <v>56.564999999999998</v>
      </c>
      <c r="B6761">
        <v>3.1261475086212158</v>
      </c>
      <c r="C6761">
        <v>7.5110740661621094</v>
      </c>
      <c r="D6761">
        <v>3.3950827121734619</v>
      </c>
      <c r="E6761">
        <v>8.895263671875</v>
      </c>
      <c r="F6761">
        <v>7.3169035911560059</v>
      </c>
      <c r="G6761">
        <v>6.2804164886474609</v>
      </c>
      <c r="H6761">
        <v>7.1601495742797852</v>
      </c>
      <c r="I6761">
        <v>7.1931138038635254</v>
      </c>
      <c r="J6761">
        <v>7.0033230781555176</v>
      </c>
      <c r="K6761">
        <v>3.07798171043396</v>
      </c>
    </row>
    <row r="6762" spans="1:11" x14ac:dyDescent="0.3">
      <c r="A6762">
        <v>56.599999999999987</v>
      </c>
      <c r="B6762">
        <v>3.063756942749023</v>
      </c>
      <c r="C6762">
        <v>7.2333879470825204</v>
      </c>
      <c r="D6762">
        <v>3.4002523422241211</v>
      </c>
      <c r="E6762">
        <v>8.7051858901977539</v>
      </c>
      <c r="F6762">
        <v>7.2140889167785636</v>
      </c>
      <c r="G6762">
        <v>6.0806927680969238</v>
      </c>
      <c r="H6762">
        <v>7.3847789764404297</v>
      </c>
      <c r="I6762">
        <v>7.0320029258728027</v>
      </c>
      <c r="J6762">
        <v>6.9928884506225586</v>
      </c>
      <c r="K6762">
        <v>3.0879232883453369</v>
      </c>
    </row>
    <row r="6763" spans="1:11" x14ac:dyDescent="0.3">
      <c r="A6763">
        <v>56.634999999999998</v>
      </c>
      <c r="B6763">
        <v>3.0647628307342529</v>
      </c>
      <c r="C6763">
        <v>7.0428624153137207</v>
      </c>
      <c r="D6763">
        <v>3.3061196804046631</v>
      </c>
      <c r="E6763">
        <v>8.577911376953125</v>
      </c>
      <c r="F6763">
        <v>6.9291515350341797</v>
      </c>
      <c r="G6763">
        <v>5.9314422607421884</v>
      </c>
      <c r="H6763">
        <v>7.3723769187927246</v>
      </c>
      <c r="I6763">
        <v>6.9124288558959961</v>
      </c>
      <c r="J6763">
        <v>6.7956042289733887</v>
      </c>
      <c r="K6763">
        <v>3.171671867370605</v>
      </c>
    </row>
    <row r="6764" spans="1:11" x14ac:dyDescent="0.3">
      <c r="A6764">
        <v>56.669999999999987</v>
      </c>
      <c r="B6764">
        <v>3.0468771457672119</v>
      </c>
      <c r="C6764">
        <v>6.9538612365722656</v>
      </c>
      <c r="D6764">
        <v>3.2171111106872559</v>
      </c>
      <c r="E6764">
        <v>8.4864645004272461</v>
      </c>
      <c r="F6764">
        <v>6.6903471946716309</v>
      </c>
      <c r="G6764">
        <v>5.8395862579345703</v>
      </c>
      <c r="H6764">
        <v>7.274055004119873</v>
      </c>
      <c r="I6764">
        <v>6.7750091552734384</v>
      </c>
      <c r="J6764">
        <v>6.6185612678527832</v>
      </c>
      <c r="K6764">
        <v>3.3481462001800542</v>
      </c>
    </row>
    <row r="6765" spans="1:11" x14ac:dyDescent="0.3">
      <c r="A6765">
        <v>56.704999999999998</v>
      </c>
      <c r="B6765">
        <v>3.022931575775146</v>
      </c>
      <c r="C6765">
        <v>6.9358196258544922</v>
      </c>
      <c r="D6765">
        <v>3.2741997241973881</v>
      </c>
      <c r="E6765">
        <v>8.3616609573364258</v>
      </c>
      <c r="F6765">
        <v>6.6544585227966309</v>
      </c>
      <c r="G6765">
        <v>5.8796596527099609</v>
      </c>
      <c r="H6765">
        <v>7.3083457946777344</v>
      </c>
      <c r="I6765">
        <v>6.6468162536621094</v>
      </c>
      <c r="J6765">
        <v>6.5223498344421387</v>
      </c>
      <c r="K6765">
        <v>3.4875457286834721</v>
      </c>
    </row>
    <row r="6766" spans="1:11" x14ac:dyDescent="0.3">
      <c r="A6766">
        <v>56.739999999999988</v>
      </c>
      <c r="B6766">
        <v>3.0911598205566411</v>
      </c>
      <c r="C6766">
        <v>7.0029306411743164</v>
      </c>
      <c r="D6766">
        <v>3.3285953998565669</v>
      </c>
      <c r="E6766">
        <v>8.559473991394043</v>
      </c>
      <c r="F6766">
        <v>6.5369057655334473</v>
      </c>
      <c r="G6766">
        <v>5.9572954177856454</v>
      </c>
      <c r="H6766">
        <v>7.2237081527709961</v>
      </c>
      <c r="I6766">
        <v>6.5113091468811044</v>
      </c>
      <c r="J6766">
        <v>6.3849377632141113</v>
      </c>
      <c r="K6766">
        <v>3.5466828346252441</v>
      </c>
    </row>
    <row r="6767" spans="1:11" x14ac:dyDescent="0.3">
      <c r="A6767">
        <v>56.774999999999999</v>
      </c>
      <c r="B6767">
        <v>3.21184253692627</v>
      </c>
      <c r="C6767">
        <v>6.9100961685180664</v>
      </c>
      <c r="D6767">
        <v>3.467155933380127</v>
      </c>
      <c r="E6767">
        <v>8.189509391784668</v>
      </c>
      <c r="F6767">
        <v>6.4394612312316886</v>
      </c>
      <c r="G6767">
        <v>5.9435257911682129</v>
      </c>
      <c r="H6767">
        <v>7.3028812408447266</v>
      </c>
      <c r="I6767">
        <v>6.5499320030212402</v>
      </c>
      <c r="J6767">
        <v>6.3150172233581543</v>
      </c>
      <c r="K6767">
        <v>3.7988557815551758</v>
      </c>
    </row>
    <row r="6768" spans="1:11" x14ac:dyDescent="0.3">
      <c r="A6768">
        <v>56.81</v>
      </c>
      <c r="B6768">
        <v>3.3158106803894039</v>
      </c>
      <c r="C6768">
        <v>6.7608561515808114</v>
      </c>
      <c r="D6768">
        <v>3.673072338104248</v>
      </c>
      <c r="E6768">
        <v>7.9676985740661621</v>
      </c>
      <c r="F6768">
        <v>6.3616018295288086</v>
      </c>
      <c r="G6768">
        <v>5.9751973152160636</v>
      </c>
      <c r="H6768">
        <v>7.4348855018615723</v>
      </c>
      <c r="I6768">
        <v>6.4905714988708496</v>
      </c>
      <c r="J6768">
        <v>6.2782254219055176</v>
      </c>
      <c r="K6768">
        <v>3.909347295761108</v>
      </c>
    </row>
    <row r="6769" spans="1:11" x14ac:dyDescent="0.3">
      <c r="A6769">
        <v>56.844999999999999</v>
      </c>
      <c r="B6769">
        <v>3.50719141960144</v>
      </c>
      <c r="C6769">
        <v>6.7239422798156738</v>
      </c>
      <c r="D6769">
        <v>3.6451771259307861</v>
      </c>
      <c r="E6769">
        <v>7.9422082901000977</v>
      </c>
      <c r="F6769">
        <v>6.3032522201538086</v>
      </c>
      <c r="G6769">
        <v>5.9707694053649902</v>
      </c>
      <c r="H6769">
        <v>7.3734102249145508</v>
      </c>
      <c r="I6769">
        <v>6.6014466285705566</v>
      </c>
      <c r="J6769">
        <v>6.144472599029541</v>
      </c>
      <c r="K6769">
        <v>4.1363897323608398</v>
      </c>
    </row>
    <row r="6770" spans="1:11" x14ac:dyDescent="0.3">
      <c r="A6770">
        <v>56.88</v>
      </c>
      <c r="B6770">
        <v>3.635636568069458</v>
      </c>
      <c r="C6770">
        <v>6.6860523223876953</v>
      </c>
      <c r="D6770">
        <v>3.7551121711730961</v>
      </c>
      <c r="E6770">
        <v>7.7856321334838867</v>
      </c>
      <c r="F6770">
        <v>6.2872271537780762</v>
      </c>
      <c r="G6770">
        <v>5.885777473449707</v>
      </c>
      <c r="H6770">
        <v>7.2810335159301758</v>
      </c>
      <c r="I6770">
        <v>6.5565476417541504</v>
      </c>
      <c r="J6770">
        <v>5.97442626953125</v>
      </c>
      <c r="K6770">
        <v>4.5003862380981454</v>
      </c>
    </row>
    <row r="6771" spans="1:11" x14ac:dyDescent="0.3">
      <c r="A6771">
        <v>56.914999999999999</v>
      </c>
      <c r="B6771">
        <v>3.8005154132843022</v>
      </c>
      <c r="C6771">
        <v>6.5750722885131836</v>
      </c>
      <c r="D6771">
        <v>3.8598828315734859</v>
      </c>
      <c r="E6771">
        <v>8.1765203475952148</v>
      </c>
      <c r="F6771">
        <v>6.4988327026367188</v>
      </c>
      <c r="G6771">
        <v>5.8060417175292969</v>
      </c>
      <c r="H6771">
        <v>7.1640877723693848</v>
      </c>
      <c r="I6771">
        <v>6.5639195442199707</v>
      </c>
      <c r="J6771">
        <v>5.9183783531188956</v>
      </c>
      <c r="K6771">
        <v>4.5308241844177246</v>
      </c>
    </row>
    <row r="6772" spans="1:11" x14ac:dyDescent="0.3">
      <c r="A6772">
        <v>56.95</v>
      </c>
      <c r="B6772">
        <v>3.7343752384185791</v>
      </c>
      <c r="C6772">
        <v>6.645683765411377</v>
      </c>
      <c r="D6772">
        <v>3.8330578804016109</v>
      </c>
      <c r="E6772">
        <v>8.16119384765625</v>
      </c>
      <c r="F6772">
        <v>6.4572858810424796</v>
      </c>
      <c r="G6772">
        <v>5.8650307655334473</v>
      </c>
      <c r="H6772">
        <v>7.1274781227111816</v>
      </c>
      <c r="I6772">
        <v>6.4201302528381348</v>
      </c>
      <c r="J6772">
        <v>5.7122302055358887</v>
      </c>
      <c r="K6772">
        <v>4.4651889801025391</v>
      </c>
    </row>
    <row r="6773" spans="1:11" x14ac:dyDescent="0.3">
      <c r="A6773">
        <v>56.984999999999999</v>
      </c>
      <c r="B6773">
        <v>3.725761890411377</v>
      </c>
      <c r="C6773">
        <v>6.6082930564880371</v>
      </c>
      <c r="D6773">
        <v>3.8296117782592769</v>
      </c>
      <c r="E6773">
        <v>8.1451101303100586</v>
      </c>
      <c r="F6773">
        <v>6.414452075958252</v>
      </c>
      <c r="G6773">
        <v>5.965850830078125</v>
      </c>
      <c r="H6773">
        <v>7.1048102378845206</v>
      </c>
      <c r="I6773">
        <v>6.4531612396240234</v>
      </c>
      <c r="J6773">
        <v>5.3745408058166504</v>
      </c>
      <c r="K6773">
        <v>4.6376147270202637</v>
      </c>
    </row>
    <row r="6774" spans="1:11" x14ac:dyDescent="0.3">
      <c r="A6774">
        <v>57.02</v>
      </c>
      <c r="B6774">
        <v>3.674638986587524</v>
      </c>
      <c r="C6774">
        <v>6.5455775260925293</v>
      </c>
      <c r="D6774">
        <v>3.8190841674804692</v>
      </c>
      <c r="E6774">
        <v>7.8911032676696777</v>
      </c>
      <c r="F6774">
        <v>6.3914198875427246</v>
      </c>
      <c r="G6774">
        <v>5.9420242309570313</v>
      </c>
      <c r="H6774">
        <v>6.8889651298522949</v>
      </c>
      <c r="I6774">
        <v>6.3008198738098136</v>
      </c>
      <c r="J6774">
        <v>5.087517261505127</v>
      </c>
      <c r="K6774">
        <v>4.8076963424682617</v>
      </c>
    </row>
    <row r="6775" spans="1:11" x14ac:dyDescent="0.3">
      <c r="A6775">
        <v>57.055</v>
      </c>
      <c r="B6775">
        <v>3.5274677276611328</v>
      </c>
      <c r="C6775">
        <v>6.8226165771484384</v>
      </c>
      <c r="D6775">
        <v>3.702318668365479</v>
      </c>
      <c r="E6775">
        <v>7.9485330581665039</v>
      </c>
      <c r="F6775">
        <v>6.390876293182373</v>
      </c>
      <c r="G6775">
        <v>5.9179987907409668</v>
      </c>
      <c r="H6775">
        <v>6.7342071533203116</v>
      </c>
      <c r="I6775">
        <v>6.2358999252319336</v>
      </c>
      <c r="J6775">
        <v>4.8754630088806152</v>
      </c>
      <c r="K6775">
        <v>4.9477605819702148</v>
      </c>
    </row>
    <row r="6776" spans="1:11" x14ac:dyDescent="0.3">
      <c r="A6776">
        <v>57.09</v>
      </c>
      <c r="B6776">
        <v>3.4666857719421391</v>
      </c>
      <c r="C6776">
        <v>7.1646199226379386</v>
      </c>
      <c r="D6776">
        <v>3.5835778713226318</v>
      </c>
      <c r="E6776">
        <v>7.9266915321350098</v>
      </c>
      <c r="F6776">
        <v>6.3481912612915039</v>
      </c>
      <c r="G6776">
        <v>6.0814189910888672</v>
      </c>
      <c r="H6776">
        <v>6.7287135124206543</v>
      </c>
      <c r="I6776">
        <v>6.1619834899902344</v>
      </c>
      <c r="J6776">
        <v>4.8779187202453613</v>
      </c>
      <c r="K6776">
        <v>5.0291314125061044</v>
      </c>
    </row>
    <row r="6777" spans="1:11" x14ac:dyDescent="0.3">
      <c r="A6777">
        <v>57.125</v>
      </c>
      <c r="B6777">
        <v>3.4004890918731689</v>
      </c>
      <c r="C6777">
        <v>7.2465105056762704</v>
      </c>
      <c r="D6777">
        <v>3.4216372966766362</v>
      </c>
      <c r="E6777">
        <v>7.8783774375915527</v>
      </c>
      <c r="F6777">
        <v>6.3217062950134277</v>
      </c>
      <c r="G6777">
        <v>6.1852707862854004</v>
      </c>
      <c r="H6777">
        <v>6.7251467704772949</v>
      </c>
      <c r="I6777">
        <v>6.270057201385498</v>
      </c>
      <c r="J6777">
        <v>4.8314781188964844</v>
      </c>
      <c r="K6777">
        <v>4.9817352294921884</v>
      </c>
    </row>
    <row r="6778" spans="1:11" x14ac:dyDescent="0.3">
      <c r="A6778">
        <v>57.16</v>
      </c>
      <c r="B6778">
        <v>3.3148939609527588</v>
      </c>
      <c r="C6778">
        <v>7.3503131866455078</v>
      </c>
      <c r="D6778">
        <v>3.2180356979370122</v>
      </c>
      <c r="E6778">
        <v>7.7124686241149902</v>
      </c>
      <c r="F6778">
        <v>6.3673458099365234</v>
      </c>
      <c r="G6778">
        <v>6.2311859130859384</v>
      </c>
      <c r="H6778">
        <v>6.7321772575378418</v>
      </c>
      <c r="I6778">
        <v>6.3989300727844238</v>
      </c>
      <c r="J6778">
        <v>4.7441744804382324</v>
      </c>
      <c r="K6778">
        <v>4.9649195671081543</v>
      </c>
    </row>
    <row r="6779" spans="1:11" x14ac:dyDescent="0.3">
      <c r="A6779">
        <v>57.195</v>
      </c>
      <c r="B6779">
        <v>3.2718467712402339</v>
      </c>
      <c r="C6779">
        <v>7.5744895935058594</v>
      </c>
      <c r="D6779">
        <v>3.1096737384796138</v>
      </c>
      <c r="E6779">
        <v>7.7275733947753906</v>
      </c>
      <c r="F6779">
        <v>6.5427284240722656</v>
      </c>
      <c r="G6779">
        <v>6.5211191177368164</v>
      </c>
      <c r="H6779">
        <v>6.779665470123291</v>
      </c>
      <c r="I6779">
        <v>6.5940899848937988</v>
      </c>
      <c r="J6779">
        <v>4.6705160140991211</v>
      </c>
      <c r="K6779">
        <v>4.9074435234069824</v>
      </c>
    </row>
    <row r="6780" spans="1:11" x14ac:dyDescent="0.3">
      <c r="A6780">
        <v>57.23</v>
      </c>
      <c r="B6780">
        <v>3.2336876392364502</v>
      </c>
      <c r="C6780">
        <v>7.7866339683532706</v>
      </c>
      <c r="D6780">
        <v>3.1005444526672359</v>
      </c>
      <c r="E6780">
        <v>7.8033180236816406</v>
      </c>
      <c r="F6780">
        <v>6.6653556823730469</v>
      </c>
      <c r="G6780">
        <v>6.6700797080993652</v>
      </c>
      <c r="H6780">
        <v>7.0496668815612793</v>
      </c>
      <c r="I6780">
        <v>6.7704753875732422</v>
      </c>
      <c r="J6780">
        <v>4.7011308670043954</v>
      </c>
      <c r="K6780">
        <v>4.9207744598388672</v>
      </c>
    </row>
    <row r="6781" spans="1:11" x14ac:dyDescent="0.3">
      <c r="A6781">
        <v>57.265000000000001</v>
      </c>
      <c r="B6781">
        <v>3.2356793880462651</v>
      </c>
      <c r="C6781">
        <v>7.7339653968811044</v>
      </c>
      <c r="D6781">
        <v>3.0479199886322021</v>
      </c>
      <c r="E6781">
        <v>8.0552082061767578</v>
      </c>
      <c r="F6781">
        <v>6.9769773483276367</v>
      </c>
      <c r="G6781">
        <v>6.918769359588623</v>
      </c>
      <c r="H6781">
        <v>7.4628524780273438</v>
      </c>
      <c r="I6781">
        <v>6.9782390594482422</v>
      </c>
      <c r="J6781">
        <v>4.8843002319335938</v>
      </c>
      <c r="K6781">
        <v>4.7774572372436523</v>
      </c>
    </row>
    <row r="6782" spans="1:11" x14ac:dyDescent="0.3">
      <c r="A6782">
        <v>57.3</v>
      </c>
      <c r="B6782">
        <v>3.1953573226928711</v>
      </c>
      <c r="C6782">
        <v>7.7648334503173828</v>
      </c>
      <c r="D6782">
        <v>2.966206312179565</v>
      </c>
      <c r="E6782">
        <v>8.0926504135131836</v>
      </c>
      <c r="F6782">
        <v>7.2189722061157227</v>
      </c>
      <c r="G6782">
        <v>7.1976442337036133</v>
      </c>
      <c r="H6782">
        <v>7.8313412666320801</v>
      </c>
      <c r="I6782">
        <v>7.2476315498352051</v>
      </c>
      <c r="J6782">
        <v>5.1443600654602051</v>
      </c>
      <c r="K6782">
        <v>4.6084752082824707</v>
      </c>
    </row>
    <row r="6783" spans="1:11" x14ac:dyDescent="0.3">
      <c r="A6783">
        <v>57.335000000000001</v>
      </c>
      <c r="B6783">
        <v>3.1434390544891362</v>
      </c>
      <c r="C6783">
        <v>8.0540475845336914</v>
      </c>
      <c r="D6783">
        <v>2.9522421360015869</v>
      </c>
      <c r="E6783">
        <v>8.3174905776977539</v>
      </c>
      <c r="F6783">
        <v>7.5047197341918954</v>
      </c>
      <c r="G6783">
        <v>7.4212889671325684</v>
      </c>
      <c r="H6783">
        <v>8.4035234451293945</v>
      </c>
      <c r="I6783">
        <v>7.6682209968566886</v>
      </c>
      <c r="J6783">
        <v>5.4289250373840332</v>
      </c>
      <c r="K6783">
        <v>4.5344119071960449</v>
      </c>
    </row>
    <row r="6784" spans="1:11" x14ac:dyDescent="0.3">
      <c r="A6784">
        <v>57.37</v>
      </c>
      <c r="B6784">
        <v>3.1827406883239751</v>
      </c>
      <c r="C6784">
        <v>8.4501924514770508</v>
      </c>
      <c r="D6784">
        <v>3.0675079822540279</v>
      </c>
      <c r="E6784">
        <v>8.6205358505249023</v>
      </c>
      <c r="F6784">
        <v>7.8155636787414551</v>
      </c>
      <c r="G6784">
        <v>7.7106690406799316</v>
      </c>
      <c r="H6784">
        <v>8.5997791290283203</v>
      </c>
      <c r="I6784">
        <v>8.0309810638427734</v>
      </c>
      <c r="J6784">
        <v>5.778228759765625</v>
      </c>
      <c r="K6784">
        <v>4.4324650764465332</v>
      </c>
    </row>
    <row r="6785" spans="1:11" x14ac:dyDescent="0.3">
      <c r="A6785">
        <v>57.404999999999987</v>
      </c>
      <c r="B6785">
        <v>3.1461548805236821</v>
      </c>
      <c r="C6785">
        <v>8.7522029876708984</v>
      </c>
      <c r="D6785">
        <v>3.1719338893890381</v>
      </c>
      <c r="E6785">
        <v>9.0621719360351563</v>
      </c>
      <c r="F6785">
        <v>8.1157093048095703</v>
      </c>
      <c r="G6785">
        <v>7.9605698585510254</v>
      </c>
      <c r="H6785">
        <v>8.8192558288574219</v>
      </c>
      <c r="I6785">
        <v>8.4331483840942383</v>
      </c>
      <c r="J6785">
        <v>6.2085561752319336</v>
      </c>
      <c r="K6785">
        <v>4.3207802772521973</v>
      </c>
    </row>
    <row r="6786" spans="1:11" x14ac:dyDescent="0.3">
      <c r="A6786">
        <v>57.44</v>
      </c>
      <c r="B6786">
        <v>3.125530481338501</v>
      </c>
      <c r="C6786">
        <v>8.9486894607543945</v>
      </c>
      <c r="D6786">
        <v>3.2705099582672119</v>
      </c>
      <c r="E6786">
        <v>9.3352193832397461</v>
      </c>
      <c r="F6786">
        <v>8.3190164566040039</v>
      </c>
      <c r="G6786">
        <v>8.1345968246459961</v>
      </c>
      <c r="H6786">
        <v>9.1364908218383789</v>
      </c>
      <c r="I6786">
        <v>8.777435302734375</v>
      </c>
      <c r="J6786">
        <v>6.5636768341064453</v>
      </c>
      <c r="K6786">
        <v>4.2943177223205566</v>
      </c>
    </row>
    <row r="6787" spans="1:11" x14ac:dyDescent="0.3">
      <c r="A6787">
        <v>57.474999999999987</v>
      </c>
      <c r="B6787">
        <v>3.0884265899658199</v>
      </c>
      <c r="C6787">
        <v>9.1589794158935547</v>
      </c>
      <c r="D6787">
        <v>3.2827391624450679</v>
      </c>
      <c r="E6787">
        <v>9.2971611022949219</v>
      </c>
      <c r="F6787">
        <v>8.3978662490844727</v>
      </c>
      <c r="G6787">
        <v>8.4381847381591797</v>
      </c>
      <c r="H6787">
        <v>9.5104484558105469</v>
      </c>
      <c r="I6787">
        <v>9.2337665557861328</v>
      </c>
      <c r="J6787">
        <v>6.950657844543457</v>
      </c>
      <c r="K6787">
        <v>4.5783734321594238</v>
      </c>
    </row>
    <row r="6788" spans="1:11" x14ac:dyDescent="0.3">
      <c r="A6788">
        <v>57.51</v>
      </c>
      <c r="B6788">
        <v>3.1275074481964111</v>
      </c>
      <c r="C6788">
        <v>9.5359640121459961</v>
      </c>
      <c r="D6788">
        <v>3.34959864616394</v>
      </c>
      <c r="E6788">
        <v>9.4462776184082031</v>
      </c>
      <c r="F6788">
        <v>8.6966323852539063</v>
      </c>
      <c r="G6788">
        <v>8.5637931823730469</v>
      </c>
      <c r="H6788">
        <v>9.8679924011230469</v>
      </c>
      <c r="I6788">
        <v>9.7535333633422852</v>
      </c>
      <c r="J6788">
        <v>7.1296544075012207</v>
      </c>
      <c r="K6788">
        <v>4.8271694183349609</v>
      </c>
    </row>
    <row r="6789" spans="1:11" x14ac:dyDescent="0.3">
      <c r="A6789">
        <v>57.544999999999987</v>
      </c>
      <c r="B6789">
        <v>3.1757049560546879</v>
      </c>
      <c r="C6789">
        <v>9.84423828125</v>
      </c>
      <c r="D6789">
        <v>3.522404670715332</v>
      </c>
      <c r="E6789">
        <v>9.3763227462768555</v>
      </c>
      <c r="F6789">
        <v>9.0136137008666992</v>
      </c>
      <c r="G6789">
        <v>8.799717903137207</v>
      </c>
      <c r="H6789">
        <v>10.0487060546875</v>
      </c>
      <c r="I6789">
        <v>9.9972829818725586</v>
      </c>
      <c r="J6789">
        <v>7.4910593032836914</v>
      </c>
      <c r="K6789">
        <v>5.0740346908569336</v>
      </c>
    </row>
    <row r="6790" spans="1:11" x14ac:dyDescent="0.3">
      <c r="A6790">
        <v>57.58</v>
      </c>
      <c r="B6790">
        <v>3.2332394123077388</v>
      </c>
      <c r="C6790">
        <v>10.21304416656494</v>
      </c>
      <c r="D6790">
        <v>3.6784448623657231</v>
      </c>
      <c r="E6790">
        <v>9.9571952819824219</v>
      </c>
      <c r="F6790">
        <v>9.2541351318359375</v>
      </c>
      <c r="G6790">
        <v>9.053471565246582</v>
      </c>
      <c r="H6790">
        <v>10.436958312988279</v>
      </c>
      <c r="I6790">
        <v>10.46368408203125</v>
      </c>
      <c r="J6790">
        <v>8.1219215393066406</v>
      </c>
      <c r="K6790">
        <v>5.3579225540161133</v>
      </c>
    </row>
    <row r="6791" spans="1:11" x14ac:dyDescent="0.3">
      <c r="A6791">
        <v>57.614999999999988</v>
      </c>
      <c r="B6791">
        <v>3.3753478527069092</v>
      </c>
      <c r="C6791">
        <v>10.30046939849854</v>
      </c>
      <c r="D6791">
        <v>3.924261093139648</v>
      </c>
      <c r="E6791">
        <v>10.58212471008301</v>
      </c>
      <c r="F6791">
        <v>9.5630388259887695</v>
      </c>
      <c r="G6791">
        <v>9.06781005859375</v>
      </c>
      <c r="H6791">
        <v>10.6605167388916</v>
      </c>
      <c r="I6791">
        <v>10.63890933990479</v>
      </c>
      <c r="J6791">
        <v>8.4142780303955078</v>
      </c>
      <c r="K6791">
        <v>5.6208643913269043</v>
      </c>
    </row>
    <row r="6792" spans="1:11" x14ac:dyDescent="0.3">
      <c r="A6792">
        <v>57.65</v>
      </c>
      <c r="B6792">
        <v>3.4912607669830318</v>
      </c>
      <c r="C6792">
        <v>10.513002395629879</v>
      </c>
      <c r="D6792">
        <v>4.0098986625671387</v>
      </c>
      <c r="E6792">
        <v>10.92514228820801</v>
      </c>
      <c r="F6792">
        <v>10.090139389038089</v>
      </c>
      <c r="G6792">
        <v>9.3380861282348633</v>
      </c>
      <c r="H6792">
        <v>11.24839019775391</v>
      </c>
      <c r="I6792">
        <v>11.170497894287109</v>
      </c>
      <c r="J6792">
        <v>8.8717746734619141</v>
      </c>
      <c r="K6792">
        <v>5.5302495956420898</v>
      </c>
    </row>
    <row r="6793" spans="1:11" x14ac:dyDescent="0.3">
      <c r="A6793">
        <v>57.685000000000002</v>
      </c>
      <c r="B6793">
        <v>3.611203670501709</v>
      </c>
      <c r="C6793">
        <v>10.677437782287599</v>
      </c>
      <c r="D6793">
        <v>4.1909852027893066</v>
      </c>
      <c r="E6793">
        <v>10.939236640930179</v>
      </c>
      <c r="F6793">
        <v>10.21613216400146</v>
      </c>
      <c r="G6793">
        <v>9.6032934188842773</v>
      </c>
      <c r="H6793">
        <v>11.278544425964361</v>
      </c>
      <c r="I6793">
        <v>11.64414119720459</v>
      </c>
      <c r="J6793">
        <v>9.2351055145263672</v>
      </c>
      <c r="K6793">
        <v>5.7703075408935547</v>
      </c>
    </row>
    <row r="6794" spans="1:11" x14ac:dyDescent="0.3">
      <c r="A6794">
        <v>57.72</v>
      </c>
      <c r="B6794">
        <v>3.6824519634246831</v>
      </c>
      <c r="C6794">
        <v>10.99905586242676</v>
      </c>
      <c r="D6794">
        <v>4.3250775337219238</v>
      </c>
      <c r="E6794">
        <v>10.597183227539061</v>
      </c>
      <c r="F6794">
        <v>10.375321388244631</v>
      </c>
      <c r="G6794">
        <v>9.9111547470092773</v>
      </c>
      <c r="H6794">
        <v>11.348408699035639</v>
      </c>
      <c r="I6794">
        <v>12.071000099182131</v>
      </c>
      <c r="J6794">
        <v>9.319209098815918</v>
      </c>
      <c r="K6794">
        <v>5.6432867050170898</v>
      </c>
    </row>
    <row r="6795" spans="1:11" x14ac:dyDescent="0.3">
      <c r="A6795">
        <v>57.755000000000003</v>
      </c>
      <c r="B6795">
        <v>3.8375530242919922</v>
      </c>
      <c r="C6795">
        <v>11.19838714599609</v>
      </c>
      <c r="D6795">
        <v>4.4966292381286621</v>
      </c>
      <c r="E6795">
        <v>10.740415573120121</v>
      </c>
      <c r="F6795">
        <v>10.411018371582029</v>
      </c>
      <c r="G6795">
        <v>9.9535503387451172</v>
      </c>
      <c r="H6795">
        <v>12.041483879089361</v>
      </c>
      <c r="I6795">
        <v>12.46088886260986</v>
      </c>
      <c r="J6795">
        <v>9.5832223892211914</v>
      </c>
      <c r="K6795">
        <v>5.9788413047790527</v>
      </c>
    </row>
    <row r="6796" spans="1:11" x14ac:dyDescent="0.3">
      <c r="A6796">
        <v>57.79</v>
      </c>
      <c r="B6796">
        <v>4.0359210968017578</v>
      </c>
      <c r="C6796">
        <v>10.93750476837158</v>
      </c>
      <c r="D6796">
        <v>4.680290699005127</v>
      </c>
      <c r="E6796">
        <v>10.73421001434326</v>
      </c>
      <c r="F6796">
        <v>10.493534088134769</v>
      </c>
      <c r="G6796">
        <v>10.004592895507811</v>
      </c>
      <c r="H6796">
        <v>12.12509059906006</v>
      </c>
      <c r="I6796">
        <v>12.58743476867676</v>
      </c>
      <c r="J6796">
        <v>9.8008184432983398</v>
      </c>
      <c r="K6796">
        <v>6.374687671661377</v>
      </c>
    </row>
    <row r="6797" spans="1:11" x14ac:dyDescent="0.3">
      <c r="A6797">
        <v>57.825000000000003</v>
      </c>
      <c r="B6797">
        <v>4.1495113372802734</v>
      </c>
      <c r="C6797">
        <v>11.035740852355961</v>
      </c>
      <c r="D6797">
        <v>4.8273739814758301</v>
      </c>
      <c r="E6797">
        <v>11.039167404174799</v>
      </c>
      <c r="F6797">
        <v>10.699935913085939</v>
      </c>
      <c r="G6797">
        <v>10.159494400024411</v>
      </c>
      <c r="H6797">
        <v>12.27366733551025</v>
      </c>
      <c r="I6797">
        <v>12.882913589477541</v>
      </c>
      <c r="J6797">
        <v>10.028298377990721</v>
      </c>
      <c r="K6797">
        <v>6.4267597198486328</v>
      </c>
    </row>
    <row r="6798" spans="1:11" x14ac:dyDescent="0.3">
      <c r="A6798">
        <v>57.86</v>
      </c>
      <c r="B6798">
        <v>4.2832961082458496</v>
      </c>
      <c r="C6798">
        <v>11.046390533447269</v>
      </c>
      <c r="D6798">
        <v>5.1424627304077148</v>
      </c>
      <c r="E6798">
        <v>10.699690818786619</v>
      </c>
      <c r="F6798">
        <v>10.70465564727783</v>
      </c>
      <c r="G6798">
        <v>10.49799156188965</v>
      </c>
      <c r="H6798">
        <v>12.16722583770752</v>
      </c>
      <c r="I6798">
        <v>13.2087287902832</v>
      </c>
      <c r="J6798">
        <v>10.077414512634279</v>
      </c>
      <c r="K6798">
        <v>6.6528077125549316</v>
      </c>
    </row>
    <row r="6799" spans="1:11" x14ac:dyDescent="0.3">
      <c r="A6799">
        <v>57.895000000000003</v>
      </c>
      <c r="B6799">
        <v>4.4377727508544922</v>
      </c>
      <c r="C6799">
        <v>11.037179946899411</v>
      </c>
      <c r="D6799">
        <v>5.2318844795227051</v>
      </c>
      <c r="E6799">
        <v>10.370357513427731</v>
      </c>
      <c r="F6799">
        <v>10.63151836395264</v>
      </c>
      <c r="G6799">
        <v>10.607944488525391</v>
      </c>
      <c r="H6799">
        <v>12.14884185791016</v>
      </c>
      <c r="I6799">
        <v>13.21266937255859</v>
      </c>
      <c r="J6799">
        <v>10.43378925323486</v>
      </c>
      <c r="K6799">
        <v>6.6797976493835449</v>
      </c>
    </row>
    <row r="6800" spans="1:11" x14ac:dyDescent="0.3">
      <c r="A6800">
        <v>57.93</v>
      </c>
      <c r="B6800">
        <v>4.5524783134460449</v>
      </c>
      <c r="C6800">
        <v>11.048642158508301</v>
      </c>
      <c r="D6800">
        <v>5.335637092590332</v>
      </c>
      <c r="E6800">
        <v>10.30710506439209</v>
      </c>
      <c r="F6800">
        <v>10.482320785522459</v>
      </c>
      <c r="G6800">
        <v>10.605654716491699</v>
      </c>
      <c r="H6800">
        <v>11.913217544555661</v>
      </c>
      <c r="I6800">
        <v>13.39707660675049</v>
      </c>
      <c r="J6800">
        <v>10.583377838134769</v>
      </c>
      <c r="K6800">
        <v>6.5334644317626953</v>
      </c>
    </row>
    <row r="6801" spans="1:11" x14ac:dyDescent="0.3">
      <c r="A6801">
        <v>57.965000000000003</v>
      </c>
      <c r="B6801">
        <v>4.6621575355529794</v>
      </c>
      <c r="C6801">
        <v>10.855610847473139</v>
      </c>
      <c r="D6801">
        <v>5.4356889724731454</v>
      </c>
      <c r="E6801">
        <v>10.54773616790771</v>
      </c>
      <c r="F6801">
        <v>10.544136047363279</v>
      </c>
      <c r="G6801">
        <v>10.59452533721924</v>
      </c>
      <c r="H6801">
        <v>11.94613456726074</v>
      </c>
      <c r="I6801">
        <v>13.805965423583981</v>
      </c>
      <c r="J6801">
        <v>10.701828002929689</v>
      </c>
      <c r="K6801">
        <v>7.0969452857971191</v>
      </c>
    </row>
    <row r="6802" spans="1:11" x14ac:dyDescent="0.3">
      <c r="A6802">
        <v>58</v>
      </c>
      <c r="B6802">
        <v>4.8002228736877441</v>
      </c>
      <c r="C6802">
        <v>10.726667404174799</v>
      </c>
      <c r="D6802">
        <v>5.4637789726257324</v>
      </c>
      <c r="E6802">
        <v>11.21331882476807</v>
      </c>
      <c r="F6802">
        <v>10.62697696685791</v>
      </c>
      <c r="G6802">
        <v>10.69214916229248</v>
      </c>
      <c r="H6802">
        <v>12.05764198303223</v>
      </c>
      <c r="I6802">
        <v>14.02497482299805</v>
      </c>
      <c r="J6802">
        <v>10.66413402557373</v>
      </c>
      <c r="K6802">
        <v>7.3545842170715332</v>
      </c>
    </row>
    <row r="6803" spans="1:11" x14ac:dyDescent="0.3">
      <c r="A6803">
        <v>58.034999999999997</v>
      </c>
      <c r="B6803">
        <v>4.934596061706543</v>
      </c>
      <c r="C6803">
        <v>10.60728549957275</v>
      </c>
      <c r="D6803">
        <v>5.5370059013366699</v>
      </c>
      <c r="E6803">
        <v>11.601972579956049</v>
      </c>
      <c r="F6803">
        <v>10.708921432495121</v>
      </c>
      <c r="G6803">
        <v>10.70086574554443</v>
      </c>
      <c r="H6803">
        <v>12.441000938415529</v>
      </c>
      <c r="I6803">
        <v>14.144247055053709</v>
      </c>
      <c r="J6803">
        <v>10.25833034515381</v>
      </c>
      <c r="K6803">
        <v>7.2773914337158203</v>
      </c>
    </row>
    <row r="6804" spans="1:11" x14ac:dyDescent="0.3">
      <c r="A6804">
        <v>58.07</v>
      </c>
      <c r="B6804">
        <v>5.0442543029785156</v>
      </c>
      <c r="C6804">
        <v>10.610743522644039</v>
      </c>
      <c r="D6804">
        <v>5.5519728660583496</v>
      </c>
      <c r="E6804">
        <v>12.118635177612299</v>
      </c>
      <c r="F6804">
        <v>10.82358455657959</v>
      </c>
      <c r="G6804">
        <v>10.59570980072021</v>
      </c>
      <c r="H6804">
        <v>12.876461982727051</v>
      </c>
      <c r="I6804">
        <v>14.079408645629879</v>
      </c>
      <c r="J6804">
        <v>10.28878593444824</v>
      </c>
      <c r="K6804">
        <v>7.3797640800476074</v>
      </c>
    </row>
    <row r="6805" spans="1:11" x14ac:dyDescent="0.3">
      <c r="A6805">
        <v>58.104999999999997</v>
      </c>
      <c r="B6805">
        <v>5.0569205284118652</v>
      </c>
      <c r="C6805">
        <v>10.66904926300049</v>
      </c>
      <c r="D6805">
        <v>5.6885137557983398</v>
      </c>
      <c r="E6805">
        <v>12.18127536773682</v>
      </c>
      <c r="F6805">
        <v>10.79069709777832</v>
      </c>
      <c r="G6805">
        <v>10.520255088806151</v>
      </c>
      <c r="H6805">
        <v>13.32794094085693</v>
      </c>
      <c r="I6805">
        <v>14.08187675476074</v>
      </c>
      <c r="J6805">
        <v>10.52121734619141</v>
      </c>
      <c r="K6805">
        <v>7.5871562957763672</v>
      </c>
    </row>
    <row r="6806" spans="1:11" x14ac:dyDescent="0.3">
      <c r="A6806">
        <v>58.14</v>
      </c>
      <c r="B6806">
        <v>5.1061005592346191</v>
      </c>
      <c r="C6806">
        <v>10.559409141540529</v>
      </c>
      <c r="D6806">
        <v>5.6935005187988281</v>
      </c>
      <c r="E6806">
        <v>12.23995971679688</v>
      </c>
      <c r="F6806">
        <v>11.18502998352051</v>
      </c>
      <c r="G6806">
        <v>10.44222831726074</v>
      </c>
      <c r="H6806">
        <v>13.97159385681152</v>
      </c>
      <c r="I6806">
        <v>14.23816585540771</v>
      </c>
      <c r="J6806">
        <v>10.769186973571779</v>
      </c>
      <c r="K6806">
        <v>7.7159814834594727</v>
      </c>
    </row>
    <row r="6807" spans="1:11" x14ac:dyDescent="0.3">
      <c r="A6807">
        <v>58.174999999999997</v>
      </c>
      <c r="B6807">
        <v>5.0437235832214364</v>
      </c>
      <c r="C6807">
        <v>10.53405666351318</v>
      </c>
      <c r="D6807">
        <v>5.6667065620422363</v>
      </c>
      <c r="E6807">
        <v>12.0607967376709</v>
      </c>
      <c r="F6807">
        <v>11.31845188140869</v>
      </c>
      <c r="G6807">
        <v>10.217452049255369</v>
      </c>
      <c r="H6807">
        <v>14.626216888427731</v>
      </c>
      <c r="I6807">
        <v>14.13038158416748</v>
      </c>
      <c r="J6807">
        <v>10.751846313476561</v>
      </c>
      <c r="K6807">
        <v>8.0294227600097656</v>
      </c>
    </row>
    <row r="6808" spans="1:11" x14ac:dyDescent="0.3">
      <c r="A6808">
        <v>58.21</v>
      </c>
      <c r="B6808">
        <v>5.1076078414916992</v>
      </c>
      <c r="C6808">
        <v>10.38196468353271</v>
      </c>
      <c r="D6808">
        <v>5.6573405265808114</v>
      </c>
      <c r="E6808">
        <v>11.82266998291016</v>
      </c>
      <c r="F6808">
        <v>11.367727279663089</v>
      </c>
      <c r="G6808">
        <v>9.966435432434082</v>
      </c>
      <c r="H6808">
        <v>14.376054763793951</v>
      </c>
      <c r="I6808">
        <v>13.895382881164551</v>
      </c>
      <c r="J6808">
        <v>10.70279598236084</v>
      </c>
      <c r="K6808">
        <v>8.0763702392578125</v>
      </c>
    </row>
    <row r="6809" spans="1:11" x14ac:dyDescent="0.3">
      <c r="A6809">
        <v>58.244999999999997</v>
      </c>
      <c r="B6809">
        <v>5.1811552047729492</v>
      </c>
      <c r="C6809">
        <v>10.51226329803467</v>
      </c>
      <c r="D6809">
        <v>5.7742562294006348</v>
      </c>
      <c r="E6809">
        <v>12.02581214904785</v>
      </c>
      <c r="F6809">
        <v>11.242849349975589</v>
      </c>
      <c r="G6809">
        <v>9.9667987823486328</v>
      </c>
      <c r="H6809">
        <v>13.99669361114502</v>
      </c>
      <c r="I6809">
        <v>13.63402080535889</v>
      </c>
      <c r="J6809">
        <v>10.71021747589111</v>
      </c>
      <c r="K6809">
        <v>8.1810941696166992</v>
      </c>
    </row>
    <row r="6810" spans="1:11" x14ac:dyDescent="0.3">
      <c r="A6810">
        <v>58.279999999999987</v>
      </c>
      <c r="B6810">
        <v>5.2532815933227539</v>
      </c>
      <c r="C6810">
        <v>10.36672973632812</v>
      </c>
      <c r="D6810">
        <v>5.8560266494750977</v>
      </c>
      <c r="E6810">
        <v>11.790114402771</v>
      </c>
      <c r="F6810">
        <v>11.160209655761721</v>
      </c>
      <c r="G6810">
        <v>10.09751987457275</v>
      </c>
      <c r="H6810">
        <v>13.39053153991699</v>
      </c>
      <c r="I6810">
        <v>13.44954204559326</v>
      </c>
      <c r="J6810">
        <v>10.577620506286619</v>
      </c>
      <c r="K6810">
        <v>7.9731450080871582</v>
      </c>
    </row>
    <row r="6811" spans="1:11" x14ac:dyDescent="0.3">
      <c r="A6811">
        <v>58.314999999999998</v>
      </c>
      <c r="B6811">
        <v>5.3437604904174796</v>
      </c>
      <c r="C6811">
        <v>10.276107788085939</v>
      </c>
      <c r="D6811">
        <v>5.9868364334106454</v>
      </c>
      <c r="E6811">
        <v>12.228060722351071</v>
      </c>
      <c r="F6811">
        <v>10.904314041137701</v>
      </c>
      <c r="G6811">
        <v>10.28639507293701</v>
      </c>
      <c r="H6811">
        <v>13.46446418762207</v>
      </c>
      <c r="I6811">
        <v>13.25315475463867</v>
      </c>
      <c r="J6811">
        <v>10.60977840423584</v>
      </c>
      <c r="K6811">
        <v>7.6549110412597656</v>
      </c>
    </row>
    <row r="6812" spans="1:11" x14ac:dyDescent="0.3">
      <c r="A6812">
        <v>58.349999999999987</v>
      </c>
      <c r="B6812">
        <v>5.490147590637207</v>
      </c>
      <c r="C6812">
        <v>9.90985107421875</v>
      </c>
      <c r="D6812">
        <v>5.9616580009460449</v>
      </c>
      <c r="E6812">
        <v>12.31375694274902</v>
      </c>
      <c r="F6812">
        <v>10.74203586578369</v>
      </c>
      <c r="G6812">
        <v>10.31565570831299</v>
      </c>
      <c r="H6812">
        <v>13.587532043457029</v>
      </c>
      <c r="I6812">
        <v>13.308759689331049</v>
      </c>
      <c r="J6812">
        <v>10.38849449157715</v>
      </c>
      <c r="K6812">
        <v>7.4649310111999512</v>
      </c>
    </row>
    <row r="6813" spans="1:11" x14ac:dyDescent="0.3">
      <c r="A6813">
        <v>58.384999999999998</v>
      </c>
      <c r="B6813">
        <v>5.5902523994445801</v>
      </c>
      <c r="C6813">
        <v>9.7749824523925781</v>
      </c>
      <c r="D6813">
        <v>5.9346027374267578</v>
      </c>
      <c r="E6813">
        <v>12.243406295776371</v>
      </c>
      <c r="F6813">
        <v>10.57683849334717</v>
      </c>
      <c r="G6813">
        <v>10.349897384643549</v>
      </c>
      <c r="H6813">
        <v>13.367893218994141</v>
      </c>
      <c r="I6813">
        <v>13.209480285644529</v>
      </c>
      <c r="J6813">
        <v>9.9986791610717773</v>
      </c>
      <c r="K6813">
        <v>7.2169609069824219</v>
      </c>
    </row>
    <row r="6814" spans="1:11" x14ac:dyDescent="0.3">
      <c r="A6814">
        <v>58.419999999999987</v>
      </c>
      <c r="B6814">
        <v>5.6613979339599609</v>
      </c>
      <c r="C6814">
        <v>9.7374744415283203</v>
      </c>
      <c r="D6814">
        <v>5.9354658126831046</v>
      </c>
      <c r="E6814">
        <v>12.179140090942379</v>
      </c>
      <c r="F6814">
        <v>10.38051795959473</v>
      </c>
      <c r="G6814">
        <v>10.456747055053709</v>
      </c>
      <c r="H6814">
        <v>12.998860359191889</v>
      </c>
      <c r="I6814">
        <v>12.91238403320312</v>
      </c>
      <c r="J6814">
        <v>10.00945377349854</v>
      </c>
      <c r="K6814">
        <v>7.1237764358520508</v>
      </c>
    </row>
    <row r="6815" spans="1:11" x14ac:dyDescent="0.3">
      <c r="A6815">
        <v>58.454999999999998</v>
      </c>
      <c r="B6815">
        <v>5.6460957527160636</v>
      </c>
      <c r="C6815">
        <v>9.7152862548828125</v>
      </c>
      <c r="D6815">
        <v>5.8146867752075204</v>
      </c>
      <c r="E6815">
        <v>11.927237510681151</v>
      </c>
      <c r="F6815">
        <v>10.379799842834471</v>
      </c>
      <c r="G6815">
        <v>10.30394077301025</v>
      </c>
      <c r="H6815">
        <v>13.24651527404785</v>
      </c>
      <c r="I6815">
        <v>12.80237293243408</v>
      </c>
      <c r="J6815">
        <v>10.171603202819821</v>
      </c>
      <c r="K6815">
        <v>6.9940066337585449</v>
      </c>
    </row>
    <row r="6816" spans="1:11" x14ac:dyDescent="0.3">
      <c r="A6816">
        <v>58.489999999999988</v>
      </c>
      <c r="B6816">
        <v>5.5841703414916992</v>
      </c>
      <c r="C6816">
        <v>9.6210060119628906</v>
      </c>
      <c r="D6816">
        <v>5.6895065307617188</v>
      </c>
      <c r="E6816">
        <v>11.84420108795166</v>
      </c>
      <c r="F6816">
        <v>10.368588447570801</v>
      </c>
      <c r="G6816">
        <v>10.29249382019043</v>
      </c>
      <c r="H6816">
        <v>12.537736892700201</v>
      </c>
      <c r="I6816">
        <v>12.624342918396</v>
      </c>
      <c r="J6816">
        <v>9.9788351058959961</v>
      </c>
      <c r="K6816">
        <v>6.8777422904968262</v>
      </c>
    </row>
    <row r="6817" spans="1:11" x14ac:dyDescent="0.3">
      <c r="A6817">
        <v>58.524999999999999</v>
      </c>
      <c r="B6817">
        <v>5.5830192565917969</v>
      </c>
      <c r="C6817">
        <v>9.5066661834716797</v>
      </c>
      <c r="D6817">
        <v>5.4769153594970703</v>
      </c>
      <c r="E6817">
        <v>11.315376281738279</v>
      </c>
      <c r="F6817">
        <v>10.198153495788571</v>
      </c>
      <c r="G6817">
        <v>10.459665298461911</v>
      </c>
      <c r="H6817">
        <v>12.52678775787354</v>
      </c>
      <c r="I6817">
        <v>12.59115695953369</v>
      </c>
      <c r="J6817">
        <v>10.048611640930179</v>
      </c>
      <c r="K6817">
        <v>6.6789875030517578</v>
      </c>
    </row>
    <row r="6818" spans="1:11" x14ac:dyDescent="0.3">
      <c r="A6818">
        <v>58.56</v>
      </c>
      <c r="B6818">
        <v>5.4569091796875</v>
      </c>
      <c r="C6818">
        <v>9.2644929885864258</v>
      </c>
      <c r="D6818">
        <v>5.2134857177734384</v>
      </c>
      <c r="E6818">
        <v>11.06110286712646</v>
      </c>
      <c r="F6818">
        <v>10.387458801269529</v>
      </c>
      <c r="G6818">
        <v>10.41669368743896</v>
      </c>
      <c r="H6818">
        <v>13.5596170425415</v>
      </c>
      <c r="I6818">
        <v>12.39092540740967</v>
      </c>
      <c r="J6818">
        <v>10.20223426818848</v>
      </c>
      <c r="K6818">
        <v>6.3800792694091797</v>
      </c>
    </row>
    <row r="6819" spans="1:11" x14ac:dyDescent="0.3">
      <c r="A6819">
        <v>58.594999999999999</v>
      </c>
      <c r="B6819">
        <v>5.5606751441955566</v>
      </c>
      <c r="C6819">
        <v>9.0920782089233398</v>
      </c>
      <c r="D6819">
        <v>4.9893546104431152</v>
      </c>
      <c r="E6819">
        <v>11.57803249359131</v>
      </c>
      <c r="F6819">
        <v>10.75015354156494</v>
      </c>
      <c r="G6819">
        <v>10.08062839508057</v>
      </c>
      <c r="H6819">
        <v>13.291629791259769</v>
      </c>
      <c r="I6819">
        <v>12.150093078613279</v>
      </c>
      <c r="J6819">
        <v>10.303013801574711</v>
      </c>
      <c r="K6819">
        <v>6.4118938446044922</v>
      </c>
    </row>
    <row r="6820" spans="1:11" x14ac:dyDescent="0.3">
      <c r="A6820">
        <v>58.63</v>
      </c>
      <c r="B6820">
        <v>5.5609641075134277</v>
      </c>
      <c r="C6820">
        <v>9.0522518157958984</v>
      </c>
      <c r="D6820">
        <v>4.7978615760803223</v>
      </c>
      <c r="E6820">
        <v>12.245841979980471</v>
      </c>
      <c r="F6820">
        <v>11.13760566711426</v>
      </c>
      <c r="G6820">
        <v>10.283298492431641</v>
      </c>
      <c r="H6820">
        <v>12.642692565917971</v>
      </c>
      <c r="I6820">
        <v>12.39843082427979</v>
      </c>
      <c r="J6820">
        <v>10.43430709838867</v>
      </c>
      <c r="K6820">
        <v>6.4155611991882324</v>
      </c>
    </row>
    <row r="6821" spans="1:11" x14ac:dyDescent="0.3">
      <c r="A6821">
        <v>58.664999999999999</v>
      </c>
      <c r="B6821">
        <v>5.6192774772644043</v>
      </c>
      <c r="C6821">
        <v>8.898651123046875</v>
      </c>
      <c r="D6821">
        <v>4.7703423500061044</v>
      </c>
      <c r="E6821">
        <v>12.22163105010986</v>
      </c>
      <c r="F6821">
        <v>11.268546104431151</v>
      </c>
      <c r="G6821">
        <v>10.549070358276371</v>
      </c>
      <c r="H6821">
        <v>12.889424324035639</v>
      </c>
      <c r="I6821">
        <v>12.898294448852541</v>
      </c>
      <c r="J6821">
        <v>10.45616245269775</v>
      </c>
      <c r="K6821">
        <v>6.1270966529846191</v>
      </c>
    </row>
    <row r="6822" spans="1:11" x14ac:dyDescent="0.3">
      <c r="A6822">
        <v>58.7</v>
      </c>
      <c r="B6822">
        <v>5.5622210502624512</v>
      </c>
      <c r="C6822">
        <v>9.0948314666748047</v>
      </c>
      <c r="D6822">
        <v>4.7619929313659668</v>
      </c>
      <c r="E6822">
        <v>12.05742359161377</v>
      </c>
      <c r="F6822">
        <v>11.1012077331543</v>
      </c>
      <c r="G6822">
        <v>10.86639976501465</v>
      </c>
      <c r="H6822">
        <v>13.542915344238279</v>
      </c>
      <c r="I6822">
        <v>13.33296585083008</v>
      </c>
      <c r="J6822">
        <v>10.648403167724609</v>
      </c>
      <c r="K6822">
        <v>6.0143980979919434</v>
      </c>
    </row>
    <row r="6823" spans="1:11" x14ac:dyDescent="0.3">
      <c r="A6823">
        <v>58.734999999999999</v>
      </c>
      <c r="B6823">
        <v>5.5899343490600586</v>
      </c>
      <c r="C6823">
        <v>9.2313604354858398</v>
      </c>
      <c r="D6823">
        <v>4.68707275390625</v>
      </c>
      <c r="E6823">
        <v>12.38211154937744</v>
      </c>
      <c r="F6823">
        <v>11.26118755340576</v>
      </c>
      <c r="G6823">
        <v>10.84515476226807</v>
      </c>
      <c r="H6823">
        <v>14.47023773193359</v>
      </c>
      <c r="I6823">
        <v>13.65652370452881</v>
      </c>
      <c r="J6823">
        <v>10.67974185943604</v>
      </c>
      <c r="K6823">
        <v>5.9614720344543457</v>
      </c>
    </row>
    <row r="6824" spans="1:11" x14ac:dyDescent="0.3">
      <c r="A6824">
        <v>58.77</v>
      </c>
      <c r="B6824">
        <v>5.5985398292541504</v>
      </c>
      <c r="C6824">
        <v>9.3641128540039063</v>
      </c>
      <c r="D6824">
        <v>4.5060176849365234</v>
      </c>
      <c r="E6824">
        <v>13.00234222412109</v>
      </c>
      <c r="F6824">
        <v>11.55027866363525</v>
      </c>
      <c r="G6824">
        <v>10.890365600585939</v>
      </c>
      <c r="H6824">
        <v>14.2625789642334</v>
      </c>
      <c r="I6824">
        <v>13.278861045837401</v>
      </c>
      <c r="J6824">
        <v>10.94143009185791</v>
      </c>
      <c r="K6824">
        <v>5.8889632225036621</v>
      </c>
    </row>
    <row r="6825" spans="1:11" x14ac:dyDescent="0.3">
      <c r="A6825">
        <v>58.805</v>
      </c>
      <c r="B6825">
        <v>5.6724448204040527</v>
      </c>
      <c r="C6825">
        <v>9.7030086517333984</v>
      </c>
      <c r="D6825">
        <v>4.3925886154174796</v>
      </c>
      <c r="E6825">
        <v>12.989768028259279</v>
      </c>
      <c r="F6825">
        <v>11.82050132751465</v>
      </c>
      <c r="G6825">
        <v>10.899649620056151</v>
      </c>
      <c r="H6825">
        <v>13.622213363647459</v>
      </c>
      <c r="I6825">
        <v>13.324708938598629</v>
      </c>
      <c r="J6825">
        <v>11.055263519287109</v>
      </c>
      <c r="K6825">
        <v>5.9559497833251953</v>
      </c>
    </row>
    <row r="6826" spans="1:11" x14ac:dyDescent="0.3">
      <c r="A6826">
        <v>58.84</v>
      </c>
      <c r="B6826">
        <v>5.7360072135925293</v>
      </c>
      <c r="C6826">
        <v>10.095371246337891</v>
      </c>
      <c r="D6826">
        <v>4.4686689376831046</v>
      </c>
      <c r="E6826">
        <v>12.41731548309326</v>
      </c>
      <c r="F6826">
        <v>11.987711906433111</v>
      </c>
      <c r="G6826">
        <v>11.045656204223629</v>
      </c>
      <c r="H6826">
        <v>14.118100166320801</v>
      </c>
      <c r="I6826">
        <v>13.711649894714361</v>
      </c>
      <c r="J6826">
        <v>11.206418991088871</v>
      </c>
      <c r="K6826">
        <v>6.0368857383728027</v>
      </c>
    </row>
    <row r="6827" spans="1:11" x14ac:dyDescent="0.3">
      <c r="A6827">
        <v>58.875</v>
      </c>
      <c r="B6827">
        <v>5.7639451026916504</v>
      </c>
      <c r="C6827">
        <v>10.282210350036619</v>
      </c>
      <c r="D6827">
        <v>4.4335613250732422</v>
      </c>
      <c r="E6827">
        <v>12.07009887695312</v>
      </c>
      <c r="F6827">
        <v>12.493862152099609</v>
      </c>
      <c r="G6827">
        <v>11.450241088867189</v>
      </c>
      <c r="H6827">
        <v>14.247635841369631</v>
      </c>
      <c r="I6827">
        <v>14.09807300567627</v>
      </c>
      <c r="J6827">
        <v>11.2817440032959</v>
      </c>
      <c r="K6827">
        <v>6.1268711090087891</v>
      </c>
    </row>
    <row r="6828" spans="1:11" x14ac:dyDescent="0.3">
      <c r="A6828">
        <v>58.91</v>
      </c>
      <c r="B6828">
        <v>5.7338399887084961</v>
      </c>
      <c r="C6828">
        <v>10.540390014648439</v>
      </c>
      <c r="D6828">
        <v>4.526552677154541</v>
      </c>
      <c r="E6828">
        <v>12.13420486450195</v>
      </c>
      <c r="F6828">
        <v>12.56351280212402</v>
      </c>
      <c r="G6828">
        <v>11.87892913818359</v>
      </c>
      <c r="H6828">
        <v>14.445297241210939</v>
      </c>
      <c r="I6828">
        <v>14.244002342224119</v>
      </c>
      <c r="J6828">
        <v>11.40822601318359</v>
      </c>
      <c r="K6828">
        <v>6.0639395713806152</v>
      </c>
    </row>
    <row r="6829" spans="1:11" x14ac:dyDescent="0.3">
      <c r="A6829">
        <v>58.945</v>
      </c>
      <c r="B6829">
        <v>5.8001995086669922</v>
      </c>
      <c r="C6829">
        <v>10.7607421875</v>
      </c>
      <c r="D6829">
        <v>4.6820240020751953</v>
      </c>
      <c r="E6829">
        <v>12.026149749755859</v>
      </c>
      <c r="F6829">
        <v>12.486111640930179</v>
      </c>
      <c r="G6829">
        <v>11.94660091400146</v>
      </c>
      <c r="H6829">
        <v>14.669075965881349</v>
      </c>
      <c r="I6829">
        <v>13.90103912353516</v>
      </c>
      <c r="J6829">
        <v>11.40765953063965</v>
      </c>
      <c r="K6829">
        <v>6.1577868461608887</v>
      </c>
    </row>
    <row r="6830" spans="1:11" x14ac:dyDescent="0.3">
      <c r="A6830">
        <v>58.98</v>
      </c>
      <c r="B6830">
        <v>5.8034071922302246</v>
      </c>
      <c r="C6830">
        <v>10.92513942718506</v>
      </c>
      <c r="D6830">
        <v>4.7502074241638184</v>
      </c>
      <c r="E6830">
        <v>11.89600086212158</v>
      </c>
      <c r="F6830">
        <v>12.269633293151861</v>
      </c>
      <c r="G6830">
        <v>11.72774505615234</v>
      </c>
      <c r="H6830">
        <v>14.770988464355471</v>
      </c>
      <c r="I6830">
        <v>14.090662956237789</v>
      </c>
      <c r="J6830">
        <v>11.25771903991699</v>
      </c>
      <c r="K6830">
        <v>6.2920994758605957</v>
      </c>
    </row>
    <row r="6831" spans="1:11" x14ac:dyDescent="0.3">
      <c r="A6831">
        <v>59.015000000000001</v>
      </c>
      <c r="B6831">
        <v>5.9672689437866211</v>
      </c>
      <c r="C6831">
        <v>11.180074691772459</v>
      </c>
      <c r="D6831">
        <v>4.917999267578125</v>
      </c>
      <c r="E6831">
        <v>12.00063896179199</v>
      </c>
      <c r="F6831">
        <v>12.04185199737549</v>
      </c>
      <c r="G6831">
        <v>12.156730651855471</v>
      </c>
      <c r="H6831">
        <v>14.519582748413089</v>
      </c>
      <c r="I6831">
        <v>13.665440559387211</v>
      </c>
      <c r="J6831">
        <v>11.366123199462891</v>
      </c>
      <c r="K6831">
        <v>6.2733449935913086</v>
      </c>
    </row>
    <row r="6832" spans="1:11" x14ac:dyDescent="0.3">
      <c r="A6832">
        <v>59.05</v>
      </c>
      <c r="B6832">
        <v>5.9686217308044434</v>
      </c>
      <c r="C6832">
        <v>11.28272533416748</v>
      </c>
      <c r="D6832">
        <v>5.0436434745788574</v>
      </c>
      <c r="E6832">
        <v>12.137514114379879</v>
      </c>
      <c r="F6832">
        <v>11.911526679992679</v>
      </c>
      <c r="G6832">
        <v>12.10684013366699</v>
      </c>
      <c r="H6832">
        <v>14.104172706604</v>
      </c>
      <c r="I6832">
        <v>13.028475761413571</v>
      </c>
      <c r="J6832">
        <v>11.056715965271</v>
      </c>
      <c r="K6832">
        <v>6.3629446029663086</v>
      </c>
    </row>
    <row r="6833" spans="1:11" x14ac:dyDescent="0.3">
      <c r="A6833">
        <v>59.085000000000001</v>
      </c>
      <c r="B6833">
        <v>5.9071435928344727</v>
      </c>
      <c r="C6833">
        <v>10.95769023895264</v>
      </c>
      <c r="D6833">
        <v>5.0750217437744141</v>
      </c>
      <c r="E6833">
        <v>12.47158622741699</v>
      </c>
      <c r="F6833">
        <v>11.751542091369631</v>
      </c>
      <c r="G6833">
        <v>11.715340614318849</v>
      </c>
      <c r="H6833">
        <v>13.72538471221924</v>
      </c>
      <c r="I6833">
        <v>12.522268295288089</v>
      </c>
      <c r="J6833">
        <v>10.95437049865723</v>
      </c>
      <c r="K6833">
        <v>6.4243607521057129</v>
      </c>
    </row>
    <row r="6834" spans="1:11" x14ac:dyDescent="0.3">
      <c r="A6834">
        <v>59.12</v>
      </c>
      <c r="B6834">
        <v>5.7173376083374023</v>
      </c>
      <c r="C6834">
        <v>10.75238704681396</v>
      </c>
      <c r="D6834">
        <v>5.2095069885253906</v>
      </c>
      <c r="E6834">
        <v>12.33877754211426</v>
      </c>
      <c r="F6834">
        <v>12.007192611694339</v>
      </c>
      <c r="G6834">
        <v>11.634037017822269</v>
      </c>
      <c r="H6834">
        <v>13.55514526367188</v>
      </c>
      <c r="I6834">
        <v>12.375266075134279</v>
      </c>
      <c r="J6834">
        <v>11.086574554443359</v>
      </c>
      <c r="K6834">
        <v>6.6391310691833496</v>
      </c>
    </row>
    <row r="6835" spans="1:11" x14ac:dyDescent="0.3">
      <c r="A6835">
        <v>59.154999999999987</v>
      </c>
      <c r="B6835">
        <v>5.677372932434082</v>
      </c>
      <c r="C6835">
        <v>10.642369270324711</v>
      </c>
      <c r="D6835">
        <v>5.023801326751709</v>
      </c>
      <c r="E6835">
        <v>12.36483955383301</v>
      </c>
      <c r="F6835">
        <v>11.63961696624756</v>
      </c>
      <c r="G6835">
        <v>11.329404830932621</v>
      </c>
      <c r="H6835">
        <v>13.411439895629879</v>
      </c>
      <c r="I6835">
        <v>12.01870632171631</v>
      </c>
      <c r="J6835">
        <v>11.22909641265869</v>
      </c>
      <c r="K6835">
        <v>6.8049554824829102</v>
      </c>
    </row>
    <row r="6836" spans="1:11" x14ac:dyDescent="0.3">
      <c r="A6836">
        <v>59.19</v>
      </c>
      <c r="B6836">
        <v>5.476008415222168</v>
      </c>
      <c r="C6836">
        <v>10.70402812957764</v>
      </c>
      <c r="D6836">
        <v>4.9932570457458496</v>
      </c>
      <c r="E6836">
        <v>13.13303756713867</v>
      </c>
      <c r="F6836">
        <v>11.316511154174799</v>
      </c>
      <c r="G6836">
        <v>11.037495613098139</v>
      </c>
      <c r="H6836">
        <v>14.16436767578125</v>
      </c>
      <c r="I6836">
        <v>11.789985656738279</v>
      </c>
      <c r="J6836">
        <v>11.33261013031006</v>
      </c>
      <c r="K6836">
        <v>6.5620651245117188</v>
      </c>
    </row>
    <row r="6837" spans="1:11" x14ac:dyDescent="0.3">
      <c r="A6837">
        <v>59.224999999999987</v>
      </c>
      <c r="B6837">
        <v>5.2828631401062012</v>
      </c>
      <c r="C6837">
        <v>10.558042526245121</v>
      </c>
      <c r="D6837">
        <v>4.9395179748535156</v>
      </c>
      <c r="E6837">
        <v>13.98044586181641</v>
      </c>
      <c r="F6837">
        <v>11.090254783630369</v>
      </c>
      <c r="G6837">
        <v>11.12124729156494</v>
      </c>
      <c r="H6837">
        <v>14.56349086761475</v>
      </c>
      <c r="I6837">
        <v>11.9243221282959</v>
      </c>
      <c r="J6837">
        <v>11.451539993286129</v>
      </c>
      <c r="K6837">
        <v>6.3973956108093262</v>
      </c>
    </row>
    <row r="6838" spans="1:11" x14ac:dyDescent="0.3">
      <c r="A6838">
        <v>59.26</v>
      </c>
      <c r="B6838">
        <v>5.1972532272338867</v>
      </c>
      <c r="C6838">
        <v>10.29069900512695</v>
      </c>
      <c r="D6838">
        <v>5.0198068618774414</v>
      </c>
      <c r="E6838">
        <v>14.168483734130859</v>
      </c>
      <c r="F6838">
        <v>10.931173324584959</v>
      </c>
      <c r="G6838">
        <v>11.1572151184082</v>
      </c>
      <c r="H6838">
        <v>14.623842239379879</v>
      </c>
      <c r="I6838">
        <v>12.747749328613279</v>
      </c>
      <c r="J6838">
        <v>11.464058876037599</v>
      </c>
      <c r="K6838">
        <v>6.204350471496582</v>
      </c>
    </row>
    <row r="6839" spans="1:11" x14ac:dyDescent="0.3">
      <c r="A6839">
        <v>59.294999999999987</v>
      </c>
      <c r="B6839">
        <v>5.117825984954834</v>
      </c>
      <c r="C6839">
        <v>10.142542839050289</v>
      </c>
      <c r="D6839">
        <v>5.1311850547790527</v>
      </c>
      <c r="E6839">
        <v>14.17597770690918</v>
      </c>
      <c r="F6839">
        <v>10.64678382873535</v>
      </c>
      <c r="G6839">
        <v>11.213827133178709</v>
      </c>
      <c r="H6839">
        <v>14.001752853393549</v>
      </c>
      <c r="I6839">
        <v>12.863277435302731</v>
      </c>
      <c r="J6839">
        <v>11.373188972473139</v>
      </c>
      <c r="K6839">
        <v>6.259483814239502</v>
      </c>
    </row>
    <row r="6840" spans="1:11" x14ac:dyDescent="0.3">
      <c r="A6840">
        <v>59.33</v>
      </c>
      <c r="B6840">
        <v>4.9735212326049796</v>
      </c>
      <c r="C6840">
        <v>10.17006778717041</v>
      </c>
      <c r="D6840">
        <v>5.1681742668151864</v>
      </c>
      <c r="E6840">
        <v>13.90809345245361</v>
      </c>
      <c r="F6840">
        <v>10.76417827606201</v>
      </c>
      <c r="G6840">
        <v>11.05544948577881</v>
      </c>
      <c r="H6840">
        <v>14.283932685852051</v>
      </c>
      <c r="I6840">
        <v>12.83906078338623</v>
      </c>
      <c r="J6840">
        <v>11.42380905151367</v>
      </c>
      <c r="K6840">
        <v>6.3865609169006348</v>
      </c>
    </row>
    <row r="6841" spans="1:11" x14ac:dyDescent="0.3">
      <c r="A6841">
        <v>59.364999999999988</v>
      </c>
      <c r="B6841">
        <v>4.8917713165283203</v>
      </c>
      <c r="C6841">
        <v>10.13810443878174</v>
      </c>
      <c r="D6841">
        <v>5.1001439094543457</v>
      </c>
      <c r="E6841">
        <v>13.29787635803223</v>
      </c>
      <c r="F6841">
        <v>10.438412666320801</v>
      </c>
      <c r="G6841">
        <v>11.13036060333252</v>
      </c>
      <c r="H6841">
        <v>14.175319671630859</v>
      </c>
      <c r="I6841">
        <v>12.54798603057861</v>
      </c>
      <c r="J6841">
        <v>11.22566986083984</v>
      </c>
      <c r="K6841">
        <v>6.3520059585571289</v>
      </c>
    </row>
    <row r="6842" spans="1:11" x14ac:dyDescent="0.3">
      <c r="A6842">
        <v>59.4</v>
      </c>
      <c r="B6842">
        <v>4.840125560760498</v>
      </c>
      <c r="C6842">
        <v>9.9919214248657227</v>
      </c>
      <c r="D6842">
        <v>5.0917205810546884</v>
      </c>
      <c r="E6842">
        <v>13.175877571105961</v>
      </c>
      <c r="F6842">
        <v>10.593583106994631</v>
      </c>
      <c r="G6842">
        <v>10.91813850402832</v>
      </c>
      <c r="H6842">
        <v>13.544344902038571</v>
      </c>
      <c r="I6842">
        <v>11.99002742767334</v>
      </c>
      <c r="J6842">
        <v>11.22663402557373</v>
      </c>
      <c r="K6842">
        <v>6.2286739349365234</v>
      </c>
    </row>
    <row r="6843" spans="1:11" x14ac:dyDescent="0.3">
      <c r="A6843">
        <v>59.435000000000002</v>
      </c>
      <c r="B6843">
        <v>5.0151724815368652</v>
      </c>
      <c r="C6843">
        <v>9.8584184646606445</v>
      </c>
      <c r="D6843">
        <v>5.1855225563049316</v>
      </c>
      <c r="E6843">
        <v>13.47900867462158</v>
      </c>
      <c r="F6843">
        <v>10.896316528320311</v>
      </c>
      <c r="G6843">
        <v>10.445981025695801</v>
      </c>
      <c r="H6843">
        <v>13.533133506774901</v>
      </c>
      <c r="I6843">
        <v>12.15916156768799</v>
      </c>
      <c r="J6843">
        <v>11.124172210693359</v>
      </c>
      <c r="K6843">
        <v>6.1860446929931641</v>
      </c>
    </row>
    <row r="6844" spans="1:11" x14ac:dyDescent="0.3">
      <c r="A6844">
        <v>59.47</v>
      </c>
      <c r="B6844">
        <v>4.852236270904541</v>
      </c>
      <c r="C6844">
        <v>9.7420225143432617</v>
      </c>
      <c r="D6844">
        <v>5.1239843368530273</v>
      </c>
      <c r="E6844">
        <v>13.30006217956543</v>
      </c>
      <c r="F6844">
        <v>10.9067268371582</v>
      </c>
      <c r="G6844">
        <v>10.029886245727541</v>
      </c>
      <c r="H6844">
        <v>13.739522933959959</v>
      </c>
      <c r="I6844">
        <v>12.13619232177734</v>
      </c>
      <c r="J6844">
        <v>11.03577327728271</v>
      </c>
      <c r="K6844">
        <v>6.2192273139953613</v>
      </c>
    </row>
    <row r="6845" spans="1:11" x14ac:dyDescent="0.3">
      <c r="A6845">
        <v>59.505000000000003</v>
      </c>
      <c r="B6845">
        <v>4.9041228294372559</v>
      </c>
      <c r="C6845">
        <v>9.8010005950927734</v>
      </c>
      <c r="D6845">
        <v>5.0777368545532227</v>
      </c>
      <c r="E6845">
        <v>12.96947574615479</v>
      </c>
      <c r="F6845">
        <v>10.821394920349119</v>
      </c>
      <c r="G6845">
        <v>9.8639764785766602</v>
      </c>
      <c r="H6845">
        <v>14.05867862701416</v>
      </c>
      <c r="I6845">
        <v>11.607569694519039</v>
      </c>
      <c r="J6845">
        <v>11.282131195068359</v>
      </c>
      <c r="K6845">
        <v>5.989966869354248</v>
      </c>
    </row>
    <row r="6846" spans="1:11" x14ac:dyDescent="0.3">
      <c r="A6846">
        <v>59.54</v>
      </c>
      <c r="B6846">
        <v>4.7885961532592773</v>
      </c>
      <c r="C6846">
        <v>9.9171028137207031</v>
      </c>
      <c r="D6846">
        <v>4.9103350639343262</v>
      </c>
      <c r="E6846">
        <v>12.84237480163574</v>
      </c>
      <c r="F6846">
        <v>11.116541862487789</v>
      </c>
      <c r="G6846">
        <v>9.8445272445678711</v>
      </c>
      <c r="H6846">
        <v>14.06369686126709</v>
      </c>
      <c r="I6846">
        <v>12.06332302093506</v>
      </c>
      <c r="J6846">
        <v>11.22333431243896</v>
      </c>
      <c r="K6846">
        <v>5.7492084503173828</v>
      </c>
    </row>
    <row r="6847" spans="1:11" x14ac:dyDescent="0.3">
      <c r="A6847">
        <v>59.575000000000003</v>
      </c>
      <c r="B6847">
        <v>4.7773056030273438</v>
      </c>
      <c r="C6847">
        <v>9.8403902053833008</v>
      </c>
      <c r="D6847">
        <v>4.8457269668579102</v>
      </c>
      <c r="E6847">
        <v>12.912947654724119</v>
      </c>
      <c r="F6847">
        <v>11.07003784179688</v>
      </c>
      <c r="G6847">
        <v>9.7282590866088867</v>
      </c>
      <c r="H6847">
        <v>14.00833225250244</v>
      </c>
      <c r="I6847">
        <v>12.35934543609619</v>
      </c>
      <c r="J6847">
        <v>11.13792133331299</v>
      </c>
      <c r="K6847">
        <v>5.7884101867675781</v>
      </c>
    </row>
    <row r="6848" spans="1:11" x14ac:dyDescent="0.3">
      <c r="A6848">
        <v>59.61</v>
      </c>
      <c r="B6848">
        <v>4.6877322196960449</v>
      </c>
      <c r="C6848">
        <v>9.6939888000488281</v>
      </c>
      <c r="D6848">
        <v>4.6493062973022461</v>
      </c>
      <c r="E6848">
        <v>12.88742065429688</v>
      </c>
      <c r="F6848">
        <v>10.932418823242189</v>
      </c>
      <c r="G6848">
        <v>9.5254917144775391</v>
      </c>
      <c r="H6848">
        <v>13.928598403930661</v>
      </c>
      <c r="I6848">
        <v>12.131044387817379</v>
      </c>
      <c r="J6848">
        <v>11.027730941772459</v>
      </c>
      <c r="K6848">
        <v>5.6076531410217294</v>
      </c>
    </row>
    <row r="6849" spans="1:11" x14ac:dyDescent="0.3">
      <c r="A6849">
        <v>59.645000000000003</v>
      </c>
      <c r="B6849">
        <v>4.5177478790283203</v>
      </c>
      <c r="C6849">
        <v>9.6171531677246094</v>
      </c>
      <c r="D6849">
        <v>4.6480164527893066</v>
      </c>
      <c r="E6849">
        <v>12.83885383605957</v>
      </c>
      <c r="F6849">
        <v>11.015659332275391</v>
      </c>
      <c r="G6849">
        <v>9.4226198196411133</v>
      </c>
      <c r="H6849">
        <v>13.454433441162109</v>
      </c>
      <c r="I6849">
        <v>11.753678321838381</v>
      </c>
      <c r="J6849">
        <v>10.898481369018549</v>
      </c>
      <c r="K6849">
        <v>5.4336338043212891</v>
      </c>
    </row>
    <row r="6850" spans="1:11" x14ac:dyDescent="0.3">
      <c r="A6850">
        <v>59.68</v>
      </c>
      <c r="B6850">
        <v>4.5814580917358398</v>
      </c>
      <c r="C6850">
        <v>9.7050418853759766</v>
      </c>
      <c r="D6850">
        <v>4.6204953193664551</v>
      </c>
      <c r="E6850">
        <v>12.86285495758057</v>
      </c>
      <c r="F6850">
        <v>10.895656585693359</v>
      </c>
      <c r="G6850">
        <v>9.5228290557861328</v>
      </c>
      <c r="H6850">
        <v>12.87748336791992</v>
      </c>
      <c r="I6850">
        <v>11.84346389770508</v>
      </c>
      <c r="J6850">
        <v>10.604427337646481</v>
      </c>
      <c r="K6850">
        <v>5.3019380569458008</v>
      </c>
    </row>
    <row r="6851" spans="1:11" x14ac:dyDescent="0.3">
      <c r="A6851">
        <v>59.715000000000003</v>
      </c>
      <c r="B6851">
        <v>4.438666820526123</v>
      </c>
      <c r="C6851">
        <v>9.9564704895019531</v>
      </c>
      <c r="D6851">
        <v>4.559138298034668</v>
      </c>
      <c r="E6851">
        <v>12.96177959442139</v>
      </c>
      <c r="F6851">
        <v>10.871870994567869</v>
      </c>
      <c r="G6851">
        <v>9.5054807662963867</v>
      </c>
      <c r="H6851">
        <v>12.58671855926514</v>
      </c>
      <c r="I6851">
        <v>12.142073631286619</v>
      </c>
      <c r="J6851">
        <v>10.274478912353519</v>
      </c>
      <c r="K6851">
        <v>5.2110843658447266</v>
      </c>
    </row>
    <row r="6852" spans="1:11" x14ac:dyDescent="0.3">
      <c r="A6852">
        <v>59.75</v>
      </c>
      <c r="B6852">
        <v>4.3489160537719727</v>
      </c>
      <c r="C6852">
        <v>9.9359550476074219</v>
      </c>
      <c r="D6852">
        <v>4.454437255859375</v>
      </c>
      <c r="E6852">
        <v>12.77889347076416</v>
      </c>
      <c r="F6852">
        <v>10.88732814788818</v>
      </c>
      <c r="G6852">
        <v>9.5638303756713867</v>
      </c>
      <c r="H6852">
        <v>12.35609340667725</v>
      </c>
      <c r="I6852">
        <v>12.469589233398439</v>
      </c>
      <c r="J6852">
        <v>10.07186317443848</v>
      </c>
      <c r="K6852">
        <v>4.9742827415466309</v>
      </c>
    </row>
    <row r="6853" spans="1:11" x14ac:dyDescent="0.3">
      <c r="A6853">
        <v>59.784999999999997</v>
      </c>
      <c r="B6853">
        <v>4.2276716232299796</v>
      </c>
      <c r="C6853">
        <v>9.8367452621459961</v>
      </c>
      <c r="D6853">
        <v>4.475651741027832</v>
      </c>
      <c r="E6853">
        <v>12.885115623474119</v>
      </c>
      <c r="F6853">
        <v>10.73928928375244</v>
      </c>
      <c r="G6853">
        <v>9.4906635284423828</v>
      </c>
      <c r="H6853">
        <v>12.91436195373535</v>
      </c>
      <c r="I6853">
        <v>12.861978530883791</v>
      </c>
      <c r="J6853">
        <v>10.13333225250244</v>
      </c>
      <c r="K6853">
        <v>4.8534173965454102</v>
      </c>
    </row>
    <row r="6854" spans="1:11" x14ac:dyDescent="0.3">
      <c r="A6854">
        <v>59.82</v>
      </c>
      <c r="B6854">
        <v>4.2184591293334961</v>
      </c>
      <c r="C6854">
        <v>9.7740106582641602</v>
      </c>
      <c r="D6854">
        <v>4.4126238822937012</v>
      </c>
      <c r="E6854">
        <v>12.948770523071291</v>
      </c>
      <c r="F6854">
        <v>10.591903686523439</v>
      </c>
      <c r="G6854">
        <v>9.1066789627075195</v>
      </c>
      <c r="H6854">
        <v>12.61391544342041</v>
      </c>
      <c r="I6854">
        <v>12.81940269470215</v>
      </c>
      <c r="J6854">
        <v>10.15142822265625</v>
      </c>
      <c r="K6854">
        <v>4.9308805465698242</v>
      </c>
    </row>
    <row r="6855" spans="1:11" x14ac:dyDescent="0.3">
      <c r="A6855">
        <v>59.854999999999997</v>
      </c>
      <c r="B6855">
        <v>4.0902748107910156</v>
      </c>
      <c r="C6855">
        <v>9.7328996658325195</v>
      </c>
      <c r="D6855">
        <v>4.4410223960876456</v>
      </c>
      <c r="E6855">
        <v>12.874287605285639</v>
      </c>
      <c r="F6855">
        <v>10.438236236572269</v>
      </c>
      <c r="G6855">
        <v>9.2686548233032227</v>
      </c>
      <c r="H6855">
        <v>12.28418064117432</v>
      </c>
      <c r="I6855">
        <v>12.95028495788574</v>
      </c>
      <c r="J6855">
        <v>9.9337882995605469</v>
      </c>
      <c r="K6855">
        <v>4.9623570442199707</v>
      </c>
    </row>
    <row r="6856" spans="1:11" x14ac:dyDescent="0.3">
      <c r="A6856">
        <v>59.89</v>
      </c>
      <c r="B6856">
        <v>3.866991281509399</v>
      </c>
      <c r="C6856">
        <v>9.8559389114379883</v>
      </c>
      <c r="D6856">
        <v>4.3685402870178223</v>
      </c>
      <c r="E6856">
        <v>13.074428558349609</v>
      </c>
      <c r="F6856">
        <v>10.22903537750244</v>
      </c>
      <c r="G6856">
        <v>9.4533481597900391</v>
      </c>
      <c r="H6856">
        <v>12.64339447021484</v>
      </c>
      <c r="I6856">
        <v>13.109867095947269</v>
      </c>
      <c r="J6856">
        <v>9.957122802734375</v>
      </c>
      <c r="K6856">
        <v>5.1170077323913574</v>
      </c>
    </row>
    <row r="6857" spans="1:11" x14ac:dyDescent="0.3">
      <c r="A6857">
        <v>59.924999999999997</v>
      </c>
      <c r="B6857">
        <v>3.7748713493347168</v>
      </c>
      <c r="C6857">
        <v>9.8931093215942383</v>
      </c>
      <c r="D6857">
        <v>4.3520364761352539</v>
      </c>
      <c r="E6857">
        <v>12.946445465087891</v>
      </c>
      <c r="F6857">
        <v>10.027688980102541</v>
      </c>
      <c r="G6857">
        <v>9.6353931427001953</v>
      </c>
      <c r="H6857">
        <v>12.682717323303221</v>
      </c>
      <c r="I6857">
        <v>12.840023994445801</v>
      </c>
      <c r="J6857">
        <v>10.05640316009521</v>
      </c>
      <c r="K6857">
        <v>4.9620027542114258</v>
      </c>
    </row>
    <row r="6858" spans="1:11" x14ac:dyDescent="0.3">
      <c r="A6858">
        <v>59.959999999999987</v>
      </c>
      <c r="B6858">
        <v>3.7374000549316411</v>
      </c>
      <c r="C6858">
        <v>9.9067544937133789</v>
      </c>
      <c r="D6858">
        <v>4.2013916969299316</v>
      </c>
      <c r="E6858">
        <v>13.148594856262211</v>
      </c>
      <c r="F6858">
        <v>9.8812236785888672</v>
      </c>
      <c r="G6858">
        <v>9.7213611602783203</v>
      </c>
      <c r="H6858">
        <v>13.454972267150881</v>
      </c>
      <c r="I6858">
        <v>12.94340991973877</v>
      </c>
      <c r="J6858">
        <v>10.36726665496826</v>
      </c>
      <c r="K6858">
        <v>4.7688484191894531</v>
      </c>
    </row>
    <row r="6859" spans="1:11" x14ac:dyDescent="0.3">
      <c r="A6859">
        <v>59.994999999999997</v>
      </c>
      <c r="B6859">
        <v>3.5775506496429439</v>
      </c>
      <c r="C6859">
        <v>9.9914417266845703</v>
      </c>
      <c r="D6859">
        <v>4.1838507652282706</v>
      </c>
      <c r="E6859">
        <v>13.052088737487789</v>
      </c>
      <c r="F6859">
        <v>9.5432987213134766</v>
      </c>
      <c r="G6859">
        <v>9.7262802124023438</v>
      </c>
      <c r="H6859">
        <v>13.971114158630369</v>
      </c>
      <c r="I6859">
        <v>12.87290573120117</v>
      </c>
      <c r="J6859">
        <v>10.415248870849609</v>
      </c>
      <c r="K6859">
        <v>4.6908574104309082</v>
      </c>
    </row>
    <row r="6860" spans="1:11" x14ac:dyDescent="0.3">
      <c r="A6860">
        <v>60.029999999999987</v>
      </c>
      <c r="B6860">
        <v>3.5908687114715581</v>
      </c>
      <c r="C6860">
        <v>10.30353260040283</v>
      </c>
      <c r="D6860">
        <v>4.2873258590698242</v>
      </c>
      <c r="E6860">
        <v>12.78728675842285</v>
      </c>
      <c r="F6860">
        <v>9.3318758010864258</v>
      </c>
      <c r="G6860">
        <v>9.6183309555053711</v>
      </c>
      <c r="H6860">
        <v>13.51637077331543</v>
      </c>
      <c r="I6860">
        <v>12.129570007324221</v>
      </c>
      <c r="J6860">
        <v>10.248366355896</v>
      </c>
      <c r="K6860">
        <v>4.2295174598693848</v>
      </c>
    </row>
    <row r="6861" spans="1:11" x14ac:dyDescent="0.3">
      <c r="A6861">
        <v>60.064999999999998</v>
      </c>
      <c r="B6861">
        <v>3.565047025680542</v>
      </c>
      <c r="C6861">
        <v>10.32695388793945</v>
      </c>
      <c r="D6861">
        <v>4.1838760375976563</v>
      </c>
      <c r="E6861">
        <v>13.018532752990721</v>
      </c>
      <c r="F6861">
        <v>9.241328239440918</v>
      </c>
      <c r="G6861">
        <v>10.001669883728029</v>
      </c>
      <c r="H6861">
        <v>13.528158187866209</v>
      </c>
      <c r="I6861">
        <v>11.95922946929932</v>
      </c>
      <c r="J6861">
        <v>10.21640110015869</v>
      </c>
      <c r="K6861">
        <v>3.788019180297852</v>
      </c>
    </row>
    <row r="6862" spans="1:11" x14ac:dyDescent="0.3">
      <c r="A6862">
        <v>60.099999999999987</v>
      </c>
      <c r="B6862">
        <v>3.5467441082000728</v>
      </c>
      <c r="C6862">
        <v>10.228622436523439</v>
      </c>
      <c r="D6862">
        <v>4.0607337951660156</v>
      </c>
      <c r="E6862">
        <v>13.374447822570801</v>
      </c>
      <c r="F6862">
        <v>9.0487747192382813</v>
      </c>
      <c r="G6862">
        <v>10.017903327941889</v>
      </c>
      <c r="H6862">
        <v>13.145265579223629</v>
      </c>
      <c r="I6862">
        <v>11.754361152648929</v>
      </c>
      <c r="J6862">
        <v>10.12988948822021</v>
      </c>
      <c r="K6862">
        <v>3.412339448928833</v>
      </c>
    </row>
    <row r="6863" spans="1:11" x14ac:dyDescent="0.3">
      <c r="A6863">
        <v>60.134999999999998</v>
      </c>
      <c r="B6863">
        <v>3.4872033596038818</v>
      </c>
      <c r="C6863">
        <v>10.07269763946533</v>
      </c>
      <c r="D6863">
        <v>3.9399318695068359</v>
      </c>
      <c r="E6863">
        <v>13.478860855102541</v>
      </c>
      <c r="F6863">
        <v>8.9403915405273438</v>
      </c>
      <c r="G6863">
        <v>9.8684635162353516</v>
      </c>
      <c r="H6863">
        <v>12.33766078948975</v>
      </c>
      <c r="I6863">
        <v>11.440431594848629</v>
      </c>
      <c r="J6863">
        <v>9.9423131942749023</v>
      </c>
      <c r="K6863">
        <v>3.1994132995605469</v>
      </c>
    </row>
    <row r="6864" spans="1:11" x14ac:dyDescent="0.3">
      <c r="A6864">
        <v>60.169999999999987</v>
      </c>
      <c r="B6864">
        <v>3.6223828792572021</v>
      </c>
      <c r="C6864">
        <v>9.9658479690551758</v>
      </c>
      <c r="D6864">
        <v>3.8965606689453121</v>
      </c>
      <c r="E6864">
        <v>13.345921516418461</v>
      </c>
      <c r="F6864">
        <v>9.0720539093017578</v>
      </c>
      <c r="G6864">
        <v>9.9889898300170898</v>
      </c>
      <c r="H6864">
        <v>11.595371246337891</v>
      </c>
      <c r="I6864">
        <v>11.320820808410639</v>
      </c>
      <c r="J6864">
        <v>9.8561029434204102</v>
      </c>
      <c r="K6864">
        <v>3.052158117294312</v>
      </c>
    </row>
    <row r="6865" spans="1:11" x14ac:dyDescent="0.3">
      <c r="A6865">
        <v>60.204999999999998</v>
      </c>
      <c r="B6865">
        <v>3.643156766891479</v>
      </c>
      <c r="C6865">
        <v>9.8033008575439453</v>
      </c>
      <c r="D6865">
        <v>3.924762487411499</v>
      </c>
      <c r="E6865">
        <v>13.164693832397459</v>
      </c>
      <c r="F6865">
        <v>9.0565710067749023</v>
      </c>
      <c r="G6865">
        <v>9.8538703918457031</v>
      </c>
      <c r="H6865">
        <v>11.561331748962401</v>
      </c>
      <c r="I6865">
        <v>11.14483165740967</v>
      </c>
      <c r="J6865">
        <v>9.869476318359375</v>
      </c>
      <c r="K6865">
        <v>3.0244326591491699</v>
      </c>
    </row>
    <row r="6866" spans="1:11" x14ac:dyDescent="0.3">
      <c r="A6866">
        <v>60.239999999999988</v>
      </c>
      <c r="B6866">
        <v>3.513574361801147</v>
      </c>
      <c r="C6866">
        <v>9.4685287475585938</v>
      </c>
      <c r="D6866">
        <v>3.8709242343902588</v>
      </c>
      <c r="E6866">
        <v>13.28277015686035</v>
      </c>
      <c r="F6866">
        <v>9.0479326248168945</v>
      </c>
      <c r="G6866">
        <v>9.6163845062255859</v>
      </c>
      <c r="H6866">
        <v>11.25094509124756</v>
      </c>
      <c r="I6866">
        <v>10.756472587585449</v>
      </c>
      <c r="J6866">
        <v>9.9715347290039063</v>
      </c>
      <c r="K6866">
        <v>3.0198342800140381</v>
      </c>
    </row>
    <row r="6867" spans="1:11" x14ac:dyDescent="0.3">
      <c r="A6867">
        <v>60.274999999999999</v>
      </c>
      <c r="B6867">
        <v>3.4387104511260991</v>
      </c>
      <c r="C6867">
        <v>9.4087810516357422</v>
      </c>
      <c r="D6867">
        <v>3.751616477966309</v>
      </c>
      <c r="E6867">
        <v>12.86558246612549</v>
      </c>
      <c r="F6867">
        <v>9.1353368759155273</v>
      </c>
      <c r="G6867">
        <v>9.5400733947753906</v>
      </c>
      <c r="H6867">
        <v>10.893955230712891</v>
      </c>
      <c r="I6867">
        <v>10.603103637695311</v>
      </c>
      <c r="J6867">
        <v>9.7150430679321289</v>
      </c>
      <c r="K6867">
        <v>2.8063027858734131</v>
      </c>
    </row>
    <row r="6868" spans="1:11" x14ac:dyDescent="0.3">
      <c r="A6868">
        <v>60.31</v>
      </c>
      <c r="B6868">
        <v>3.4162886142730708</v>
      </c>
      <c r="C6868">
        <v>9.5982828140258789</v>
      </c>
      <c r="D6868">
        <v>3.7450075149536128</v>
      </c>
      <c r="E6868">
        <v>12.51958560943604</v>
      </c>
      <c r="F6868">
        <v>9.4640045166015625</v>
      </c>
      <c r="G6868">
        <v>9.6697006225585938</v>
      </c>
      <c r="H6868">
        <v>10.956966400146481</v>
      </c>
      <c r="I6868">
        <v>10.434456825256349</v>
      </c>
      <c r="J6868">
        <v>9.7099924087524414</v>
      </c>
      <c r="K6868">
        <v>2.8930404186248779</v>
      </c>
    </row>
    <row r="6869" spans="1:11" x14ac:dyDescent="0.3">
      <c r="A6869">
        <v>60.344999999999999</v>
      </c>
      <c r="B6869">
        <v>3.4846897125244141</v>
      </c>
      <c r="C6869">
        <v>9.7605113983154297</v>
      </c>
      <c r="D6869">
        <v>3.8212790489196782</v>
      </c>
      <c r="E6869">
        <v>12.476785659790041</v>
      </c>
      <c r="F6869">
        <v>9.5692243576049805</v>
      </c>
      <c r="G6869">
        <v>9.6754293441772461</v>
      </c>
      <c r="H6869">
        <v>11.746353149414061</v>
      </c>
      <c r="I6869">
        <v>10.38374710083008</v>
      </c>
      <c r="J6869">
        <v>9.6186761856079102</v>
      </c>
      <c r="K6869">
        <v>3.061200618743896</v>
      </c>
    </row>
    <row r="6870" spans="1:11" x14ac:dyDescent="0.3">
      <c r="A6870">
        <v>60.38</v>
      </c>
      <c r="B6870">
        <v>3.5924825668334961</v>
      </c>
      <c r="C6870">
        <v>9.9567737579345703</v>
      </c>
      <c r="D6870">
        <v>3.7440905570983891</v>
      </c>
      <c r="E6870">
        <v>12.534895896911619</v>
      </c>
      <c r="F6870">
        <v>9.5635643005371094</v>
      </c>
      <c r="G6870">
        <v>9.3742046356201172</v>
      </c>
      <c r="H6870">
        <v>11.271976470947269</v>
      </c>
      <c r="I6870">
        <v>10.61754035949707</v>
      </c>
      <c r="J6870">
        <v>9.5174903869628906</v>
      </c>
      <c r="K6870">
        <v>3.0536351203918461</v>
      </c>
    </row>
    <row r="6871" spans="1:11" x14ac:dyDescent="0.3">
      <c r="A6871">
        <v>60.414999999999999</v>
      </c>
      <c r="B6871">
        <v>3.7179148197174068</v>
      </c>
      <c r="C6871">
        <v>10.0656623840332</v>
      </c>
      <c r="D6871">
        <v>3.7836494445800781</v>
      </c>
      <c r="E6871">
        <v>11.955653190612789</v>
      </c>
      <c r="F6871">
        <v>9.462040901184082</v>
      </c>
      <c r="G6871">
        <v>9.1938467025756836</v>
      </c>
      <c r="H6871">
        <v>10.717536926269529</v>
      </c>
      <c r="I6871">
        <v>10.971964836120611</v>
      </c>
      <c r="J6871">
        <v>9.6028776168823242</v>
      </c>
      <c r="K6871">
        <v>3.1182467937469478</v>
      </c>
    </row>
    <row r="6872" spans="1:11" x14ac:dyDescent="0.3">
      <c r="A6872">
        <v>60.45</v>
      </c>
      <c r="B6872">
        <v>3.8727080821990971</v>
      </c>
      <c r="C6872">
        <v>9.8358736038208008</v>
      </c>
      <c r="D6872">
        <v>3.7682631015777588</v>
      </c>
      <c r="E6872">
        <v>11.9188985824585</v>
      </c>
      <c r="F6872">
        <v>9.4944896697998047</v>
      </c>
      <c r="G6872">
        <v>9.1740074157714844</v>
      </c>
      <c r="H6872">
        <v>10.57322788238525</v>
      </c>
      <c r="I6872">
        <v>10.863699913024901</v>
      </c>
      <c r="J6872">
        <v>9.7446880340576172</v>
      </c>
      <c r="K6872">
        <v>3.1951582431793208</v>
      </c>
    </row>
    <row r="6873" spans="1:11" x14ac:dyDescent="0.3">
      <c r="A6873">
        <v>60.484999999999999</v>
      </c>
      <c r="B6873">
        <v>3.9407508373260498</v>
      </c>
      <c r="C6873">
        <v>10.042922973632811</v>
      </c>
      <c r="D6873">
        <v>3.7449038028717041</v>
      </c>
      <c r="E6873">
        <v>12.390781402587891</v>
      </c>
      <c r="F6873">
        <v>9.4060115814208984</v>
      </c>
      <c r="G6873">
        <v>9.1685991287231445</v>
      </c>
      <c r="H6873">
        <v>11.08348941802979</v>
      </c>
      <c r="I6873">
        <v>10.686173439025881</v>
      </c>
      <c r="J6873">
        <v>9.9904823303222656</v>
      </c>
      <c r="K6873">
        <v>3.1968588829040532</v>
      </c>
    </row>
    <row r="6874" spans="1:11" x14ac:dyDescent="0.3">
      <c r="A6874">
        <v>60.52</v>
      </c>
      <c r="B6874">
        <v>4.1604351997375488</v>
      </c>
      <c r="C6874">
        <v>10.277284622192379</v>
      </c>
      <c r="D6874">
        <v>3.8429677486419682</v>
      </c>
      <c r="E6874">
        <v>12.28810882568359</v>
      </c>
      <c r="F6874">
        <v>9.5286092758178711</v>
      </c>
      <c r="G6874">
        <v>9.3465852737426758</v>
      </c>
      <c r="H6874">
        <v>12.10925388336182</v>
      </c>
      <c r="I6874">
        <v>11.2916145324707</v>
      </c>
      <c r="J6874">
        <v>10.008354187011721</v>
      </c>
      <c r="K6874">
        <v>3.266083717346191</v>
      </c>
    </row>
    <row r="6875" spans="1:11" x14ac:dyDescent="0.3">
      <c r="A6875">
        <v>60.555</v>
      </c>
      <c r="B6875">
        <v>4.4876847267150879</v>
      </c>
      <c r="C6875">
        <v>10.2745475769043</v>
      </c>
      <c r="D6875">
        <v>3.7967228889465332</v>
      </c>
      <c r="E6875">
        <v>12.260170936584471</v>
      </c>
      <c r="F6875">
        <v>9.7900457382202148</v>
      </c>
      <c r="G6875">
        <v>9.5973892211914063</v>
      </c>
      <c r="H6875">
        <v>12.69929122924805</v>
      </c>
      <c r="I6875">
        <v>11.505839347839361</v>
      </c>
      <c r="J6875">
        <v>10.04791355133057</v>
      </c>
      <c r="K6875">
        <v>3.2279210090637211</v>
      </c>
    </row>
    <row r="6876" spans="1:11" x14ac:dyDescent="0.3">
      <c r="A6876">
        <v>60.59</v>
      </c>
      <c r="B6876">
        <v>4.7613921165466309</v>
      </c>
      <c r="C6876">
        <v>10.330000877380369</v>
      </c>
      <c r="D6876">
        <v>3.8435020446777339</v>
      </c>
      <c r="E6876">
        <v>12.791172027587891</v>
      </c>
      <c r="F6876">
        <v>9.9250564575195313</v>
      </c>
      <c r="G6876">
        <v>9.6940364837646484</v>
      </c>
      <c r="H6876">
        <v>12.243207931518549</v>
      </c>
      <c r="I6876">
        <v>11.23024272918701</v>
      </c>
      <c r="J6876">
        <v>10.23519325256348</v>
      </c>
      <c r="K6876">
        <v>3.2783694267272949</v>
      </c>
    </row>
    <row r="6877" spans="1:11" x14ac:dyDescent="0.3">
      <c r="A6877">
        <v>60.625</v>
      </c>
      <c r="B6877">
        <v>5.0737061500549316</v>
      </c>
      <c r="C6877">
        <v>10.48663997650146</v>
      </c>
      <c r="D6877">
        <v>4.0209541320800781</v>
      </c>
      <c r="E6877">
        <v>13.02906322479248</v>
      </c>
      <c r="F6877">
        <v>10.293455123901371</v>
      </c>
      <c r="G6877">
        <v>9.949122428894043</v>
      </c>
      <c r="H6877">
        <v>11.58874416351318</v>
      </c>
      <c r="I6877">
        <v>11.498456954956049</v>
      </c>
      <c r="J6877">
        <v>10.10576057434082</v>
      </c>
      <c r="K6877">
        <v>3.4197654724121089</v>
      </c>
    </row>
    <row r="6878" spans="1:11" x14ac:dyDescent="0.3">
      <c r="A6878">
        <v>60.66</v>
      </c>
      <c r="B6878">
        <v>5.2997536659240723</v>
      </c>
      <c r="C6878">
        <v>10.44223022460938</v>
      </c>
      <c r="D6878">
        <v>4.1170287132263184</v>
      </c>
      <c r="E6878">
        <v>13.490071296691889</v>
      </c>
      <c r="F6878">
        <v>10.478567123413089</v>
      </c>
      <c r="G6878">
        <v>10.103311538696291</v>
      </c>
      <c r="H6878">
        <v>12.12337684631348</v>
      </c>
      <c r="I6878">
        <v>12.01215744018555</v>
      </c>
      <c r="J6878">
        <v>10.374607086181641</v>
      </c>
      <c r="K6878">
        <v>3.556695699691772</v>
      </c>
    </row>
    <row r="6879" spans="1:11" x14ac:dyDescent="0.3">
      <c r="A6879">
        <v>60.695</v>
      </c>
      <c r="B6879">
        <v>5.6306037902832031</v>
      </c>
      <c r="C6879">
        <v>10.504098892211911</v>
      </c>
      <c r="D6879">
        <v>4.2279725074768066</v>
      </c>
      <c r="E6879">
        <v>13.45096397399902</v>
      </c>
      <c r="F6879">
        <v>10.53984260559082</v>
      </c>
      <c r="G6879">
        <v>9.8525094985961914</v>
      </c>
      <c r="H6879">
        <v>12.575186729431151</v>
      </c>
      <c r="I6879">
        <v>12.173557281494141</v>
      </c>
      <c r="J6879">
        <v>10.99578857421875</v>
      </c>
      <c r="K6879">
        <v>3.5474705696105961</v>
      </c>
    </row>
    <row r="6880" spans="1:11" x14ac:dyDescent="0.3">
      <c r="A6880">
        <v>60.73</v>
      </c>
      <c r="B6880">
        <v>5.7223849296569824</v>
      </c>
      <c r="C6880">
        <v>10.41290855407715</v>
      </c>
      <c r="D6880">
        <v>4.3356547355651864</v>
      </c>
      <c r="E6880">
        <v>13.021738052368161</v>
      </c>
      <c r="F6880">
        <v>10.874764442443849</v>
      </c>
      <c r="G6880">
        <v>9.9732723236083984</v>
      </c>
      <c r="H6880">
        <v>13.096463203430179</v>
      </c>
      <c r="I6880">
        <v>12.60418701171875</v>
      </c>
      <c r="J6880">
        <v>11.20747756958008</v>
      </c>
      <c r="K6880">
        <v>3.6887409687042241</v>
      </c>
    </row>
    <row r="6881" spans="1:11" x14ac:dyDescent="0.3">
      <c r="A6881">
        <v>60.765000000000001</v>
      </c>
      <c r="B6881">
        <v>5.921999454498291</v>
      </c>
      <c r="C6881">
        <v>10.602409362792971</v>
      </c>
      <c r="D6881">
        <v>4.3411388397216797</v>
      </c>
      <c r="E6881">
        <v>13.270853996276861</v>
      </c>
      <c r="F6881">
        <v>11.023471832275391</v>
      </c>
      <c r="G6881">
        <v>10.240181922912599</v>
      </c>
      <c r="H6881">
        <v>13.27703285217285</v>
      </c>
      <c r="I6881">
        <v>12.76179218292236</v>
      </c>
      <c r="J6881">
        <v>11.434648513793951</v>
      </c>
      <c r="K6881">
        <v>3.799376249313354</v>
      </c>
    </row>
    <row r="6882" spans="1:11" x14ac:dyDescent="0.3">
      <c r="A6882">
        <v>60.8</v>
      </c>
      <c r="B6882">
        <v>6.1384544372558594</v>
      </c>
      <c r="C6882">
        <v>10.79726505279541</v>
      </c>
      <c r="D6882">
        <v>4.2844419479370117</v>
      </c>
      <c r="E6882">
        <v>13.371358871459959</v>
      </c>
      <c r="F6882">
        <v>11.011287689208981</v>
      </c>
      <c r="G6882">
        <v>10.51577758789062</v>
      </c>
      <c r="H6882">
        <v>13.81776332855225</v>
      </c>
      <c r="I6882">
        <v>12.705142974853519</v>
      </c>
      <c r="J6882">
        <v>11.103811264038089</v>
      </c>
      <c r="K6882">
        <v>3.7957949638366699</v>
      </c>
    </row>
    <row r="6883" spans="1:11" x14ac:dyDescent="0.3">
      <c r="A6883">
        <v>60.834999999999987</v>
      </c>
      <c r="B6883">
        <v>6.2470812797546387</v>
      </c>
      <c r="C6883">
        <v>10.940690994262701</v>
      </c>
      <c r="D6883">
        <v>4.3739275932312012</v>
      </c>
      <c r="E6883">
        <v>13.34160327911377</v>
      </c>
      <c r="F6883">
        <v>11.23151111602783</v>
      </c>
      <c r="G6883">
        <v>10.87519454956055</v>
      </c>
      <c r="H6883">
        <v>13.86212253570557</v>
      </c>
      <c r="I6883">
        <v>12.35706615447998</v>
      </c>
      <c r="J6883">
        <v>11.071994781494141</v>
      </c>
      <c r="K6883">
        <v>3.8296082019805908</v>
      </c>
    </row>
    <row r="6884" spans="1:11" x14ac:dyDescent="0.3">
      <c r="A6884">
        <v>60.87</v>
      </c>
      <c r="B6884">
        <v>6.4081683158874512</v>
      </c>
      <c r="C6884">
        <v>10.817853927612299</v>
      </c>
      <c r="D6884">
        <v>4.4342083930969238</v>
      </c>
      <c r="E6884">
        <v>13.322432518005369</v>
      </c>
      <c r="F6884">
        <v>11.33625507354736</v>
      </c>
      <c r="G6884">
        <v>10.885960578918461</v>
      </c>
      <c r="H6884">
        <v>13.626744270324711</v>
      </c>
      <c r="I6884">
        <v>11.76171875</v>
      </c>
      <c r="J6884">
        <v>11.010635375976561</v>
      </c>
      <c r="K6884">
        <v>3.873459100723267</v>
      </c>
    </row>
    <row r="6885" spans="1:11" x14ac:dyDescent="0.3">
      <c r="A6885">
        <v>60.904999999999987</v>
      </c>
      <c r="B6885">
        <v>6.5142092704772949</v>
      </c>
      <c r="C6885">
        <v>10.77571868896484</v>
      </c>
      <c r="D6885">
        <v>4.4575924873352051</v>
      </c>
      <c r="E6885">
        <v>12.779018402099609</v>
      </c>
      <c r="F6885">
        <v>11.11035060882568</v>
      </c>
      <c r="G6885">
        <v>10.678285598754879</v>
      </c>
      <c r="H6885">
        <v>13.33705997467041</v>
      </c>
      <c r="I6885">
        <v>11.290512084960939</v>
      </c>
      <c r="J6885">
        <v>11.040004730224609</v>
      </c>
      <c r="K6885">
        <v>3.9763131141662602</v>
      </c>
    </row>
    <row r="6886" spans="1:11" x14ac:dyDescent="0.3">
      <c r="A6886">
        <v>60.94</v>
      </c>
      <c r="B6886">
        <v>6.5682621002197266</v>
      </c>
      <c r="C6886">
        <v>10.64352321624756</v>
      </c>
      <c r="D6886">
        <v>4.2855243682861328</v>
      </c>
      <c r="E6886">
        <v>12.560539245605471</v>
      </c>
      <c r="F6886">
        <v>11.111250877380369</v>
      </c>
      <c r="G6886">
        <v>10.72621917724609</v>
      </c>
      <c r="H6886">
        <v>13.091593742370611</v>
      </c>
      <c r="I6886">
        <v>10.979611396789551</v>
      </c>
      <c r="J6886">
        <v>11.086606025695801</v>
      </c>
      <c r="K6886">
        <v>4.0212016105651864</v>
      </c>
    </row>
    <row r="6887" spans="1:11" x14ac:dyDescent="0.3">
      <c r="A6887">
        <v>60.974999999999987</v>
      </c>
      <c r="B6887">
        <v>6.4506807327270508</v>
      </c>
      <c r="C6887">
        <v>10.879714965820311</v>
      </c>
      <c r="D6887">
        <v>4.2716794013977051</v>
      </c>
      <c r="E6887">
        <v>12.0450439453125</v>
      </c>
      <c r="F6887">
        <v>11.10405826568604</v>
      </c>
      <c r="G6887">
        <v>10.39849281311035</v>
      </c>
      <c r="H6887">
        <v>12.51947689056396</v>
      </c>
      <c r="I6887">
        <v>10.819230079650881</v>
      </c>
      <c r="J6887">
        <v>10.750064849853519</v>
      </c>
      <c r="K6887">
        <v>4.137812614440918</v>
      </c>
    </row>
    <row r="6888" spans="1:11" x14ac:dyDescent="0.3">
      <c r="A6888">
        <v>61.01</v>
      </c>
      <c r="B6888">
        <v>6.4040894508361816</v>
      </c>
      <c r="C6888">
        <v>10.97835636138916</v>
      </c>
      <c r="D6888">
        <v>4.1892051696777344</v>
      </c>
      <c r="E6888">
        <v>12.12384033203125</v>
      </c>
      <c r="F6888">
        <v>11.149110794067379</v>
      </c>
      <c r="G6888">
        <v>10.38403987884521</v>
      </c>
      <c r="H6888">
        <v>12.460793495178221</v>
      </c>
      <c r="I6888">
        <v>10.53830718994141</v>
      </c>
      <c r="J6888">
        <v>10.846907615661619</v>
      </c>
      <c r="K6888">
        <v>4.249183177947998</v>
      </c>
    </row>
    <row r="6889" spans="1:11" x14ac:dyDescent="0.3">
      <c r="A6889">
        <v>61.044999999999987</v>
      </c>
      <c r="B6889">
        <v>6.541935920715332</v>
      </c>
      <c r="C6889">
        <v>11.121932983398439</v>
      </c>
      <c r="D6889">
        <v>4.0868549346923828</v>
      </c>
      <c r="E6889">
        <v>12.11000823974609</v>
      </c>
      <c r="F6889">
        <v>11.115505218505859</v>
      </c>
      <c r="G6889">
        <v>10.40667152404785</v>
      </c>
      <c r="H6889">
        <v>12.375723838806151</v>
      </c>
      <c r="I6889">
        <v>10.47097015380859</v>
      </c>
      <c r="J6889">
        <v>10.871639251708981</v>
      </c>
      <c r="K6889">
        <v>4.2146377563476563</v>
      </c>
    </row>
    <row r="6890" spans="1:11" x14ac:dyDescent="0.3">
      <c r="A6890">
        <v>61.08</v>
      </c>
      <c r="B6890">
        <v>6.3516688346862793</v>
      </c>
      <c r="C6890">
        <v>10.946316719055179</v>
      </c>
      <c r="D6890">
        <v>3.9603168964385991</v>
      </c>
      <c r="E6890">
        <v>12.21298980712891</v>
      </c>
      <c r="F6890">
        <v>11.404062271118161</v>
      </c>
      <c r="G6890">
        <v>10.517543792724609</v>
      </c>
      <c r="H6890">
        <v>12.73637104034424</v>
      </c>
      <c r="I6890">
        <v>10.30963802337646</v>
      </c>
      <c r="J6890">
        <v>10.49714469909668</v>
      </c>
      <c r="K6890">
        <v>4.1794009208679199</v>
      </c>
    </row>
    <row r="6891" spans="1:11" x14ac:dyDescent="0.3">
      <c r="A6891">
        <v>61.114999999999988</v>
      </c>
      <c r="B6891">
        <v>6.2875871658325204</v>
      </c>
      <c r="C6891">
        <v>11.23056030273438</v>
      </c>
      <c r="D6891">
        <v>3.8231334686279301</v>
      </c>
      <c r="E6891">
        <v>12.18908023834229</v>
      </c>
      <c r="F6891">
        <v>11.37613010406494</v>
      </c>
      <c r="G6891">
        <v>10.570064544677731</v>
      </c>
      <c r="H6891">
        <v>12.615504264831539</v>
      </c>
      <c r="I6891">
        <v>10.33287906646729</v>
      </c>
      <c r="J6891">
        <v>10.404054641723629</v>
      </c>
      <c r="K6891">
        <v>4.2445878982543954</v>
      </c>
    </row>
    <row r="6892" spans="1:11" x14ac:dyDescent="0.3">
      <c r="A6892">
        <v>61.15</v>
      </c>
      <c r="B6892">
        <v>6.1971373558044434</v>
      </c>
      <c r="C6892">
        <v>11.04680252075195</v>
      </c>
      <c r="D6892">
        <v>3.723077774047852</v>
      </c>
      <c r="E6892">
        <v>12.00505256652832</v>
      </c>
      <c r="F6892">
        <v>11.28036308288574</v>
      </c>
      <c r="G6892">
        <v>9.8735733032226563</v>
      </c>
      <c r="H6892">
        <v>12.302596092224119</v>
      </c>
      <c r="I6892">
        <v>10.16033363342285</v>
      </c>
      <c r="J6892">
        <v>10.398674011230471</v>
      </c>
      <c r="K6892">
        <v>4.2158632278442383</v>
      </c>
    </row>
    <row r="6893" spans="1:11" x14ac:dyDescent="0.3">
      <c r="A6893">
        <v>61.185000000000002</v>
      </c>
      <c r="B6893">
        <v>6.1285505294799796</v>
      </c>
      <c r="C6893">
        <v>10.91025543212891</v>
      </c>
      <c r="D6893">
        <v>3.6945524215698242</v>
      </c>
      <c r="E6893">
        <v>11.88510799407959</v>
      </c>
      <c r="F6893">
        <v>11.02147388458252</v>
      </c>
      <c r="G6893">
        <v>9.7666025161743164</v>
      </c>
      <c r="H6893">
        <v>12.59401798248291</v>
      </c>
      <c r="I6893">
        <v>9.8299455642700195</v>
      </c>
      <c r="J6893">
        <v>10.41908073425293</v>
      </c>
      <c r="K6893">
        <v>3.9844207763671879</v>
      </c>
    </row>
    <row r="6894" spans="1:11" x14ac:dyDescent="0.3">
      <c r="A6894">
        <v>61.22</v>
      </c>
      <c r="B6894">
        <v>5.9091434478759766</v>
      </c>
      <c r="C6894">
        <v>10.75067710876465</v>
      </c>
      <c r="D6894">
        <v>3.652262926101685</v>
      </c>
      <c r="E6894">
        <v>12.26556396484375</v>
      </c>
      <c r="F6894">
        <v>11.45837497711182</v>
      </c>
      <c r="G6894">
        <v>9.4288806915283203</v>
      </c>
      <c r="H6894">
        <v>12.583766937255859</v>
      </c>
      <c r="I6894">
        <v>10.31614780426025</v>
      </c>
      <c r="J6894">
        <v>10.351334571838381</v>
      </c>
      <c r="K6894">
        <v>3.8524842262268071</v>
      </c>
    </row>
    <row r="6895" spans="1:11" x14ac:dyDescent="0.3">
      <c r="A6895">
        <v>61.255000000000003</v>
      </c>
      <c r="B6895">
        <v>5.8632464408874512</v>
      </c>
      <c r="C6895">
        <v>10.615761756896971</v>
      </c>
      <c r="D6895">
        <v>3.5863571166992192</v>
      </c>
      <c r="E6895">
        <v>12.16889572143555</v>
      </c>
      <c r="F6895">
        <v>11.41658973693848</v>
      </c>
      <c r="G6895">
        <v>9.5221338272094727</v>
      </c>
      <c r="H6895">
        <v>12.910627365112299</v>
      </c>
      <c r="I6895">
        <v>10.67916107177734</v>
      </c>
      <c r="J6895">
        <v>10.292001724243161</v>
      </c>
      <c r="K6895">
        <v>3.7094862461090088</v>
      </c>
    </row>
    <row r="6896" spans="1:11" x14ac:dyDescent="0.3">
      <c r="A6896">
        <v>61.29</v>
      </c>
      <c r="B6896">
        <v>5.6201496124267578</v>
      </c>
      <c r="C6896">
        <v>10.49754047393799</v>
      </c>
      <c r="D6896">
        <v>3.5442230701446529</v>
      </c>
      <c r="E6896">
        <v>12.052584648132321</v>
      </c>
      <c r="F6896">
        <v>11.38050651550293</v>
      </c>
      <c r="G6896">
        <v>9.4232721328735352</v>
      </c>
      <c r="H6896">
        <v>13.05800151824951</v>
      </c>
      <c r="I6896">
        <v>10.707789421081539</v>
      </c>
      <c r="J6896">
        <v>10.003548622131349</v>
      </c>
      <c r="K6896">
        <v>3.6319417953491211</v>
      </c>
    </row>
    <row r="6897" spans="1:11" x14ac:dyDescent="0.3">
      <c r="A6897">
        <v>61.325000000000003</v>
      </c>
      <c r="B6897">
        <v>5.3511824607849121</v>
      </c>
      <c r="C6897">
        <v>10.4262809753418</v>
      </c>
      <c r="D6897">
        <v>3.4119498729705811</v>
      </c>
      <c r="E6897">
        <v>11.655655860900881</v>
      </c>
      <c r="F6897">
        <v>11.55819129943848</v>
      </c>
      <c r="G6897">
        <v>9.2039918899536133</v>
      </c>
      <c r="H6897">
        <v>13.103164672851561</v>
      </c>
      <c r="I6897">
        <v>10.742191314697269</v>
      </c>
      <c r="J6897">
        <v>9.9995536804199219</v>
      </c>
      <c r="K6897">
        <v>3.6497068405151372</v>
      </c>
    </row>
    <row r="6898" spans="1:11" x14ac:dyDescent="0.3">
      <c r="A6898">
        <v>61.36</v>
      </c>
      <c r="B6898">
        <v>5.3567566871643066</v>
      </c>
      <c r="C6898">
        <v>10.47512817382812</v>
      </c>
      <c r="D6898">
        <v>3.6325316429138179</v>
      </c>
      <c r="E6898">
        <v>11.218348503112789</v>
      </c>
      <c r="F6898">
        <v>11.20303344726562</v>
      </c>
      <c r="G6898">
        <v>9.2325248718261719</v>
      </c>
      <c r="H6898">
        <v>13.54997539520264</v>
      </c>
      <c r="I6898">
        <v>10.265800476074221</v>
      </c>
      <c r="J6898">
        <v>9.7669773101806641</v>
      </c>
      <c r="K6898">
        <v>3.6068751811981201</v>
      </c>
    </row>
    <row r="6899" spans="1:11" x14ac:dyDescent="0.3">
      <c r="A6899">
        <v>61.395000000000003</v>
      </c>
      <c r="B6899">
        <v>5.107424259185791</v>
      </c>
      <c r="C6899">
        <v>10.38955116271973</v>
      </c>
      <c r="D6899">
        <v>3.4337434768676758</v>
      </c>
      <c r="E6899">
        <v>10.82439613342285</v>
      </c>
      <c r="F6899">
        <v>11.19768142700195</v>
      </c>
      <c r="G6899">
        <v>9.2292795181274414</v>
      </c>
      <c r="H6899">
        <v>13.40946197509766</v>
      </c>
      <c r="I6899">
        <v>10.05763053894043</v>
      </c>
      <c r="J6899">
        <v>9.6010332107543945</v>
      </c>
      <c r="K6899">
        <v>3.564708948135376</v>
      </c>
    </row>
    <row r="6900" spans="1:11" x14ac:dyDescent="0.3">
      <c r="A6900">
        <v>61.43</v>
      </c>
      <c r="B6900">
        <v>4.9665474891662598</v>
      </c>
      <c r="C6900">
        <v>10.19363975524902</v>
      </c>
      <c r="D6900">
        <v>3.222303152084351</v>
      </c>
      <c r="E6900">
        <v>10.952174186706539</v>
      </c>
      <c r="F6900">
        <v>11.03599262237549</v>
      </c>
      <c r="G6900">
        <v>8.9464435577392578</v>
      </c>
      <c r="H6900">
        <v>13.024858474731451</v>
      </c>
      <c r="I6900">
        <v>10.120931625366209</v>
      </c>
      <c r="J6900">
        <v>9.3881969451904297</v>
      </c>
      <c r="K6900">
        <v>3.5072810649871831</v>
      </c>
    </row>
    <row r="6901" spans="1:11" x14ac:dyDescent="0.3">
      <c r="A6901">
        <v>61.465000000000003</v>
      </c>
      <c r="B6901">
        <v>4.7493300437927246</v>
      </c>
      <c r="C6901">
        <v>10.02092266082764</v>
      </c>
      <c r="D6901">
        <v>3.2074792385101318</v>
      </c>
      <c r="E6901">
        <v>10.74142646789551</v>
      </c>
      <c r="F6901">
        <v>10.92632007598877</v>
      </c>
      <c r="G6901">
        <v>8.6760368347167969</v>
      </c>
      <c r="H6901">
        <v>12.68535709381104</v>
      </c>
      <c r="I6901">
        <v>9.6370506286621094</v>
      </c>
      <c r="J6901">
        <v>9.1621885299682617</v>
      </c>
      <c r="K6901">
        <v>3.5863475799560551</v>
      </c>
    </row>
    <row r="6902" spans="1:11" x14ac:dyDescent="0.3">
      <c r="A6902">
        <v>61.5</v>
      </c>
      <c r="B6902">
        <v>4.6142597198486328</v>
      </c>
      <c r="C6902">
        <v>9.9868564605712891</v>
      </c>
      <c r="D6902">
        <v>3.1437644958496089</v>
      </c>
      <c r="E6902">
        <v>10.70586013793945</v>
      </c>
      <c r="F6902">
        <v>10.556459426879879</v>
      </c>
      <c r="G6902">
        <v>8.4953374862670898</v>
      </c>
      <c r="H6902">
        <v>12.737051010131839</v>
      </c>
      <c r="I6902">
        <v>8.9803333282470703</v>
      </c>
      <c r="J6902">
        <v>9.0066871643066406</v>
      </c>
      <c r="K6902">
        <v>3.571841955184937</v>
      </c>
    </row>
    <row r="6903" spans="1:11" x14ac:dyDescent="0.3">
      <c r="A6903">
        <v>61.534999999999997</v>
      </c>
      <c r="B6903">
        <v>4.4247798919677734</v>
      </c>
      <c r="C6903">
        <v>9.7737245559692383</v>
      </c>
      <c r="D6903">
        <v>3.1046397686004639</v>
      </c>
      <c r="E6903">
        <v>10.611489295959471</v>
      </c>
      <c r="F6903">
        <v>10.12087249755859</v>
      </c>
      <c r="G6903">
        <v>8.382969856262207</v>
      </c>
      <c r="H6903">
        <v>12.610280990600589</v>
      </c>
      <c r="I6903">
        <v>8.5493621826171875</v>
      </c>
      <c r="J6903">
        <v>8.9589214324951172</v>
      </c>
      <c r="K6903">
        <v>3.458654403686523</v>
      </c>
    </row>
    <row r="6904" spans="1:11" x14ac:dyDescent="0.3">
      <c r="A6904">
        <v>61.57</v>
      </c>
      <c r="B6904">
        <v>4.2780990600585938</v>
      </c>
      <c r="C6904">
        <v>9.4395246505737305</v>
      </c>
      <c r="D6904">
        <v>3.1030502319335942</v>
      </c>
      <c r="E6904">
        <v>10.35854911804199</v>
      </c>
      <c r="F6904">
        <v>9.6991605758666992</v>
      </c>
      <c r="G6904">
        <v>8.2945833206176758</v>
      </c>
      <c r="H6904">
        <v>12.25351047515869</v>
      </c>
      <c r="I6904">
        <v>8.4253911972045898</v>
      </c>
      <c r="J6904">
        <v>8.5929384231567383</v>
      </c>
      <c r="K6904">
        <v>3.461510181427002</v>
      </c>
    </row>
    <row r="6905" spans="1:11" x14ac:dyDescent="0.3">
      <c r="A6905">
        <v>61.604999999999997</v>
      </c>
      <c r="B6905">
        <v>4.0867609977722168</v>
      </c>
      <c r="C6905">
        <v>9.2726593017578125</v>
      </c>
      <c r="D6905">
        <v>2.969741582870483</v>
      </c>
      <c r="E6905">
        <v>10.104074478149411</v>
      </c>
      <c r="F6905">
        <v>9.5598840713500977</v>
      </c>
      <c r="G6905">
        <v>8.0219860076904297</v>
      </c>
      <c r="H6905">
        <v>11.880317687988279</v>
      </c>
      <c r="I6905">
        <v>8.3283271789550781</v>
      </c>
      <c r="J6905">
        <v>8.2617311477661133</v>
      </c>
      <c r="K6905">
        <v>3.4029960632324219</v>
      </c>
    </row>
    <row r="6906" spans="1:11" x14ac:dyDescent="0.3">
      <c r="A6906">
        <v>61.64</v>
      </c>
      <c r="B6906">
        <v>3.960230827331543</v>
      </c>
      <c r="C6906">
        <v>9.159092903137207</v>
      </c>
      <c r="D6906">
        <v>2.8677163124084468</v>
      </c>
      <c r="E6906">
        <v>9.8338546752929688</v>
      </c>
      <c r="F6906">
        <v>9.3285598754882813</v>
      </c>
      <c r="G6906">
        <v>7.805023193359375</v>
      </c>
      <c r="H6906">
        <v>11.757540702819821</v>
      </c>
      <c r="I6906">
        <v>8.2265443801879883</v>
      </c>
      <c r="J6906">
        <v>8.04168701171875</v>
      </c>
      <c r="K6906">
        <v>3.404349565505981</v>
      </c>
    </row>
    <row r="6907" spans="1:11" x14ac:dyDescent="0.3">
      <c r="A6907">
        <v>61.674999999999997</v>
      </c>
      <c r="B6907">
        <v>3.8441460132598881</v>
      </c>
      <c r="C6907">
        <v>9.0018119812011719</v>
      </c>
      <c r="D6907">
        <v>2.8489325046539311</v>
      </c>
      <c r="E6907">
        <v>9.7166690826416016</v>
      </c>
      <c r="F6907">
        <v>9.1556234359741211</v>
      </c>
      <c r="G6907">
        <v>7.7054266929626456</v>
      </c>
      <c r="H6907">
        <v>11.219949722290041</v>
      </c>
      <c r="I6907">
        <v>7.9485950469970703</v>
      </c>
      <c r="J6907">
        <v>7.6981549263000488</v>
      </c>
      <c r="K6907">
        <v>3.3393089771270752</v>
      </c>
    </row>
    <row r="6908" spans="1:11" x14ac:dyDescent="0.3">
      <c r="A6908">
        <v>61.709999999999987</v>
      </c>
      <c r="B6908">
        <v>3.8046612739562988</v>
      </c>
      <c r="C6908">
        <v>8.8473548889160156</v>
      </c>
      <c r="D6908">
        <v>2.825838565826416</v>
      </c>
      <c r="E6908">
        <v>9.6939992904663086</v>
      </c>
      <c r="F6908">
        <v>9.0348272323608398</v>
      </c>
      <c r="G6908">
        <v>7.4362616539001456</v>
      </c>
      <c r="H6908">
        <v>10.76168251037598</v>
      </c>
      <c r="I6908">
        <v>7.6691508293151864</v>
      </c>
      <c r="J6908">
        <v>7.5845637321472168</v>
      </c>
      <c r="K6908">
        <v>3.2224464416503911</v>
      </c>
    </row>
    <row r="6909" spans="1:11" x14ac:dyDescent="0.3">
      <c r="A6909">
        <v>61.744999999999997</v>
      </c>
      <c r="B6909">
        <v>3.7711904048919682</v>
      </c>
      <c r="C6909">
        <v>8.7952680587768555</v>
      </c>
      <c r="D6909">
        <v>2.838290929794312</v>
      </c>
      <c r="E6909">
        <v>9.7701501846313477</v>
      </c>
      <c r="F6909">
        <v>8.9876108169555664</v>
      </c>
      <c r="G6909">
        <v>7.122438907623291</v>
      </c>
      <c r="H6909">
        <v>10.58485794067383</v>
      </c>
      <c r="I6909">
        <v>7.2854423522949219</v>
      </c>
      <c r="J6909">
        <v>7.5431313514709473</v>
      </c>
      <c r="K6909">
        <v>3.174986839294434</v>
      </c>
    </row>
    <row r="6910" spans="1:11" x14ac:dyDescent="0.3">
      <c r="A6910">
        <v>61.779999999999987</v>
      </c>
      <c r="B6910">
        <v>3.6567375659942631</v>
      </c>
      <c r="C6910">
        <v>8.7947492599487305</v>
      </c>
      <c r="D6910">
        <v>2.7846815586090088</v>
      </c>
      <c r="E6910">
        <v>9.6937417984008789</v>
      </c>
      <c r="F6910">
        <v>8.6679325103759766</v>
      </c>
      <c r="G6910">
        <v>7.0107569694519043</v>
      </c>
      <c r="H6910">
        <v>10.51766395568848</v>
      </c>
      <c r="I6910">
        <v>7.234379768371582</v>
      </c>
      <c r="J6910">
        <v>7.5781006813049316</v>
      </c>
      <c r="K6910">
        <v>3.117012739181519</v>
      </c>
    </row>
    <row r="6911" spans="1:11" x14ac:dyDescent="0.3">
      <c r="A6911">
        <v>61.814999999999998</v>
      </c>
      <c r="B6911">
        <v>3.582579374313354</v>
      </c>
      <c r="C6911">
        <v>8.5971221923828125</v>
      </c>
      <c r="D6911">
        <v>2.7551770210266109</v>
      </c>
      <c r="E6911">
        <v>9.6598901748657227</v>
      </c>
      <c r="F6911">
        <v>8.5919046401977539</v>
      </c>
      <c r="G6911">
        <v>7.0669431686401367</v>
      </c>
      <c r="H6911">
        <v>10.486306190490721</v>
      </c>
      <c r="I6911">
        <v>7.1977152824401864</v>
      </c>
      <c r="J6911">
        <v>7.4596095085144043</v>
      </c>
      <c r="K6911">
        <v>3.1270709037780762</v>
      </c>
    </row>
    <row r="6912" spans="1:11" x14ac:dyDescent="0.3">
      <c r="A6912">
        <v>61.849999999999987</v>
      </c>
      <c r="B6912">
        <v>3.5048940181732182</v>
      </c>
      <c r="C6912">
        <v>8.5510950088500977</v>
      </c>
      <c r="D6912">
        <v>2.773179292678833</v>
      </c>
      <c r="E6912">
        <v>9.708928108215332</v>
      </c>
      <c r="F6912">
        <v>8.5808811187744141</v>
      </c>
      <c r="G6912">
        <v>6.9373626708984384</v>
      </c>
      <c r="H6912">
        <v>10.260358810424799</v>
      </c>
      <c r="I6912">
        <v>6.981013298034668</v>
      </c>
      <c r="J6912">
        <v>7.4812417030334473</v>
      </c>
      <c r="K6912">
        <v>3.125726699829102</v>
      </c>
    </row>
    <row r="6913" spans="1:11" x14ac:dyDescent="0.3">
      <c r="A6913">
        <v>61.884999999999998</v>
      </c>
      <c r="B6913">
        <v>3.4161496162414551</v>
      </c>
      <c r="C6913">
        <v>8.5530929565429688</v>
      </c>
      <c r="D6913">
        <v>2.7753951549530029</v>
      </c>
      <c r="E6913">
        <v>9.531315803527832</v>
      </c>
      <c r="F6913">
        <v>8.5503473281860352</v>
      </c>
      <c r="G6913">
        <v>6.6310768127441406</v>
      </c>
      <c r="H6913">
        <v>10.272775650024411</v>
      </c>
      <c r="I6913">
        <v>6.6705498695373544</v>
      </c>
      <c r="J6913">
        <v>7.5002274513244629</v>
      </c>
      <c r="K6913">
        <v>3.1300632953643799</v>
      </c>
    </row>
    <row r="6914" spans="1:11" x14ac:dyDescent="0.3">
      <c r="A6914">
        <v>61.919999999999987</v>
      </c>
      <c r="B6914">
        <v>3.4175701141357422</v>
      </c>
      <c r="C6914">
        <v>8.5170164108276367</v>
      </c>
      <c r="D6914">
        <v>2.7638924121856689</v>
      </c>
      <c r="E6914">
        <v>9.2354888916015625</v>
      </c>
      <c r="F6914">
        <v>8.5352678298950195</v>
      </c>
      <c r="G6914">
        <v>6.6204938888549796</v>
      </c>
      <c r="H6914">
        <v>9.9392642974853516</v>
      </c>
      <c r="I6914">
        <v>6.253624439239502</v>
      </c>
      <c r="J6914">
        <v>7.351351261138916</v>
      </c>
      <c r="K6914">
        <v>3.071783304214478</v>
      </c>
    </row>
    <row r="6915" spans="1:11" x14ac:dyDescent="0.3">
      <c r="A6915">
        <v>61.954999999999998</v>
      </c>
      <c r="B6915">
        <v>3.4052972793579102</v>
      </c>
      <c r="C6915">
        <v>8.3447027206420898</v>
      </c>
      <c r="D6915">
        <v>2.7861113548278809</v>
      </c>
      <c r="E6915">
        <v>9.2339839935302734</v>
      </c>
      <c r="F6915">
        <v>8.4022302627563477</v>
      </c>
      <c r="G6915">
        <v>6.7279839515686044</v>
      </c>
      <c r="H6915">
        <v>9.6472005844116211</v>
      </c>
      <c r="I6915">
        <v>5.967750072479248</v>
      </c>
      <c r="J6915">
        <v>7.209111213684082</v>
      </c>
      <c r="K6915">
        <v>3.059948205947876</v>
      </c>
    </row>
    <row r="6916" spans="1:11" x14ac:dyDescent="0.3">
      <c r="A6916">
        <v>61.989999999999988</v>
      </c>
      <c r="B6916">
        <v>3.4076981544494629</v>
      </c>
      <c r="C6916">
        <v>8.1979579925537109</v>
      </c>
      <c r="D6916">
        <v>2.8064496517181401</v>
      </c>
      <c r="E6916">
        <v>9.193181037902832</v>
      </c>
      <c r="F6916">
        <v>8.3507862091064453</v>
      </c>
      <c r="G6916">
        <v>6.883854866027832</v>
      </c>
      <c r="H6916">
        <v>9.5716466903686523</v>
      </c>
      <c r="I6916">
        <v>6.0687389373779297</v>
      </c>
      <c r="J6916">
        <v>7.3597493171691886</v>
      </c>
      <c r="K6916">
        <v>3.032712459564209</v>
      </c>
    </row>
    <row r="6917" spans="1:11" x14ac:dyDescent="0.3">
      <c r="A6917">
        <v>62.024999999999999</v>
      </c>
      <c r="B6917">
        <v>3.3769831657409668</v>
      </c>
      <c r="C6917">
        <v>7.9892163276672363</v>
      </c>
      <c r="D6917">
        <v>2.8483490943908691</v>
      </c>
      <c r="E6917">
        <v>8.8706083297729492</v>
      </c>
      <c r="F6917">
        <v>8.2014961242675781</v>
      </c>
      <c r="G6917">
        <v>6.6393423080444336</v>
      </c>
      <c r="H6917">
        <v>8.9651460647583008</v>
      </c>
      <c r="I6917">
        <v>6.0877785682678223</v>
      </c>
      <c r="J6917">
        <v>7.2873954772949219</v>
      </c>
      <c r="K6917">
        <v>2.991652250289917</v>
      </c>
    </row>
    <row r="6918" spans="1:11" x14ac:dyDescent="0.3">
      <c r="A6918">
        <v>62.06</v>
      </c>
      <c r="B6918">
        <v>3.4056112766265869</v>
      </c>
      <c r="C6918">
        <v>7.9304227828979492</v>
      </c>
      <c r="D6918">
        <v>2.8215782642364502</v>
      </c>
      <c r="E6918">
        <v>8.6030988693237305</v>
      </c>
      <c r="F6918">
        <v>8.2554254531860352</v>
      </c>
      <c r="G6918">
        <v>6.4861488342285156</v>
      </c>
      <c r="H6918">
        <v>9.0204982757568359</v>
      </c>
      <c r="I6918">
        <v>6.1219086647033691</v>
      </c>
      <c r="J6918">
        <v>7.1579136848449707</v>
      </c>
      <c r="K6918">
        <v>2.9470117092132568</v>
      </c>
    </row>
    <row r="6919" spans="1:11" x14ac:dyDescent="0.3">
      <c r="A6919">
        <v>62.094999999999999</v>
      </c>
      <c r="B6919">
        <v>3.5283148288726811</v>
      </c>
      <c r="C6919">
        <v>7.7390427589416504</v>
      </c>
      <c r="D6919">
        <v>2.8839445114135742</v>
      </c>
      <c r="E6919">
        <v>8.5839109420776367</v>
      </c>
      <c r="F6919">
        <v>8.2725906372070313</v>
      </c>
      <c r="G6919">
        <v>6.4971117973327637</v>
      </c>
      <c r="H6919">
        <v>8.8145895004272461</v>
      </c>
      <c r="I6919">
        <v>6.231116771697998</v>
      </c>
      <c r="J6919">
        <v>7.2742815017700204</v>
      </c>
      <c r="K6919">
        <v>2.937061071395874</v>
      </c>
    </row>
    <row r="6920" spans="1:11" x14ac:dyDescent="0.3">
      <c r="A6920">
        <v>62.13</v>
      </c>
      <c r="B6920">
        <v>3.512021541595459</v>
      </c>
      <c r="C6920">
        <v>7.4413747787475586</v>
      </c>
      <c r="D6920">
        <v>2.9474081993103032</v>
      </c>
      <c r="E6920">
        <v>8.5710906982421875</v>
      </c>
      <c r="F6920">
        <v>8.351466178894043</v>
      </c>
      <c r="G6920">
        <v>6.4270939826965332</v>
      </c>
      <c r="H6920">
        <v>8.3589906692504883</v>
      </c>
      <c r="I6920">
        <v>6.3527083396911621</v>
      </c>
      <c r="J6920">
        <v>7.3763108253479004</v>
      </c>
      <c r="K6920">
        <v>2.9253377914428711</v>
      </c>
    </row>
    <row r="6921" spans="1:11" x14ac:dyDescent="0.3">
      <c r="A6921">
        <v>62.164999999999999</v>
      </c>
      <c r="B6921">
        <v>3.519473552703857</v>
      </c>
      <c r="C6921">
        <v>7.3269219398498544</v>
      </c>
      <c r="D6921">
        <v>2.990080833435059</v>
      </c>
      <c r="E6921">
        <v>8.5345182418823242</v>
      </c>
      <c r="F6921">
        <v>8.2811212539672852</v>
      </c>
      <c r="G6921">
        <v>6.3468360900878906</v>
      </c>
      <c r="H6921">
        <v>8.2128763198852539</v>
      </c>
      <c r="I6921">
        <v>6.3691592216491699</v>
      </c>
      <c r="J6921">
        <v>7.4109277725219727</v>
      </c>
      <c r="K6921">
        <v>2.9155325889587398</v>
      </c>
    </row>
    <row r="6922" spans="1:11" x14ac:dyDescent="0.3">
      <c r="A6922">
        <v>62.2</v>
      </c>
      <c r="B6922">
        <v>3.4447765350341801</v>
      </c>
      <c r="C6922">
        <v>7.4114832878112793</v>
      </c>
      <c r="D6922">
        <v>3.020233154296875</v>
      </c>
      <c r="E6922">
        <v>8.5734148025512695</v>
      </c>
      <c r="F6922">
        <v>8.191441535949707</v>
      </c>
      <c r="G6922">
        <v>6.0882601737976074</v>
      </c>
      <c r="H6922">
        <v>8.0010414123535156</v>
      </c>
      <c r="I6922">
        <v>6.2726922035217294</v>
      </c>
      <c r="J6922">
        <v>7.4745707511901864</v>
      </c>
      <c r="K6922">
        <v>2.840266227722168</v>
      </c>
    </row>
    <row r="6923" spans="1:11" x14ac:dyDescent="0.3">
      <c r="A6923">
        <v>62.234999999999999</v>
      </c>
      <c r="B6923">
        <v>3.4402146339416499</v>
      </c>
      <c r="C6923">
        <v>7.3196702003479004</v>
      </c>
      <c r="D6923">
        <v>3.0673890113830571</v>
      </c>
      <c r="E6923">
        <v>8.5062894821166992</v>
      </c>
      <c r="F6923">
        <v>8.2279500961303711</v>
      </c>
      <c r="G6923">
        <v>5.7918205261230469</v>
      </c>
      <c r="H6923">
        <v>7.8170971870422363</v>
      </c>
      <c r="I6923">
        <v>6.4367694854736328</v>
      </c>
      <c r="J6923">
        <v>7.5566868782043457</v>
      </c>
      <c r="K6923">
        <v>2.8664438724517818</v>
      </c>
    </row>
    <row r="6924" spans="1:11" x14ac:dyDescent="0.3">
      <c r="A6924">
        <v>62.27</v>
      </c>
      <c r="B6924">
        <v>3.4257149696350102</v>
      </c>
      <c r="C6924">
        <v>7.2620635032653809</v>
      </c>
      <c r="D6924">
        <v>3.1354925632476811</v>
      </c>
      <c r="E6924">
        <v>8.5751447677612305</v>
      </c>
      <c r="F6924">
        <v>8.0232925415039063</v>
      </c>
      <c r="G6924">
        <v>5.7109575271606454</v>
      </c>
      <c r="H6924">
        <v>7.9209556579589844</v>
      </c>
      <c r="I6924">
        <v>6.3979878425598136</v>
      </c>
      <c r="J6924">
        <v>7.635828971862793</v>
      </c>
      <c r="K6924">
        <v>2.842086553573608</v>
      </c>
    </row>
    <row r="6925" spans="1:11" x14ac:dyDescent="0.3">
      <c r="A6925">
        <v>62.305</v>
      </c>
      <c r="B6925">
        <v>3.405908346176147</v>
      </c>
      <c r="C6925">
        <v>7.0887765884399414</v>
      </c>
      <c r="D6925">
        <v>3.2420625686645508</v>
      </c>
      <c r="E6925">
        <v>8.4374523162841797</v>
      </c>
      <c r="F6925">
        <v>8.0774717330932617</v>
      </c>
      <c r="G6925">
        <v>5.6086945533752441</v>
      </c>
      <c r="H6925">
        <v>7.7345714569091797</v>
      </c>
      <c r="I6925">
        <v>6.5150179862976074</v>
      </c>
      <c r="J6925">
        <v>7.4415483474731454</v>
      </c>
      <c r="K6925">
        <v>2.7584600448608398</v>
      </c>
    </row>
    <row r="6926" spans="1:11" x14ac:dyDescent="0.3">
      <c r="A6926">
        <v>62.34</v>
      </c>
      <c r="B6926">
        <v>3.5370137691497798</v>
      </c>
      <c r="C6926">
        <v>7.0151729583740234</v>
      </c>
      <c r="D6926">
        <v>3.3248443603515621</v>
      </c>
      <c r="E6926">
        <v>8.454594612121582</v>
      </c>
      <c r="F6926">
        <v>7.9617919921875</v>
      </c>
      <c r="G6926">
        <v>5.9924025535583496</v>
      </c>
      <c r="H6926">
        <v>7.998560905456543</v>
      </c>
      <c r="I6926">
        <v>6.6062221527099609</v>
      </c>
      <c r="J6926">
        <v>7.4065570831298828</v>
      </c>
      <c r="K6926">
        <v>2.7579221725463872</v>
      </c>
    </row>
    <row r="6927" spans="1:11" x14ac:dyDescent="0.3">
      <c r="A6927">
        <v>62.375</v>
      </c>
      <c r="B6927">
        <v>3.489277601242065</v>
      </c>
      <c r="C6927">
        <v>7.1313314437866211</v>
      </c>
      <c r="D6927">
        <v>3.410758256912231</v>
      </c>
      <c r="E6927">
        <v>8.3780450820922852</v>
      </c>
      <c r="F6927">
        <v>7.986302375793457</v>
      </c>
      <c r="G6927">
        <v>6.5533561706542969</v>
      </c>
      <c r="H6927">
        <v>7.955571174621582</v>
      </c>
      <c r="I6927">
        <v>6.560028076171875</v>
      </c>
      <c r="J6927">
        <v>7.3969707489013672</v>
      </c>
      <c r="K6927">
        <v>2.7585668563842769</v>
      </c>
    </row>
    <row r="6928" spans="1:11" x14ac:dyDescent="0.3">
      <c r="A6928">
        <v>62.41</v>
      </c>
      <c r="B6928">
        <v>3.433560848236084</v>
      </c>
      <c r="C6928">
        <v>7.0281581878662109</v>
      </c>
      <c r="D6928">
        <v>3.5002496242523189</v>
      </c>
      <c r="E6928">
        <v>8.5855503082275391</v>
      </c>
      <c r="F6928">
        <v>7.9768190383911133</v>
      </c>
      <c r="G6928">
        <v>6.7259836196899414</v>
      </c>
      <c r="H6928">
        <v>7.8844633102416992</v>
      </c>
      <c r="I6928">
        <v>6.4935894012451172</v>
      </c>
      <c r="J6928">
        <v>7.5013365745544434</v>
      </c>
      <c r="K6928">
        <v>2.7685379981994629</v>
      </c>
    </row>
    <row r="6929" spans="1:11" x14ac:dyDescent="0.3">
      <c r="A6929">
        <v>62.445</v>
      </c>
      <c r="B6929">
        <v>3.5190424919128418</v>
      </c>
      <c r="C6929">
        <v>6.733823299407959</v>
      </c>
      <c r="D6929">
        <v>3.5624709129333501</v>
      </c>
      <c r="E6929">
        <v>8.83477783203125</v>
      </c>
      <c r="F6929">
        <v>7.952934741973877</v>
      </c>
      <c r="G6929">
        <v>6.4949784278869629</v>
      </c>
      <c r="H6929">
        <v>8.0730180740356445</v>
      </c>
      <c r="I6929">
        <v>6.5190753936767578</v>
      </c>
      <c r="J6929">
        <v>7.5745067596435547</v>
      </c>
      <c r="K6929">
        <v>2.7182052135467529</v>
      </c>
    </row>
    <row r="6930" spans="1:11" x14ac:dyDescent="0.3">
      <c r="A6930">
        <v>62.48</v>
      </c>
      <c r="B6930">
        <v>3.5232300758361821</v>
      </c>
      <c r="C6930">
        <v>6.5923385620117188</v>
      </c>
      <c r="D6930">
        <v>3.6725432872772221</v>
      </c>
      <c r="E6930">
        <v>9.0582237243652344</v>
      </c>
      <c r="F6930">
        <v>8.1200361251831055</v>
      </c>
      <c r="G6930">
        <v>6.1963615417480469</v>
      </c>
      <c r="H6930">
        <v>8.1145639419555664</v>
      </c>
      <c r="I6930">
        <v>6.6324481964111328</v>
      </c>
      <c r="J6930">
        <v>7.6076540946960449</v>
      </c>
      <c r="K6930">
        <v>2.604170560836792</v>
      </c>
    </row>
    <row r="6931" spans="1:11" x14ac:dyDescent="0.3">
      <c r="A6931">
        <v>62.515000000000001</v>
      </c>
      <c r="B6931">
        <v>3.553400993347168</v>
      </c>
      <c r="C6931">
        <v>6.4117679595947266</v>
      </c>
      <c r="D6931">
        <v>3.874067068099976</v>
      </c>
      <c r="E6931">
        <v>8.8015718460083008</v>
      </c>
      <c r="F6931">
        <v>8.2633352279663086</v>
      </c>
      <c r="G6931">
        <v>6.2925119400024414</v>
      </c>
      <c r="H6931">
        <v>7.9521751403808594</v>
      </c>
      <c r="I6931">
        <v>6.7581100463867188</v>
      </c>
      <c r="J6931">
        <v>7.6035895347595206</v>
      </c>
      <c r="K6931">
        <v>2.611493825912476</v>
      </c>
    </row>
    <row r="6932" spans="1:11" x14ac:dyDescent="0.3">
      <c r="A6932">
        <v>62.55</v>
      </c>
      <c r="B6932">
        <v>3.543993473052979</v>
      </c>
      <c r="C6932">
        <v>6.3876748085021973</v>
      </c>
      <c r="D6932">
        <v>4.0077404975891113</v>
      </c>
      <c r="E6932">
        <v>8.6002979278564453</v>
      </c>
      <c r="F6932">
        <v>8.2463264465332031</v>
      </c>
      <c r="G6932">
        <v>6.4417939186096191</v>
      </c>
      <c r="H6932">
        <v>7.5944771766662598</v>
      </c>
      <c r="I6932">
        <v>6.7660131454467773</v>
      </c>
      <c r="J6932">
        <v>7.539604663848877</v>
      </c>
      <c r="K6932">
        <v>2.6306526660919189</v>
      </c>
    </row>
    <row r="6933" spans="1:11" x14ac:dyDescent="0.3">
      <c r="A6933">
        <v>62.584999999999987</v>
      </c>
      <c r="B6933">
        <v>3.4448566436767578</v>
      </c>
      <c r="C6933">
        <v>6.3861751556396484</v>
      </c>
      <c r="D6933">
        <v>3.987209558486938</v>
      </c>
      <c r="E6933">
        <v>8.4104652404785156</v>
      </c>
      <c r="F6933">
        <v>8.0706729888916016</v>
      </c>
      <c r="G6933">
        <v>6.8580856323242188</v>
      </c>
      <c r="H6933">
        <v>7.3988003730773926</v>
      </c>
      <c r="I6933">
        <v>6.7392454147338867</v>
      </c>
      <c r="J6933">
        <v>7.77130126953125</v>
      </c>
      <c r="K6933">
        <v>2.6017675399780269</v>
      </c>
    </row>
    <row r="6934" spans="1:11" x14ac:dyDescent="0.3">
      <c r="A6934">
        <v>62.62</v>
      </c>
      <c r="B6934">
        <v>3.5360269546508789</v>
      </c>
      <c r="C6934">
        <v>6.1371493339538574</v>
      </c>
      <c r="D6934">
        <v>4.0328226089477539</v>
      </c>
      <c r="E6934">
        <v>8.1391448974609375</v>
      </c>
      <c r="F6934">
        <v>7.9001240730285636</v>
      </c>
      <c r="G6934">
        <v>7.0466408729553223</v>
      </c>
      <c r="H6934">
        <v>7.0756421089172363</v>
      </c>
      <c r="I6934">
        <v>6.6683487892150879</v>
      </c>
      <c r="J6934">
        <v>7.835202693939209</v>
      </c>
      <c r="K6934">
        <v>2.6243443489074711</v>
      </c>
    </row>
    <row r="6935" spans="1:11" x14ac:dyDescent="0.3">
      <c r="A6935">
        <v>62.654999999999987</v>
      </c>
      <c r="B6935">
        <v>3.5005109310150151</v>
      </c>
      <c r="C6935">
        <v>6.0972685813903809</v>
      </c>
      <c r="D6935">
        <v>4.1879630088806152</v>
      </c>
      <c r="E6935">
        <v>8.0147275924682617</v>
      </c>
      <c r="F6935">
        <v>7.9639368057250977</v>
      </c>
      <c r="G6935">
        <v>7.3090109825134277</v>
      </c>
      <c r="H6935">
        <v>7.2458109855651864</v>
      </c>
      <c r="I6935">
        <v>6.6633572578430176</v>
      </c>
      <c r="J6935">
        <v>7.8285622596740723</v>
      </c>
      <c r="K6935">
        <v>2.609538078308105</v>
      </c>
    </row>
    <row r="6936" spans="1:11" x14ac:dyDescent="0.3">
      <c r="A6936">
        <v>62.69</v>
      </c>
      <c r="B6936">
        <v>3.5063574314117432</v>
      </c>
      <c r="C6936">
        <v>6.0321159362792969</v>
      </c>
      <c r="D6936">
        <v>4.3806467056274414</v>
      </c>
      <c r="E6936">
        <v>7.8906927108764648</v>
      </c>
      <c r="F6936">
        <v>7.8226304054260254</v>
      </c>
      <c r="G6936">
        <v>7.0308828353881836</v>
      </c>
      <c r="H6936">
        <v>7.4989957809448242</v>
      </c>
      <c r="I6936">
        <v>6.8792710304260254</v>
      </c>
      <c r="J6936">
        <v>7.8785710334777832</v>
      </c>
      <c r="K6936">
        <v>2.6655666828155522</v>
      </c>
    </row>
    <row r="6937" spans="1:11" x14ac:dyDescent="0.3">
      <c r="A6937">
        <v>62.724999999999987</v>
      </c>
      <c r="B6937">
        <v>3.467841625213623</v>
      </c>
      <c r="C6937">
        <v>6.0929532051086426</v>
      </c>
      <c r="D6937">
        <v>4.4513287544250488</v>
      </c>
      <c r="E6937">
        <v>7.7880568504333496</v>
      </c>
      <c r="F6937">
        <v>7.8369708061218262</v>
      </c>
      <c r="G6937">
        <v>6.9927067756652832</v>
      </c>
      <c r="H6937">
        <v>7.5963730812072754</v>
      </c>
      <c r="I6937">
        <v>6.899045467376709</v>
      </c>
      <c r="J6937">
        <v>7.6886286735534668</v>
      </c>
      <c r="K6937">
        <v>2.6412336826324458</v>
      </c>
    </row>
    <row r="6938" spans="1:11" x14ac:dyDescent="0.3">
      <c r="A6938">
        <v>62.76</v>
      </c>
      <c r="B6938">
        <v>3.4313557147979741</v>
      </c>
      <c r="C6938">
        <v>6.0574440956115723</v>
      </c>
      <c r="D6938">
        <v>4.4600543975830078</v>
      </c>
      <c r="E6938">
        <v>7.8154892921447754</v>
      </c>
      <c r="F6938">
        <v>7.706789493560791</v>
      </c>
      <c r="G6938">
        <v>7.2031803131103516</v>
      </c>
      <c r="H6938">
        <v>7.5225777626037598</v>
      </c>
      <c r="I6938">
        <v>6.9092831611633301</v>
      </c>
      <c r="J6938">
        <v>7.6829771995544434</v>
      </c>
      <c r="K6938">
        <v>2.588279247283936</v>
      </c>
    </row>
    <row r="6939" spans="1:11" x14ac:dyDescent="0.3">
      <c r="A6939">
        <v>62.794999999999987</v>
      </c>
      <c r="B6939">
        <v>3.5906913280487061</v>
      </c>
      <c r="C6939">
        <v>6.1285314559936523</v>
      </c>
      <c r="D6939">
        <v>4.4434952735900879</v>
      </c>
      <c r="E6939">
        <v>7.7360591888427734</v>
      </c>
      <c r="F6939">
        <v>7.8659720420837402</v>
      </c>
      <c r="G6939">
        <v>7.5464367866516113</v>
      </c>
      <c r="H6939">
        <v>7.490727424621582</v>
      </c>
      <c r="I6939">
        <v>6.8830523490905762</v>
      </c>
      <c r="J6939">
        <v>7.6419868469238281</v>
      </c>
      <c r="K6939">
        <v>2.6713070869445801</v>
      </c>
    </row>
    <row r="6940" spans="1:11" x14ac:dyDescent="0.3">
      <c r="A6940">
        <v>62.83</v>
      </c>
      <c r="B6940">
        <v>3.5459694862365718</v>
      </c>
      <c r="C6940">
        <v>6.3278207778930664</v>
      </c>
      <c r="D6940">
        <v>4.3412871360778809</v>
      </c>
      <c r="E6940">
        <v>7.825685977935791</v>
      </c>
      <c r="F6940">
        <v>7.7378726005554199</v>
      </c>
      <c r="G6940">
        <v>7.6437563896179199</v>
      </c>
      <c r="H6940">
        <v>7.5314393043518066</v>
      </c>
      <c r="I6940">
        <v>7.0052480697631836</v>
      </c>
      <c r="J6940">
        <v>7.7831811904907227</v>
      </c>
      <c r="K6940">
        <v>2.6957554817199711</v>
      </c>
    </row>
    <row r="6941" spans="1:11" x14ac:dyDescent="0.3">
      <c r="A6941">
        <v>62.864999999999988</v>
      </c>
      <c r="B6941">
        <v>3.6459677219390869</v>
      </c>
      <c r="C6941">
        <v>6.3816366195678711</v>
      </c>
      <c r="D6941">
        <v>4.2590513229370117</v>
      </c>
      <c r="E6941">
        <v>7.9308843612670898</v>
      </c>
      <c r="F6941">
        <v>7.7748584747314453</v>
      </c>
      <c r="G6941">
        <v>7.787869930267334</v>
      </c>
      <c r="H6941">
        <v>7.6193132400512704</v>
      </c>
      <c r="I6941">
        <v>7.0879192352294922</v>
      </c>
      <c r="J6941">
        <v>7.879265308380127</v>
      </c>
      <c r="K6941">
        <v>2.5993726253509521</v>
      </c>
    </row>
    <row r="6942" spans="1:11" x14ac:dyDescent="0.3">
      <c r="A6942">
        <v>62.9</v>
      </c>
      <c r="B6942">
        <v>3.6350593566894531</v>
      </c>
      <c r="C6942">
        <v>6.2490081787109384</v>
      </c>
      <c r="D6942">
        <v>4.119633674621582</v>
      </c>
      <c r="E6942">
        <v>8.0756664276123047</v>
      </c>
      <c r="F6942">
        <v>8.0927286148071289</v>
      </c>
      <c r="G6942">
        <v>7.7930507659912109</v>
      </c>
      <c r="H6942">
        <v>7.6998529434204102</v>
      </c>
      <c r="I6942">
        <v>7.1561188697814941</v>
      </c>
      <c r="J6942">
        <v>7.9007368087768546</v>
      </c>
      <c r="K6942">
        <v>2.5843312740325932</v>
      </c>
    </row>
    <row r="6943" spans="1:11" x14ac:dyDescent="0.3">
      <c r="A6943">
        <v>62.935000000000002</v>
      </c>
      <c r="B6943">
        <v>3.5939254760742192</v>
      </c>
      <c r="C6943">
        <v>6.2700333595275879</v>
      </c>
      <c r="D6943">
        <v>3.984979629516602</v>
      </c>
      <c r="E6943">
        <v>8.1116275787353516</v>
      </c>
      <c r="F6943">
        <v>7.9984245300292969</v>
      </c>
      <c r="G6943">
        <v>7.9471120834350586</v>
      </c>
      <c r="H6943">
        <v>8.1144332885742188</v>
      </c>
      <c r="I6943">
        <v>7.4611620903015137</v>
      </c>
      <c r="J6943">
        <v>8.2113590240478516</v>
      </c>
      <c r="K6943">
        <v>2.6193399429321289</v>
      </c>
    </row>
    <row r="6944" spans="1:11" x14ac:dyDescent="0.3">
      <c r="A6944">
        <v>62.97</v>
      </c>
      <c r="B6944">
        <v>3.6334328651428218</v>
      </c>
      <c r="C6944">
        <v>6.4886212348937988</v>
      </c>
      <c r="D6944">
        <v>3.7639532089233398</v>
      </c>
      <c r="E6944">
        <v>8.2031698226928711</v>
      </c>
      <c r="F6944">
        <v>7.9770236015319824</v>
      </c>
      <c r="G6944">
        <v>7.893406867980957</v>
      </c>
      <c r="H6944">
        <v>8.2867517471313477</v>
      </c>
      <c r="I6944">
        <v>7.6373238563537598</v>
      </c>
      <c r="J6944">
        <v>8.4096364974975586</v>
      </c>
      <c r="K6944">
        <v>2.692682266235352</v>
      </c>
    </row>
    <row r="6945" spans="1:11" x14ac:dyDescent="0.3">
      <c r="A6945">
        <v>63.005000000000003</v>
      </c>
      <c r="B6945">
        <v>3.5374021530151372</v>
      </c>
      <c r="C6945">
        <v>6.725001335144043</v>
      </c>
      <c r="D6945">
        <v>3.552465677261353</v>
      </c>
      <c r="E6945">
        <v>8.3537836074829102</v>
      </c>
      <c r="F6945">
        <v>8.0018749237060547</v>
      </c>
      <c r="G6945">
        <v>7.1594405174255371</v>
      </c>
      <c r="H6945">
        <v>9.0209846496582031</v>
      </c>
      <c r="I6945">
        <v>8.2679214477539063</v>
      </c>
      <c r="J6945">
        <v>8.6550302505493164</v>
      </c>
      <c r="K6945">
        <v>2.656641960144043</v>
      </c>
    </row>
    <row r="6946" spans="1:11" x14ac:dyDescent="0.3">
      <c r="A6946">
        <v>63.04</v>
      </c>
      <c r="B6946">
        <v>3.5004646778106689</v>
      </c>
      <c r="C6946">
        <v>7.0500392913818359</v>
      </c>
      <c r="D6946">
        <v>3.2888271808624272</v>
      </c>
      <c r="E6946">
        <v>8.5518989562988281</v>
      </c>
      <c r="F6946">
        <v>7.9214320182800293</v>
      </c>
      <c r="G6946">
        <v>7.1187024116516113</v>
      </c>
      <c r="H6946">
        <v>8.8440523147583008</v>
      </c>
      <c r="I6946">
        <v>8.8157577514648438</v>
      </c>
      <c r="J6946">
        <v>9.0576086044311523</v>
      </c>
      <c r="K6946">
        <v>2.5987131595611568</v>
      </c>
    </row>
    <row r="6947" spans="1:11" x14ac:dyDescent="0.3">
      <c r="A6947">
        <v>63.075000000000003</v>
      </c>
      <c r="B6947">
        <v>3.4537017345428471</v>
      </c>
      <c r="C6947">
        <v>7.425438404083252</v>
      </c>
      <c r="D6947">
        <v>3.1378326416015621</v>
      </c>
      <c r="E6947">
        <v>8.6620960235595703</v>
      </c>
      <c r="F6947">
        <v>8.1492509841918945</v>
      </c>
      <c r="G6947">
        <v>7.7144865989685059</v>
      </c>
      <c r="H6947">
        <v>9.6545829772949219</v>
      </c>
      <c r="I6947">
        <v>9.2509946823120117</v>
      </c>
      <c r="J6947">
        <v>9.6691579818725586</v>
      </c>
      <c r="K6947">
        <v>2.5930979251861568</v>
      </c>
    </row>
    <row r="6948" spans="1:11" x14ac:dyDescent="0.3">
      <c r="A6948">
        <v>63.11</v>
      </c>
      <c r="B6948">
        <v>3.5150091648101811</v>
      </c>
      <c r="C6948">
        <v>7.9997892379760742</v>
      </c>
      <c r="D6948">
        <v>2.94138503074646</v>
      </c>
      <c r="E6948">
        <v>8.8067655563354492</v>
      </c>
      <c r="F6948">
        <v>8.2061977386474609</v>
      </c>
      <c r="G6948">
        <v>7.8865623474121094</v>
      </c>
      <c r="H6948">
        <v>11.201259613037109</v>
      </c>
      <c r="I6948">
        <v>9.7380495071411133</v>
      </c>
      <c r="J6948">
        <v>9.9920330047607422</v>
      </c>
      <c r="K6948">
        <v>2.5957005023956299</v>
      </c>
    </row>
    <row r="6949" spans="1:11" x14ac:dyDescent="0.3">
      <c r="A6949">
        <v>63.145000000000003</v>
      </c>
      <c r="B6949">
        <v>3.518898487091064</v>
      </c>
      <c r="C6949">
        <v>8.334559440612793</v>
      </c>
      <c r="D6949">
        <v>2.8235540390014648</v>
      </c>
      <c r="E6949">
        <v>9.1018247604370117</v>
      </c>
      <c r="F6949">
        <v>8.3367214202880859</v>
      </c>
      <c r="G6949">
        <v>8.0214662551879883</v>
      </c>
      <c r="H6949">
        <v>12.39502429962158</v>
      </c>
      <c r="I6949">
        <v>10.400032997131349</v>
      </c>
      <c r="J6949">
        <v>10.516415596008301</v>
      </c>
      <c r="K6949">
        <v>2.572747945785522</v>
      </c>
    </row>
    <row r="6950" spans="1:11" x14ac:dyDescent="0.3">
      <c r="A6950">
        <v>63.18</v>
      </c>
      <c r="B6950">
        <v>3.7120299339294429</v>
      </c>
      <c r="C6950">
        <v>8.6127233505249023</v>
      </c>
      <c r="D6950">
        <v>2.829249382019043</v>
      </c>
      <c r="E6950">
        <v>9.3368082046508789</v>
      </c>
      <c r="F6950">
        <v>8.5446081161499023</v>
      </c>
      <c r="G6950">
        <v>8.2716646194458008</v>
      </c>
      <c r="H6950">
        <v>13.175112724304199</v>
      </c>
      <c r="I6950">
        <v>10.6142463684082</v>
      </c>
      <c r="J6950">
        <v>10.9232120513916</v>
      </c>
      <c r="K6950">
        <v>2.589012622833252</v>
      </c>
    </row>
    <row r="6951" spans="1:11" x14ac:dyDescent="0.3">
      <c r="A6951">
        <v>63.215000000000003</v>
      </c>
      <c r="B6951">
        <v>3.8652312755584721</v>
      </c>
      <c r="C6951">
        <v>9.2987880706787109</v>
      </c>
      <c r="D6951">
        <v>2.8433234691619869</v>
      </c>
      <c r="E6951">
        <v>9.4144630432128906</v>
      </c>
      <c r="F6951">
        <v>8.6568431854248047</v>
      </c>
      <c r="G6951">
        <v>8.2676029205322266</v>
      </c>
      <c r="H6951">
        <v>13.424551963806151</v>
      </c>
      <c r="I6951">
        <v>11.2850341796875</v>
      </c>
      <c r="J6951">
        <v>11.545303344726561</v>
      </c>
      <c r="K6951">
        <v>2.619384765625</v>
      </c>
    </row>
    <row r="6952" spans="1:11" x14ac:dyDescent="0.3">
      <c r="A6952">
        <v>63.25</v>
      </c>
      <c r="B6952">
        <v>3.9800975322723389</v>
      </c>
      <c r="C6952">
        <v>9.8129568099975586</v>
      </c>
      <c r="D6952">
        <v>2.8024556636810298</v>
      </c>
      <c r="E6952">
        <v>9.9105644226074219</v>
      </c>
      <c r="F6952">
        <v>9.016484260559082</v>
      </c>
      <c r="G6952">
        <v>8.1533918380737305</v>
      </c>
      <c r="H6952">
        <v>13.022494316101071</v>
      </c>
      <c r="I6952">
        <v>12.199930191040041</v>
      </c>
      <c r="J6952">
        <v>12.03004837036133</v>
      </c>
      <c r="K6952">
        <v>2.6052567958831792</v>
      </c>
    </row>
    <row r="6953" spans="1:11" x14ac:dyDescent="0.3">
      <c r="A6953">
        <v>63.284999999999997</v>
      </c>
      <c r="B6953">
        <v>4.098078727722168</v>
      </c>
      <c r="C6953">
        <v>10.217306137084959</v>
      </c>
      <c r="D6953">
        <v>2.900458812713623</v>
      </c>
      <c r="E6953">
        <v>10.088508605957029</v>
      </c>
      <c r="F6953">
        <v>9.2273797988891602</v>
      </c>
      <c r="G6953">
        <v>8.0597381591796875</v>
      </c>
      <c r="H6953">
        <v>13.30921459197998</v>
      </c>
      <c r="I6953">
        <v>12.92117500305176</v>
      </c>
      <c r="J6953">
        <v>12.539302825927731</v>
      </c>
      <c r="K6953">
        <v>2.730875968933105</v>
      </c>
    </row>
    <row r="6954" spans="1:11" x14ac:dyDescent="0.3">
      <c r="A6954">
        <v>63.32</v>
      </c>
      <c r="B6954">
        <v>4.0843415260314941</v>
      </c>
      <c r="C6954">
        <v>11.02976703643799</v>
      </c>
      <c r="D6954">
        <v>2.9530224800109859</v>
      </c>
      <c r="E6954">
        <v>10.71362400054932</v>
      </c>
      <c r="F6954">
        <v>9.3585405349731445</v>
      </c>
      <c r="G6954">
        <v>8.2698888778686523</v>
      </c>
      <c r="H6954">
        <v>13.547300338745121</v>
      </c>
      <c r="I6954">
        <v>13.31223201751709</v>
      </c>
      <c r="J6954">
        <v>13.28920269012451</v>
      </c>
      <c r="K6954">
        <v>2.7456061840057369</v>
      </c>
    </row>
    <row r="6955" spans="1:11" x14ac:dyDescent="0.3">
      <c r="A6955">
        <v>63.354999999999997</v>
      </c>
      <c r="B6955">
        <v>4.1784982681274414</v>
      </c>
      <c r="C6955">
        <v>11.55911064147949</v>
      </c>
      <c r="D6955">
        <v>3.066281795501709</v>
      </c>
      <c r="E6955">
        <v>11.4080057144165</v>
      </c>
      <c r="F6955">
        <v>9.0238533020019531</v>
      </c>
      <c r="G6955">
        <v>8.2189245223999023</v>
      </c>
      <c r="H6955">
        <v>14.067849159240721</v>
      </c>
      <c r="I6955">
        <v>13.65668296813965</v>
      </c>
      <c r="J6955">
        <v>13.363410949707029</v>
      </c>
      <c r="K6955">
        <v>2.8393526077270508</v>
      </c>
    </row>
    <row r="6956" spans="1:11" x14ac:dyDescent="0.3">
      <c r="A6956">
        <v>63.39</v>
      </c>
      <c r="B6956">
        <v>4.2526144981384277</v>
      </c>
      <c r="C6956">
        <v>11.79569149017334</v>
      </c>
      <c r="D6956">
        <v>3.191045761108398</v>
      </c>
      <c r="E6956">
        <v>12.017123222351071</v>
      </c>
      <c r="F6956">
        <v>9.1371889114379883</v>
      </c>
      <c r="G6956">
        <v>8.3924007415771484</v>
      </c>
      <c r="H6956">
        <v>14.42870616912842</v>
      </c>
      <c r="I6956">
        <v>13.95189952850342</v>
      </c>
      <c r="J6956">
        <v>14.079172134399411</v>
      </c>
      <c r="K6956">
        <v>2.8414101600646968</v>
      </c>
    </row>
    <row r="6957" spans="1:11" x14ac:dyDescent="0.3">
      <c r="A6957">
        <v>63.424999999999997</v>
      </c>
      <c r="B6957">
        <v>4.3572711944580078</v>
      </c>
      <c r="C6957">
        <v>12.201704978942869</v>
      </c>
      <c r="D6957">
        <v>3.3326561450958252</v>
      </c>
      <c r="E6957">
        <v>12.427140235900881</v>
      </c>
      <c r="F6957">
        <v>9.2988376617431641</v>
      </c>
      <c r="G6957">
        <v>9.0149927139282227</v>
      </c>
      <c r="H6957">
        <v>14.36526584625244</v>
      </c>
      <c r="I6957">
        <v>14.52276039123535</v>
      </c>
      <c r="J6957">
        <v>14.4893741607666</v>
      </c>
      <c r="K6957">
        <v>2.9125654697418208</v>
      </c>
    </row>
    <row r="6958" spans="1:11" x14ac:dyDescent="0.3">
      <c r="A6958">
        <v>63.459999999999987</v>
      </c>
      <c r="B6958">
        <v>4.3912057876586914</v>
      </c>
      <c r="C6958">
        <v>12.977870941162109</v>
      </c>
      <c r="D6958">
        <v>3.552350759506226</v>
      </c>
      <c r="E6958">
        <v>13.008169174194339</v>
      </c>
      <c r="F6958">
        <v>9.3554897308349609</v>
      </c>
      <c r="G6958">
        <v>9.4712543487548828</v>
      </c>
      <c r="H6958">
        <v>14.61018085479736</v>
      </c>
      <c r="I6958">
        <v>14.64257717132568</v>
      </c>
      <c r="J6958">
        <v>14.783510208129879</v>
      </c>
      <c r="K6958">
        <v>2.9927327632904048</v>
      </c>
    </row>
    <row r="6959" spans="1:11" x14ac:dyDescent="0.3">
      <c r="A6959">
        <v>63.494999999999997</v>
      </c>
      <c r="B6959">
        <v>4.5328736305236816</v>
      </c>
      <c r="C6959">
        <v>13.617520332336429</v>
      </c>
      <c r="D6959">
        <v>3.6206738948822021</v>
      </c>
      <c r="E6959">
        <v>13.097494125366209</v>
      </c>
      <c r="F6959">
        <v>9.5537452697753906</v>
      </c>
      <c r="G6959">
        <v>9.71112060546875</v>
      </c>
      <c r="H6959">
        <v>15.21723461151123</v>
      </c>
      <c r="I6959">
        <v>14.79915809631348</v>
      </c>
      <c r="J6959">
        <v>14.979634284973139</v>
      </c>
      <c r="K6959">
        <v>3.1467540264129639</v>
      </c>
    </row>
    <row r="6960" spans="1:11" x14ac:dyDescent="0.3">
      <c r="A6960">
        <v>63.529999999999987</v>
      </c>
      <c r="B6960">
        <v>4.6647806167602539</v>
      </c>
      <c r="C6960">
        <v>13.641384124755859</v>
      </c>
      <c r="D6960">
        <v>3.8698444366455078</v>
      </c>
      <c r="E6960">
        <v>13.205141067504879</v>
      </c>
      <c r="F6960">
        <v>9.6686649322509766</v>
      </c>
      <c r="G6960">
        <v>9.8776311874389648</v>
      </c>
      <c r="H6960">
        <v>16.20633506774902</v>
      </c>
      <c r="I6960">
        <v>14.976552963256839</v>
      </c>
      <c r="J6960">
        <v>15.279087066650391</v>
      </c>
      <c r="K6960">
        <v>3.1582520008087158</v>
      </c>
    </row>
    <row r="6961" spans="1:11" x14ac:dyDescent="0.3">
      <c r="A6961">
        <v>63.564999999999998</v>
      </c>
      <c r="B6961">
        <v>4.9245376586914063</v>
      </c>
      <c r="C6961">
        <v>13.2894229888916</v>
      </c>
      <c r="D6961">
        <v>4.0386133193969727</v>
      </c>
      <c r="E6961">
        <v>13.24178504943848</v>
      </c>
      <c r="F6961">
        <v>9.8147764205932617</v>
      </c>
      <c r="G6961">
        <v>10.07996940612793</v>
      </c>
      <c r="H6961">
        <v>16.889785766601559</v>
      </c>
      <c r="I6961">
        <v>15.16245269775391</v>
      </c>
      <c r="J6961">
        <v>15.53909873962402</v>
      </c>
      <c r="K6961">
        <v>3.1458110809326172</v>
      </c>
    </row>
    <row r="6962" spans="1:11" x14ac:dyDescent="0.3">
      <c r="A6962">
        <v>63.599999999999987</v>
      </c>
      <c r="B6962">
        <v>5.0692334175109863</v>
      </c>
      <c r="C6962">
        <v>13.319942474365231</v>
      </c>
      <c r="D6962">
        <v>4.4181232452392578</v>
      </c>
      <c r="E6962">
        <v>13.219161033630369</v>
      </c>
      <c r="F6962">
        <v>9.859074592590332</v>
      </c>
      <c r="G6962">
        <v>9.8734331130981445</v>
      </c>
      <c r="H6962">
        <v>16.485868453979489</v>
      </c>
      <c r="I6962">
        <v>15.12899875640869</v>
      </c>
      <c r="J6962">
        <v>15.36790943145752</v>
      </c>
      <c r="K6962">
        <v>3.3405053615570068</v>
      </c>
    </row>
    <row r="6963" spans="1:11" x14ac:dyDescent="0.3">
      <c r="A6963">
        <v>63.634999999999998</v>
      </c>
      <c r="B6963">
        <v>5.393944263458252</v>
      </c>
      <c r="C6963">
        <v>13.36264133453369</v>
      </c>
      <c r="D6963">
        <v>4.6438965797424316</v>
      </c>
      <c r="E6963">
        <v>13.348318099975589</v>
      </c>
      <c r="F6963">
        <v>9.7539434432983398</v>
      </c>
      <c r="G6963">
        <v>9.310938835144043</v>
      </c>
      <c r="H6963">
        <v>16.18502044677734</v>
      </c>
      <c r="I6963">
        <v>15.22744655609131</v>
      </c>
      <c r="J6963">
        <v>15.312973022460939</v>
      </c>
      <c r="K6963">
        <v>3.7194819450378418</v>
      </c>
    </row>
    <row r="6964" spans="1:11" x14ac:dyDescent="0.3">
      <c r="A6964">
        <v>63.669999999999987</v>
      </c>
      <c r="B6964">
        <v>5.5798168182373047</v>
      </c>
      <c r="C6964">
        <v>13.843789100646971</v>
      </c>
      <c r="D6964">
        <v>4.778261661529541</v>
      </c>
      <c r="E6964">
        <v>13.418294906616209</v>
      </c>
      <c r="F6964">
        <v>9.6299533843994141</v>
      </c>
      <c r="G6964">
        <v>8.929286003112793</v>
      </c>
      <c r="H6964">
        <v>15.882741928100589</v>
      </c>
      <c r="I6964">
        <v>15.3990592956543</v>
      </c>
      <c r="J6964">
        <v>14.83296489715576</v>
      </c>
      <c r="K6964">
        <v>3.9455773830413818</v>
      </c>
    </row>
    <row r="6965" spans="1:11" x14ac:dyDescent="0.3">
      <c r="A6965">
        <v>63.704999999999998</v>
      </c>
      <c r="B6965">
        <v>5.6145553588867188</v>
      </c>
      <c r="C6965">
        <v>14.245924949646</v>
      </c>
      <c r="D6965">
        <v>5.0451631546020508</v>
      </c>
      <c r="E6965">
        <v>13.682719230651861</v>
      </c>
      <c r="F6965">
        <v>9.6887912750244141</v>
      </c>
      <c r="G6965">
        <v>8.700221061706543</v>
      </c>
      <c r="H6965">
        <v>16.128513336181641</v>
      </c>
      <c r="I6965">
        <v>15.35342311859131</v>
      </c>
      <c r="J6965">
        <v>14.63471603393555</v>
      </c>
      <c r="K6965">
        <v>3.995919942855835</v>
      </c>
    </row>
    <row r="6966" spans="1:11" x14ac:dyDescent="0.3">
      <c r="A6966">
        <v>63.739999999999988</v>
      </c>
      <c r="B6966">
        <v>5.7688603401184082</v>
      </c>
      <c r="C6966">
        <v>14.226590156555179</v>
      </c>
      <c r="D6966">
        <v>5.3312473297119141</v>
      </c>
      <c r="E6966">
        <v>13.423775672912599</v>
      </c>
      <c r="F6966">
        <v>9.8915767669677734</v>
      </c>
      <c r="G6966">
        <v>8.5955038070678711</v>
      </c>
      <c r="H6966">
        <v>15.74349212646484</v>
      </c>
      <c r="I6966">
        <v>14.894534111022949</v>
      </c>
      <c r="J6966">
        <v>14.222490310668951</v>
      </c>
      <c r="K6966">
        <v>4.0499453544616699</v>
      </c>
    </row>
    <row r="6967" spans="1:11" x14ac:dyDescent="0.3">
      <c r="A6967">
        <v>63.774999999999999</v>
      </c>
      <c r="B6967">
        <v>5.7972359657287598</v>
      </c>
      <c r="C6967">
        <v>14.0551815032959</v>
      </c>
      <c r="D6967">
        <v>5.5280270576477051</v>
      </c>
      <c r="E6967">
        <v>13.44254684448242</v>
      </c>
      <c r="F6967">
        <v>10.057498931884769</v>
      </c>
      <c r="G6967">
        <v>8.5524139404296875</v>
      </c>
      <c r="H6967">
        <v>15.564620971679689</v>
      </c>
      <c r="I6967">
        <v>14.63328647613525</v>
      </c>
      <c r="J6967">
        <v>14.094552040100099</v>
      </c>
      <c r="K6967">
        <v>4.0693707466125488</v>
      </c>
    </row>
    <row r="6968" spans="1:11" x14ac:dyDescent="0.3">
      <c r="A6968">
        <v>63.81</v>
      </c>
      <c r="B6968">
        <v>5.9383797645568848</v>
      </c>
      <c r="C6968">
        <v>14.15125751495361</v>
      </c>
      <c r="D6968">
        <v>5.7389154434204102</v>
      </c>
      <c r="E6968">
        <v>13.362356185913089</v>
      </c>
      <c r="F6968">
        <v>9.9348840713500977</v>
      </c>
      <c r="G6968">
        <v>8.4009971618652344</v>
      </c>
      <c r="H6968">
        <v>15.26309108734131</v>
      </c>
      <c r="I6968">
        <v>14.702915191650391</v>
      </c>
      <c r="J6968">
        <v>14.17576789855957</v>
      </c>
      <c r="K6968">
        <v>4.0128035545349121</v>
      </c>
    </row>
    <row r="6969" spans="1:11" x14ac:dyDescent="0.3">
      <c r="A6969">
        <v>63.844999999999999</v>
      </c>
      <c r="B6969">
        <v>6.0131411552429199</v>
      </c>
      <c r="C6969">
        <v>13.87519454956055</v>
      </c>
      <c r="D6969">
        <v>5.8668694496154794</v>
      </c>
      <c r="E6969">
        <v>13.357425689697269</v>
      </c>
      <c r="F6969">
        <v>9.8276786804199219</v>
      </c>
      <c r="G6969">
        <v>8.1529426574707031</v>
      </c>
      <c r="H6969">
        <v>14.769211769104</v>
      </c>
      <c r="I6969">
        <v>14.565281867980961</v>
      </c>
      <c r="J6969">
        <v>14.1067008972168</v>
      </c>
      <c r="K6969">
        <v>4.0061383247375488</v>
      </c>
    </row>
    <row r="6970" spans="1:11" x14ac:dyDescent="0.3">
      <c r="A6970">
        <v>63.88</v>
      </c>
      <c r="B6970">
        <v>6.1078391075134277</v>
      </c>
      <c r="C6970">
        <v>13.48660945892334</v>
      </c>
      <c r="D6970">
        <v>6.1251306533813477</v>
      </c>
      <c r="E6970">
        <v>13.19825458526611</v>
      </c>
      <c r="F6970">
        <v>9.8731117248535156</v>
      </c>
      <c r="G6970">
        <v>8.0085668563842773</v>
      </c>
      <c r="H6970">
        <v>14.105643272399901</v>
      </c>
      <c r="I6970">
        <v>14.17617797851562</v>
      </c>
      <c r="J6970">
        <v>13.839999198913571</v>
      </c>
      <c r="K6970">
        <v>4.1457433700561523</v>
      </c>
    </row>
    <row r="6971" spans="1:11" x14ac:dyDescent="0.3">
      <c r="A6971">
        <v>63.914999999999999</v>
      </c>
      <c r="B6971">
        <v>6.1599721908569336</v>
      </c>
      <c r="C6971">
        <v>13.15882682800293</v>
      </c>
      <c r="D6971">
        <v>6.484534740447998</v>
      </c>
      <c r="E6971">
        <v>13.05465698242188</v>
      </c>
      <c r="F6971">
        <v>9.9567890167236328</v>
      </c>
      <c r="G6971">
        <v>7.9231581687927246</v>
      </c>
      <c r="H6971">
        <v>13.440451622009279</v>
      </c>
      <c r="I6971">
        <v>14.19349575042725</v>
      </c>
      <c r="J6971">
        <v>13.595029830932621</v>
      </c>
      <c r="K6971">
        <v>4.1350364685058594</v>
      </c>
    </row>
    <row r="6972" spans="1:11" x14ac:dyDescent="0.3">
      <c r="A6972">
        <v>63.95</v>
      </c>
      <c r="B6972">
        <v>6.1155571937561044</v>
      </c>
      <c r="C6972">
        <v>13.29031276702881</v>
      </c>
      <c r="D6972">
        <v>6.5498275756835938</v>
      </c>
      <c r="E6972">
        <v>12.254496574401861</v>
      </c>
      <c r="F6972">
        <v>9.8516597747802734</v>
      </c>
      <c r="G6972">
        <v>7.668302059173584</v>
      </c>
      <c r="H6972">
        <v>13.23993492126465</v>
      </c>
      <c r="I6972">
        <v>13.770779609680179</v>
      </c>
      <c r="J6972">
        <v>13.32671070098877</v>
      </c>
      <c r="K6972">
        <v>4.1842360496520996</v>
      </c>
    </row>
    <row r="6973" spans="1:11" x14ac:dyDescent="0.3">
      <c r="A6973">
        <v>63.984999999999999</v>
      </c>
      <c r="B6973">
        <v>6.1832408905029297</v>
      </c>
      <c r="C6973">
        <v>13.267098426818849</v>
      </c>
      <c r="D6973">
        <v>6.893986701965332</v>
      </c>
      <c r="E6973">
        <v>12.267735481262211</v>
      </c>
      <c r="F6973">
        <v>9.6457500457763672</v>
      </c>
      <c r="G6973">
        <v>7.5704178810119629</v>
      </c>
      <c r="H6973">
        <v>13.353885650634769</v>
      </c>
      <c r="I6973">
        <v>13.196993827819821</v>
      </c>
      <c r="J6973">
        <v>13.106502532958981</v>
      </c>
      <c r="K6973">
        <v>4.3780250549316406</v>
      </c>
    </row>
    <row r="6974" spans="1:11" x14ac:dyDescent="0.3">
      <c r="A6974">
        <v>64.02</v>
      </c>
      <c r="B6974">
        <v>6.1237821578979492</v>
      </c>
      <c r="C6974">
        <v>12.998825073242189</v>
      </c>
      <c r="D6974">
        <v>6.982231616973877</v>
      </c>
      <c r="E6974">
        <v>12.31522846221924</v>
      </c>
      <c r="F6974">
        <v>9.6598329544067383</v>
      </c>
      <c r="G6974">
        <v>7.543088436126709</v>
      </c>
      <c r="H6974">
        <v>13.76187038421631</v>
      </c>
      <c r="I6974">
        <v>13.270994186401371</v>
      </c>
      <c r="J6974">
        <v>12.60302639007568</v>
      </c>
      <c r="K6974">
        <v>4.4654240608215332</v>
      </c>
    </row>
    <row r="6975" spans="1:11" x14ac:dyDescent="0.3">
      <c r="A6975">
        <v>64.054999999999993</v>
      </c>
      <c r="B6975">
        <v>5.9930028915405273</v>
      </c>
      <c r="C6975">
        <v>12.67904472351074</v>
      </c>
      <c r="D6975">
        <v>7.0294933319091797</v>
      </c>
      <c r="E6975">
        <v>11.940864562988279</v>
      </c>
      <c r="F6975">
        <v>9.492243766784668</v>
      </c>
      <c r="G6975">
        <v>7.3513894081115723</v>
      </c>
      <c r="H6975">
        <v>13.41724109649658</v>
      </c>
      <c r="I6975">
        <v>13.38427257537842</v>
      </c>
      <c r="J6975">
        <v>12.25844573974609</v>
      </c>
      <c r="K6975">
        <v>4.5024170875549316</v>
      </c>
    </row>
    <row r="6976" spans="1:11" x14ac:dyDescent="0.3">
      <c r="A6976">
        <v>64.09</v>
      </c>
      <c r="B6976">
        <v>5.8956489562988281</v>
      </c>
      <c r="C6976">
        <v>12.345744132995611</v>
      </c>
      <c r="D6976">
        <v>6.9518270492553711</v>
      </c>
      <c r="E6976">
        <v>11.822073936462401</v>
      </c>
      <c r="F6976">
        <v>9.5153188705444336</v>
      </c>
      <c r="G6976">
        <v>7.1900358200073242</v>
      </c>
      <c r="H6976">
        <v>13.37792301177979</v>
      </c>
      <c r="I6976">
        <v>13.11619186401367</v>
      </c>
      <c r="J6976">
        <v>12.112454414367679</v>
      </c>
      <c r="K6976">
        <v>4.3479776382446289</v>
      </c>
    </row>
    <row r="6977" spans="1:11" x14ac:dyDescent="0.3">
      <c r="A6977">
        <v>64.125</v>
      </c>
      <c r="B6977">
        <v>5.8428359031677246</v>
      </c>
      <c r="C6977">
        <v>12.097453117370611</v>
      </c>
      <c r="D6977">
        <v>6.7034783363342294</v>
      </c>
      <c r="E6977">
        <v>11.431065559387211</v>
      </c>
      <c r="F6977">
        <v>9.6125679016113281</v>
      </c>
      <c r="G6977">
        <v>7.0484180450439453</v>
      </c>
      <c r="H6977">
        <v>13.53457546234131</v>
      </c>
      <c r="I6977">
        <v>12.732221603393549</v>
      </c>
      <c r="J6977">
        <v>11.948617935180661</v>
      </c>
      <c r="K6977">
        <v>4.3994326591491699</v>
      </c>
    </row>
    <row r="6978" spans="1:11" x14ac:dyDescent="0.3">
      <c r="A6978">
        <v>64.16</v>
      </c>
      <c r="B6978">
        <v>5.7365446090698242</v>
      </c>
      <c r="C6978">
        <v>12.03465747833252</v>
      </c>
      <c r="D6978">
        <v>6.5598101615905762</v>
      </c>
      <c r="E6978">
        <v>11.26610088348389</v>
      </c>
      <c r="F6978">
        <v>9.6298027038574219</v>
      </c>
      <c r="G6978">
        <v>6.9834957122802734</v>
      </c>
      <c r="H6978">
        <v>13.02451801300049</v>
      </c>
      <c r="I6978">
        <v>12.44423675537109</v>
      </c>
      <c r="J6978">
        <v>11.777853965759279</v>
      </c>
      <c r="K6978">
        <v>4.3667607307434082</v>
      </c>
    </row>
    <row r="6979" spans="1:11" x14ac:dyDescent="0.3">
      <c r="A6979">
        <v>64.194999999999993</v>
      </c>
      <c r="B6979">
        <v>5.7527904510498047</v>
      </c>
      <c r="C6979">
        <v>12.01897525787354</v>
      </c>
      <c r="D6979">
        <v>6.5964617729187012</v>
      </c>
      <c r="E6979">
        <v>11.22734451293945</v>
      </c>
      <c r="F6979">
        <v>9.7697591781616211</v>
      </c>
      <c r="G6979">
        <v>6.9983115196228027</v>
      </c>
      <c r="H6979">
        <v>12.711643218994141</v>
      </c>
      <c r="I6979">
        <v>12.276192665100099</v>
      </c>
      <c r="J6979">
        <v>11.42672061920166</v>
      </c>
      <c r="K6979">
        <v>4.2382206916809082</v>
      </c>
    </row>
    <row r="6980" spans="1:11" x14ac:dyDescent="0.3">
      <c r="A6980">
        <v>64.23</v>
      </c>
      <c r="B6980">
        <v>5.846895694732666</v>
      </c>
      <c r="C6980">
        <v>11.947004318237299</v>
      </c>
      <c r="D6980">
        <v>6.7136168479919434</v>
      </c>
      <c r="E6980">
        <v>11.241921424865721</v>
      </c>
      <c r="F6980">
        <v>9.7363424301147461</v>
      </c>
      <c r="G6980">
        <v>6.8737168312072754</v>
      </c>
      <c r="H6980">
        <v>12.43713855743408</v>
      </c>
      <c r="I6980">
        <v>11.973880767822269</v>
      </c>
      <c r="J6980">
        <v>10.98906803131104</v>
      </c>
      <c r="K6980">
        <v>4.0102519989013672</v>
      </c>
    </row>
    <row r="6981" spans="1:11" x14ac:dyDescent="0.3">
      <c r="A6981">
        <v>64.265000000000001</v>
      </c>
      <c r="B6981">
        <v>5.7796988487243652</v>
      </c>
      <c r="C6981">
        <v>11.838559150695801</v>
      </c>
      <c r="D6981">
        <v>6.618736743927002</v>
      </c>
      <c r="E6981">
        <v>11.06596851348877</v>
      </c>
      <c r="F6981">
        <v>9.77978515625</v>
      </c>
      <c r="G6981">
        <v>6.7072048187255859</v>
      </c>
      <c r="H6981">
        <v>12.286796569824221</v>
      </c>
      <c r="I6981">
        <v>12.02080821990967</v>
      </c>
      <c r="J6981">
        <v>11.09300327301025</v>
      </c>
      <c r="K6981">
        <v>3.742026567459106</v>
      </c>
    </row>
    <row r="6982" spans="1:11" x14ac:dyDescent="0.3">
      <c r="A6982">
        <v>64.3</v>
      </c>
      <c r="B6982">
        <v>5.9197578430175781</v>
      </c>
      <c r="C6982">
        <v>11.851279258728029</v>
      </c>
      <c r="D6982">
        <v>6.5796842575073242</v>
      </c>
      <c r="E6982">
        <v>11.312082290649411</v>
      </c>
      <c r="F6982">
        <v>9.7110013961791992</v>
      </c>
      <c r="G6982">
        <v>6.5982213020324707</v>
      </c>
      <c r="H6982">
        <v>12.25030517578125</v>
      </c>
      <c r="I6982">
        <v>11.82191848754883</v>
      </c>
      <c r="J6982">
        <v>11.184000968933111</v>
      </c>
      <c r="K6982">
        <v>3.43848705291748</v>
      </c>
    </row>
    <row r="6983" spans="1:11" x14ac:dyDescent="0.3">
      <c r="A6983">
        <v>64.334999999999994</v>
      </c>
      <c r="B6983">
        <v>5.8872461318969727</v>
      </c>
      <c r="C6983">
        <v>11.554422378540041</v>
      </c>
      <c r="D6983">
        <v>6.612544059753418</v>
      </c>
      <c r="E6983">
        <v>11.464706420898439</v>
      </c>
      <c r="F6983">
        <v>9.6707363128662109</v>
      </c>
      <c r="G6983">
        <v>6.5534024238586426</v>
      </c>
      <c r="H6983">
        <v>12.59792900085449</v>
      </c>
      <c r="I6983">
        <v>11.501864433288571</v>
      </c>
      <c r="J6983">
        <v>11.018562316894529</v>
      </c>
      <c r="K6983">
        <v>3.222386360168457</v>
      </c>
    </row>
    <row r="6984" spans="1:11" x14ac:dyDescent="0.3">
      <c r="A6984">
        <v>64.36999999999999</v>
      </c>
      <c r="B6984">
        <v>5.9509191513061523</v>
      </c>
      <c r="C6984">
        <v>11.685129165649411</v>
      </c>
      <c r="D6984">
        <v>6.4714255332946777</v>
      </c>
      <c r="E6984">
        <v>11.20858669281006</v>
      </c>
      <c r="F6984">
        <v>9.752716064453125</v>
      </c>
      <c r="G6984">
        <v>6.4576997756958008</v>
      </c>
      <c r="H6984">
        <v>12.404312133789061</v>
      </c>
      <c r="I6984">
        <v>11.07534790039062</v>
      </c>
      <c r="J6984">
        <v>10.944936752319339</v>
      </c>
      <c r="K6984">
        <v>2.9509787559509282</v>
      </c>
    </row>
    <row r="6985" spans="1:11" x14ac:dyDescent="0.3">
      <c r="A6985">
        <v>64.405000000000001</v>
      </c>
      <c r="B6985">
        <v>5.9600739479064941</v>
      </c>
      <c r="C6985">
        <v>11.45175361633301</v>
      </c>
      <c r="D6985">
        <v>6.2656745910644531</v>
      </c>
      <c r="E6985">
        <v>11.006339073181151</v>
      </c>
      <c r="F6985">
        <v>9.6458559036254883</v>
      </c>
      <c r="G6985">
        <v>6.3734092712402344</v>
      </c>
      <c r="H6985">
        <v>12.07994556427002</v>
      </c>
      <c r="I6985">
        <v>10.74229049682617</v>
      </c>
      <c r="J6985">
        <v>11.17504405975342</v>
      </c>
      <c r="K6985">
        <v>2.748441219329834</v>
      </c>
    </row>
    <row r="6986" spans="1:11" x14ac:dyDescent="0.3">
      <c r="A6986">
        <v>64.44</v>
      </c>
      <c r="B6986">
        <v>6.019127368927002</v>
      </c>
      <c r="C6986">
        <v>11.50850772857666</v>
      </c>
      <c r="D6986">
        <v>6.2012457847595206</v>
      </c>
      <c r="E6986">
        <v>10.948202133178709</v>
      </c>
      <c r="F6986">
        <v>9.4679975509643555</v>
      </c>
      <c r="G6986">
        <v>6.248687744140625</v>
      </c>
      <c r="H6986">
        <v>11.727963447570801</v>
      </c>
      <c r="I6986">
        <v>10.47547626495361</v>
      </c>
      <c r="J6986">
        <v>11.34331798553467</v>
      </c>
      <c r="K6986">
        <v>2.714147567749023</v>
      </c>
    </row>
    <row r="6987" spans="1:11" x14ac:dyDescent="0.3">
      <c r="A6987">
        <v>64.474999999999994</v>
      </c>
      <c r="B6987">
        <v>6.1120195388793954</v>
      </c>
      <c r="C6987">
        <v>11.595108032226561</v>
      </c>
      <c r="D6987">
        <v>6.2232012748718262</v>
      </c>
      <c r="E6987">
        <v>11.477974891662599</v>
      </c>
      <c r="F6987">
        <v>9.2941169738769531</v>
      </c>
      <c r="G6987">
        <v>6.247929573059082</v>
      </c>
      <c r="H6987">
        <v>11.466831207275391</v>
      </c>
      <c r="I6987">
        <v>10.279416084289551</v>
      </c>
      <c r="J6987">
        <v>11.326963424682621</v>
      </c>
      <c r="K6987">
        <v>2.699457168579102</v>
      </c>
    </row>
    <row r="6988" spans="1:11" x14ac:dyDescent="0.3">
      <c r="A6988">
        <v>64.509999999999991</v>
      </c>
      <c r="B6988">
        <v>6.1505908966064453</v>
      </c>
      <c r="C6988">
        <v>11.741264343261721</v>
      </c>
      <c r="D6988">
        <v>6.1650915145874023</v>
      </c>
      <c r="E6988">
        <v>11.714670181274411</v>
      </c>
      <c r="F6988">
        <v>9.3239974975585938</v>
      </c>
      <c r="G6988">
        <v>6.2987570762634277</v>
      </c>
      <c r="H6988">
        <v>11.389803886413571</v>
      </c>
      <c r="I6988">
        <v>10.13064670562744</v>
      </c>
      <c r="J6988">
        <v>11.354049682617189</v>
      </c>
      <c r="K6988">
        <v>2.7026124000549321</v>
      </c>
    </row>
    <row r="6989" spans="1:11" x14ac:dyDescent="0.3">
      <c r="A6989">
        <v>64.545000000000002</v>
      </c>
      <c r="B6989">
        <v>6.2864494323730469</v>
      </c>
      <c r="C6989">
        <v>11.88185882568359</v>
      </c>
      <c r="D6989">
        <v>6.0247321128845206</v>
      </c>
      <c r="E6989">
        <v>11.743949890136721</v>
      </c>
      <c r="F6989">
        <v>9.4124908447265625</v>
      </c>
      <c r="G6989">
        <v>6.5664052963256836</v>
      </c>
      <c r="H6989">
        <v>11.339443206787109</v>
      </c>
      <c r="I6989">
        <v>10.07762241363525</v>
      </c>
      <c r="J6989">
        <v>11.878713607788089</v>
      </c>
      <c r="K6989">
        <v>2.7116985321044922</v>
      </c>
    </row>
    <row r="6990" spans="1:11" x14ac:dyDescent="0.3">
      <c r="A6990">
        <v>64.58</v>
      </c>
      <c r="B6990">
        <v>6.4048833847045898</v>
      </c>
      <c r="C6990">
        <v>12.194328308105471</v>
      </c>
      <c r="D6990">
        <v>5.9448704719543457</v>
      </c>
      <c r="E6990">
        <v>11.968362808227541</v>
      </c>
      <c r="F6990">
        <v>9.6574869155883789</v>
      </c>
      <c r="G6990">
        <v>6.7944297790527344</v>
      </c>
      <c r="H6990">
        <v>11.48245048522949</v>
      </c>
      <c r="I6990">
        <v>10.432132720947269</v>
      </c>
      <c r="J6990">
        <v>12.4688606262207</v>
      </c>
      <c r="K6990">
        <v>2.7511897087097168</v>
      </c>
    </row>
    <row r="6991" spans="1:11" x14ac:dyDescent="0.3">
      <c r="A6991">
        <v>64.614999999999995</v>
      </c>
      <c r="B6991">
        <v>6.6115097999572754</v>
      </c>
      <c r="C6991">
        <v>12.486851692199711</v>
      </c>
      <c r="D6991">
        <v>5.9973163604736328</v>
      </c>
      <c r="E6991">
        <v>12.375284194946291</v>
      </c>
      <c r="F6991">
        <v>9.7111377716064453</v>
      </c>
      <c r="G6991">
        <v>7.0181670188903809</v>
      </c>
      <c r="H6991">
        <v>11.600588798522949</v>
      </c>
      <c r="I6991">
        <v>10.696022987365721</v>
      </c>
      <c r="J6991">
        <v>13.189661979675289</v>
      </c>
      <c r="K6991">
        <v>2.8693070411682129</v>
      </c>
    </row>
    <row r="6992" spans="1:11" x14ac:dyDescent="0.3">
      <c r="A6992">
        <v>64.649999999999991</v>
      </c>
      <c r="B6992">
        <v>6.702115535736084</v>
      </c>
      <c r="C6992">
        <v>12.85175895690918</v>
      </c>
      <c r="D6992">
        <v>6.4298930168151864</v>
      </c>
      <c r="E6992">
        <v>12.58770084381104</v>
      </c>
      <c r="F6992">
        <v>10.011856079101561</v>
      </c>
      <c r="G6992">
        <v>7.1909279823303223</v>
      </c>
      <c r="H6992">
        <v>11.450314521789551</v>
      </c>
      <c r="I6992">
        <v>11.126376152038571</v>
      </c>
      <c r="J6992">
        <v>13.64727783203125</v>
      </c>
      <c r="K6992">
        <v>3.073405265808105</v>
      </c>
    </row>
    <row r="6993" spans="1:11" x14ac:dyDescent="0.3">
      <c r="A6993">
        <v>64.685000000000002</v>
      </c>
      <c r="B6993">
        <v>6.7910323143005371</v>
      </c>
      <c r="C6993">
        <v>13.44429779052734</v>
      </c>
      <c r="D6993">
        <v>6.2529025077819824</v>
      </c>
      <c r="E6993">
        <v>12.96768283843994</v>
      </c>
      <c r="F6993">
        <v>10.180253982543951</v>
      </c>
      <c r="G6993">
        <v>7.6004476547241211</v>
      </c>
      <c r="H6993">
        <v>11.273806571960449</v>
      </c>
      <c r="I6993">
        <v>11.437282562255859</v>
      </c>
      <c r="J6993">
        <v>14.421463966369631</v>
      </c>
      <c r="K6993">
        <v>3.1934292316436772</v>
      </c>
    </row>
    <row r="6994" spans="1:11" x14ac:dyDescent="0.3">
      <c r="A6994">
        <v>64.72</v>
      </c>
      <c r="B6994">
        <v>6.8270668983459473</v>
      </c>
      <c r="C6994">
        <v>13.42004871368408</v>
      </c>
      <c r="D6994">
        <v>6.0702633857727051</v>
      </c>
      <c r="E6994">
        <v>13.849928855896</v>
      </c>
      <c r="F6994">
        <v>10.68101978302002</v>
      </c>
      <c r="G6994">
        <v>7.9087486267089844</v>
      </c>
      <c r="H6994">
        <v>11.39556884765625</v>
      </c>
      <c r="I6994">
        <v>11.780374526977541</v>
      </c>
      <c r="J6994">
        <v>14.71380519866943</v>
      </c>
      <c r="K6994">
        <v>3.4479904174804692</v>
      </c>
    </row>
    <row r="6995" spans="1:11" x14ac:dyDescent="0.3">
      <c r="A6995">
        <v>64.754999999999995</v>
      </c>
      <c r="B6995">
        <v>7.0480203628540039</v>
      </c>
      <c r="C6995">
        <v>13.47417068481445</v>
      </c>
      <c r="D6995">
        <v>6.5149188041687012</v>
      </c>
      <c r="E6995">
        <v>14.40969085693359</v>
      </c>
      <c r="F6995">
        <v>11.015554428100589</v>
      </c>
      <c r="G6995">
        <v>8.2598323822021484</v>
      </c>
      <c r="H6995">
        <v>11.74085140228271</v>
      </c>
      <c r="I6995">
        <v>12.188699722290041</v>
      </c>
      <c r="J6995">
        <v>15.027284622192379</v>
      </c>
      <c r="K6995">
        <v>3.7121155261993408</v>
      </c>
    </row>
    <row r="6996" spans="1:11" x14ac:dyDescent="0.3">
      <c r="A6996">
        <v>64.789999999999992</v>
      </c>
      <c r="B6996">
        <v>7.0233721733093262</v>
      </c>
      <c r="C6996">
        <v>13.91628456115723</v>
      </c>
      <c r="D6996">
        <v>6.7647018432617188</v>
      </c>
      <c r="E6996">
        <v>14.7896842956543</v>
      </c>
      <c r="F6996">
        <v>11.364578247070311</v>
      </c>
      <c r="G6996">
        <v>8.6384220123291016</v>
      </c>
      <c r="H6996">
        <v>12.24896240234375</v>
      </c>
      <c r="I6996">
        <v>12.520547866821291</v>
      </c>
      <c r="J6996">
        <v>15.680569648742679</v>
      </c>
      <c r="K6996">
        <v>3.9993782043457031</v>
      </c>
    </row>
    <row r="6997" spans="1:11" x14ac:dyDescent="0.3">
      <c r="A6997">
        <v>64.825000000000003</v>
      </c>
      <c r="B6997">
        <v>7.1752057075500488</v>
      </c>
      <c r="C6997">
        <v>14.128480911254879</v>
      </c>
      <c r="D6997">
        <v>7.059934139251709</v>
      </c>
      <c r="E6997">
        <v>15.41690063476562</v>
      </c>
      <c r="F6997">
        <v>11.912125587463381</v>
      </c>
      <c r="G6997">
        <v>9.0580959320068359</v>
      </c>
      <c r="H6997">
        <v>12.904055595397949</v>
      </c>
      <c r="I6997">
        <v>12.867329597473139</v>
      </c>
      <c r="J6997">
        <v>15.65938568115234</v>
      </c>
      <c r="K6997">
        <v>4.3475790023803711</v>
      </c>
    </row>
    <row r="6998" spans="1:11" x14ac:dyDescent="0.3">
      <c r="A6998">
        <v>64.86</v>
      </c>
      <c r="B6998">
        <v>7.0859198570251456</v>
      </c>
      <c r="C6998">
        <v>14.62361907958984</v>
      </c>
      <c r="D6998">
        <v>7.3755245208740234</v>
      </c>
      <c r="E6998">
        <v>16.039325714111332</v>
      </c>
      <c r="F6998">
        <v>12.656088829040529</v>
      </c>
      <c r="G6998">
        <v>9.5140829086303711</v>
      </c>
      <c r="H6998">
        <v>13.579609870910639</v>
      </c>
      <c r="I6998">
        <v>13.139124870300289</v>
      </c>
      <c r="J6998">
        <v>16.15532302856445</v>
      </c>
      <c r="K6998">
        <v>4.599306583404541</v>
      </c>
    </row>
    <row r="6999" spans="1:11" x14ac:dyDescent="0.3">
      <c r="A6999">
        <v>64.894999999999996</v>
      </c>
      <c r="B6999">
        <v>7.129730224609375</v>
      </c>
      <c r="C6999">
        <v>15.093319892883301</v>
      </c>
      <c r="D6999">
        <v>7.3171830177307129</v>
      </c>
      <c r="E6999">
        <v>16.295627593994141</v>
      </c>
      <c r="F6999">
        <v>13.0615234375</v>
      </c>
      <c r="G6999">
        <v>9.802454948425293</v>
      </c>
      <c r="H6999">
        <v>13.77947330474854</v>
      </c>
      <c r="I6999">
        <v>13.346364974975589</v>
      </c>
      <c r="J6999">
        <v>16.483430862426761</v>
      </c>
      <c r="K6999">
        <v>4.6883139610290527</v>
      </c>
    </row>
    <row r="7000" spans="1:11" x14ac:dyDescent="0.3">
      <c r="A7000">
        <v>64.929999999999993</v>
      </c>
      <c r="B7000">
        <v>7.1686258316040039</v>
      </c>
      <c r="C7000">
        <v>15.060530662536619</v>
      </c>
      <c r="D7000">
        <v>7.3044309616088867</v>
      </c>
      <c r="E7000">
        <v>16.671928405761719</v>
      </c>
      <c r="F7000">
        <v>13.11953067779541</v>
      </c>
      <c r="G7000">
        <v>10.14002895355225</v>
      </c>
      <c r="H7000">
        <v>14.119832038879389</v>
      </c>
      <c r="I7000">
        <v>13.986031532287599</v>
      </c>
      <c r="J7000">
        <v>16.4871940612793</v>
      </c>
      <c r="K7000">
        <v>4.9810276031494141</v>
      </c>
    </row>
    <row r="7001" spans="1:11" x14ac:dyDescent="0.3">
      <c r="A7001">
        <v>64.965000000000003</v>
      </c>
      <c r="B7001">
        <v>7.2281503677368164</v>
      </c>
      <c r="C7001">
        <v>15.78538990020752</v>
      </c>
      <c r="D7001">
        <v>7.2047600746154794</v>
      </c>
      <c r="E7001">
        <v>17.436277389526371</v>
      </c>
      <c r="F7001">
        <v>13.82138729095459</v>
      </c>
      <c r="G7001">
        <v>10.662971496582029</v>
      </c>
      <c r="H7001">
        <v>14.477268218994141</v>
      </c>
      <c r="I7001">
        <v>14.641110420227051</v>
      </c>
      <c r="J7001">
        <v>16.734653472900391</v>
      </c>
      <c r="K7001">
        <v>5.1774287223815918</v>
      </c>
    </row>
    <row r="7002" spans="1:11" x14ac:dyDescent="0.3">
      <c r="A7002">
        <v>65</v>
      </c>
      <c r="B7002">
        <v>7.140352725982666</v>
      </c>
      <c r="C7002">
        <v>16.0747184753418</v>
      </c>
      <c r="D7002">
        <v>7.1046934127807617</v>
      </c>
      <c r="E7002">
        <v>17.518819808959961</v>
      </c>
      <c r="F7002">
        <v>14.47503089904785</v>
      </c>
      <c r="G7002">
        <v>11.10003757476807</v>
      </c>
      <c r="H7002">
        <v>15.046430587768549</v>
      </c>
      <c r="I7002">
        <v>14.856478691101071</v>
      </c>
      <c r="J7002">
        <v>17.20357513427734</v>
      </c>
      <c r="K7002">
        <v>5.4385666847229004</v>
      </c>
    </row>
    <row r="7003" spans="1:11" x14ac:dyDescent="0.3">
      <c r="A7003">
        <v>65.034999999999997</v>
      </c>
      <c r="B7003">
        <v>7.189366340637207</v>
      </c>
      <c r="C7003">
        <v>16.854082107543949</v>
      </c>
      <c r="D7003">
        <v>6.8958258628845206</v>
      </c>
      <c r="E7003">
        <v>18.4684944152832</v>
      </c>
      <c r="F7003">
        <v>14.783046722412109</v>
      </c>
      <c r="G7003">
        <v>11.37043285369873</v>
      </c>
      <c r="H7003">
        <v>15.5014762878418</v>
      </c>
      <c r="I7003">
        <v>15.25572490692139</v>
      </c>
      <c r="J7003">
        <v>17.471359252929691</v>
      </c>
      <c r="K7003">
        <v>5.7141890525817871</v>
      </c>
    </row>
    <row r="7004" spans="1:11" x14ac:dyDescent="0.3">
      <c r="A7004">
        <v>65.069999999999993</v>
      </c>
      <c r="B7004">
        <v>7.2780170440673828</v>
      </c>
      <c r="C7004">
        <v>17.819717407226559</v>
      </c>
      <c r="D7004">
        <v>7.087742805480957</v>
      </c>
      <c r="E7004">
        <v>19.4661979675293</v>
      </c>
      <c r="F7004">
        <v>15.674857139587401</v>
      </c>
      <c r="G7004">
        <v>11.77922248840332</v>
      </c>
      <c r="H7004">
        <v>16.02692985534668</v>
      </c>
      <c r="I7004">
        <v>16.100778579711911</v>
      </c>
      <c r="J7004">
        <v>17.803619384765621</v>
      </c>
      <c r="K7004">
        <v>5.8833050727844238</v>
      </c>
    </row>
    <row r="7005" spans="1:11" x14ac:dyDescent="0.3">
      <c r="A7005">
        <v>65.105000000000004</v>
      </c>
      <c r="B7005">
        <v>7.2819385528564453</v>
      </c>
      <c r="C7005">
        <v>18.36000823974609</v>
      </c>
      <c r="D7005">
        <v>7.1700401306152344</v>
      </c>
      <c r="E7005">
        <v>19.595582962036129</v>
      </c>
      <c r="F7005">
        <v>16.504423141479489</v>
      </c>
      <c r="G7005">
        <v>12.004673957824711</v>
      </c>
      <c r="H7005">
        <v>16.632646560668949</v>
      </c>
      <c r="I7005">
        <v>16.527875900268551</v>
      </c>
      <c r="J7005">
        <v>18.707803726196289</v>
      </c>
      <c r="K7005">
        <v>5.9117112159729004</v>
      </c>
    </row>
    <row r="7006" spans="1:11" x14ac:dyDescent="0.3">
      <c r="A7006">
        <v>65.14</v>
      </c>
      <c r="B7006">
        <v>7.2728943824768066</v>
      </c>
      <c r="C7006">
        <v>19.279012680053711</v>
      </c>
      <c r="D7006">
        <v>7.2996902465820313</v>
      </c>
      <c r="E7006">
        <v>20.004425048828121</v>
      </c>
      <c r="F7006">
        <v>16.99606895446777</v>
      </c>
      <c r="G7006">
        <v>12.07375907897949</v>
      </c>
      <c r="H7006">
        <v>16.917655944824219</v>
      </c>
      <c r="I7006">
        <v>17.00319862365723</v>
      </c>
      <c r="J7006">
        <v>18.840288162231449</v>
      </c>
      <c r="K7006">
        <v>6.1731967926025391</v>
      </c>
    </row>
    <row r="7007" spans="1:11" x14ac:dyDescent="0.3">
      <c r="A7007">
        <v>65.174999999999997</v>
      </c>
      <c r="B7007">
        <v>7.4739136695861816</v>
      </c>
      <c r="C7007">
        <v>19.45676422119141</v>
      </c>
      <c r="D7007">
        <v>7.2813119888305664</v>
      </c>
      <c r="E7007">
        <v>19.961551666259769</v>
      </c>
      <c r="F7007">
        <v>16.97653770446777</v>
      </c>
      <c r="G7007">
        <v>12.35045051574707</v>
      </c>
      <c r="H7007">
        <v>17.449419021606449</v>
      </c>
      <c r="I7007">
        <v>17.219497680664059</v>
      </c>
      <c r="J7007">
        <v>19.099678039550781</v>
      </c>
      <c r="K7007">
        <v>6.1580476760864258</v>
      </c>
    </row>
    <row r="7008" spans="1:11" x14ac:dyDescent="0.3">
      <c r="A7008">
        <v>65.209999999999994</v>
      </c>
      <c r="B7008">
        <v>7.4902048110961914</v>
      </c>
      <c r="C7008">
        <v>19.954547882080082</v>
      </c>
      <c r="D7008">
        <v>7.0437517166137704</v>
      </c>
      <c r="E7008">
        <v>20.024040222167969</v>
      </c>
      <c r="F7008">
        <v>16.983051300048832</v>
      </c>
      <c r="G7008">
        <v>12.233859062194821</v>
      </c>
      <c r="H7008">
        <v>17.68564605712891</v>
      </c>
      <c r="I7008">
        <v>17.127780914306641</v>
      </c>
      <c r="J7008">
        <v>19.339740753173832</v>
      </c>
      <c r="K7008">
        <v>6.4036617279052734</v>
      </c>
    </row>
    <row r="7009" spans="1:11" x14ac:dyDescent="0.3">
      <c r="A7009">
        <v>65.24499999999999</v>
      </c>
      <c r="B7009">
        <v>7.3957576751708984</v>
      </c>
      <c r="C7009">
        <v>20.651529312133789</v>
      </c>
      <c r="D7009">
        <v>7.0540943145751953</v>
      </c>
      <c r="E7009">
        <v>20.321443557739261</v>
      </c>
      <c r="F7009">
        <v>17.414644241333011</v>
      </c>
      <c r="G7009">
        <v>12.301053047180179</v>
      </c>
      <c r="H7009">
        <v>17.884405136108398</v>
      </c>
      <c r="I7009">
        <v>16.949907302856449</v>
      </c>
      <c r="J7009">
        <v>18.97005653381348</v>
      </c>
      <c r="K7009">
        <v>6.5622854232788086</v>
      </c>
    </row>
    <row r="7010" spans="1:11" x14ac:dyDescent="0.3">
      <c r="A7010">
        <v>65.28</v>
      </c>
      <c r="B7010">
        <v>7.3688602447509766</v>
      </c>
      <c r="C7010">
        <v>20.601877212524411</v>
      </c>
      <c r="D7010">
        <v>7.1285824775695801</v>
      </c>
      <c r="E7010">
        <v>19.92020416259766</v>
      </c>
      <c r="F7010">
        <v>17.862421035766602</v>
      </c>
      <c r="G7010">
        <v>12.15315628051758</v>
      </c>
      <c r="H7010">
        <v>17.886285781860352</v>
      </c>
      <c r="I7010">
        <v>16.758234024047852</v>
      </c>
      <c r="J7010">
        <v>18.552888870239261</v>
      </c>
      <c r="K7010">
        <v>6.3792667388916016</v>
      </c>
    </row>
    <row r="7011" spans="1:11" x14ac:dyDescent="0.3">
      <c r="A7011">
        <v>65.314999999999998</v>
      </c>
      <c r="B7011">
        <v>7.4908666610717773</v>
      </c>
      <c r="C7011">
        <v>20.657123565673832</v>
      </c>
      <c r="D7011">
        <v>7.2733654975891113</v>
      </c>
      <c r="E7011">
        <v>19.98357009887695</v>
      </c>
      <c r="F7011">
        <v>18.315481185913089</v>
      </c>
      <c r="G7011">
        <v>11.960353851318359</v>
      </c>
      <c r="H7011">
        <v>17.887100219726559</v>
      </c>
      <c r="I7011">
        <v>16.55030632019043</v>
      </c>
      <c r="J7011">
        <v>18.15669059753418</v>
      </c>
      <c r="K7011">
        <v>6.4505600929260254</v>
      </c>
    </row>
    <row r="7012" spans="1:11" x14ac:dyDescent="0.3">
      <c r="A7012">
        <v>65.349999999999994</v>
      </c>
      <c r="B7012">
        <v>7.4287214279174796</v>
      </c>
      <c r="C7012">
        <v>20.651470184326168</v>
      </c>
      <c r="D7012">
        <v>7.0788850784301758</v>
      </c>
      <c r="E7012">
        <v>20.13890266418457</v>
      </c>
      <c r="F7012">
        <v>18.728450775146481</v>
      </c>
      <c r="G7012">
        <v>11.673404693603519</v>
      </c>
      <c r="H7012">
        <v>18.376155853271481</v>
      </c>
      <c r="I7012">
        <v>16.348979949951168</v>
      </c>
      <c r="J7012">
        <v>17.723651885986332</v>
      </c>
      <c r="K7012">
        <v>6.5348825454711914</v>
      </c>
    </row>
    <row r="7013" spans="1:11" x14ac:dyDescent="0.3">
      <c r="A7013">
        <v>65.384999999999991</v>
      </c>
      <c r="B7013">
        <v>7.2994871139526367</v>
      </c>
      <c r="C7013">
        <v>20.689777374267582</v>
      </c>
      <c r="D7013">
        <v>7.0665526390075684</v>
      </c>
      <c r="E7013">
        <v>20.171102523803711</v>
      </c>
      <c r="F7013">
        <v>19.242488861083981</v>
      </c>
      <c r="G7013">
        <v>11.396651268005369</v>
      </c>
      <c r="H7013">
        <v>18.100759506225589</v>
      </c>
      <c r="I7013">
        <v>16.048202514648441</v>
      </c>
      <c r="J7013">
        <v>17.817239761352539</v>
      </c>
      <c r="K7013">
        <v>6.559730052947998</v>
      </c>
    </row>
    <row r="7014" spans="1:11" x14ac:dyDescent="0.3">
      <c r="A7014">
        <v>65.42</v>
      </c>
      <c r="B7014">
        <v>7.2785377502441406</v>
      </c>
      <c r="C7014">
        <v>20.9639892578125</v>
      </c>
      <c r="D7014">
        <v>6.6367058753967294</v>
      </c>
      <c r="E7014">
        <v>20.024534225463871</v>
      </c>
      <c r="F7014">
        <v>19.490509033203121</v>
      </c>
      <c r="G7014">
        <v>11.106466293334959</v>
      </c>
      <c r="H7014">
        <v>17.73697662353516</v>
      </c>
      <c r="I7014">
        <v>15.63450717926025</v>
      </c>
      <c r="J7014">
        <v>17.97260856628418</v>
      </c>
      <c r="K7014">
        <v>6.6548757553100586</v>
      </c>
    </row>
    <row r="7015" spans="1:11" x14ac:dyDescent="0.3">
      <c r="A7015">
        <v>65.454999999999998</v>
      </c>
      <c r="B7015">
        <v>7.1244611740112296</v>
      </c>
      <c r="C7015">
        <v>21.526027679443359</v>
      </c>
      <c r="D7015">
        <v>6.4042778015136719</v>
      </c>
      <c r="E7015">
        <v>20.06279373168945</v>
      </c>
      <c r="F7015">
        <v>19.642335891723629</v>
      </c>
      <c r="G7015">
        <v>10.85834407806396</v>
      </c>
      <c r="H7015">
        <v>17.80305290222168</v>
      </c>
      <c r="I7015">
        <v>15.525407791137701</v>
      </c>
      <c r="J7015">
        <v>17.79352951049805</v>
      </c>
      <c r="K7015">
        <v>6.8877015113830566</v>
      </c>
    </row>
    <row r="7016" spans="1:11" x14ac:dyDescent="0.3">
      <c r="A7016">
        <v>65.489999999999995</v>
      </c>
      <c r="B7016">
        <v>7.2906522750854492</v>
      </c>
      <c r="C7016">
        <v>21.750015258789059</v>
      </c>
      <c r="D7016">
        <v>6.3435230255126953</v>
      </c>
      <c r="E7016">
        <v>19.987104415893551</v>
      </c>
      <c r="F7016">
        <v>19.130464553833011</v>
      </c>
      <c r="G7016">
        <v>10.73369026184082</v>
      </c>
      <c r="H7016">
        <v>18.30439567565918</v>
      </c>
      <c r="I7016">
        <v>15.689018249511721</v>
      </c>
      <c r="J7016">
        <v>17.725027084350589</v>
      </c>
      <c r="K7016">
        <v>6.6842031478881836</v>
      </c>
    </row>
    <row r="7017" spans="1:11" x14ac:dyDescent="0.3">
      <c r="A7017">
        <v>65.524999999999991</v>
      </c>
      <c r="B7017">
        <v>7.337923526763916</v>
      </c>
      <c r="C7017">
        <v>21.788993835449219</v>
      </c>
      <c r="D7017">
        <v>6.2193417549133301</v>
      </c>
      <c r="E7017">
        <v>19.804258346557621</v>
      </c>
      <c r="F7017">
        <v>19.489814758300781</v>
      </c>
      <c r="G7017">
        <v>10.58162784576416</v>
      </c>
      <c r="H7017">
        <v>18.0848503112793</v>
      </c>
      <c r="I7017">
        <v>15.606099128723139</v>
      </c>
      <c r="J7017">
        <v>17.313800811767582</v>
      </c>
      <c r="K7017">
        <v>6.5675182342529297</v>
      </c>
    </row>
    <row r="7018" spans="1:11" x14ac:dyDescent="0.3">
      <c r="A7018">
        <v>65.56</v>
      </c>
      <c r="B7018">
        <v>7.5046768188476563</v>
      </c>
      <c r="C7018">
        <v>21.6108283996582</v>
      </c>
      <c r="D7018">
        <v>6.0497660636901864</v>
      </c>
      <c r="E7018">
        <v>19.881319046020511</v>
      </c>
      <c r="F7018">
        <v>19.052108764648441</v>
      </c>
      <c r="G7018">
        <v>10.50193023681641</v>
      </c>
      <c r="H7018">
        <v>18.082210540771481</v>
      </c>
      <c r="I7018">
        <v>15.392593383789061</v>
      </c>
      <c r="J7018">
        <v>17.150650024414059</v>
      </c>
      <c r="K7018">
        <v>6.4792318344116211</v>
      </c>
    </row>
    <row r="7019" spans="1:11" x14ac:dyDescent="0.3">
      <c r="A7019">
        <v>65.594999999999999</v>
      </c>
      <c r="B7019">
        <v>7.4197149276733398</v>
      </c>
      <c r="C7019">
        <v>21.429290771484379</v>
      </c>
      <c r="D7019">
        <v>5.9607491493225098</v>
      </c>
      <c r="E7019">
        <v>20.138923645019531</v>
      </c>
      <c r="F7019">
        <v>18.753141403198239</v>
      </c>
      <c r="G7019">
        <v>10.25086116790771</v>
      </c>
      <c r="H7019">
        <v>18.097721099853519</v>
      </c>
      <c r="I7019">
        <v>15.5151309967041</v>
      </c>
      <c r="J7019">
        <v>17.011404037475589</v>
      </c>
      <c r="K7019">
        <v>6.6338882446289063</v>
      </c>
    </row>
    <row r="7020" spans="1:11" x14ac:dyDescent="0.3">
      <c r="A7020">
        <v>65.63</v>
      </c>
      <c r="B7020">
        <v>7.5854625701904297</v>
      </c>
      <c r="C7020">
        <v>20.874807357788089</v>
      </c>
      <c r="D7020">
        <v>5.7323212623596191</v>
      </c>
      <c r="E7020">
        <v>20.540151596069339</v>
      </c>
      <c r="F7020">
        <v>18.847164154052731</v>
      </c>
      <c r="G7020">
        <v>10.340353012084959</v>
      </c>
      <c r="H7020">
        <v>18.588043212890621</v>
      </c>
      <c r="I7020">
        <v>16.11405181884766</v>
      </c>
      <c r="J7020">
        <v>16.88121223449707</v>
      </c>
      <c r="K7020">
        <v>6.7501969337463379</v>
      </c>
    </row>
    <row r="7021" spans="1:11" x14ac:dyDescent="0.3">
      <c r="A7021">
        <v>65.664999999999992</v>
      </c>
      <c r="B7021">
        <v>7.4741106033325204</v>
      </c>
      <c r="C7021">
        <v>20.814443588256839</v>
      </c>
      <c r="D7021">
        <v>5.6833386421203613</v>
      </c>
      <c r="E7021">
        <v>20.597221374511719</v>
      </c>
      <c r="F7021">
        <v>18.157869338989261</v>
      </c>
      <c r="G7021">
        <v>10.345189094543461</v>
      </c>
      <c r="H7021">
        <v>18.833705902099609</v>
      </c>
      <c r="I7021">
        <v>16.34043121337891</v>
      </c>
      <c r="J7021">
        <v>16.936788558959961</v>
      </c>
      <c r="K7021">
        <v>6.7810654640197754</v>
      </c>
    </row>
    <row r="7022" spans="1:11" x14ac:dyDescent="0.3">
      <c r="A7022">
        <v>65.7</v>
      </c>
      <c r="B7022">
        <v>7.4929723739624023</v>
      </c>
      <c r="C7022">
        <v>20.49275016784668</v>
      </c>
      <c r="D7022">
        <v>5.6218633651733398</v>
      </c>
      <c r="E7022">
        <v>20.577495574951168</v>
      </c>
      <c r="F7022">
        <v>17.437788009643551</v>
      </c>
      <c r="G7022">
        <v>10.227023124694821</v>
      </c>
      <c r="H7022">
        <v>18.996549606323239</v>
      </c>
      <c r="I7022">
        <v>16.446243286132809</v>
      </c>
      <c r="J7022">
        <v>17.250436782836911</v>
      </c>
      <c r="K7022">
        <v>6.6522283554077148</v>
      </c>
    </row>
    <row r="7023" spans="1:11" x14ac:dyDescent="0.3">
      <c r="A7023">
        <v>65.734999999999999</v>
      </c>
      <c r="B7023">
        <v>7.5222363471984863</v>
      </c>
      <c r="C7023">
        <v>19.57795524597168</v>
      </c>
      <c r="D7023">
        <v>5.3050503730773926</v>
      </c>
      <c r="E7023">
        <v>19.974697113037109</v>
      </c>
      <c r="F7023">
        <v>17.36342620849609</v>
      </c>
      <c r="G7023">
        <v>10.30294799804688</v>
      </c>
      <c r="H7023">
        <v>19.017515182495121</v>
      </c>
      <c r="I7023">
        <v>16.766874313354489</v>
      </c>
      <c r="J7023">
        <v>17.028676986694339</v>
      </c>
      <c r="K7023">
        <v>6.6851110458374023</v>
      </c>
    </row>
    <row r="7024" spans="1:11" x14ac:dyDescent="0.3">
      <c r="A7024">
        <v>65.77</v>
      </c>
      <c r="B7024">
        <v>7.3668603897094727</v>
      </c>
      <c r="C7024">
        <v>18.9088134765625</v>
      </c>
      <c r="D7024">
        <v>5.3069586753845206</v>
      </c>
      <c r="E7024">
        <v>19.7278938293457</v>
      </c>
      <c r="F7024">
        <v>16.84906005859375</v>
      </c>
      <c r="G7024">
        <v>10.342930793762211</v>
      </c>
      <c r="H7024">
        <v>18.976535797119141</v>
      </c>
      <c r="I7024">
        <v>17.167850494384769</v>
      </c>
      <c r="J7024">
        <v>16.553653717041019</v>
      </c>
      <c r="K7024">
        <v>6.6140279769897461</v>
      </c>
    </row>
    <row r="7025" spans="1:11" x14ac:dyDescent="0.3">
      <c r="A7025">
        <v>65.804999999999993</v>
      </c>
      <c r="B7025">
        <v>7.0856075286865234</v>
      </c>
      <c r="C7025">
        <v>18.33791542053223</v>
      </c>
      <c r="D7025">
        <v>5.0856785774230957</v>
      </c>
      <c r="E7025">
        <v>19.405124664306641</v>
      </c>
      <c r="F7025">
        <v>16.267730712890621</v>
      </c>
      <c r="G7025">
        <v>10.23924446105957</v>
      </c>
      <c r="H7025">
        <v>18.623235702514648</v>
      </c>
      <c r="I7025">
        <v>17.317474365234379</v>
      </c>
      <c r="J7025">
        <v>16.157609939575199</v>
      </c>
      <c r="K7025">
        <v>6.3730511665344238</v>
      </c>
    </row>
    <row r="7026" spans="1:11" x14ac:dyDescent="0.3">
      <c r="A7026">
        <v>65.84</v>
      </c>
      <c r="B7026">
        <v>6.7503743171691886</v>
      </c>
      <c r="C7026">
        <v>17.947446823120121</v>
      </c>
      <c r="D7026">
        <v>4.833885669708252</v>
      </c>
      <c r="E7026">
        <v>19.242706298828121</v>
      </c>
      <c r="F7026">
        <v>15.78349018096924</v>
      </c>
      <c r="G7026">
        <v>10.032840728759769</v>
      </c>
      <c r="H7026">
        <v>17.991201400756839</v>
      </c>
      <c r="I7026">
        <v>17.176206588745121</v>
      </c>
      <c r="J7026">
        <v>16.12797927856445</v>
      </c>
      <c r="K7026">
        <v>6.2372026443481454</v>
      </c>
    </row>
    <row r="7027" spans="1:11" x14ac:dyDescent="0.3">
      <c r="A7027">
        <v>65.875</v>
      </c>
      <c r="B7027">
        <v>6.4479079246520996</v>
      </c>
      <c r="C7027">
        <v>17.210727691650391</v>
      </c>
      <c r="D7027">
        <v>4.9538736343383789</v>
      </c>
      <c r="E7027">
        <v>18.53083610534668</v>
      </c>
      <c r="F7027">
        <v>15.46844005584717</v>
      </c>
      <c r="G7027">
        <v>9.804387092590332</v>
      </c>
      <c r="H7027">
        <v>17.846929550170898</v>
      </c>
      <c r="I7027">
        <v>16.379619598388668</v>
      </c>
      <c r="J7027">
        <v>15.56859874725342</v>
      </c>
      <c r="K7027">
        <v>5.9652805328369141</v>
      </c>
    </row>
    <row r="7028" spans="1:11" x14ac:dyDescent="0.3">
      <c r="A7028">
        <v>65.91</v>
      </c>
      <c r="B7028">
        <v>6.1412343978881836</v>
      </c>
      <c r="C7028">
        <v>16.710220336914059</v>
      </c>
      <c r="D7028">
        <v>4.8264551162719727</v>
      </c>
      <c r="E7028">
        <v>17.93010330200195</v>
      </c>
      <c r="F7028">
        <v>15.127005577087401</v>
      </c>
      <c r="G7028">
        <v>9.5754623413085938</v>
      </c>
      <c r="H7028">
        <v>17.336208343505859</v>
      </c>
      <c r="I7028">
        <v>16.095867156982418</v>
      </c>
      <c r="J7028">
        <v>15.02655696868896</v>
      </c>
      <c r="K7028">
        <v>5.5970454216003418</v>
      </c>
    </row>
    <row r="7029" spans="1:11" x14ac:dyDescent="0.3">
      <c r="A7029">
        <v>65.944999999999993</v>
      </c>
      <c r="B7029">
        <v>5.7702798843383789</v>
      </c>
      <c r="C7029">
        <v>16.47763633728027</v>
      </c>
      <c r="D7029">
        <v>4.4843330383300781</v>
      </c>
      <c r="E7029">
        <v>16.952312469482418</v>
      </c>
      <c r="F7029">
        <v>14.50767707824707</v>
      </c>
      <c r="G7029">
        <v>9.2413787841796875</v>
      </c>
      <c r="H7029">
        <v>16.765523910522461</v>
      </c>
      <c r="I7029">
        <v>15.464076042175289</v>
      </c>
      <c r="J7029">
        <v>14.47294998168945</v>
      </c>
      <c r="K7029">
        <v>5.3358635902404794</v>
      </c>
    </row>
    <row r="7030" spans="1:11" x14ac:dyDescent="0.3">
      <c r="A7030">
        <v>65.98</v>
      </c>
      <c r="B7030">
        <v>5.4230632781982422</v>
      </c>
      <c r="C7030">
        <v>15.667563438415529</v>
      </c>
      <c r="D7030">
        <v>4.1985769271850586</v>
      </c>
      <c r="E7030">
        <v>15.955705642700201</v>
      </c>
      <c r="F7030">
        <v>14.24428176879883</v>
      </c>
      <c r="G7030">
        <v>8.9457817077636719</v>
      </c>
      <c r="H7030">
        <v>16.291059494018551</v>
      </c>
      <c r="I7030">
        <v>14.844661712646481</v>
      </c>
      <c r="J7030">
        <v>14.17354202270508</v>
      </c>
      <c r="K7030">
        <v>5.0438413619995117</v>
      </c>
    </row>
    <row r="7031" spans="1:11" x14ac:dyDescent="0.3">
      <c r="A7031">
        <v>66.015000000000001</v>
      </c>
      <c r="B7031">
        <v>5.0346064567565918</v>
      </c>
      <c r="C7031">
        <v>15.109157562255859</v>
      </c>
      <c r="D7031">
        <v>3.892155647277832</v>
      </c>
      <c r="E7031">
        <v>15.21406936645508</v>
      </c>
      <c r="F7031">
        <v>14.061122894287109</v>
      </c>
      <c r="G7031">
        <v>8.6109981536865234</v>
      </c>
      <c r="H7031">
        <v>15.74431896209717</v>
      </c>
      <c r="I7031">
        <v>14.62428569793701</v>
      </c>
      <c r="J7031">
        <v>13.93666839599609</v>
      </c>
      <c r="K7031">
        <v>4.6210427284240723</v>
      </c>
    </row>
    <row r="7032" spans="1:11" x14ac:dyDescent="0.3">
      <c r="A7032">
        <v>66.05</v>
      </c>
      <c r="B7032">
        <v>4.6481661796569824</v>
      </c>
      <c r="C7032">
        <v>14.295986175537109</v>
      </c>
      <c r="D7032">
        <v>3.667340755462646</v>
      </c>
      <c r="E7032">
        <v>14.374124526977541</v>
      </c>
      <c r="F7032">
        <v>13.743678092956539</v>
      </c>
      <c r="G7032">
        <v>8.1794090270996094</v>
      </c>
      <c r="H7032">
        <v>15.3133659362793</v>
      </c>
      <c r="I7032">
        <v>14.305673599243161</v>
      </c>
      <c r="J7032">
        <v>13.41008377075195</v>
      </c>
      <c r="K7032">
        <v>4.2328791618347168</v>
      </c>
    </row>
    <row r="7033" spans="1:11" x14ac:dyDescent="0.3">
      <c r="A7033">
        <v>66.084999999999994</v>
      </c>
      <c r="B7033">
        <v>4.3267998695373544</v>
      </c>
      <c r="C7033">
        <v>13.879386901855471</v>
      </c>
      <c r="D7033">
        <v>3.4660592079162602</v>
      </c>
      <c r="E7033">
        <v>14.008944511413571</v>
      </c>
      <c r="F7033">
        <v>13.329999923706049</v>
      </c>
      <c r="G7033">
        <v>7.8857245445251456</v>
      </c>
      <c r="H7033">
        <v>14.97126388549805</v>
      </c>
      <c r="I7033">
        <v>13.52661800384521</v>
      </c>
      <c r="J7033">
        <v>12.83045864105225</v>
      </c>
      <c r="K7033">
        <v>3.954414844512939</v>
      </c>
    </row>
    <row r="7034" spans="1:11" x14ac:dyDescent="0.3">
      <c r="A7034">
        <v>66.11999999999999</v>
      </c>
      <c r="B7034">
        <v>4.0681123733520508</v>
      </c>
      <c r="C7034">
        <v>13.720277786254879</v>
      </c>
      <c r="D7034">
        <v>3.289663553237915</v>
      </c>
      <c r="E7034">
        <v>13.817036628723139</v>
      </c>
      <c r="F7034">
        <v>13.20558929443359</v>
      </c>
      <c r="G7034">
        <v>7.781980037689209</v>
      </c>
      <c r="H7034">
        <v>14.74252891540527</v>
      </c>
      <c r="I7034">
        <v>13.346089363098139</v>
      </c>
      <c r="J7034">
        <v>12.338908195495611</v>
      </c>
      <c r="K7034">
        <v>3.6486883163452148</v>
      </c>
    </row>
    <row r="7035" spans="1:11" x14ac:dyDescent="0.3">
      <c r="A7035">
        <v>66.155000000000001</v>
      </c>
      <c r="B7035">
        <v>3.8454136848449711</v>
      </c>
      <c r="C7035">
        <v>13.669459342956539</v>
      </c>
      <c r="D7035">
        <v>3.1394600868225102</v>
      </c>
      <c r="E7035">
        <v>13.402430534362789</v>
      </c>
      <c r="F7035">
        <v>13.009439468383791</v>
      </c>
      <c r="G7035">
        <v>7.4764413833618164</v>
      </c>
      <c r="H7035">
        <v>14.313590049743651</v>
      </c>
      <c r="I7035">
        <v>12.84308338165283</v>
      </c>
      <c r="J7035">
        <v>11.90265369415283</v>
      </c>
      <c r="K7035">
        <v>3.3778343200683589</v>
      </c>
    </row>
    <row r="7036" spans="1:11" x14ac:dyDescent="0.3">
      <c r="A7036">
        <v>66.19</v>
      </c>
      <c r="B7036">
        <v>3.6333761215209961</v>
      </c>
      <c r="C7036">
        <v>13.300449371337891</v>
      </c>
      <c r="D7036">
        <v>2.933688879013062</v>
      </c>
      <c r="E7036">
        <v>13.062759399414061</v>
      </c>
      <c r="F7036">
        <v>12.85355377197266</v>
      </c>
      <c r="G7036">
        <v>7.0995173454284668</v>
      </c>
      <c r="H7036">
        <v>13.610416412353519</v>
      </c>
      <c r="I7036">
        <v>12.210384368896481</v>
      </c>
      <c r="J7036">
        <v>11.38018226623535</v>
      </c>
      <c r="K7036">
        <v>3.1984140872955318</v>
      </c>
    </row>
    <row r="7037" spans="1:11" x14ac:dyDescent="0.3">
      <c r="A7037">
        <v>66.224999999999994</v>
      </c>
      <c r="B7037">
        <v>3.469624519348145</v>
      </c>
      <c r="C7037">
        <v>13.08853912353516</v>
      </c>
      <c r="D7037">
        <v>2.753000020980835</v>
      </c>
      <c r="E7037">
        <v>12.42096996307373</v>
      </c>
      <c r="F7037">
        <v>12.50421810150146</v>
      </c>
      <c r="G7037">
        <v>6.9112324714660636</v>
      </c>
      <c r="H7037">
        <v>12.91179180145264</v>
      </c>
      <c r="I7037">
        <v>11.67876148223877</v>
      </c>
      <c r="J7037">
        <v>11.09833240509033</v>
      </c>
      <c r="K7037">
        <v>3.030793190002441</v>
      </c>
    </row>
    <row r="7038" spans="1:11" x14ac:dyDescent="0.3">
      <c r="A7038">
        <v>66.259999999999991</v>
      </c>
      <c r="B7038">
        <v>3.267537117004395</v>
      </c>
      <c r="C7038">
        <v>12.51701545715332</v>
      </c>
      <c r="D7038">
        <v>2.7009282112121582</v>
      </c>
      <c r="E7038">
        <v>12.045488357543951</v>
      </c>
      <c r="F7038">
        <v>12.164591789245611</v>
      </c>
      <c r="G7038">
        <v>6.6215095520019531</v>
      </c>
      <c r="H7038">
        <v>12.601279258728029</v>
      </c>
      <c r="I7038">
        <v>11.122293472290041</v>
      </c>
      <c r="J7038">
        <v>10.597299575805661</v>
      </c>
      <c r="K7038">
        <v>2.892092227935791</v>
      </c>
    </row>
    <row r="7039" spans="1:11" x14ac:dyDescent="0.3">
      <c r="A7039">
        <v>66.295000000000002</v>
      </c>
      <c r="B7039">
        <v>3.085429430007935</v>
      </c>
      <c r="C7039">
        <v>12.07107448577881</v>
      </c>
      <c r="D7039">
        <v>2.647081613540649</v>
      </c>
      <c r="E7039">
        <v>11.554532051086429</v>
      </c>
      <c r="F7039">
        <v>11.804264068603519</v>
      </c>
      <c r="G7039">
        <v>6.3884286880493164</v>
      </c>
      <c r="H7039">
        <v>12.27457427978516</v>
      </c>
      <c r="I7039">
        <v>10.68116474151611</v>
      </c>
      <c r="J7039">
        <v>10.596590995788571</v>
      </c>
      <c r="K7039">
        <v>2.7996201515197749</v>
      </c>
    </row>
    <row r="7040" spans="1:11" x14ac:dyDescent="0.3">
      <c r="A7040">
        <v>66.33</v>
      </c>
      <c r="B7040">
        <v>2.9704210758209229</v>
      </c>
      <c r="C7040">
        <v>11.728554725646971</v>
      </c>
      <c r="D7040">
        <v>2.6549465656280522</v>
      </c>
      <c r="E7040">
        <v>11.016036987304689</v>
      </c>
      <c r="F7040">
        <v>11.489206314086911</v>
      </c>
      <c r="G7040">
        <v>6.0707459449768066</v>
      </c>
      <c r="H7040">
        <v>11.869278907775881</v>
      </c>
      <c r="I7040">
        <v>10.03466701507568</v>
      </c>
      <c r="J7040">
        <v>10.42173957824707</v>
      </c>
      <c r="K7040">
        <v>2.786734819412231</v>
      </c>
    </row>
    <row r="7041" spans="1:11" x14ac:dyDescent="0.3">
      <c r="A7041">
        <v>66.364999999999995</v>
      </c>
      <c r="B7041">
        <v>2.9034054279327388</v>
      </c>
      <c r="C7041">
        <v>11.523585319519039</v>
      </c>
      <c r="D7041">
        <v>2.646638154983521</v>
      </c>
      <c r="E7041">
        <v>10.46104526519775</v>
      </c>
      <c r="F7041">
        <v>11.25832939147949</v>
      </c>
      <c r="G7041">
        <v>5.8216991424560547</v>
      </c>
      <c r="H7041">
        <v>11.57423114776611</v>
      </c>
      <c r="I7041">
        <v>9.7281904220581055</v>
      </c>
      <c r="J7041">
        <v>10.08171367645264</v>
      </c>
      <c r="K7041">
        <v>2.7739088535308838</v>
      </c>
    </row>
    <row r="7042" spans="1:11" x14ac:dyDescent="0.3">
      <c r="A7042">
        <v>66.399999999999991</v>
      </c>
      <c r="B7042">
        <v>2.852148294448853</v>
      </c>
      <c r="C7042">
        <v>11.26145648956299</v>
      </c>
      <c r="D7042">
        <v>2.5897917747497559</v>
      </c>
      <c r="E7042">
        <v>9.8269453048706055</v>
      </c>
      <c r="F7042">
        <v>10.953482627868651</v>
      </c>
      <c r="G7042">
        <v>5.6851439476013184</v>
      </c>
      <c r="H7042">
        <v>11.24483489990234</v>
      </c>
      <c r="I7042">
        <v>9.6386871337890625</v>
      </c>
      <c r="J7042">
        <v>9.7686691284179688</v>
      </c>
      <c r="K7042">
        <v>2.769275426864624</v>
      </c>
    </row>
    <row r="7043" spans="1:11" x14ac:dyDescent="0.3">
      <c r="A7043">
        <v>66.435000000000002</v>
      </c>
      <c r="B7043">
        <v>2.7862904071807861</v>
      </c>
      <c r="C7043">
        <v>10.8435115814209</v>
      </c>
      <c r="D7043">
        <v>2.6309769153594971</v>
      </c>
      <c r="E7043">
        <v>9.3434257507324219</v>
      </c>
      <c r="F7043">
        <v>10.48195266723633</v>
      </c>
      <c r="G7043">
        <v>5.6786246299743652</v>
      </c>
      <c r="H7043">
        <v>10.748679161071779</v>
      </c>
      <c r="I7043">
        <v>9.281702995300293</v>
      </c>
      <c r="J7043">
        <v>9.3550806045532227</v>
      </c>
      <c r="K7043">
        <v>2.795204639434814</v>
      </c>
    </row>
    <row r="7044" spans="1:11" x14ac:dyDescent="0.3">
      <c r="A7044">
        <v>66.47</v>
      </c>
      <c r="B7044">
        <v>2.7870385646820068</v>
      </c>
      <c r="C7044">
        <v>10.528739929199221</v>
      </c>
      <c r="D7044">
        <v>2.6506106853485112</v>
      </c>
      <c r="E7044">
        <v>9.2964076995849609</v>
      </c>
      <c r="F7044">
        <v>10.153116226196291</v>
      </c>
      <c r="G7044">
        <v>5.7098965644836426</v>
      </c>
      <c r="H7044">
        <v>10.354697227478029</v>
      </c>
      <c r="I7044">
        <v>9.1962356567382813</v>
      </c>
      <c r="J7044">
        <v>9.0056600570678711</v>
      </c>
      <c r="K7044">
        <v>2.926069974899292</v>
      </c>
    </row>
    <row r="7045" spans="1:11" x14ac:dyDescent="0.3">
      <c r="A7045">
        <v>66.504999999999995</v>
      </c>
      <c r="B7045">
        <v>2.7171623706817631</v>
      </c>
      <c r="C7045">
        <v>10.109550476074221</v>
      </c>
      <c r="D7045">
        <v>2.5899579524993901</v>
      </c>
      <c r="E7045">
        <v>8.9114265441894531</v>
      </c>
      <c r="F7045">
        <v>9.9288711547851563</v>
      </c>
      <c r="G7045">
        <v>5.6148605346679688</v>
      </c>
      <c r="H7045">
        <v>10.433674812316889</v>
      </c>
      <c r="I7045">
        <v>8.891326904296875</v>
      </c>
      <c r="J7045">
        <v>8.8467855453491211</v>
      </c>
      <c r="K7045">
        <v>2.919188499450684</v>
      </c>
    </row>
    <row r="7046" spans="1:11" x14ac:dyDescent="0.3">
      <c r="A7046">
        <v>66.539999999999992</v>
      </c>
      <c r="B7046">
        <v>2.7283041477203369</v>
      </c>
      <c r="C7046">
        <v>9.7772397994995117</v>
      </c>
      <c r="D7046">
        <v>2.63044285774231</v>
      </c>
      <c r="E7046">
        <v>8.6173286437988281</v>
      </c>
      <c r="F7046">
        <v>9.5282440185546875</v>
      </c>
      <c r="G7046">
        <v>5.6668124198913574</v>
      </c>
      <c r="H7046">
        <v>10.29495048522949</v>
      </c>
      <c r="I7046">
        <v>8.6685400009155273</v>
      </c>
      <c r="J7046">
        <v>8.553563117980957</v>
      </c>
      <c r="K7046">
        <v>2.879521369934082</v>
      </c>
    </row>
    <row r="7047" spans="1:11" x14ac:dyDescent="0.3">
      <c r="A7047">
        <v>66.575000000000003</v>
      </c>
      <c r="B7047">
        <v>2.6879875659942631</v>
      </c>
      <c r="C7047">
        <v>9.6062421798706055</v>
      </c>
      <c r="D7047">
        <v>2.6773719787597661</v>
      </c>
      <c r="E7047">
        <v>8.5690603256225586</v>
      </c>
      <c r="F7047">
        <v>9.2909412384033203</v>
      </c>
      <c r="G7047">
        <v>5.8167991638183594</v>
      </c>
      <c r="H7047">
        <v>9.9896812438964844</v>
      </c>
      <c r="I7047">
        <v>8.5169029235839844</v>
      </c>
      <c r="J7047">
        <v>8.3070583343505859</v>
      </c>
      <c r="K7047">
        <v>2.9021906852722168</v>
      </c>
    </row>
    <row r="7048" spans="1:11" x14ac:dyDescent="0.3">
      <c r="A7048">
        <v>66.61</v>
      </c>
      <c r="B7048">
        <v>2.6305379867553711</v>
      </c>
      <c r="C7048">
        <v>9.3038425445556641</v>
      </c>
      <c r="D7048">
        <v>2.6806669235229492</v>
      </c>
      <c r="E7048">
        <v>8.3426246643066406</v>
      </c>
      <c r="F7048">
        <v>9.3577404022216797</v>
      </c>
      <c r="G7048">
        <v>5.6812224388122559</v>
      </c>
      <c r="H7048">
        <v>9.723414421081543</v>
      </c>
      <c r="I7048">
        <v>8.2484512329101563</v>
      </c>
      <c r="J7048">
        <v>7.9840450286865234</v>
      </c>
      <c r="K7048">
        <v>2.92503833770752</v>
      </c>
    </row>
    <row r="7049" spans="1:11" x14ac:dyDescent="0.3">
      <c r="A7049">
        <v>66.644999999999996</v>
      </c>
      <c r="B7049">
        <v>2.705295085906982</v>
      </c>
      <c r="C7049">
        <v>8.8165035247802734</v>
      </c>
      <c r="D7049">
        <v>2.7296826839447021</v>
      </c>
      <c r="E7049">
        <v>8.1214618682861328</v>
      </c>
      <c r="F7049">
        <v>9.2838258743286133</v>
      </c>
      <c r="G7049">
        <v>5.647951602935791</v>
      </c>
      <c r="H7049">
        <v>9.4368104934692383</v>
      </c>
      <c r="I7049">
        <v>8.0144367218017578</v>
      </c>
      <c r="J7049">
        <v>7.8063421249389648</v>
      </c>
      <c r="K7049">
        <v>2.993442296981812</v>
      </c>
    </row>
    <row r="7050" spans="1:11" x14ac:dyDescent="0.3">
      <c r="A7050">
        <v>66.679999999999993</v>
      </c>
      <c r="B7050">
        <v>2.7062609195709229</v>
      </c>
      <c r="C7050">
        <v>8.4757308959960938</v>
      </c>
      <c r="D7050">
        <v>2.7923579216003418</v>
      </c>
      <c r="E7050">
        <v>8.1525754928588867</v>
      </c>
      <c r="F7050">
        <v>9.205047607421875</v>
      </c>
      <c r="G7050">
        <v>5.6280975341796884</v>
      </c>
      <c r="H7050">
        <v>9.2637081146240234</v>
      </c>
      <c r="I7050">
        <v>7.8816757202148438</v>
      </c>
      <c r="J7050">
        <v>7.8066349029541016</v>
      </c>
      <c r="K7050">
        <v>2.9952528476715088</v>
      </c>
    </row>
    <row r="7051" spans="1:11" x14ac:dyDescent="0.3">
      <c r="A7051">
        <v>66.715000000000003</v>
      </c>
      <c r="B7051">
        <v>2.7498054504394531</v>
      </c>
      <c r="C7051">
        <v>8.2009563446044922</v>
      </c>
      <c r="D7051">
        <v>2.8518829345703121</v>
      </c>
      <c r="E7051">
        <v>8.1530685424804688</v>
      </c>
      <c r="F7051">
        <v>9.0015621185302734</v>
      </c>
      <c r="G7051">
        <v>5.5060687065124512</v>
      </c>
      <c r="H7051">
        <v>9.1099433898925781</v>
      </c>
      <c r="I7051">
        <v>7.7123332023620614</v>
      </c>
      <c r="J7051">
        <v>7.5693283081054688</v>
      </c>
      <c r="K7051">
        <v>2.9827909469604492</v>
      </c>
    </row>
    <row r="7052" spans="1:11" x14ac:dyDescent="0.3">
      <c r="A7052">
        <v>66.75</v>
      </c>
      <c r="B7052">
        <v>2.7466351985931401</v>
      </c>
      <c r="C7052">
        <v>7.778144359588623</v>
      </c>
      <c r="D7052">
        <v>2.8511922359466548</v>
      </c>
      <c r="E7052">
        <v>7.9308681488037109</v>
      </c>
      <c r="F7052">
        <v>8.7367868423461914</v>
      </c>
      <c r="G7052">
        <v>5.3980889320373544</v>
      </c>
      <c r="H7052">
        <v>8.9933099746704102</v>
      </c>
      <c r="I7052">
        <v>7.5070071220397949</v>
      </c>
      <c r="J7052">
        <v>7.3753857612609863</v>
      </c>
      <c r="K7052">
        <v>3.1364936828613281</v>
      </c>
    </row>
    <row r="7053" spans="1:11" x14ac:dyDescent="0.3">
      <c r="A7053">
        <v>66.784999999999997</v>
      </c>
      <c r="B7053">
        <v>2.750285148620605</v>
      </c>
      <c r="C7053">
        <v>7.492774486541748</v>
      </c>
      <c r="D7053">
        <v>2.876197338104248</v>
      </c>
      <c r="E7053">
        <v>7.8160438537597656</v>
      </c>
      <c r="F7053">
        <v>8.5022926330566406</v>
      </c>
      <c r="G7053">
        <v>5.3154854774475098</v>
      </c>
      <c r="H7053">
        <v>8.9926862716674805</v>
      </c>
      <c r="I7053">
        <v>7.3788447380065918</v>
      </c>
      <c r="J7053">
        <v>7.0841822624206543</v>
      </c>
      <c r="K7053">
        <v>3.0315384864807129</v>
      </c>
    </row>
    <row r="7054" spans="1:11" x14ac:dyDescent="0.3">
      <c r="A7054">
        <v>66.819999999999993</v>
      </c>
      <c r="B7054">
        <v>2.8522288799285889</v>
      </c>
      <c r="C7054">
        <v>7.1671252250671387</v>
      </c>
      <c r="D7054">
        <v>2.9142508506774898</v>
      </c>
      <c r="E7054">
        <v>7.5462851524353027</v>
      </c>
      <c r="F7054">
        <v>8.3668699264526367</v>
      </c>
      <c r="G7054">
        <v>5.2088947296142578</v>
      </c>
      <c r="H7054">
        <v>8.8515310287475586</v>
      </c>
      <c r="I7054">
        <v>7.2146482467651367</v>
      </c>
      <c r="J7054">
        <v>6.9383602142333984</v>
      </c>
      <c r="K7054">
        <v>2.9641039371490479</v>
      </c>
    </row>
    <row r="7055" spans="1:11" x14ac:dyDescent="0.3">
      <c r="A7055">
        <v>66.855000000000004</v>
      </c>
      <c r="B7055">
        <v>2.8486804962158199</v>
      </c>
      <c r="C7055">
        <v>6.9180774688720703</v>
      </c>
      <c r="D7055">
        <v>2.96119236946106</v>
      </c>
      <c r="E7055">
        <v>7.6580929756164551</v>
      </c>
      <c r="F7055">
        <v>8.416478157043457</v>
      </c>
      <c r="G7055">
        <v>5.1901683807373047</v>
      </c>
      <c r="H7055">
        <v>8.9580860137939453</v>
      </c>
      <c r="I7055">
        <v>6.9421954154968262</v>
      </c>
      <c r="J7055">
        <v>6.8996143341064453</v>
      </c>
      <c r="K7055">
        <v>2.9766981601715088</v>
      </c>
    </row>
    <row r="7056" spans="1:11" x14ac:dyDescent="0.3">
      <c r="A7056">
        <v>66.89</v>
      </c>
      <c r="B7056">
        <v>2.9077661037445068</v>
      </c>
      <c r="C7056">
        <v>6.7519478797912598</v>
      </c>
      <c r="D7056">
        <v>2.985783576965332</v>
      </c>
      <c r="E7056">
        <v>7.7457637786865234</v>
      </c>
      <c r="F7056">
        <v>8.2173070907592773</v>
      </c>
      <c r="G7056">
        <v>5.2891912460327148</v>
      </c>
      <c r="H7056">
        <v>8.9662237167358398</v>
      </c>
      <c r="I7056">
        <v>6.844764232635498</v>
      </c>
      <c r="J7056">
        <v>6.927091121673584</v>
      </c>
      <c r="K7056">
        <v>3.0666871070861821</v>
      </c>
    </row>
    <row r="7057" spans="1:11" x14ac:dyDescent="0.3">
      <c r="A7057">
        <v>66.924999999999997</v>
      </c>
      <c r="B7057">
        <v>2.8448266983032231</v>
      </c>
      <c r="C7057">
        <v>6.8059587478637704</v>
      </c>
      <c r="D7057">
        <v>2.9445712566375728</v>
      </c>
      <c r="E7057">
        <v>7.6537880897521973</v>
      </c>
      <c r="F7057">
        <v>8.0187263488769531</v>
      </c>
      <c r="G7057">
        <v>5.3471107482910156</v>
      </c>
      <c r="H7057">
        <v>9.1005897521972656</v>
      </c>
      <c r="I7057">
        <v>6.6091160774230957</v>
      </c>
      <c r="J7057">
        <v>6.8524398803710938</v>
      </c>
      <c r="K7057">
        <v>2.915108203887939</v>
      </c>
    </row>
    <row r="7058" spans="1:11" x14ac:dyDescent="0.3">
      <c r="A7058">
        <v>66.959999999999994</v>
      </c>
      <c r="B7058">
        <v>2.910159826278687</v>
      </c>
      <c r="C7058">
        <v>6.8077602386474609</v>
      </c>
      <c r="D7058">
        <v>2.907532691955566</v>
      </c>
      <c r="E7058">
        <v>7.4855489730834961</v>
      </c>
      <c r="F7058">
        <v>7.9929075241088867</v>
      </c>
      <c r="G7058">
        <v>5.2887382507324219</v>
      </c>
      <c r="H7058">
        <v>9.3116950988769531</v>
      </c>
      <c r="I7058">
        <v>6.5605859756469727</v>
      </c>
      <c r="J7058">
        <v>6.8460693359375</v>
      </c>
      <c r="K7058">
        <v>2.8658063411712651</v>
      </c>
    </row>
    <row r="7059" spans="1:11" x14ac:dyDescent="0.3">
      <c r="A7059">
        <v>66.99499999999999</v>
      </c>
      <c r="B7059">
        <v>2.8213462829589839</v>
      </c>
      <c r="C7059">
        <v>6.8749923706054688</v>
      </c>
      <c r="D7059">
        <v>2.8315708637237549</v>
      </c>
      <c r="E7059">
        <v>7.5564494132995614</v>
      </c>
      <c r="F7059">
        <v>7.8993730545043954</v>
      </c>
      <c r="G7059">
        <v>5.304955005645752</v>
      </c>
      <c r="H7059">
        <v>9.2872018814086914</v>
      </c>
      <c r="I7059">
        <v>6.5169367790222168</v>
      </c>
      <c r="J7059">
        <v>6.9920401573181152</v>
      </c>
      <c r="K7059">
        <v>2.7682104110717769</v>
      </c>
    </row>
    <row r="7060" spans="1:11" x14ac:dyDescent="0.3">
      <c r="A7060">
        <v>67.03</v>
      </c>
      <c r="B7060">
        <v>2.833756685256958</v>
      </c>
      <c r="C7060">
        <v>7.0625009536743164</v>
      </c>
      <c r="D7060">
        <v>2.8226513862609859</v>
      </c>
      <c r="E7060">
        <v>7.7272601127624512</v>
      </c>
      <c r="F7060">
        <v>7.9120373725891113</v>
      </c>
      <c r="G7060">
        <v>5.3472552299499512</v>
      </c>
      <c r="H7060">
        <v>9.1436319351196289</v>
      </c>
      <c r="I7060">
        <v>6.4657421112060547</v>
      </c>
      <c r="J7060">
        <v>7.0700931549072266</v>
      </c>
      <c r="K7060">
        <v>2.7025570869445801</v>
      </c>
    </row>
    <row r="7061" spans="1:11" x14ac:dyDescent="0.3">
      <c r="A7061">
        <v>67.064999999999998</v>
      </c>
      <c r="B7061">
        <v>2.8158683776855469</v>
      </c>
      <c r="C7061">
        <v>7.2822284698486328</v>
      </c>
      <c r="D7061">
        <v>2.8109703063964839</v>
      </c>
      <c r="E7061">
        <v>7.9024944305419922</v>
      </c>
      <c r="F7061">
        <v>7.8968472480773926</v>
      </c>
      <c r="G7061">
        <v>5.3442325592041016</v>
      </c>
      <c r="H7061">
        <v>9.2152652740478516</v>
      </c>
      <c r="I7061">
        <v>6.5575432777404794</v>
      </c>
      <c r="J7061">
        <v>7.1951141357421884</v>
      </c>
      <c r="K7061">
        <v>2.6251740455627441</v>
      </c>
    </row>
    <row r="7062" spans="1:11" x14ac:dyDescent="0.3">
      <c r="A7062">
        <v>67.099999999999994</v>
      </c>
      <c r="B7062">
        <v>2.8348603248596191</v>
      </c>
      <c r="C7062">
        <v>7.5948185920715332</v>
      </c>
      <c r="D7062">
        <v>2.8376166820526119</v>
      </c>
      <c r="E7062">
        <v>8.0848579406738281</v>
      </c>
      <c r="F7062">
        <v>7.620694637298584</v>
      </c>
      <c r="G7062">
        <v>5.3949489593505859</v>
      </c>
      <c r="H7062">
        <v>9.1376285552978516</v>
      </c>
      <c r="I7062">
        <v>6.7085304260253906</v>
      </c>
      <c r="J7062">
        <v>7.0701298713684082</v>
      </c>
      <c r="K7062">
        <v>2.638269186019897</v>
      </c>
    </row>
    <row r="7063" spans="1:11" x14ac:dyDescent="0.3">
      <c r="A7063">
        <v>67.134999999999991</v>
      </c>
      <c r="B7063">
        <v>2.8629953861236568</v>
      </c>
      <c r="C7063">
        <v>7.6482954025268546</v>
      </c>
      <c r="D7063">
        <v>2.8920326232910161</v>
      </c>
      <c r="E7063">
        <v>8.1597108840942383</v>
      </c>
      <c r="F7063">
        <v>7.7439694404602051</v>
      </c>
      <c r="G7063">
        <v>5.6831154823303223</v>
      </c>
      <c r="H7063">
        <v>9.3127269744873047</v>
      </c>
      <c r="I7063">
        <v>6.5024356842041016</v>
      </c>
      <c r="J7063">
        <v>7.0890192985534668</v>
      </c>
      <c r="K7063">
        <v>2.6119387149810791</v>
      </c>
    </row>
    <row r="7064" spans="1:11" x14ac:dyDescent="0.3">
      <c r="A7064">
        <v>67.17</v>
      </c>
      <c r="B7064">
        <v>2.8750474452972412</v>
      </c>
      <c r="C7064">
        <v>8.0065774917602539</v>
      </c>
      <c r="D7064">
        <v>2.8698430061340332</v>
      </c>
      <c r="E7064">
        <v>8.1817626953125</v>
      </c>
      <c r="F7064">
        <v>7.8242106437683114</v>
      </c>
      <c r="G7064">
        <v>5.7199482917785636</v>
      </c>
      <c r="H7064">
        <v>9.4200506210327148</v>
      </c>
      <c r="I7064">
        <v>6.4955625534057617</v>
      </c>
      <c r="J7064">
        <v>7.208409309387207</v>
      </c>
      <c r="K7064">
        <v>2.5510282516479492</v>
      </c>
    </row>
    <row r="7065" spans="1:11" x14ac:dyDescent="0.3">
      <c r="A7065">
        <v>67.204999999999998</v>
      </c>
      <c r="B7065">
        <v>2.8443679809570308</v>
      </c>
      <c r="C7065">
        <v>8.2137441635131836</v>
      </c>
      <c r="D7065">
        <v>2.869169950485229</v>
      </c>
      <c r="E7065">
        <v>8.2794027328491211</v>
      </c>
      <c r="F7065">
        <v>7.8743400573730469</v>
      </c>
      <c r="G7065">
        <v>5.8768219947814941</v>
      </c>
      <c r="H7065">
        <v>9.5715351104736328</v>
      </c>
      <c r="I7065">
        <v>6.3734445571899414</v>
      </c>
      <c r="J7065">
        <v>7.5047993659973136</v>
      </c>
      <c r="K7065">
        <v>2.5635356903076172</v>
      </c>
    </row>
    <row r="7066" spans="1:11" x14ac:dyDescent="0.3">
      <c r="A7066">
        <v>67.239999999999995</v>
      </c>
      <c r="B7066">
        <v>2.849464893341064</v>
      </c>
      <c r="C7066">
        <v>8.1351308822631836</v>
      </c>
      <c r="D7066">
        <v>2.879449844360352</v>
      </c>
      <c r="E7066">
        <v>8.2803068161010742</v>
      </c>
      <c r="F7066">
        <v>7.8282833099365234</v>
      </c>
      <c r="G7066">
        <v>6.0884170532226563</v>
      </c>
      <c r="H7066">
        <v>9.6171379089355469</v>
      </c>
      <c r="I7066">
        <v>6.2908906936645508</v>
      </c>
      <c r="J7066">
        <v>7.7148914337158203</v>
      </c>
      <c r="K7066">
        <v>2.5482428073883061</v>
      </c>
    </row>
    <row r="7067" spans="1:11" x14ac:dyDescent="0.3">
      <c r="A7067">
        <v>67.274999999999991</v>
      </c>
      <c r="B7067">
        <v>2.8476908206939702</v>
      </c>
      <c r="C7067">
        <v>8.2114982604980469</v>
      </c>
      <c r="D7067">
        <v>2.81861400604248</v>
      </c>
      <c r="E7067">
        <v>8.7116174697875977</v>
      </c>
      <c r="F7067">
        <v>8.1318244934082031</v>
      </c>
      <c r="G7067">
        <v>6.1481833457946777</v>
      </c>
      <c r="H7067">
        <v>10.07425689697266</v>
      </c>
      <c r="I7067">
        <v>6.3935866355895996</v>
      </c>
      <c r="J7067">
        <v>7.8287596702575684</v>
      </c>
      <c r="K7067">
        <v>2.5452930927276611</v>
      </c>
    </row>
    <row r="7068" spans="1:11" x14ac:dyDescent="0.3">
      <c r="A7068">
        <v>67.31</v>
      </c>
      <c r="B7068">
        <v>2.8267776966094971</v>
      </c>
      <c r="C7068">
        <v>8.1594944000244141</v>
      </c>
      <c r="D7068">
        <v>2.8047318458557129</v>
      </c>
      <c r="E7068">
        <v>8.9324483871459961</v>
      </c>
      <c r="F7068">
        <v>8.1764850616455078</v>
      </c>
      <c r="G7068">
        <v>6.1648406982421884</v>
      </c>
      <c r="H7068">
        <v>10.098671913146971</v>
      </c>
      <c r="I7068">
        <v>6.6594352722167969</v>
      </c>
      <c r="J7068">
        <v>7.6608490943908691</v>
      </c>
      <c r="K7068">
        <v>2.5667233467102051</v>
      </c>
    </row>
    <row r="7069" spans="1:11" x14ac:dyDescent="0.3">
      <c r="A7069">
        <v>67.344999999999999</v>
      </c>
      <c r="B7069">
        <v>2.842646598815918</v>
      </c>
      <c r="C7069">
        <v>8.2994108200073242</v>
      </c>
      <c r="D7069">
        <v>2.8087985515594478</v>
      </c>
      <c r="E7069">
        <v>8.8251476287841797</v>
      </c>
      <c r="F7069">
        <v>8.1473503112792969</v>
      </c>
      <c r="G7069">
        <v>6.1471781730651864</v>
      </c>
      <c r="H7069">
        <v>10.111485481262211</v>
      </c>
      <c r="I7069">
        <v>6.8201088905334473</v>
      </c>
      <c r="J7069">
        <v>7.7060198783874512</v>
      </c>
      <c r="K7069">
        <v>2.578974723815918</v>
      </c>
    </row>
    <row r="7070" spans="1:11" x14ac:dyDescent="0.3">
      <c r="A7070">
        <v>67.38</v>
      </c>
      <c r="B7070">
        <v>2.832178115844727</v>
      </c>
      <c r="C7070">
        <v>8.2710800170898438</v>
      </c>
      <c r="D7070">
        <v>2.7588775157928471</v>
      </c>
      <c r="E7070">
        <v>8.7931756973266602</v>
      </c>
      <c r="F7070">
        <v>8.2004461288452148</v>
      </c>
      <c r="G7070">
        <v>6.2733073234558114</v>
      </c>
      <c r="H7070">
        <v>10.09243106842041</v>
      </c>
      <c r="I7070">
        <v>6.7468166351318359</v>
      </c>
      <c r="J7070">
        <v>7.7382140159606934</v>
      </c>
      <c r="K7070">
        <v>2.4838826656341548</v>
      </c>
    </row>
    <row r="7071" spans="1:11" x14ac:dyDescent="0.3">
      <c r="A7071">
        <v>67.414999999999992</v>
      </c>
      <c r="B7071">
        <v>2.8596093654632568</v>
      </c>
      <c r="C7071">
        <v>8.1811199188232422</v>
      </c>
      <c r="D7071">
        <v>2.7320487499237061</v>
      </c>
      <c r="E7071">
        <v>8.9576921463012695</v>
      </c>
      <c r="F7071">
        <v>8.2847223281860352</v>
      </c>
      <c r="G7071">
        <v>6.3877620697021484</v>
      </c>
      <c r="H7071">
        <v>10.053466796875</v>
      </c>
      <c r="I7071">
        <v>6.7783441543579102</v>
      </c>
      <c r="J7071">
        <v>7.6653032302856454</v>
      </c>
      <c r="K7071">
        <v>2.51033616065979</v>
      </c>
    </row>
    <row r="7072" spans="1:11" x14ac:dyDescent="0.3">
      <c r="A7072">
        <v>67.45</v>
      </c>
      <c r="B7072">
        <v>2.8612349033355708</v>
      </c>
      <c r="C7072">
        <v>8.3086767196655273</v>
      </c>
      <c r="D7072">
        <v>2.6888377666473389</v>
      </c>
      <c r="E7072">
        <v>9.06280517578125</v>
      </c>
      <c r="F7072">
        <v>8.5192537307739258</v>
      </c>
      <c r="G7072">
        <v>6.4038205146789551</v>
      </c>
      <c r="H7072">
        <v>10.05910491943359</v>
      </c>
      <c r="I7072">
        <v>7.0610895156860352</v>
      </c>
      <c r="J7072">
        <v>7.7629380226135254</v>
      </c>
      <c r="K7072">
        <v>2.5128202438354492</v>
      </c>
    </row>
    <row r="7073" spans="1:11" x14ac:dyDescent="0.3">
      <c r="A7073">
        <v>67.484999999999999</v>
      </c>
      <c r="B7073">
        <v>2.964635848999023</v>
      </c>
      <c r="C7073">
        <v>8.5684547424316406</v>
      </c>
      <c r="D7073">
        <v>2.7160854339599609</v>
      </c>
      <c r="E7073">
        <v>9.1638669967651367</v>
      </c>
      <c r="F7073">
        <v>8.7935094833374023</v>
      </c>
      <c r="G7073">
        <v>6.513343334197998</v>
      </c>
      <c r="H7073">
        <v>10.09641170501709</v>
      </c>
      <c r="I7073">
        <v>7.2930011749267578</v>
      </c>
      <c r="J7073">
        <v>8.1189174652099609</v>
      </c>
      <c r="K7073">
        <v>2.526889562606812</v>
      </c>
    </row>
    <row r="7074" spans="1:11" x14ac:dyDescent="0.3">
      <c r="A7074">
        <v>67.52</v>
      </c>
      <c r="B7074">
        <v>2.9923667907714839</v>
      </c>
      <c r="C7074">
        <v>8.7138757705688477</v>
      </c>
      <c r="D7074">
        <v>2.713765144348145</v>
      </c>
      <c r="E7074">
        <v>9.199127197265625</v>
      </c>
      <c r="F7074">
        <v>8.363983154296875</v>
      </c>
      <c r="G7074">
        <v>6.6884069442749023</v>
      </c>
      <c r="H7074">
        <v>10.08328437805176</v>
      </c>
      <c r="I7074">
        <v>7.5950770378112793</v>
      </c>
      <c r="J7074">
        <v>8.2235956192016602</v>
      </c>
      <c r="K7074">
        <v>2.537845373153687</v>
      </c>
    </row>
    <row r="7075" spans="1:11" x14ac:dyDescent="0.3">
      <c r="A7075">
        <v>67.554999999999993</v>
      </c>
      <c r="B7075">
        <v>3.0604226589202881</v>
      </c>
      <c r="C7075">
        <v>9.3307075500488281</v>
      </c>
      <c r="D7075">
        <v>2.6414165496826172</v>
      </c>
      <c r="E7075">
        <v>9.4647741317749023</v>
      </c>
      <c r="F7075">
        <v>8.8672113418579102</v>
      </c>
      <c r="G7075">
        <v>7.1282596588134766</v>
      </c>
      <c r="H7075">
        <v>10.183586120605471</v>
      </c>
      <c r="I7075">
        <v>7.9367151260375977</v>
      </c>
      <c r="J7075">
        <v>8.8199644088745117</v>
      </c>
      <c r="K7075">
        <v>2.5079700946807861</v>
      </c>
    </row>
    <row r="7076" spans="1:11" x14ac:dyDescent="0.3">
      <c r="A7076">
        <v>67.59</v>
      </c>
      <c r="B7076">
        <v>3.214277982711792</v>
      </c>
      <c r="C7076">
        <v>9.5217571258544922</v>
      </c>
      <c r="D7076">
        <v>2.6716313362121582</v>
      </c>
      <c r="E7076">
        <v>9.6727666854858398</v>
      </c>
      <c r="F7076">
        <v>9.0917520523071289</v>
      </c>
      <c r="G7076">
        <v>7.3965706825256348</v>
      </c>
      <c r="H7076">
        <v>10.61566638946533</v>
      </c>
      <c r="I7076">
        <v>8.3963441848754883</v>
      </c>
      <c r="J7076">
        <v>9.0003986358642578</v>
      </c>
      <c r="K7076">
        <v>2.550629854202271</v>
      </c>
    </row>
    <row r="7077" spans="1:11" x14ac:dyDescent="0.3">
      <c r="A7077">
        <v>67.625</v>
      </c>
      <c r="B7077">
        <v>3.2654416561126709</v>
      </c>
      <c r="C7077">
        <v>9.5044212341308594</v>
      </c>
      <c r="D7077">
        <v>2.7102007865905762</v>
      </c>
      <c r="E7077">
        <v>10.237650871276861</v>
      </c>
      <c r="F7077">
        <v>9.3378944396972656</v>
      </c>
      <c r="G7077">
        <v>7.3957090377807617</v>
      </c>
      <c r="H7077">
        <v>10.577719688415529</v>
      </c>
      <c r="I7077">
        <v>8.7783355712890625</v>
      </c>
      <c r="J7077">
        <v>8.9772453308105469</v>
      </c>
      <c r="K7077">
        <v>2.5703186988830571</v>
      </c>
    </row>
    <row r="7078" spans="1:11" x14ac:dyDescent="0.3">
      <c r="A7078">
        <v>67.66</v>
      </c>
      <c r="B7078">
        <v>3.367082834243774</v>
      </c>
      <c r="C7078">
        <v>9.6407966613769531</v>
      </c>
      <c r="D7078">
        <v>2.646187543869019</v>
      </c>
      <c r="E7078">
        <v>10.49954032897949</v>
      </c>
      <c r="F7078">
        <v>9.6887960433959961</v>
      </c>
      <c r="G7078">
        <v>7.4419384002685547</v>
      </c>
      <c r="H7078">
        <v>10.54864978790283</v>
      </c>
      <c r="I7078">
        <v>9.0966043472290039</v>
      </c>
      <c r="J7078">
        <v>9.4448413848876953</v>
      </c>
      <c r="K7078">
        <v>2.5969536304473881</v>
      </c>
    </row>
    <row r="7079" spans="1:11" x14ac:dyDescent="0.3">
      <c r="A7079">
        <v>67.694999999999993</v>
      </c>
      <c r="B7079">
        <v>3.4588396549224849</v>
      </c>
      <c r="C7079">
        <v>9.4476909637451172</v>
      </c>
      <c r="D7079">
        <v>2.669064998626709</v>
      </c>
      <c r="E7079">
        <v>10.702628135681151</v>
      </c>
      <c r="F7079">
        <v>10.22498607635498</v>
      </c>
      <c r="G7079">
        <v>7.260246753692627</v>
      </c>
      <c r="H7079">
        <v>10.610520362854</v>
      </c>
      <c r="I7079">
        <v>9.4997758865356445</v>
      </c>
      <c r="J7079">
        <v>9.6672840118408203</v>
      </c>
      <c r="K7079">
        <v>2.605028629302979</v>
      </c>
    </row>
    <row r="7080" spans="1:11" x14ac:dyDescent="0.3">
      <c r="A7080">
        <v>67.73</v>
      </c>
      <c r="B7080">
        <v>3.5781350135803218</v>
      </c>
      <c r="C7080">
        <v>9.5442981719970703</v>
      </c>
      <c r="D7080">
        <v>2.6576099395751949</v>
      </c>
      <c r="E7080">
        <v>10.72458457946777</v>
      </c>
      <c r="F7080">
        <v>10.584603309631349</v>
      </c>
      <c r="G7080">
        <v>7.6003766059875488</v>
      </c>
      <c r="H7080">
        <v>11.07736015319824</v>
      </c>
      <c r="I7080">
        <v>9.8054275512695313</v>
      </c>
      <c r="J7080">
        <v>9.9609413146972656</v>
      </c>
      <c r="K7080">
        <v>2.6269664764404301</v>
      </c>
    </row>
    <row r="7081" spans="1:11" x14ac:dyDescent="0.3">
      <c r="A7081">
        <v>67.765000000000001</v>
      </c>
      <c r="B7081">
        <v>3.713098526000977</v>
      </c>
      <c r="C7081">
        <v>10.14920139312744</v>
      </c>
      <c r="D7081">
        <v>2.6342201232910161</v>
      </c>
      <c r="E7081">
        <v>10.61594200134277</v>
      </c>
      <c r="F7081">
        <v>10.221803665161129</v>
      </c>
      <c r="G7081">
        <v>8.0190420150756836</v>
      </c>
      <c r="H7081">
        <v>11.160091400146481</v>
      </c>
      <c r="I7081">
        <v>9.9053010940551758</v>
      </c>
      <c r="J7081">
        <v>10.08820915222168</v>
      </c>
      <c r="K7081">
        <v>2.5871233940124512</v>
      </c>
    </row>
    <row r="7082" spans="1:11" x14ac:dyDescent="0.3">
      <c r="A7082">
        <v>67.8</v>
      </c>
      <c r="B7082">
        <v>3.9365873336791992</v>
      </c>
      <c r="C7082">
        <v>10.235813140869141</v>
      </c>
      <c r="D7082">
        <v>2.697917222976685</v>
      </c>
      <c r="E7082">
        <v>10.185215950012211</v>
      </c>
      <c r="F7082">
        <v>9.4485445022583008</v>
      </c>
      <c r="G7082">
        <v>7.8185367584228516</v>
      </c>
      <c r="H7082">
        <v>11.23943614959717</v>
      </c>
      <c r="I7082">
        <v>9.7550973892211914</v>
      </c>
      <c r="J7082">
        <v>10.30320835113525</v>
      </c>
      <c r="K7082">
        <v>2.6588315963745122</v>
      </c>
    </row>
    <row r="7083" spans="1:11" x14ac:dyDescent="0.3">
      <c r="A7083">
        <v>67.834999999999994</v>
      </c>
      <c r="B7083">
        <v>4.0803909301757813</v>
      </c>
      <c r="C7083">
        <v>10.133395195007321</v>
      </c>
      <c r="D7083">
        <v>2.7137012481689449</v>
      </c>
      <c r="E7083">
        <v>10.335256576538089</v>
      </c>
      <c r="F7083">
        <v>9.1731376647949219</v>
      </c>
      <c r="G7083">
        <v>7.5110859870910636</v>
      </c>
      <c r="H7083">
        <v>11.152587890625</v>
      </c>
      <c r="I7083">
        <v>9.593327522277832</v>
      </c>
      <c r="J7083">
        <v>10.292325019836429</v>
      </c>
      <c r="K7083">
        <v>2.7731297016143799</v>
      </c>
    </row>
    <row r="7084" spans="1:11" x14ac:dyDescent="0.3">
      <c r="A7084">
        <v>67.86999999999999</v>
      </c>
      <c r="B7084">
        <v>4.3915057182312012</v>
      </c>
      <c r="C7084">
        <v>10.187759399414061</v>
      </c>
      <c r="D7084">
        <v>2.7356264591217041</v>
      </c>
      <c r="E7084">
        <v>10.21652793884277</v>
      </c>
      <c r="F7084">
        <v>9.7696704864501953</v>
      </c>
      <c r="G7084">
        <v>7.6147556304931641</v>
      </c>
      <c r="H7084">
        <v>11.14773559570312</v>
      </c>
      <c r="I7084">
        <v>9.5273885726928711</v>
      </c>
      <c r="J7084">
        <v>10.01045608520508</v>
      </c>
      <c r="K7084">
        <v>2.862509965896606</v>
      </c>
    </row>
    <row r="7085" spans="1:11" x14ac:dyDescent="0.3">
      <c r="A7085">
        <v>67.905000000000001</v>
      </c>
      <c r="B7085">
        <v>4.4425745010375977</v>
      </c>
      <c r="C7085">
        <v>10.281777381896971</v>
      </c>
      <c r="D7085">
        <v>2.7649226188659668</v>
      </c>
      <c r="E7085">
        <v>10.38319301605225</v>
      </c>
      <c r="F7085">
        <v>10.41558265686035</v>
      </c>
      <c r="G7085">
        <v>7.4068155288696289</v>
      </c>
      <c r="H7085">
        <v>11.378269195556641</v>
      </c>
      <c r="I7085">
        <v>9.7005958557128906</v>
      </c>
      <c r="J7085">
        <v>9.9265241622924805</v>
      </c>
      <c r="K7085">
        <v>2.8139467239379878</v>
      </c>
    </row>
    <row r="7086" spans="1:11" x14ac:dyDescent="0.3">
      <c r="A7086">
        <v>67.94</v>
      </c>
      <c r="B7086">
        <v>4.5689220428466797</v>
      </c>
      <c r="C7086">
        <v>10.499722480773929</v>
      </c>
      <c r="D7086">
        <v>2.848443746566772</v>
      </c>
      <c r="E7086">
        <v>10.333347320556641</v>
      </c>
      <c r="F7086">
        <v>10.97976493835449</v>
      </c>
      <c r="G7086">
        <v>7.444129467010498</v>
      </c>
      <c r="H7086">
        <v>11.47743511199951</v>
      </c>
      <c r="I7086">
        <v>9.9590253829956055</v>
      </c>
      <c r="J7086">
        <v>9.9994878768920898</v>
      </c>
      <c r="K7086">
        <v>2.8820621967315669</v>
      </c>
    </row>
    <row r="7087" spans="1:11" x14ac:dyDescent="0.3">
      <c r="A7087">
        <v>67.974999999999994</v>
      </c>
      <c r="B7087">
        <v>4.7961382865905762</v>
      </c>
      <c r="C7087">
        <v>10.41156005859375</v>
      </c>
      <c r="D7087">
        <v>2.931256771087646</v>
      </c>
      <c r="E7087">
        <v>10.542392730712891</v>
      </c>
      <c r="F7087">
        <v>11.136738777160639</v>
      </c>
      <c r="G7087">
        <v>7.5277152061462402</v>
      </c>
      <c r="H7087">
        <v>11.479879379272459</v>
      </c>
      <c r="I7087">
        <v>9.8031196594238281</v>
      </c>
      <c r="J7087">
        <v>10.13552188873291</v>
      </c>
      <c r="K7087">
        <v>3.1468362808227539</v>
      </c>
    </row>
    <row r="7088" spans="1:11" x14ac:dyDescent="0.3">
      <c r="A7088">
        <v>68.009999999999991</v>
      </c>
      <c r="B7088">
        <v>4.8692536354064941</v>
      </c>
      <c r="C7088">
        <v>10.4887228012085</v>
      </c>
      <c r="D7088">
        <v>2.96629810333252</v>
      </c>
      <c r="E7088">
        <v>10.76238918304443</v>
      </c>
      <c r="F7088">
        <v>10.84011650085449</v>
      </c>
      <c r="G7088">
        <v>7.7870631217956543</v>
      </c>
      <c r="H7088">
        <v>11.68596935272217</v>
      </c>
      <c r="I7088">
        <v>9.9212732315063477</v>
      </c>
      <c r="J7088">
        <v>10.22397422790527</v>
      </c>
      <c r="K7088">
        <v>3.3033254146575932</v>
      </c>
    </row>
    <row r="7089" spans="1:11" x14ac:dyDescent="0.3">
      <c r="A7089">
        <v>68.045000000000002</v>
      </c>
      <c r="B7089">
        <v>4.9876174926757813</v>
      </c>
      <c r="C7089">
        <v>10.58692836761475</v>
      </c>
      <c r="D7089">
        <v>3.0425288677215581</v>
      </c>
      <c r="E7089">
        <v>10.91378211975098</v>
      </c>
      <c r="F7089">
        <v>10.036698341369631</v>
      </c>
      <c r="G7089">
        <v>7.8994073867797852</v>
      </c>
      <c r="H7089">
        <v>11.896260261535639</v>
      </c>
      <c r="I7089">
        <v>10.183492660522459</v>
      </c>
      <c r="J7089">
        <v>10.315413475036619</v>
      </c>
      <c r="K7089">
        <v>3.5325160026550289</v>
      </c>
    </row>
    <row r="7090" spans="1:11" x14ac:dyDescent="0.3">
      <c r="A7090">
        <v>68.08</v>
      </c>
      <c r="B7090">
        <v>5.0606036186218262</v>
      </c>
      <c r="C7090">
        <v>10.532541275024411</v>
      </c>
      <c r="D7090">
        <v>3.234940767288208</v>
      </c>
      <c r="E7090">
        <v>11.253791809082029</v>
      </c>
      <c r="F7090">
        <v>9.9801969528198242</v>
      </c>
      <c r="G7090">
        <v>7.839022159576416</v>
      </c>
      <c r="H7090">
        <v>12.12245941162109</v>
      </c>
      <c r="I7090">
        <v>10.50011539459229</v>
      </c>
      <c r="J7090">
        <v>10.30283164978027</v>
      </c>
      <c r="K7090">
        <v>3.6370055675506592</v>
      </c>
    </row>
    <row r="7091" spans="1:11" x14ac:dyDescent="0.3">
      <c r="A7091">
        <v>68.114999999999995</v>
      </c>
      <c r="B7091">
        <v>5.2413387298583984</v>
      </c>
      <c r="C7091">
        <v>10.572440147399901</v>
      </c>
      <c r="D7091">
        <v>3.461771965026855</v>
      </c>
      <c r="E7091">
        <v>11.307516098022459</v>
      </c>
      <c r="F7091">
        <v>10.0577507019043</v>
      </c>
      <c r="G7091">
        <v>7.8924403190612793</v>
      </c>
      <c r="H7091">
        <v>12.091024398803709</v>
      </c>
      <c r="I7091">
        <v>10.75205612182617</v>
      </c>
      <c r="J7091">
        <v>10.52101039886475</v>
      </c>
      <c r="K7091">
        <v>3.8940086364746089</v>
      </c>
    </row>
    <row r="7092" spans="1:11" x14ac:dyDescent="0.3">
      <c r="A7092">
        <v>68.149999999999991</v>
      </c>
      <c r="B7092">
        <v>5.3891510963439941</v>
      </c>
      <c r="C7092">
        <v>10.89919948577881</v>
      </c>
      <c r="D7092">
        <v>3.5722770690917969</v>
      </c>
      <c r="E7092">
        <v>11.344813346862789</v>
      </c>
      <c r="F7092">
        <v>10.256144523620611</v>
      </c>
      <c r="G7092">
        <v>8.0872869491577148</v>
      </c>
      <c r="H7092">
        <v>11.914424896240231</v>
      </c>
      <c r="I7092">
        <v>10.62686347961426</v>
      </c>
      <c r="J7092">
        <v>10.82007884979248</v>
      </c>
      <c r="K7092">
        <v>4.3906116485595703</v>
      </c>
    </row>
    <row r="7093" spans="1:11" x14ac:dyDescent="0.3">
      <c r="A7093">
        <v>68.185000000000002</v>
      </c>
      <c r="B7093">
        <v>5.510796070098877</v>
      </c>
      <c r="C7093">
        <v>10.961686134338381</v>
      </c>
      <c r="D7093">
        <v>3.6232435703277588</v>
      </c>
      <c r="E7093">
        <v>11.36087608337402</v>
      </c>
      <c r="F7093">
        <v>10.570749282836911</v>
      </c>
      <c r="G7093">
        <v>7.9910435676574707</v>
      </c>
      <c r="H7093">
        <v>12.13456344604492</v>
      </c>
      <c r="I7093">
        <v>10.48763847351074</v>
      </c>
      <c r="J7093">
        <v>10.99048519134521</v>
      </c>
      <c r="K7093">
        <v>4.7835855484008789</v>
      </c>
    </row>
    <row r="7094" spans="1:11" x14ac:dyDescent="0.3">
      <c r="A7094">
        <v>68.22</v>
      </c>
      <c r="B7094">
        <v>5.6158161163330078</v>
      </c>
      <c r="C7094">
        <v>11.099119186401371</v>
      </c>
      <c r="D7094">
        <v>3.9180679321289058</v>
      </c>
      <c r="E7094">
        <v>11.494589805603029</v>
      </c>
      <c r="F7094">
        <v>10.66258335113525</v>
      </c>
      <c r="G7094">
        <v>8.3018093109130859</v>
      </c>
      <c r="H7094">
        <v>12.21386814117432</v>
      </c>
      <c r="I7094">
        <v>10.648128509521481</v>
      </c>
      <c r="J7094">
        <v>11.29230403900146</v>
      </c>
      <c r="K7094">
        <v>4.9448294639587402</v>
      </c>
    </row>
    <row r="7095" spans="1:11" x14ac:dyDescent="0.3">
      <c r="A7095">
        <v>68.254999999999995</v>
      </c>
      <c r="B7095">
        <v>5.8044161796569824</v>
      </c>
      <c r="C7095">
        <v>11.349856376647949</v>
      </c>
      <c r="D7095">
        <v>4.1492099761962891</v>
      </c>
      <c r="E7095">
        <v>11.543374061584471</v>
      </c>
      <c r="F7095">
        <v>10.925389289855961</v>
      </c>
      <c r="G7095">
        <v>8.5922527313232422</v>
      </c>
      <c r="H7095">
        <v>12.743260383605961</v>
      </c>
      <c r="I7095">
        <v>10.67739772796631</v>
      </c>
      <c r="J7095">
        <v>11.51144409179688</v>
      </c>
      <c r="K7095">
        <v>5.2595911026000977</v>
      </c>
    </row>
    <row r="7096" spans="1:11" x14ac:dyDescent="0.3">
      <c r="A7096">
        <v>68.289999999999992</v>
      </c>
      <c r="B7096">
        <v>5.9341473579406738</v>
      </c>
      <c r="C7096">
        <v>11.331656455993651</v>
      </c>
      <c r="D7096">
        <v>4.3380250930786133</v>
      </c>
      <c r="E7096">
        <v>11.506302833557131</v>
      </c>
      <c r="F7096">
        <v>10.74716091156006</v>
      </c>
      <c r="G7096">
        <v>8.9904451370239258</v>
      </c>
      <c r="H7096">
        <v>12.94685173034668</v>
      </c>
      <c r="I7096">
        <v>10.946201324462891</v>
      </c>
      <c r="J7096">
        <v>11.69960784912109</v>
      </c>
      <c r="K7096">
        <v>5.6328325271606454</v>
      </c>
    </row>
    <row r="7097" spans="1:11" x14ac:dyDescent="0.3">
      <c r="A7097">
        <v>68.325000000000003</v>
      </c>
      <c r="B7097">
        <v>6.4157342910766602</v>
      </c>
      <c r="C7097">
        <v>11.18233489990234</v>
      </c>
      <c r="D7097">
        <v>4.6582851409912109</v>
      </c>
      <c r="E7097">
        <v>11.54783248901367</v>
      </c>
      <c r="F7097">
        <v>10.801444053649901</v>
      </c>
      <c r="G7097">
        <v>9.3649978637695313</v>
      </c>
      <c r="H7097">
        <v>12.628726005554199</v>
      </c>
      <c r="I7097">
        <v>11.2038688659668</v>
      </c>
      <c r="J7097">
        <v>11.81636810302734</v>
      </c>
      <c r="K7097">
        <v>6.1454610824584961</v>
      </c>
    </row>
    <row r="7098" spans="1:11" x14ac:dyDescent="0.3">
      <c r="A7098">
        <v>68.36</v>
      </c>
      <c r="B7098">
        <v>6.581730842590332</v>
      </c>
      <c r="C7098">
        <v>11.047092437744141</v>
      </c>
      <c r="D7098">
        <v>4.8700733184814453</v>
      </c>
      <c r="E7098">
        <v>11.598934173583981</v>
      </c>
      <c r="F7098">
        <v>10.421731948852541</v>
      </c>
      <c r="G7098">
        <v>9.1880340576171875</v>
      </c>
      <c r="H7098">
        <v>12.680027961730961</v>
      </c>
      <c r="I7098">
        <v>11.339169502258301</v>
      </c>
      <c r="J7098">
        <v>12.09024143218994</v>
      </c>
      <c r="K7098">
        <v>6.369575023651123</v>
      </c>
    </row>
    <row r="7099" spans="1:11" x14ac:dyDescent="0.3">
      <c r="A7099">
        <v>68.394999999999996</v>
      </c>
      <c r="B7099">
        <v>6.6169891357421884</v>
      </c>
      <c r="C7099">
        <v>11.334488868713381</v>
      </c>
      <c r="D7099">
        <v>5.0036029815673828</v>
      </c>
      <c r="E7099">
        <v>11.92299842834473</v>
      </c>
      <c r="F7099">
        <v>10.261709213256839</v>
      </c>
      <c r="G7099">
        <v>8.8470697402954102</v>
      </c>
      <c r="H7099">
        <v>13.16152763366699</v>
      </c>
      <c r="I7099">
        <v>11.56208419799805</v>
      </c>
      <c r="J7099">
        <v>12.680477142333981</v>
      </c>
      <c r="K7099">
        <v>6.4602766036987296</v>
      </c>
    </row>
    <row r="7100" spans="1:11" x14ac:dyDescent="0.3">
      <c r="A7100">
        <v>68.429999999999993</v>
      </c>
      <c r="B7100">
        <v>6.819180965423584</v>
      </c>
      <c r="C7100">
        <v>11.36354923248291</v>
      </c>
      <c r="D7100">
        <v>5.0522937774658203</v>
      </c>
      <c r="E7100">
        <v>12.30074405670166</v>
      </c>
      <c r="F7100">
        <v>9.9893999099731445</v>
      </c>
      <c r="G7100">
        <v>9.1271848678588867</v>
      </c>
      <c r="H7100">
        <v>13.71130466461182</v>
      </c>
      <c r="I7100">
        <v>11.815487861633301</v>
      </c>
      <c r="J7100">
        <v>13.05430793762207</v>
      </c>
      <c r="K7100">
        <v>6.5665440559387207</v>
      </c>
    </row>
    <row r="7101" spans="1:11" x14ac:dyDescent="0.3">
      <c r="A7101">
        <v>68.465000000000003</v>
      </c>
      <c r="B7101">
        <v>7.0813517570495614</v>
      </c>
      <c r="C7101">
        <v>11.501682281494141</v>
      </c>
      <c r="D7101">
        <v>5.288975715637207</v>
      </c>
      <c r="E7101">
        <v>12.266233444213871</v>
      </c>
      <c r="F7101">
        <v>10.046224594116209</v>
      </c>
      <c r="G7101">
        <v>9.3744707107543945</v>
      </c>
      <c r="H7101">
        <v>14.37130641937256</v>
      </c>
      <c r="I7101">
        <v>11.729183197021481</v>
      </c>
      <c r="J7101">
        <v>13.383169174194339</v>
      </c>
      <c r="K7101">
        <v>6.5231900215148926</v>
      </c>
    </row>
    <row r="7102" spans="1:11" x14ac:dyDescent="0.3">
      <c r="A7102">
        <v>68.5</v>
      </c>
      <c r="B7102">
        <v>7.3871030807495117</v>
      </c>
      <c r="C7102">
        <v>11.722621917724609</v>
      </c>
      <c r="D7102">
        <v>5.4214043617248544</v>
      </c>
      <c r="E7102">
        <v>12.37995624542236</v>
      </c>
      <c r="F7102">
        <v>10.484731674194339</v>
      </c>
      <c r="G7102">
        <v>9.7517127990722656</v>
      </c>
      <c r="H7102">
        <v>15.18286037445068</v>
      </c>
      <c r="I7102">
        <v>11.656925201416019</v>
      </c>
      <c r="J7102">
        <v>13.683845520019529</v>
      </c>
      <c r="K7102">
        <v>6.6964187622070313</v>
      </c>
    </row>
    <row r="7103" spans="1:11" x14ac:dyDescent="0.3">
      <c r="A7103">
        <v>68.534999999999997</v>
      </c>
      <c r="B7103">
        <v>7.674680233001709</v>
      </c>
      <c r="C7103">
        <v>11.90824127197266</v>
      </c>
      <c r="D7103">
        <v>5.7351455688476563</v>
      </c>
      <c r="E7103">
        <v>12.48224544525146</v>
      </c>
      <c r="F7103">
        <v>11.37184524536133</v>
      </c>
      <c r="G7103">
        <v>10.16724300384521</v>
      </c>
      <c r="H7103">
        <v>15.196828842163089</v>
      </c>
      <c r="I7103">
        <v>11.54844760894775</v>
      </c>
      <c r="J7103">
        <v>14.09167957305908</v>
      </c>
      <c r="K7103">
        <v>6.8523387908935547</v>
      </c>
    </row>
    <row r="7104" spans="1:11" x14ac:dyDescent="0.3">
      <c r="A7104">
        <v>68.569999999999993</v>
      </c>
      <c r="B7104">
        <v>8.0067129135131836</v>
      </c>
      <c r="C7104">
        <v>11.76043796539307</v>
      </c>
      <c r="D7104">
        <v>5.6988916397094727</v>
      </c>
      <c r="E7104">
        <v>12.2664680480957</v>
      </c>
      <c r="F7104">
        <v>12.04384136199951</v>
      </c>
      <c r="G7104">
        <v>10.438350677490231</v>
      </c>
      <c r="H7104">
        <v>14.62294960021973</v>
      </c>
      <c r="I7104">
        <v>11.4451904296875</v>
      </c>
      <c r="J7104">
        <v>13.57783222198486</v>
      </c>
      <c r="K7104">
        <v>6.6561026573181152</v>
      </c>
    </row>
    <row r="7105" spans="1:11" x14ac:dyDescent="0.3">
      <c r="A7105">
        <v>68.605000000000004</v>
      </c>
      <c r="B7105">
        <v>8.1525278091430664</v>
      </c>
      <c r="C7105">
        <v>11.82560920715332</v>
      </c>
      <c r="D7105">
        <v>5.5972375869750977</v>
      </c>
      <c r="E7105">
        <v>12.30350494384766</v>
      </c>
      <c r="F7105">
        <v>12.20901393890381</v>
      </c>
      <c r="G7105">
        <v>10.458479881286619</v>
      </c>
      <c r="H7105">
        <v>14.205069541931151</v>
      </c>
      <c r="I7105">
        <v>11.34796237945557</v>
      </c>
      <c r="J7105">
        <v>13.65756320953369</v>
      </c>
      <c r="K7105">
        <v>6.6708722114562988</v>
      </c>
    </row>
    <row r="7106" spans="1:11" x14ac:dyDescent="0.3">
      <c r="A7106">
        <v>68.64</v>
      </c>
      <c r="B7106">
        <v>8.5751266479492188</v>
      </c>
      <c r="C7106">
        <v>12.117880821228029</v>
      </c>
      <c r="D7106">
        <v>5.4722061157226563</v>
      </c>
      <c r="E7106">
        <v>12.43655300140381</v>
      </c>
      <c r="F7106">
        <v>12.46929931640625</v>
      </c>
      <c r="G7106">
        <v>10.328901290893549</v>
      </c>
      <c r="H7106">
        <v>14.232004165649411</v>
      </c>
      <c r="I7106">
        <v>11.429056167602541</v>
      </c>
      <c r="J7106">
        <v>13.83624267578125</v>
      </c>
      <c r="K7106">
        <v>6.7717599868774414</v>
      </c>
    </row>
    <row r="7107" spans="1:11" x14ac:dyDescent="0.3">
      <c r="A7107">
        <v>68.674999999999997</v>
      </c>
      <c r="B7107">
        <v>8.7310123443603516</v>
      </c>
      <c r="C7107">
        <v>12.432565689086911</v>
      </c>
      <c r="D7107">
        <v>5.4788680076599121</v>
      </c>
      <c r="E7107">
        <v>12.61679077148438</v>
      </c>
      <c r="F7107">
        <v>12.685287475585939</v>
      </c>
      <c r="G7107">
        <v>9.642369270324707</v>
      </c>
      <c r="H7107">
        <v>14.329337120056151</v>
      </c>
      <c r="I7107">
        <v>11.363210678100589</v>
      </c>
      <c r="J7107">
        <v>13.901529312133791</v>
      </c>
      <c r="K7107">
        <v>6.9143590927124023</v>
      </c>
    </row>
    <row r="7108" spans="1:11" x14ac:dyDescent="0.3">
      <c r="A7108">
        <v>68.709999999999994</v>
      </c>
      <c r="B7108">
        <v>9.2039661407470703</v>
      </c>
      <c r="C7108">
        <v>12.0456428527832</v>
      </c>
      <c r="D7108">
        <v>5.410393238067627</v>
      </c>
      <c r="E7108">
        <v>12.6008186340332</v>
      </c>
      <c r="F7108">
        <v>12.82118511199951</v>
      </c>
      <c r="G7108">
        <v>9.5746736526489258</v>
      </c>
      <c r="H7108">
        <v>14.547275543212891</v>
      </c>
      <c r="I7108">
        <v>11.42218685150146</v>
      </c>
      <c r="J7108">
        <v>13.6599063873291</v>
      </c>
      <c r="K7108">
        <v>6.8840560913085938</v>
      </c>
    </row>
    <row r="7109" spans="1:11" x14ac:dyDescent="0.3">
      <c r="A7109">
        <v>68.74499999999999</v>
      </c>
      <c r="B7109">
        <v>9.201416015625</v>
      </c>
      <c r="C7109">
        <v>12.29654598236084</v>
      </c>
      <c r="D7109">
        <v>5.3954153060913086</v>
      </c>
      <c r="E7109">
        <v>12.960403442382811</v>
      </c>
      <c r="F7109">
        <v>13.176554679870611</v>
      </c>
      <c r="G7109">
        <v>9.8007707595825195</v>
      </c>
      <c r="H7109">
        <v>15.07718086242676</v>
      </c>
      <c r="I7109">
        <v>11.344968795776371</v>
      </c>
      <c r="J7109">
        <v>13.289637565612789</v>
      </c>
      <c r="K7109">
        <v>6.882359504699707</v>
      </c>
    </row>
    <row r="7110" spans="1:11" x14ac:dyDescent="0.3">
      <c r="A7110">
        <v>68.78</v>
      </c>
      <c r="B7110">
        <v>9.3667716979980469</v>
      </c>
      <c r="C7110">
        <v>12.50653743743896</v>
      </c>
      <c r="D7110">
        <v>5.5408320426940918</v>
      </c>
      <c r="E7110">
        <v>13.65363597869873</v>
      </c>
      <c r="F7110">
        <v>13.01452541351318</v>
      </c>
      <c r="G7110">
        <v>10.15731811523438</v>
      </c>
      <c r="H7110">
        <v>15.6686544418335</v>
      </c>
      <c r="I7110">
        <v>11.786587715148929</v>
      </c>
      <c r="J7110">
        <v>13.190237998962401</v>
      </c>
      <c r="K7110">
        <v>7.0402112007141113</v>
      </c>
    </row>
    <row r="7111" spans="1:11" x14ac:dyDescent="0.3">
      <c r="A7111">
        <v>68.814999999999998</v>
      </c>
      <c r="B7111">
        <v>9.5180082321166992</v>
      </c>
      <c r="C7111">
        <v>12.63738918304443</v>
      </c>
      <c r="D7111">
        <v>5.5778956413269043</v>
      </c>
      <c r="E7111">
        <v>14.1267204284668</v>
      </c>
      <c r="F7111">
        <v>13.28608989715576</v>
      </c>
      <c r="G7111">
        <v>10.155552864074711</v>
      </c>
      <c r="H7111">
        <v>15.79794406890869</v>
      </c>
      <c r="I7111">
        <v>12.40360260009766</v>
      </c>
      <c r="J7111">
        <v>13.32973670959473</v>
      </c>
      <c r="K7111">
        <v>7.2289290428161621</v>
      </c>
    </row>
    <row r="7112" spans="1:11" x14ac:dyDescent="0.3">
      <c r="A7112">
        <v>68.849999999999994</v>
      </c>
      <c r="B7112">
        <v>9.6756572723388672</v>
      </c>
      <c r="C7112">
        <v>12.663233757019039</v>
      </c>
      <c r="D7112">
        <v>5.3219151496887207</v>
      </c>
      <c r="E7112">
        <v>14.03895092010498</v>
      </c>
      <c r="F7112">
        <v>13.79837703704834</v>
      </c>
      <c r="G7112">
        <v>10.50511360168457</v>
      </c>
      <c r="H7112">
        <v>16.41435432434082</v>
      </c>
      <c r="I7112">
        <v>12.75551700592041</v>
      </c>
      <c r="J7112">
        <v>13.38221645355225</v>
      </c>
      <c r="K7112">
        <v>7.1735601425170898</v>
      </c>
    </row>
    <row r="7113" spans="1:11" x14ac:dyDescent="0.3">
      <c r="A7113">
        <v>68.884999999999991</v>
      </c>
      <c r="B7113">
        <v>10.204373359680179</v>
      </c>
      <c r="C7113">
        <v>12.45855617523193</v>
      </c>
      <c r="D7113">
        <v>5.2816400527954102</v>
      </c>
      <c r="E7113">
        <v>14.046517372131349</v>
      </c>
      <c r="F7113">
        <v>14.2489070892334</v>
      </c>
      <c r="G7113">
        <v>11.157949447631839</v>
      </c>
      <c r="H7113">
        <v>16.152219772338871</v>
      </c>
      <c r="I7113">
        <v>12.008623123168951</v>
      </c>
      <c r="J7113">
        <v>13.288009643554689</v>
      </c>
      <c r="K7113">
        <v>6.9238896369934082</v>
      </c>
    </row>
    <row r="7114" spans="1:11" x14ac:dyDescent="0.3">
      <c r="A7114">
        <v>68.92</v>
      </c>
      <c r="B7114">
        <v>10.02948093414307</v>
      </c>
      <c r="C7114">
        <v>12.44529438018799</v>
      </c>
      <c r="D7114">
        <v>5.2950468063354492</v>
      </c>
      <c r="E7114">
        <v>14.03402519226074</v>
      </c>
      <c r="F7114">
        <v>14.72737503051758</v>
      </c>
      <c r="G7114">
        <v>11.08640193939209</v>
      </c>
      <c r="H7114">
        <v>16.062530517578121</v>
      </c>
      <c r="I7114">
        <v>12.196884155273439</v>
      </c>
      <c r="J7114">
        <v>13.047873497009279</v>
      </c>
      <c r="K7114">
        <v>6.8704128265380859</v>
      </c>
    </row>
    <row r="7115" spans="1:11" x14ac:dyDescent="0.3">
      <c r="A7115">
        <v>68.954999999999998</v>
      </c>
      <c r="B7115">
        <v>10.016871452331539</v>
      </c>
      <c r="C7115">
        <v>12.900766372680661</v>
      </c>
      <c r="D7115">
        <v>5.0542149543762207</v>
      </c>
      <c r="E7115">
        <v>14.049563407897949</v>
      </c>
      <c r="F7115">
        <v>14.8171272277832</v>
      </c>
      <c r="G7115">
        <v>11.16649723052979</v>
      </c>
      <c r="H7115">
        <v>16.090995788574219</v>
      </c>
      <c r="I7115">
        <v>12.775997161865231</v>
      </c>
      <c r="J7115">
        <v>12.88648796081543</v>
      </c>
      <c r="K7115">
        <v>6.7610840797424316</v>
      </c>
    </row>
    <row r="7116" spans="1:11" x14ac:dyDescent="0.3">
      <c r="A7116">
        <v>68.989999999999995</v>
      </c>
      <c r="B7116">
        <v>9.9955196380615234</v>
      </c>
      <c r="C7116">
        <v>13.18895053863525</v>
      </c>
      <c r="D7116">
        <v>4.8783564567565918</v>
      </c>
      <c r="E7116">
        <v>14.20286750793457</v>
      </c>
      <c r="F7116">
        <v>14.069955825805661</v>
      </c>
      <c r="G7116">
        <v>11.346151351928709</v>
      </c>
      <c r="H7116">
        <v>16.103422164916989</v>
      </c>
      <c r="I7116">
        <v>12.483073234558111</v>
      </c>
      <c r="J7116">
        <v>13.24935817718506</v>
      </c>
      <c r="K7116">
        <v>6.7193145751953116</v>
      </c>
    </row>
    <row r="7117" spans="1:11" x14ac:dyDescent="0.3">
      <c r="A7117">
        <v>69.024999999999991</v>
      </c>
      <c r="B7117">
        <v>10.00567626953125</v>
      </c>
      <c r="C7117">
        <v>13.72374153137207</v>
      </c>
      <c r="D7117">
        <v>4.839085578918457</v>
      </c>
      <c r="E7117">
        <v>14.450770378112789</v>
      </c>
      <c r="F7117">
        <v>14.74749183654785</v>
      </c>
      <c r="G7117">
        <v>11.906325340271</v>
      </c>
      <c r="H7117">
        <v>16.416318893432621</v>
      </c>
      <c r="I7117">
        <v>12.208024978637701</v>
      </c>
      <c r="J7117">
        <v>13.709043502807621</v>
      </c>
      <c r="K7117">
        <v>6.7137207984924316</v>
      </c>
    </row>
    <row r="7118" spans="1:11" x14ac:dyDescent="0.3">
      <c r="A7118">
        <v>69.06</v>
      </c>
      <c r="B7118">
        <v>9.9272899627685547</v>
      </c>
      <c r="C7118">
        <v>13.83330249786377</v>
      </c>
      <c r="D7118">
        <v>4.8006234169006348</v>
      </c>
      <c r="E7118">
        <v>15.206211090087891</v>
      </c>
      <c r="F7118">
        <v>15.98034191131592</v>
      </c>
      <c r="G7118">
        <v>12.04632091522217</v>
      </c>
      <c r="H7118">
        <v>17.255252838134769</v>
      </c>
      <c r="I7118">
        <v>13.283646583557131</v>
      </c>
      <c r="J7118">
        <v>14.083103179931641</v>
      </c>
      <c r="K7118">
        <v>6.5525221824645996</v>
      </c>
    </row>
    <row r="7119" spans="1:11" x14ac:dyDescent="0.3">
      <c r="A7119">
        <v>69.094999999999999</v>
      </c>
      <c r="B7119">
        <v>10.263278007507321</v>
      </c>
      <c r="C7119">
        <v>13.552332878112789</v>
      </c>
      <c r="D7119">
        <v>4.6296262741088867</v>
      </c>
      <c r="E7119">
        <v>15.504787445068359</v>
      </c>
      <c r="F7119">
        <v>16.500553131103519</v>
      </c>
      <c r="G7119">
        <v>12.23281669616699</v>
      </c>
      <c r="H7119">
        <v>17.723077774047852</v>
      </c>
      <c r="I7119">
        <v>13.98267936706543</v>
      </c>
      <c r="J7119">
        <v>14.429867744445801</v>
      </c>
      <c r="K7119">
        <v>6.3170876502990723</v>
      </c>
    </row>
    <row r="7120" spans="1:11" x14ac:dyDescent="0.3">
      <c r="A7120">
        <v>69.13</v>
      </c>
      <c r="B7120">
        <v>10.192263603210449</v>
      </c>
      <c r="C7120">
        <v>13.982155799865721</v>
      </c>
      <c r="D7120">
        <v>4.5068655014038086</v>
      </c>
      <c r="E7120">
        <v>15.245161056518549</v>
      </c>
      <c r="F7120">
        <v>16.426034927368161</v>
      </c>
      <c r="G7120">
        <v>12.78134250640869</v>
      </c>
      <c r="H7120">
        <v>18.286283493041989</v>
      </c>
      <c r="I7120">
        <v>14.04031276702881</v>
      </c>
      <c r="J7120">
        <v>14.083346366882321</v>
      </c>
      <c r="K7120">
        <v>6.124140739440918</v>
      </c>
    </row>
    <row r="7121" spans="1:11" x14ac:dyDescent="0.3">
      <c r="A7121">
        <v>69.164999999999992</v>
      </c>
      <c r="B7121">
        <v>10.10562324523926</v>
      </c>
      <c r="C7121">
        <v>14.65838527679443</v>
      </c>
      <c r="D7121">
        <v>4.4146990776062012</v>
      </c>
      <c r="E7121">
        <v>15.43443584442139</v>
      </c>
      <c r="F7121">
        <v>16.022272109985352</v>
      </c>
      <c r="G7121">
        <v>13.05190944671631</v>
      </c>
      <c r="H7121">
        <v>19.05129432678223</v>
      </c>
      <c r="I7121">
        <v>14.544650077819821</v>
      </c>
      <c r="J7121">
        <v>14.08094310760498</v>
      </c>
      <c r="K7121">
        <v>5.8992776870727539</v>
      </c>
    </row>
    <row r="7122" spans="1:11" x14ac:dyDescent="0.3">
      <c r="A7122">
        <v>69.2</v>
      </c>
      <c r="B7122">
        <v>10.156373977661129</v>
      </c>
      <c r="C7122">
        <v>14.68540096282959</v>
      </c>
      <c r="D7122">
        <v>4.2819108963012704</v>
      </c>
      <c r="E7122">
        <v>16.067281723022461</v>
      </c>
      <c r="F7122">
        <v>15.311690330505369</v>
      </c>
      <c r="G7122">
        <v>12.49538612365723</v>
      </c>
      <c r="H7122">
        <v>19.620183944702148</v>
      </c>
      <c r="I7122">
        <v>14.86708450317383</v>
      </c>
      <c r="J7122">
        <v>14.285428047180179</v>
      </c>
      <c r="K7122">
        <v>5.6916537284851074</v>
      </c>
    </row>
    <row r="7123" spans="1:11" x14ac:dyDescent="0.3">
      <c r="A7123">
        <v>69.234999999999999</v>
      </c>
      <c r="B7123">
        <v>9.8701009750366211</v>
      </c>
      <c r="C7123">
        <v>14.792619705200201</v>
      </c>
      <c r="D7123">
        <v>4.1809210777282706</v>
      </c>
      <c r="E7123">
        <v>16.089693069458011</v>
      </c>
      <c r="F7123">
        <v>14.63459491729736</v>
      </c>
      <c r="G7123">
        <v>12.669894218444821</v>
      </c>
      <c r="H7123">
        <v>19.455121994018551</v>
      </c>
      <c r="I7123">
        <v>14.60861873626709</v>
      </c>
      <c r="J7123">
        <v>14.40416812896729</v>
      </c>
      <c r="K7123">
        <v>5.4463276863098136</v>
      </c>
    </row>
    <row r="7124" spans="1:11" x14ac:dyDescent="0.3">
      <c r="A7124">
        <v>69.27</v>
      </c>
      <c r="B7124">
        <v>9.748387336730957</v>
      </c>
      <c r="C7124">
        <v>15.47480297088623</v>
      </c>
      <c r="D7124">
        <v>4.2172408103942871</v>
      </c>
      <c r="E7124">
        <v>15.866421699523929</v>
      </c>
      <c r="F7124">
        <v>15.64135837554932</v>
      </c>
      <c r="G7124">
        <v>12.750271797180179</v>
      </c>
      <c r="H7124">
        <v>19.170797348022461</v>
      </c>
      <c r="I7124">
        <v>14.890217781066889</v>
      </c>
      <c r="J7124">
        <v>14.470502853393549</v>
      </c>
      <c r="K7124">
        <v>5.2399115562438956</v>
      </c>
    </row>
    <row r="7125" spans="1:11" x14ac:dyDescent="0.3">
      <c r="A7125">
        <v>69.304999999999993</v>
      </c>
      <c r="B7125">
        <v>9.7023983001708984</v>
      </c>
      <c r="C7125">
        <v>15.78862476348877</v>
      </c>
      <c r="D7125">
        <v>4.127591609954834</v>
      </c>
      <c r="E7125">
        <v>15.957089424133301</v>
      </c>
      <c r="F7125">
        <v>16.829168319702148</v>
      </c>
      <c r="G7125">
        <v>13.446383476257321</v>
      </c>
      <c r="H7125">
        <v>18.466550827026371</v>
      </c>
      <c r="I7125">
        <v>15.382358551025391</v>
      </c>
      <c r="J7125">
        <v>14.49570369720459</v>
      </c>
      <c r="K7125">
        <v>4.9710440635681152</v>
      </c>
    </row>
    <row r="7126" spans="1:11" x14ac:dyDescent="0.3">
      <c r="A7126">
        <v>69.34</v>
      </c>
      <c r="B7126">
        <v>9.7523937225341797</v>
      </c>
      <c r="C7126">
        <v>15.10704898834229</v>
      </c>
      <c r="D7126">
        <v>4.0820765495300293</v>
      </c>
      <c r="E7126">
        <v>15.59556674957275</v>
      </c>
      <c r="F7126">
        <v>18.063369750976559</v>
      </c>
      <c r="G7126">
        <v>13.874428749084471</v>
      </c>
      <c r="H7126">
        <v>18.743473052978519</v>
      </c>
      <c r="I7126">
        <v>16.26458740234375</v>
      </c>
      <c r="J7126">
        <v>14.673611640930179</v>
      </c>
      <c r="K7126">
        <v>4.919222354888916</v>
      </c>
    </row>
    <row r="7127" spans="1:11" x14ac:dyDescent="0.3">
      <c r="A7127">
        <v>69.375</v>
      </c>
      <c r="B7127">
        <v>9.6970062255859375</v>
      </c>
      <c r="C7127">
        <v>14.60900974273682</v>
      </c>
      <c r="D7127">
        <v>3.9159295558929439</v>
      </c>
      <c r="E7127">
        <v>15.297299385070801</v>
      </c>
      <c r="F7127">
        <v>18.288139343261719</v>
      </c>
      <c r="G7127">
        <v>14.34229946136475</v>
      </c>
      <c r="H7127">
        <v>19.68112945556641</v>
      </c>
      <c r="I7127">
        <v>17.046659469604489</v>
      </c>
      <c r="J7127">
        <v>15.203447341918951</v>
      </c>
      <c r="K7127">
        <v>4.9062819480895996</v>
      </c>
    </row>
    <row r="7128" spans="1:11" x14ac:dyDescent="0.3">
      <c r="A7128">
        <v>69.41</v>
      </c>
      <c r="B7128">
        <v>9.5877447128295898</v>
      </c>
      <c r="C7128">
        <v>15.74951839447021</v>
      </c>
      <c r="D7128">
        <v>3.7584400177001949</v>
      </c>
      <c r="E7128">
        <v>14.9028205871582</v>
      </c>
      <c r="F7128">
        <v>18.181760787963871</v>
      </c>
      <c r="G7128">
        <v>14.23391628265381</v>
      </c>
      <c r="H7128">
        <v>19.356575012207031</v>
      </c>
      <c r="I7128">
        <v>17.192043304443359</v>
      </c>
      <c r="J7128">
        <v>15.08278179168701</v>
      </c>
      <c r="K7128">
        <v>4.5596227645874023</v>
      </c>
    </row>
    <row r="7129" spans="1:11" x14ac:dyDescent="0.3">
      <c r="A7129">
        <v>69.444999999999993</v>
      </c>
      <c r="B7129">
        <v>9.3266925811767578</v>
      </c>
      <c r="C7129">
        <v>15.97588443756104</v>
      </c>
      <c r="D7129">
        <v>3.6735002994537349</v>
      </c>
      <c r="E7129">
        <v>15.12271308898926</v>
      </c>
      <c r="F7129">
        <v>18.263116836547852</v>
      </c>
      <c r="G7129">
        <v>14.51744270324707</v>
      </c>
      <c r="H7129">
        <v>19.42845344543457</v>
      </c>
      <c r="I7129">
        <v>17.68088531494141</v>
      </c>
      <c r="J7129">
        <v>15.12036800384521</v>
      </c>
      <c r="K7129">
        <v>4.3424620628356934</v>
      </c>
    </row>
    <row r="7130" spans="1:11" x14ac:dyDescent="0.3">
      <c r="A7130">
        <v>69.47999999999999</v>
      </c>
      <c r="B7130">
        <v>9.1192970275878906</v>
      </c>
      <c r="C7130">
        <v>16.373769760131839</v>
      </c>
      <c r="D7130">
        <v>3.595866441726685</v>
      </c>
      <c r="E7130">
        <v>15.46580982208252</v>
      </c>
      <c r="F7130">
        <v>19.180360794067379</v>
      </c>
      <c r="G7130">
        <v>15.261996269226071</v>
      </c>
      <c r="H7130">
        <v>20.480354309082031</v>
      </c>
      <c r="I7130">
        <v>18.538774490356449</v>
      </c>
      <c r="J7130">
        <v>15.83767032623291</v>
      </c>
      <c r="K7130">
        <v>4.2126274108886719</v>
      </c>
    </row>
    <row r="7131" spans="1:11" x14ac:dyDescent="0.3">
      <c r="A7131">
        <v>69.515000000000001</v>
      </c>
      <c r="B7131">
        <v>9.0447530746459961</v>
      </c>
      <c r="C7131">
        <v>16.959749221801761</v>
      </c>
      <c r="D7131">
        <v>3.399354219436646</v>
      </c>
      <c r="E7131">
        <v>16.614021301269531</v>
      </c>
      <c r="F7131">
        <v>19.30146598815918</v>
      </c>
      <c r="G7131">
        <v>15.69344520568848</v>
      </c>
      <c r="H7131">
        <v>21.065803527832031</v>
      </c>
      <c r="I7131">
        <v>19.048019409179691</v>
      </c>
      <c r="J7131">
        <v>16.4421272277832</v>
      </c>
      <c r="K7131">
        <v>4.125701904296875</v>
      </c>
    </row>
    <row r="7132" spans="1:11" x14ac:dyDescent="0.3">
      <c r="A7132">
        <v>69.55</v>
      </c>
      <c r="B7132">
        <v>8.9323863983154297</v>
      </c>
      <c r="C7132">
        <v>17.655939102172852</v>
      </c>
      <c r="D7132">
        <v>3.3290727138519292</v>
      </c>
      <c r="E7132">
        <v>17.45623779296875</v>
      </c>
      <c r="F7132">
        <v>19.905782699584961</v>
      </c>
      <c r="G7132">
        <v>16.151077270507809</v>
      </c>
      <c r="H7132">
        <v>20.624790191650391</v>
      </c>
      <c r="I7132">
        <v>19.29567909240723</v>
      </c>
      <c r="J7132">
        <v>17.167070388793949</v>
      </c>
      <c r="K7132">
        <v>4.064277172088623</v>
      </c>
    </row>
    <row r="7133" spans="1:11" x14ac:dyDescent="0.3">
      <c r="A7133">
        <v>69.584999999999994</v>
      </c>
      <c r="B7133">
        <v>8.8690385818481445</v>
      </c>
      <c r="C7133">
        <v>16.902200698852539</v>
      </c>
      <c r="D7133">
        <v>3.3552389144897461</v>
      </c>
      <c r="E7133">
        <v>17.859340667724609</v>
      </c>
      <c r="F7133">
        <v>20.86775970458984</v>
      </c>
      <c r="G7133">
        <v>16.59098052978516</v>
      </c>
      <c r="H7133">
        <v>21.143491744995121</v>
      </c>
      <c r="I7133">
        <v>20.112958908081051</v>
      </c>
      <c r="J7133">
        <v>18.257841110229489</v>
      </c>
      <c r="K7133">
        <v>3.8826498985290532</v>
      </c>
    </row>
    <row r="7134" spans="1:11" x14ac:dyDescent="0.3">
      <c r="A7134">
        <v>69.61999999999999</v>
      </c>
      <c r="B7134">
        <v>8.6746730804443359</v>
      </c>
      <c r="C7134">
        <v>16.353776931762699</v>
      </c>
      <c r="D7134">
        <v>3.4241266250610352</v>
      </c>
      <c r="E7134">
        <v>17.330974578857418</v>
      </c>
      <c r="F7134">
        <v>22.021577835083011</v>
      </c>
      <c r="G7134">
        <v>17.273431777954102</v>
      </c>
      <c r="H7134">
        <v>21.271444320678711</v>
      </c>
      <c r="I7134">
        <v>20.30513954162598</v>
      </c>
      <c r="J7134">
        <v>18.718362808227539</v>
      </c>
      <c r="K7134">
        <v>3.8063895702362061</v>
      </c>
    </row>
    <row r="7135" spans="1:11" x14ac:dyDescent="0.3">
      <c r="A7135">
        <v>69.655000000000001</v>
      </c>
      <c r="B7135">
        <v>8.4521150588989258</v>
      </c>
      <c r="C7135">
        <v>17.162225723266602</v>
      </c>
      <c r="D7135">
        <v>3.556839227676392</v>
      </c>
      <c r="E7135">
        <v>17.784561157226559</v>
      </c>
      <c r="F7135">
        <v>22.909866333007809</v>
      </c>
      <c r="G7135">
        <v>18.392562866210941</v>
      </c>
      <c r="H7135">
        <v>21.843656539916989</v>
      </c>
      <c r="I7135">
        <v>20.911294937133789</v>
      </c>
      <c r="J7135">
        <v>18.75675201416016</v>
      </c>
      <c r="K7135">
        <v>3.7127654552459721</v>
      </c>
    </row>
    <row r="7136" spans="1:11" x14ac:dyDescent="0.3">
      <c r="A7136">
        <v>69.69</v>
      </c>
      <c r="B7136">
        <v>8.1761531829833984</v>
      </c>
      <c r="C7136">
        <v>18.379596710205082</v>
      </c>
      <c r="D7136">
        <v>3.5922613143920898</v>
      </c>
      <c r="E7136">
        <v>18.936332702636719</v>
      </c>
      <c r="F7136">
        <v>23.286993026733398</v>
      </c>
      <c r="G7136">
        <v>18.90622711181641</v>
      </c>
      <c r="H7136">
        <v>23.052398681640621</v>
      </c>
      <c r="I7136">
        <v>21.48759841918945</v>
      </c>
      <c r="J7136">
        <v>18.952812194824219</v>
      </c>
      <c r="K7136">
        <v>3.6225905418396001</v>
      </c>
    </row>
    <row r="7137" spans="1:11" x14ac:dyDescent="0.3">
      <c r="A7137">
        <v>69.724999999999994</v>
      </c>
      <c r="B7137">
        <v>7.906247615814209</v>
      </c>
      <c r="C7137">
        <v>19.800605773925781</v>
      </c>
      <c r="D7137">
        <v>3.6610808372497559</v>
      </c>
      <c r="E7137">
        <v>19.722965240478519</v>
      </c>
      <c r="F7137">
        <v>24.72749137878418</v>
      </c>
      <c r="G7137">
        <v>19.465055465698239</v>
      </c>
      <c r="H7137">
        <v>23.040765762329102</v>
      </c>
      <c r="I7137">
        <v>21.30462646484375</v>
      </c>
      <c r="J7137">
        <v>19.017641067504879</v>
      </c>
      <c r="K7137">
        <v>3.5690770149230961</v>
      </c>
    </row>
    <row r="7138" spans="1:11" x14ac:dyDescent="0.3">
      <c r="A7138">
        <v>69.759999999999991</v>
      </c>
      <c r="B7138">
        <v>7.7289032936096191</v>
      </c>
      <c r="C7138">
        <v>20.55275726318359</v>
      </c>
      <c r="D7138">
        <v>3.7065587043762211</v>
      </c>
      <c r="E7138">
        <v>20.392606735229489</v>
      </c>
      <c r="F7138">
        <v>26.318439483642582</v>
      </c>
      <c r="G7138">
        <v>19.854190826416019</v>
      </c>
      <c r="H7138">
        <v>22.264789581298832</v>
      </c>
      <c r="I7138">
        <v>21.498149871826168</v>
      </c>
      <c r="J7138">
        <v>19.110569000244141</v>
      </c>
      <c r="K7138">
        <v>3.569596529006958</v>
      </c>
    </row>
    <row r="7139" spans="1:11" x14ac:dyDescent="0.3">
      <c r="A7139">
        <v>69.795000000000002</v>
      </c>
      <c r="B7139">
        <v>7.6985478401184082</v>
      </c>
      <c r="C7139">
        <v>21.04177093505859</v>
      </c>
      <c r="D7139">
        <v>3.76262378692627</v>
      </c>
      <c r="E7139">
        <v>20.282627105712891</v>
      </c>
      <c r="F7139">
        <v>26.317178726196289</v>
      </c>
      <c r="G7139">
        <v>20.222702026367191</v>
      </c>
      <c r="H7139">
        <v>22.624576568603519</v>
      </c>
      <c r="I7139">
        <v>22.117118835449219</v>
      </c>
      <c r="J7139">
        <v>18.922788619995121</v>
      </c>
      <c r="K7139">
        <v>3.554182767868042</v>
      </c>
    </row>
    <row r="7140" spans="1:11" x14ac:dyDescent="0.3">
      <c r="A7140">
        <v>69.83</v>
      </c>
      <c r="B7140">
        <v>7.6816902160644531</v>
      </c>
      <c r="C7140">
        <v>21.536296844482418</v>
      </c>
      <c r="D7140">
        <v>3.8323221206665039</v>
      </c>
      <c r="E7140">
        <v>20.78521728515625</v>
      </c>
      <c r="F7140">
        <v>26.51887130737305</v>
      </c>
      <c r="G7140">
        <v>20.3394660949707</v>
      </c>
      <c r="H7140">
        <v>22.805324554443359</v>
      </c>
      <c r="I7140">
        <v>22.696722030639648</v>
      </c>
      <c r="J7140">
        <v>19.365890502929691</v>
      </c>
      <c r="K7140">
        <v>3.4141862392425542</v>
      </c>
    </row>
    <row r="7141" spans="1:11" x14ac:dyDescent="0.3">
      <c r="A7141">
        <v>69.864999999999995</v>
      </c>
      <c r="B7141">
        <v>7.3960585594177246</v>
      </c>
      <c r="C7141">
        <v>21.93459320068359</v>
      </c>
      <c r="D7141">
        <v>3.9770162105560298</v>
      </c>
      <c r="E7141">
        <v>20.954816818237301</v>
      </c>
      <c r="F7141">
        <v>26.156955718994141</v>
      </c>
      <c r="G7141">
        <v>20.555778503417969</v>
      </c>
      <c r="H7141">
        <v>22.997304916381839</v>
      </c>
      <c r="I7141">
        <v>23.330051422119141</v>
      </c>
      <c r="J7141">
        <v>19.939939498901371</v>
      </c>
      <c r="K7141">
        <v>3.3863883018493648</v>
      </c>
    </row>
    <row r="7142" spans="1:11" x14ac:dyDescent="0.3">
      <c r="A7142">
        <v>69.899999999999991</v>
      </c>
      <c r="B7142">
        <v>7.1610956192016602</v>
      </c>
      <c r="C7142">
        <v>22.296453475952148</v>
      </c>
      <c r="D7142">
        <v>4.1185727119445801</v>
      </c>
      <c r="E7142">
        <v>22.083780288696289</v>
      </c>
      <c r="F7142">
        <v>25.597499847412109</v>
      </c>
      <c r="G7142">
        <v>20.767572402954102</v>
      </c>
      <c r="H7142">
        <v>23.52154541015625</v>
      </c>
      <c r="I7142">
        <v>24.066179275512699</v>
      </c>
      <c r="J7142">
        <v>20.467838287353519</v>
      </c>
      <c r="K7142">
        <v>3.4525022506713872</v>
      </c>
    </row>
    <row r="7143" spans="1:11" x14ac:dyDescent="0.3">
      <c r="A7143">
        <v>69.935000000000002</v>
      </c>
      <c r="B7143">
        <v>6.9505467414855957</v>
      </c>
      <c r="C7143">
        <v>22.245395660400391</v>
      </c>
      <c r="D7143">
        <v>4.1700925827026367</v>
      </c>
      <c r="E7143">
        <v>21.8128776550293</v>
      </c>
      <c r="F7143">
        <v>25.764516830444339</v>
      </c>
      <c r="G7143">
        <v>21.299749374389648</v>
      </c>
      <c r="H7143">
        <v>23.528621673583981</v>
      </c>
      <c r="I7143">
        <v>24.969949722290039</v>
      </c>
      <c r="J7143">
        <v>21.48019981384277</v>
      </c>
      <c r="K7143">
        <v>3.465645551681519</v>
      </c>
    </row>
    <row r="7144" spans="1:11" x14ac:dyDescent="0.3">
      <c r="A7144">
        <v>69.97</v>
      </c>
      <c r="B7144">
        <v>6.7844414710998544</v>
      </c>
      <c r="C7144">
        <v>22.77365684509277</v>
      </c>
      <c r="D7144">
        <v>4.1586027145385742</v>
      </c>
      <c r="E7144">
        <v>22.77297401428223</v>
      </c>
      <c r="F7144">
        <v>26.144586563110352</v>
      </c>
      <c r="G7144">
        <v>21.95822906494141</v>
      </c>
      <c r="H7144">
        <v>24.10880088806152</v>
      </c>
      <c r="I7144">
        <v>25.218019485473629</v>
      </c>
      <c r="J7144">
        <v>22.56113243103027</v>
      </c>
      <c r="K7144">
        <v>3.4485511779785161</v>
      </c>
    </row>
    <row r="7145" spans="1:11" x14ac:dyDescent="0.3">
      <c r="A7145">
        <v>70.004999999999995</v>
      </c>
      <c r="B7145">
        <v>6.5877094268798828</v>
      </c>
      <c r="C7145">
        <v>22.41523361206055</v>
      </c>
      <c r="D7145">
        <v>4.2152752876281738</v>
      </c>
      <c r="E7145">
        <v>23.861663818359379</v>
      </c>
      <c r="F7145">
        <v>26.282865524291989</v>
      </c>
      <c r="G7145">
        <v>22.247489929199219</v>
      </c>
      <c r="H7145">
        <v>24.254899978637699</v>
      </c>
      <c r="I7145">
        <v>25.08493804931641</v>
      </c>
      <c r="J7145">
        <v>22.580816268920898</v>
      </c>
      <c r="K7145">
        <v>3.4719126224517818</v>
      </c>
    </row>
    <row r="7146" spans="1:11" x14ac:dyDescent="0.3">
      <c r="A7146">
        <v>70.039999999999992</v>
      </c>
      <c r="B7146">
        <v>6.5224604606628418</v>
      </c>
      <c r="C7146">
        <v>22.6511116027832</v>
      </c>
      <c r="D7146">
        <v>4.3762555122375488</v>
      </c>
      <c r="E7146">
        <v>24.625118255615231</v>
      </c>
      <c r="F7146">
        <v>26.587736129760739</v>
      </c>
      <c r="G7146">
        <v>22.61716270446777</v>
      </c>
      <c r="H7146">
        <v>24.829683303833011</v>
      </c>
      <c r="I7146">
        <v>25.20137786865234</v>
      </c>
      <c r="J7146">
        <v>22.25861930847168</v>
      </c>
      <c r="K7146">
        <v>3.5364089012146001</v>
      </c>
    </row>
    <row r="7147" spans="1:11" x14ac:dyDescent="0.3">
      <c r="A7147">
        <v>70.075000000000003</v>
      </c>
      <c r="B7147">
        <v>6.3749451637268066</v>
      </c>
      <c r="C7147">
        <v>22.484254837036129</v>
      </c>
      <c r="D7147">
        <v>4.4978952407836914</v>
      </c>
      <c r="E7147">
        <v>24.918666839599609</v>
      </c>
      <c r="F7147">
        <v>26.793428421020511</v>
      </c>
      <c r="G7147">
        <v>22.327239990234379</v>
      </c>
      <c r="H7147">
        <v>24.393808364868161</v>
      </c>
      <c r="I7147">
        <v>25.576566696166989</v>
      </c>
      <c r="J7147">
        <v>22.23894119262695</v>
      </c>
      <c r="K7147">
        <v>3.7414863109588619</v>
      </c>
    </row>
    <row r="7148" spans="1:11" x14ac:dyDescent="0.3">
      <c r="A7148">
        <v>70.11</v>
      </c>
      <c r="B7148">
        <v>6.220221996307373</v>
      </c>
      <c r="C7148">
        <v>22.146245956420898</v>
      </c>
      <c r="D7148">
        <v>4.6805405616760254</v>
      </c>
      <c r="E7148">
        <v>24.302322387695309</v>
      </c>
      <c r="F7148">
        <v>26.54948806762695</v>
      </c>
      <c r="G7148">
        <v>22.093854904174801</v>
      </c>
      <c r="H7148">
        <v>24.19856071472168</v>
      </c>
      <c r="I7148">
        <v>25.513044357299801</v>
      </c>
      <c r="J7148">
        <v>22.287942886352539</v>
      </c>
      <c r="K7148">
        <v>3.8439996242523189</v>
      </c>
    </row>
    <row r="7149" spans="1:11" x14ac:dyDescent="0.3">
      <c r="A7149">
        <v>70.144999999999996</v>
      </c>
      <c r="B7149">
        <v>6.0679154396057129</v>
      </c>
      <c r="C7149">
        <v>21.849855422973629</v>
      </c>
      <c r="D7149">
        <v>4.9581589698791504</v>
      </c>
      <c r="E7149">
        <v>23.735422134399411</v>
      </c>
      <c r="F7149">
        <v>26.6277961730957</v>
      </c>
      <c r="G7149">
        <v>22.206178665161129</v>
      </c>
      <c r="H7149">
        <v>24.023361206054691</v>
      </c>
      <c r="I7149">
        <v>25.648702621459961</v>
      </c>
      <c r="J7149">
        <v>22.218206405639648</v>
      </c>
      <c r="K7149">
        <v>3.9894270896911621</v>
      </c>
    </row>
    <row r="7150" spans="1:11" x14ac:dyDescent="0.3">
      <c r="A7150">
        <v>70.179999999999993</v>
      </c>
      <c r="B7150">
        <v>5.9183692932128906</v>
      </c>
      <c r="C7150">
        <v>22.04985427856445</v>
      </c>
      <c r="D7150">
        <v>5.061406135559082</v>
      </c>
      <c r="E7150">
        <v>23.253236770629879</v>
      </c>
      <c r="F7150">
        <v>26.2008056640625</v>
      </c>
      <c r="G7150">
        <v>22.225496292114261</v>
      </c>
      <c r="H7150">
        <v>24.63947677612305</v>
      </c>
      <c r="I7150">
        <v>25.6953125</v>
      </c>
      <c r="J7150">
        <v>21.770736694335941</v>
      </c>
      <c r="K7150">
        <v>3.8629646301269531</v>
      </c>
    </row>
    <row r="7151" spans="1:11" x14ac:dyDescent="0.3">
      <c r="A7151">
        <v>70.215000000000003</v>
      </c>
      <c r="B7151">
        <v>5.8445897102355957</v>
      </c>
      <c r="C7151">
        <v>22.282499313354489</v>
      </c>
      <c r="D7151">
        <v>5.211184024810791</v>
      </c>
      <c r="E7151">
        <v>23.247976303100589</v>
      </c>
      <c r="F7151">
        <v>26.183988571166989</v>
      </c>
      <c r="G7151">
        <v>22.189044952392582</v>
      </c>
      <c r="H7151">
        <v>25.46372032165527</v>
      </c>
      <c r="I7151">
        <v>25.210622787475589</v>
      </c>
      <c r="J7151">
        <v>21.090728759765621</v>
      </c>
      <c r="K7151">
        <v>3.8641026020050049</v>
      </c>
    </row>
    <row r="7152" spans="1:11" x14ac:dyDescent="0.3">
      <c r="A7152">
        <v>70.25</v>
      </c>
      <c r="B7152">
        <v>5.8924140930175781</v>
      </c>
      <c r="C7152">
        <v>22.123378753662109</v>
      </c>
      <c r="D7152">
        <v>5.4094643592834473</v>
      </c>
      <c r="E7152">
        <v>23.128009796142582</v>
      </c>
      <c r="F7152">
        <v>25.854913711547852</v>
      </c>
      <c r="G7152">
        <v>22.89632415771484</v>
      </c>
      <c r="H7152">
        <v>24.743869781494141</v>
      </c>
      <c r="I7152">
        <v>25.200382232666019</v>
      </c>
      <c r="J7152">
        <v>21.22957611083984</v>
      </c>
      <c r="K7152">
        <v>3.8461766242980961</v>
      </c>
    </row>
    <row r="7153" spans="1:11" x14ac:dyDescent="0.3">
      <c r="A7153">
        <v>70.284999999999997</v>
      </c>
      <c r="B7153">
        <v>6.0169210433959961</v>
      </c>
      <c r="C7153">
        <v>21.594833374023441</v>
      </c>
      <c r="D7153">
        <v>5.5668001174926758</v>
      </c>
      <c r="E7153">
        <v>22.68586540222168</v>
      </c>
      <c r="F7153">
        <v>24.65057373046875</v>
      </c>
      <c r="G7153">
        <v>22.370468139648441</v>
      </c>
      <c r="H7153">
        <v>23.843158721923832</v>
      </c>
      <c r="I7153">
        <v>24.773942947387699</v>
      </c>
      <c r="J7153">
        <v>21.110544204711911</v>
      </c>
      <c r="K7153">
        <v>3.8496725559234619</v>
      </c>
    </row>
    <row r="7154" spans="1:11" x14ac:dyDescent="0.3">
      <c r="A7154">
        <v>70.319999999999993</v>
      </c>
      <c r="B7154">
        <v>5.9308772087097168</v>
      </c>
      <c r="C7154">
        <v>21.76100921630859</v>
      </c>
      <c r="D7154">
        <v>5.8442926406860352</v>
      </c>
      <c r="E7154">
        <v>22.69664192199707</v>
      </c>
      <c r="F7154">
        <v>23.797531127929691</v>
      </c>
      <c r="G7154">
        <v>21.963422775268551</v>
      </c>
      <c r="H7154">
        <v>24.65789794921875</v>
      </c>
      <c r="I7154">
        <v>24.92772102355957</v>
      </c>
      <c r="J7154">
        <v>20.404462814331051</v>
      </c>
      <c r="K7154">
        <v>3.828177928924561</v>
      </c>
    </row>
    <row r="7155" spans="1:11" x14ac:dyDescent="0.3">
      <c r="A7155">
        <v>70.35499999999999</v>
      </c>
      <c r="B7155">
        <v>5.9715213775634766</v>
      </c>
      <c r="C7155">
        <v>21.375484466552731</v>
      </c>
      <c r="D7155">
        <v>6.1539411544799796</v>
      </c>
      <c r="E7155">
        <v>22.51762771606445</v>
      </c>
      <c r="F7155">
        <v>23.478557586669918</v>
      </c>
      <c r="G7155">
        <v>21.90424728393555</v>
      </c>
      <c r="H7155">
        <v>24.76168251037598</v>
      </c>
      <c r="I7155">
        <v>25.276947021484379</v>
      </c>
      <c r="J7155">
        <v>20.051992416381839</v>
      </c>
      <c r="K7155">
        <v>3.674843311309814</v>
      </c>
    </row>
    <row r="7156" spans="1:11" x14ac:dyDescent="0.3">
      <c r="A7156">
        <v>70.39</v>
      </c>
      <c r="B7156">
        <v>5.8597698211669922</v>
      </c>
      <c r="C7156">
        <v>20.670045852661129</v>
      </c>
      <c r="D7156">
        <v>6.3973503112792969</v>
      </c>
      <c r="E7156">
        <v>22.27448844909668</v>
      </c>
      <c r="F7156">
        <v>23.414142608642582</v>
      </c>
      <c r="G7156">
        <v>22.02254676818848</v>
      </c>
      <c r="H7156">
        <v>24.69978141784668</v>
      </c>
      <c r="I7156">
        <v>24.907609939575199</v>
      </c>
      <c r="J7156">
        <v>19.813301086425781</v>
      </c>
      <c r="K7156">
        <v>3.5071995258331299</v>
      </c>
    </row>
    <row r="7157" spans="1:11" x14ac:dyDescent="0.3">
      <c r="A7157">
        <v>70.424999999999997</v>
      </c>
      <c r="B7157">
        <v>5.7860007286071777</v>
      </c>
      <c r="C7157">
        <v>20.447935104370121</v>
      </c>
      <c r="D7157">
        <v>6.7895598411560059</v>
      </c>
      <c r="E7157">
        <v>21.510976791381839</v>
      </c>
      <c r="F7157">
        <v>23.067146301269531</v>
      </c>
      <c r="G7157">
        <v>22.30982780456543</v>
      </c>
      <c r="H7157">
        <v>25.135202407836911</v>
      </c>
      <c r="I7157">
        <v>24.482343673706051</v>
      </c>
      <c r="J7157">
        <v>19.760007858276371</v>
      </c>
      <c r="K7157">
        <v>3.4730286598205571</v>
      </c>
    </row>
    <row r="7158" spans="1:11" x14ac:dyDescent="0.3">
      <c r="A7158">
        <v>70.459999999999994</v>
      </c>
      <c r="B7158">
        <v>5.6079578399658203</v>
      </c>
      <c r="C7158">
        <v>19.916778564453121</v>
      </c>
      <c r="D7158">
        <v>7.1914849281311044</v>
      </c>
      <c r="E7158">
        <v>20.831682205200199</v>
      </c>
      <c r="F7158">
        <v>22.4071044921875</v>
      </c>
      <c r="G7158">
        <v>22.90196418762207</v>
      </c>
      <c r="H7158">
        <v>24.577871322631839</v>
      </c>
      <c r="I7158">
        <v>24.276689529418949</v>
      </c>
      <c r="J7158">
        <v>19.46729850769043</v>
      </c>
      <c r="K7158">
        <v>3.3120124340057369</v>
      </c>
    </row>
    <row r="7159" spans="1:11" x14ac:dyDescent="0.3">
      <c r="A7159">
        <v>70.49499999999999</v>
      </c>
      <c r="B7159">
        <v>5.5162911415100098</v>
      </c>
      <c r="C7159">
        <v>19.734323501586911</v>
      </c>
      <c r="D7159">
        <v>7.4988884925842294</v>
      </c>
      <c r="E7159">
        <v>20.699947357177731</v>
      </c>
      <c r="F7159">
        <v>21.720844268798832</v>
      </c>
      <c r="G7159">
        <v>22.624872207641602</v>
      </c>
      <c r="H7159">
        <v>24.35101318359375</v>
      </c>
      <c r="I7159">
        <v>24.232578277587891</v>
      </c>
      <c r="J7159">
        <v>19.103118896484379</v>
      </c>
      <c r="K7159">
        <v>3.2847504615783691</v>
      </c>
    </row>
    <row r="7160" spans="1:11" x14ac:dyDescent="0.3">
      <c r="A7160">
        <v>70.53</v>
      </c>
      <c r="B7160">
        <v>5.4005460739135742</v>
      </c>
      <c r="C7160">
        <v>19.267948150634769</v>
      </c>
      <c r="D7160">
        <v>7.7970728874206543</v>
      </c>
      <c r="E7160">
        <v>20.365085601806641</v>
      </c>
      <c r="F7160">
        <v>21.116159439086911</v>
      </c>
      <c r="G7160">
        <v>22.627923965454102</v>
      </c>
      <c r="H7160">
        <v>24.54038238525391</v>
      </c>
      <c r="I7160">
        <v>24.228744506835941</v>
      </c>
      <c r="J7160">
        <v>19.454483032226559</v>
      </c>
      <c r="K7160">
        <v>3.2000524997711182</v>
      </c>
    </row>
    <row r="7161" spans="1:11" x14ac:dyDescent="0.3">
      <c r="A7161">
        <v>70.564999999999998</v>
      </c>
      <c r="B7161">
        <v>5.2631454467773438</v>
      </c>
      <c r="C7161">
        <v>18.915073394775391</v>
      </c>
      <c r="D7161">
        <v>7.7978019714355469</v>
      </c>
      <c r="E7161">
        <v>19.9545783996582</v>
      </c>
      <c r="F7161">
        <v>20.833749771118161</v>
      </c>
      <c r="G7161">
        <v>22.55966949462891</v>
      </c>
      <c r="H7161">
        <v>24.332061767578121</v>
      </c>
      <c r="I7161">
        <v>24.252838134765621</v>
      </c>
      <c r="J7161">
        <v>19.647970199584961</v>
      </c>
      <c r="K7161">
        <v>3.087898731231689</v>
      </c>
    </row>
    <row r="7162" spans="1:11" x14ac:dyDescent="0.3">
      <c r="A7162">
        <v>70.599999999999994</v>
      </c>
      <c r="B7162">
        <v>5.2190341949462891</v>
      </c>
      <c r="C7162">
        <v>19.162969589233398</v>
      </c>
      <c r="D7162">
        <v>7.8802299499511719</v>
      </c>
      <c r="E7162">
        <v>19.17363357543945</v>
      </c>
      <c r="F7162">
        <v>20.756122589111332</v>
      </c>
      <c r="G7162">
        <v>22.394157409667969</v>
      </c>
      <c r="H7162">
        <v>23.96854400634766</v>
      </c>
      <c r="I7162">
        <v>24.148799896240231</v>
      </c>
      <c r="J7162">
        <v>19.459207534790039</v>
      </c>
      <c r="K7162">
        <v>3.0163528919219971</v>
      </c>
    </row>
    <row r="7163" spans="1:11" x14ac:dyDescent="0.3">
      <c r="A7163">
        <v>70.634999999999991</v>
      </c>
      <c r="B7163">
        <v>5.0400285720825204</v>
      </c>
      <c r="C7163">
        <v>19.00034332275391</v>
      </c>
      <c r="D7163">
        <v>8.0680274963378906</v>
      </c>
      <c r="E7163">
        <v>18.494594573974609</v>
      </c>
      <c r="F7163">
        <v>20.60865592956543</v>
      </c>
      <c r="G7163">
        <v>22.212762832641602</v>
      </c>
      <c r="H7163">
        <v>23.472414016723629</v>
      </c>
      <c r="I7163">
        <v>24.431121826171879</v>
      </c>
      <c r="J7163">
        <v>19.911127090454102</v>
      </c>
      <c r="K7163">
        <v>2.9963774681091309</v>
      </c>
    </row>
    <row r="7164" spans="1:11" x14ac:dyDescent="0.3">
      <c r="A7164">
        <v>70.67</v>
      </c>
      <c r="B7164">
        <v>4.9620628356933594</v>
      </c>
      <c r="C7164">
        <v>18.276727676391602</v>
      </c>
      <c r="D7164">
        <v>8.200103759765625</v>
      </c>
      <c r="E7164">
        <v>17.862794876098629</v>
      </c>
      <c r="F7164">
        <v>20.28023529052734</v>
      </c>
      <c r="G7164">
        <v>21.620393753051761</v>
      </c>
      <c r="H7164">
        <v>22.60704231262207</v>
      </c>
      <c r="I7164">
        <v>24.2193489074707</v>
      </c>
      <c r="J7164">
        <v>20.15507698059082</v>
      </c>
      <c r="K7164">
        <v>3.0004222393035889</v>
      </c>
    </row>
    <row r="7165" spans="1:11" x14ac:dyDescent="0.3">
      <c r="A7165">
        <v>70.704999999999998</v>
      </c>
      <c r="B7165">
        <v>4.6791296005249023</v>
      </c>
      <c r="C7165">
        <v>18.104814529418949</v>
      </c>
      <c r="D7165">
        <v>8.1521692276000977</v>
      </c>
      <c r="E7165">
        <v>17.696132659912109</v>
      </c>
      <c r="F7165">
        <v>19.819265365600589</v>
      </c>
      <c r="G7165">
        <v>20.835439682006839</v>
      </c>
      <c r="H7165">
        <v>22.184427261352539</v>
      </c>
      <c r="I7165">
        <v>23.478557586669918</v>
      </c>
      <c r="J7165">
        <v>19.736478805541989</v>
      </c>
      <c r="K7165">
        <v>2.9832782745361328</v>
      </c>
    </row>
    <row r="7166" spans="1:11" x14ac:dyDescent="0.3">
      <c r="A7166">
        <v>70.739999999999995</v>
      </c>
      <c r="B7166">
        <v>4.5607337951660156</v>
      </c>
      <c r="C7166">
        <v>18.134616851806641</v>
      </c>
      <c r="D7166">
        <v>7.8490638732910156</v>
      </c>
      <c r="E7166">
        <v>17.74315071105957</v>
      </c>
      <c r="F7166">
        <v>19.052154541015621</v>
      </c>
      <c r="G7166">
        <v>21.03323936462402</v>
      </c>
      <c r="H7166">
        <v>21.823123931884769</v>
      </c>
      <c r="I7166">
        <v>23.13957405090332</v>
      </c>
      <c r="J7166">
        <v>19.31417083740234</v>
      </c>
      <c r="K7166">
        <v>2.9268836975097661</v>
      </c>
    </row>
    <row r="7167" spans="1:11" x14ac:dyDescent="0.3">
      <c r="A7167">
        <v>70.774999999999991</v>
      </c>
      <c r="B7167">
        <v>4.3204379081726074</v>
      </c>
      <c r="C7167">
        <v>17.77297401428223</v>
      </c>
      <c r="D7167">
        <v>7.8423895835876456</v>
      </c>
      <c r="E7167">
        <v>17.338397979736332</v>
      </c>
      <c r="F7167">
        <v>17.931894302368161</v>
      </c>
      <c r="G7167">
        <v>20.424385070800781</v>
      </c>
      <c r="H7167">
        <v>20.99759674072266</v>
      </c>
      <c r="I7167">
        <v>22.807064056396481</v>
      </c>
      <c r="J7167">
        <v>19.076076507568359</v>
      </c>
      <c r="K7167">
        <v>3.0021522045135498</v>
      </c>
    </row>
    <row r="7168" spans="1:11" x14ac:dyDescent="0.3">
      <c r="A7168">
        <v>70.81</v>
      </c>
      <c r="B7168">
        <v>4.2815303802490234</v>
      </c>
      <c r="C7168">
        <v>17.480911254882809</v>
      </c>
      <c r="D7168">
        <v>7.6956973075866699</v>
      </c>
      <c r="E7168">
        <v>17.121488571166989</v>
      </c>
      <c r="F7168">
        <v>16.910135269165039</v>
      </c>
      <c r="G7168">
        <v>20.461833953857418</v>
      </c>
      <c r="H7168">
        <v>21.00914192199707</v>
      </c>
      <c r="I7168">
        <v>22.6854133605957</v>
      </c>
      <c r="J7168">
        <v>18.765073776245121</v>
      </c>
      <c r="K7168">
        <v>3.0112061500549321</v>
      </c>
    </row>
    <row r="7169" spans="1:11" x14ac:dyDescent="0.3">
      <c r="A7169">
        <v>70.844999999999999</v>
      </c>
      <c r="B7169">
        <v>4.1476097106933594</v>
      </c>
      <c r="C7169">
        <v>17.654914855957031</v>
      </c>
      <c r="D7169">
        <v>7.5592961311340332</v>
      </c>
      <c r="E7169">
        <v>16.914018630981449</v>
      </c>
      <c r="F7169">
        <v>16.172111511230469</v>
      </c>
      <c r="G7169">
        <v>20.086160659790039</v>
      </c>
      <c r="H7169">
        <v>20.595222473144531</v>
      </c>
      <c r="I7169">
        <v>22.214414596557621</v>
      </c>
      <c r="J7169">
        <v>18.774774551391602</v>
      </c>
      <c r="K7169">
        <v>3.018696784973145</v>
      </c>
    </row>
    <row r="7170" spans="1:11" x14ac:dyDescent="0.3">
      <c r="A7170">
        <v>70.88</v>
      </c>
      <c r="B7170">
        <v>4.1774506568908691</v>
      </c>
      <c r="C7170">
        <v>17.626192092895511</v>
      </c>
      <c r="D7170">
        <v>7.3542547225952148</v>
      </c>
      <c r="E7170">
        <v>16.005342483520511</v>
      </c>
      <c r="F7170">
        <v>15.703347206115721</v>
      </c>
      <c r="G7170">
        <v>20.036478042602539</v>
      </c>
      <c r="H7170">
        <v>20.928030014038089</v>
      </c>
      <c r="I7170">
        <v>21.671510696411129</v>
      </c>
      <c r="J7170">
        <v>18.207920074462891</v>
      </c>
      <c r="K7170">
        <v>3.0532898902893071</v>
      </c>
    </row>
    <row r="7171" spans="1:11" x14ac:dyDescent="0.3">
      <c r="A7171">
        <v>70.914999999999992</v>
      </c>
      <c r="B7171">
        <v>4.1135787963867188</v>
      </c>
      <c r="C7171">
        <v>17.594358444213871</v>
      </c>
      <c r="D7171">
        <v>7.1808815002441406</v>
      </c>
      <c r="E7171">
        <v>15.349782943725589</v>
      </c>
      <c r="F7171">
        <v>15.65398597717285</v>
      </c>
      <c r="G7171">
        <v>19.909811019897461</v>
      </c>
      <c r="H7171">
        <v>20.870086669921879</v>
      </c>
      <c r="I7171">
        <v>21.238967895507809</v>
      </c>
      <c r="J7171">
        <v>17.908285140991211</v>
      </c>
      <c r="K7171">
        <v>3.1109745502471919</v>
      </c>
    </row>
    <row r="7172" spans="1:11" x14ac:dyDescent="0.3">
      <c r="A7172">
        <v>70.95</v>
      </c>
      <c r="B7172">
        <v>4.363823413848877</v>
      </c>
      <c r="C7172">
        <v>17.085359573364261</v>
      </c>
      <c r="D7172">
        <v>7.1148543357849121</v>
      </c>
      <c r="E7172">
        <v>15.42307281494141</v>
      </c>
      <c r="F7172">
        <v>15.311122894287109</v>
      </c>
      <c r="G7172">
        <v>19.484992980957031</v>
      </c>
      <c r="H7172">
        <v>21.147678375244141</v>
      </c>
      <c r="I7172">
        <v>21.213651657104489</v>
      </c>
      <c r="J7172">
        <v>17.19204139709473</v>
      </c>
      <c r="K7172">
        <v>3.2556722164154048</v>
      </c>
    </row>
    <row r="7173" spans="1:11" x14ac:dyDescent="0.3">
      <c r="A7173">
        <v>70.984999999999999</v>
      </c>
      <c r="B7173">
        <v>4.4258575439453116</v>
      </c>
      <c r="C7173">
        <v>16.663606643676761</v>
      </c>
      <c r="D7173">
        <v>6.9657001495361328</v>
      </c>
      <c r="E7173">
        <v>15.30834484100342</v>
      </c>
      <c r="F7173">
        <v>15.116542816162109</v>
      </c>
      <c r="G7173">
        <v>19.76347732543945</v>
      </c>
      <c r="H7173">
        <v>20.943109512329102</v>
      </c>
      <c r="I7173">
        <v>21.138978958129879</v>
      </c>
      <c r="J7173">
        <v>16.90828895568848</v>
      </c>
      <c r="K7173">
        <v>3.316897869110107</v>
      </c>
    </row>
    <row r="7174" spans="1:11" x14ac:dyDescent="0.3">
      <c r="A7174">
        <v>71.02</v>
      </c>
      <c r="B7174">
        <v>4.5536031723022461</v>
      </c>
      <c r="C7174">
        <v>16.854192733764648</v>
      </c>
      <c r="D7174">
        <v>6.7039937973022461</v>
      </c>
      <c r="E7174">
        <v>15.095297813415529</v>
      </c>
      <c r="F7174">
        <v>15.41779136657715</v>
      </c>
      <c r="G7174">
        <v>20.152603149414059</v>
      </c>
      <c r="H7174">
        <v>20.776741027832031</v>
      </c>
      <c r="I7174">
        <v>21.08131217956543</v>
      </c>
      <c r="J7174">
        <v>16.976564407348629</v>
      </c>
      <c r="K7174">
        <v>3.451948881149292</v>
      </c>
    </row>
    <row r="7175" spans="1:11" x14ac:dyDescent="0.3">
      <c r="A7175">
        <v>71.054999999999993</v>
      </c>
      <c r="B7175">
        <v>4.6793050765991211</v>
      </c>
      <c r="C7175">
        <v>16.72000694274902</v>
      </c>
      <c r="D7175">
        <v>6.5926132202148438</v>
      </c>
      <c r="E7175">
        <v>15.027652740478519</v>
      </c>
      <c r="F7175">
        <v>15.204353332519529</v>
      </c>
      <c r="G7175">
        <v>20.34517860412598</v>
      </c>
      <c r="H7175">
        <v>21.092588424682621</v>
      </c>
      <c r="I7175">
        <v>21.039613723754879</v>
      </c>
      <c r="J7175">
        <v>16.73823165893555</v>
      </c>
      <c r="K7175">
        <v>3.619682788848877</v>
      </c>
    </row>
    <row r="7176" spans="1:11" x14ac:dyDescent="0.3">
      <c r="A7176">
        <v>71.09</v>
      </c>
      <c r="B7176">
        <v>4.8228964805603027</v>
      </c>
      <c r="C7176">
        <v>16.60222244262695</v>
      </c>
      <c r="D7176">
        <v>6.4381699562072754</v>
      </c>
      <c r="E7176">
        <v>14.988131523132321</v>
      </c>
      <c r="F7176">
        <v>15.43801975250244</v>
      </c>
      <c r="G7176">
        <v>21.071197509765621</v>
      </c>
      <c r="H7176">
        <v>21.60321044921875</v>
      </c>
      <c r="I7176">
        <v>21.862497329711911</v>
      </c>
      <c r="J7176">
        <v>16.655706405639648</v>
      </c>
      <c r="K7176">
        <v>3.732307910919189</v>
      </c>
    </row>
    <row r="7177" spans="1:11" x14ac:dyDescent="0.3">
      <c r="A7177">
        <v>71.125</v>
      </c>
      <c r="B7177">
        <v>5.094660758972168</v>
      </c>
      <c r="C7177">
        <v>16.254270553588871</v>
      </c>
      <c r="D7177">
        <v>6.334376335144043</v>
      </c>
      <c r="E7177">
        <v>14.965145111083981</v>
      </c>
      <c r="F7177">
        <v>15.411849021911619</v>
      </c>
      <c r="G7177">
        <v>21.61135292053223</v>
      </c>
      <c r="H7177">
        <v>21.902727127075199</v>
      </c>
      <c r="I7177">
        <v>21.907760620117191</v>
      </c>
      <c r="J7177">
        <v>16.376174926757809</v>
      </c>
      <c r="K7177">
        <v>3.8632302284240718</v>
      </c>
    </row>
    <row r="7178" spans="1:11" x14ac:dyDescent="0.3">
      <c r="A7178">
        <v>71.16</v>
      </c>
      <c r="B7178">
        <v>5.2524943351745614</v>
      </c>
      <c r="C7178">
        <v>16.78675651550293</v>
      </c>
      <c r="D7178">
        <v>6.2548432350158691</v>
      </c>
      <c r="E7178">
        <v>15.004579544067379</v>
      </c>
      <c r="F7178">
        <v>15.32171726226807</v>
      </c>
      <c r="G7178">
        <v>21.880643844604489</v>
      </c>
      <c r="H7178">
        <v>21.396535873413089</v>
      </c>
      <c r="I7178">
        <v>22.19596099853516</v>
      </c>
      <c r="J7178">
        <v>16.6945915222168</v>
      </c>
      <c r="K7178">
        <v>4.0355548858642578</v>
      </c>
    </row>
    <row r="7179" spans="1:11" x14ac:dyDescent="0.3">
      <c r="A7179">
        <v>71.194999999999993</v>
      </c>
      <c r="B7179">
        <v>5.3759088516235352</v>
      </c>
      <c r="C7179">
        <v>17.258205413818359</v>
      </c>
      <c r="D7179">
        <v>6.1862626075744629</v>
      </c>
      <c r="E7179">
        <v>14.92494964599609</v>
      </c>
      <c r="F7179">
        <v>15.339016914367679</v>
      </c>
      <c r="G7179">
        <v>21.653499603271481</v>
      </c>
      <c r="H7179">
        <v>21.894353866577148</v>
      </c>
      <c r="I7179">
        <v>22.13401985168457</v>
      </c>
      <c r="J7179">
        <v>16.895339965820309</v>
      </c>
      <c r="K7179">
        <v>4.256380558013916</v>
      </c>
    </row>
    <row r="7180" spans="1:11" x14ac:dyDescent="0.3">
      <c r="A7180">
        <v>71.22999999999999</v>
      </c>
      <c r="B7180">
        <v>5.4780445098876953</v>
      </c>
      <c r="C7180">
        <v>17.56584358215332</v>
      </c>
      <c r="D7180">
        <v>6.1676540374755859</v>
      </c>
      <c r="E7180">
        <v>14.95980739593506</v>
      </c>
      <c r="F7180">
        <v>15.793290138244631</v>
      </c>
      <c r="G7180">
        <v>21.957187652587891</v>
      </c>
      <c r="H7180">
        <v>21.971296310424801</v>
      </c>
      <c r="I7180">
        <v>22.473567962646481</v>
      </c>
      <c r="J7180">
        <v>17.040243148803711</v>
      </c>
      <c r="K7180">
        <v>4.3863129615783691</v>
      </c>
    </row>
    <row r="7181" spans="1:11" x14ac:dyDescent="0.3">
      <c r="A7181">
        <v>71.265000000000001</v>
      </c>
      <c r="B7181">
        <v>5.6731586456298828</v>
      </c>
      <c r="C7181">
        <v>17.776840209960941</v>
      </c>
      <c r="D7181">
        <v>6.3112492561340332</v>
      </c>
      <c r="E7181">
        <v>15.37275314331055</v>
      </c>
      <c r="F7181">
        <v>16.35824012756348</v>
      </c>
      <c r="G7181">
        <v>22.538213729858398</v>
      </c>
      <c r="H7181">
        <v>22.07963943481445</v>
      </c>
      <c r="I7181">
        <v>22.69947624206543</v>
      </c>
      <c r="J7181">
        <v>17.286251068115231</v>
      </c>
      <c r="K7181">
        <v>4.5859584808349609</v>
      </c>
    </row>
    <row r="7182" spans="1:11" x14ac:dyDescent="0.3">
      <c r="A7182">
        <v>71.3</v>
      </c>
      <c r="B7182">
        <v>5.7487311363220206</v>
      </c>
      <c r="C7182">
        <v>18.688320159912109</v>
      </c>
      <c r="D7182">
        <v>6.5920867919921884</v>
      </c>
      <c r="E7182">
        <v>15.75010395050049</v>
      </c>
      <c r="F7182">
        <v>16.405950546264648</v>
      </c>
      <c r="G7182">
        <v>23.471956253051761</v>
      </c>
      <c r="H7182">
        <v>22.232669830322269</v>
      </c>
      <c r="I7182">
        <v>22.852476119995121</v>
      </c>
      <c r="J7182">
        <v>17.556280136108398</v>
      </c>
      <c r="K7182">
        <v>4.7537674903869629</v>
      </c>
    </row>
    <row r="7183" spans="1:11" x14ac:dyDescent="0.3">
      <c r="A7183">
        <v>71.334999999999994</v>
      </c>
      <c r="B7183">
        <v>5.8779563903808594</v>
      </c>
      <c r="C7183">
        <v>19.21279335021973</v>
      </c>
      <c r="D7183">
        <v>6.8972330093383789</v>
      </c>
      <c r="E7183">
        <v>15.9679012298584</v>
      </c>
      <c r="F7183">
        <v>16.71097564697266</v>
      </c>
      <c r="G7183">
        <v>24.003787994384769</v>
      </c>
      <c r="H7183">
        <v>22.549930572509769</v>
      </c>
      <c r="I7183">
        <v>22.989629745483398</v>
      </c>
      <c r="J7183">
        <v>17.389032363891602</v>
      </c>
      <c r="K7183">
        <v>4.9110841751098633</v>
      </c>
    </row>
    <row r="7184" spans="1:11" x14ac:dyDescent="0.3">
      <c r="A7184">
        <v>71.36999999999999</v>
      </c>
      <c r="B7184">
        <v>6.033851146697998</v>
      </c>
      <c r="C7184">
        <v>19.800596237182621</v>
      </c>
      <c r="D7184">
        <v>7.0268216133117676</v>
      </c>
      <c r="E7184">
        <v>16.530824661254879</v>
      </c>
      <c r="F7184">
        <v>17.147762298583981</v>
      </c>
      <c r="G7184">
        <v>23.834697723388668</v>
      </c>
      <c r="H7184">
        <v>22.862844467163089</v>
      </c>
      <c r="I7184">
        <v>23.036470413208011</v>
      </c>
      <c r="J7184">
        <v>17.441228866577148</v>
      </c>
      <c r="K7184">
        <v>5.0806918144226074</v>
      </c>
    </row>
    <row r="7185" spans="1:11" x14ac:dyDescent="0.3">
      <c r="A7185">
        <v>71.405000000000001</v>
      </c>
      <c r="B7185">
        <v>6.134829044342041</v>
      </c>
      <c r="C7185">
        <v>20.253314971923832</v>
      </c>
      <c r="D7185">
        <v>7.2350168228149414</v>
      </c>
      <c r="E7185">
        <v>17.246723175048832</v>
      </c>
      <c r="F7185">
        <v>17.226324081420898</v>
      </c>
      <c r="G7185">
        <v>23.78018951416016</v>
      </c>
      <c r="H7185">
        <v>23.0940055847168</v>
      </c>
      <c r="I7185">
        <v>22.639472961425781</v>
      </c>
      <c r="J7185">
        <v>18.0155143737793</v>
      </c>
      <c r="K7185">
        <v>5.098388671875</v>
      </c>
    </row>
    <row r="7186" spans="1:11" x14ac:dyDescent="0.3">
      <c r="A7186">
        <v>71.44</v>
      </c>
      <c r="B7186">
        <v>6.1663975715637207</v>
      </c>
      <c r="C7186">
        <v>20.546279907226559</v>
      </c>
      <c r="D7186">
        <v>7.5627145767211914</v>
      </c>
      <c r="E7186">
        <v>17.953048706054691</v>
      </c>
      <c r="F7186">
        <v>17.033710479736332</v>
      </c>
      <c r="G7186">
        <v>23.739202499389648</v>
      </c>
      <c r="H7186">
        <v>23.320365905761719</v>
      </c>
      <c r="I7186">
        <v>22.240253448486332</v>
      </c>
      <c r="J7186">
        <v>17.941818237304691</v>
      </c>
      <c r="K7186">
        <v>5.2524576187133789</v>
      </c>
    </row>
    <row r="7187" spans="1:11" x14ac:dyDescent="0.3">
      <c r="A7187">
        <v>71.474999999999994</v>
      </c>
      <c r="B7187">
        <v>6.2272763252258301</v>
      </c>
      <c r="C7187">
        <v>21.220561981201168</v>
      </c>
      <c r="D7187">
        <v>7.7378349304199219</v>
      </c>
      <c r="E7187">
        <v>18.267791748046879</v>
      </c>
      <c r="F7187">
        <v>17.327901840209961</v>
      </c>
      <c r="G7187">
        <v>23.844326019287109</v>
      </c>
      <c r="H7187">
        <v>23.761867523193359</v>
      </c>
      <c r="I7187">
        <v>22.468294143676761</v>
      </c>
      <c r="J7187">
        <v>17.651874542236332</v>
      </c>
      <c r="K7187">
        <v>5.2942099571228027</v>
      </c>
    </row>
    <row r="7188" spans="1:11" x14ac:dyDescent="0.3">
      <c r="A7188">
        <v>71.509999999999991</v>
      </c>
      <c r="B7188">
        <v>6.2263402938842773</v>
      </c>
      <c r="C7188">
        <v>21.512996673583981</v>
      </c>
      <c r="D7188">
        <v>7.9420485496520996</v>
      </c>
      <c r="E7188">
        <v>18.70834922790527</v>
      </c>
      <c r="F7188">
        <v>17.222043991088871</v>
      </c>
      <c r="G7188">
        <v>23.10378265380859</v>
      </c>
      <c r="H7188">
        <v>23.584114074707031</v>
      </c>
      <c r="I7188">
        <v>22.26862907409668</v>
      </c>
      <c r="J7188">
        <v>17.41246223449707</v>
      </c>
      <c r="K7188">
        <v>5.3427233695983887</v>
      </c>
    </row>
    <row r="7189" spans="1:11" x14ac:dyDescent="0.3">
      <c r="A7189">
        <v>71.545000000000002</v>
      </c>
      <c r="B7189">
        <v>6.0560574531555176</v>
      </c>
      <c r="C7189">
        <v>21.191997528076168</v>
      </c>
      <c r="D7189">
        <v>8.1871452331542969</v>
      </c>
      <c r="E7189">
        <v>18.775211334228519</v>
      </c>
      <c r="F7189">
        <v>17.561187744140621</v>
      </c>
      <c r="G7189">
        <v>22.650636672973629</v>
      </c>
      <c r="H7189">
        <v>23.071121215820309</v>
      </c>
      <c r="I7189">
        <v>21.75969123840332</v>
      </c>
      <c r="J7189">
        <v>17.250181198120121</v>
      </c>
      <c r="K7189">
        <v>5.5102996826171884</v>
      </c>
    </row>
    <row r="7190" spans="1:11" x14ac:dyDescent="0.3">
      <c r="A7190">
        <v>71.58</v>
      </c>
      <c r="B7190">
        <v>6.1652717590332031</v>
      </c>
      <c r="C7190">
        <v>20.596294403076168</v>
      </c>
      <c r="D7190">
        <v>8.5229253768920898</v>
      </c>
      <c r="E7190">
        <v>19.006130218505859</v>
      </c>
      <c r="F7190">
        <v>17.921272277832031</v>
      </c>
      <c r="G7190">
        <v>21.814970016479489</v>
      </c>
      <c r="H7190">
        <v>22.668546676635739</v>
      </c>
      <c r="I7190">
        <v>21.477252960205082</v>
      </c>
      <c r="J7190">
        <v>17.448663711547852</v>
      </c>
      <c r="K7190">
        <v>5.6775832176208496</v>
      </c>
    </row>
    <row r="7191" spans="1:11" x14ac:dyDescent="0.3">
      <c r="A7191">
        <v>71.614999999999995</v>
      </c>
      <c r="B7191">
        <v>6.1186065673828116</v>
      </c>
      <c r="C7191">
        <v>20.769929885864261</v>
      </c>
      <c r="D7191">
        <v>8.4839277267456055</v>
      </c>
      <c r="E7191">
        <v>18.61761474609375</v>
      </c>
      <c r="F7191">
        <v>17.811374664306641</v>
      </c>
      <c r="G7191">
        <v>20.873092651367191</v>
      </c>
      <c r="H7191">
        <v>21.977836608886719</v>
      </c>
      <c r="I7191">
        <v>20.56060791015625</v>
      </c>
      <c r="J7191">
        <v>17.304109573364261</v>
      </c>
      <c r="K7191">
        <v>5.7335143089294434</v>
      </c>
    </row>
    <row r="7192" spans="1:11" x14ac:dyDescent="0.3">
      <c r="A7192">
        <v>71.649999999999991</v>
      </c>
      <c r="B7192">
        <v>6.0813136100769043</v>
      </c>
      <c r="C7192">
        <v>20.86097526550293</v>
      </c>
      <c r="D7192">
        <v>8.3737955093383789</v>
      </c>
      <c r="E7192">
        <v>18.47440338134766</v>
      </c>
      <c r="F7192">
        <v>17.5888671875</v>
      </c>
      <c r="G7192">
        <v>20.170755386352539</v>
      </c>
      <c r="H7192">
        <v>21.626291275024411</v>
      </c>
      <c r="I7192">
        <v>20.153182983398441</v>
      </c>
      <c r="J7192">
        <v>17.011528015136719</v>
      </c>
      <c r="K7192">
        <v>5.6966691017150879</v>
      </c>
    </row>
    <row r="7193" spans="1:11" x14ac:dyDescent="0.3">
      <c r="A7193">
        <v>71.685000000000002</v>
      </c>
      <c r="B7193">
        <v>6.0102815628051758</v>
      </c>
      <c r="C7193">
        <v>20.82285308837891</v>
      </c>
      <c r="D7193">
        <v>8.2525863647460938</v>
      </c>
      <c r="E7193">
        <v>18.424530029296879</v>
      </c>
      <c r="F7193">
        <v>17.712261199951168</v>
      </c>
      <c r="G7193">
        <v>19.653924942016602</v>
      </c>
      <c r="H7193">
        <v>21.071723937988281</v>
      </c>
      <c r="I7193">
        <v>20.058526992797852</v>
      </c>
      <c r="J7193">
        <v>16.920391082763668</v>
      </c>
      <c r="K7193">
        <v>5.6011195182800293</v>
      </c>
    </row>
    <row r="7194" spans="1:11" x14ac:dyDescent="0.3">
      <c r="A7194">
        <v>71.72</v>
      </c>
      <c r="B7194">
        <v>5.8724846839904794</v>
      </c>
      <c r="C7194">
        <v>20.489740371704102</v>
      </c>
      <c r="D7194">
        <v>7.9089646339416504</v>
      </c>
      <c r="E7194">
        <v>18.53498458862305</v>
      </c>
      <c r="F7194">
        <v>17.263080596923832</v>
      </c>
      <c r="G7194">
        <v>19.46220779418945</v>
      </c>
      <c r="H7194">
        <v>20.97890663146973</v>
      </c>
      <c r="I7194">
        <v>19.6743278503418</v>
      </c>
      <c r="J7194">
        <v>16.350847244262699</v>
      </c>
      <c r="K7194">
        <v>5.6011667251586914</v>
      </c>
    </row>
    <row r="7195" spans="1:11" x14ac:dyDescent="0.3">
      <c r="A7195">
        <v>71.754999999999995</v>
      </c>
      <c r="B7195">
        <v>5.7639021873474121</v>
      </c>
      <c r="C7195">
        <v>20.20203971862793</v>
      </c>
      <c r="D7195">
        <v>7.802091121673584</v>
      </c>
      <c r="E7195">
        <v>18.125766754150391</v>
      </c>
      <c r="F7195">
        <v>16.905071258544918</v>
      </c>
      <c r="G7195">
        <v>19.089227676391602</v>
      </c>
      <c r="H7195">
        <v>20.275531768798832</v>
      </c>
      <c r="I7195">
        <v>19.152280807495121</v>
      </c>
      <c r="J7195">
        <v>15.92778491973877</v>
      </c>
      <c r="K7195">
        <v>5.4434065818786621</v>
      </c>
    </row>
    <row r="7196" spans="1:11" x14ac:dyDescent="0.3">
      <c r="A7196">
        <v>71.789999999999992</v>
      </c>
      <c r="B7196">
        <v>5.5959944725036621</v>
      </c>
      <c r="C7196">
        <v>19.947223663330082</v>
      </c>
      <c r="D7196">
        <v>7.7150397300720206</v>
      </c>
      <c r="E7196">
        <v>18.294126510620121</v>
      </c>
      <c r="F7196">
        <v>16.532039642333981</v>
      </c>
      <c r="G7196">
        <v>18.542787551879879</v>
      </c>
      <c r="H7196">
        <v>19.393796920776371</v>
      </c>
      <c r="I7196">
        <v>19.052017211914059</v>
      </c>
      <c r="J7196">
        <v>15.717574119567869</v>
      </c>
      <c r="K7196">
        <v>5.3985605239868164</v>
      </c>
    </row>
    <row r="7197" spans="1:11" x14ac:dyDescent="0.3">
      <c r="A7197">
        <v>71.825000000000003</v>
      </c>
      <c r="B7197">
        <v>5.4338717460632324</v>
      </c>
      <c r="C7197">
        <v>19.424905776977539</v>
      </c>
      <c r="D7197">
        <v>7.7893633842468262</v>
      </c>
      <c r="E7197">
        <v>18.0650634765625</v>
      </c>
      <c r="F7197">
        <v>16.298137664794918</v>
      </c>
      <c r="G7197">
        <v>18.180961608886719</v>
      </c>
      <c r="H7197">
        <v>18.854043960571289</v>
      </c>
      <c r="I7197">
        <v>18.6157341003418</v>
      </c>
      <c r="J7197">
        <v>15.642237663269039</v>
      </c>
      <c r="K7197">
        <v>5.4114689826965332</v>
      </c>
    </row>
    <row r="7198" spans="1:11" x14ac:dyDescent="0.3">
      <c r="A7198">
        <v>71.86</v>
      </c>
      <c r="B7198">
        <v>5.3207516670227051</v>
      </c>
      <c r="C7198">
        <v>19.2525634765625</v>
      </c>
      <c r="D7198">
        <v>7.7859635353088379</v>
      </c>
      <c r="E7198">
        <v>18.301725387573239</v>
      </c>
      <c r="F7198">
        <v>16.139558792114261</v>
      </c>
      <c r="G7198">
        <v>17.907783508300781</v>
      </c>
      <c r="H7198">
        <v>18.47457313537598</v>
      </c>
      <c r="I7198">
        <v>18.439743041992191</v>
      </c>
      <c r="J7198">
        <v>16.07571983337402</v>
      </c>
      <c r="K7198">
        <v>5.3257818222045898</v>
      </c>
    </row>
    <row r="7199" spans="1:11" x14ac:dyDescent="0.3">
      <c r="A7199">
        <v>71.894999999999996</v>
      </c>
      <c r="B7199">
        <v>5.2787857055664063</v>
      </c>
      <c r="C7199">
        <v>19.382125854492191</v>
      </c>
      <c r="D7199">
        <v>7.615898609161377</v>
      </c>
      <c r="E7199">
        <v>17.963827133178711</v>
      </c>
      <c r="F7199">
        <v>15.82123851776123</v>
      </c>
      <c r="G7199">
        <v>17.739265441894531</v>
      </c>
      <c r="H7199">
        <v>18.3249626159668</v>
      </c>
      <c r="I7199">
        <v>18.534975051879879</v>
      </c>
      <c r="J7199">
        <v>16.2176399230957</v>
      </c>
      <c r="K7199">
        <v>5.2841958999633789</v>
      </c>
    </row>
    <row r="7200" spans="1:11" x14ac:dyDescent="0.3">
      <c r="A7200">
        <v>71.929999999999993</v>
      </c>
      <c r="B7200">
        <v>5.1638140678405762</v>
      </c>
      <c r="C7200">
        <v>19.138362884521481</v>
      </c>
      <c r="D7200">
        <v>7.5288405418395996</v>
      </c>
      <c r="E7200">
        <v>18.27894401550293</v>
      </c>
      <c r="F7200">
        <v>15.590970039367679</v>
      </c>
      <c r="G7200">
        <v>17.124507904052731</v>
      </c>
      <c r="H7200">
        <v>17.92037200927734</v>
      </c>
      <c r="I7200">
        <v>18.253416061401371</v>
      </c>
      <c r="J7200">
        <v>16.01958084106445</v>
      </c>
      <c r="K7200">
        <v>5.3429145812988281</v>
      </c>
    </row>
    <row r="7201" spans="1:11" x14ac:dyDescent="0.3">
      <c r="A7201">
        <v>71.965000000000003</v>
      </c>
      <c r="B7201">
        <v>5.226567268371582</v>
      </c>
      <c r="C7201">
        <v>19.036905288696289</v>
      </c>
      <c r="D7201">
        <v>7.7389583587646484</v>
      </c>
      <c r="E7201">
        <v>18.643011093139648</v>
      </c>
      <c r="F7201">
        <v>15.50502967834473</v>
      </c>
      <c r="G7201">
        <v>16.392257690429691</v>
      </c>
      <c r="H7201">
        <v>17.873367309570309</v>
      </c>
      <c r="I7201">
        <v>18.365678787231449</v>
      </c>
      <c r="J7201">
        <v>15.7331600189209</v>
      </c>
      <c r="K7201">
        <v>5.2393612861633301</v>
      </c>
    </row>
    <row r="7202" spans="1:11" x14ac:dyDescent="0.3">
      <c r="A7202">
        <v>72</v>
      </c>
      <c r="B7202">
        <v>5.0793628692626953</v>
      </c>
      <c r="C7202">
        <v>18.630020141601559</v>
      </c>
      <c r="D7202">
        <v>7.7760930061340332</v>
      </c>
      <c r="E7202">
        <v>17.98299598693848</v>
      </c>
      <c r="F7202">
        <v>15.30923366546631</v>
      </c>
      <c r="G7202">
        <v>15.857003211975099</v>
      </c>
      <c r="H7202">
        <v>17.8288459777832</v>
      </c>
      <c r="I7202">
        <v>18.3250846862793</v>
      </c>
      <c r="J7202">
        <v>15.91155338287354</v>
      </c>
      <c r="K7202">
        <v>5.1418213844299316</v>
      </c>
    </row>
    <row r="7203" spans="1:11" x14ac:dyDescent="0.3">
      <c r="A7203">
        <v>72.034999999999997</v>
      </c>
      <c r="B7203">
        <v>5.0531516075134277</v>
      </c>
      <c r="C7203">
        <v>17.93133544921875</v>
      </c>
      <c r="D7203">
        <v>7.6295866966247559</v>
      </c>
      <c r="E7203">
        <v>18.131122589111332</v>
      </c>
      <c r="F7203">
        <v>14.777834892272949</v>
      </c>
      <c r="G7203">
        <v>15.59035587310791</v>
      </c>
      <c r="H7203">
        <v>17.637723922729489</v>
      </c>
      <c r="I7203">
        <v>18.180238723754879</v>
      </c>
      <c r="J7203">
        <v>15.496147155761721</v>
      </c>
      <c r="K7203">
        <v>4.9839615821838379</v>
      </c>
    </row>
    <row r="7204" spans="1:11" x14ac:dyDescent="0.3">
      <c r="A7204">
        <v>72.069999999999993</v>
      </c>
      <c r="B7204">
        <v>5.0996303558349609</v>
      </c>
      <c r="C7204">
        <v>17.944459915161129</v>
      </c>
      <c r="D7204">
        <v>7.4370846748352051</v>
      </c>
      <c r="E7204">
        <v>17.841436386108398</v>
      </c>
      <c r="F7204">
        <v>14.947628021240231</v>
      </c>
      <c r="G7204">
        <v>15.472343444824221</v>
      </c>
      <c r="H7204">
        <v>17.71357345581055</v>
      </c>
      <c r="I7204">
        <v>18.07093620300293</v>
      </c>
      <c r="J7204">
        <v>15.373489379882811</v>
      </c>
      <c r="K7204">
        <v>4.8505640029907227</v>
      </c>
    </row>
    <row r="7205" spans="1:11" x14ac:dyDescent="0.3">
      <c r="A7205">
        <v>72.10499999999999</v>
      </c>
      <c r="B7205">
        <v>4.9252572059631348</v>
      </c>
      <c r="C7205">
        <v>17.7186279296875</v>
      </c>
      <c r="D7205">
        <v>7.3729300498962402</v>
      </c>
      <c r="E7205">
        <v>17.666757583618161</v>
      </c>
      <c r="F7205">
        <v>14.8680305480957</v>
      </c>
      <c r="G7205">
        <v>15.39094066619873</v>
      </c>
      <c r="H7205">
        <v>17.229396820068359</v>
      </c>
      <c r="I7205">
        <v>17.918462753295898</v>
      </c>
      <c r="J7205">
        <v>15.261215209960939</v>
      </c>
      <c r="K7205">
        <v>4.791872501373291</v>
      </c>
    </row>
    <row r="7206" spans="1:11" x14ac:dyDescent="0.3">
      <c r="A7206">
        <v>72.14</v>
      </c>
      <c r="B7206">
        <v>4.8771820068359384</v>
      </c>
      <c r="C7206">
        <v>17.721860885620121</v>
      </c>
      <c r="D7206">
        <v>7.1279110908508301</v>
      </c>
      <c r="E7206">
        <v>18.02481651306152</v>
      </c>
      <c r="F7206">
        <v>15.21913051605225</v>
      </c>
      <c r="G7206">
        <v>15.28132343292236</v>
      </c>
      <c r="H7206">
        <v>16.997505187988281</v>
      </c>
      <c r="I7206">
        <v>18.129838943481449</v>
      </c>
      <c r="J7206">
        <v>15.232424736022949</v>
      </c>
      <c r="K7206">
        <v>4.6740860939025879</v>
      </c>
    </row>
    <row r="7207" spans="1:11" x14ac:dyDescent="0.3">
      <c r="A7207">
        <v>72.174999999999997</v>
      </c>
      <c r="B7207">
        <v>4.6877193450927734</v>
      </c>
      <c r="C7207">
        <v>17.982368469238281</v>
      </c>
      <c r="D7207">
        <v>6.917966365814209</v>
      </c>
      <c r="E7207">
        <v>17.545682907104489</v>
      </c>
      <c r="F7207">
        <v>15.23210334777832</v>
      </c>
      <c r="G7207">
        <v>15.352926254272459</v>
      </c>
      <c r="H7207">
        <v>16.738784790039059</v>
      </c>
      <c r="I7207">
        <v>18.351968765258789</v>
      </c>
      <c r="J7207">
        <v>15.123005867004389</v>
      </c>
      <c r="K7207">
        <v>4.4252090454101563</v>
      </c>
    </row>
    <row r="7208" spans="1:11" x14ac:dyDescent="0.3">
      <c r="A7208">
        <v>72.209999999999994</v>
      </c>
      <c r="B7208">
        <v>4.6182870864868164</v>
      </c>
      <c r="C7208">
        <v>17.920499801635739</v>
      </c>
      <c r="D7208">
        <v>6.6754021644592294</v>
      </c>
      <c r="E7208">
        <v>17.999725341796879</v>
      </c>
      <c r="F7208">
        <v>14.9333553314209</v>
      </c>
      <c r="G7208">
        <v>15.307907104492189</v>
      </c>
      <c r="H7208">
        <v>15.95589542388916</v>
      </c>
      <c r="I7208">
        <v>18.27350997924805</v>
      </c>
      <c r="J7208">
        <v>15.00681304931641</v>
      </c>
      <c r="K7208">
        <v>4.3286395072937012</v>
      </c>
    </row>
    <row r="7209" spans="1:11" x14ac:dyDescent="0.3">
      <c r="A7209">
        <v>72.24499999999999</v>
      </c>
      <c r="B7209">
        <v>4.4634571075439453</v>
      </c>
      <c r="C7209">
        <v>17.804697036743161</v>
      </c>
      <c r="D7209">
        <v>6.5059866905212402</v>
      </c>
      <c r="E7209">
        <v>18.66227912902832</v>
      </c>
      <c r="F7209">
        <v>14.92122173309326</v>
      </c>
      <c r="G7209">
        <v>15.496175765991209</v>
      </c>
      <c r="H7209">
        <v>16.277984619140621</v>
      </c>
      <c r="I7209">
        <v>18.195646286010739</v>
      </c>
      <c r="J7209">
        <v>14.906741142272949</v>
      </c>
      <c r="K7209">
        <v>4.0829019546508789</v>
      </c>
    </row>
    <row r="7210" spans="1:11" x14ac:dyDescent="0.3">
      <c r="A7210">
        <v>72.28</v>
      </c>
      <c r="B7210">
        <v>4.467069149017334</v>
      </c>
      <c r="C7210">
        <v>17.71794509887695</v>
      </c>
      <c r="D7210">
        <v>6.2585725784301758</v>
      </c>
      <c r="E7210">
        <v>18.49542236328125</v>
      </c>
      <c r="F7210">
        <v>15.171273231506349</v>
      </c>
      <c r="G7210">
        <v>15.21590518951416</v>
      </c>
      <c r="H7210">
        <v>15.938729286193849</v>
      </c>
      <c r="I7210">
        <v>17.822134017944339</v>
      </c>
      <c r="J7210">
        <v>14.44432926177979</v>
      </c>
      <c r="K7210">
        <v>3.9683959484100342</v>
      </c>
    </row>
    <row r="7211" spans="1:11" x14ac:dyDescent="0.3">
      <c r="A7211">
        <v>72.314999999999998</v>
      </c>
      <c r="B7211">
        <v>4.3347444534301758</v>
      </c>
      <c r="C7211">
        <v>17.477119445800781</v>
      </c>
      <c r="D7211">
        <v>5.9911141395568848</v>
      </c>
      <c r="E7211">
        <v>18.58673095703125</v>
      </c>
      <c r="F7211">
        <v>15.362959861755369</v>
      </c>
      <c r="G7211">
        <v>14.89443874359131</v>
      </c>
      <c r="H7211">
        <v>15.688370704650881</v>
      </c>
      <c r="I7211">
        <v>17.531942367553711</v>
      </c>
      <c r="J7211">
        <v>14.08123779296875</v>
      </c>
      <c r="K7211">
        <v>3.8599481582641602</v>
      </c>
    </row>
    <row r="7212" spans="1:11" x14ac:dyDescent="0.3">
      <c r="A7212">
        <v>72.349999999999994</v>
      </c>
      <c r="B7212">
        <v>4.207953929901123</v>
      </c>
      <c r="C7212">
        <v>17.283098220825199</v>
      </c>
      <c r="D7212">
        <v>5.8385958671569824</v>
      </c>
      <c r="E7212">
        <v>18.564228057861332</v>
      </c>
      <c r="F7212">
        <v>15.47446823120117</v>
      </c>
      <c r="G7212">
        <v>14.965373039245611</v>
      </c>
      <c r="H7212">
        <v>15.464162826538089</v>
      </c>
      <c r="I7212">
        <v>17.0477180480957</v>
      </c>
      <c r="J7212">
        <v>13.958614349365231</v>
      </c>
      <c r="K7212">
        <v>3.6841175556182861</v>
      </c>
    </row>
    <row r="7213" spans="1:11" x14ac:dyDescent="0.3">
      <c r="A7213">
        <v>72.384999999999991</v>
      </c>
      <c r="B7213">
        <v>4.2127842903137207</v>
      </c>
      <c r="C7213">
        <v>16.808786392211911</v>
      </c>
      <c r="D7213">
        <v>5.6767735481262207</v>
      </c>
      <c r="E7213">
        <v>18.609567642211911</v>
      </c>
      <c r="F7213">
        <v>15.51950740814209</v>
      </c>
      <c r="G7213">
        <v>15.21662712097168</v>
      </c>
      <c r="H7213">
        <v>15.245809555053709</v>
      </c>
      <c r="I7213">
        <v>16.840667724609379</v>
      </c>
      <c r="J7213">
        <v>13.34928131103516</v>
      </c>
      <c r="K7213">
        <v>3.47773265838623</v>
      </c>
    </row>
    <row r="7214" spans="1:11" x14ac:dyDescent="0.3">
      <c r="A7214">
        <v>72.42</v>
      </c>
      <c r="B7214">
        <v>4.0551714897155762</v>
      </c>
      <c r="C7214">
        <v>16.219551086425781</v>
      </c>
      <c r="D7214">
        <v>5.4997372627258301</v>
      </c>
      <c r="E7214">
        <v>18.07144737243652</v>
      </c>
      <c r="F7214">
        <v>15.388437271118161</v>
      </c>
      <c r="G7214">
        <v>15.13228225708008</v>
      </c>
      <c r="H7214">
        <v>15.186882019042971</v>
      </c>
      <c r="I7214">
        <v>16.80312538146973</v>
      </c>
      <c r="J7214">
        <v>12.809394836425779</v>
      </c>
      <c r="K7214">
        <v>3.255013227462769</v>
      </c>
    </row>
    <row r="7215" spans="1:11" x14ac:dyDescent="0.3">
      <c r="A7215">
        <v>72.454999999999998</v>
      </c>
      <c r="B7215">
        <v>3.8786556720733638</v>
      </c>
      <c r="C7215">
        <v>15.930122375488279</v>
      </c>
      <c r="D7215">
        <v>5.2515788078308114</v>
      </c>
      <c r="E7215">
        <v>18.131130218505859</v>
      </c>
      <c r="F7215">
        <v>15.42170333862305</v>
      </c>
      <c r="G7215">
        <v>15.25239372253418</v>
      </c>
      <c r="H7215">
        <v>14.93372631072998</v>
      </c>
      <c r="I7215">
        <v>16.353544235229489</v>
      </c>
      <c r="J7215">
        <v>12.28536796569824</v>
      </c>
      <c r="K7215">
        <v>3.0698115825653081</v>
      </c>
    </row>
    <row r="7216" spans="1:11" x14ac:dyDescent="0.3">
      <c r="A7216">
        <v>72.489999999999995</v>
      </c>
      <c r="B7216">
        <v>3.7695009708404541</v>
      </c>
      <c r="C7216">
        <v>15.4561882019043</v>
      </c>
      <c r="D7216">
        <v>5.012751579284668</v>
      </c>
      <c r="E7216">
        <v>18.106113433837891</v>
      </c>
      <c r="F7216">
        <v>15.462051391601561</v>
      </c>
      <c r="G7216">
        <v>15.43344211578369</v>
      </c>
      <c r="H7216">
        <v>14.98355197906494</v>
      </c>
      <c r="I7216">
        <v>16.120443344116211</v>
      </c>
      <c r="J7216">
        <v>11.758541107177731</v>
      </c>
      <c r="K7216">
        <v>3.0568323135375981</v>
      </c>
    </row>
    <row r="7217" spans="1:11" x14ac:dyDescent="0.3">
      <c r="A7217">
        <v>72.524999999999991</v>
      </c>
      <c r="B7217">
        <v>3.6871111392974849</v>
      </c>
      <c r="C7217">
        <v>15.304555892944339</v>
      </c>
      <c r="D7217">
        <v>4.8373246192932129</v>
      </c>
      <c r="E7217">
        <v>17.742267608642582</v>
      </c>
      <c r="F7217">
        <v>15.13313007354736</v>
      </c>
      <c r="G7217">
        <v>15.58261108398438</v>
      </c>
      <c r="H7217">
        <v>14.786055564880369</v>
      </c>
      <c r="I7217">
        <v>16.066570281982418</v>
      </c>
      <c r="J7217">
        <v>11.25239276885986</v>
      </c>
      <c r="K7217">
        <v>3.089575052261353</v>
      </c>
    </row>
    <row r="7218" spans="1:11" x14ac:dyDescent="0.3">
      <c r="A7218">
        <v>72.56</v>
      </c>
      <c r="B7218">
        <v>3.6079716682434082</v>
      </c>
      <c r="C7218">
        <v>15.13557147979736</v>
      </c>
      <c r="D7218">
        <v>4.6210212707519531</v>
      </c>
      <c r="E7218">
        <v>17.236833572387699</v>
      </c>
      <c r="F7218">
        <v>14.76968479156494</v>
      </c>
      <c r="G7218">
        <v>15.95983982086182</v>
      </c>
      <c r="H7218">
        <v>14.62933921813965</v>
      </c>
      <c r="I7218">
        <v>15.43306827545166</v>
      </c>
      <c r="J7218">
        <v>11.142655372619631</v>
      </c>
      <c r="K7218">
        <v>2.948166131973267</v>
      </c>
    </row>
    <row r="7219" spans="1:11" x14ac:dyDescent="0.3">
      <c r="A7219">
        <v>72.594999999999999</v>
      </c>
      <c r="B7219">
        <v>3.5506348609924321</v>
      </c>
      <c r="C7219">
        <v>15.12234306335449</v>
      </c>
      <c r="D7219">
        <v>4.351952075958252</v>
      </c>
      <c r="E7219">
        <v>16.855775833129879</v>
      </c>
      <c r="F7219">
        <v>14.764211654663089</v>
      </c>
      <c r="G7219">
        <v>16.024662017822269</v>
      </c>
      <c r="H7219">
        <v>14.815719604492189</v>
      </c>
      <c r="I7219">
        <v>14.79965782165527</v>
      </c>
      <c r="J7219">
        <v>10.938896179199221</v>
      </c>
      <c r="K7219">
        <v>2.936980247497559</v>
      </c>
    </row>
    <row r="7220" spans="1:11" x14ac:dyDescent="0.3">
      <c r="A7220">
        <v>72.63</v>
      </c>
      <c r="B7220">
        <v>3.609113454818726</v>
      </c>
      <c r="C7220">
        <v>14.91131591796875</v>
      </c>
      <c r="D7220">
        <v>4.0901522636413574</v>
      </c>
      <c r="E7220">
        <v>16.477632522583011</v>
      </c>
      <c r="F7220">
        <v>14.835597991943359</v>
      </c>
      <c r="G7220">
        <v>15.55760288238525</v>
      </c>
      <c r="H7220">
        <v>14.442544937133791</v>
      </c>
      <c r="I7220">
        <v>14.266799926757811</v>
      </c>
      <c r="J7220">
        <v>10.824479103088381</v>
      </c>
      <c r="K7220">
        <v>2.9037883281707759</v>
      </c>
    </row>
    <row r="7221" spans="1:11" x14ac:dyDescent="0.3">
      <c r="A7221">
        <v>72.664999999999992</v>
      </c>
      <c r="B7221">
        <v>3.5486164093017578</v>
      </c>
      <c r="C7221">
        <v>14.43228149414062</v>
      </c>
      <c r="D7221">
        <v>3.8379652500152588</v>
      </c>
      <c r="E7221">
        <v>15.875064849853519</v>
      </c>
      <c r="F7221">
        <v>14.86168956756592</v>
      </c>
      <c r="G7221">
        <v>15.29105758666992</v>
      </c>
      <c r="H7221">
        <v>14.187031745910639</v>
      </c>
      <c r="I7221">
        <v>13.958303451538089</v>
      </c>
      <c r="J7221">
        <v>10.307454109191889</v>
      </c>
      <c r="K7221">
        <v>2.846718549728394</v>
      </c>
    </row>
    <row r="7222" spans="1:11" x14ac:dyDescent="0.3">
      <c r="A7222">
        <v>72.7</v>
      </c>
      <c r="B7222">
        <v>3.5979254245758061</v>
      </c>
      <c r="C7222">
        <v>13.955954551696779</v>
      </c>
      <c r="D7222">
        <v>3.6329104900360112</v>
      </c>
      <c r="E7222">
        <v>15.062681198120121</v>
      </c>
      <c r="F7222">
        <v>14.79477119445801</v>
      </c>
      <c r="G7222">
        <v>14.98407649993896</v>
      </c>
      <c r="H7222">
        <v>13.7650146484375</v>
      </c>
      <c r="I7222">
        <v>13.909262657165529</v>
      </c>
      <c r="J7222">
        <v>10.05647087097168</v>
      </c>
      <c r="K7222">
        <v>2.812236070632935</v>
      </c>
    </row>
    <row r="7223" spans="1:11" x14ac:dyDescent="0.3">
      <c r="A7223">
        <v>72.734999999999999</v>
      </c>
      <c r="B7223">
        <v>3.675811767578125</v>
      </c>
      <c r="C7223">
        <v>13.975808143615721</v>
      </c>
      <c r="D7223">
        <v>3.4702615737915039</v>
      </c>
      <c r="E7223">
        <v>14.506015777587891</v>
      </c>
      <c r="F7223">
        <v>15.114498138427731</v>
      </c>
      <c r="G7223">
        <v>14.7182149887085</v>
      </c>
      <c r="H7223">
        <v>13.848031044006349</v>
      </c>
      <c r="I7223">
        <v>13.553297996521</v>
      </c>
      <c r="J7223">
        <v>9.7007827758789063</v>
      </c>
      <c r="K7223">
        <v>2.7511346340179439</v>
      </c>
    </row>
    <row r="7224" spans="1:11" x14ac:dyDescent="0.3">
      <c r="A7224">
        <v>72.77</v>
      </c>
      <c r="B7224">
        <v>3.699535608291626</v>
      </c>
      <c r="C7224">
        <v>13.788894653320311</v>
      </c>
      <c r="D7224">
        <v>3.487892866134644</v>
      </c>
      <c r="E7224">
        <v>14.148173332214361</v>
      </c>
      <c r="F7224">
        <v>15.05308818817139</v>
      </c>
      <c r="G7224">
        <v>14.64565277099609</v>
      </c>
      <c r="H7224">
        <v>13.510701179504389</v>
      </c>
      <c r="I7224">
        <v>13.05044651031494</v>
      </c>
      <c r="J7224">
        <v>9.6278009414672852</v>
      </c>
      <c r="K7224">
        <v>2.8327856063842769</v>
      </c>
    </row>
    <row r="7225" spans="1:11" x14ac:dyDescent="0.3">
      <c r="A7225">
        <v>72.804999999999993</v>
      </c>
      <c r="B7225">
        <v>3.729270219802856</v>
      </c>
      <c r="C7225">
        <v>13.40532779693604</v>
      </c>
      <c r="D7225">
        <v>3.5638763904571529</v>
      </c>
      <c r="E7225">
        <v>14.135073661804199</v>
      </c>
      <c r="F7225">
        <v>14.92582893371582</v>
      </c>
      <c r="G7225">
        <v>14.453794479370121</v>
      </c>
      <c r="H7225">
        <v>13.162075996398929</v>
      </c>
      <c r="I7225">
        <v>12.361641883850099</v>
      </c>
      <c r="J7225">
        <v>9.5032424926757813</v>
      </c>
      <c r="K7225">
        <v>2.8807837963104248</v>
      </c>
    </row>
    <row r="7226" spans="1:11" x14ac:dyDescent="0.3">
      <c r="A7226">
        <v>72.84</v>
      </c>
      <c r="B7226">
        <v>3.8623731136322021</v>
      </c>
      <c r="C7226">
        <v>13.71638870239258</v>
      </c>
      <c r="D7226">
        <v>3.608529806137085</v>
      </c>
      <c r="E7226">
        <v>13.860605239868161</v>
      </c>
      <c r="F7226">
        <v>14.902623176574711</v>
      </c>
      <c r="G7226">
        <v>13.805948257446291</v>
      </c>
      <c r="H7226">
        <v>12.99260997772217</v>
      </c>
      <c r="I7226">
        <v>11.849362373352051</v>
      </c>
      <c r="J7226">
        <v>9.3451614379882813</v>
      </c>
      <c r="K7226">
        <v>2.9776828289031978</v>
      </c>
    </row>
    <row r="7227" spans="1:11" x14ac:dyDescent="0.3">
      <c r="A7227">
        <v>72.875</v>
      </c>
      <c r="B7227">
        <v>3.9494917392730708</v>
      </c>
      <c r="C7227">
        <v>13.6608772277832</v>
      </c>
      <c r="D7227">
        <v>3.6516988277435298</v>
      </c>
      <c r="E7227">
        <v>13.57016754150391</v>
      </c>
      <c r="F7227">
        <v>14.968653678894039</v>
      </c>
      <c r="G7227">
        <v>13.2105598449707</v>
      </c>
      <c r="H7227">
        <v>12.87695217132568</v>
      </c>
      <c r="I7227">
        <v>11.90896415710449</v>
      </c>
      <c r="J7227">
        <v>9.2214593887329102</v>
      </c>
      <c r="K7227">
        <v>2.9723269939422612</v>
      </c>
    </row>
    <row r="7228" spans="1:11" x14ac:dyDescent="0.3">
      <c r="A7228">
        <v>72.91</v>
      </c>
      <c r="B7228">
        <v>4.0660443305969238</v>
      </c>
      <c r="C7228">
        <v>13.29188251495361</v>
      </c>
      <c r="D7228">
        <v>3.768028736114502</v>
      </c>
      <c r="E7228">
        <v>13.054965019226071</v>
      </c>
      <c r="F7228">
        <v>14.73879337310791</v>
      </c>
      <c r="G7228">
        <v>13.313168525695801</v>
      </c>
      <c r="H7228">
        <v>12.8929328918457</v>
      </c>
      <c r="I7228">
        <v>11.932803153991699</v>
      </c>
      <c r="J7228">
        <v>9.1253452301025391</v>
      </c>
      <c r="K7228">
        <v>3.0659844875335689</v>
      </c>
    </row>
    <row r="7229" spans="1:11" x14ac:dyDescent="0.3">
      <c r="A7229">
        <v>72.944999999999993</v>
      </c>
      <c r="B7229">
        <v>4.1124515533447266</v>
      </c>
      <c r="C7229">
        <v>12.707161903381349</v>
      </c>
      <c r="D7229">
        <v>3.8171215057373051</v>
      </c>
      <c r="E7229">
        <v>13.187784194946291</v>
      </c>
      <c r="F7229">
        <v>14.350283622741699</v>
      </c>
      <c r="G7229">
        <v>13.020821571350099</v>
      </c>
      <c r="H7229">
        <v>12.74168872833252</v>
      </c>
      <c r="I7229">
        <v>11.671217918396</v>
      </c>
      <c r="J7229">
        <v>9.2049922943115234</v>
      </c>
      <c r="K7229">
        <v>3.1871542930603032</v>
      </c>
    </row>
    <row r="7230" spans="1:11" x14ac:dyDescent="0.3">
      <c r="A7230">
        <v>72.97999999999999</v>
      </c>
      <c r="B7230">
        <v>4.317143440246582</v>
      </c>
      <c r="C7230">
        <v>12.151358604431151</v>
      </c>
      <c r="D7230">
        <v>3.9992139339447021</v>
      </c>
      <c r="E7230">
        <v>13.19223213195801</v>
      </c>
      <c r="F7230">
        <v>14.185310363769529</v>
      </c>
      <c r="G7230">
        <v>12.88937187194824</v>
      </c>
      <c r="H7230">
        <v>12.960623741149901</v>
      </c>
      <c r="I7230">
        <v>11.68571758270264</v>
      </c>
      <c r="J7230">
        <v>9.1540918350219727</v>
      </c>
      <c r="K7230">
        <v>3.3477563858032231</v>
      </c>
    </row>
    <row r="7231" spans="1:11" x14ac:dyDescent="0.3">
      <c r="A7231">
        <v>73.015000000000001</v>
      </c>
      <c r="B7231">
        <v>4.6599359512329102</v>
      </c>
      <c r="C7231">
        <v>11.97783374786377</v>
      </c>
      <c r="D7231">
        <v>3.940172672271729</v>
      </c>
      <c r="E7231">
        <v>13.409390449523929</v>
      </c>
      <c r="F7231">
        <v>13.921627998352051</v>
      </c>
      <c r="G7231">
        <v>12.725088119506839</v>
      </c>
      <c r="H7231">
        <v>12.92313766479492</v>
      </c>
      <c r="I7231">
        <v>10.93306827545166</v>
      </c>
      <c r="J7231">
        <v>8.8838491439819336</v>
      </c>
      <c r="K7231">
        <v>3.4576060771942139</v>
      </c>
    </row>
    <row r="7232" spans="1:11" x14ac:dyDescent="0.3">
      <c r="A7232">
        <v>73.05</v>
      </c>
      <c r="B7232">
        <v>4.8350486755371094</v>
      </c>
      <c r="C7232">
        <v>11.60595226287842</v>
      </c>
      <c r="D7232">
        <v>4.0044007301330566</v>
      </c>
      <c r="E7232">
        <v>13.136701583862299</v>
      </c>
      <c r="F7232">
        <v>13.533566474914551</v>
      </c>
      <c r="G7232">
        <v>12.57539749145508</v>
      </c>
      <c r="H7232">
        <v>12.31442165374756</v>
      </c>
      <c r="I7232">
        <v>10.40261936187744</v>
      </c>
      <c r="J7232">
        <v>8.9354724884033203</v>
      </c>
      <c r="K7232">
        <v>3.673983097076416</v>
      </c>
    </row>
    <row r="7233" spans="1:11" x14ac:dyDescent="0.3">
      <c r="A7233">
        <v>73.084999999999994</v>
      </c>
      <c r="B7233">
        <v>4.9488472938537598</v>
      </c>
      <c r="C7233">
        <v>11.24186992645264</v>
      </c>
      <c r="D7233">
        <v>4.0940556526184082</v>
      </c>
      <c r="E7233">
        <v>12.89716815948486</v>
      </c>
      <c r="F7233">
        <v>13.296529769897459</v>
      </c>
      <c r="G7233">
        <v>12.367178916931151</v>
      </c>
      <c r="H7233">
        <v>11.907283782958981</v>
      </c>
      <c r="I7233">
        <v>10.500869750976561</v>
      </c>
      <c r="J7233">
        <v>9.3138723373413086</v>
      </c>
      <c r="K7233">
        <v>3.7868764400482182</v>
      </c>
    </row>
    <row r="7234" spans="1:11" x14ac:dyDescent="0.3">
      <c r="A7234">
        <v>73.11999999999999</v>
      </c>
      <c r="B7234">
        <v>5.1178569793701172</v>
      </c>
      <c r="C7234">
        <v>11.28051280975342</v>
      </c>
      <c r="D7234">
        <v>4.1608095169067383</v>
      </c>
      <c r="E7234">
        <v>12.972452163696291</v>
      </c>
      <c r="F7234">
        <v>13.246198654174799</v>
      </c>
      <c r="G7234">
        <v>12.140181541442869</v>
      </c>
      <c r="H7234">
        <v>11.86503314971924</v>
      </c>
      <c r="I7234">
        <v>10.08153057098389</v>
      </c>
      <c r="J7234">
        <v>9.7390975952148438</v>
      </c>
      <c r="K7234">
        <v>3.895173072814941</v>
      </c>
    </row>
    <row r="7235" spans="1:11" x14ac:dyDescent="0.3">
      <c r="A7235">
        <v>73.155000000000001</v>
      </c>
      <c r="B7235">
        <v>5.310028076171875</v>
      </c>
      <c r="C7235">
        <v>11.17693424224854</v>
      </c>
      <c r="D7235">
        <v>4.0131497383117676</v>
      </c>
      <c r="E7235">
        <v>12.84774684906006</v>
      </c>
      <c r="F7235">
        <v>12.97110652923584</v>
      </c>
      <c r="G7235">
        <v>12.191983222961429</v>
      </c>
      <c r="H7235">
        <v>12.23743343353271</v>
      </c>
      <c r="I7235">
        <v>9.9603166580200195</v>
      </c>
      <c r="J7235">
        <v>9.9660348892211914</v>
      </c>
      <c r="K7235">
        <v>3.95576024055481</v>
      </c>
    </row>
    <row r="7236" spans="1:11" x14ac:dyDescent="0.3">
      <c r="A7236">
        <v>73.19</v>
      </c>
      <c r="B7236">
        <v>5.5262975692749023</v>
      </c>
      <c r="C7236">
        <v>11.25932788848877</v>
      </c>
      <c r="D7236">
        <v>3.9930217266082759</v>
      </c>
      <c r="E7236">
        <v>12.45574951171875</v>
      </c>
      <c r="F7236">
        <v>12.32318019866943</v>
      </c>
      <c r="G7236">
        <v>11.617972373962401</v>
      </c>
      <c r="H7236">
        <v>12.96119403839111</v>
      </c>
      <c r="I7236">
        <v>10.20140552520752</v>
      </c>
      <c r="J7236">
        <v>9.9285650253295898</v>
      </c>
      <c r="K7236">
        <v>4.0554919242858887</v>
      </c>
    </row>
    <row r="7237" spans="1:11" x14ac:dyDescent="0.3">
      <c r="A7237">
        <v>73.224999999999994</v>
      </c>
      <c r="B7237">
        <v>5.7270822525024414</v>
      </c>
      <c r="C7237">
        <v>11.441202163696291</v>
      </c>
      <c r="D7237">
        <v>3.9109046459197998</v>
      </c>
      <c r="E7237">
        <v>12.52349853515625</v>
      </c>
      <c r="F7237">
        <v>12.189010620117189</v>
      </c>
      <c r="G7237">
        <v>11.387772560119631</v>
      </c>
      <c r="H7237">
        <v>13.20031642913818</v>
      </c>
      <c r="I7237">
        <v>10.46784782409668</v>
      </c>
      <c r="J7237">
        <v>10.06592273712158</v>
      </c>
      <c r="K7237">
        <v>4.1516146659851074</v>
      </c>
    </row>
    <row r="7238" spans="1:11" x14ac:dyDescent="0.3">
      <c r="A7238">
        <v>73.259999999999991</v>
      </c>
      <c r="B7238">
        <v>6.1090707778930664</v>
      </c>
      <c r="C7238">
        <v>11.54230785369873</v>
      </c>
      <c r="D7238">
        <v>4.1596674919128418</v>
      </c>
      <c r="E7238">
        <v>12.747458457946779</v>
      </c>
      <c r="F7238">
        <v>12.46723651885986</v>
      </c>
      <c r="G7238">
        <v>11.45573616027832</v>
      </c>
      <c r="H7238">
        <v>13.379898071289061</v>
      </c>
      <c r="I7238">
        <v>10.838619232177731</v>
      </c>
      <c r="J7238">
        <v>10.424812316894529</v>
      </c>
      <c r="K7238">
        <v>4.223273754119873</v>
      </c>
    </row>
    <row r="7239" spans="1:11" x14ac:dyDescent="0.3">
      <c r="A7239">
        <v>73.295000000000002</v>
      </c>
      <c r="B7239">
        <v>6.1762399673461914</v>
      </c>
      <c r="C7239">
        <v>12.043843269348139</v>
      </c>
      <c r="D7239">
        <v>4.2213006019592294</v>
      </c>
      <c r="E7239">
        <v>13.21622467041016</v>
      </c>
      <c r="F7239">
        <v>12.68071460723877</v>
      </c>
      <c r="G7239">
        <v>11.99271202087402</v>
      </c>
      <c r="H7239">
        <v>13.34193706512451</v>
      </c>
      <c r="I7239">
        <v>10.99958610534668</v>
      </c>
      <c r="J7239">
        <v>10.59452438354492</v>
      </c>
      <c r="K7239">
        <v>4.3855834007263184</v>
      </c>
    </row>
    <row r="7240" spans="1:11" x14ac:dyDescent="0.3">
      <c r="A7240">
        <v>73.33</v>
      </c>
      <c r="B7240">
        <v>6.2754354476928711</v>
      </c>
      <c r="C7240">
        <v>12.040066719055179</v>
      </c>
      <c r="D7240">
        <v>4.1402096748352051</v>
      </c>
      <c r="E7240">
        <v>14.06698799133301</v>
      </c>
      <c r="F7240">
        <v>12.838162422180179</v>
      </c>
      <c r="G7240">
        <v>12.04133892059326</v>
      </c>
      <c r="H7240">
        <v>13.71188163757324</v>
      </c>
      <c r="I7240">
        <v>11.14233493804932</v>
      </c>
      <c r="J7240">
        <v>10.55844116210938</v>
      </c>
      <c r="K7240">
        <v>4.4756016731262207</v>
      </c>
    </row>
    <row r="7241" spans="1:11" x14ac:dyDescent="0.3">
      <c r="A7241">
        <v>73.364999999999995</v>
      </c>
      <c r="B7241">
        <v>6.3533215522766113</v>
      </c>
      <c r="C7241">
        <v>12.1060733795166</v>
      </c>
      <c r="D7241">
        <v>4.0553555488586426</v>
      </c>
      <c r="E7241">
        <v>14.08170700073242</v>
      </c>
      <c r="F7241">
        <v>13.349471092224119</v>
      </c>
      <c r="G7241">
        <v>12.17985820770264</v>
      </c>
      <c r="H7241">
        <v>14.57504177093506</v>
      </c>
      <c r="I7241">
        <v>11.236318588256839</v>
      </c>
      <c r="J7241">
        <v>10.82754516601562</v>
      </c>
      <c r="K7241">
        <v>4.672940731048584</v>
      </c>
    </row>
    <row r="7242" spans="1:11" x14ac:dyDescent="0.3">
      <c r="A7242">
        <v>73.399999999999991</v>
      </c>
      <c r="B7242">
        <v>6.7394866943359384</v>
      </c>
      <c r="C7242">
        <v>12.256326675415041</v>
      </c>
      <c r="D7242">
        <v>4.1657090187072754</v>
      </c>
      <c r="E7242">
        <v>14.314883232116699</v>
      </c>
      <c r="F7242">
        <v>13.642325401306151</v>
      </c>
      <c r="G7242">
        <v>12.204483985900881</v>
      </c>
      <c r="H7242">
        <v>15.55907154083252</v>
      </c>
      <c r="I7242">
        <v>11.3447265625</v>
      </c>
      <c r="J7242">
        <v>11.18289852142334</v>
      </c>
      <c r="K7242">
        <v>4.6375231742858887</v>
      </c>
    </row>
    <row r="7243" spans="1:11" x14ac:dyDescent="0.3">
      <c r="A7243">
        <v>73.435000000000002</v>
      </c>
      <c r="B7243">
        <v>6.9084973335266113</v>
      </c>
      <c r="C7243">
        <v>12.258187294006349</v>
      </c>
      <c r="D7243">
        <v>4.2745261192321777</v>
      </c>
      <c r="E7243">
        <v>13.986842155456539</v>
      </c>
      <c r="F7243">
        <v>13.796473503112789</v>
      </c>
      <c r="G7243">
        <v>12.534128189086911</v>
      </c>
      <c r="H7243">
        <v>15.69733238220215</v>
      </c>
      <c r="I7243">
        <v>11.671427726745611</v>
      </c>
      <c r="J7243">
        <v>11.507590293884279</v>
      </c>
      <c r="K7243">
        <v>4.5900635719299316</v>
      </c>
    </row>
    <row r="7244" spans="1:11" x14ac:dyDescent="0.3">
      <c r="A7244">
        <v>73.47</v>
      </c>
      <c r="B7244">
        <v>7.2081942558288574</v>
      </c>
      <c r="C7244">
        <v>12.342921257019039</v>
      </c>
      <c r="D7244">
        <v>4.1935672760009766</v>
      </c>
      <c r="E7244">
        <v>14.03692531585693</v>
      </c>
      <c r="F7244">
        <v>13.545760154724119</v>
      </c>
      <c r="G7244">
        <v>12.847023963928221</v>
      </c>
      <c r="H7244">
        <v>16.155141830444339</v>
      </c>
      <c r="I7244">
        <v>11.91760921478271</v>
      </c>
      <c r="J7244">
        <v>11.520378112792971</v>
      </c>
      <c r="K7244">
        <v>4.5527091026306152</v>
      </c>
    </row>
    <row r="7245" spans="1:11" x14ac:dyDescent="0.3">
      <c r="A7245">
        <v>73.504999999999995</v>
      </c>
      <c r="B7245">
        <v>7.3056583404541016</v>
      </c>
      <c r="C7245">
        <v>12.58773612976074</v>
      </c>
      <c r="D7245">
        <v>4.2255792617797852</v>
      </c>
      <c r="E7245">
        <v>13.89671802520752</v>
      </c>
      <c r="F7245">
        <v>13.830215454101561</v>
      </c>
      <c r="G7245">
        <v>12.554941177368161</v>
      </c>
      <c r="H7245">
        <v>16.746337890625</v>
      </c>
      <c r="I7245">
        <v>11.78285598754883</v>
      </c>
      <c r="J7245">
        <v>11.631051063537599</v>
      </c>
      <c r="K7245">
        <v>4.5052008628845206</v>
      </c>
    </row>
    <row r="7246" spans="1:11" x14ac:dyDescent="0.3">
      <c r="A7246">
        <v>73.539999999999992</v>
      </c>
      <c r="B7246">
        <v>7.3677105903625488</v>
      </c>
      <c r="C7246">
        <v>12.480922698974609</v>
      </c>
      <c r="D7246">
        <v>4.1952300071716309</v>
      </c>
      <c r="E7246">
        <v>13.72500610351562</v>
      </c>
      <c r="F7246">
        <v>14.19801235198975</v>
      </c>
      <c r="G7246">
        <v>12.30905723571777</v>
      </c>
      <c r="H7246">
        <v>16.689632415771481</v>
      </c>
      <c r="I7246">
        <v>11.60222148895264</v>
      </c>
      <c r="J7246">
        <v>11.83882427215576</v>
      </c>
      <c r="K7246">
        <v>4.3183541297912598</v>
      </c>
    </row>
    <row r="7247" spans="1:11" x14ac:dyDescent="0.3">
      <c r="A7247">
        <v>73.575000000000003</v>
      </c>
      <c r="B7247">
        <v>7.4456648826599121</v>
      </c>
      <c r="C7247">
        <v>12.51729106903076</v>
      </c>
      <c r="D7247">
        <v>4.064826488494873</v>
      </c>
      <c r="E7247">
        <v>14.227950096130369</v>
      </c>
      <c r="F7247">
        <v>14.54793643951416</v>
      </c>
      <c r="G7247">
        <v>12.631546020507811</v>
      </c>
      <c r="H7247">
        <v>16.178701400756839</v>
      </c>
      <c r="I7247">
        <v>11.36681652069092</v>
      </c>
      <c r="J7247">
        <v>11.979079246521</v>
      </c>
      <c r="K7247">
        <v>4.1929798126220703</v>
      </c>
    </row>
    <row r="7248" spans="1:11" x14ac:dyDescent="0.3">
      <c r="A7248">
        <v>73.61</v>
      </c>
      <c r="B7248">
        <v>7.3601317405700684</v>
      </c>
      <c r="C7248">
        <v>12.704714775085449</v>
      </c>
      <c r="D7248">
        <v>3.9804072380065918</v>
      </c>
      <c r="E7248">
        <v>14.61751556396484</v>
      </c>
      <c r="F7248">
        <v>14.676889419555661</v>
      </c>
      <c r="G7248">
        <v>13.513638496398929</v>
      </c>
      <c r="H7248">
        <v>16.459466934204102</v>
      </c>
      <c r="I7248">
        <v>11.79161262512207</v>
      </c>
      <c r="J7248">
        <v>11.9621467590332</v>
      </c>
      <c r="K7248">
        <v>3.8983080387115479</v>
      </c>
    </row>
    <row r="7249" spans="1:11" x14ac:dyDescent="0.3">
      <c r="A7249">
        <v>73.644999999999996</v>
      </c>
      <c r="B7249">
        <v>7.4130635261535636</v>
      </c>
      <c r="C7249">
        <v>12.542184829711911</v>
      </c>
      <c r="D7249">
        <v>3.9220118522644039</v>
      </c>
      <c r="E7249">
        <v>14.58821868896484</v>
      </c>
      <c r="F7249">
        <v>15.373593330383301</v>
      </c>
      <c r="G7249">
        <v>13.731742858886721</v>
      </c>
      <c r="H7249">
        <v>16.899774551391602</v>
      </c>
      <c r="I7249">
        <v>11.643149375915529</v>
      </c>
      <c r="J7249">
        <v>11.646065711975099</v>
      </c>
      <c r="K7249">
        <v>3.813618659973145</v>
      </c>
    </row>
    <row r="7250" spans="1:11" x14ac:dyDescent="0.3">
      <c r="A7250">
        <v>73.679999999999993</v>
      </c>
      <c r="B7250">
        <v>7.31109619140625</v>
      </c>
      <c r="C7250">
        <v>12.39401435852051</v>
      </c>
      <c r="D7250">
        <v>3.8406345844268799</v>
      </c>
      <c r="E7250">
        <v>14.2308464050293</v>
      </c>
      <c r="F7250">
        <v>15.519344329833981</v>
      </c>
      <c r="G7250">
        <v>14.24726676940918</v>
      </c>
      <c r="H7250">
        <v>16.001596450805661</v>
      </c>
      <c r="I7250">
        <v>11.7727518081665</v>
      </c>
      <c r="J7250">
        <v>11.376988410949711</v>
      </c>
      <c r="K7250">
        <v>3.6746659278869629</v>
      </c>
    </row>
    <row r="7251" spans="1:11" x14ac:dyDescent="0.3">
      <c r="A7251">
        <v>73.715000000000003</v>
      </c>
      <c r="B7251">
        <v>7.5180091857910156</v>
      </c>
      <c r="C7251">
        <v>12.293680191040041</v>
      </c>
      <c r="D7251">
        <v>3.7547149658203121</v>
      </c>
      <c r="E7251">
        <v>14.014937400817869</v>
      </c>
      <c r="F7251">
        <v>14.9368143081665</v>
      </c>
      <c r="G7251">
        <v>13.884933471679689</v>
      </c>
      <c r="H7251">
        <v>15.63486385345459</v>
      </c>
      <c r="I7251">
        <v>11.6843376159668</v>
      </c>
      <c r="J7251">
        <v>11.01693630218506</v>
      </c>
      <c r="K7251">
        <v>3.4316754341125488</v>
      </c>
    </row>
    <row r="7252" spans="1:11" x14ac:dyDescent="0.3">
      <c r="A7252">
        <v>73.75</v>
      </c>
      <c r="B7252">
        <v>7.5855541229248047</v>
      </c>
      <c r="C7252">
        <v>11.989310264587401</v>
      </c>
      <c r="D7252">
        <v>3.6563279628753662</v>
      </c>
      <c r="E7252">
        <v>13.72463989257812</v>
      </c>
      <c r="F7252">
        <v>14.72567653656006</v>
      </c>
      <c r="G7252">
        <v>13.433534622192379</v>
      </c>
      <c r="H7252">
        <v>16.31771278381348</v>
      </c>
      <c r="I7252">
        <v>11.42061233520508</v>
      </c>
      <c r="J7252">
        <v>10.90363788604736</v>
      </c>
      <c r="K7252">
        <v>3.2588424682617192</v>
      </c>
    </row>
    <row r="7253" spans="1:11" x14ac:dyDescent="0.3">
      <c r="A7253">
        <v>73.784999999999997</v>
      </c>
      <c r="B7253">
        <v>7.3459587097167969</v>
      </c>
      <c r="C7253">
        <v>12.188069343566889</v>
      </c>
      <c r="D7253">
        <v>3.563370943069458</v>
      </c>
      <c r="E7253">
        <v>13.82031345367432</v>
      </c>
      <c r="F7253">
        <v>14.357748985290529</v>
      </c>
      <c r="G7253">
        <v>13.179812431335449</v>
      </c>
      <c r="H7253">
        <v>15.80439567565918</v>
      </c>
      <c r="I7253">
        <v>11.469704627990721</v>
      </c>
      <c r="J7253">
        <v>10.8125467300415</v>
      </c>
      <c r="K7253">
        <v>3.0369503498077388</v>
      </c>
    </row>
    <row r="7254" spans="1:11" x14ac:dyDescent="0.3">
      <c r="A7254">
        <v>73.819999999999993</v>
      </c>
      <c r="B7254">
        <v>7.3985347747802734</v>
      </c>
      <c r="C7254">
        <v>11.944552421569821</v>
      </c>
      <c r="D7254">
        <v>3.5337109565734859</v>
      </c>
      <c r="E7254">
        <v>13.93791675567627</v>
      </c>
      <c r="F7254">
        <v>13.90256500244141</v>
      </c>
      <c r="G7254">
        <v>13.12517070770264</v>
      </c>
      <c r="H7254">
        <v>14.671145439147949</v>
      </c>
      <c r="I7254">
        <v>11.35418224334717</v>
      </c>
      <c r="J7254">
        <v>10.63089084625244</v>
      </c>
      <c r="K7254">
        <v>2.87013840675354</v>
      </c>
    </row>
    <row r="7255" spans="1:11" x14ac:dyDescent="0.3">
      <c r="A7255">
        <v>73.85499999999999</v>
      </c>
      <c r="B7255">
        <v>7.1638555526733398</v>
      </c>
      <c r="C7255">
        <v>11.866646766662599</v>
      </c>
      <c r="D7255">
        <v>3.4738450050353999</v>
      </c>
      <c r="E7255">
        <v>14.03933811187744</v>
      </c>
      <c r="F7255">
        <v>13.78829860687256</v>
      </c>
      <c r="G7255">
        <v>12.24778842926025</v>
      </c>
      <c r="H7255">
        <v>14.479537010192869</v>
      </c>
      <c r="I7255">
        <v>11.210554122924799</v>
      </c>
      <c r="J7255">
        <v>10.4932861328125</v>
      </c>
      <c r="K7255">
        <v>2.7832591533660889</v>
      </c>
    </row>
    <row r="7256" spans="1:11" x14ac:dyDescent="0.3">
      <c r="A7256">
        <v>73.89</v>
      </c>
      <c r="B7256">
        <v>6.9123435020446777</v>
      </c>
      <c r="C7256">
        <v>11.90380382537842</v>
      </c>
      <c r="D7256">
        <v>3.454926490783691</v>
      </c>
      <c r="E7256">
        <v>14.962953567504879</v>
      </c>
      <c r="F7256">
        <v>13.6411600112915</v>
      </c>
      <c r="G7256">
        <v>12.568496704101561</v>
      </c>
      <c r="H7256">
        <v>14.267665863037109</v>
      </c>
      <c r="I7256">
        <v>11.71587657928467</v>
      </c>
      <c r="J7256">
        <v>10.62433528900146</v>
      </c>
      <c r="K7256">
        <v>2.7585337162017818</v>
      </c>
    </row>
    <row r="7257" spans="1:11" x14ac:dyDescent="0.3">
      <c r="A7257">
        <v>73.924999999999997</v>
      </c>
      <c r="B7257">
        <v>6.8668003082275391</v>
      </c>
      <c r="C7257">
        <v>11.937962532043461</v>
      </c>
      <c r="D7257">
        <v>3.479070901870728</v>
      </c>
      <c r="E7257">
        <v>14.515267372131349</v>
      </c>
      <c r="F7257">
        <v>13.3326416015625</v>
      </c>
      <c r="G7257">
        <v>13.22142219543457</v>
      </c>
      <c r="H7257">
        <v>13.99277305603027</v>
      </c>
      <c r="I7257">
        <v>12.398677825927731</v>
      </c>
      <c r="J7257">
        <v>10.417903900146481</v>
      </c>
      <c r="K7257">
        <v>2.7371282577514648</v>
      </c>
    </row>
    <row r="7258" spans="1:11" x14ac:dyDescent="0.3">
      <c r="A7258">
        <v>73.959999999999994</v>
      </c>
      <c r="B7258">
        <v>6.5725483894348136</v>
      </c>
      <c r="C7258">
        <v>11.419155120849609</v>
      </c>
      <c r="D7258">
        <v>3.4772462844848628</v>
      </c>
      <c r="E7258">
        <v>14.21497821807861</v>
      </c>
      <c r="F7258">
        <v>13.689023017883301</v>
      </c>
      <c r="G7258">
        <v>12.470926284790041</v>
      </c>
      <c r="H7258">
        <v>13.94860172271729</v>
      </c>
      <c r="I7258">
        <v>12.425313949584959</v>
      </c>
      <c r="J7258">
        <v>10.304206848144529</v>
      </c>
      <c r="K7258">
        <v>2.782639741897583</v>
      </c>
    </row>
    <row r="7259" spans="1:11" x14ac:dyDescent="0.3">
      <c r="A7259">
        <v>73.99499999999999</v>
      </c>
      <c r="B7259">
        <v>6.430260181427002</v>
      </c>
      <c r="C7259">
        <v>11.69045448303223</v>
      </c>
      <c r="D7259">
        <v>3.4476439952850342</v>
      </c>
      <c r="E7259">
        <v>13.983071327209471</v>
      </c>
      <c r="F7259">
        <v>14.03591918945312</v>
      </c>
      <c r="G7259">
        <v>11.29953002929688</v>
      </c>
      <c r="H7259">
        <v>13.804033279418951</v>
      </c>
      <c r="I7259">
        <v>11.974400520324711</v>
      </c>
      <c r="J7259">
        <v>10.24677562713623</v>
      </c>
      <c r="K7259">
        <v>2.750761985778809</v>
      </c>
    </row>
    <row r="7260" spans="1:11" x14ac:dyDescent="0.3">
      <c r="A7260">
        <v>74.03</v>
      </c>
      <c r="B7260">
        <v>6.3180975914001456</v>
      </c>
      <c r="C7260">
        <v>11.769758224487299</v>
      </c>
      <c r="D7260">
        <v>3.5385756492614751</v>
      </c>
      <c r="E7260">
        <v>13.52713012695312</v>
      </c>
      <c r="F7260">
        <v>14.01802444458008</v>
      </c>
      <c r="G7260">
        <v>11.171272277832029</v>
      </c>
      <c r="H7260">
        <v>12.96207809448242</v>
      </c>
      <c r="I7260">
        <v>11.746389389038089</v>
      </c>
      <c r="J7260">
        <v>10.418587684631349</v>
      </c>
      <c r="K7260">
        <v>2.847642183303833</v>
      </c>
    </row>
    <row r="7261" spans="1:11" x14ac:dyDescent="0.3">
      <c r="A7261">
        <v>74.064999999999998</v>
      </c>
      <c r="B7261">
        <v>6.3552875518798828</v>
      </c>
      <c r="C7261">
        <v>11.898850440979</v>
      </c>
      <c r="D7261">
        <v>3.4926893711090088</v>
      </c>
      <c r="E7261">
        <v>13.477273941040041</v>
      </c>
      <c r="F7261">
        <v>13.76442909240723</v>
      </c>
      <c r="G7261">
        <v>11.423434257507321</v>
      </c>
      <c r="H7261">
        <v>13.13755989074707</v>
      </c>
      <c r="I7261">
        <v>12.1443338394165</v>
      </c>
      <c r="J7261">
        <v>10.423153877258301</v>
      </c>
      <c r="K7261">
        <v>2.850604772567749</v>
      </c>
    </row>
    <row r="7262" spans="1:11" x14ac:dyDescent="0.3">
      <c r="A7262">
        <v>74.099999999999994</v>
      </c>
      <c r="B7262">
        <v>6.2815680503845206</v>
      </c>
      <c r="C7262">
        <v>12.28866481781006</v>
      </c>
      <c r="D7262">
        <v>3.4707267284393311</v>
      </c>
      <c r="E7262">
        <v>13.435506820678709</v>
      </c>
      <c r="F7262">
        <v>13.31655311584473</v>
      </c>
      <c r="G7262">
        <v>11.872830390930179</v>
      </c>
      <c r="H7262">
        <v>13.53046226501465</v>
      </c>
      <c r="I7262">
        <v>11.803019523620611</v>
      </c>
      <c r="J7262">
        <v>10.626533508300779</v>
      </c>
      <c r="K7262">
        <v>2.823300838470459</v>
      </c>
    </row>
    <row r="7263" spans="1:11" x14ac:dyDescent="0.3">
      <c r="A7263">
        <v>74.134999999999991</v>
      </c>
      <c r="B7263">
        <v>6.2524704933166504</v>
      </c>
      <c r="C7263">
        <v>12.494229316711429</v>
      </c>
      <c r="D7263">
        <v>3.4616117477416992</v>
      </c>
      <c r="E7263">
        <v>13.826972961425779</v>
      </c>
      <c r="F7263">
        <v>13.35302639007568</v>
      </c>
      <c r="G7263">
        <v>11.63045597076416</v>
      </c>
      <c r="H7263">
        <v>13.56883335113525</v>
      </c>
      <c r="I7263">
        <v>11.772257804870611</v>
      </c>
      <c r="J7263">
        <v>10.526615142822269</v>
      </c>
      <c r="K7263">
        <v>2.8555090427398682</v>
      </c>
    </row>
    <row r="7264" spans="1:11" x14ac:dyDescent="0.3">
      <c r="A7264">
        <v>74.17</v>
      </c>
      <c r="B7264">
        <v>6.2355484962463379</v>
      </c>
      <c r="C7264">
        <v>12.669509887695311</v>
      </c>
      <c r="D7264">
        <v>3.4307951927185059</v>
      </c>
      <c r="E7264">
        <v>13.57002639770508</v>
      </c>
      <c r="F7264">
        <v>13.05849552154541</v>
      </c>
      <c r="G7264">
        <v>10.84397983551025</v>
      </c>
      <c r="H7264">
        <v>13.398696899414061</v>
      </c>
      <c r="I7264">
        <v>11.919338226318359</v>
      </c>
      <c r="J7264">
        <v>10.310196876525881</v>
      </c>
      <c r="K7264">
        <v>2.8935811519622798</v>
      </c>
    </row>
    <row r="7265" spans="1:11" x14ac:dyDescent="0.3">
      <c r="A7265">
        <v>74.204999999999998</v>
      </c>
      <c r="B7265">
        <v>6.0583300590515137</v>
      </c>
      <c r="C7265">
        <v>13.337550163269039</v>
      </c>
      <c r="D7265">
        <v>3.3425049781799321</v>
      </c>
      <c r="E7265">
        <v>12.859957695007321</v>
      </c>
      <c r="F7265">
        <v>12.904777526855471</v>
      </c>
      <c r="G7265">
        <v>11.227052688598629</v>
      </c>
      <c r="H7265">
        <v>13.27759265899658</v>
      </c>
      <c r="I7265">
        <v>11.85031700134277</v>
      </c>
      <c r="J7265">
        <v>10.17373657226562</v>
      </c>
      <c r="K7265">
        <v>2.8703088760375981</v>
      </c>
    </row>
    <row r="7266" spans="1:11" x14ac:dyDescent="0.3">
      <c r="A7266">
        <v>74.239999999999995</v>
      </c>
      <c r="B7266">
        <v>5.9834456443786621</v>
      </c>
      <c r="C7266">
        <v>13.54902172088623</v>
      </c>
      <c r="D7266">
        <v>3.280463695526123</v>
      </c>
      <c r="E7266">
        <v>13.218875885009769</v>
      </c>
      <c r="F7266">
        <v>12.99318218231201</v>
      </c>
      <c r="G7266">
        <v>11.554318428039551</v>
      </c>
      <c r="H7266">
        <v>13.34217643737793</v>
      </c>
      <c r="I7266">
        <v>11.71671295166016</v>
      </c>
      <c r="J7266">
        <v>10.10616493225098</v>
      </c>
      <c r="K7266">
        <v>2.8458750247955318</v>
      </c>
    </row>
    <row r="7267" spans="1:11" x14ac:dyDescent="0.3">
      <c r="A7267">
        <v>74.274999999999991</v>
      </c>
      <c r="B7267">
        <v>5.8337850570678711</v>
      </c>
      <c r="C7267">
        <v>13.430455207824711</v>
      </c>
      <c r="D7267">
        <v>3.4362671375274658</v>
      </c>
      <c r="E7267">
        <v>13.601100921630859</v>
      </c>
      <c r="F7267">
        <v>12.973196983337401</v>
      </c>
      <c r="G7267">
        <v>11.479429244995121</v>
      </c>
      <c r="H7267">
        <v>12.91243743896484</v>
      </c>
      <c r="I7267">
        <v>11.612160682678221</v>
      </c>
      <c r="J7267">
        <v>10.158334732055661</v>
      </c>
      <c r="K7267">
        <v>2.7861027717590332</v>
      </c>
    </row>
    <row r="7268" spans="1:11" x14ac:dyDescent="0.3">
      <c r="A7268">
        <v>74.31</v>
      </c>
      <c r="B7268">
        <v>5.7518391609191886</v>
      </c>
      <c r="C7268">
        <v>13.22046566009521</v>
      </c>
      <c r="D7268">
        <v>3.372876644134521</v>
      </c>
      <c r="E7268">
        <v>13.635454177856451</v>
      </c>
      <c r="F7268">
        <v>12.838151931762701</v>
      </c>
      <c r="G7268">
        <v>11.09503650665283</v>
      </c>
      <c r="H7268">
        <v>13.09326839447021</v>
      </c>
      <c r="I7268">
        <v>11.87301635742188</v>
      </c>
      <c r="J7268">
        <v>10.472368240356451</v>
      </c>
      <c r="K7268">
        <v>2.8001892566680908</v>
      </c>
    </row>
    <row r="7269" spans="1:11" x14ac:dyDescent="0.3">
      <c r="A7269">
        <v>74.344999999999999</v>
      </c>
      <c r="B7269">
        <v>5.6428184509277344</v>
      </c>
      <c r="C7269">
        <v>12.970930099487299</v>
      </c>
      <c r="D7269">
        <v>3.414689302444458</v>
      </c>
      <c r="E7269">
        <v>14.032675743103029</v>
      </c>
      <c r="F7269">
        <v>12.87131404876709</v>
      </c>
      <c r="G7269">
        <v>10.5067253112793</v>
      </c>
      <c r="H7269">
        <v>13.283846855163571</v>
      </c>
      <c r="I7269">
        <v>11.85214805603027</v>
      </c>
      <c r="J7269">
        <v>10.528676986694339</v>
      </c>
      <c r="K7269">
        <v>2.8409500122070308</v>
      </c>
    </row>
    <row r="7270" spans="1:11" x14ac:dyDescent="0.3">
      <c r="A7270">
        <v>74.38</v>
      </c>
      <c r="B7270">
        <v>5.8434514999389648</v>
      </c>
      <c r="C7270">
        <v>12.831472396850589</v>
      </c>
      <c r="D7270">
        <v>3.6002154350280762</v>
      </c>
      <c r="E7270">
        <v>14.161646842956539</v>
      </c>
      <c r="F7270">
        <v>12.895045280456539</v>
      </c>
      <c r="G7270">
        <v>10.82101535797119</v>
      </c>
      <c r="H7270">
        <v>13.54481792449951</v>
      </c>
      <c r="I7270">
        <v>12.28293037414551</v>
      </c>
      <c r="J7270">
        <v>10.78866672515869</v>
      </c>
      <c r="K7270">
        <v>2.9243927001953121</v>
      </c>
    </row>
    <row r="7271" spans="1:11" x14ac:dyDescent="0.3">
      <c r="A7271">
        <v>74.414999999999992</v>
      </c>
      <c r="B7271">
        <v>5.9249701499938956</v>
      </c>
      <c r="C7271">
        <v>13.357725143432621</v>
      </c>
      <c r="D7271">
        <v>3.7325453758239751</v>
      </c>
      <c r="E7271">
        <v>14.309230804443359</v>
      </c>
      <c r="F7271">
        <v>13.394443511962891</v>
      </c>
      <c r="G7271">
        <v>11.56625938415527</v>
      </c>
      <c r="H7271">
        <v>13.64385986328125</v>
      </c>
      <c r="I7271">
        <v>12.891684532165529</v>
      </c>
      <c r="J7271">
        <v>10.950857162475589</v>
      </c>
      <c r="K7271">
        <v>2.937314510345459</v>
      </c>
    </row>
    <row r="7272" spans="1:11" x14ac:dyDescent="0.3">
      <c r="A7272">
        <v>74.45</v>
      </c>
      <c r="B7272">
        <v>5.8290543556213379</v>
      </c>
      <c r="C7272">
        <v>14.071206092834471</v>
      </c>
      <c r="D7272">
        <v>3.8742349147796631</v>
      </c>
      <c r="E7272">
        <v>13.91662502288818</v>
      </c>
      <c r="F7272">
        <v>13.88566875457764</v>
      </c>
      <c r="G7272">
        <v>12.97735118865967</v>
      </c>
      <c r="H7272">
        <v>14.24579906463623</v>
      </c>
      <c r="I7272">
        <v>13.036369323730471</v>
      </c>
      <c r="J7272">
        <v>11.36969661712646</v>
      </c>
      <c r="K7272">
        <v>3.118877649307251</v>
      </c>
    </row>
    <row r="7273" spans="1:11" x14ac:dyDescent="0.3">
      <c r="A7273">
        <v>74.484999999999999</v>
      </c>
      <c r="B7273">
        <v>5.7786555290222168</v>
      </c>
      <c r="C7273">
        <v>14.53988647460938</v>
      </c>
      <c r="D7273">
        <v>3.9717245101928711</v>
      </c>
      <c r="E7273">
        <v>14.07546234130859</v>
      </c>
      <c r="F7273">
        <v>13.872795104980471</v>
      </c>
      <c r="G7273">
        <v>12.851486206054689</v>
      </c>
      <c r="H7273">
        <v>14.749818801879879</v>
      </c>
      <c r="I7273">
        <v>13.48531532287598</v>
      </c>
      <c r="J7273">
        <v>11.9290771484375</v>
      </c>
      <c r="K7273">
        <v>3.090302705764771</v>
      </c>
    </row>
    <row r="7274" spans="1:11" x14ac:dyDescent="0.3">
      <c r="A7274">
        <v>74.52</v>
      </c>
      <c r="B7274">
        <v>5.7372961044311523</v>
      </c>
      <c r="C7274">
        <v>14.41373825073242</v>
      </c>
      <c r="D7274">
        <v>4.0292277336120614</v>
      </c>
      <c r="E7274">
        <v>13.92738628387451</v>
      </c>
      <c r="F7274">
        <v>14.187198638916019</v>
      </c>
      <c r="G7274">
        <v>12.895290374755859</v>
      </c>
      <c r="H7274">
        <v>14.78781127929688</v>
      </c>
      <c r="I7274">
        <v>13.2838249206543</v>
      </c>
      <c r="J7274">
        <v>11.918928146362299</v>
      </c>
      <c r="K7274">
        <v>3.0492196083068852</v>
      </c>
    </row>
    <row r="7275" spans="1:11" x14ac:dyDescent="0.3">
      <c r="A7275">
        <v>74.554999999999993</v>
      </c>
      <c r="B7275">
        <v>5.7227821350097656</v>
      </c>
      <c r="C7275">
        <v>14.764082908630369</v>
      </c>
      <c r="D7275">
        <v>4.0948071479797363</v>
      </c>
      <c r="E7275">
        <v>14.559115409851071</v>
      </c>
      <c r="F7275">
        <v>14.639195442199711</v>
      </c>
      <c r="G7275">
        <v>13.00530910491943</v>
      </c>
      <c r="H7275">
        <v>14.890546798706049</v>
      </c>
      <c r="I7275">
        <v>13.88676834106445</v>
      </c>
      <c r="J7275">
        <v>11.96050930023193</v>
      </c>
      <c r="K7275">
        <v>3.076563835144043</v>
      </c>
    </row>
    <row r="7276" spans="1:11" x14ac:dyDescent="0.3">
      <c r="A7276">
        <v>74.59</v>
      </c>
      <c r="B7276">
        <v>5.7575607299804688</v>
      </c>
      <c r="C7276">
        <v>14.962916374206539</v>
      </c>
      <c r="D7276">
        <v>4.2790040969848633</v>
      </c>
      <c r="E7276">
        <v>15.52068614959717</v>
      </c>
      <c r="F7276">
        <v>14.33920860290527</v>
      </c>
      <c r="G7276">
        <v>13.468427658081049</v>
      </c>
      <c r="H7276">
        <v>14.607381820678709</v>
      </c>
      <c r="I7276">
        <v>14.125265121459959</v>
      </c>
      <c r="J7276">
        <v>12.512411117553709</v>
      </c>
      <c r="K7276">
        <v>3.0792088508605961</v>
      </c>
    </row>
    <row r="7277" spans="1:11" x14ac:dyDescent="0.3">
      <c r="A7277">
        <v>74.625</v>
      </c>
      <c r="B7277">
        <v>5.9663958549499512</v>
      </c>
      <c r="C7277">
        <v>15.17514133453369</v>
      </c>
      <c r="D7277">
        <v>4.522423267364502</v>
      </c>
      <c r="E7277">
        <v>15.88488101959229</v>
      </c>
      <c r="F7277">
        <v>14.51344108581543</v>
      </c>
      <c r="G7277">
        <v>13.696792602539061</v>
      </c>
      <c r="H7277">
        <v>15.44112014770508</v>
      </c>
      <c r="I7277">
        <v>14.187417984008791</v>
      </c>
      <c r="J7277">
        <v>12.72656726837158</v>
      </c>
      <c r="K7277">
        <v>3.0342171192169189</v>
      </c>
    </row>
    <row r="7278" spans="1:11" x14ac:dyDescent="0.3">
      <c r="A7278">
        <v>74.66</v>
      </c>
      <c r="B7278">
        <v>5.9435415267944336</v>
      </c>
      <c r="C7278">
        <v>15.355118751525881</v>
      </c>
      <c r="D7278">
        <v>4.5906600952148438</v>
      </c>
      <c r="E7278">
        <v>15.899619102478029</v>
      </c>
      <c r="F7278">
        <v>14.365139961242679</v>
      </c>
      <c r="G7278">
        <v>14.028144836425779</v>
      </c>
      <c r="H7278">
        <v>15.841771125793461</v>
      </c>
      <c r="I7278">
        <v>14.32543277740479</v>
      </c>
      <c r="J7278">
        <v>12.966823577880859</v>
      </c>
      <c r="K7278">
        <v>2.9541349411010742</v>
      </c>
    </row>
    <row r="7279" spans="1:11" x14ac:dyDescent="0.3">
      <c r="A7279">
        <v>74.694999999999993</v>
      </c>
      <c r="B7279">
        <v>6.0149650573730469</v>
      </c>
      <c r="C7279">
        <v>15.77205848693848</v>
      </c>
      <c r="D7279">
        <v>4.5377211570739746</v>
      </c>
      <c r="E7279">
        <v>16.555585861206051</v>
      </c>
      <c r="F7279">
        <v>14.529092788696291</v>
      </c>
      <c r="G7279">
        <v>14.05426120758057</v>
      </c>
      <c r="H7279">
        <v>15.993537902832029</v>
      </c>
      <c r="I7279">
        <v>14.32992553710938</v>
      </c>
      <c r="J7279">
        <v>13.65726375579834</v>
      </c>
      <c r="K7279">
        <v>2.9317703247070308</v>
      </c>
    </row>
    <row r="7280" spans="1:11" x14ac:dyDescent="0.3">
      <c r="A7280">
        <v>74.72999999999999</v>
      </c>
      <c r="B7280">
        <v>6.0289440155029297</v>
      </c>
      <c r="C7280">
        <v>16.058961868286129</v>
      </c>
      <c r="D7280">
        <v>4.5463433265686044</v>
      </c>
      <c r="E7280">
        <v>16.574407577514648</v>
      </c>
      <c r="F7280">
        <v>14.291335105896</v>
      </c>
      <c r="G7280">
        <v>14.223422050476071</v>
      </c>
      <c r="H7280">
        <v>15.878915786743161</v>
      </c>
      <c r="I7280">
        <v>14.315933227539061</v>
      </c>
      <c r="J7280">
        <v>14.110769271850589</v>
      </c>
      <c r="K7280">
        <v>2.9128587245941162</v>
      </c>
    </row>
    <row r="7281" spans="1:11" x14ac:dyDescent="0.3">
      <c r="A7281">
        <v>74.765000000000001</v>
      </c>
      <c r="B7281">
        <v>6.0491671562194824</v>
      </c>
      <c r="C7281">
        <v>16.521188735961911</v>
      </c>
      <c r="D7281">
        <v>4.5318355560302734</v>
      </c>
      <c r="E7281">
        <v>16.396133422851559</v>
      </c>
      <c r="F7281">
        <v>14.38158130645752</v>
      </c>
      <c r="G7281">
        <v>14.806400299072269</v>
      </c>
      <c r="H7281">
        <v>15.882279396057131</v>
      </c>
      <c r="I7281">
        <v>14.557121276855471</v>
      </c>
      <c r="J7281">
        <v>13.96906757354736</v>
      </c>
      <c r="K7281">
        <v>2.907788753509521</v>
      </c>
    </row>
    <row r="7282" spans="1:11" x14ac:dyDescent="0.3">
      <c r="A7282">
        <v>74.8</v>
      </c>
      <c r="B7282">
        <v>6.1898384094238281</v>
      </c>
      <c r="C7282">
        <v>16.848884582519531</v>
      </c>
      <c r="D7282">
        <v>4.6083321571350098</v>
      </c>
      <c r="E7282">
        <v>16.323591232299801</v>
      </c>
      <c r="F7282">
        <v>14.816291809082029</v>
      </c>
      <c r="G7282">
        <v>14.738528251647949</v>
      </c>
      <c r="H7282">
        <v>15.68659782409668</v>
      </c>
      <c r="I7282">
        <v>15.041407585144039</v>
      </c>
      <c r="J7282">
        <v>14.029415130615231</v>
      </c>
      <c r="K7282">
        <v>2.9244942665100102</v>
      </c>
    </row>
    <row r="7283" spans="1:11" x14ac:dyDescent="0.3">
      <c r="A7283">
        <v>74.834999999999994</v>
      </c>
      <c r="B7283">
        <v>6.1297817230224609</v>
      </c>
      <c r="C7283">
        <v>17.254768371582031</v>
      </c>
      <c r="D7283">
        <v>4.6966853141784668</v>
      </c>
      <c r="E7283">
        <v>16.11970329284668</v>
      </c>
      <c r="F7283">
        <v>14.827352523803709</v>
      </c>
      <c r="G7283">
        <v>15.481935501098629</v>
      </c>
      <c r="H7283">
        <v>15.42076301574707</v>
      </c>
      <c r="I7283">
        <v>15.353994369506839</v>
      </c>
      <c r="J7283">
        <v>14.242356300354</v>
      </c>
      <c r="K7283">
        <v>2.9744760990142818</v>
      </c>
    </row>
    <row r="7284" spans="1:11" x14ac:dyDescent="0.3">
      <c r="A7284">
        <v>74.86999999999999</v>
      </c>
      <c r="B7284">
        <v>6.1648602485656738</v>
      </c>
      <c r="C7284">
        <v>17.308742523193359</v>
      </c>
      <c r="D7284">
        <v>4.7215662002563477</v>
      </c>
      <c r="E7284">
        <v>16.102249145507809</v>
      </c>
      <c r="F7284">
        <v>14.74932384490967</v>
      </c>
      <c r="G7284">
        <v>15.02931976318359</v>
      </c>
      <c r="H7284">
        <v>15.2112922668457</v>
      </c>
      <c r="I7284">
        <v>15.37474155426025</v>
      </c>
      <c r="J7284">
        <v>14.690977096557621</v>
      </c>
      <c r="K7284">
        <v>2.9589569568634029</v>
      </c>
    </row>
    <row r="7285" spans="1:11" x14ac:dyDescent="0.3">
      <c r="A7285">
        <v>74.905000000000001</v>
      </c>
      <c r="B7285">
        <v>6.1620655059814453</v>
      </c>
      <c r="C7285">
        <v>18.21125602722168</v>
      </c>
      <c r="D7285">
        <v>4.6865620613098136</v>
      </c>
      <c r="E7285">
        <v>16.121511459350589</v>
      </c>
      <c r="F7285">
        <v>14.910659790039061</v>
      </c>
      <c r="G7285">
        <v>14.665412902832029</v>
      </c>
      <c r="H7285">
        <v>15.42704391479492</v>
      </c>
      <c r="I7285">
        <v>15.328330039978029</v>
      </c>
      <c r="J7285">
        <v>14.60657978057861</v>
      </c>
      <c r="K7285">
        <v>2.9886176586151119</v>
      </c>
    </row>
    <row r="7286" spans="1:11" x14ac:dyDescent="0.3">
      <c r="A7286">
        <v>74.94</v>
      </c>
      <c r="B7286">
        <v>6.2770614624023438</v>
      </c>
      <c r="C7286">
        <v>18.413480758666989</v>
      </c>
      <c r="D7286">
        <v>4.7621822357177734</v>
      </c>
      <c r="E7286">
        <v>16.381965637207031</v>
      </c>
      <c r="F7286">
        <v>15.027223587036129</v>
      </c>
      <c r="G7286">
        <v>14.45399188995361</v>
      </c>
      <c r="H7286">
        <v>15.743190765380859</v>
      </c>
      <c r="I7286">
        <v>15.51088333129883</v>
      </c>
      <c r="J7286">
        <v>14.45052528381348</v>
      </c>
      <c r="K7286">
        <v>2.969871044158936</v>
      </c>
    </row>
    <row r="7287" spans="1:11" x14ac:dyDescent="0.3">
      <c r="A7287">
        <v>74.974999999999994</v>
      </c>
      <c r="B7287">
        <v>6.3499846458435059</v>
      </c>
      <c r="C7287">
        <v>18.223442077636719</v>
      </c>
      <c r="D7287">
        <v>4.7910475730895996</v>
      </c>
      <c r="E7287">
        <v>16.77535438537598</v>
      </c>
      <c r="F7287">
        <v>15.36671352386475</v>
      </c>
      <c r="G7287">
        <v>14.523008346557621</v>
      </c>
      <c r="H7287">
        <v>15.95683765411377</v>
      </c>
      <c r="I7287">
        <v>15.713276863098139</v>
      </c>
      <c r="J7287">
        <v>14.61593723297119</v>
      </c>
      <c r="K7287">
        <v>2.9735558032989502</v>
      </c>
    </row>
    <row r="7288" spans="1:11" x14ac:dyDescent="0.3">
      <c r="A7288">
        <v>75.009999999999991</v>
      </c>
      <c r="B7288">
        <v>6.253690242767334</v>
      </c>
      <c r="C7288">
        <v>18.284164428710941</v>
      </c>
      <c r="D7288">
        <v>4.9250388145446777</v>
      </c>
      <c r="E7288">
        <v>17.433418273925781</v>
      </c>
      <c r="F7288">
        <v>15.58775615692139</v>
      </c>
      <c r="G7288">
        <v>14.518032073974609</v>
      </c>
      <c r="H7288">
        <v>15.928878784179689</v>
      </c>
      <c r="I7288">
        <v>15.41894626617432</v>
      </c>
      <c r="J7288">
        <v>14.22813701629639</v>
      </c>
      <c r="K7288">
        <v>3.091133832931519</v>
      </c>
    </row>
    <row r="7289" spans="1:11" x14ac:dyDescent="0.3">
      <c r="A7289">
        <v>75.045000000000002</v>
      </c>
      <c r="B7289">
        <v>6.2533016204833984</v>
      </c>
      <c r="C7289">
        <v>18.530191421508789</v>
      </c>
      <c r="D7289">
        <v>4.9818120002746582</v>
      </c>
      <c r="E7289">
        <v>17.823457717895511</v>
      </c>
      <c r="F7289">
        <v>16.162221908569339</v>
      </c>
      <c r="G7289">
        <v>14.31510543823242</v>
      </c>
      <c r="H7289">
        <v>16.0438117980957</v>
      </c>
      <c r="I7289">
        <v>15.36695003509521</v>
      </c>
      <c r="J7289">
        <v>14.357089996337891</v>
      </c>
      <c r="K7289">
        <v>3.131589412689209</v>
      </c>
    </row>
    <row r="7290" spans="1:11" x14ac:dyDescent="0.3">
      <c r="A7290">
        <v>75.08</v>
      </c>
      <c r="B7290">
        <v>6.1807394027709961</v>
      </c>
      <c r="C7290">
        <v>18.830963134765621</v>
      </c>
      <c r="D7290">
        <v>4.9306626319885254</v>
      </c>
      <c r="E7290">
        <v>18.590984344482418</v>
      </c>
      <c r="F7290">
        <v>16.636970520019531</v>
      </c>
      <c r="G7290">
        <v>13.994367599487299</v>
      </c>
      <c r="H7290">
        <v>16.582674026489261</v>
      </c>
      <c r="I7290">
        <v>15.55701923370361</v>
      </c>
      <c r="J7290">
        <v>14.68834209442139</v>
      </c>
      <c r="K7290">
        <v>3.2145247459411621</v>
      </c>
    </row>
    <row r="7291" spans="1:11" x14ac:dyDescent="0.3">
      <c r="A7291">
        <v>75.114999999999995</v>
      </c>
      <c r="B7291">
        <v>6.2379517555236816</v>
      </c>
      <c r="C7291">
        <v>19.115077972412109</v>
      </c>
      <c r="D7291">
        <v>5.1781725883483887</v>
      </c>
      <c r="E7291">
        <v>18.945480346679691</v>
      </c>
      <c r="F7291">
        <v>16.955080032348629</v>
      </c>
      <c r="G7291">
        <v>13.513236045837401</v>
      </c>
      <c r="H7291">
        <v>17.579727172851559</v>
      </c>
      <c r="I7291">
        <v>15.625901222229</v>
      </c>
      <c r="J7291">
        <v>15.003129959106451</v>
      </c>
      <c r="K7291">
        <v>3.2845995426177979</v>
      </c>
    </row>
    <row r="7292" spans="1:11" x14ac:dyDescent="0.3">
      <c r="A7292">
        <v>75.149999999999991</v>
      </c>
      <c r="B7292">
        <v>6.3413333892822266</v>
      </c>
      <c r="C7292">
        <v>19.231437683105469</v>
      </c>
      <c r="D7292">
        <v>5.3126077651977539</v>
      </c>
      <c r="E7292">
        <v>19.081840515136719</v>
      </c>
      <c r="F7292">
        <v>17.62534332275391</v>
      </c>
      <c r="G7292">
        <v>13.59197330474854</v>
      </c>
      <c r="H7292">
        <v>17.23991584777832</v>
      </c>
      <c r="I7292">
        <v>15.411662101745611</v>
      </c>
      <c r="J7292">
        <v>15.476948738098139</v>
      </c>
      <c r="K7292">
        <v>3.4504389762878418</v>
      </c>
    </row>
    <row r="7293" spans="1:11" x14ac:dyDescent="0.3">
      <c r="A7293">
        <v>75.185000000000002</v>
      </c>
      <c r="B7293">
        <v>6.4894924163818359</v>
      </c>
      <c r="C7293">
        <v>19.293390274047852</v>
      </c>
      <c r="D7293">
        <v>5.4726862907409668</v>
      </c>
      <c r="E7293">
        <v>18.702104568481449</v>
      </c>
      <c r="F7293">
        <v>17.743497848510739</v>
      </c>
      <c r="G7293">
        <v>13.533890724182131</v>
      </c>
      <c r="H7293">
        <v>16.87502288818359</v>
      </c>
      <c r="I7293">
        <v>15.37109851837158</v>
      </c>
      <c r="J7293">
        <v>15.75667095184326</v>
      </c>
      <c r="K7293">
        <v>3.646471261978149</v>
      </c>
    </row>
    <row r="7294" spans="1:11" x14ac:dyDescent="0.3">
      <c r="A7294">
        <v>75.22</v>
      </c>
      <c r="B7294">
        <v>6.5149736404418954</v>
      </c>
      <c r="C7294">
        <v>19.361129760742191</v>
      </c>
      <c r="D7294">
        <v>5.9246783256530762</v>
      </c>
      <c r="E7294">
        <v>19.359123229980469</v>
      </c>
      <c r="F7294">
        <v>18.07816123962402</v>
      </c>
      <c r="G7294">
        <v>13.688455581665041</v>
      </c>
      <c r="H7294">
        <v>17.05471038818359</v>
      </c>
      <c r="I7294">
        <v>15.883994102478029</v>
      </c>
      <c r="J7294">
        <v>16.176607131958011</v>
      </c>
      <c r="K7294">
        <v>3.8872144222259521</v>
      </c>
    </row>
    <row r="7295" spans="1:11" x14ac:dyDescent="0.3">
      <c r="A7295">
        <v>75.254999999999995</v>
      </c>
      <c r="B7295">
        <v>6.7822690010070801</v>
      </c>
      <c r="C7295">
        <v>20.187826156616211</v>
      </c>
      <c r="D7295">
        <v>6.1810684204101563</v>
      </c>
      <c r="E7295">
        <v>20.000993728637699</v>
      </c>
      <c r="F7295">
        <v>18.232212066650391</v>
      </c>
      <c r="G7295">
        <v>13.889402389526371</v>
      </c>
      <c r="H7295">
        <v>16.808925628662109</v>
      </c>
      <c r="I7295">
        <v>16.204948425292969</v>
      </c>
      <c r="J7295">
        <v>15.892551422119141</v>
      </c>
      <c r="K7295">
        <v>3.9850049018859859</v>
      </c>
    </row>
    <row r="7296" spans="1:11" x14ac:dyDescent="0.3">
      <c r="A7296">
        <v>75.289999999999992</v>
      </c>
      <c r="B7296">
        <v>6.8660550117492676</v>
      </c>
      <c r="C7296">
        <v>21.221940994262699</v>
      </c>
      <c r="D7296">
        <v>6.1745486259460449</v>
      </c>
      <c r="E7296">
        <v>19.53654861450195</v>
      </c>
      <c r="F7296">
        <v>17.783487319946289</v>
      </c>
      <c r="G7296">
        <v>13.92262554168701</v>
      </c>
      <c r="H7296">
        <v>16.960027694702148</v>
      </c>
      <c r="I7296">
        <v>16.470697402954102</v>
      </c>
      <c r="J7296">
        <v>16.142486572265621</v>
      </c>
      <c r="K7296">
        <v>4.0476059913635254</v>
      </c>
    </row>
    <row r="7297" spans="1:11" x14ac:dyDescent="0.3">
      <c r="A7297">
        <v>75.325000000000003</v>
      </c>
      <c r="B7297">
        <v>7.0590934753417969</v>
      </c>
      <c r="C7297">
        <v>21.5203742980957</v>
      </c>
      <c r="D7297">
        <v>6.3294868469238281</v>
      </c>
      <c r="E7297">
        <v>19.899168014526371</v>
      </c>
      <c r="F7297">
        <v>17.690370559692379</v>
      </c>
      <c r="G7297">
        <v>14.030526161193849</v>
      </c>
      <c r="H7297">
        <v>17.055585861206051</v>
      </c>
      <c r="I7297">
        <v>16.716667175292969</v>
      </c>
      <c r="J7297">
        <v>16.50335693359375</v>
      </c>
      <c r="K7297">
        <v>4.2060422897338867</v>
      </c>
    </row>
    <row r="7298" spans="1:11" x14ac:dyDescent="0.3">
      <c r="A7298">
        <v>75.36</v>
      </c>
      <c r="B7298">
        <v>7.0548877716064453</v>
      </c>
      <c r="C7298">
        <v>21.398494720458981</v>
      </c>
      <c r="D7298">
        <v>6.773798942565918</v>
      </c>
      <c r="E7298">
        <v>21.132169723510739</v>
      </c>
      <c r="F7298">
        <v>17.646127700805661</v>
      </c>
      <c r="G7298">
        <v>14.394931793212891</v>
      </c>
      <c r="H7298">
        <v>16.880064010620121</v>
      </c>
      <c r="I7298">
        <v>16.644227981567379</v>
      </c>
      <c r="J7298">
        <v>16.39299201965332</v>
      </c>
      <c r="K7298">
        <v>4.7020359039306641</v>
      </c>
    </row>
    <row r="7299" spans="1:11" x14ac:dyDescent="0.3">
      <c r="A7299">
        <v>75.394999999999996</v>
      </c>
      <c r="B7299">
        <v>7.0786952972412109</v>
      </c>
      <c r="C7299">
        <v>21.09173583984375</v>
      </c>
      <c r="D7299">
        <v>6.8657627105712891</v>
      </c>
      <c r="E7299">
        <v>21.17155838012695</v>
      </c>
      <c r="F7299">
        <v>17.81326866149902</v>
      </c>
      <c r="G7299">
        <v>14.464272499084471</v>
      </c>
      <c r="H7299">
        <v>17.089389801025391</v>
      </c>
      <c r="I7299">
        <v>16.683029174804691</v>
      </c>
      <c r="J7299">
        <v>16.392543792724609</v>
      </c>
      <c r="K7299">
        <v>4.9558963775634766</v>
      </c>
    </row>
    <row r="7300" spans="1:11" x14ac:dyDescent="0.3">
      <c r="A7300">
        <v>75.429999999999993</v>
      </c>
      <c r="B7300">
        <v>7.154141902923584</v>
      </c>
      <c r="C7300">
        <v>21.284585952758789</v>
      </c>
      <c r="D7300">
        <v>7.0954890251159668</v>
      </c>
      <c r="E7300">
        <v>21.5256233215332</v>
      </c>
      <c r="F7300">
        <v>17.767698287963871</v>
      </c>
      <c r="G7300">
        <v>14.58500385284424</v>
      </c>
      <c r="H7300">
        <v>17.051605224609379</v>
      </c>
      <c r="I7300">
        <v>16.96579551696777</v>
      </c>
      <c r="J7300">
        <v>17.064714431762699</v>
      </c>
      <c r="K7300">
        <v>5.4693536758422852</v>
      </c>
    </row>
    <row r="7301" spans="1:11" x14ac:dyDescent="0.3">
      <c r="A7301">
        <v>75.465000000000003</v>
      </c>
      <c r="B7301">
        <v>7.2432432174682617</v>
      </c>
      <c r="C7301">
        <v>21.43570709228516</v>
      </c>
      <c r="D7301">
        <v>7.2867050170898438</v>
      </c>
      <c r="E7301">
        <v>21.703168869018551</v>
      </c>
      <c r="F7301">
        <v>17.628950119018551</v>
      </c>
      <c r="G7301">
        <v>14.3670654296875</v>
      </c>
      <c r="H7301">
        <v>17.0584602355957</v>
      </c>
      <c r="I7301">
        <v>17.06047439575195</v>
      </c>
      <c r="J7301">
        <v>17.053213119506839</v>
      </c>
      <c r="K7301">
        <v>5.6373414993286133</v>
      </c>
    </row>
    <row r="7302" spans="1:11" x14ac:dyDescent="0.3">
      <c r="A7302">
        <v>75.5</v>
      </c>
      <c r="B7302">
        <v>7.1860556602478027</v>
      </c>
      <c r="C7302">
        <v>21.493223190307621</v>
      </c>
      <c r="D7302">
        <v>7.3852024078369141</v>
      </c>
      <c r="E7302">
        <v>21.702035903930661</v>
      </c>
      <c r="F7302">
        <v>17.605348587036129</v>
      </c>
      <c r="G7302">
        <v>14.43663120269775</v>
      </c>
      <c r="H7302">
        <v>17.425872802734379</v>
      </c>
      <c r="I7302">
        <v>17.0982666015625</v>
      </c>
      <c r="J7302">
        <v>16.872646331787109</v>
      </c>
      <c r="K7302">
        <v>6.1096744537353516</v>
      </c>
    </row>
    <row r="7303" spans="1:11" x14ac:dyDescent="0.3">
      <c r="A7303">
        <v>75.534999999999997</v>
      </c>
      <c r="B7303">
        <v>7.4171872138977051</v>
      </c>
      <c r="C7303">
        <v>21.625730514526371</v>
      </c>
      <c r="D7303">
        <v>7.3985834121704102</v>
      </c>
      <c r="E7303">
        <v>21.865224838256839</v>
      </c>
      <c r="F7303">
        <v>17.81130218505859</v>
      </c>
      <c r="G7303">
        <v>14.809402465820311</v>
      </c>
      <c r="H7303">
        <v>17.162851333618161</v>
      </c>
      <c r="I7303">
        <v>16.9854850769043</v>
      </c>
      <c r="J7303">
        <v>16.57674407958984</v>
      </c>
      <c r="K7303">
        <v>6.3096837997436523</v>
      </c>
    </row>
    <row r="7304" spans="1:11" x14ac:dyDescent="0.3">
      <c r="A7304">
        <v>75.569999999999993</v>
      </c>
      <c r="B7304">
        <v>7.4803934097290039</v>
      </c>
      <c r="C7304">
        <v>21.59279632568359</v>
      </c>
      <c r="D7304">
        <v>7.5374231338500977</v>
      </c>
      <c r="E7304">
        <v>21.822092056274411</v>
      </c>
      <c r="F7304">
        <v>18.12858963012695</v>
      </c>
      <c r="G7304">
        <v>14.36583232879639</v>
      </c>
      <c r="H7304">
        <v>17.31852912902832</v>
      </c>
      <c r="I7304">
        <v>17.10019683837891</v>
      </c>
      <c r="J7304">
        <v>16.177093505859379</v>
      </c>
      <c r="K7304">
        <v>6.6501860618591309</v>
      </c>
    </row>
    <row r="7305" spans="1:11" x14ac:dyDescent="0.3">
      <c r="A7305">
        <v>75.60499999999999</v>
      </c>
      <c r="B7305">
        <v>7.4732174873352051</v>
      </c>
      <c r="C7305">
        <v>21.352340698242191</v>
      </c>
      <c r="D7305">
        <v>7.6661815643310547</v>
      </c>
      <c r="E7305">
        <v>21.92349815368652</v>
      </c>
      <c r="F7305">
        <v>18.26213455200195</v>
      </c>
      <c r="G7305">
        <v>14.01167678833008</v>
      </c>
      <c r="H7305">
        <v>16.651485443115231</v>
      </c>
      <c r="I7305">
        <v>16.907245635986332</v>
      </c>
      <c r="J7305">
        <v>15.71275043487549</v>
      </c>
      <c r="K7305">
        <v>6.9444394111633301</v>
      </c>
    </row>
    <row r="7306" spans="1:11" x14ac:dyDescent="0.3">
      <c r="A7306">
        <v>75.64</v>
      </c>
      <c r="B7306">
        <v>7.3250608444213867</v>
      </c>
      <c r="C7306">
        <v>21.17598915100098</v>
      </c>
      <c r="D7306">
        <v>7.4490771293640137</v>
      </c>
      <c r="E7306">
        <v>21.444196701049801</v>
      </c>
      <c r="F7306">
        <v>18.329153060913089</v>
      </c>
      <c r="G7306">
        <v>13.880576133728029</v>
      </c>
      <c r="H7306">
        <v>16.798336029052731</v>
      </c>
      <c r="I7306">
        <v>16.818353652954102</v>
      </c>
      <c r="J7306">
        <v>15.927248954772949</v>
      </c>
      <c r="K7306">
        <v>6.8832931518554688</v>
      </c>
    </row>
    <row r="7307" spans="1:11" x14ac:dyDescent="0.3">
      <c r="A7307">
        <v>75.674999999999997</v>
      </c>
      <c r="B7307">
        <v>7.2543807029724121</v>
      </c>
      <c r="C7307">
        <v>20.815132141113281</v>
      </c>
      <c r="D7307">
        <v>7.295832633972168</v>
      </c>
      <c r="E7307">
        <v>21.044296264648441</v>
      </c>
      <c r="F7307">
        <v>18.36270904541016</v>
      </c>
      <c r="G7307">
        <v>13.779342651367189</v>
      </c>
      <c r="H7307">
        <v>16.530679702758789</v>
      </c>
      <c r="I7307">
        <v>16.839092254638668</v>
      </c>
      <c r="J7307">
        <v>16.312324523925781</v>
      </c>
      <c r="K7307">
        <v>6.7791075706481934</v>
      </c>
    </row>
    <row r="7308" spans="1:11" x14ac:dyDescent="0.3">
      <c r="A7308">
        <v>75.709999999999994</v>
      </c>
      <c r="B7308">
        <v>7.2407984733581543</v>
      </c>
      <c r="C7308">
        <v>20.806009292602539</v>
      </c>
      <c r="D7308">
        <v>7.3242402076721191</v>
      </c>
      <c r="E7308">
        <v>20.901767730712891</v>
      </c>
      <c r="F7308">
        <v>18.765117645263668</v>
      </c>
      <c r="G7308">
        <v>13.912186622619631</v>
      </c>
      <c r="H7308">
        <v>16.97739410400391</v>
      </c>
      <c r="I7308">
        <v>16.25238037109375</v>
      </c>
      <c r="J7308">
        <v>16.450996398925781</v>
      </c>
      <c r="K7308">
        <v>6.5988006591796884</v>
      </c>
    </row>
    <row r="7309" spans="1:11" x14ac:dyDescent="0.3">
      <c r="A7309">
        <v>75.74499999999999</v>
      </c>
      <c r="B7309">
        <v>7.043820858001709</v>
      </c>
      <c r="C7309">
        <v>20.889039993286129</v>
      </c>
      <c r="D7309">
        <v>7.1003646850585938</v>
      </c>
      <c r="E7309">
        <v>20.969345092773441</v>
      </c>
      <c r="F7309">
        <v>18.995317459106449</v>
      </c>
      <c r="G7309">
        <v>14.16321468353271</v>
      </c>
      <c r="H7309">
        <v>17.460369110107418</v>
      </c>
      <c r="I7309">
        <v>16.17853927612305</v>
      </c>
      <c r="J7309">
        <v>15.9672384262085</v>
      </c>
      <c r="K7309">
        <v>6.6062631607055664</v>
      </c>
    </row>
    <row r="7310" spans="1:11" x14ac:dyDescent="0.3">
      <c r="A7310">
        <v>75.78</v>
      </c>
      <c r="B7310">
        <v>7.0266504287719727</v>
      </c>
      <c r="C7310">
        <v>20.923915863037109</v>
      </c>
      <c r="D7310">
        <v>6.8896088600158691</v>
      </c>
      <c r="E7310">
        <v>20.772077560424801</v>
      </c>
      <c r="F7310">
        <v>19.142436981201168</v>
      </c>
      <c r="G7310">
        <v>14.39599609375</v>
      </c>
      <c r="H7310">
        <v>17.93028450012207</v>
      </c>
      <c r="I7310">
        <v>16.215883255004879</v>
      </c>
      <c r="J7310">
        <v>15.850051879882811</v>
      </c>
      <c r="K7310">
        <v>6.3984203338623047</v>
      </c>
    </row>
    <row r="7311" spans="1:11" x14ac:dyDescent="0.3">
      <c r="A7311">
        <v>75.814999999999998</v>
      </c>
      <c r="B7311">
        <v>6.8909845352172852</v>
      </c>
      <c r="C7311">
        <v>21.140230178833011</v>
      </c>
      <c r="D7311">
        <v>6.9718952178955078</v>
      </c>
      <c r="E7311">
        <v>20.79250335693359</v>
      </c>
      <c r="F7311">
        <v>19.079170227050781</v>
      </c>
      <c r="G7311">
        <v>14.224808692932131</v>
      </c>
      <c r="H7311">
        <v>18.31185150146484</v>
      </c>
      <c r="I7311">
        <v>15.995138168334959</v>
      </c>
      <c r="J7311">
        <v>15.668526649475099</v>
      </c>
      <c r="K7311">
        <v>6.3331089019775391</v>
      </c>
    </row>
    <row r="7312" spans="1:11" x14ac:dyDescent="0.3">
      <c r="A7312">
        <v>75.849999999999994</v>
      </c>
      <c r="B7312">
        <v>6.7677903175354004</v>
      </c>
      <c r="C7312">
        <v>20.83641242980957</v>
      </c>
      <c r="D7312">
        <v>6.7843513488769531</v>
      </c>
      <c r="E7312">
        <v>20.691667556762699</v>
      </c>
      <c r="F7312">
        <v>19.35292816162109</v>
      </c>
      <c r="G7312">
        <v>14.686490058898929</v>
      </c>
      <c r="H7312">
        <v>17.963935852050781</v>
      </c>
      <c r="I7312">
        <v>15.85187816619873</v>
      </c>
      <c r="J7312">
        <v>15.627408027648929</v>
      </c>
      <c r="K7312">
        <v>6.2579255104064941</v>
      </c>
    </row>
    <row r="7313" spans="1:11" x14ac:dyDescent="0.3">
      <c r="A7313">
        <v>75.884999999999991</v>
      </c>
      <c r="B7313">
        <v>6.529961109161377</v>
      </c>
      <c r="C7313">
        <v>20.97811317443848</v>
      </c>
      <c r="D7313">
        <v>6.6028671264648438</v>
      </c>
      <c r="E7313">
        <v>21.499189376831051</v>
      </c>
      <c r="F7313">
        <v>19.972383499145511</v>
      </c>
      <c r="G7313">
        <v>14.6732931137085</v>
      </c>
      <c r="H7313">
        <v>17.396173477172852</v>
      </c>
      <c r="I7313">
        <v>15.450124740600589</v>
      </c>
      <c r="J7313">
        <v>15.37512302398682</v>
      </c>
      <c r="K7313">
        <v>6.0263118743896484</v>
      </c>
    </row>
    <row r="7314" spans="1:11" x14ac:dyDescent="0.3">
      <c r="A7314">
        <v>75.92</v>
      </c>
      <c r="B7314">
        <v>6.3941078186035156</v>
      </c>
      <c r="C7314">
        <v>21.539707183837891</v>
      </c>
      <c r="D7314">
        <v>6.3902239799499512</v>
      </c>
      <c r="E7314">
        <v>21.359567642211911</v>
      </c>
      <c r="F7314">
        <v>20.981546401977539</v>
      </c>
      <c r="G7314">
        <v>15.0945291519165</v>
      </c>
      <c r="H7314">
        <v>17.057699203491211</v>
      </c>
      <c r="I7314">
        <v>15.362410545349119</v>
      </c>
      <c r="J7314">
        <v>15.49964714050293</v>
      </c>
      <c r="K7314">
        <v>5.7170610427856454</v>
      </c>
    </row>
    <row r="7315" spans="1:11" x14ac:dyDescent="0.3">
      <c r="A7315">
        <v>75.954999999999998</v>
      </c>
      <c r="B7315">
        <v>6.313413143157959</v>
      </c>
      <c r="C7315">
        <v>21.851030349731449</v>
      </c>
      <c r="D7315">
        <v>6.2277030944824219</v>
      </c>
      <c r="E7315">
        <v>21.299444198608398</v>
      </c>
      <c r="F7315">
        <v>20.82724571228027</v>
      </c>
      <c r="G7315">
        <v>15.502376556396481</v>
      </c>
      <c r="H7315">
        <v>17.214519500732418</v>
      </c>
      <c r="I7315">
        <v>15.36334896087646</v>
      </c>
      <c r="J7315">
        <v>14.946980476379389</v>
      </c>
      <c r="K7315">
        <v>5.4043998718261719</v>
      </c>
    </row>
    <row r="7316" spans="1:11" x14ac:dyDescent="0.3">
      <c r="A7316">
        <v>75.989999999999995</v>
      </c>
      <c r="B7316">
        <v>6.3109869956970206</v>
      </c>
      <c r="C7316">
        <v>22.421987533569339</v>
      </c>
      <c r="D7316">
        <v>6.0470752716064453</v>
      </c>
      <c r="E7316">
        <v>21.742670059204102</v>
      </c>
      <c r="F7316">
        <v>20.66441535949707</v>
      </c>
      <c r="G7316">
        <v>16.042531967163089</v>
      </c>
      <c r="H7316">
        <v>17.74008941650391</v>
      </c>
      <c r="I7316">
        <v>15.60134220123291</v>
      </c>
      <c r="J7316">
        <v>14.544882774353029</v>
      </c>
      <c r="K7316">
        <v>5.1833181381225586</v>
      </c>
    </row>
    <row r="7317" spans="1:11" x14ac:dyDescent="0.3">
      <c r="A7317">
        <v>76.024999999999991</v>
      </c>
      <c r="B7317">
        <v>6.2671632766723633</v>
      </c>
      <c r="C7317">
        <v>22.209812164306641</v>
      </c>
      <c r="D7317">
        <v>5.9071474075317383</v>
      </c>
      <c r="E7317">
        <v>21.35295295715332</v>
      </c>
      <c r="F7317">
        <v>20.791769027709961</v>
      </c>
      <c r="G7317">
        <v>16.40019607543945</v>
      </c>
      <c r="H7317">
        <v>17.471195220947269</v>
      </c>
      <c r="I7317">
        <v>15.61214542388916</v>
      </c>
      <c r="J7317">
        <v>14.304337501525881</v>
      </c>
      <c r="K7317">
        <v>4.8487973213195801</v>
      </c>
    </row>
    <row r="7318" spans="1:11" x14ac:dyDescent="0.3">
      <c r="A7318">
        <v>76.06</v>
      </c>
      <c r="B7318">
        <v>6.1979341506958008</v>
      </c>
      <c r="C7318">
        <v>22.045957565307621</v>
      </c>
      <c r="D7318">
        <v>5.6102213859558114</v>
      </c>
      <c r="E7318">
        <v>21.310041427612301</v>
      </c>
      <c r="F7318">
        <v>21.047039031982418</v>
      </c>
      <c r="G7318">
        <v>16.21717643737793</v>
      </c>
      <c r="H7318">
        <v>17.607526779174801</v>
      </c>
      <c r="I7318">
        <v>15.785801887512211</v>
      </c>
      <c r="J7318">
        <v>14.14423656463623</v>
      </c>
      <c r="K7318">
        <v>4.5613341331481934</v>
      </c>
    </row>
    <row r="7319" spans="1:11" x14ac:dyDescent="0.3">
      <c r="A7319">
        <v>76.094999999999999</v>
      </c>
      <c r="B7319">
        <v>6.1521768569946289</v>
      </c>
      <c r="C7319">
        <v>21.628911972045898</v>
      </c>
      <c r="D7319">
        <v>5.3474125862121582</v>
      </c>
      <c r="E7319">
        <v>21.086637496948239</v>
      </c>
      <c r="F7319">
        <v>21.09505653381348</v>
      </c>
      <c r="G7319">
        <v>16.778884887695309</v>
      </c>
      <c r="H7319">
        <v>18.39130973815918</v>
      </c>
      <c r="I7319">
        <v>16.066705703735352</v>
      </c>
      <c r="J7319">
        <v>14.10479164123535</v>
      </c>
      <c r="K7319">
        <v>4.2470850944519043</v>
      </c>
    </row>
    <row r="7320" spans="1:11" x14ac:dyDescent="0.3">
      <c r="A7320">
        <v>76.13</v>
      </c>
      <c r="B7320">
        <v>6.3514604568481454</v>
      </c>
      <c r="C7320">
        <v>21.326461791992191</v>
      </c>
      <c r="D7320">
        <v>5.2632250785827637</v>
      </c>
      <c r="E7320">
        <v>20.618049621582031</v>
      </c>
      <c r="F7320">
        <v>21.662546157836911</v>
      </c>
      <c r="G7320">
        <v>16.979703903198239</v>
      </c>
      <c r="H7320">
        <v>18.330635070800781</v>
      </c>
      <c r="I7320">
        <v>16.03111457824707</v>
      </c>
      <c r="J7320">
        <v>14.05842399597168</v>
      </c>
      <c r="K7320">
        <v>4.0354547500610352</v>
      </c>
    </row>
    <row r="7321" spans="1:11" x14ac:dyDescent="0.3">
      <c r="A7321">
        <v>76.164999999999992</v>
      </c>
      <c r="B7321">
        <v>6.4048070907592773</v>
      </c>
      <c r="C7321">
        <v>21.292644500732418</v>
      </c>
      <c r="D7321">
        <v>4.9809708595275879</v>
      </c>
      <c r="E7321">
        <v>20.426067352294918</v>
      </c>
      <c r="F7321">
        <v>21.536134719848629</v>
      </c>
      <c r="G7321">
        <v>16.936178207397461</v>
      </c>
      <c r="H7321">
        <v>18.39078330993652</v>
      </c>
      <c r="I7321">
        <v>15.99321460723877</v>
      </c>
      <c r="J7321">
        <v>14.15837287902832</v>
      </c>
      <c r="K7321">
        <v>3.846301794052124</v>
      </c>
    </row>
    <row r="7322" spans="1:11" x14ac:dyDescent="0.3">
      <c r="A7322">
        <v>76.2</v>
      </c>
      <c r="B7322">
        <v>6.4895758628845206</v>
      </c>
      <c r="C7322">
        <v>21.0224494934082</v>
      </c>
      <c r="D7322">
        <v>4.8045825958251953</v>
      </c>
      <c r="E7322">
        <v>20.5030403137207</v>
      </c>
      <c r="F7322">
        <v>21.744485855102539</v>
      </c>
      <c r="G7322">
        <v>17.653776168823239</v>
      </c>
      <c r="H7322">
        <v>19.536247253417969</v>
      </c>
      <c r="I7322">
        <v>15.82197093963623</v>
      </c>
      <c r="J7322">
        <v>14.37150192260742</v>
      </c>
      <c r="K7322">
        <v>3.682583093643188</v>
      </c>
    </row>
    <row r="7323" spans="1:11" x14ac:dyDescent="0.3">
      <c r="A7323">
        <v>76.234999999999999</v>
      </c>
      <c r="B7323">
        <v>6.5338301658630371</v>
      </c>
      <c r="C7323">
        <v>20.882804870605469</v>
      </c>
      <c r="D7323">
        <v>4.7038178443908691</v>
      </c>
      <c r="E7323">
        <v>20.268514633178711</v>
      </c>
      <c r="F7323">
        <v>22.262094497680661</v>
      </c>
      <c r="G7323">
        <v>17.697322845458981</v>
      </c>
      <c r="H7323">
        <v>19.425039291381839</v>
      </c>
      <c r="I7323">
        <v>15.718681335449221</v>
      </c>
      <c r="J7323">
        <v>14.09090518951416</v>
      </c>
      <c r="K7323">
        <v>3.6124386787414551</v>
      </c>
    </row>
    <row r="7324" spans="1:11" x14ac:dyDescent="0.3">
      <c r="A7324">
        <v>76.27</v>
      </c>
      <c r="B7324">
        <v>6.6069478988647461</v>
      </c>
      <c r="C7324">
        <v>20.993057250976559</v>
      </c>
      <c r="D7324">
        <v>4.620236873626709</v>
      </c>
      <c r="E7324">
        <v>20.526433944702148</v>
      </c>
      <c r="F7324">
        <v>21.692777633666989</v>
      </c>
      <c r="G7324">
        <v>18.1561393737793</v>
      </c>
      <c r="H7324">
        <v>19.487350463867191</v>
      </c>
      <c r="I7324">
        <v>15.89638042449951</v>
      </c>
      <c r="J7324">
        <v>13.97273540496826</v>
      </c>
      <c r="K7324">
        <v>3.5762743949890141</v>
      </c>
    </row>
    <row r="7325" spans="1:11" x14ac:dyDescent="0.3">
      <c r="A7325">
        <v>76.304999999999993</v>
      </c>
      <c r="B7325">
        <v>7.0476760864257813</v>
      </c>
      <c r="C7325">
        <v>20.819072723388668</v>
      </c>
      <c r="D7325">
        <v>4.4822854995727539</v>
      </c>
      <c r="E7325">
        <v>21.312948226928711</v>
      </c>
      <c r="F7325">
        <v>21.667610168457031</v>
      </c>
      <c r="G7325">
        <v>18.557991027832031</v>
      </c>
      <c r="H7325">
        <v>19.720722198486332</v>
      </c>
      <c r="I7325">
        <v>16.431547164916989</v>
      </c>
      <c r="J7325">
        <v>13.81431293487549</v>
      </c>
      <c r="K7325">
        <v>3.574678897857666</v>
      </c>
    </row>
    <row r="7326" spans="1:11" x14ac:dyDescent="0.3">
      <c r="A7326">
        <v>76.34</v>
      </c>
      <c r="B7326">
        <v>7.1206164360046387</v>
      </c>
      <c r="C7326">
        <v>20.512538909912109</v>
      </c>
      <c r="D7326">
        <v>4.2873172760009766</v>
      </c>
      <c r="E7326">
        <v>20.759832382202148</v>
      </c>
      <c r="F7326">
        <v>22.168659210205082</v>
      </c>
      <c r="G7326">
        <v>19.049152374267582</v>
      </c>
      <c r="H7326">
        <v>19.87290000915527</v>
      </c>
      <c r="I7326">
        <v>16.366270065307621</v>
      </c>
      <c r="J7326">
        <v>14.03676223754883</v>
      </c>
      <c r="K7326">
        <v>3.5476796627044682</v>
      </c>
    </row>
    <row r="7327" spans="1:11" x14ac:dyDescent="0.3">
      <c r="A7327">
        <v>76.375</v>
      </c>
      <c r="B7327">
        <v>7.4017910957336426</v>
      </c>
      <c r="C7327">
        <v>20.85794830322266</v>
      </c>
      <c r="D7327">
        <v>4.119351863861084</v>
      </c>
      <c r="E7327">
        <v>20.369308471679691</v>
      </c>
      <c r="F7327">
        <v>22.313938140869141</v>
      </c>
      <c r="G7327">
        <v>19.581943511962891</v>
      </c>
      <c r="H7327">
        <v>20.557401657104489</v>
      </c>
      <c r="I7327">
        <v>16.084310531616211</v>
      </c>
      <c r="J7327">
        <v>14.24364185333252</v>
      </c>
      <c r="K7327">
        <v>3.560074090957642</v>
      </c>
    </row>
    <row r="7328" spans="1:11" x14ac:dyDescent="0.3">
      <c r="A7328">
        <v>76.41</v>
      </c>
      <c r="B7328">
        <v>7.5788183212280273</v>
      </c>
      <c r="C7328">
        <v>20.861820220947269</v>
      </c>
      <c r="D7328">
        <v>3.9752578735351558</v>
      </c>
      <c r="E7328">
        <v>20.587907791137699</v>
      </c>
      <c r="F7328">
        <v>22.706087112426761</v>
      </c>
      <c r="G7328">
        <v>19.44758224487305</v>
      </c>
      <c r="H7328">
        <v>20.975673675537109</v>
      </c>
      <c r="I7328">
        <v>16.023710250854489</v>
      </c>
      <c r="J7328">
        <v>14.081612586975099</v>
      </c>
      <c r="K7328">
        <v>3.5924417972564702</v>
      </c>
    </row>
    <row r="7329" spans="1:11" x14ac:dyDescent="0.3">
      <c r="A7329">
        <v>76.444999999999993</v>
      </c>
      <c r="B7329">
        <v>8.0688858032226563</v>
      </c>
      <c r="C7329">
        <v>21.14492034912109</v>
      </c>
      <c r="D7329">
        <v>3.90239429473877</v>
      </c>
      <c r="E7329">
        <v>20.4095344543457</v>
      </c>
      <c r="F7329">
        <v>23.297407150268551</v>
      </c>
      <c r="G7329">
        <v>19.746404647827148</v>
      </c>
      <c r="H7329">
        <v>21.034423828125</v>
      </c>
      <c r="I7329">
        <v>16.512973785400391</v>
      </c>
      <c r="J7329">
        <v>14.01276111602783</v>
      </c>
      <c r="K7329">
        <v>3.5659623146057129</v>
      </c>
    </row>
    <row r="7330" spans="1:11" x14ac:dyDescent="0.3">
      <c r="A7330">
        <v>76.47999999999999</v>
      </c>
      <c r="B7330">
        <v>8.6843814849853516</v>
      </c>
      <c r="C7330">
        <v>20.65952301025391</v>
      </c>
      <c r="D7330">
        <v>3.8279521465301509</v>
      </c>
      <c r="E7330">
        <v>20.511148452758789</v>
      </c>
      <c r="F7330">
        <v>23.567205429077148</v>
      </c>
      <c r="G7330">
        <v>19.877447128295898</v>
      </c>
      <c r="H7330">
        <v>21.077451705932621</v>
      </c>
      <c r="I7330">
        <v>16.84874153137207</v>
      </c>
      <c r="J7330">
        <v>14.39406204223633</v>
      </c>
      <c r="K7330">
        <v>3.6705877780914311</v>
      </c>
    </row>
    <row r="7331" spans="1:11" x14ac:dyDescent="0.3">
      <c r="A7331">
        <v>76.515000000000001</v>
      </c>
      <c r="B7331">
        <v>8.6776161193847656</v>
      </c>
      <c r="C7331">
        <v>20.428241729736332</v>
      </c>
      <c r="D7331">
        <v>3.8460319042205811</v>
      </c>
      <c r="E7331">
        <v>20.55598068237305</v>
      </c>
      <c r="F7331">
        <v>23.127927780151371</v>
      </c>
      <c r="G7331">
        <v>19.998809814453121</v>
      </c>
      <c r="H7331">
        <v>20.947982788085941</v>
      </c>
      <c r="I7331">
        <v>17.00974082946777</v>
      </c>
      <c r="J7331">
        <v>14.433780670166019</v>
      </c>
      <c r="K7331">
        <v>3.7800719738006592</v>
      </c>
    </row>
    <row r="7332" spans="1:11" x14ac:dyDescent="0.3">
      <c r="A7332">
        <v>76.55</v>
      </c>
      <c r="B7332">
        <v>8.9769315719604492</v>
      </c>
      <c r="C7332">
        <v>20.70185470581055</v>
      </c>
      <c r="D7332">
        <v>3.9320485591888432</v>
      </c>
      <c r="E7332">
        <v>20.49006271362305</v>
      </c>
      <c r="F7332">
        <v>22.692911148071289</v>
      </c>
      <c r="G7332">
        <v>20.049175262451168</v>
      </c>
      <c r="H7332">
        <v>21.182731628417969</v>
      </c>
      <c r="I7332">
        <v>16.773868560791019</v>
      </c>
      <c r="J7332">
        <v>14.62882137298584</v>
      </c>
      <c r="K7332">
        <v>3.9255378246307369</v>
      </c>
    </row>
    <row r="7333" spans="1:11" x14ac:dyDescent="0.3">
      <c r="A7333">
        <v>76.584999999999994</v>
      </c>
      <c r="B7333">
        <v>8.9968032836914063</v>
      </c>
      <c r="C7333">
        <v>20.424602508544918</v>
      </c>
      <c r="D7333">
        <v>3.943543434143066</v>
      </c>
      <c r="E7333">
        <v>20.34025955200195</v>
      </c>
      <c r="F7333">
        <v>22.719526290893551</v>
      </c>
      <c r="G7333">
        <v>19.936643600463871</v>
      </c>
      <c r="H7333">
        <v>21.350128173828121</v>
      </c>
      <c r="I7333">
        <v>16.699844360351559</v>
      </c>
      <c r="J7333">
        <v>14.87621593475342</v>
      </c>
      <c r="K7333">
        <v>4.1592564582824707</v>
      </c>
    </row>
    <row r="7334" spans="1:11" x14ac:dyDescent="0.3">
      <c r="A7334">
        <v>76.61999999999999</v>
      </c>
      <c r="B7334">
        <v>9.0232009887695313</v>
      </c>
      <c r="C7334">
        <v>20.245864868164059</v>
      </c>
      <c r="D7334">
        <v>3.9342751502990718</v>
      </c>
      <c r="E7334">
        <v>20.41203689575195</v>
      </c>
      <c r="F7334">
        <v>23.188711166381839</v>
      </c>
      <c r="G7334">
        <v>19.536561965942379</v>
      </c>
      <c r="H7334">
        <v>20.817682266235352</v>
      </c>
      <c r="I7334">
        <v>17.006240844726559</v>
      </c>
      <c r="J7334">
        <v>14.593465805053709</v>
      </c>
      <c r="K7334">
        <v>4.4849934577941886</v>
      </c>
    </row>
    <row r="7335" spans="1:11" x14ac:dyDescent="0.3">
      <c r="A7335">
        <v>76.655000000000001</v>
      </c>
      <c r="B7335">
        <v>8.9485712051391602</v>
      </c>
      <c r="C7335">
        <v>20.49809646606445</v>
      </c>
      <c r="D7335">
        <v>4.0000886917114258</v>
      </c>
      <c r="E7335">
        <v>20.11690711975098</v>
      </c>
      <c r="F7335">
        <v>22.694833755493161</v>
      </c>
      <c r="G7335">
        <v>18.924541473388668</v>
      </c>
      <c r="H7335">
        <v>21.01176834106445</v>
      </c>
      <c r="I7335">
        <v>17.165849685668949</v>
      </c>
      <c r="J7335">
        <v>14.33588695526123</v>
      </c>
      <c r="K7335">
        <v>4.4375100135803223</v>
      </c>
    </row>
    <row r="7336" spans="1:11" x14ac:dyDescent="0.3">
      <c r="A7336">
        <v>76.69</v>
      </c>
      <c r="B7336">
        <v>9.5866975784301758</v>
      </c>
      <c r="C7336">
        <v>20.694545745849609</v>
      </c>
      <c r="D7336">
        <v>4.1826391220092773</v>
      </c>
      <c r="E7336">
        <v>19.960115432739261</v>
      </c>
      <c r="F7336">
        <v>22.337892532348629</v>
      </c>
      <c r="G7336">
        <v>18.897209167480469</v>
      </c>
      <c r="H7336">
        <v>21.201200485229489</v>
      </c>
      <c r="I7336">
        <v>17.29380989074707</v>
      </c>
      <c r="J7336">
        <v>14.1805419921875</v>
      </c>
      <c r="K7336">
        <v>4.4580612182617188</v>
      </c>
    </row>
    <row r="7337" spans="1:11" x14ac:dyDescent="0.3">
      <c r="A7337">
        <v>76.724999999999994</v>
      </c>
      <c r="B7337">
        <v>9.8696260452270508</v>
      </c>
      <c r="C7337">
        <v>21.001361846923832</v>
      </c>
      <c r="D7337">
        <v>4.1856169700622559</v>
      </c>
      <c r="E7337">
        <v>20.389827728271481</v>
      </c>
      <c r="F7337">
        <v>22.219402313232418</v>
      </c>
      <c r="G7337">
        <v>18.697813034057621</v>
      </c>
      <c r="H7337">
        <v>20.735902786254879</v>
      </c>
      <c r="I7337">
        <v>16.84589767456055</v>
      </c>
      <c r="J7337">
        <v>13.992361068725589</v>
      </c>
      <c r="K7337">
        <v>4.6560006141662598</v>
      </c>
    </row>
    <row r="7338" spans="1:11" x14ac:dyDescent="0.3">
      <c r="A7338">
        <v>76.759999999999991</v>
      </c>
      <c r="B7338">
        <v>9.6932315826416016</v>
      </c>
      <c r="C7338">
        <v>21.249248504638668</v>
      </c>
      <c r="D7338">
        <v>4.2471685409545898</v>
      </c>
      <c r="E7338">
        <v>20.122665405273441</v>
      </c>
      <c r="F7338">
        <v>21.740608215332031</v>
      </c>
      <c r="G7338">
        <v>18.803546905517582</v>
      </c>
      <c r="H7338">
        <v>20.6009521484375</v>
      </c>
      <c r="I7338">
        <v>16.56201171875</v>
      </c>
      <c r="J7338">
        <v>13.66293144226074</v>
      </c>
      <c r="K7338">
        <v>4.6834821701049796</v>
      </c>
    </row>
    <row r="7339" spans="1:11" x14ac:dyDescent="0.3">
      <c r="A7339">
        <v>76.795000000000002</v>
      </c>
      <c r="B7339">
        <v>9.6399726867675781</v>
      </c>
      <c r="C7339">
        <v>20.328838348388668</v>
      </c>
      <c r="D7339">
        <v>4.2913432121276864</v>
      </c>
      <c r="E7339">
        <v>19.415336608886719</v>
      </c>
      <c r="F7339">
        <v>21.932455062866211</v>
      </c>
      <c r="G7339">
        <v>18.76869010925293</v>
      </c>
      <c r="H7339">
        <v>20.307233810424801</v>
      </c>
      <c r="I7339">
        <v>16.09566688537598</v>
      </c>
      <c r="J7339">
        <v>13.28434467315674</v>
      </c>
      <c r="K7339">
        <v>4.6234254837036133</v>
      </c>
    </row>
    <row r="7340" spans="1:11" x14ac:dyDescent="0.3">
      <c r="A7340">
        <v>76.83</v>
      </c>
      <c r="B7340">
        <v>9.1167774200439453</v>
      </c>
      <c r="C7340">
        <v>20.224061965942379</v>
      </c>
      <c r="D7340">
        <v>4.2687892913818359</v>
      </c>
      <c r="E7340">
        <v>18.703092575073239</v>
      </c>
      <c r="F7340">
        <v>21.995309829711911</v>
      </c>
      <c r="G7340">
        <v>18.76255035400391</v>
      </c>
      <c r="H7340">
        <v>19.998373031616211</v>
      </c>
      <c r="I7340">
        <v>15.438572883605961</v>
      </c>
      <c r="J7340">
        <v>13.06791305541992</v>
      </c>
      <c r="K7340">
        <v>4.6721997261047363</v>
      </c>
    </row>
    <row r="7341" spans="1:11" x14ac:dyDescent="0.3">
      <c r="A7341">
        <v>76.864999999999995</v>
      </c>
      <c r="B7341">
        <v>8.9234752655029297</v>
      </c>
      <c r="C7341">
        <v>20.376689910888668</v>
      </c>
      <c r="D7341">
        <v>4.3829774856567383</v>
      </c>
      <c r="E7341">
        <v>18.21784591674805</v>
      </c>
      <c r="F7341">
        <v>21.63143157958984</v>
      </c>
      <c r="G7341">
        <v>18.73777961730957</v>
      </c>
      <c r="H7341">
        <v>19.563934326171879</v>
      </c>
      <c r="I7341">
        <v>15.238645553588871</v>
      </c>
      <c r="J7341">
        <v>12.611556053161619</v>
      </c>
      <c r="K7341">
        <v>4.7106728553771973</v>
      </c>
    </row>
    <row r="7342" spans="1:11" x14ac:dyDescent="0.3">
      <c r="A7342">
        <v>76.899999999999991</v>
      </c>
      <c r="B7342">
        <v>8.6514883041381836</v>
      </c>
      <c r="C7342">
        <v>20.067253112792969</v>
      </c>
      <c r="D7342">
        <v>4.437471866607666</v>
      </c>
      <c r="E7342">
        <v>17.736227035522461</v>
      </c>
      <c r="F7342">
        <v>21.28020095825195</v>
      </c>
      <c r="G7342">
        <v>18.467256546020511</v>
      </c>
      <c r="H7342">
        <v>19.358097076416019</v>
      </c>
      <c r="I7342">
        <v>14.99833297729492</v>
      </c>
      <c r="J7342">
        <v>12.15199565887451</v>
      </c>
      <c r="K7342">
        <v>4.652003288269043</v>
      </c>
    </row>
    <row r="7343" spans="1:11" x14ac:dyDescent="0.3">
      <c r="A7343">
        <v>76.935000000000002</v>
      </c>
      <c r="B7343">
        <v>8.5116996765136719</v>
      </c>
      <c r="C7343">
        <v>19.694692611694339</v>
      </c>
      <c r="D7343">
        <v>4.4791855812072754</v>
      </c>
      <c r="E7343">
        <v>17.514249801635739</v>
      </c>
      <c r="F7343">
        <v>20.87961578369141</v>
      </c>
      <c r="G7343">
        <v>18.156669616699219</v>
      </c>
      <c r="H7343">
        <v>19.424312591552731</v>
      </c>
      <c r="I7343">
        <v>14.62653160095215</v>
      </c>
      <c r="J7343">
        <v>11.81984901428223</v>
      </c>
      <c r="K7343">
        <v>4.5132203102111816</v>
      </c>
    </row>
    <row r="7344" spans="1:11" x14ac:dyDescent="0.3">
      <c r="A7344">
        <v>76.97</v>
      </c>
      <c r="B7344">
        <v>8.3039865493774414</v>
      </c>
      <c r="C7344">
        <v>19.500093460083011</v>
      </c>
      <c r="D7344">
        <v>4.4976596832275391</v>
      </c>
      <c r="E7344">
        <v>17.259613037109379</v>
      </c>
      <c r="F7344">
        <v>20.6499137878418</v>
      </c>
      <c r="G7344">
        <v>17.376520156860352</v>
      </c>
      <c r="H7344">
        <v>19.20072174072266</v>
      </c>
      <c r="I7344">
        <v>14.530824661254879</v>
      </c>
      <c r="J7344">
        <v>11.80883884429932</v>
      </c>
      <c r="K7344">
        <v>4.3989105224609384</v>
      </c>
    </row>
    <row r="7345" spans="1:11" x14ac:dyDescent="0.3">
      <c r="A7345">
        <v>77.004999999999995</v>
      </c>
      <c r="B7345">
        <v>8.0364513397216797</v>
      </c>
      <c r="C7345">
        <v>19.0009765625</v>
      </c>
      <c r="D7345">
        <v>4.4382524490356454</v>
      </c>
      <c r="E7345">
        <v>16.863809585571289</v>
      </c>
      <c r="F7345">
        <v>19.859518051147461</v>
      </c>
      <c r="G7345">
        <v>16.81494140625</v>
      </c>
      <c r="H7345">
        <v>18.733377456665039</v>
      </c>
      <c r="I7345">
        <v>14.059194564819339</v>
      </c>
      <c r="J7345">
        <v>11.48953056335449</v>
      </c>
      <c r="K7345">
        <v>4.268585205078125</v>
      </c>
    </row>
    <row r="7346" spans="1:11" x14ac:dyDescent="0.3">
      <c r="A7346">
        <v>77.039999999999992</v>
      </c>
      <c r="B7346">
        <v>7.8498978614807129</v>
      </c>
      <c r="C7346">
        <v>18.91123199462891</v>
      </c>
      <c r="D7346">
        <v>4.5006628036499023</v>
      </c>
      <c r="E7346">
        <v>16.231071472167969</v>
      </c>
      <c r="F7346">
        <v>19.516386032104489</v>
      </c>
      <c r="G7346">
        <v>16.833896636962891</v>
      </c>
      <c r="H7346">
        <v>18.6357307434082</v>
      </c>
      <c r="I7346">
        <v>13.80685997009277</v>
      </c>
      <c r="J7346">
        <v>11.34369468688965</v>
      </c>
      <c r="K7346">
        <v>4.2851300239562988</v>
      </c>
    </row>
    <row r="7347" spans="1:11" x14ac:dyDescent="0.3">
      <c r="A7347">
        <v>77.075000000000003</v>
      </c>
      <c r="B7347">
        <v>7.6688065528869629</v>
      </c>
      <c r="C7347">
        <v>18.776765823364261</v>
      </c>
      <c r="D7347">
        <v>4.5361061096191406</v>
      </c>
      <c r="E7347">
        <v>15.74914455413818</v>
      </c>
      <c r="F7347">
        <v>19.036228179931641</v>
      </c>
      <c r="G7347">
        <v>16.635746002197269</v>
      </c>
      <c r="H7347">
        <v>18.171121597290039</v>
      </c>
      <c r="I7347">
        <v>13.45146369934082</v>
      </c>
      <c r="J7347">
        <v>11.127851486206049</v>
      </c>
      <c r="K7347">
        <v>4.2387208938598633</v>
      </c>
    </row>
    <row r="7348" spans="1:11" x14ac:dyDescent="0.3">
      <c r="A7348">
        <v>77.11</v>
      </c>
      <c r="B7348">
        <v>7.5672235488891602</v>
      </c>
      <c r="C7348">
        <v>18.46760177612305</v>
      </c>
      <c r="D7348">
        <v>4.6275620460510254</v>
      </c>
      <c r="E7348">
        <v>14.902981758117679</v>
      </c>
      <c r="F7348">
        <v>18.859563827514648</v>
      </c>
      <c r="G7348">
        <v>15.896554946899411</v>
      </c>
      <c r="H7348">
        <v>18.04323768615723</v>
      </c>
      <c r="I7348">
        <v>13.194300651550289</v>
      </c>
      <c r="J7348">
        <v>11.159346580505369</v>
      </c>
      <c r="K7348">
        <v>4.0632777214050293</v>
      </c>
    </row>
    <row r="7349" spans="1:11" x14ac:dyDescent="0.3">
      <c r="A7349">
        <v>77.144999999999996</v>
      </c>
      <c r="B7349">
        <v>7.401827335357666</v>
      </c>
      <c r="C7349">
        <v>18.067531585693359</v>
      </c>
      <c r="D7349">
        <v>4.7525410652160636</v>
      </c>
      <c r="E7349">
        <v>14.260416030883791</v>
      </c>
      <c r="F7349">
        <v>18.627243041992191</v>
      </c>
      <c r="G7349">
        <v>15.476400375366209</v>
      </c>
      <c r="H7349">
        <v>18.186199188232418</v>
      </c>
      <c r="I7349">
        <v>13.24587440490723</v>
      </c>
      <c r="J7349">
        <v>11.061373710632321</v>
      </c>
      <c r="K7349">
        <v>4.0270485877990723</v>
      </c>
    </row>
    <row r="7350" spans="1:11" x14ac:dyDescent="0.3">
      <c r="A7350">
        <v>77.179999999999993</v>
      </c>
      <c r="B7350">
        <v>7.2706127166748047</v>
      </c>
      <c r="C7350">
        <v>18.00655555725098</v>
      </c>
      <c r="D7350">
        <v>4.8894834518432617</v>
      </c>
      <c r="E7350">
        <v>13.963639259338381</v>
      </c>
      <c r="F7350">
        <v>18.583818435668949</v>
      </c>
      <c r="G7350">
        <v>14.99531936645508</v>
      </c>
      <c r="H7350">
        <v>18.032611846923832</v>
      </c>
      <c r="I7350">
        <v>13.35900211334229</v>
      </c>
      <c r="J7350">
        <v>10.97614860534668</v>
      </c>
      <c r="K7350">
        <v>3.9840619564056401</v>
      </c>
    </row>
    <row r="7351" spans="1:11" x14ac:dyDescent="0.3">
      <c r="A7351">
        <v>77.215000000000003</v>
      </c>
      <c r="B7351">
        <v>7.4126968383789063</v>
      </c>
      <c r="C7351">
        <v>17.931869506835941</v>
      </c>
      <c r="D7351">
        <v>4.9913010597229004</v>
      </c>
      <c r="E7351">
        <v>13.61967849731445</v>
      </c>
      <c r="F7351">
        <v>18.150636672973629</v>
      </c>
      <c r="G7351">
        <v>14.629561424255369</v>
      </c>
      <c r="H7351">
        <v>17.83305549621582</v>
      </c>
      <c r="I7351">
        <v>13.46910190582275</v>
      </c>
      <c r="J7351">
        <v>10.78475856781006</v>
      </c>
      <c r="K7351">
        <v>3.9226498603820801</v>
      </c>
    </row>
    <row r="7352" spans="1:11" x14ac:dyDescent="0.3">
      <c r="A7352">
        <v>77.25</v>
      </c>
      <c r="B7352">
        <v>7.2430510520935059</v>
      </c>
      <c r="C7352">
        <v>17.9393424987793</v>
      </c>
      <c r="D7352">
        <v>5.09478759765625</v>
      </c>
      <c r="E7352">
        <v>13.679756164550779</v>
      </c>
      <c r="F7352">
        <v>17.733999252319339</v>
      </c>
      <c r="G7352">
        <v>14.40435695648193</v>
      </c>
      <c r="H7352">
        <v>17.41854286193848</v>
      </c>
      <c r="I7352">
        <v>13.448451042175289</v>
      </c>
      <c r="J7352">
        <v>10.454301834106451</v>
      </c>
      <c r="K7352">
        <v>3.8564133644103999</v>
      </c>
    </row>
    <row r="7353" spans="1:11" x14ac:dyDescent="0.3">
      <c r="A7353">
        <v>77.284999999999997</v>
      </c>
      <c r="B7353">
        <v>7.2092938423156738</v>
      </c>
      <c r="C7353">
        <v>17.796432495117191</v>
      </c>
      <c r="D7353">
        <v>5.1906232833862296</v>
      </c>
      <c r="E7353">
        <v>13.635141372680661</v>
      </c>
      <c r="F7353">
        <v>17.166219711303711</v>
      </c>
      <c r="G7353">
        <v>14.01513195037842</v>
      </c>
      <c r="H7353">
        <v>17.173732757568359</v>
      </c>
      <c r="I7353">
        <v>13.417399406433111</v>
      </c>
      <c r="J7353">
        <v>10.48153591156006</v>
      </c>
      <c r="K7353">
        <v>3.7335662841796879</v>
      </c>
    </row>
    <row r="7354" spans="1:11" x14ac:dyDescent="0.3">
      <c r="A7354">
        <v>77.319999999999993</v>
      </c>
      <c r="B7354">
        <v>7.1067991256713867</v>
      </c>
      <c r="C7354">
        <v>17.462873458862301</v>
      </c>
      <c r="D7354">
        <v>5.1856985092163086</v>
      </c>
      <c r="E7354">
        <v>13.454085350036619</v>
      </c>
      <c r="F7354">
        <v>16.940376281738281</v>
      </c>
      <c r="G7354">
        <v>13.794302940368651</v>
      </c>
      <c r="H7354">
        <v>17.138629913330082</v>
      </c>
      <c r="I7354">
        <v>13.039120674133301</v>
      </c>
      <c r="J7354">
        <v>10.704341888427731</v>
      </c>
      <c r="K7354">
        <v>3.638258695602417</v>
      </c>
    </row>
    <row r="7355" spans="1:11" x14ac:dyDescent="0.3">
      <c r="A7355">
        <v>77.35499999999999</v>
      </c>
      <c r="B7355">
        <v>7.0535798072814941</v>
      </c>
      <c r="C7355">
        <v>17.389799118041989</v>
      </c>
      <c r="D7355">
        <v>5.0871219635009766</v>
      </c>
      <c r="E7355">
        <v>13.19151496887207</v>
      </c>
      <c r="F7355">
        <v>16.841550827026371</v>
      </c>
      <c r="G7355">
        <v>13.70811080932617</v>
      </c>
      <c r="H7355">
        <v>17.168111801147461</v>
      </c>
      <c r="I7355">
        <v>12.80148887634277</v>
      </c>
      <c r="J7355">
        <v>10.784811019897459</v>
      </c>
      <c r="K7355">
        <v>3.4505314826965332</v>
      </c>
    </row>
    <row r="7356" spans="1:11" x14ac:dyDescent="0.3">
      <c r="A7356">
        <v>77.39</v>
      </c>
      <c r="B7356">
        <v>7.0480804443359384</v>
      </c>
      <c r="C7356">
        <v>17.545009613037109</v>
      </c>
      <c r="D7356">
        <v>4.9881820678710938</v>
      </c>
      <c r="E7356">
        <v>12.790257453918461</v>
      </c>
      <c r="F7356">
        <v>16.43687629699707</v>
      </c>
      <c r="G7356">
        <v>13.214492797851561</v>
      </c>
      <c r="H7356">
        <v>16.956623077392582</v>
      </c>
      <c r="I7356">
        <v>12.65222644805908</v>
      </c>
      <c r="J7356">
        <v>10.649844169616699</v>
      </c>
      <c r="K7356">
        <v>3.2632737159728999</v>
      </c>
    </row>
    <row r="7357" spans="1:11" x14ac:dyDescent="0.3">
      <c r="A7357">
        <v>77.424999999999997</v>
      </c>
      <c r="B7357">
        <v>6.7429556846618652</v>
      </c>
      <c r="C7357">
        <v>17.34805870056152</v>
      </c>
      <c r="D7357">
        <v>4.9905142784118652</v>
      </c>
      <c r="E7357">
        <v>12.821756362915041</v>
      </c>
      <c r="F7357">
        <v>16.277883529663089</v>
      </c>
      <c r="G7357">
        <v>13.1767635345459</v>
      </c>
      <c r="H7357">
        <v>16.176288604736332</v>
      </c>
      <c r="I7357">
        <v>12.60104274749756</v>
      </c>
      <c r="J7357">
        <v>10.85465145111084</v>
      </c>
      <c r="K7357">
        <v>3.161859273910522</v>
      </c>
    </row>
    <row r="7358" spans="1:11" x14ac:dyDescent="0.3">
      <c r="A7358">
        <v>77.459999999999994</v>
      </c>
      <c r="B7358">
        <v>6.6253242492675781</v>
      </c>
      <c r="C7358">
        <v>17.295370101928711</v>
      </c>
      <c r="D7358">
        <v>4.7868361473083496</v>
      </c>
      <c r="E7358">
        <v>12.80229663848877</v>
      </c>
      <c r="F7358">
        <v>16.02970123291016</v>
      </c>
      <c r="G7358">
        <v>12.619161605834959</v>
      </c>
      <c r="H7358">
        <v>15.89976978302002</v>
      </c>
      <c r="I7358">
        <v>12.235456466674799</v>
      </c>
      <c r="J7358">
        <v>10.82200908660889</v>
      </c>
      <c r="K7358">
        <v>3.1838948726654048</v>
      </c>
    </row>
    <row r="7359" spans="1:11" x14ac:dyDescent="0.3">
      <c r="A7359">
        <v>77.49499999999999</v>
      </c>
      <c r="B7359">
        <v>6.3621864318847656</v>
      </c>
      <c r="C7359">
        <v>16.795036315917969</v>
      </c>
      <c r="D7359">
        <v>4.6592330932617188</v>
      </c>
      <c r="E7359">
        <v>12.57901573181152</v>
      </c>
      <c r="F7359">
        <v>16.0004997253418</v>
      </c>
      <c r="G7359">
        <v>11.788278579711911</v>
      </c>
      <c r="H7359">
        <v>15.747073173522949</v>
      </c>
      <c r="I7359">
        <v>12.121823310852051</v>
      </c>
      <c r="J7359">
        <v>10.64630603790283</v>
      </c>
      <c r="K7359">
        <v>3.1195392608642578</v>
      </c>
    </row>
    <row r="7360" spans="1:11" x14ac:dyDescent="0.3">
      <c r="A7360">
        <v>77.53</v>
      </c>
      <c r="B7360">
        <v>6.2411131858825684</v>
      </c>
      <c r="C7360">
        <v>16.225517272949219</v>
      </c>
      <c r="D7360">
        <v>4.4176406860351563</v>
      </c>
      <c r="E7360">
        <v>12.49724864959717</v>
      </c>
      <c r="F7360">
        <v>15.58081150054932</v>
      </c>
      <c r="G7360">
        <v>11.15501594543457</v>
      </c>
      <c r="H7360">
        <v>15.298747062683111</v>
      </c>
      <c r="I7360">
        <v>11.689023971557621</v>
      </c>
      <c r="J7360">
        <v>10.548583984375</v>
      </c>
      <c r="K7360">
        <v>3.1349365711212158</v>
      </c>
    </row>
    <row r="7361" spans="1:11" x14ac:dyDescent="0.3">
      <c r="A7361">
        <v>77.564999999999998</v>
      </c>
      <c r="B7361">
        <v>6.0668230056762704</v>
      </c>
      <c r="C7361">
        <v>15.81292629241943</v>
      </c>
      <c r="D7361">
        <v>4.2333664894104004</v>
      </c>
      <c r="E7361">
        <v>12.2125244140625</v>
      </c>
      <c r="F7361">
        <v>14.702213287353519</v>
      </c>
      <c r="G7361">
        <v>11.012631416320801</v>
      </c>
      <c r="H7361">
        <v>15.07548999786377</v>
      </c>
      <c r="I7361">
        <v>11.30184841156006</v>
      </c>
      <c r="J7361">
        <v>10.400819778442379</v>
      </c>
      <c r="K7361">
        <v>3.1404328346252441</v>
      </c>
    </row>
    <row r="7362" spans="1:11" x14ac:dyDescent="0.3">
      <c r="A7362">
        <v>77.599999999999994</v>
      </c>
      <c r="B7362">
        <v>5.8166141510009766</v>
      </c>
      <c r="C7362">
        <v>15.27786064147949</v>
      </c>
      <c r="D7362">
        <v>4.0251502990722656</v>
      </c>
      <c r="E7362">
        <v>11.5338888168335</v>
      </c>
      <c r="F7362">
        <v>13.67153358459473</v>
      </c>
      <c r="G7362">
        <v>11.26148796081543</v>
      </c>
      <c r="H7362">
        <v>14.49734497070312</v>
      </c>
      <c r="I7362">
        <v>10.804792404174799</v>
      </c>
      <c r="J7362">
        <v>10.264384269714361</v>
      </c>
      <c r="K7362">
        <v>3.110222339630127</v>
      </c>
    </row>
    <row r="7363" spans="1:11" x14ac:dyDescent="0.3">
      <c r="A7363">
        <v>77.634999999999991</v>
      </c>
      <c r="B7363">
        <v>5.7466692924499512</v>
      </c>
      <c r="C7363">
        <v>15.05372142791748</v>
      </c>
      <c r="D7363">
        <v>3.9646527767181401</v>
      </c>
      <c r="E7363">
        <v>11.15571117401123</v>
      </c>
      <c r="F7363">
        <v>13.29420757293701</v>
      </c>
      <c r="G7363">
        <v>10.75975131988525</v>
      </c>
      <c r="H7363">
        <v>14.052437782287599</v>
      </c>
      <c r="I7363">
        <v>10.6788215637207</v>
      </c>
      <c r="J7363">
        <v>10.11606979370117</v>
      </c>
      <c r="K7363">
        <v>3.1257789134979248</v>
      </c>
    </row>
    <row r="7364" spans="1:11" x14ac:dyDescent="0.3">
      <c r="A7364">
        <v>77.67</v>
      </c>
      <c r="B7364">
        <v>5.5146446228027344</v>
      </c>
      <c r="C7364">
        <v>14.374179840087891</v>
      </c>
      <c r="D7364">
        <v>3.8624265193939209</v>
      </c>
      <c r="E7364">
        <v>10.64627170562744</v>
      </c>
      <c r="F7364">
        <v>13.50836086273193</v>
      </c>
      <c r="G7364">
        <v>10.429530143737789</v>
      </c>
      <c r="H7364">
        <v>14.13643836975098</v>
      </c>
      <c r="I7364">
        <v>10.46786403656006</v>
      </c>
      <c r="J7364">
        <v>9.8457403182983398</v>
      </c>
      <c r="K7364">
        <v>3.098382711410522</v>
      </c>
    </row>
    <row r="7365" spans="1:11" x14ac:dyDescent="0.3">
      <c r="A7365">
        <v>77.704999999999998</v>
      </c>
      <c r="B7365">
        <v>5.4593210220336914</v>
      </c>
      <c r="C7365">
        <v>14.046491622924799</v>
      </c>
      <c r="D7365">
        <v>3.642107248306274</v>
      </c>
      <c r="E7365">
        <v>10.196866035461429</v>
      </c>
      <c r="F7365">
        <v>13.530391693115231</v>
      </c>
      <c r="G7365">
        <v>10.211337089538571</v>
      </c>
      <c r="H7365">
        <v>13.61056423187256</v>
      </c>
      <c r="I7365">
        <v>10.35725116729736</v>
      </c>
      <c r="J7365">
        <v>9.5162134170532227</v>
      </c>
      <c r="K7365">
        <v>3.139473676681519</v>
      </c>
    </row>
    <row r="7366" spans="1:11" x14ac:dyDescent="0.3">
      <c r="A7366">
        <v>77.739999999999995</v>
      </c>
      <c r="B7366">
        <v>5.3209891319274902</v>
      </c>
      <c r="C7366">
        <v>13.877970695495611</v>
      </c>
      <c r="D7366">
        <v>3.5064713954925542</v>
      </c>
      <c r="E7366">
        <v>9.7017803192138672</v>
      </c>
      <c r="F7366">
        <v>13.213151931762701</v>
      </c>
      <c r="G7366">
        <v>9.9700870513916016</v>
      </c>
      <c r="H7366">
        <v>13.32070159912109</v>
      </c>
      <c r="I7366">
        <v>10.323776245117189</v>
      </c>
      <c r="J7366">
        <v>9.3311300277709961</v>
      </c>
      <c r="K7366">
        <v>3.3259985446929932</v>
      </c>
    </row>
    <row r="7367" spans="1:11" x14ac:dyDescent="0.3">
      <c r="A7367">
        <v>77.774999999999991</v>
      </c>
      <c r="B7367">
        <v>5.2877230644226074</v>
      </c>
      <c r="C7367">
        <v>13.374349594116209</v>
      </c>
      <c r="D7367">
        <v>3.3252091407775879</v>
      </c>
      <c r="E7367">
        <v>9.5579290390014648</v>
      </c>
      <c r="F7367">
        <v>13.189271926879879</v>
      </c>
      <c r="G7367">
        <v>9.6560440063476563</v>
      </c>
      <c r="H7367">
        <v>13.25197792053223</v>
      </c>
      <c r="I7367">
        <v>10.309962272644039</v>
      </c>
      <c r="J7367">
        <v>9.0065441131591797</v>
      </c>
      <c r="K7367">
        <v>3.4567303657531738</v>
      </c>
    </row>
    <row r="7368" spans="1:11" x14ac:dyDescent="0.3">
      <c r="A7368">
        <v>77.81</v>
      </c>
      <c r="B7368">
        <v>5.11602783203125</v>
      </c>
      <c r="C7368">
        <v>13.08411312103271</v>
      </c>
      <c r="D7368">
        <v>3.235315084457397</v>
      </c>
      <c r="E7368">
        <v>9.5710391998291016</v>
      </c>
      <c r="F7368">
        <v>12.70629978179932</v>
      </c>
      <c r="G7368">
        <v>9.6325654983520508</v>
      </c>
      <c r="H7368">
        <v>13.112112998962401</v>
      </c>
      <c r="I7368">
        <v>10.27583026885986</v>
      </c>
      <c r="J7368">
        <v>8.966796875</v>
      </c>
      <c r="K7368">
        <v>3.3856630325317378</v>
      </c>
    </row>
    <row r="7369" spans="1:11" x14ac:dyDescent="0.3">
      <c r="A7369">
        <v>77.844999999999999</v>
      </c>
      <c r="B7369">
        <v>5.0114297866821289</v>
      </c>
      <c r="C7369">
        <v>12.777585029602051</v>
      </c>
      <c r="D7369">
        <v>3.3130731582641602</v>
      </c>
      <c r="E7369">
        <v>9.7123708724975586</v>
      </c>
      <c r="F7369">
        <v>12.244194030761721</v>
      </c>
      <c r="G7369">
        <v>9.575505256652832</v>
      </c>
      <c r="H7369">
        <v>13.14730834960938</v>
      </c>
      <c r="I7369">
        <v>10.34276676177979</v>
      </c>
      <c r="J7369">
        <v>9.2166309356689453</v>
      </c>
      <c r="K7369">
        <v>3.483797550201416</v>
      </c>
    </row>
    <row r="7370" spans="1:11" x14ac:dyDescent="0.3">
      <c r="A7370">
        <v>77.88</v>
      </c>
      <c r="B7370">
        <v>4.7360835075378418</v>
      </c>
      <c r="C7370">
        <v>12.439394950866699</v>
      </c>
      <c r="D7370">
        <v>3.4068739414215088</v>
      </c>
      <c r="E7370">
        <v>9.5203733444213867</v>
      </c>
      <c r="F7370">
        <v>12.82094097137451</v>
      </c>
      <c r="G7370">
        <v>10.52110767364502</v>
      </c>
      <c r="H7370">
        <v>13.258230209350589</v>
      </c>
      <c r="I7370">
        <v>10.24331665039062</v>
      </c>
      <c r="J7370">
        <v>9.0920372009277344</v>
      </c>
      <c r="K7370">
        <v>3.5329935550689702</v>
      </c>
    </row>
    <row r="7371" spans="1:11" x14ac:dyDescent="0.3">
      <c r="A7371">
        <v>77.914999999999992</v>
      </c>
      <c r="B7371">
        <v>4.6048822402954102</v>
      </c>
      <c r="C7371">
        <v>11.765788078308111</v>
      </c>
      <c r="D7371">
        <v>3.4683432579040532</v>
      </c>
      <c r="E7371">
        <v>9.5713653564453125</v>
      </c>
      <c r="F7371">
        <v>12.75868988037109</v>
      </c>
      <c r="G7371">
        <v>10.634511947631839</v>
      </c>
      <c r="H7371">
        <v>13.303449630737299</v>
      </c>
      <c r="I7371">
        <v>10.17967510223389</v>
      </c>
      <c r="J7371">
        <v>8.8715648651123047</v>
      </c>
      <c r="K7371">
        <v>3.5077533721923828</v>
      </c>
    </row>
    <row r="7372" spans="1:11" x14ac:dyDescent="0.3">
      <c r="A7372">
        <v>77.95</v>
      </c>
      <c r="B7372">
        <v>4.3508195877075204</v>
      </c>
      <c r="C7372">
        <v>11.24272346496582</v>
      </c>
      <c r="D7372">
        <v>3.5241882801055908</v>
      </c>
      <c r="E7372">
        <v>9.4511861801147461</v>
      </c>
      <c r="F7372">
        <v>12.33578300476074</v>
      </c>
      <c r="G7372">
        <v>10.82672214508057</v>
      </c>
      <c r="H7372">
        <v>13.07859420776367</v>
      </c>
      <c r="I7372">
        <v>10.096437454223629</v>
      </c>
      <c r="J7372">
        <v>8.6329336166381836</v>
      </c>
      <c r="K7372">
        <v>3.5106358528137211</v>
      </c>
    </row>
    <row r="7373" spans="1:11" x14ac:dyDescent="0.3">
      <c r="A7373">
        <v>77.984999999999999</v>
      </c>
      <c r="B7373">
        <v>4.270388126373291</v>
      </c>
      <c r="C7373">
        <v>10.85782051086426</v>
      </c>
      <c r="D7373">
        <v>3.719497919082642</v>
      </c>
      <c r="E7373">
        <v>9.3752365112304688</v>
      </c>
      <c r="F7373">
        <v>12.1800594329834</v>
      </c>
      <c r="G7373">
        <v>11.858828544616699</v>
      </c>
      <c r="H7373">
        <v>13.042562484741209</v>
      </c>
      <c r="I7373">
        <v>10.108516693115231</v>
      </c>
      <c r="J7373">
        <v>8.2709026336669922</v>
      </c>
      <c r="K7373">
        <v>3.5207607746124272</v>
      </c>
    </row>
    <row r="7374" spans="1:11" x14ac:dyDescent="0.3">
      <c r="A7374">
        <v>78.02</v>
      </c>
      <c r="B7374">
        <v>4.0840978622436523</v>
      </c>
      <c r="C7374">
        <v>10.80059719085693</v>
      </c>
      <c r="D7374">
        <v>3.7580325603485112</v>
      </c>
      <c r="E7374">
        <v>9.5759334564208984</v>
      </c>
      <c r="F7374">
        <v>12.15737342834473</v>
      </c>
      <c r="G7374">
        <v>11.821367263793951</v>
      </c>
      <c r="H7374">
        <v>13.249546051025391</v>
      </c>
      <c r="I7374">
        <v>10.2288875579834</v>
      </c>
      <c r="J7374">
        <v>8.2173786163330078</v>
      </c>
      <c r="K7374">
        <v>3.5783474445343022</v>
      </c>
    </row>
    <row r="7375" spans="1:11" x14ac:dyDescent="0.3">
      <c r="A7375">
        <v>78.054999999999993</v>
      </c>
      <c r="B7375">
        <v>3.8792850971221919</v>
      </c>
      <c r="C7375">
        <v>10.65701389312744</v>
      </c>
      <c r="D7375">
        <v>3.9238839149475102</v>
      </c>
      <c r="E7375">
        <v>9.7978048324584961</v>
      </c>
      <c r="F7375">
        <v>12.24007606506348</v>
      </c>
      <c r="G7375">
        <v>11.53296375274658</v>
      </c>
      <c r="H7375">
        <v>13.32520008087158</v>
      </c>
      <c r="I7375">
        <v>10.39312171936035</v>
      </c>
      <c r="J7375">
        <v>8.0842828750610352</v>
      </c>
      <c r="K7375">
        <v>3.6212854385375981</v>
      </c>
    </row>
    <row r="7376" spans="1:11" x14ac:dyDescent="0.3">
      <c r="A7376">
        <v>78.09</v>
      </c>
      <c r="B7376">
        <v>3.7075729370117192</v>
      </c>
      <c r="C7376">
        <v>10.69376277923584</v>
      </c>
      <c r="D7376">
        <v>4.0260272026062012</v>
      </c>
      <c r="E7376">
        <v>9.8379478454589844</v>
      </c>
      <c r="F7376">
        <v>12.08281898498535</v>
      </c>
      <c r="G7376">
        <v>11.505147933959959</v>
      </c>
      <c r="H7376">
        <v>12.89655876159668</v>
      </c>
      <c r="I7376">
        <v>10.36571598052979</v>
      </c>
      <c r="J7376">
        <v>7.9945001602172852</v>
      </c>
      <c r="K7376">
        <v>3.6516070365905762</v>
      </c>
    </row>
    <row r="7377" spans="1:11" x14ac:dyDescent="0.3">
      <c r="A7377">
        <v>78.125</v>
      </c>
      <c r="B7377">
        <v>3.4962491989135742</v>
      </c>
      <c r="C7377">
        <v>10.830484390258791</v>
      </c>
      <c r="D7377">
        <v>4.0700974464416504</v>
      </c>
      <c r="E7377">
        <v>10.358762741088871</v>
      </c>
      <c r="F7377">
        <v>12.20687198638916</v>
      </c>
      <c r="G7377">
        <v>12.06870079040527</v>
      </c>
      <c r="H7377">
        <v>13.50581073760986</v>
      </c>
      <c r="I7377">
        <v>10.6832389831543</v>
      </c>
      <c r="J7377">
        <v>8.0706510543823242</v>
      </c>
      <c r="K7377">
        <v>3.87062668800354</v>
      </c>
    </row>
    <row r="7378" spans="1:11" x14ac:dyDescent="0.3">
      <c r="A7378">
        <v>78.16</v>
      </c>
      <c r="B7378">
        <v>3.3854670524597168</v>
      </c>
      <c r="C7378">
        <v>10.7319278717041</v>
      </c>
      <c r="D7378">
        <v>3.9205203056335449</v>
      </c>
      <c r="E7378">
        <v>10.703487396240231</v>
      </c>
      <c r="F7378">
        <v>12.41919994354248</v>
      </c>
      <c r="G7378">
        <v>12.327517509460449</v>
      </c>
      <c r="H7378">
        <v>13.18279933929443</v>
      </c>
      <c r="I7378">
        <v>10.737852096557621</v>
      </c>
      <c r="J7378">
        <v>8.1456422805786133</v>
      </c>
      <c r="K7378">
        <v>3.8946092128753662</v>
      </c>
    </row>
    <row r="7379" spans="1:11" x14ac:dyDescent="0.3">
      <c r="A7379">
        <v>78.194999999999993</v>
      </c>
      <c r="B7379">
        <v>3.215673446655273</v>
      </c>
      <c r="C7379">
        <v>10.58341026306152</v>
      </c>
      <c r="D7379">
        <v>3.7900102138519292</v>
      </c>
      <c r="E7379">
        <v>10.787984848022459</v>
      </c>
      <c r="F7379">
        <v>12.77164268493652</v>
      </c>
      <c r="G7379">
        <v>13.02322387695312</v>
      </c>
      <c r="H7379">
        <v>13.24870681762695</v>
      </c>
      <c r="I7379">
        <v>10.93314266204834</v>
      </c>
      <c r="J7379">
        <v>8.2975683212280273</v>
      </c>
      <c r="K7379">
        <v>3.968647956848145</v>
      </c>
    </row>
    <row r="7380" spans="1:11" x14ac:dyDescent="0.3">
      <c r="A7380">
        <v>78.22999999999999</v>
      </c>
      <c r="B7380">
        <v>3.085485458374023</v>
      </c>
      <c r="C7380">
        <v>10.979666709899901</v>
      </c>
      <c r="D7380">
        <v>3.705229759216309</v>
      </c>
      <c r="E7380">
        <v>10.97293663024902</v>
      </c>
      <c r="F7380">
        <v>13.30596351623535</v>
      </c>
      <c r="G7380">
        <v>13.473737716674799</v>
      </c>
      <c r="H7380">
        <v>13.411904335021971</v>
      </c>
      <c r="I7380">
        <v>11.52153873443604</v>
      </c>
      <c r="J7380">
        <v>8.3209657669067383</v>
      </c>
      <c r="K7380">
        <v>3.9728820323944092</v>
      </c>
    </row>
    <row r="7381" spans="1:11" x14ac:dyDescent="0.3">
      <c r="A7381">
        <v>78.265000000000001</v>
      </c>
      <c r="B7381">
        <v>2.974500179290771</v>
      </c>
      <c r="C7381">
        <v>11.218732833862299</v>
      </c>
      <c r="D7381">
        <v>3.6161048412322998</v>
      </c>
      <c r="E7381">
        <v>11.37945079803467</v>
      </c>
      <c r="F7381">
        <v>13.58292198181152</v>
      </c>
      <c r="G7381">
        <v>14.71789073944092</v>
      </c>
      <c r="H7381">
        <v>13.60048294067383</v>
      </c>
      <c r="I7381">
        <v>12.019222259521481</v>
      </c>
      <c r="J7381">
        <v>8.595245361328125</v>
      </c>
      <c r="K7381">
        <v>3.9976201057434082</v>
      </c>
    </row>
    <row r="7382" spans="1:11" x14ac:dyDescent="0.3">
      <c r="A7382">
        <v>78.3</v>
      </c>
      <c r="B7382">
        <v>2.9270963668823242</v>
      </c>
      <c r="C7382">
        <v>11.36770820617676</v>
      </c>
      <c r="D7382">
        <v>3.46775221824646</v>
      </c>
      <c r="E7382">
        <v>11.93706703186035</v>
      </c>
      <c r="F7382">
        <v>13.89079761505127</v>
      </c>
      <c r="G7382">
        <v>15.129764556884769</v>
      </c>
      <c r="H7382">
        <v>13.84144973754883</v>
      </c>
      <c r="I7382">
        <v>12.79459190368652</v>
      </c>
      <c r="J7382">
        <v>8.9392471313476563</v>
      </c>
      <c r="K7382">
        <v>4.1057429313659668</v>
      </c>
    </row>
    <row r="7383" spans="1:11" x14ac:dyDescent="0.3">
      <c r="A7383">
        <v>78.334999999999994</v>
      </c>
      <c r="B7383">
        <v>2.892802238464355</v>
      </c>
      <c r="C7383">
        <v>11.763837814331049</v>
      </c>
      <c r="D7383">
        <v>3.4324991703033452</v>
      </c>
      <c r="E7383">
        <v>12.16483211517334</v>
      </c>
      <c r="F7383">
        <v>13.789120674133301</v>
      </c>
      <c r="G7383">
        <v>15.370743751525881</v>
      </c>
      <c r="H7383">
        <v>14.09542942047119</v>
      </c>
      <c r="I7383">
        <v>13.004796028137211</v>
      </c>
      <c r="J7383">
        <v>9.222905158996582</v>
      </c>
      <c r="K7383">
        <v>3.9277467727661128</v>
      </c>
    </row>
    <row r="7384" spans="1:11" x14ac:dyDescent="0.3">
      <c r="A7384">
        <v>78.36999999999999</v>
      </c>
      <c r="B7384">
        <v>2.892033576965332</v>
      </c>
      <c r="C7384">
        <v>11.92794036865234</v>
      </c>
      <c r="D7384">
        <v>3.4734847545623779</v>
      </c>
      <c r="E7384">
        <v>12.528768539428709</v>
      </c>
      <c r="F7384">
        <v>14.1830587387085</v>
      </c>
      <c r="G7384">
        <v>15.71419715881348</v>
      </c>
      <c r="H7384">
        <v>14.69623279571533</v>
      </c>
      <c r="I7384">
        <v>13.60147762298584</v>
      </c>
      <c r="J7384">
        <v>9.5268068313598633</v>
      </c>
      <c r="K7384">
        <v>3.7353973388671879</v>
      </c>
    </row>
    <row r="7385" spans="1:11" x14ac:dyDescent="0.3">
      <c r="A7385">
        <v>78.405000000000001</v>
      </c>
      <c r="B7385">
        <v>2.8610742092132568</v>
      </c>
      <c r="C7385">
        <v>12.4179573059082</v>
      </c>
      <c r="D7385">
        <v>3.6227939128875728</v>
      </c>
      <c r="E7385">
        <v>13.18943023681641</v>
      </c>
      <c r="F7385">
        <v>14.86645984649658</v>
      </c>
      <c r="G7385">
        <v>15.854831695556641</v>
      </c>
      <c r="H7385">
        <v>15.32031154632568</v>
      </c>
      <c r="I7385">
        <v>14.119307518005369</v>
      </c>
      <c r="J7385">
        <v>10.165555000305179</v>
      </c>
      <c r="K7385">
        <v>3.8143870830535889</v>
      </c>
    </row>
    <row r="7386" spans="1:11" x14ac:dyDescent="0.3">
      <c r="A7386">
        <v>78.44</v>
      </c>
      <c r="B7386">
        <v>2.8060023784637451</v>
      </c>
      <c r="C7386">
        <v>12.733292579650881</v>
      </c>
      <c r="D7386">
        <v>3.8271491527557369</v>
      </c>
      <c r="E7386">
        <v>13.68088912963867</v>
      </c>
      <c r="F7386">
        <v>15.306718826293951</v>
      </c>
      <c r="G7386">
        <v>16.247585296630859</v>
      </c>
      <c r="H7386">
        <v>15.63692665100098</v>
      </c>
      <c r="I7386">
        <v>14.37559604644775</v>
      </c>
      <c r="J7386">
        <v>10.828994750976561</v>
      </c>
      <c r="K7386">
        <v>3.9062578678131099</v>
      </c>
    </row>
    <row r="7387" spans="1:11" x14ac:dyDescent="0.3">
      <c r="A7387">
        <v>78.474999999999994</v>
      </c>
      <c r="B7387">
        <v>2.8254978656768799</v>
      </c>
      <c r="C7387">
        <v>13.05239963531494</v>
      </c>
      <c r="D7387">
        <v>4.0529584884643546</v>
      </c>
      <c r="E7387">
        <v>14.017495155334471</v>
      </c>
      <c r="F7387">
        <v>15.974478721618651</v>
      </c>
      <c r="G7387">
        <v>16.602432250976559</v>
      </c>
      <c r="H7387">
        <v>15.890181541442869</v>
      </c>
      <c r="I7387">
        <v>14.753376960754389</v>
      </c>
      <c r="J7387">
        <v>11.48274993896484</v>
      </c>
      <c r="K7387">
        <v>3.847615242004395</v>
      </c>
    </row>
    <row r="7388" spans="1:11" x14ac:dyDescent="0.3">
      <c r="A7388">
        <v>78.509999999999991</v>
      </c>
      <c r="B7388">
        <v>2.7681176662445068</v>
      </c>
      <c r="C7388">
        <v>13.157620429992679</v>
      </c>
      <c r="D7388">
        <v>4.4368925094604492</v>
      </c>
      <c r="E7388">
        <v>14.140543937683111</v>
      </c>
      <c r="F7388">
        <v>16.425823211669918</v>
      </c>
      <c r="G7388">
        <v>17.395406723022461</v>
      </c>
      <c r="H7388">
        <v>16.55888557434082</v>
      </c>
      <c r="I7388">
        <v>15.32989406585693</v>
      </c>
      <c r="J7388">
        <v>12.00891590118408</v>
      </c>
      <c r="K7388">
        <v>3.9122517108917241</v>
      </c>
    </row>
    <row r="7389" spans="1:11" x14ac:dyDescent="0.3">
      <c r="A7389">
        <v>78.545000000000002</v>
      </c>
      <c r="B7389">
        <v>2.7492797374725342</v>
      </c>
      <c r="C7389">
        <v>12.86015605926514</v>
      </c>
      <c r="D7389">
        <v>4.7621555328369141</v>
      </c>
      <c r="E7389">
        <v>14.44050121307373</v>
      </c>
      <c r="F7389">
        <v>16.781974792480469</v>
      </c>
      <c r="G7389">
        <v>17.488407135009769</v>
      </c>
      <c r="H7389">
        <v>16.809501647949219</v>
      </c>
      <c r="I7389">
        <v>15.51124382019043</v>
      </c>
      <c r="J7389">
        <v>12.499527931213381</v>
      </c>
      <c r="K7389">
        <v>3.8343980312347412</v>
      </c>
    </row>
    <row r="7390" spans="1:11" x14ac:dyDescent="0.3">
      <c r="A7390">
        <v>78.58</v>
      </c>
      <c r="B7390">
        <v>2.7450921535491939</v>
      </c>
      <c r="C7390">
        <v>13.712162017822269</v>
      </c>
      <c r="D7390">
        <v>5.0914402008056641</v>
      </c>
      <c r="E7390">
        <v>14.674497604370121</v>
      </c>
      <c r="F7390">
        <v>17.235382080078121</v>
      </c>
      <c r="G7390">
        <v>17.83120155334473</v>
      </c>
      <c r="H7390">
        <v>17.1864013671875</v>
      </c>
      <c r="I7390">
        <v>15.72274875640869</v>
      </c>
      <c r="J7390">
        <v>12.90457057952881</v>
      </c>
      <c r="K7390">
        <v>3.866592645645142</v>
      </c>
    </row>
    <row r="7391" spans="1:11" x14ac:dyDescent="0.3">
      <c r="A7391">
        <v>78.614999999999995</v>
      </c>
      <c r="B7391">
        <v>2.702317476272583</v>
      </c>
      <c r="C7391">
        <v>14.399534225463871</v>
      </c>
      <c r="D7391">
        <v>5.4213395118713379</v>
      </c>
      <c r="E7391">
        <v>15.37693881988525</v>
      </c>
      <c r="F7391">
        <v>17.69377326965332</v>
      </c>
      <c r="G7391">
        <v>18.282590866088871</v>
      </c>
      <c r="H7391">
        <v>18.136714935302731</v>
      </c>
      <c r="I7391">
        <v>16.556728363037109</v>
      </c>
      <c r="J7391">
        <v>13.529287338256839</v>
      </c>
      <c r="K7391">
        <v>3.7375507354736328</v>
      </c>
    </row>
    <row r="7392" spans="1:11" x14ac:dyDescent="0.3">
      <c r="A7392">
        <v>78.649999999999991</v>
      </c>
      <c r="B7392">
        <v>2.7178175449371338</v>
      </c>
      <c r="C7392">
        <v>14.738772392272949</v>
      </c>
      <c r="D7392">
        <v>5.7026691436767578</v>
      </c>
      <c r="E7392">
        <v>15.85145282745361</v>
      </c>
      <c r="F7392">
        <v>17.73415374755859</v>
      </c>
      <c r="G7392">
        <v>18.47188758850098</v>
      </c>
      <c r="H7392">
        <v>18.190826416015621</v>
      </c>
      <c r="I7392">
        <v>17.43263053894043</v>
      </c>
      <c r="J7392">
        <v>14.46671676635742</v>
      </c>
      <c r="K7392">
        <v>3.717964887619019</v>
      </c>
    </row>
    <row r="7393" spans="1:11" x14ac:dyDescent="0.3">
      <c r="A7393">
        <v>78.685000000000002</v>
      </c>
      <c r="B7393">
        <v>2.7039251327514648</v>
      </c>
      <c r="C7393">
        <v>14.91018676757812</v>
      </c>
      <c r="D7393">
        <v>5.9714136123657227</v>
      </c>
      <c r="E7393">
        <v>17.147537231445309</v>
      </c>
      <c r="F7393">
        <v>17.844259262084961</v>
      </c>
      <c r="G7393">
        <v>19.33205413818359</v>
      </c>
      <c r="H7393">
        <v>18.75771522521973</v>
      </c>
      <c r="I7393">
        <v>17.982614517211911</v>
      </c>
      <c r="J7393">
        <v>15.177803039550779</v>
      </c>
      <c r="K7393">
        <v>3.7085809707641602</v>
      </c>
    </row>
    <row r="7394" spans="1:11" x14ac:dyDescent="0.3">
      <c r="A7394">
        <v>78.72</v>
      </c>
      <c r="B7394">
        <v>2.735978364944458</v>
      </c>
      <c r="C7394">
        <v>15.10344982147217</v>
      </c>
      <c r="D7394">
        <v>6.1880183219909668</v>
      </c>
      <c r="E7394">
        <v>17.348873138427731</v>
      </c>
      <c r="F7394">
        <v>18.4366455078125</v>
      </c>
      <c r="G7394">
        <v>20.660444259643551</v>
      </c>
      <c r="H7394">
        <v>19.11213493347168</v>
      </c>
      <c r="I7394">
        <v>18.41885948181152</v>
      </c>
      <c r="J7394">
        <v>15.48717784881592</v>
      </c>
      <c r="K7394">
        <v>3.7294809818267818</v>
      </c>
    </row>
    <row r="7395" spans="1:11" x14ac:dyDescent="0.3">
      <c r="A7395">
        <v>78.754999999999995</v>
      </c>
      <c r="B7395">
        <v>2.8095815181732182</v>
      </c>
      <c r="C7395">
        <v>15.03200531005859</v>
      </c>
      <c r="D7395">
        <v>6.3445520401000977</v>
      </c>
      <c r="E7395">
        <v>18.014314651489261</v>
      </c>
      <c r="F7395">
        <v>19.135299682617191</v>
      </c>
      <c r="G7395">
        <v>20.8946418762207</v>
      </c>
      <c r="H7395">
        <v>19.8306770324707</v>
      </c>
      <c r="I7395">
        <v>18.593906402587891</v>
      </c>
      <c r="J7395">
        <v>16.176776885986332</v>
      </c>
      <c r="K7395">
        <v>3.7127244472503662</v>
      </c>
    </row>
    <row r="7396" spans="1:11" x14ac:dyDescent="0.3">
      <c r="A7396">
        <v>78.789999999999992</v>
      </c>
      <c r="B7396">
        <v>2.7820947170257568</v>
      </c>
      <c r="C7396">
        <v>14.96911716461182</v>
      </c>
      <c r="D7396">
        <v>6.3423705101013184</v>
      </c>
      <c r="E7396">
        <v>17.90729904174805</v>
      </c>
      <c r="F7396">
        <v>19.266387939453121</v>
      </c>
      <c r="G7396">
        <v>20.686637878417969</v>
      </c>
      <c r="H7396">
        <v>20.75367546081543</v>
      </c>
      <c r="I7396">
        <v>19.01662445068359</v>
      </c>
      <c r="J7396">
        <v>16.40541839599609</v>
      </c>
      <c r="K7396">
        <v>3.6336238384246831</v>
      </c>
    </row>
    <row r="7397" spans="1:11" x14ac:dyDescent="0.3">
      <c r="A7397">
        <v>78.825000000000003</v>
      </c>
      <c r="B7397">
        <v>2.839511394500732</v>
      </c>
      <c r="C7397">
        <v>14.89526462554932</v>
      </c>
      <c r="D7397">
        <v>6.2448101043701172</v>
      </c>
      <c r="E7397">
        <v>18.186506271362301</v>
      </c>
      <c r="F7397">
        <v>20.119522094726559</v>
      </c>
      <c r="G7397">
        <v>21.329683303833011</v>
      </c>
      <c r="H7397">
        <v>21.100687026977539</v>
      </c>
      <c r="I7397">
        <v>19.500665664672852</v>
      </c>
      <c r="J7397">
        <v>17.077695846557621</v>
      </c>
      <c r="K7397">
        <v>3.7134537696838379</v>
      </c>
    </row>
    <row r="7398" spans="1:11" x14ac:dyDescent="0.3">
      <c r="A7398">
        <v>78.86</v>
      </c>
      <c r="B7398">
        <v>2.8937358856201172</v>
      </c>
      <c r="C7398">
        <v>14.51615142822266</v>
      </c>
      <c r="D7398">
        <v>6.2627687454223633</v>
      </c>
      <c r="E7398">
        <v>18.413637161254879</v>
      </c>
      <c r="F7398">
        <v>20.580923080444339</v>
      </c>
      <c r="G7398">
        <v>21.712728500366211</v>
      </c>
      <c r="H7398">
        <v>20.86338996887207</v>
      </c>
      <c r="I7398">
        <v>19.484563827514648</v>
      </c>
      <c r="J7398">
        <v>17.341323852539059</v>
      </c>
      <c r="K7398">
        <v>3.685546875</v>
      </c>
    </row>
    <row r="7399" spans="1:11" x14ac:dyDescent="0.3">
      <c r="A7399">
        <v>78.894999999999996</v>
      </c>
      <c r="B7399">
        <v>2.877015352249146</v>
      </c>
      <c r="C7399">
        <v>14.82882785797119</v>
      </c>
      <c r="D7399">
        <v>6.2349991798400879</v>
      </c>
      <c r="E7399">
        <v>18.941221237182621</v>
      </c>
      <c r="F7399">
        <v>20.6575813293457</v>
      </c>
      <c r="G7399">
        <v>22.309682846069339</v>
      </c>
      <c r="H7399">
        <v>21.33149528503418</v>
      </c>
      <c r="I7399">
        <v>19.782463073730469</v>
      </c>
      <c r="J7399">
        <v>17.680385589599609</v>
      </c>
      <c r="K7399">
        <v>3.7328517436981201</v>
      </c>
    </row>
    <row r="7400" spans="1:11" x14ac:dyDescent="0.3">
      <c r="A7400">
        <v>78.929999999999993</v>
      </c>
      <c r="B7400">
        <v>2.7953999042510991</v>
      </c>
      <c r="C7400">
        <v>15.045107841491699</v>
      </c>
      <c r="D7400">
        <v>6.1234240531921387</v>
      </c>
      <c r="E7400">
        <v>19.390302658081051</v>
      </c>
      <c r="F7400">
        <v>21.060123443603519</v>
      </c>
      <c r="G7400">
        <v>22.923757553100589</v>
      </c>
      <c r="H7400">
        <v>21.197942733764648</v>
      </c>
      <c r="I7400">
        <v>20.544071197509769</v>
      </c>
      <c r="J7400">
        <v>18.119935989379879</v>
      </c>
      <c r="K7400">
        <v>3.7306749820709229</v>
      </c>
    </row>
    <row r="7401" spans="1:11" x14ac:dyDescent="0.3">
      <c r="A7401">
        <v>78.965000000000003</v>
      </c>
      <c r="B7401">
        <v>2.8764381408691411</v>
      </c>
      <c r="C7401">
        <v>15.06194591522217</v>
      </c>
      <c r="D7401">
        <v>6.0740132331848136</v>
      </c>
      <c r="E7401">
        <v>19.65814208984375</v>
      </c>
      <c r="F7401">
        <v>20.124992370605469</v>
      </c>
      <c r="G7401">
        <v>23.087917327880859</v>
      </c>
      <c r="H7401">
        <v>21.54058837890625</v>
      </c>
      <c r="I7401">
        <v>21.221952438354489</v>
      </c>
      <c r="J7401">
        <v>18.488681793212891</v>
      </c>
      <c r="K7401">
        <v>3.8996844291687012</v>
      </c>
    </row>
    <row r="7402" spans="1:11" x14ac:dyDescent="0.3">
      <c r="A7402">
        <v>79</v>
      </c>
      <c r="B7402">
        <v>2.8552651405334468</v>
      </c>
      <c r="C7402">
        <v>15.146205902099609</v>
      </c>
      <c r="D7402">
        <v>6.0552554130554199</v>
      </c>
      <c r="E7402">
        <v>20.0790901184082</v>
      </c>
      <c r="F7402">
        <v>19.61030387878418</v>
      </c>
      <c r="G7402">
        <v>25.14534950256348</v>
      </c>
      <c r="H7402">
        <v>22.25966644287109</v>
      </c>
      <c r="I7402">
        <v>21.68857574462891</v>
      </c>
      <c r="J7402">
        <v>18.733528137207031</v>
      </c>
      <c r="K7402">
        <v>4.0132474899291992</v>
      </c>
    </row>
    <row r="7403" spans="1:11" x14ac:dyDescent="0.3">
      <c r="A7403">
        <v>79.034999999999997</v>
      </c>
      <c r="B7403">
        <v>2.925620317459106</v>
      </c>
      <c r="C7403">
        <v>15.065579414367679</v>
      </c>
      <c r="D7403">
        <v>6.0348749160766602</v>
      </c>
      <c r="E7403">
        <v>19.982883453369141</v>
      </c>
      <c r="F7403">
        <v>19.171733856201168</v>
      </c>
      <c r="G7403">
        <v>24.513031005859379</v>
      </c>
      <c r="H7403">
        <v>22.323200225830082</v>
      </c>
      <c r="I7403">
        <v>21.743768692016602</v>
      </c>
      <c r="J7403">
        <v>18.37108039855957</v>
      </c>
      <c r="K7403">
        <v>4.2846083641052246</v>
      </c>
    </row>
    <row r="7404" spans="1:11" x14ac:dyDescent="0.3">
      <c r="A7404">
        <v>79.069999999999993</v>
      </c>
      <c r="B7404">
        <v>3.0264434814453121</v>
      </c>
      <c r="C7404">
        <v>15.182817459106451</v>
      </c>
      <c r="D7404">
        <v>5.8707666397094727</v>
      </c>
      <c r="E7404">
        <v>20.098434448242191</v>
      </c>
      <c r="F7404">
        <v>18.624176025390621</v>
      </c>
      <c r="G7404">
        <v>24.064020156860352</v>
      </c>
      <c r="H7404">
        <v>22.100454330444339</v>
      </c>
      <c r="I7404">
        <v>21.2680778503418</v>
      </c>
      <c r="J7404">
        <v>18.111448287963871</v>
      </c>
      <c r="K7404">
        <v>4.2536811828613281</v>
      </c>
    </row>
    <row r="7405" spans="1:11" x14ac:dyDescent="0.3">
      <c r="A7405">
        <v>79.10499999999999</v>
      </c>
      <c r="B7405">
        <v>3.09794020652771</v>
      </c>
      <c r="C7405">
        <v>14.936691284179689</v>
      </c>
      <c r="D7405">
        <v>5.7230334281921387</v>
      </c>
      <c r="E7405">
        <v>20.217649459838871</v>
      </c>
      <c r="F7405">
        <v>18.327754974365231</v>
      </c>
      <c r="G7405">
        <v>23.71772384643555</v>
      </c>
      <c r="H7405">
        <v>21.561773300170898</v>
      </c>
      <c r="I7405">
        <v>21.330755233764648</v>
      </c>
      <c r="J7405">
        <v>17.820367813110352</v>
      </c>
      <c r="K7405">
        <v>4.2554769515991211</v>
      </c>
    </row>
    <row r="7406" spans="1:11" x14ac:dyDescent="0.3">
      <c r="A7406">
        <v>79.14</v>
      </c>
      <c r="B7406">
        <v>3.153133869171143</v>
      </c>
      <c r="C7406">
        <v>14.647109985351561</v>
      </c>
      <c r="D7406">
        <v>5.7083263397216797</v>
      </c>
      <c r="E7406">
        <v>20.601274490356449</v>
      </c>
      <c r="F7406">
        <v>18.305723190307621</v>
      </c>
      <c r="G7406">
        <v>23.30434417724609</v>
      </c>
      <c r="H7406">
        <v>20.946653366088871</v>
      </c>
      <c r="I7406">
        <v>20.643642425537109</v>
      </c>
      <c r="J7406">
        <v>17.129526138305661</v>
      </c>
      <c r="K7406">
        <v>4.2285003662109384</v>
      </c>
    </row>
    <row r="7407" spans="1:11" x14ac:dyDescent="0.3">
      <c r="A7407">
        <v>79.174999999999997</v>
      </c>
      <c r="B7407">
        <v>3.1920402050018311</v>
      </c>
      <c r="C7407">
        <v>14.226309776306151</v>
      </c>
      <c r="D7407">
        <v>5.6486339569091797</v>
      </c>
      <c r="E7407">
        <v>20.69724273681641</v>
      </c>
      <c r="F7407">
        <v>18.116451263427731</v>
      </c>
      <c r="G7407">
        <v>22.76005744934082</v>
      </c>
      <c r="H7407">
        <v>20.206977844238281</v>
      </c>
      <c r="I7407">
        <v>20.206386566162109</v>
      </c>
      <c r="J7407">
        <v>16.060859680175781</v>
      </c>
      <c r="K7407">
        <v>4.3223104476928711</v>
      </c>
    </row>
    <row r="7408" spans="1:11" x14ac:dyDescent="0.3">
      <c r="A7408">
        <v>79.209999999999994</v>
      </c>
      <c r="B7408">
        <v>3.1817786693572998</v>
      </c>
      <c r="C7408">
        <v>13.596437454223629</v>
      </c>
      <c r="D7408">
        <v>5.4670877456665039</v>
      </c>
      <c r="E7408">
        <v>19.792510986328121</v>
      </c>
      <c r="F7408">
        <v>17.53318023681641</v>
      </c>
      <c r="G7408">
        <v>22.197198867797852</v>
      </c>
      <c r="H7408">
        <v>19.66385459899902</v>
      </c>
      <c r="I7408">
        <v>20.041364669799801</v>
      </c>
      <c r="J7408">
        <v>15.722213745117189</v>
      </c>
      <c r="K7408">
        <v>4.4293575286865234</v>
      </c>
    </row>
    <row r="7409" spans="1:11" x14ac:dyDescent="0.3">
      <c r="A7409">
        <v>79.24499999999999</v>
      </c>
      <c r="B7409">
        <v>3.1448502540588379</v>
      </c>
      <c r="C7409">
        <v>13.164900779724119</v>
      </c>
      <c r="D7409">
        <v>5.2461247444152832</v>
      </c>
      <c r="E7409">
        <v>19.027835845947269</v>
      </c>
      <c r="F7409">
        <v>17.10654449462891</v>
      </c>
      <c r="G7409">
        <v>21.58780479431152</v>
      </c>
      <c r="H7409">
        <v>19.028543472290039</v>
      </c>
      <c r="I7409">
        <v>19.784807205200199</v>
      </c>
      <c r="J7409">
        <v>15.13149833679199</v>
      </c>
      <c r="K7409">
        <v>4.4183835983276367</v>
      </c>
    </row>
    <row r="7410" spans="1:11" x14ac:dyDescent="0.3">
      <c r="A7410">
        <v>79.28</v>
      </c>
      <c r="B7410">
        <v>3.164009571075439</v>
      </c>
      <c r="C7410">
        <v>13.040114402771</v>
      </c>
      <c r="D7410">
        <v>4.9434871673583984</v>
      </c>
      <c r="E7410">
        <v>17.903486251831051</v>
      </c>
      <c r="F7410">
        <v>16.53755950927734</v>
      </c>
      <c r="G7410">
        <v>20.118715286254879</v>
      </c>
      <c r="H7410">
        <v>18.876106262207031</v>
      </c>
      <c r="I7410">
        <v>19.39266204833984</v>
      </c>
      <c r="J7410">
        <v>14.35327625274658</v>
      </c>
      <c r="K7410">
        <v>4.3557987213134766</v>
      </c>
    </row>
    <row r="7411" spans="1:11" x14ac:dyDescent="0.3">
      <c r="A7411">
        <v>79.314999999999998</v>
      </c>
      <c r="B7411">
        <v>3.2251420021057129</v>
      </c>
      <c r="C7411">
        <v>12.54967021942139</v>
      </c>
      <c r="D7411">
        <v>4.7846565246582031</v>
      </c>
      <c r="E7411">
        <v>17.437358856201168</v>
      </c>
      <c r="F7411">
        <v>16.460762023925781</v>
      </c>
      <c r="G7411">
        <v>18.786249160766602</v>
      </c>
      <c r="H7411">
        <v>18.856767654418949</v>
      </c>
      <c r="I7411">
        <v>18.484539031982418</v>
      </c>
      <c r="J7411">
        <v>13.78789043426514</v>
      </c>
      <c r="K7411">
        <v>4.0434165000915527</v>
      </c>
    </row>
    <row r="7412" spans="1:11" x14ac:dyDescent="0.3">
      <c r="A7412">
        <v>79.349999999999994</v>
      </c>
      <c r="B7412">
        <v>3.254208087921143</v>
      </c>
      <c r="C7412">
        <v>12.041259765625</v>
      </c>
      <c r="D7412">
        <v>4.5984220504760742</v>
      </c>
      <c r="E7412">
        <v>17.12172889709473</v>
      </c>
      <c r="F7412">
        <v>15.96001148223877</v>
      </c>
      <c r="G7412">
        <v>18.079269409179691</v>
      </c>
      <c r="H7412">
        <v>18.400913238525391</v>
      </c>
      <c r="I7412">
        <v>17.6760368347168</v>
      </c>
      <c r="J7412">
        <v>13.227548599243161</v>
      </c>
      <c r="K7412">
        <v>4.1032099723815918</v>
      </c>
    </row>
    <row r="7413" spans="1:11" x14ac:dyDescent="0.3">
      <c r="A7413">
        <v>79.384999999999991</v>
      </c>
      <c r="B7413">
        <v>3.1887989044189449</v>
      </c>
      <c r="C7413">
        <v>11.610031127929689</v>
      </c>
      <c r="D7413">
        <v>4.4922623634338379</v>
      </c>
      <c r="E7413">
        <v>16.253238677978519</v>
      </c>
      <c r="F7413">
        <v>14.94668388366699</v>
      </c>
      <c r="G7413">
        <v>17.173151016235352</v>
      </c>
      <c r="H7413">
        <v>17.820365905761719</v>
      </c>
      <c r="I7413">
        <v>16.518314361572269</v>
      </c>
      <c r="J7413">
        <v>12.77582263946533</v>
      </c>
      <c r="K7413">
        <v>3.9687578678131099</v>
      </c>
    </row>
    <row r="7414" spans="1:11" x14ac:dyDescent="0.3">
      <c r="A7414">
        <v>79.42</v>
      </c>
      <c r="B7414">
        <v>3.1805164813995361</v>
      </c>
      <c r="C7414">
        <v>11.09341621398926</v>
      </c>
      <c r="D7414">
        <v>4.4380125999450684</v>
      </c>
      <c r="E7414">
        <v>15.607162475585939</v>
      </c>
      <c r="F7414">
        <v>14.64398765563965</v>
      </c>
      <c r="G7414">
        <v>16.202322006225589</v>
      </c>
      <c r="H7414">
        <v>16.37443733215332</v>
      </c>
      <c r="I7414">
        <v>15.691972732543951</v>
      </c>
      <c r="J7414">
        <v>12.200815200805661</v>
      </c>
      <c r="K7414">
        <v>4.0708503723144531</v>
      </c>
    </row>
    <row r="7415" spans="1:11" x14ac:dyDescent="0.3">
      <c r="A7415">
        <v>79.454999999999998</v>
      </c>
      <c r="B7415">
        <v>3.1640369892120361</v>
      </c>
      <c r="C7415">
        <v>10.830320358276371</v>
      </c>
      <c r="D7415">
        <v>4.2906112670898438</v>
      </c>
      <c r="E7415">
        <v>15.54989624023438</v>
      </c>
      <c r="F7415">
        <v>14.981846809387211</v>
      </c>
      <c r="G7415">
        <v>15.945652008056641</v>
      </c>
      <c r="H7415">
        <v>15.40251350402832</v>
      </c>
      <c r="I7415">
        <v>14.91053676605225</v>
      </c>
      <c r="J7415">
        <v>11.963188171386721</v>
      </c>
      <c r="K7415">
        <v>3.8402085304260249</v>
      </c>
    </row>
    <row r="7416" spans="1:11" x14ac:dyDescent="0.3">
      <c r="A7416">
        <v>79.489999999999995</v>
      </c>
      <c r="B7416">
        <v>3.2429285049438481</v>
      </c>
      <c r="C7416">
        <v>10.22462368011475</v>
      </c>
      <c r="D7416">
        <v>4.0496253967285156</v>
      </c>
      <c r="E7416">
        <v>15.18407154083252</v>
      </c>
      <c r="F7416">
        <v>15.20433139801025</v>
      </c>
      <c r="G7416">
        <v>16.57708740234375</v>
      </c>
      <c r="H7416">
        <v>14.627988815307621</v>
      </c>
      <c r="I7416">
        <v>14.020491600036619</v>
      </c>
      <c r="J7416">
        <v>12.24016761779785</v>
      </c>
      <c r="K7416">
        <v>3.673277854919434</v>
      </c>
    </row>
    <row r="7417" spans="1:11" x14ac:dyDescent="0.3">
      <c r="A7417">
        <v>79.524999999999991</v>
      </c>
      <c r="B7417">
        <v>3.4218401908874512</v>
      </c>
      <c r="C7417">
        <v>9.7947511672973633</v>
      </c>
      <c r="D7417">
        <v>3.77508544921875</v>
      </c>
      <c r="E7417">
        <v>15.150630950927731</v>
      </c>
      <c r="F7417">
        <v>15.65383148193359</v>
      </c>
      <c r="G7417">
        <v>16.593202590942379</v>
      </c>
      <c r="H7417">
        <v>13.92395114898682</v>
      </c>
      <c r="I7417">
        <v>13.674216270446779</v>
      </c>
      <c r="J7417">
        <v>12.56588745117188</v>
      </c>
      <c r="K7417">
        <v>3.7460372447967529</v>
      </c>
    </row>
    <row r="7418" spans="1:11" x14ac:dyDescent="0.3">
      <c r="A7418">
        <v>79.56</v>
      </c>
      <c r="B7418">
        <v>3.6020054817199711</v>
      </c>
      <c r="C7418">
        <v>9.6881036758422852</v>
      </c>
      <c r="D7418">
        <v>3.6588282585144039</v>
      </c>
      <c r="E7418">
        <v>15.09915828704834</v>
      </c>
      <c r="F7418">
        <v>16.162693023681641</v>
      </c>
      <c r="G7418">
        <v>15.14567852020264</v>
      </c>
      <c r="H7418">
        <v>13.641349792480471</v>
      </c>
      <c r="I7418">
        <v>13.61194896697998</v>
      </c>
      <c r="J7418">
        <v>13.069826126098629</v>
      </c>
      <c r="K7418">
        <v>3.8384160995483398</v>
      </c>
    </row>
    <row r="7419" spans="1:11" x14ac:dyDescent="0.3">
      <c r="A7419">
        <v>79.594999999999999</v>
      </c>
      <c r="B7419">
        <v>3.694992303848267</v>
      </c>
      <c r="C7419">
        <v>10.57614803314209</v>
      </c>
      <c r="D7419">
        <v>3.6115646362304692</v>
      </c>
      <c r="E7419">
        <v>15.588283538818359</v>
      </c>
      <c r="F7419">
        <v>16.54570198059082</v>
      </c>
      <c r="G7419">
        <v>15.13501453399658</v>
      </c>
      <c r="H7419">
        <v>13.592198371887211</v>
      </c>
      <c r="I7419">
        <v>13.122127532958981</v>
      </c>
      <c r="J7419">
        <v>13.706709861755369</v>
      </c>
      <c r="K7419">
        <v>3.7570984363555908</v>
      </c>
    </row>
    <row r="7420" spans="1:11" x14ac:dyDescent="0.3">
      <c r="A7420">
        <v>79.63</v>
      </c>
      <c r="B7420">
        <v>4.0996956825256348</v>
      </c>
      <c r="C7420">
        <v>11.28160190582275</v>
      </c>
      <c r="D7420">
        <v>3.522026538848877</v>
      </c>
      <c r="E7420">
        <v>16.459709167480469</v>
      </c>
      <c r="F7420">
        <v>16.651010513305661</v>
      </c>
      <c r="G7420">
        <v>16.319818496704102</v>
      </c>
      <c r="H7420">
        <v>13.552523612976071</v>
      </c>
      <c r="I7420">
        <v>12.72113609313965</v>
      </c>
      <c r="J7420">
        <v>13.52956962585449</v>
      </c>
      <c r="K7420">
        <v>3.580158948898315</v>
      </c>
    </row>
    <row r="7421" spans="1:11" x14ac:dyDescent="0.3">
      <c r="A7421">
        <v>79.664999999999992</v>
      </c>
      <c r="B7421">
        <v>4.3989529609680176</v>
      </c>
      <c r="C7421">
        <v>11.89514827728271</v>
      </c>
      <c r="D7421">
        <v>3.3626117706298828</v>
      </c>
      <c r="E7421">
        <v>15.92509174346924</v>
      </c>
      <c r="F7421">
        <v>17.11954307556152</v>
      </c>
      <c r="G7421">
        <v>17.782905578613281</v>
      </c>
      <c r="H7421">
        <v>13.22804164886475</v>
      </c>
      <c r="I7421">
        <v>12.71544170379639</v>
      </c>
      <c r="J7421">
        <v>13.33952522277832</v>
      </c>
      <c r="K7421">
        <v>3.5861339569091801</v>
      </c>
    </row>
    <row r="7422" spans="1:11" x14ac:dyDescent="0.3">
      <c r="A7422">
        <v>79.7</v>
      </c>
      <c r="B7422">
        <v>4.7400426864624023</v>
      </c>
      <c r="C7422">
        <v>11.96474647521973</v>
      </c>
      <c r="D7422">
        <v>3.4873166084289551</v>
      </c>
      <c r="E7422">
        <v>15.45548057556152</v>
      </c>
      <c r="F7422">
        <v>16.67984771728516</v>
      </c>
      <c r="G7422">
        <v>18.080669403076168</v>
      </c>
      <c r="H7422">
        <v>13.06766510009766</v>
      </c>
      <c r="I7422">
        <v>12.52865695953369</v>
      </c>
      <c r="J7422">
        <v>13.287440299987789</v>
      </c>
      <c r="K7422">
        <v>3.6494765281677251</v>
      </c>
    </row>
    <row r="7423" spans="1:11" x14ac:dyDescent="0.3">
      <c r="A7423">
        <v>79.734999999999999</v>
      </c>
      <c r="B7423">
        <v>4.9850935935974121</v>
      </c>
      <c r="C7423">
        <v>12.03108501434326</v>
      </c>
      <c r="D7423">
        <v>3.4869661331176758</v>
      </c>
      <c r="E7423">
        <v>15.11086940765381</v>
      </c>
      <c r="F7423">
        <v>15.46989822387695</v>
      </c>
      <c r="G7423">
        <v>18.246892929077148</v>
      </c>
      <c r="H7423">
        <v>13.758212089538571</v>
      </c>
      <c r="I7423">
        <v>12.375021934509279</v>
      </c>
      <c r="J7423">
        <v>13.499538421630859</v>
      </c>
      <c r="K7423">
        <v>3.99846339225769</v>
      </c>
    </row>
    <row r="7424" spans="1:11" x14ac:dyDescent="0.3">
      <c r="A7424">
        <v>79.77</v>
      </c>
      <c r="B7424">
        <v>5.0343656539916992</v>
      </c>
      <c r="C7424">
        <v>11.986152648925779</v>
      </c>
      <c r="D7424">
        <v>3.5181882381439209</v>
      </c>
      <c r="E7424">
        <v>15.03431415557861</v>
      </c>
      <c r="F7424">
        <v>14.8638973236084</v>
      </c>
      <c r="G7424">
        <v>18.05520057678223</v>
      </c>
      <c r="H7424">
        <v>14.632017135620121</v>
      </c>
      <c r="I7424">
        <v>13.13388252258301</v>
      </c>
      <c r="J7424">
        <v>14.147852897644039</v>
      </c>
      <c r="K7424">
        <v>4.1708498001098633</v>
      </c>
    </row>
    <row r="7425" spans="1:11" x14ac:dyDescent="0.3">
      <c r="A7425">
        <v>79.804999999999993</v>
      </c>
      <c r="B7425">
        <v>5.1279206275939941</v>
      </c>
      <c r="C7425">
        <v>11.83196353912354</v>
      </c>
      <c r="D7425">
        <v>3.6776587963104248</v>
      </c>
      <c r="E7425">
        <v>15.05189037322998</v>
      </c>
      <c r="F7425">
        <v>14.729618072509769</v>
      </c>
      <c r="G7425">
        <v>18.028659820556641</v>
      </c>
      <c r="H7425">
        <v>14.43594360351562</v>
      </c>
      <c r="I7425">
        <v>14.683144569396971</v>
      </c>
      <c r="J7425">
        <v>14.941672325134279</v>
      </c>
      <c r="K7425">
        <v>4.489595890045166</v>
      </c>
    </row>
    <row r="7426" spans="1:11" x14ac:dyDescent="0.3">
      <c r="A7426">
        <v>79.84</v>
      </c>
      <c r="B7426">
        <v>5.2686724662780762</v>
      </c>
      <c r="C7426">
        <v>11.534563064575201</v>
      </c>
      <c r="D7426">
        <v>3.836541891098022</v>
      </c>
      <c r="E7426">
        <v>15.142257690429689</v>
      </c>
      <c r="F7426">
        <v>14.64901638031006</v>
      </c>
      <c r="G7426">
        <v>19.72360992431641</v>
      </c>
      <c r="H7426">
        <v>14.64217376708984</v>
      </c>
      <c r="I7426">
        <v>15.5169734954834</v>
      </c>
      <c r="J7426">
        <v>15.184072494506839</v>
      </c>
      <c r="K7426">
        <v>4.451207160949707</v>
      </c>
    </row>
    <row r="7427" spans="1:11" x14ac:dyDescent="0.3">
      <c r="A7427">
        <v>79.875</v>
      </c>
      <c r="B7427">
        <v>5.5491757392883301</v>
      </c>
      <c r="C7427">
        <v>11.69708156585693</v>
      </c>
      <c r="D7427">
        <v>4.021019458770752</v>
      </c>
      <c r="E7427">
        <v>15.74102687835693</v>
      </c>
      <c r="F7427">
        <v>14.10330104827881</v>
      </c>
      <c r="G7427">
        <v>20.043851852416989</v>
      </c>
      <c r="H7427">
        <v>15.46092414855957</v>
      </c>
      <c r="I7427">
        <v>18.805950164794918</v>
      </c>
      <c r="J7427">
        <v>15.666440963745121</v>
      </c>
      <c r="K7427">
        <v>4.7691364288330078</v>
      </c>
    </row>
    <row r="7428" spans="1:11" x14ac:dyDescent="0.3">
      <c r="A7428">
        <v>79.91</v>
      </c>
      <c r="B7428">
        <v>5.5810251235961914</v>
      </c>
      <c r="C7428">
        <v>11.501926422119141</v>
      </c>
      <c r="D7428">
        <v>4.1295208930969238</v>
      </c>
      <c r="E7428">
        <v>15.89955520629883</v>
      </c>
      <c r="F7428">
        <v>13.78526020050049</v>
      </c>
      <c r="G7428">
        <v>19.61960601806641</v>
      </c>
      <c r="H7428">
        <v>17.764480590820309</v>
      </c>
      <c r="I7428">
        <v>21.620758056640621</v>
      </c>
      <c r="J7428">
        <v>16.009176254272461</v>
      </c>
      <c r="K7428">
        <v>5.1315708160400391</v>
      </c>
    </row>
    <row r="7429" spans="1:11" x14ac:dyDescent="0.3">
      <c r="A7429">
        <v>79.944999999999993</v>
      </c>
      <c r="B7429">
        <v>5.7860865592956543</v>
      </c>
      <c r="C7429">
        <v>11.658681869506839</v>
      </c>
      <c r="D7429">
        <v>4.2777013778686523</v>
      </c>
      <c r="E7429">
        <v>16.725223541259769</v>
      </c>
      <c r="F7429">
        <v>13.54025077819824</v>
      </c>
      <c r="G7429">
        <v>19.73414421081543</v>
      </c>
      <c r="H7429">
        <v>18.953571319580082</v>
      </c>
      <c r="I7429">
        <v>22.172407150268551</v>
      </c>
      <c r="J7429">
        <v>15.792366027832029</v>
      </c>
      <c r="K7429">
        <v>5.6904196739196777</v>
      </c>
    </row>
    <row r="7430" spans="1:11" x14ac:dyDescent="0.3">
      <c r="A7430">
        <v>79.97999999999999</v>
      </c>
      <c r="B7430">
        <v>5.7700843811035156</v>
      </c>
      <c r="C7430">
        <v>11.80996704101562</v>
      </c>
      <c r="D7430">
        <v>4.286076545715332</v>
      </c>
      <c r="E7430">
        <v>17.4232292175293</v>
      </c>
      <c r="F7430">
        <v>14.19688034057617</v>
      </c>
      <c r="G7430">
        <v>21.056684494018551</v>
      </c>
      <c r="H7430">
        <v>19.071060180664059</v>
      </c>
      <c r="I7430">
        <v>21.871761322021481</v>
      </c>
      <c r="J7430">
        <v>15.96074867248535</v>
      </c>
      <c r="K7430">
        <v>6.2511839866638184</v>
      </c>
    </row>
    <row r="7431" spans="1:11" x14ac:dyDescent="0.3">
      <c r="A7431">
        <v>80.015000000000001</v>
      </c>
      <c r="B7431">
        <v>6.0104522705078116</v>
      </c>
      <c r="C7431">
        <v>12.27084541320801</v>
      </c>
      <c r="D7431">
        <v>4.4885244369506836</v>
      </c>
      <c r="E7431">
        <v>18.13651084899902</v>
      </c>
      <c r="F7431">
        <v>14.078787803649901</v>
      </c>
      <c r="G7431">
        <v>21.0493278503418</v>
      </c>
      <c r="H7431">
        <v>19.71281814575195</v>
      </c>
      <c r="I7431">
        <v>20.600559234619141</v>
      </c>
      <c r="J7431">
        <v>16.598432540893551</v>
      </c>
      <c r="K7431">
        <v>6.5495209693908691</v>
      </c>
    </row>
    <row r="7432" spans="1:11" x14ac:dyDescent="0.3">
      <c r="A7432">
        <v>80.05</v>
      </c>
      <c r="B7432">
        <v>6.286651611328125</v>
      </c>
      <c r="C7432">
        <v>12.752072334289551</v>
      </c>
      <c r="D7432">
        <v>4.5035872459411621</v>
      </c>
      <c r="E7432">
        <v>18.83821868896484</v>
      </c>
      <c r="F7432">
        <v>13.77384185791016</v>
      </c>
      <c r="G7432">
        <v>22.112209320068359</v>
      </c>
      <c r="H7432">
        <v>20.32819938659668</v>
      </c>
      <c r="I7432">
        <v>21.632131576538089</v>
      </c>
      <c r="J7432">
        <v>17.19564247131348</v>
      </c>
      <c r="K7432">
        <v>6.3317584991455078</v>
      </c>
    </row>
    <row r="7433" spans="1:11" x14ac:dyDescent="0.3">
      <c r="A7433">
        <v>80.084999999999994</v>
      </c>
      <c r="B7433">
        <v>6.3060016632080078</v>
      </c>
      <c r="C7433">
        <v>13.421108245849609</v>
      </c>
      <c r="D7433">
        <v>4.4805102348327637</v>
      </c>
      <c r="E7433">
        <v>19.674051284790039</v>
      </c>
      <c r="F7433">
        <v>13.687204360961911</v>
      </c>
      <c r="G7433">
        <v>21.344194412231449</v>
      </c>
      <c r="H7433">
        <v>20.57436370849609</v>
      </c>
      <c r="I7433">
        <v>24.12535285949707</v>
      </c>
      <c r="J7433">
        <v>17.933376312255859</v>
      </c>
      <c r="K7433">
        <v>6.357205867767334</v>
      </c>
    </row>
    <row r="7434" spans="1:11" x14ac:dyDescent="0.3">
      <c r="A7434">
        <v>80.11999999999999</v>
      </c>
      <c r="B7434">
        <v>6.6870193481445313</v>
      </c>
      <c r="C7434">
        <v>13.92171478271484</v>
      </c>
      <c r="D7434">
        <v>4.4558615684509277</v>
      </c>
      <c r="E7434">
        <v>20.954563140869141</v>
      </c>
      <c r="F7434">
        <v>13.57301616668701</v>
      </c>
      <c r="G7434">
        <v>22.038019180297852</v>
      </c>
      <c r="H7434">
        <v>21.028396606445309</v>
      </c>
      <c r="I7434">
        <v>22.7996711730957</v>
      </c>
      <c r="J7434">
        <v>18.31220626831055</v>
      </c>
      <c r="K7434">
        <v>6.4533815383911133</v>
      </c>
    </row>
    <row r="7435" spans="1:11" x14ac:dyDescent="0.3">
      <c r="A7435">
        <v>80.155000000000001</v>
      </c>
      <c r="B7435">
        <v>6.7647957801818848</v>
      </c>
      <c r="C7435">
        <v>14.66461658477783</v>
      </c>
      <c r="D7435">
        <v>4.4898076057434082</v>
      </c>
      <c r="E7435">
        <v>22.63332557678223</v>
      </c>
      <c r="F7435">
        <v>15.496193885803221</v>
      </c>
      <c r="G7435">
        <v>21.769956588745121</v>
      </c>
      <c r="H7435">
        <v>22.48832893371582</v>
      </c>
      <c r="I7435">
        <v>22.48868370056152</v>
      </c>
      <c r="J7435">
        <v>18.685466766357418</v>
      </c>
      <c r="K7435">
        <v>6.6125893592834473</v>
      </c>
    </row>
    <row r="7436" spans="1:11" x14ac:dyDescent="0.3">
      <c r="A7436">
        <v>80.19</v>
      </c>
      <c r="B7436">
        <v>6.9260644912719727</v>
      </c>
      <c r="C7436">
        <v>15.18333148956299</v>
      </c>
      <c r="D7436">
        <v>4.5392570495605469</v>
      </c>
      <c r="E7436">
        <v>24.397726058959961</v>
      </c>
      <c r="F7436">
        <v>15.70831775665283</v>
      </c>
      <c r="G7436">
        <v>22.23448371887207</v>
      </c>
      <c r="H7436">
        <v>23.131837844848629</v>
      </c>
      <c r="I7436">
        <v>23.336799621582031</v>
      </c>
      <c r="J7436">
        <v>18.69686317443848</v>
      </c>
      <c r="K7436">
        <v>6.803166389465332</v>
      </c>
    </row>
    <row r="7437" spans="1:11" x14ac:dyDescent="0.3">
      <c r="A7437">
        <v>80.224999999999994</v>
      </c>
      <c r="B7437">
        <v>7.1918067932128906</v>
      </c>
      <c r="C7437">
        <v>15.976101875305179</v>
      </c>
      <c r="D7437">
        <v>4.7061948776245117</v>
      </c>
      <c r="E7437">
        <v>25.61166954040527</v>
      </c>
      <c r="F7437">
        <v>16.493230819702148</v>
      </c>
      <c r="G7437">
        <v>21.472368240356449</v>
      </c>
      <c r="H7437">
        <v>24.627021789550781</v>
      </c>
      <c r="I7437">
        <v>23.82834625244141</v>
      </c>
      <c r="J7437">
        <v>18.712825775146481</v>
      </c>
      <c r="K7437">
        <v>6.5942044258117676</v>
      </c>
    </row>
    <row r="7438" spans="1:11" x14ac:dyDescent="0.3">
      <c r="A7438">
        <v>80.259999999999991</v>
      </c>
      <c r="B7438">
        <v>7.1579170227050781</v>
      </c>
      <c r="C7438">
        <v>16.55765342712402</v>
      </c>
      <c r="D7438">
        <v>5.0248556137084961</v>
      </c>
      <c r="E7438">
        <v>26.50174713134766</v>
      </c>
      <c r="F7438">
        <v>17.3820686340332</v>
      </c>
      <c r="G7438">
        <v>21.814706802368161</v>
      </c>
      <c r="H7438">
        <v>26.82935905456543</v>
      </c>
      <c r="I7438">
        <v>24.79548454284668</v>
      </c>
      <c r="J7438">
        <v>18.929410934448239</v>
      </c>
      <c r="K7438">
        <v>6.2292757034301758</v>
      </c>
    </row>
    <row r="7439" spans="1:11" x14ac:dyDescent="0.3">
      <c r="A7439">
        <v>80.295000000000002</v>
      </c>
      <c r="B7439">
        <v>7.4131269454956046</v>
      </c>
      <c r="C7439">
        <v>17.448003768920898</v>
      </c>
      <c r="D7439">
        <v>5.2846779823303223</v>
      </c>
      <c r="E7439">
        <v>27.704763412475589</v>
      </c>
      <c r="F7439">
        <v>18.523738861083981</v>
      </c>
      <c r="G7439">
        <v>22.410928726196289</v>
      </c>
      <c r="H7439">
        <v>28.242673873901371</v>
      </c>
      <c r="I7439">
        <v>24.303781509399411</v>
      </c>
      <c r="J7439">
        <v>19.752019882202148</v>
      </c>
      <c r="K7439">
        <v>5.9430184364318848</v>
      </c>
    </row>
    <row r="7440" spans="1:11" x14ac:dyDescent="0.3">
      <c r="A7440">
        <v>80.33</v>
      </c>
      <c r="B7440">
        <v>7.5466861724853516</v>
      </c>
      <c r="C7440">
        <v>18.66413497924805</v>
      </c>
      <c r="D7440">
        <v>5.6101279258728027</v>
      </c>
      <c r="E7440">
        <v>29.223239898681641</v>
      </c>
      <c r="F7440">
        <v>21.612176895141602</v>
      </c>
      <c r="G7440">
        <v>24.43058967590332</v>
      </c>
      <c r="H7440">
        <v>29.79536247253418</v>
      </c>
      <c r="I7440">
        <v>24.64577674865723</v>
      </c>
      <c r="J7440">
        <v>20.33829307556152</v>
      </c>
      <c r="K7440">
        <v>5.8631687164306641</v>
      </c>
    </row>
    <row r="7441" spans="1:11" x14ac:dyDescent="0.3">
      <c r="A7441">
        <v>80.364999999999995</v>
      </c>
      <c r="B7441">
        <v>7.543426513671875</v>
      </c>
      <c r="C7441">
        <v>19.562503814697269</v>
      </c>
      <c r="D7441">
        <v>5.9493393898010254</v>
      </c>
      <c r="E7441">
        <v>30.90047645568848</v>
      </c>
      <c r="F7441">
        <v>22.43742561340332</v>
      </c>
      <c r="G7441">
        <v>24.4044075012207</v>
      </c>
      <c r="H7441">
        <v>29.10438346862793</v>
      </c>
      <c r="I7441">
        <v>24.880910873413089</v>
      </c>
      <c r="J7441">
        <v>20.732133865356449</v>
      </c>
      <c r="K7441">
        <v>5.7203779220581046</v>
      </c>
    </row>
    <row r="7442" spans="1:11" x14ac:dyDescent="0.3">
      <c r="A7442">
        <v>80.399999999999991</v>
      </c>
      <c r="B7442">
        <v>7.4342284202575684</v>
      </c>
      <c r="C7442">
        <v>20.095485687255859</v>
      </c>
      <c r="D7442">
        <v>6.1173272132873544</v>
      </c>
      <c r="E7442">
        <v>32.314723968505859</v>
      </c>
      <c r="F7442">
        <v>22.630609512329102</v>
      </c>
      <c r="G7442">
        <v>24.675693511962891</v>
      </c>
      <c r="H7442">
        <v>29.529445648193359</v>
      </c>
      <c r="I7442">
        <v>25.967947006225589</v>
      </c>
      <c r="J7442">
        <v>21.178897857666019</v>
      </c>
      <c r="K7442">
        <v>5.5860071182250977</v>
      </c>
    </row>
    <row r="7443" spans="1:11" x14ac:dyDescent="0.3">
      <c r="A7443">
        <v>80.435000000000002</v>
      </c>
      <c r="B7443">
        <v>7.438201904296875</v>
      </c>
      <c r="C7443">
        <v>20.79036903381348</v>
      </c>
      <c r="D7443">
        <v>6.2378315925598136</v>
      </c>
      <c r="E7443">
        <v>33.33612060546875</v>
      </c>
      <c r="F7443">
        <v>23.214948654174801</v>
      </c>
      <c r="G7443">
        <v>25.708307266235352</v>
      </c>
      <c r="H7443">
        <v>30.686346054077148</v>
      </c>
      <c r="I7443">
        <v>27.535371780395511</v>
      </c>
      <c r="J7443">
        <v>22.453729629516602</v>
      </c>
      <c r="K7443">
        <v>5.4880237579345703</v>
      </c>
    </row>
    <row r="7444" spans="1:11" x14ac:dyDescent="0.3">
      <c r="A7444">
        <v>80.47</v>
      </c>
      <c r="B7444">
        <v>7.4375433921813956</v>
      </c>
      <c r="C7444">
        <v>20.665151596069339</v>
      </c>
      <c r="D7444">
        <v>6.3296627998352051</v>
      </c>
      <c r="E7444">
        <v>34.101165771484382</v>
      </c>
      <c r="F7444">
        <v>23.63027191162109</v>
      </c>
      <c r="G7444">
        <v>26.81179046630859</v>
      </c>
      <c r="H7444">
        <v>30.807107925415039</v>
      </c>
      <c r="I7444">
        <v>29.839008331298832</v>
      </c>
      <c r="J7444">
        <v>23.63232421875</v>
      </c>
      <c r="K7444">
        <v>5.1896381378173828</v>
      </c>
    </row>
    <row r="7445" spans="1:11" x14ac:dyDescent="0.3">
      <c r="A7445">
        <v>80.504999999999995</v>
      </c>
      <c r="B7445">
        <v>7.2221713066101074</v>
      </c>
      <c r="C7445">
        <v>21.61909294128418</v>
      </c>
      <c r="D7445">
        <v>6.5172557830810547</v>
      </c>
      <c r="E7445">
        <v>35.100498199462891</v>
      </c>
      <c r="F7445">
        <v>24.187078475952148</v>
      </c>
      <c r="G7445">
        <v>27.79848480224609</v>
      </c>
      <c r="H7445">
        <v>30.636203765869141</v>
      </c>
      <c r="I7445">
        <v>32.107391357421882</v>
      </c>
      <c r="J7445">
        <v>23.75361251831055</v>
      </c>
      <c r="K7445">
        <v>5.1858415603637704</v>
      </c>
    </row>
    <row r="7446" spans="1:11" x14ac:dyDescent="0.3">
      <c r="A7446">
        <v>80.539999999999992</v>
      </c>
      <c r="B7446">
        <v>7.1758933067321777</v>
      </c>
      <c r="C7446">
        <v>22.92207145690918</v>
      </c>
      <c r="D7446">
        <v>6.6929516792297363</v>
      </c>
      <c r="E7446">
        <v>37.065059661865227</v>
      </c>
      <c r="F7446">
        <v>24.150339126586911</v>
      </c>
      <c r="G7446">
        <v>31.539152145385739</v>
      </c>
      <c r="H7446">
        <v>31.23262977600098</v>
      </c>
      <c r="I7446">
        <v>32.742439270019531</v>
      </c>
      <c r="J7446">
        <v>24.03353309631348</v>
      </c>
      <c r="K7446">
        <v>5.2125792503356934</v>
      </c>
    </row>
    <row r="7447" spans="1:11" x14ac:dyDescent="0.3">
      <c r="A7447">
        <v>80.575000000000003</v>
      </c>
      <c r="B7447">
        <v>7.158905029296875</v>
      </c>
      <c r="C7447">
        <v>23.53498458862305</v>
      </c>
      <c r="D7447">
        <v>6.8506135940551758</v>
      </c>
      <c r="E7447">
        <v>37.514839172363281</v>
      </c>
      <c r="F7447">
        <v>24.204835891723629</v>
      </c>
      <c r="G7447">
        <v>33.54901123046875</v>
      </c>
      <c r="H7447">
        <v>33.236175537109382</v>
      </c>
      <c r="I7447">
        <v>33.461067199707031</v>
      </c>
      <c r="J7447">
        <v>24.45708084106445</v>
      </c>
      <c r="K7447">
        <v>5.2484440803527832</v>
      </c>
    </row>
    <row r="7448" spans="1:11" x14ac:dyDescent="0.3">
      <c r="A7448">
        <v>80.61</v>
      </c>
      <c r="B7448">
        <v>6.8599333763122559</v>
      </c>
      <c r="C7448">
        <v>24.170574188232418</v>
      </c>
      <c r="D7448">
        <v>6.8857645988464364</v>
      </c>
      <c r="E7448">
        <v>37.285728454589837</v>
      </c>
      <c r="F7448">
        <v>25.009429931640621</v>
      </c>
      <c r="G7448">
        <v>32.412776947021477</v>
      </c>
      <c r="H7448">
        <v>33.329235076904297</v>
      </c>
      <c r="I7448">
        <v>34.151863098144531</v>
      </c>
      <c r="J7448">
        <v>25.066360473632809</v>
      </c>
      <c r="K7448">
        <v>5.3322997093200684</v>
      </c>
    </row>
    <row r="7449" spans="1:11" x14ac:dyDescent="0.3">
      <c r="A7449">
        <v>80.644999999999996</v>
      </c>
      <c r="B7449">
        <v>6.9857816696166992</v>
      </c>
      <c r="C7449">
        <v>24.296686172485352</v>
      </c>
      <c r="D7449">
        <v>7.0953493118286133</v>
      </c>
      <c r="E7449">
        <v>38.735115051269531</v>
      </c>
      <c r="F7449">
        <v>25.810636520385739</v>
      </c>
      <c r="G7449">
        <v>31.574712753295898</v>
      </c>
      <c r="H7449">
        <v>33.125892639160163</v>
      </c>
      <c r="I7449">
        <v>34.826641082763672</v>
      </c>
      <c r="J7449">
        <v>26.345041275024411</v>
      </c>
      <c r="K7449">
        <v>5.562654972076416</v>
      </c>
    </row>
    <row r="7450" spans="1:11" x14ac:dyDescent="0.3">
      <c r="A7450">
        <v>80.679999999999993</v>
      </c>
      <c r="B7450">
        <v>6.7903008460998544</v>
      </c>
      <c r="C7450">
        <v>24.731754302978519</v>
      </c>
      <c r="D7450">
        <v>7.2641782760620117</v>
      </c>
      <c r="E7450">
        <v>40.69659423828125</v>
      </c>
      <c r="F7450">
        <v>27.62990760803223</v>
      </c>
      <c r="G7450">
        <v>30.602357864379879</v>
      </c>
      <c r="H7450">
        <v>34.144725799560547</v>
      </c>
      <c r="I7450">
        <v>34.948158264160163</v>
      </c>
      <c r="J7450">
        <v>26.049526214599609</v>
      </c>
      <c r="K7450">
        <v>5.6913714408874512</v>
      </c>
    </row>
    <row r="7451" spans="1:11" x14ac:dyDescent="0.3">
      <c r="A7451">
        <v>80.715000000000003</v>
      </c>
      <c r="B7451">
        <v>7.0163865089416504</v>
      </c>
      <c r="C7451">
        <v>25.122444152832031</v>
      </c>
      <c r="D7451">
        <v>7.592958927154541</v>
      </c>
      <c r="E7451">
        <v>42.891750335693359</v>
      </c>
      <c r="F7451">
        <v>29.027017593383789</v>
      </c>
      <c r="G7451">
        <v>30.895601272583011</v>
      </c>
      <c r="H7451">
        <v>34.366008758544922</v>
      </c>
      <c r="I7451">
        <v>38.483921051025391</v>
      </c>
      <c r="J7451">
        <v>26.37757682800293</v>
      </c>
      <c r="K7451">
        <v>5.6869072914123544</v>
      </c>
    </row>
    <row r="7452" spans="1:11" x14ac:dyDescent="0.3">
      <c r="A7452">
        <v>80.75</v>
      </c>
      <c r="B7452">
        <v>6.8639812469482422</v>
      </c>
      <c r="C7452">
        <v>25.781242370605469</v>
      </c>
      <c r="D7452">
        <v>7.7754454612731934</v>
      </c>
      <c r="E7452">
        <v>44.209602355957031</v>
      </c>
      <c r="F7452">
        <v>30.040315628051761</v>
      </c>
      <c r="G7452">
        <v>31.451372146606449</v>
      </c>
      <c r="H7452">
        <v>34.696647644042969</v>
      </c>
      <c r="I7452">
        <v>41.621074676513672</v>
      </c>
      <c r="J7452">
        <v>27.542604446411129</v>
      </c>
      <c r="K7452">
        <v>5.8236565589904794</v>
      </c>
    </row>
    <row r="7453" spans="1:11" x14ac:dyDescent="0.3">
      <c r="A7453">
        <v>80.784999999999997</v>
      </c>
      <c r="B7453">
        <v>6.7143130302429199</v>
      </c>
      <c r="C7453">
        <v>26.475193023681641</v>
      </c>
      <c r="D7453">
        <v>7.8346257209777832</v>
      </c>
      <c r="E7453">
        <v>44.033851623535163</v>
      </c>
      <c r="F7453">
        <v>30.12966156005859</v>
      </c>
      <c r="G7453">
        <v>32.144596099853523</v>
      </c>
      <c r="H7453">
        <v>35.531829833984382</v>
      </c>
      <c r="I7453">
        <v>39.828372955322273</v>
      </c>
      <c r="J7453">
        <v>27.83958625793457</v>
      </c>
      <c r="K7453">
        <v>5.9605073928833008</v>
      </c>
    </row>
    <row r="7454" spans="1:11" x14ac:dyDescent="0.3">
      <c r="A7454">
        <v>80.819999999999993</v>
      </c>
      <c r="B7454">
        <v>6.5940666198730469</v>
      </c>
      <c r="C7454">
        <v>27.429000854492191</v>
      </c>
      <c r="D7454">
        <v>7.8693819046020508</v>
      </c>
      <c r="E7454">
        <v>45.546005249023438</v>
      </c>
      <c r="F7454">
        <v>31.38294792175293</v>
      </c>
      <c r="G7454">
        <v>31.702836990356449</v>
      </c>
      <c r="H7454">
        <v>35.190521240234382</v>
      </c>
      <c r="I7454">
        <v>41.035182952880859</v>
      </c>
      <c r="J7454">
        <v>27.465913772583011</v>
      </c>
      <c r="K7454">
        <v>6.3457345962524414</v>
      </c>
    </row>
    <row r="7455" spans="1:11" x14ac:dyDescent="0.3">
      <c r="A7455">
        <v>80.85499999999999</v>
      </c>
      <c r="B7455">
        <v>6.2338747978210449</v>
      </c>
      <c r="C7455">
        <v>27.907896041870121</v>
      </c>
      <c r="D7455">
        <v>8.1433725357055664</v>
      </c>
      <c r="E7455">
        <v>45.915283203125</v>
      </c>
      <c r="F7455">
        <v>30.907028198242191</v>
      </c>
      <c r="G7455">
        <v>30.664018630981449</v>
      </c>
      <c r="H7455">
        <v>35.490047454833977</v>
      </c>
      <c r="I7455">
        <v>41.385307312011719</v>
      </c>
      <c r="J7455">
        <v>27.41670989990234</v>
      </c>
      <c r="K7455">
        <v>7.2405304908752441</v>
      </c>
    </row>
    <row r="7456" spans="1:11" x14ac:dyDescent="0.3">
      <c r="A7456">
        <v>80.89</v>
      </c>
      <c r="B7456">
        <v>6.1334452629089364</v>
      </c>
      <c r="C7456">
        <v>29.507717132568359</v>
      </c>
      <c r="D7456">
        <v>8.3271512985229492</v>
      </c>
      <c r="E7456">
        <v>45.794986724853523</v>
      </c>
      <c r="F7456">
        <v>29.906669616699219</v>
      </c>
      <c r="G7456">
        <v>31.094850540161129</v>
      </c>
      <c r="H7456">
        <v>37.469684600830078</v>
      </c>
      <c r="I7456">
        <v>40.265308380126953</v>
      </c>
      <c r="J7456">
        <v>28.16500091552734</v>
      </c>
      <c r="K7456">
        <v>7.9076728820800781</v>
      </c>
    </row>
    <row r="7457" spans="1:11" x14ac:dyDescent="0.3">
      <c r="A7457">
        <v>80.924999999999997</v>
      </c>
      <c r="B7457">
        <v>5.9913907051086426</v>
      </c>
      <c r="C7457">
        <v>30.005369186401371</v>
      </c>
      <c r="D7457">
        <v>8.5276994705200195</v>
      </c>
      <c r="E7457">
        <v>45.6790771484375</v>
      </c>
      <c r="F7457">
        <v>30.09003829956055</v>
      </c>
      <c r="G7457">
        <v>30.744844436645511</v>
      </c>
      <c r="H7457">
        <v>38.378353118896477</v>
      </c>
      <c r="I7457">
        <v>39.398227691650391</v>
      </c>
      <c r="J7457">
        <v>28.55831336975098</v>
      </c>
      <c r="K7457">
        <v>8.0711793899536133</v>
      </c>
    </row>
    <row r="7458" spans="1:11" x14ac:dyDescent="0.3">
      <c r="A7458">
        <v>80.959999999999994</v>
      </c>
      <c r="B7458">
        <v>5.842015266418457</v>
      </c>
      <c r="C7458">
        <v>30.807024002075199</v>
      </c>
      <c r="D7458">
        <v>8.6285676956176758</v>
      </c>
      <c r="E7458">
        <v>46.465141296386719</v>
      </c>
      <c r="F7458">
        <v>31.913286209106449</v>
      </c>
      <c r="G7458">
        <v>30.5825080871582</v>
      </c>
      <c r="H7458">
        <v>38.031806945800781</v>
      </c>
      <c r="I7458">
        <v>39.242950439453118</v>
      </c>
      <c r="J7458">
        <v>28.7064094543457</v>
      </c>
      <c r="K7458">
        <v>8.1217317581176758</v>
      </c>
    </row>
    <row r="7459" spans="1:11" x14ac:dyDescent="0.3">
      <c r="A7459">
        <v>80.99499999999999</v>
      </c>
      <c r="B7459">
        <v>5.6259670257568359</v>
      </c>
      <c r="C7459">
        <v>31.04246711730957</v>
      </c>
      <c r="D7459">
        <v>8.7959480285644531</v>
      </c>
      <c r="E7459">
        <v>45.620532989501953</v>
      </c>
      <c r="F7459">
        <v>32.470298767089837</v>
      </c>
      <c r="G7459">
        <v>31.63979339599609</v>
      </c>
      <c r="H7459">
        <v>37.206577301025391</v>
      </c>
      <c r="I7459">
        <v>39.315074920654297</v>
      </c>
      <c r="J7459">
        <v>29.121797561645511</v>
      </c>
      <c r="K7459">
        <v>8.7544288635253906</v>
      </c>
    </row>
    <row r="7460" spans="1:11" x14ac:dyDescent="0.3">
      <c r="A7460">
        <v>81.03</v>
      </c>
      <c r="B7460">
        <v>5.4931492805480957</v>
      </c>
      <c r="C7460">
        <v>30.522281646728519</v>
      </c>
      <c r="D7460">
        <v>8.9473342895507813</v>
      </c>
      <c r="E7460">
        <v>45.725772857666023</v>
      </c>
      <c r="F7460">
        <v>32.133029937744141</v>
      </c>
      <c r="G7460">
        <v>32.091880798339837</v>
      </c>
      <c r="H7460">
        <v>35.872871398925781</v>
      </c>
      <c r="I7460">
        <v>39.814781188964837</v>
      </c>
      <c r="J7460">
        <v>28.88223838806152</v>
      </c>
      <c r="K7460">
        <v>9.1879386901855469</v>
      </c>
    </row>
    <row r="7461" spans="1:11" x14ac:dyDescent="0.3">
      <c r="A7461">
        <v>81.064999999999998</v>
      </c>
      <c r="B7461">
        <v>5.4142866134643546</v>
      </c>
      <c r="C7461">
        <v>30.837713241577148</v>
      </c>
      <c r="D7461">
        <v>8.9720878601074219</v>
      </c>
      <c r="E7461">
        <v>46.348724365234382</v>
      </c>
      <c r="F7461">
        <v>31.539333343505859</v>
      </c>
      <c r="G7461">
        <v>32.187019348144531</v>
      </c>
      <c r="H7461">
        <v>34.25274658203125</v>
      </c>
      <c r="I7461">
        <v>40.062934875488281</v>
      </c>
      <c r="J7461">
        <v>28.588058471679691</v>
      </c>
      <c r="K7461">
        <v>9.1112470626831055</v>
      </c>
    </row>
    <row r="7462" spans="1:11" x14ac:dyDescent="0.3">
      <c r="A7462">
        <v>81.099999999999994</v>
      </c>
      <c r="B7462">
        <v>5.2773337364196777</v>
      </c>
      <c r="C7462">
        <v>31.80692291259766</v>
      </c>
      <c r="D7462">
        <v>8.9599933624267578</v>
      </c>
      <c r="E7462">
        <v>45.893051147460938</v>
      </c>
      <c r="F7462">
        <v>31.722806930541989</v>
      </c>
      <c r="G7462">
        <v>32.58123779296875</v>
      </c>
      <c r="H7462">
        <v>34.228733062744141</v>
      </c>
      <c r="I7462">
        <v>41.109737396240227</v>
      </c>
      <c r="J7462">
        <v>28.891311645507809</v>
      </c>
      <c r="K7462">
        <v>9.2645988464355469</v>
      </c>
    </row>
    <row r="7463" spans="1:11" x14ac:dyDescent="0.3">
      <c r="A7463">
        <v>81.134999999999991</v>
      </c>
      <c r="B7463">
        <v>5.2094507217407227</v>
      </c>
      <c r="C7463">
        <v>33.025394439697273</v>
      </c>
      <c r="D7463">
        <v>8.9681558609008789</v>
      </c>
      <c r="E7463">
        <v>44.566200256347663</v>
      </c>
      <c r="F7463">
        <v>32.222312927246087</v>
      </c>
      <c r="G7463">
        <v>32.856998443603523</v>
      </c>
      <c r="H7463">
        <v>33.435188293457031</v>
      </c>
      <c r="I7463">
        <v>40.477581024169922</v>
      </c>
      <c r="J7463">
        <v>29.422712326049801</v>
      </c>
      <c r="K7463">
        <v>9.2725429534912109</v>
      </c>
    </row>
    <row r="7464" spans="1:11" x14ac:dyDescent="0.3">
      <c r="A7464">
        <v>81.17</v>
      </c>
      <c r="B7464">
        <v>5.2362837791442871</v>
      </c>
      <c r="C7464">
        <v>33.107513427734382</v>
      </c>
      <c r="D7464">
        <v>9.1315889358520508</v>
      </c>
      <c r="E7464">
        <v>44.337245941162109</v>
      </c>
      <c r="F7464">
        <v>32.856643676757813</v>
      </c>
      <c r="G7464">
        <v>33.019672393798828</v>
      </c>
      <c r="H7464">
        <v>35.673816680908203</v>
      </c>
      <c r="I7464">
        <v>40.258277893066413</v>
      </c>
      <c r="J7464">
        <v>29.876615524291989</v>
      </c>
      <c r="K7464">
        <v>9.4187746047973633</v>
      </c>
    </row>
    <row r="7465" spans="1:11" x14ac:dyDescent="0.3">
      <c r="A7465">
        <v>81.204999999999998</v>
      </c>
      <c r="B7465">
        <v>5.2635326385498047</v>
      </c>
      <c r="C7465">
        <v>33.677150726318359</v>
      </c>
      <c r="D7465">
        <v>9.3068027496337891</v>
      </c>
      <c r="E7465">
        <v>44.244468688964837</v>
      </c>
      <c r="F7465">
        <v>32.067176818847663</v>
      </c>
      <c r="G7465">
        <v>33.073516845703118</v>
      </c>
      <c r="H7465">
        <v>36.548789978027337</v>
      </c>
      <c r="I7465">
        <v>40.557662963867188</v>
      </c>
      <c r="J7465">
        <v>29.521673202514648</v>
      </c>
      <c r="K7465">
        <v>9.4310369491577148</v>
      </c>
    </row>
    <row r="7466" spans="1:11" x14ac:dyDescent="0.3">
      <c r="A7466">
        <v>81.239999999999995</v>
      </c>
      <c r="B7466">
        <v>5.3808293342590332</v>
      </c>
      <c r="C7466">
        <v>33.870830535888672</v>
      </c>
      <c r="D7466">
        <v>9.6101932525634766</v>
      </c>
      <c r="E7466">
        <v>45.063995361328118</v>
      </c>
      <c r="F7466">
        <v>33.136173248291023</v>
      </c>
      <c r="G7466">
        <v>32.892074584960938</v>
      </c>
      <c r="H7466">
        <v>37.230659484863281</v>
      </c>
      <c r="I7466">
        <v>41.336669921875</v>
      </c>
      <c r="J7466">
        <v>29.227218627929691</v>
      </c>
      <c r="K7466">
        <v>9.3033294677734375</v>
      </c>
    </row>
    <row r="7467" spans="1:11" x14ac:dyDescent="0.3">
      <c r="A7467">
        <v>81.274999999999991</v>
      </c>
      <c r="B7467">
        <v>5.3227429389953613</v>
      </c>
      <c r="C7467">
        <v>36.596408843994141</v>
      </c>
      <c r="D7467">
        <v>9.3732566833496094</v>
      </c>
      <c r="E7467">
        <v>45.579288482666023</v>
      </c>
      <c r="F7467">
        <v>34.193878173828118</v>
      </c>
      <c r="G7467">
        <v>32.889141082763672</v>
      </c>
      <c r="H7467">
        <v>36.810031890869141</v>
      </c>
      <c r="I7467">
        <v>43.222980499267578</v>
      </c>
      <c r="J7467">
        <v>29.298418045043949</v>
      </c>
      <c r="K7467">
        <v>9.1777238845825195</v>
      </c>
    </row>
    <row r="7468" spans="1:11" x14ac:dyDescent="0.3">
      <c r="A7468">
        <v>81.31</v>
      </c>
      <c r="B7468">
        <v>5.4351701736450204</v>
      </c>
      <c r="C7468">
        <v>36.35479736328125</v>
      </c>
      <c r="D7468">
        <v>9.1230401992797852</v>
      </c>
      <c r="E7468">
        <v>45.484668731689453</v>
      </c>
      <c r="F7468">
        <v>35.74884033203125</v>
      </c>
      <c r="G7468">
        <v>33.597530364990227</v>
      </c>
      <c r="H7468">
        <v>36.822196960449219</v>
      </c>
      <c r="I7468">
        <v>44.01361083984375</v>
      </c>
      <c r="J7468">
        <v>28.987335205078121</v>
      </c>
      <c r="K7468">
        <v>9.045689582824707</v>
      </c>
    </row>
    <row r="7469" spans="1:11" x14ac:dyDescent="0.3">
      <c r="A7469">
        <v>81.344999999999999</v>
      </c>
      <c r="B7469">
        <v>5.4603285789489746</v>
      </c>
      <c r="C7469">
        <v>35.880943298339837</v>
      </c>
      <c r="D7469">
        <v>9.4460687637329102</v>
      </c>
      <c r="E7469">
        <v>44.863422393798828</v>
      </c>
      <c r="F7469">
        <v>36.334320068359382</v>
      </c>
      <c r="G7469">
        <v>35.020168304443359</v>
      </c>
      <c r="H7469">
        <v>35.982807159423828</v>
      </c>
      <c r="I7469">
        <v>43.188640594482422</v>
      </c>
      <c r="J7469">
        <v>29.13028526306152</v>
      </c>
      <c r="K7469">
        <v>8.6863250732421875</v>
      </c>
    </row>
    <row r="7470" spans="1:11" x14ac:dyDescent="0.3">
      <c r="A7470">
        <v>81.38</v>
      </c>
      <c r="B7470">
        <v>5.2589702606201172</v>
      </c>
      <c r="C7470">
        <v>35.568302154541023</v>
      </c>
      <c r="D7470">
        <v>9.2640514373779297</v>
      </c>
      <c r="E7470">
        <v>44.1761474609375</v>
      </c>
      <c r="F7470">
        <v>35.399787902832031</v>
      </c>
      <c r="G7470">
        <v>35.434955596923828</v>
      </c>
      <c r="H7470">
        <v>36.2880859375</v>
      </c>
      <c r="I7470">
        <v>42.206417083740227</v>
      </c>
      <c r="J7470">
        <v>29.958232879638668</v>
      </c>
      <c r="K7470">
        <v>8.8744487762451172</v>
      </c>
    </row>
    <row r="7471" spans="1:11" x14ac:dyDescent="0.3">
      <c r="A7471">
        <v>81.414999999999992</v>
      </c>
      <c r="B7471">
        <v>5.2435669898986816</v>
      </c>
      <c r="C7471">
        <v>34.904201507568359</v>
      </c>
      <c r="D7471">
        <v>9.0781641006469727</v>
      </c>
      <c r="E7471">
        <v>43.672328948974609</v>
      </c>
      <c r="F7471">
        <v>34.021709442138672</v>
      </c>
      <c r="G7471">
        <v>34.722740173339837</v>
      </c>
      <c r="H7471">
        <v>36.221668243408203</v>
      </c>
      <c r="I7471">
        <v>41.426898956298828</v>
      </c>
      <c r="J7471">
        <v>29.6053352355957</v>
      </c>
      <c r="K7471">
        <v>8.9128141403198242</v>
      </c>
    </row>
    <row r="7472" spans="1:11" x14ac:dyDescent="0.3">
      <c r="A7472">
        <v>81.45</v>
      </c>
      <c r="B7472">
        <v>5.143986701965332</v>
      </c>
      <c r="C7472">
        <v>34.7733154296875</v>
      </c>
      <c r="D7472">
        <v>8.942408561706543</v>
      </c>
      <c r="E7472">
        <v>43.246845245361328</v>
      </c>
      <c r="F7472">
        <v>33.401195526123047</v>
      </c>
      <c r="G7472">
        <v>34.875595092773438</v>
      </c>
      <c r="H7472">
        <v>35.224128723144531</v>
      </c>
      <c r="I7472">
        <v>41.056838989257813</v>
      </c>
      <c r="J7472">
        <v>28.95698165893555</v>
      </c>
      <c r="K7472">
        <v>9.098048210144043</v>
      </c>
    </row>
    <row r="7473" spans="1:11" x14ac:dyDescent="0.3">
      <c r="A7473">
        <v>81.484999999999999</v>
      </c>
      <c r="B7473">
        <v>5.2151908874511719</v>
      </c>
      <c r="C7473">
        <v>34.3419189453125</v>
      </c>
      <c r="D7473">
        <v>8.9705142974853516</v>
      </c>
      <c r="E7473">
        <v>43.025417327880859</v>
      </c>
      <c r="F7473">
        <v>31.9827995300293</v>
      </c>
      <c r="G7473">
        <v>35.025959014892578</v>
      </c>
      <c r="H7473">
        <v>35.446189880371087</v>
      </c>
      <c r="I7473">
        <v>41.741569519042969</v>
      </c>
      <c r="J7473">
        <v>29.02690315246582</v>
      </c>
      <c r="K7473">
        <v>9.216923713684082</v>
      </c>
    </row>
    <row r="7474" spans="1:11" x14ac:dyDescent="0.3">
      <c r="A7474">
        <v>81.52</v>
      </c>
      <c r="B7474">
        <v>5.360537052154541</v>
      </c>
      <c r="C7474">
        <v>34.432590484619141</v>
      </c>
      <c r="D7474">
        <v>8.8080158233642578</v>
      </c>
      <c r="E7474">
        <v>41.579872131347663</v>
      </c>
      <c r="F7474">
        <v>32.396114349365227</v>
      </c>
      <c r="G7474">
        <v>34.952350616455078</v>
      </c>
      <c r="H7474">
        <v>36.486709594726563</v>
      </c>
      <c r="I7474">
        <v>42.494396209716797</v>
      </c>
      <c r="J7474">
        <v>29.278692245483398</v>
      </c>
      <c r="K7474">
        <v>9.2704963684082031</v>
      </c>
    </row>
    <row r="7475" spans="1:11" x14ac:dyDescent="0.3">
      <c r="A7475">
        <v>81.554999999999993</v>
      </c>
      <c r="B7475">
        <v>5.2676119804382324</v>
      </c>
      <c r="C7475">
        <v>34.144523620605469</v>
      </c>
      <c r="D7475">
        <v>8.7732515335083008</v>
      </c>
      <c r="E7475">
        <v>40.53045654296875</v>
      </c>
      <c r="F7475">
        <v>32.661457061767578</v>
      </c>
      <c r="G7475">
        <v>34.668403625488281</v>
      </c>
      <c r="H7475">
        <v>35.983776092529297</v>
      </c>
      <c r="I7475">
        <v>43.32061767578125</v>
      </c>
      <c r="J7475">
        <v>29.249198913574219</v>
      </c>
      <c r="K7475">
        <v>8.8259696960449219</v>
      </c>
    </row>
    <row r="7476" spans="1:11" x14ac:dyDescent="0.3">
      <c r="A7476">
        <v>81.59</v>
      </c>
      <c r="B7476">
        <v>5.1354384422302246</v>
      </c>
      <c r="C7476">
        <v>34.442790985107422</v>
      </c>
      <c r="D7476">
        <v>8.8010950088500977</v>
      </c>
      <c r="E7476">
        <v>40.580657958984382</v>
      </c>
      <c r="F7476">
        <v>31.79099082946777</v>
      </c>
      <c r="G7476">
        <v>34.928890228271477</v>
      </c>
      <c r="H7476">
        <v>35.825542449951172</v>
      </c>
      <c r="I7476">
        <v>42.574417114257813</v>
      </c>
      <c r="J7476">
        <v>28.654291152954102</v>
      </c>
      <c r="K7476">
        <v>8.5113725662231445</v>
      </c>
    </row>
    <row r="7477" spans="1:11" x14ac:dyDescent="0.3">
      <c r="A7477">
        <v>81.625</v>
      </c>
      <c r="B7477">
        <v>5.016024112701416</v>
      </c>
      <c r="C7477">
        <v>34.78271484375</v>
      </c>
      <c r="D7477">
        <v>8.7882633209228516</v>
      </c>
      <c r="E7477">
        <v>40.316551208496087</v>
      </c>
      <c r="F7477">
        <v>30.643247604370121</v>
      </c>
      <c r="G7477">
        <v>34.671699523925781</v>
      </c>
      <c r="H7477">
        <v>35.284412384033203</v>
      </c>
      <c r="I7477">
        <v>42.183631896972663</v>
      </c>
      <c r="J7477">
        <v>28.38425445556641</v>
      </c>
      <c r="K7477">
        <v>8.0949802398681641</v>
      </c>
    </row>
    <row r="7478" spans="1:11" x14ac:dyDescent="0.3">
      <c r="A7478">
        <v>81.66</v>
      </c>
      <c r="B7478">
        <v>4.9954171180725098</v>
      </c>
      <c r="C7478">
        <v>34.608242034912109</v>
      </c>
      <c r="D7478">
        <v>8.6790647506713867</v>
      </c>
      <c r="E7478">
        <v>41.465595245361328</v>
      </c>
      <c r="F7478">
        <v>30.844558715820309</v>
      </c>
      <c r="G7478">
        <v>34.881328582763672</v>
      </c>
      <c r="H7478">
        <v>34.853302001953118</v>
      </c>
      <c r="I7478">
        <v>41.613506317138672</v>
      </c>
      <c r="J7478">
        <v>27.7937126159668</v>
      </c>
      <c r="K7478">
        <v>7.7572612762451172</v>
      </c>
    </row>
    <row r="7479" spans="1:11" x14ac:dyDescent="0.3">
      <c r="A7479">
        <v>81.694999999999993</v>
      </c>
      <c r="B7479">
        <v>5.056647777557373</v>
      </c>
      <c r="C7479">
        <v>34.842987060546882</v>
      </c>
      <c r="D7479">
        <v>8.7584009170532227</v>
      </c>
      <c r="E7479">
        <v>41.546756744384773</v>
      </c>
      <c r="F7479">
        <v>30.48490142822266</v>
      </c>
      <c r="G7479">
        <v>33.675216674804688</v>
      </c>
      <c r="H7479">
        <v>35.545070648193359</v>
      </c>
      <c r="I7479">
        <v>41.562152862548828</v>
      </c>
      <c r="J7479">
        <v>28.19887733459473</v>
      </c>
      <c r="K7479">
        <v>7.3072896003723136</v>
      </c>
    </row>
    <row r="7480" spans="1:11" x14ac:dyDescent="0.3">
      <c r="A7480">
        <v>81.72999999999999</v>
      </c>
      <c r="B7480">
        <v>5.1224274635314941</v>
      </c>
      <c r="C7480">
        <v>34.807361602783203</v>
      </c>
      <c r="D7480">
        <v>8.8131275177001953</v>
      </c>
      <c r="E7480">
        <v>41.609764099121087</v>
      </c>
      <c r="F7480">
        <v>30.65694427490234</v>
      </c>
      <c r="G7480">
        <v>33.742832183837891</v>
      </c>
      <c r="H7480">
        <v>35.867752075195313</v>
      </c>
      <c r="I7480">
        <v>41.615203857421882</v>
      </c>
      <c r="J7480">
        <v>28.1200065612793</v>
      </c>
      <c r="K7480">
        <v>6.9565649032592773</v>
      </c>
    </row>
    <row r="7481" spans="1:11" x14ac:dyDescent="0.3">
      <c r="A7481">
        <v>81.765000000000001</v>
      </c>
      <c r="B7481">
        <v>5.0723528861999512</v>
      </c>
      <c r="C7481">
        <v>34.160736083984382</v>
      </c>
      <c r="D7481">
        <v>8.6404218673706055</v>
      </c>
      <c r="E7481">
        <v>42.782066345214837</v>
      </c>
      <c r="F7481">
        <v>30.2410774230957</v>
      </c>
      <c r="G7481">
        <v>34.153469085693359</v>
      </c>
      <c r="H7481">
        <v>36.015457153320313</v>
      </c>
      <c r="I7481">
        <v>42.104812622070313</v>
      </c>
      <c r="J7481">
        <v>27.989236831665039</v>
      </c>
      <c r="K7481">
        <v>6.8676896095275879</v>
      </c>
    </row>
    <row r="7482" spans="1:11" x14ac:dyDescent="0.3">
      <c r="A7482">
        <v>81.8</v>
      </c>
      <c r="B7482">
        <v>5.233769416809082</v>
      </c>
      <c r="C7482">
        <v>35.002510070800781</v>
      </c>
      <c r="D7482">
        <v>8.4147768020629883</v>
      </c>
      <c r="E7482">
        <v>43.372505187988281</v>
      </c>
      <c r="F7482">
        <v>30.34803581237793</v>
      </c>
      <c r="G7482">
        <v>33.493717193603523</v>
      </c>
      <c r="H7482">
        <v>36.847614288330078</v>
      </c>
      <c r="I7482">
        <v>43.415725708007813</v>
      </c>
      <c r="J7482">
        <v>28.357931137084961</v>
      </c>
      <c r="K7482">
        <v>6.6850504875183114</v>
      </c>
    </row>
    <row r="7483" spans="1:11" x14ac:dyDescent="0.3">
      <c r="A7483">
        <v>81.834999999999994</v>
      </c>
      <c r="B7483">
        <v>5.1039600372314453</v>
      </c>
      <c r="C7483">
        <v>33.711231231689453</v>
      </c>
      <c r="D7483">
        <v>8.2715892791748047</v>
      </c>
      <c r="E7483">
        <v>43.98822021484375</v>
      </c>
      <c r="F7483">
        <v>31.209550857543949</v>
      </c>
      <c r="G7483">
        <v>34.025875091552727</v>
      </c>
      <c r="H7483">
        <v>36.587158203125</v>
      </c>
      <c r="I7483">
        <v>43.037120819091797</v>
      </c>
      <c r="J7483">
        <v>28.959695816040039</v>
      </c>
      <c r="K7483">
        <v>6.759068489074707</v>
      </c>
    </row>
    <row r="7484" spans="1:11" x14ac:dyDescent="0.3">
      <c r="A7484">
        <v>81.86999999999999</v>
      </c>
      <c r="B7484">
        <v>5.1435294151306152</v>
      </c>
      <c r="C7484">
        <v>33.859901428222663</v>
      </c>
      <c r="D7484">
        <v>8.2368249893188477</v>
      </c>
      <c r="E7484">
        <v>45.103515625</v>
      </c>
      <c r="F7484">
        <v>32.420886993408203</v>
      </c>
      <c r="G7484">
        <v>34.41900634765625</v>
      </c>
      <c r="H7484">
        <v>37.483562469482422</v>
      </c>
      <c r="I7484">
        <v>42.935718536376953</v>
      </c>
      <c r="J7484">
        <v>29.676729202270511</v>
      </c>
      <c r="K7484">
        <v>6.765312671661377</v>
      </c>
    </row>
    <row r="7485" spans="1:11" x14ac:dyDescent="0.3">
      <c r="A7485">
        <v>81.905000000000001</v>
      </c>
      <c r="B7485">
        <v>5.3188166618347168</v>
      </c>
      <c r="C7485">
        <v>34.308712005615227</v>
      </c>
      <c r="D7485">
        <v>8.0341091156005859</v>
      </c>
      <c r="E7485">
        <v>45.234519958496087</v>
      </c>
      <c r="F7485">
        <v>33.213325500488281</v>
      </c>
      <c r="G7485">
        <v>34.097713470458977</v>
      </c>
      <c r="H7485">
        <v>37.330089569091797</v>
      </c>
      <c r="I7485">
        <v>43.908351898193359</v>
      </c>
      <c r="J7485">
        <v>30.012861251831051</v>
      </c>
      <c r="K7485">
        <v>6.5748591423034668</v>
      </c>
    </row>
    <row r="7486" spans="1:11" x14ac:dyDescent="0.3">
      <c r="A7486">
        <v>81.94</v>
      </c>
      <c r="B7486">
        <v>5.4511947631835938</v>
      </c>
      <c r="C7486">
        <v>34.798301696777337</v>
      </c>
      <c r="D7486">
        <v>8.1434640884399414</v>
      </c>
      <c r="E7486">
        <v>45.152687072753913</v>
      </c>
      <c r="F7486">
        <v>32.934478759765618</v>
      </c>
      <c r="G7486">
        <v>33.759761810302727</v>
      </c>
      <c r="H7486">
        <v>38.305370330810547</v>
      </c>
      <c r="I7486">
        <v>42.970291137695313</v>
      </c>
      <c r="J7486">
        <v>30.151657104492191</v>
      </c>
      <c r="K7486">
        <v>6.2754144668579102</v>
      </c>
    </row>
    <row r="7487" spans="1:11" x14ac:dyDescent="0.3">
      <c r="A7487">
        <v>81.974999999999994</v>
      </c>
      <c r="B7487">
        <v>5.4730143547058114</v>
      </c>
      <c r="C7487">
        <v>35.328639984130859</v>
      </c>
      <c r="D7487">
        <v>8.0750789642333984</v>
      </c>
      <c r="E7487">
        <v>44.022483825683587</v>
      </c>
      <c r="F7487">
        <v>33.263236999511719</v>
      </c>
      <c r="G7487">
        <v>34.423244476318359</v>
      </c>
      <c r="H7487">
        <v>37.960178375244141</v>
      </c>
      <c r="I7487">
        <v>42.329231262207031</v>
      </c>
      <c r="J7487">
        <v>30.372575759887699</v>
      </c>
      <c r="K7487">
        <v>6.049250602722168</v>
      </c>
    </row>
    <row r="7488" spans="1:11" x14ac:dyDescent="0.3">
      <c r="A7488">
        <v>82.009999999999991</v>
      </c>
      <c r="B7488">
        <v>5.6623530387878418</v>
      </c>
      <c r="C7488">
        <v>35.341030120849609</v>
      </c>
      <c r="D7488">
        <v>7.974586009979248</v>
      </c>
      <c r="E7488">
        <v>43.759708404541023</v>
      </c>
      <c r="F7488">
        <v>33.671108245849609</v>
      </c>
      <c r="G7488">
        <v>34.491603851318359</v>
      </c>
      <c r="H7488">
        <v>38.315093994140618</v>
      </c>
      <c r="I7488">
        <v>42.8834228515625</v>
      </c>
      <c r="J7488">
        <v>31.60268592834473</v>
      </c>
      <c r="K7488">
        <v>5.9938507080078116</v>
      </c>
    </row>
    <row r="7489" spans="1:11" x14ac:dyDescent="0.3">
      <c r="A7489">
        <v>82.045000000000002</v>
      </c>
      <c r="B7489">
        <v>5.7771296501159668</v>
      </c>
      <c r="C7489">
        <v>35.435272216796882</v>
      </c>
      <c r="D7489">
        <v>7.9518632888793954</v>
      </c>
      <c r="E7489">
        <v>45.450218200683587</v>
      </c>
      <c r="F7489">
        <v>33.724529266357422</v>
      </c>
      <c r="G7489">
        <v>34.962116241455078</v>
      </c>
      <c r="H7489">
        <v>37.371612548828118</v>
      </c>
      <c r="I7489">
        <v>42.990703582763672</v>
      </c>
      <c r="J7489">
        <v>31.705585479736332</v>
      </c>
      <c r="K7489">
        <v>5.8136143684387207</v>
      </c>
    </row>
    <row r="7490" spans="1:11" x14ac:dyDescent="0.3">
      <c r="A7490">
        <v>82.08</v>
      </c>
      <c r="B7490">
        <v>5.7315273284912109</v>
      </c>
      <c r="C7490">
        <v>35.616252899169922</v>
      </c>
      <c r="D7490">
        <v>7.8535361289978027</v>
      </c>
      <c r="E7490">
        <v>43.930694580078118</v>
      </c>
      <c r="F7490">
        <v>33.394466400146477</v>
      </c>
      <c r="G7490">
        <v>35.466743469238281</v>
      </c>
      <c r="H7490">
        <v>35.790348052978523</v>
      </c>
      <c r="I7490">
        <v>42.605522155761719</v>
      </c>
      <c r="J7490">
        <v>32.045993804931641</v>
      </c>
      <c r="K7490">
        <v>5.5788865089416504</v>
      </c>
    </row>
    <row r="7491" spans="1:11" x14ac:dyDescent="0.3">
      <c r="A7491">
        <v>82.114999999999995</v>
      </c>
      <c r="B7491">
        <v>5.8906984329223633</v>
      </c>
      <c r="C7491">
        <v>35.400428771972663</v>
      </c>
      <c r="D7491">
        <v>7.572993278503418</v>
      </c>
      <c r="E7491">
        <v>44.200668334960938</v>
      </c>
      <c r="F7491">
        <v>32.146209716796882</v>
      </c>
      <c r="G7491">
        <v>34.84765625</v>
      </c>
      <c r="H7491">
        <v>34.986522674560547</v>
      </c>
      <c r="I7491">
        <v>42.074203491210938</v>
      </c>
      <c r="J7491">
        <v>32.123008728027337</v>
      </c>
      <c r="K7491">
        <v>5.5818166732788086</v>
      </c>
    </row>
    <row r="7492" spans="1:11" x14ac:dyDescent="0.3">
      <c r="A7492">
        <v>82.149999999999991</v>
      </c>
      <c r="B7492">
        <v>5.9601430892944336</v>
      </c>
      <c r="C7492">
        <v>35.887035369873047</v>
      </c>
      <c r="D7492">
        <v>7.5526728630065918</v>
      </c>
      <c r="E7492">
        <v>43.901397705078118</v>
      </c>
      <c r="F7492">
        <v>31.79803466796875</v>
      </c>
      <c r="G7492">
        <v>34.848957061767578</v>
      </c>
      <c r="H7492">
        <v>34.9271240234375</v>
      </c>
      <c r="I7492">
        <v>41.913623809814453</v>
      </c>
      <c r="J7492">
        <v>32.182487487792969</v>
      </c>
      <c r="K7492">
        <v>5.5330610275268546</v>
      </c>
    </row>
    <row r="7493" spans="1:11" x14ac:dyDescent="0.3">
      <c r="A7493">
        <v>82.185000000000002</v>
      </c>
      <c r="B7493">
        <v>5.8505411148071289</v>
      </c>
      <c r="C7493">
        <v>36.209682464599609</v>
      </c>
      <c r="D7493">
        <v>7.3807373046875</v>
      </c>
      <c r="E7493">
        <v>43.641639709472663</v>
      </c>
      <c r="F7493">
        <v>32.471157073974609</v>
      </c>
      <c r="G7493">
        <v>34.574607849121087</v>
      </c>
      <c r="H7493">
        <v>33.50189208984375</v>
      </c>
      <c r="I7493">
        <v>41.174373626708977</v>
      </c>
      <c r="J7493">
        <v>32.0030517578125</v>
      </c>
      <c r="K7493">
        <v>5.3930978775024414</v>
      </c>
    </row>
    <row r="7494" spans="1:11" x14ac:dyDescent="0.3">
      <c r="A7494">
        <v>82.22</v>
      </c>
      <c r="B7494">
        <v>5.8612856864929199</v>
      </c>
      <c r="C7494">
        <v>36.252090454101563</v>
      </c>
      <c r="D7494">
        <v>7.1389274597167969</v>
      </c>
      <c r="E7494">
        <v>43.081314086914063</v>
      </c>
      <c r="F7494">
        <v>32.916408538818359</v>
      </c>
      <c r="G7494">
        <v>33.836929321289063</v>
      </c>
      <c r="H7494">
        <v>32.960891723632813</v>
      </c>
      <c r="I7494">
        <v>41.469978332519531</v>
      </c>
      <c r="J7494">
        <v>31.912063598632809</v>
      </c>
      <c r="K7494">
        <v>5.2752079963684082</v>
      </c>
    </row>
    <row r="7495" spans="1:11" x14ac:dyDescent="0.3">
      <c r="A7495">
        <v>82.254999999999995</v>
      </c>
      <c r="B7495">
        <v>6.1214733123779297</v>
      </c>
      <c r="C7495">
        <v>36.31964111328125</v>
      </c>
      <c r="D7495">
        <v>7.0306634902954102</v>
      </c>
      <c r="E7495">
        <v>43.355537414550781</v>
      </c>
      <c r="F7495">
        <v>32.442222595214837</v>
      </c>
      <c r="G7495">
        <v>33.432670593261719</v>
      </c>
      <c r="H7495">
        <v>32.613063812255859</v>
      </c>
      <c r="I7495">
        <v>40.363906860351563</v>
      </c>
      <c r="J7495">
        <v>32.998210906982422</v>
      </c>
      <c r="K7495">
        <v>5.3301844596862793</v>
      </c>
    </row>
    <row r="7496" spans="1:11" x14ac:dyDescent="0.3">
      <c r="A7496">
        <v>82.289999999999992</v>
      </c>
      <c r="B7496">
        <v>6.2216510772705078</v>
      </c>
      <c r="C7496">
        <v>36.226341247558587</v>
      </c>
      <c r="D7496">
        <v>6.9086880683898926</v>
      </c>
      <c r="E7496">
        <v>43.647800445556641</v>
      </c>
      <c r="F7496">
        <v>31.765811920166019</v>
      </c>
      <c r="G7496">
        <v>33.251861572265618</v>
      </c>
      <c r="H7496">
        <v>31.724216461181641</v>
      </c>
      <c r="I7496">
        <v>39.211494445800781</v>
      </c>
      <c r="J7496">
        <v>33.893497467041023</v>
      </c>
      <c r="K7496">
        <v>5.375246524810791</v>
      </c>
    </row>
    <row r="7497" spans="1:11" x14ac:dyDescent="0.3">
      <c r="A7497">
        <v>82.325000000000003</v>
      </c>
      <c r="B7497">
        <v>6.1817169189453116</v>
      </c>
      <c r="C7497">
        <v>35.439071655273438</v>
      </c>
      <c r="D7497">
        <v>7.0551347732543954</v>
      </c>
      <c r="E7497">
        <v>42.993373870849609</v>
      </c>
      <c r="F7497">
        <v>31.23282623291016</v>
      </c>
      <c r="G7497">
        <v>32.821384429931641</v>
      </c>
      <c r="H7497">
        <v>31.423835754394531</v>
      </c>
      <c r="I7497">
        <v>37.606559753417969</v>
      </c>
      <c r="J7497">
        <v>34.024955749511719</v>
      </c>
      <c r="K7497">
        <v>5.4310922622680664</v>
      </c>
    </row>
    <row r="7498" spans="1:11" x14ac:dyDescent="0.3">
      <c r="A7498">
        <v>82.36</v>
      </c>
      <c r="B7498">
        <v>6.2466068267822266</v>
      </c>
      <c r="C7498">
        <v>35.434829711914063</v>
      </c>
      <c r="D7498">
        <v>7.0885658264160156</v>
      </c>
      <c r="E7498">
        <v>41.447212219238281</v>
      </c>
      <c r="F7498">
        <v>30.883577346801761</v>
      </c>
      <c r="G7498">
        <v>31.805913925170898</v>
      </c>
      <c r="H7498">
        <v>31.63942718505859</v>
      </c>
      <c r="I7498">
        <v>36.958518981933587</v>
      </c>
      <c r="J7498">
        <v>33.810596466064453</v>
      </c>
      <c r="K7498">
        <v>5.3821425437927246</v>
      </c>
    </row>
    <row r="7499" spans="1:11" x14ac:dyDescent="0.3">
      <c r="A7499">
        <v>82.394999999999996</v>
      </c>
      <c r="B7499">
        <v>6.3691239356994629</v>
      </c>
      <c r="C7499">
        <v>34.394191741943359</v>
      </c>
      <c r="D7499">
        <v>7.192756175994873</v>
      </c>
      <c r="E7499">
        <v>40.675922393798828</v>
      </c>
      <c r="F7499">
        <v>30.57221603393555</v>
      </c>
      <c r="G7499">
        <v>31.240310668945309</v>
      </c>
      <c r="H7499">
        <v>31.38698768615723</v>
      </c>
      <c r="I7499">
        <v>36.199306488037109</v>
      </c>
      <c r="J7499">
        <v>32.708198547363281</v>
      </c>
      <c r="K7499">
        <v>5.427006721496582</v>
      </c>
    </row>
    <row r="7500" spans="1:11" x14ac:dyDescent="0.3">
      <c r="A7500">
        <v>82.429999999999993</v>
      </c>
      <c r="B7500">
        <v>6.3540983200073242</v>
      </c>
      <c r="C7500">
        <v>33.490795135498047</v>
      </c>
      <c r="D7500">
        <v>7.2957019805908203</v>
      </c>
      <c r="E7500">
        <v>40.214221954345703</v>
      </c>
      <c r="F7500">
        <v>30.638917922973629</v>
      </c>
      <c r="G7500">
        <v>30.480207443237301</v>
      </c>
      <c r="H7500">
        <v>30.406927108764648</v>
      </c>
      <c r="I7500">
        <v>35.762783050537109</v>
      </c>
      <c r="J7500">
        <v>31.91627311706543</v>
      </c>
      <c r="K7500">
        <v>5.1432938575744629</v>
      </c>
    </row>
    <row r="7501" spans="1:11" x14ac:dyDescent="0.3">
      <c r="A7501">
        <v>82.464999999999989</v>
      </c>
      <c r="B7501">
        <v>6.339449405670166</v>
      </c>
      <c r="C7501">
        <v>32.619247436523438</v>
      </c>
      <c r="D7501">
        <v>7.144686222076416</v>
      </c>
      <c r="E7501">
        <v>40.671287536621087</v>
      </c>
      <c r="F7501">
        <v>30.195829391479489</v>
      </c>
      <c r="G7501">
        <v>29.567485809326168</v>
      </c>
      <c r="H7501">
        <v>29.790390014648441</v>
      </c>
      <c r="I7501">
        <v>35.657783508300781</v>
      </c>
      <c r="J7501">
        <v>30.974824905395511</v>
      </c>
      <c r="K7501">
        <v>4.9343562126159668</v>
      </c>
    </row>
    <row r="7502" spans="1:11" x14ac:dyDescent="0.3">
      <c r="A7502">
        <v>82.5</v>
      </c>
      <c r="B7502">
        <v>6.1211099624633789</v>
      </c>
      <c r="C7502">
        <v>32.737232208251953</v>
      </c>
      <c r="D7502">
        <v>7.0606956481933594</v>
      </c>
      <c r="E7502">
        <v>40.936439514160163</v>
      </c>
      <c r="F7502">
        <v>29.569490432739261</v>
      </c>
      <c r="G7502">
        <v>28.96635818481445</v>
      </c>
      <c r="H7502">
        <v>29.354951858520511</v>
      </c>
      <c r="I7502">
        <v>35.081790924072273</v>
      </c>
      <c r="J7502">
        <v>30.098270416259769</v>
      </c>
      <c r="K7502">
        <v>4.8537769317626953</v>
      </c>
    </row>
    <row r="7503" spans="1:11" x14ac:dyDescent="0.3">
      <c r="A7503">
        <v>82.534999999999997</v>
      </c>
      <c r="B7503">
        <v>5.9956798553466797</v>
      </c>
      <c r="C7503">
        <v>32.942375183105469</v>
      </c>
      <c r="D7503">
        <v>6.9316530227661133</v>
      </c>
      <c r="E7503">
        <v>40.374656677246087</v>
      </c>
      <c r="F7503">
        <v>29.09548377990723</v>
      </c>
      <c r="G7503">
        <v>28.33950233459473</v>
      </c>
      <c r="H7503">
        <v>29.011178970336911</v>
      </c>
      <c r="I7503">
        <v>33.945854187011719</v>
      </c>
      <c r="J7503">
        <v>29.44797515869141</v>
      </c>
      <c r="K7503">
        <v>4.7399039268493652</v>
      </c>
    </row>
    <row r="7504" spans="1:11" x14ac:dyDescent="0.3">
      <c r="A7504">
        <v>82.57</v>
      </c>
      <c r="B7504">
        <v>5.9190120697021484</v>
      </c>
      <c r="C7504">
        <v>32.291553497314453</v>
      </c>
      <c r="D7504">
        <v>6.8240165710449219</v>
      </c>
      <c r="E7504">
        <v>38.685836791992188</v>
      </c>
      <c r="F7504">
        <v>27.965513229370121</v>
      </c>
      <c r="G7504">
        <v>27.61472129821777</v>
      </c>
      <c r="H7504">
        <v>28.243156433105469</v>
      </c>
      <c r="I7504">
        <v>32.763034820556641</v>
      </c>
      <c r="J7504">
        <v>29.00855827331543</v>
      </c>
      <c r="K7504">
        <v>4.6653122901916504</v>
      </c>
    </row>
    <row r="7505" spans="1:11" x14ac:dyDescent="0.3">
      <c r="A7505">
        <v>82.60499999999999</v>
      </c>
      <c r="B7505">
        <v>5.7031235694885254</v>
      </c>
      <c r="C7505">
        <v>30.906528472900391</v>
      </c>
      <c r="D7505">
        <v>6.9610648155212402</v>
      </c>
      <c r="E7505">
        <v>38.578533172607422</v>
      </c>
      <c r="F7505">
        <v>26.84367561340332</v>
      </c>
      <c r="G7505">
        <v>27.100296020507809</v>
      </c>
      <c r="H7505">
        <v>27.888784408569339</v>
      </c>
      <c r="I7505">
        <v>31.659673690795898</v>
      </c>
      <c r="J7505">
        <v>28.733646392822269</v>
      </c>
      <c r="K7505">
        <v>4.7639217376708984</v>
      </c>
    </row>
    <row r="7506" spans="1:11" x14ac:dyDescent="0.3">
      <c r="A7506">
        <v>82.64</v>
      </c>
      <c r="B7506">
        <v>5.6062159538269043</v>
      </c>
      <c r="C7506">
        <v>30.214590072631839</v>
      </c>
      <c r="D7506">
        <v>7.0002017021179199</v>
      </c>
      <c r="E7506">
        <v>37.575851440429688</v>
      </c>
      <c r="F7506">
        <v>26.551786422729489</v>
      </c>
      <c r="G7506">
        <v>26.650199890136719</v>
      </c>
      <c r="H7506">
        <v>27.851068496704102</v>
      </c>
      <c r="I7506">
        <v>30.811050415039059</v>
      </c>
      <c r="J7506">
        <v>28.540105819702148</v>
      </c>
      <c r="K7506">
        <v>4.811713695526123</v>
      </c>
    </row>
    <row r="7507" spans="1:11" x14ac:dyDescent="0.3">
      <c r="A7507">
        <v>82.674999999999997</v>
      </c>
      <c r="B7507">
        <v>5.6398558616638184</v>
      </c>
      <c r="C7507">
        <v>30.003839492797852</v>
      </c>
      <c r="D7507">
        <v>7.0657711029052734</v>
      </c>
      <c r="E7507">
        <v>36.357929229736328</v>
      </c>
      <c r="F7507">
        <v>25.9404182434082</v>
      </c>
      <c r="G7507">
        <v>25.924392700195309</v>
      </c>
      <c r="H7507">
        <v>28.010429382324219</v>
      </c>
      <c r="I7507">
        <v>29.666477203369141</v>
      </c>
      <c r="J7507">
        <v>27.784669876098629</v>
      </c>
      <c r="K7507">
        <v>4.8029932975769043</v>
      </c>
    </row>
    <row r="7508" spans="1:11" x14ac:dyDescent="0.3">
      <c r="A7508">
        <v>82.71</v>
      </c>
      <c r="B7508">
        <v>5.4154195785522461</v>
      </c>
      <c r="C7508">
        <v>30.29319953918457</v>
      </c>
      <c r="D7508">
        <v>7.148740291595459</v>
      </c>
      <c r="E7508">
        <v>35.604454040527337</v>
      </c>
      <c r="F7508">
        <v>25.8554801940918</v>
      </c>
      <c r="G7508">
        <v>25.906379699707031</v>
      </c>
      <c r="H7508">
        <v>27.541545867919918</v>
      </c>
      <c r="I7508">
        <v>29.66062164306641</v>
      </c>
      <c r="J7508">
        <v>27.192558288574219</v>
      </c>
      <c r="K7508">
        <v>4.7221627235412598</v>
      </c>
    </row>
    <row r="7509" spans="1:11" x14ac:dyDescent="0.3">
      <c r="A7509">
        <v>82.74499999999999</v>
      </c>
      <c r="B7509">
        <v>5.3253459930419922</v>
      </c>
      <c r="C7509">
        <v>31.145061492919918</v>
      </c>
      <c r="D7509">
        <v>7.0269875526428223</v>
      </c>
      <c r="E7509">
        <v>34.645614624023438</v>
      </c>
      <c r="F7509">
        <v>24.79676628112793</v>
      </c>
      <c r="G7509">
        <v>25.640741348266602</v>
      </c>
      <c r="H7509">
        <v>27.234811782836911</v>
      </c>
      <c r="I7509">
        <v>29.630620956420898</v>
      </c>
      <c r="J7509">
        <v>26.155759811401371</v>
      </c>
      <c r="K7509">
        <v>4.7597208023071289</v>
      </c>
    </row>
    <row r="7510" spans="1:11" x14ac:dyDescent="0.3">
      <c r="A7510">
        <v>82.78</v>
      </c>
      <c r="B7510">
        <v>5.1783847808837891</v>
      </c>
      <c r="C7510">
        <v>31.424724578857418</v>
      </c>
      <c r="D7510">
        <v>6.7204504013061523</v>
      </c>
      <c r="E7510">
        <v>34.611640930175781</v>
      </c>
      <c r="F7510">
        <v>24.45938682556152</v>
      </c>
      <c r="G7510">
        <v>25.481195449829102</v>
      </c>
      <c r="H7510">
        <v>27.745439529418949</v>
      </c>
      <c r="I7510">
        <v>29.35695648193359</v>
      </c>
      <c r="J7510">
        <v>25.947505950927731</v>
      </c>
      <c r="K7510">
        <v>4.8025546073913574</v>
      </c>
    </row>
    <row r="7511" spans="1:11" x14ac:dyDescent="0.3">
      <c r="A7511">
        <v>82.814999999999998</v>
      </c>
      <c r="B7511">
        <v>5.0956687927246094</v>
      </c>
      <c r="C7511">
        <v>32.252578735351563</v>
      </c>
      <c r="D7511">
        <v>6.7211647033691406</v>
      </c>
      <c r="E7511">
        <v>36.254234313964837</v>
      </c>
      <c r="F7511">
        <v>24.97324180603027</v>
      </c>
      <c r="G7511">
        <v>25.858146667480469</v>
      </c>
      <c r="H7511">
        <v>27.43034553527832</v>
      </c>
      <c r="I7511">
        <v>29.065141677856449</v>
      </c>
      <c r="J7511">
        <v>25.551828384399411</v>
      </c>
      <c r="K7511">
        <v>4.8926401138305664</v>
      </c>
    </row>
    <row r="7512" spans="1:11" x14ac:dyDescent="0.3">
      <c r="A7512">
        <v>82.85</v>
      </c>
      <c r="B7512">
        <v>5.0153217315673828</v>
      </c>
      <c r="C7512">
        <v>31.463747024536129</v>
      </c>
      <c r="D7512">
        <v>6.5810518264770508</v>
      </c>
      <c r="E7512">
        <v>35.906822204589837</v>
      </c>
      <c r="F7512">
        <v>25.155525207519531</v>
      </c>
      <c r="G7512">
        <v>25.284772872924801</v>
      </c>
      <c r="H7512">
        <v>27.39000129699707</v>
      </c>
      <c r="I7512">
        <v>28.815607070922852</v>
      </c>
      <c r="J7512">
        <v>25.77915191650391</v>
      </c>
      <c r="K7512">
        <v>5.1804852485656738</v>
      </c>
    </row>
    <row r="7513" spans="1:11" x14ac:dyDescent="0.3">
      <c r="A7513">
        <v>82.884999999999991</v>
      </c>
      <c r="B7513">
        <v>4.9332866668701172</v>
      </c>
      <c r="C7513">
        <v>30.79150390625</v>
      </c>
      <c r="D7513">
        <v>6.4619221687316886</v>
      </c>
      <c r="E7513">
        <v>36.089096069335938</v>
      </c>
      <c r="F7513">
        <v>24.844671249389648</v>
      </c>
      <c r="G7513">
        <v>25.140815734863281</v>
      </c>
      <c r="H7513">
        <v>27.060369491577148</v>
      </c>
      <c r="I7513">
        <v>29.384006500244141</v>
      </c>
      <c r="J7513">
        <v>25.03106689453125</v>
      </c>
      <c r="K7513">
        <v>5.395820140838623</v>
      </c>
    </row>
    <row r="7514" spans="1:11" x14ac:dyDescent="0.3">
      <c r="A7514">
        <v>82.92</v>
      </c>
      <c r="B7514">
        <v>5.0101413726806641</v>
      </c>
      <c r="C7514">
        <v>31.386293411254879</v>
      </c>
      <c r="D7514">
        <v>6.5987453460693359</v>
      </c>
      <c r="E7514">
        <v>36.895126342773438</v>
      </c>
      <c r="F7514">
        <v>25.535259246826168</v>
      </c>
      <c r="G7514">
        <v>24.588222503662109</v>
      </c>
      <c r="H7514">
        <v>26.727964401245121</v>
      </c>
      <c r="I7514">
        <v>29.54069900512695</v>
      </c>
      <c r="J7514">
        <v>25.63240814208984</v>
      </c>
      <c r="K7514">
        <v>5.6119203567504883</v>
      </c>
    </row>
    <row r="7515" spans="1:11" x14ac:dyDescent="0.3">
      <c r="A7515">
        <v>82.954999999999998</v>
      </c>
      <c r="B7515">
        <v>4.932640552520752</v>
      </c>
      <c r="C7515">
        <v>31.00717926025391</v>
      </c>
      <c r="D7515">
        <v>6.7064070701599121</v>
      </c>
      <c r="E7515">
        <v>36.375225067138672</v>
      </c>
      <c r="F7515">
        <v>26.993404388427731</v>
      </c>
      <c r="G7515">
        <v>24.784858703613281</v>
      </c>
      <c r="H7515">
        <v>27.118532180786129</v>
      </c>
      <c r="I7515">
        <v>29.1001091003418</v>
      </c>
      <c r="J7515">
        <v>25.877962112426761</v>
      </c>
      <c r="K7515">
        <v>5.8624477386474609</v>
      </c>
    </row>
    <row r="7516" spans="1:11" x14ac:dyDescent="0.3">
      <c r="A7516">
        <v>82.99</v>
      </c>
      <c r="B7516">
        <v>4.8390579223632813</v>
      </c>
      <c r="C7516">
        <v>30.547565460205082</v>
      </c>
      <c r="D7516">
        <v>6.6972746849060059</v>
      </c>
      <c r="E7516">
        <v>35.337100982666023</v>
      </c>
      <c r="F7516">
        <v>27.713884353637699</v>
      </c>
      <c r="G7516">
        <v>25.971553802490231</v>
      </c>
      <c r="H7516">
        <v>28.324676513671879</v>
      </c>
      <c r="I7516">
        <v>29.15850830078125</v>
      </c>
      <c r="J7516">
        <v>26.141391754150391</v>
      </c>
      <c r="K7516">
        <v>6.1297526359558114</v>
      </c>
    </row>
    <row r="7517" spans="1:11" x14ac:dyDescent="0.3">
      <c r="A7517">
        <v>83.024999999999991</v>
      </c>
      <c r="B7517">
        <v>4.7666206359863281</v>
      </c>
      <c r="C7517">
        <v>30.77011871337891</v>
      </c>
      <c r="D7517">
        <v>6.8444619178771973</v>
      </c>
      <c r="E7517">
        <v>35.808090209960938</v>
      </c>
      <c r="F7517">
        <v>28.489168167114261</v>
      </c>
      <c r="G7517">
        <v>26.674407958984379</v>
      </c>
      <c r="H7517">
        <v>28.590656280517582</v>
      </c>
      <c r="I7517">
        <v>29.23868370056152</v>
      </c>
      <c r="J7517">
        <v>27.15793609619141</v>
      </c>
      <c r="K7517">
        <v>6.4063615798950204</v>
      </c>
    </row>
    <row r="7518" spans="1:11" x14ac:dyDescent="0.3">
      <c r="A7518">
        <v>83.06</v>
      </c>
      <c r="B7518">
        <v>4.6629009246826172</v>
      </c>
      <c r="C7518">
        <v>30.961191177368161</v>
      </c>
      <c r="D7518">
        <v>6.7974696159362793</v>
      </c>
      <c r="E7518">
        <v>38.211215972900391</v>
      </c>
      <c r="F7518">
        <v>28.97081184387207</v>
      </c>
      <c r="G7518">
        <v>27.30410194396973</v>
      </c>
      <c r="H7518">
        <v>29.297506332397461</v>
      </c>
      <c r="I7518">
        <v>28.735122680664059</v>
      </c>
      <c r="J7518">
        <v>28.262668609619141</v>
      </c>
      <c r="K7518">
        <v>6.7351622581481934</v>
      </c>
    </row>
    <row r="7519" spans="1:11" x14ac:dyDescent="0.3">
      <c r="A7519">
        <v>83.094999999999999</v>
      </c>
      <c r="B7519">
        <v>4.7794413566589364</v>
      </c>
      <c r="C7519">
        <v>31.190315246582031</v>
      </c>
      <c r="D7519">
        <v>6.6420197486877441</v>
      </c>
      <c r="E7519">
        <v>39.676216125488281</v>
      </c>
      <c r="F7519">
        <v>31.143606185913089</v>
      </c>
      <c r="G7519">
        <v>28.411371231079102</v>
      </c>
      <c r="H7519">
        <v>30.187810897827148</v>
      </c>
      <c r="I7519">
        <v>29.87972259521484</v>
      </c>
      <c r="J7519">
        <v>29.006875991821289</v>
      </c>
      <c r="K7519">
        <v>6.9555425643920898</v>
      </c>
    </row>
    <row r="7520" spans="1:11" x14ac:dyDescent="0.3">
      <c r="A7520">
        <v>83.13</v>
      </c>
      <c r="B7520">
        <v>4.835899829864502</v>
      </c>
      <c r="C7520">
        <v>30.796077728271481</v>
      </c>
      <c r="D7520">
        <v>6.6936664581298828</v>
      </c>
      <c r="E7520">
        <v>40.742008209228523</v>
      </c>
      <c r="F7520">
        <v>32.165763854980469</v>
      </c>
      <c r="G7520">
        <v>29.5487174987793</v>
      </c>
      <c r="H7520">
        <v>30.889139175415039</v>
      </c>
      <c r="I7520">
        <v>30.602483749389648</v>
      </c>
      <c r="J7520">
        <v>30.614336013793949</v>
      </c>
      <c r="K7520">
        <v>7.2415924072265616</v>
      </c>
    </row>
    <row r="7521" spans="1:11" x14ac:dyDescent="0.3">
      <c r="A7521">
        <v>83.164999999999992</v>
      </c>
      <c r="B7521">
        <v>4.7946124076843262</v>
      </c>
      <c r="C7521">
        <v>31.358505249023441</v>
      </c>
      <c r="D7521">
        <v>6.6524209976196289</v>
      </c>
      <c r="E7521">
        <v>42.459213256835938</v>
      </c>
      <c r="F7521">
        <v>33.976058959960938</v>
      </c>
      <c r="G7521">
        <v>31.50300216674805</v>
      </c>
      <c r="H7521">
        <v>31.10746002197266</v>
      </c>
      <c r="I7521">
        <v>31.584201812744141</v>
      </c>
      <c r="J7521">
        <v>31.024856567382809</v>
      </c>
      <c r="K7521">
        <v>7.7545499801635742</v>
      </c>
    </row>
    <row r="7522" spans="1:11" x14ac:dyDescent="0.3">
      <c r="A7522">
        <v>83.2</v>
      </c>
      <c r="B7522">
        <v>4.8292865753173828</v>
      </c>
      <c r="C7522">
        <v>32.351222991943359</v>
      </c>
      <c r="D7522">
        <v>6.7667942047119141</v>
      </c>
      <c r="E7522">
        <v>43.305446624755859</v>
      </c>
      <c r="F7522">
        <v>35.591983795166023</v>
      </c>
      <c r="G7522">
        <v>32.465457916259773</v>
      </c>
      <c r="H7522">
        <v>31.4433708190918</v>
      </c>
      <c r="I7522">
        <v>33.029220581054688</v>
      </c>
      <c r="J7522">
        <v>32.109218597412109</v>
      </c>
      <c r="K7522">
        <v>8.4157943725585938</v>
      </c>
    </row>
    <row r="7523" spans="1:11" x14ac:dyDescent="0.3">
      <c r="A7523">
        <v>83.234999999999999</v>
      </c>
      <c r="B7523">
        <v>5.0441927909851074</v>
      </c>
      <c r="C7523">
        <v>32.816242218017578</v>
      </c>
      <c r="D7523">
        <v>6.721898078918457</v>
      </c>
      <c r="E7523">
        <v>43.882888793945313</v>
      </c>
      <c r="F7523">
        <v>36.820816040039063</v>
      </c>
      <c r="G7523">
        <v>33.428188323974609</v>
      </c>
      <c r="H7523">
        <v>32.102447509765618</v>
      </c>
      <c r="I7523">
        <v>34.476703643798828</v>
      </c>
      <c r="J7523">
        <v>33.805000305175781</v>
      </c>
      <c r="K7523">
        <v>8.9023094177246094</v>
      </c>
    </row>
    <row r="7524" spans="1:11" x14ac:dyDescent="0.3">
      <c r="A7524">
        <v>83.27</v>
      </c>
      <c r="B7524">
        <v>5.2579135894775391</v>
      </c>
      <c r="C7524">
        <v>34.365570068359382</v>
      </c>
      <c r="D7524">
        <v>6.5220456123352051</v>
      </c>
      <c r="E7524">
        <v>46.056617736816413</v>
      </c>
      <c r="F7524">
        <v>36.929447174072273</v>
      </c>
      <c r="G7524">
        <v>34.669342041015618</v>
      </c>
      <c r="H7524">
        <v>33.180324554443359</v>
      </c>
      <c r="I7524">
        <v>36.833694458007813</v>
      </c>
      <c r="J7524">
        <v>35.553234100341797</v>
      </c>
      <c r="K7524">
        <v>8.9239912033081055</v>
      </c>
    </row>
    <row r="7525" spans="1:11" x14ac:dyDescent="0.3">
      <c r="A7525">
        <v>83.304999999999993</v>
      </c>
      <c r="B7525">
        <v>5.5924520492553711</v>
      </c>
      <c r="C7525">
        <v>34.598434448242188</v>
      </c>
      <c r="D7525">
        <v>6.3399481773376456</v>
      </c>
      <c r="E7525">
        <v>48.151187896728523</v>
      </c>
      <c r="F7525">
        <v>37.012935638427727</v>
      </c>
      <c r="G7525">
        <v>36.187774658203118</v>
      </c>
      <c r="H7525">
        <v>35.815715789794922</v>
      </c>
      <c r="I7525">
        <v>39.654685974121087</v>
      </c>
      <c r="J7525">
        <v>36.889965057373047</v>
      </c>
      <c r="K7525">
        <v>8.8034887313842773</v>
      </c>
    </row>
    <row r="7526" spans="1:11" x14ac:dyDescent="0.3">
      <c r="A7526">
        <v>83.339999999999989</v>
      </c>
      <c r="B7526">
        <v>5.6229777336120614</v>
      </c>
      <c r="C7526">
        <v>35.52618408203125</v>
      </c>
      <c r="D7526">
        <v>6.2654428482055664</v>
      </c>
      <c r="E7526">
        <v>50.244625091552727</v>
      </c>
      <c r="F7526">
        <v>39.574871063232422</v>
      </c>
      <c r="G7526">
        <v>38.470588684082031</v>
      </c>
      <c r="H7526">
        <v>36.978824615478523</v>
      </c>
      <c r="I7526">
        <v>40.691829681396477</v>
      </c>
      <c r="J7526">
        <v>39.093799591064453</v>
      </c>
      <c r="K7526">
        <v>8.8762111663818359</v>
      </c>
    </row>
    <row r="7527" spans="1:11" x14ac:dyDescent="0.3">
      <c r="A7527">
        <v>83.375</v>
      </c>
      <c r="B7527">
        <v>5.4273366928100586</v>
      </c>
      <c r="C7527">
        <v>37.848224639892578</v>
      </c>
      <c r="D7527">
        <v>6.3745255470275879</v>
      </c>
      <c r="E7527">
        <v>49.878803253173828</v>
      </c>
      <c r="F7527">
        <v>40.198886871337891</v>
      </c>
      <c r="G7527">
        <v>40.398380279541023</v>
      </c>
      <c r="H7527">
        <v>39.315586090087891</v>
      </c>
      <c r="I7527">
        <v>40.849155426025391</v>
      </c>
      <c r="J7527">
        <v>42.365360260009773</v>
      </c>
      <c r="K7527">
        <v>9.0362300872802734</v>
      </c>
    </row>
    <row r="7528" spans="1:11" x14ac:dyDescent="0.3">
      <c r="A7528">
        <v>83.41</v>
      </c>
      <c r="B7528">
        <v>5.7123184204101563</v>
      </c>
      <c r="C7528">
        <v>39.535404205322273</v>
      </c>
      <c r="D7528">
        <v>6.5127644538879386</v>
      </c>
      <c r="E7528">
        <v>50.542140960693359</v>
      </c>
      <c r="F7528">
        <v>41.749141693115227</v>
      </c>
      <c r="G7528">
        <v>42.876678466796882</v>
      </c>
      <c r="H7528">
        <v>41.255897521972663</v>
      </c>
      <c r="I7528">
        <v>42.996742248535163</v>
      </c>
      <c r="J7528">
        <v>44.410785675048828</v>
      </c>
      <c r="K7528">
        <v>9.6073207855224609</v>
      </c>
    </row>
    <row r="7529" spans="1:11" x14ac:dyDescent="0.3">
      <c r="A7529">
        <v>83.444999999999993</v>
      </c>
      <c r="B7529">
        <v>6.0664186477661133</v>
      </c>
      <c r="C7529">
        <v>42.444038391113281</v>
      </c>
      <c r="D7529">
        <v>6.5375814437866211</v>
      </c>
      <c r="E7529">
        <v>52.683177947998047</v>
      </c>
      <c r="F7529">
        <v>43.896385192871087</v>
      </c>
      <c r="G7529">
        <v>45.451198577880859</v>
      </c>
      <c r="H7529">
        <v>42.029712677001953</v>
      </c>
      <c r="I7529">
        <v>45.873641967773438</v>
      </c>
      <c r="J7529">
        <v>45.293876647949219</v>
      </c>
      <c r="K7529">
        <v>9.8442487716674805</v>
      </c>
    </row>
    <row r="7530" spans="1:11" x14ac:dyDescent="0.3">
      <c r="A7530">
        <v>83.47999999999999</v>
      </c>
      <c r="B7530">
        <v>5.9650135040283203</v>
      </c>
      <c r="C7530">
        <v>44.653030395507813</v>
      </c>
      <c r="D7530">
        <v>6.5239362716674796</v>
      </c>
      <c r="E7530">
        <v>55.379531860351563</v>
      </c>
      <c r="F7530">
        <v>45.843830108642578</v>
      </c>
      <c r="G7530">
        <v>48.107295989990227</v>
      </c>
      <c r="H7530">
        <v>44.319740295410163</v>
      </c>
      <c r="I7530">
        <v>48.019020080566413</v>
      </c>
      <c r="J7530">
        <v>45.823528289794922</v>
      </c>
      <c r="K7530">
        <v>10.1463680267334</v>
      </c>
    </row>
    <row r="7531" spans="1:11" x14ac:dyDescent="0.3">
      <c r="A7531">
        <v>83.515000000000001</v>
      </c>
      <c r="B7531">
        <v>5.9828310012817383</v>
      </c>
      <c r="C7531">
        <v>44.345165252685547</v>
      </c>
      <c r="D7531">
        <v>6.5245852470397949</v>
      </c>
      <c r="E7531">
        <v>59.133663177490227</v>
      </c>
      <c r="F7531">
        <v>46.928783416748047</v>
      </c>
      <c r="G7531">
        <v>49.794052124023438</v>
      </c>
      <c r="H7531">
        <v>45.635772705078118</v>
      </c>
      <c r="I7531">
        <v>49.388713836669922</v>
      </c>
      <c r="J7531">
        <v>46.757747650146477</v>
      </c>
      <c r="K7531">
        <v>10.34789943695068</v>
      </c>
    </row>
    <row r="7532" spans="1:11" x14ac:dyDescent="0.3">
      <c r="A7532">
        <v>83.55</v>
      </c>
      <c r="B7532">
        <v>5.9260058403015137</v>
      </c>
      <c r="C7532">
        <v>43.217853546142578</v>
      </c>
      <c r="D7532">
        <v>6.3391170501708984</v>
      </c>
      <c r="E7532">
        <v>60.989017486572273</v>
      </c>
      <c r="F7532">
        <v>48.533599853515618</v>
      </c>
      <c r="G7532">
        <v>50.781871795654297</v>
      </c>
      <c r="H7532">
        <v>47.026664733886719</v>
      </c>
      <c r="I7532">
        <v>49.962528228759773</v>
      </c>
      <c r="J7532">
        <v>48.078346252441413</v>
      </c>
      <c r="K7532">
        <v>10.455489158630369</v>
      </c>
    </row>
    <row r="7533" spans="1:11" x14ac:dyDescent="0.3">
      <c r="A7533">
        <v>83.584999999999994</v>
      </c>
      <c r="B7533">
        <v>6.1456713676452637</v>
      </c>
      <c r="C7533">
        <v>45.5345458984375</v>
      </c>
      <c r="D7533">
        <v>6.2642197608947754</v>
      </c>
      <c r="E7533">
        <v>64.864585876464844</v>
      </c>
      <c r="F7533">
        <v>52.226657867431641</v>
      </c>
      <c r="G7533">
        <v>52.648792266845703</v>
      </c>
      <c r="H7533">
        <v>52.023239135742188</v>
      </c>
      <c r="I7533">
        <v>52.249336242675781</v>
      </c>
      <c r="J7533">
        <v>51.051265716552727</v>
      </c>
      <c r="K7533">
        <v>10.542666435241699</v>
      </c>
    </row>
    <row r="7534" spans="1:11" x14ac:dyDescent="0.3">
      <c r="A7534">
        <v>83.61999999999999</v>
      </c>
      <c r="B7534">
        <v>6.1402587890625</v>
      </c>
      <c r="C7534">
        <v>48.653785705566413</v>
      </c>
      <c r="D7534">
        <v>6.2420425415039063</v>
      </c>
      <c r="E7534">
        <v>66.459274291992188</v>
      </c>
      <c r="F7534">
        <v>53.295997619628913</v>
      </c>
      <c r="G7534">
        <v>54.303211212158203</v>
      </c>
      <c r="H7534">
        <v>52.087551116943359</v>
      </c>
      <c r="I7534">
        <v>54.513156890869141</v>
      </c>
      <c r="J7534">
        <v>53.204124450683587</v>
      </c>
      <c r="K7534">
        <v>10.491679191589361</v>
      </c>
    </row>
    <row r="7535" spans="1:11" x14ac:dyDescent="0.3">
      <c r="A7535">
        <v>83.655000000000001</v>
      </c>
      <c r="B7535">
        <v>6.1510157585144043</v>
      </c>
      <c r="C7535">
        <v>50.919166564941413</v>
      </c>
      <c r="D7535">
        <v>6.2367048263549796</v>
      </c>
      <c r="E7535">
        <v>67.912353515625</v>
      </c>
      <c r="F7535">
        <v>56.641006469726563</v>
      </c>
      <c r="G7535">
        <v>55.841842651367188</v>
      </c>
      <c r="H7535">
        <v>53.591484069824219</v>
      </c>
      <c r="I7535">
        <v>58.355567932128913</v>
      </c>
      <c r="J7535">
        <v>54.786483764648438</v>
      </c>
      <c r="K7535">
        <v>10.55346202850342</v>
      </c>
    </row>
    <row r="7536" spans="1:11" x14ac:dyDescent="0.3">
      <c r="A7536">
        <v>83.69</v>
      </c>
      <c r="B7536">
        <v>5.9683136940002441</v>
      </c>
      <c r="C7536">
        <v>52.927833557128913</v>
      </c>
      <c r="D7536">
        <v>6.1067032814025879</v>
      </c>
      <c r="E7536">
        <v>68.870475769042969</v>
      </c>
      <c r="F7536">
        <v>58.884830474853523</v>
      </c>
      <c r="G7536">
        <v>56.578746795654297</v>
      </c>
      <c r="H7536">
        <v>54.434215545654297</v>
      </c>
      <c r="I7536">
        <v>62.139202117919922</v>
      </c>
      <c r="J7536">
        <v>57.0579833984375</v>
      </c>
      <c r="K7536">
        <v>10.5970344543457</v>
      </c>
    </row>
    <row r="7537" spans="1:11" x14ac:dyDescent="0.3">
      <c r="A7537">
        <v>83.724999999999994</v>
      </c>
      <c r="B7537">
        <v>5.812380313873291</v>
      </c>
      <c r="C7537">
        <v>55.037731170654297</v>
      </c>
      <c r="D7537">
        <v>5.9404497146606454</v>
      </c>
      <c r="E7537">
        <v>73.754119873046875</v>
      </c>
      <c r="F7537">
        <v>60.990211486816413</v>
      </c>
      <c r="G7537">
        <v>57.872303009033203</v>
      </c>
      <c r="H7537">
        <v>57.311119079589837</v>
      </c>
      <c r="I7537">
        <v>62.919692993164063</v>
      </c>
      <c r="J7537">
        <v>59.108695983886719</v>
      </c>
      <c r="K7537">
        <v>10.421333312988279</v>
      </c>
    </row>
    <row r="7538" spans="1:11" x14ac:dyDescent="0.3">
      <c r="A7538">
        <v>83.759999999999991</v>
      </c>
      <c r="B7538">
        <v>5.544428825378418</v>
      </c>
      <c r="C7538">
        <v>56.305717468261719</v>
      </c>
      <c r="D7538">
        <v>5.7089462280273438</v>
      </c>
      <c r="E7538">
        <v>73.024711608886719</v>
      </c>
      <c r="F7538">
        <v>62.034984588623047</v>
      </c>
      <c r="G7538">
        <v>58.814643859863281</v>
      </c>
      <c r="H7538">
        <v>59.145698547363281</v>
      </c>
      <c r="I7538">
        <v>63.841121673583977</v>
      </c>
      <c r="J7538">
        <v>60.334064483642578</v>
      </c>
      <c r="K7538">
        <v>10.46356773376465</v>
      </c>
    </row>
    <row r="7539" spans="1:11" x14ac:dyDescent="0.3">
      <c r="A7539">
        <v>83.795000000000002</v>
      </c>
      <c r="B7539">
        <v>5.0793371200561523</v>
      </c>
      <c r="C7539">
        <v>61.289054870605469</v>
      </c>
      <c r="D7539">
        <v>5.3987827301025391</v>
      </c>
      <c r="E7539">
        <v>74.041496276855469</v>
      </c>
      <c r="F7539">
        <v>62.144924163818359</v>
      </c>
      <c r="G7539">
        <v>59.867656707763672</v>
      </c>
      <c r="H7539">
        <v>61.688510894775391</v>
      </c>
      <c r="I7539">
        <v>64.959320068359375</v>
      </c>
      <c r="J7539">
        <v>61.364009857177727</v>
      </c>
      <c r="K7539">
        <v>10.473758697509769</v>
      </c>
    </row>
    <row r="7540" spans="1:11" x14ac:dyDescent="0.3">
      <c r="A7540">
        <v>83.83</v>
      </c>
      <c r="B7540">
        <v>4.7474122047424316</v>
      </c>
      <c r="C7540">
        <v>64.90509033203125</v>
      </c>
      <c r="D7540">
        <v>5.2504076957702637</v>
      </c>
      <c r="E7540">
        <v>75.8004150390625</v>
      </c>
      <c r="F7540">
        <v>64.742660522460938</v>
      </c>
      <c r="G7540">
        <v>61.101764678955078</v>
      </c>
      <c r="H7540">
        <v>61.85968017578125</v>
      </c>
      <c r="I7540">
        <v>66.992080688476563</v>
      </c>
      <c r="J7540">
        <v>62.093235015869141</v>
      </c>
      <c r="K7540">
        <v>10.203304290771481</v>
      </c>
    </row>
    <row r="7541" spans="1:11" x14ac:dyDescent="0.3">
      <c r="A7541">
        <v>83.864999999999995</v>
      </c>
      <c r="B7541">
        <v>4.527191162109375</v>
      </c>
      <c r="C7541">
        <v>69.657020568847656</v>
      </c>
      <c r="D7541">
        <v>4.9407272338867188</v>
      </c>
      <c r="E7541">
        <v>77.433074951171875</v>
      </c>
      <c r="F7541">
        <v>66.322837829589844</v>
      </c>
      <c r="G7541">
        <v>62.377384185791023</v>
      </c>
      <c r="H7541">
        <v>63.190948486328118</v>
      </c>
      <c r="I7541">
        <v>69.425765991210938</v>
      </c>
      <c r="J7541">
        <v>63.523662567138672</v>
      </c>
      <c r="K7541">
        <v>10.01875019073486</v>
      </c>
    </row>
    <row r="7542" spans="1:11" x14ac:dyDescent="0.3">
      <c r="A7542">
        <v>83.899999999999991</v>
      </c>
      <c r="B7542">
        <v>4.2608489990234384</v>
      </c>
      <c r="C7542">
        <v>73.683280944824219</v>
      </c>
      <c r="D7542">
        <v>4.7823295593261719</v>
      </c>
      <c r="E7542">
        <v>76.73065185546875</v>
      </c>
      <c r="F7542">
        <v>65.733619689941406</v>
      </c>
      <c r="G7542">
        <v>63.484222412109382</v>
      </c>
      <c r="H7542">
        <v>64.401840209960938</v>
      </c>
      <c r="I7542">
        <v>71.169242858886719</v>
      </c>
      <c r="J7542">
        <v>63.810897827148438</v>
      </c>
      <c r="K7542">
        <v>9.8076400756835938</v>
      </c>
    </row>
    <row r="7543" spans="1:11" x14ac:dyDescent="0.3">
      <c r="A7543">
        <v>83.935000000000002</v>
      </c>
      <c r="B7543">
        <v>4.1131324768066406</v>
      </c>
      <c r="C7543">
        <v>71.0684814453125</v>
      </c>
      <c r="D7543">
        <v>4.5637259483337402</v>
      </c>
      <c r="E7543">
        <v>78.974922180175781</v>
      </c>
      <c r="F7543">
        <v>65.366851806640625</v>
      </c>
      <c r="G7543">
        <v>64.079803466796875</v>
      </c>
      <c r="H7543">
        <v>65.300735473632813</v>
      </c>
      <c r="I7543">
        <v>71.836196899414063</v>
      </c>
      <c r="J7543">
        <v>65.818557739257813</v>
      </c>
      <c r="K7543">
        <v>9.6400489807128906</v>
      </c>
    </row>
    <row r="7544" spans="1:11" x14ac:dyDescent="0.3">
      <c r="A7544">
        <v>83.97</v>
      </c>
      <c r="B7544">
        <v>3.9431941509246831</v>
      </c>
      <c r="C7544">
        <v>73.710426330566406</v>
      </c>
      <c r="D7544">
        <v>4.4319295883178711</v>
      </c>
      <c r="E7544">
        <v>79.642189025878906</v>
      </c>
      <c r="F7544">
        <v>66.661972045898438</v>
      </c>
      <c r="G7544">
        <v>64.552040100097656</v>
      </c>
      <c r="H7544">
        <v>66.465560913085938</v>
      </c>
      <c r="I7544">
        <v>70.365684509277344</v>
      </c>
      <c r="J7544">
        <v>65.938789367675781</v>
      </c>
      <c r="K7544">
        <v>9.6077289581298828</v>
      </c>
    </row>
    <row r="7545" spans="1:11" x14ac:dyDescent="0.3">
      <c r="A7545">
        <v>84.004999999999995</v>
      </c>
      <c r="B7545">
        <v>3.7308909893035889</v>
      </c>
      <c r="C7545">
        <v>73.415725708007813</v>
      </c>
      <c r="D7545">
        <v>4.2044520378112793</v>
      </c>
      <c r="E7545">
        <v>80.96112060546875</v>
      </c>
      <c r="F7545">
        <v>68.951576232910156</v>
      </c>
      <c r="G7545">
        <v>64.770103454589844</v>
      </c>
      <c r="H7545">
        <v>65.922569274902344</v>
      </c>
      <c r="I7545">
        <v>70.873725891113281</v>
      </c>
      <c r="J7545">
        <v>65.13140869140625</v>
      </c>
      <c r="K7545">
        <v>9.3967456817626953</v>
      </c>
    </row>
    <row r="7546" spans="1:11" x14ac:dyDescent="0.3">
      <c r="A7546">
        <v>84.039999999999992</v>
      </c>
      <c r="B7546">
        <v>3.6168932914733891</v>
      </c>
      <c r="C7546">
        <v>73.591926574707031</v>
      </c>
      <c r="D7546">
        <v>4.1470193862915039</v>
      </c>
      <c r="E7546">
        <v>78.841316223144531</v>
      </c>
      <c r="F7546">
        <v>69.033393859863281</v>
      </c>
      <c r="G7546">
        <v>64.87158203125</v>
      </c>
      <c r="H7546">
        <v>67.130455017089844</v>
      </c>
      <c r="I7546">
        <v>71.571601867675781</v>
      </c>
      <c r="J7546">
        <v>63.876396179199219</v>
      </c>
      <c r="K7546">
        <v>9.0896739959716797</v>
      </c>
    </row>
    <row r="7547" spans="1:11" x14ac:dyDescent="0.3">
      <c r="A7547">
        <v>84.075000000000003</v>
      </c>
      <c r="B7547">
        <v>3.519119024276733</v>
      </c>
      <c r="C7547">
        <v>75.782066345214844</v>
      </c>
      <c r="D7547">
        <v>4.1602416038513184</v>
      </c>
      <c r="E7547">
        <v>79.832130432128906</v>
      </c>
      <c r="F7547">
        <v>67.311416625976563</v>
      </c>
      <c r="G7547">
        <v>64.242691040039063</v>
      </c>
      <c r="H7547">
        <v>64.913627624511719</v>
      </c>
      <c r="I7547">
        <v>71.202705383300781</v>
      </c>
      <c r="J7547">
        <v>64.115394592285156</v>
      </c>
      <c r="K7547">
        <v>8.9901227951049805</v>
      </c>
    </row>
    <row r="7548" spans="1:11" x14ac:dyDescent="0.3">
      <c r="A7548">
        <v>84.11</v>
      </c>
      <c r="B7548">
        <v>3.3997876644134521</v>
      </c>
      <c r="C7548">
        <v>75.474845886230469</v>
      </c>
      <c r="D7548">
        <v>4.0800309181213379</v>
      </c>
      <c r="E7548">
        <v>78.083038330078125</v>
      </c>
      <c r="F7548">
        <v>64.358146667480469</v>
      </c>
      <c r="G7548">
        <v>63.678474426269531</v>
      </c>
      <c r="H7548">
        <v>63.790626525878913</v>
      </c>
      <c r="I7548">
        <v>70.426986694335938</v>
      </c>
      <c r="J7548">
        <v>64.810615539550781</v>
      </c>
      <c r="K7548">
        <v>8.6587009429931641</v>
      </c>
    </row>
    <row r="7549" spans="1:11" x14ac:dyDescent="0.3">
      <c r="A7549">
        <v>84.144999999999996</v>
      </c>
      <c r="B7549">
        <v>3.332677841186523</v>
      </c>
      <c r="C7549">
        <v>75.427032470703125</v>
      </c>
      <c r="D7549">
        <v>4.0478620529174796</v>
      </c>
      <c r="E7549">
        <v>75.761520385742188</v>
      </c>
      <c r="F7549">
        <v>63.721363067626953</v>
      </c>
      <c r="G7549">
        <v>62.296783447265618</v>
      </c>
      <c r="H7549">
        <v>62.873428344726563</v>
      </c>
      <c r="I7549">
        <v>68.6680908203125</v>
      </c>
      <c r="J7549">
        <v>65.187675476074219</v>
      </c>
      <c r="K7549">
        <v>8.4486818313598633</v>
      </c>
    </row>
    <row r="7550" spans="1:11" x14ac:dyDescent="0.3">
      <c r="A7550">
        <v>84.179999999999993</v>
      </c>
      <c r="B7550">
        <v>3.4265820980072021</v>
      </c>
      <c r="C7550">
        <v>75.38775634765625</v>
      </c>
      <c r="D7550">
        <v>4.0543546676635742</v>
      </c>
      <c r="E7550">
        <v>75.069007873535156</v>
      </c>
      <c r="F7550">
        <v>64.050155639648438</v>
      </c>
      <c r="G7550">
        <v>61.019248962402337</v>
      </c>
      <c r="H7550">
        <v>61.016082763671882</v>
      </c>
      <c r="I7550">
        <v>69.587165832519531</v>
      </c>
      <c r="J7550">
        <v>66.136711120605469</v>
      </c>
      <c r="K7550">
        <v>8.3013238906860352</v>
      </c>
    </row>
    <row r="7551" spans="1:11" x14ac:dyDescent="0.3">
      <c r="A7551">
        <v>84.214999999999989</v>
      </c>
      <c r="B7551">
        <v>3.686083316802979</v>
      </c>
      <c r="C7551">
        <v>72.434341430664063</v>
      </c>
      <c r="D7551">
        <v>4.1690998077392578</v>
      </c>
      <c r="E7551">
        <v>76.270904541015625</v>
      </c>
      <c r="F7551">
        <v>62.057533264160163</v>
      </c>
      <c r="G7551">
        <v>59.029796600341797</v>
      </c>
      <c r="H7551">
        <v>60.007808685302727</v>
      </c>
      <c r="I7551">
        <v>70.442710876464844</v>
      </c>
      <c r="J7551">
        <v>65.299652099609375</v>
      </c>
      <c r="K7551">
        <v>7.9289650917053223</v>
      </c>
    </row>
    <row r="7552" spans="1:11" x14ac:dyDescent="0.3">
      <c r="A7552">
        <v>84.25</v>
      </c>
      <c r="B7552">
        <v>3.9225118160247798</v>
      </c>
      <c r="C7552">
        <v>70.137092590332031</v>
      </c>
      <c r="D7552">
        <v>4.1802496910095206</v>
      </c>
      <c r="E7552">
        <v>73.762702941894531</v>
      </c>
      <c r="F7552">
        <v>60.872501373291023</v>
      </c>
      <c r="G7552">
        <v>58.099315643310547</v>
      </c>
      <c r="H7552">
        <v>59.673629760742188</v>
      </c>
      <c r="I7552">
        <v>70.006919860839844</v>
      </c>
      <c r="J7552">
        <v>63.931018829345703</v>
      </c>
      <c r="K7552">
        <v>7.5170607566833496</v>
      </c>
    </row>
    <row r="7553" spans="1:11" x14ac:dyDescent="0.3">
      <c r="A7553">
        <v>84.284999999999997</v>
      </c>
      <c r="B7553">
        <v>4.0385041236877441</v>
      </c>
      <c r="C7553">
        <v>69.731208801269531</v>
      </c>
      <c r="D7553">
        <v>4.2629704475402832</v>
      </c>
      <c r="E7553">
        <v>70.928573608398438</v>
      </c>
      <c r="F7553">
        <v>59.585414886474609</v>
      </c>
      <c r="G7553">
        <v>56.924648284912109</v>
      </c>
      <c r="H7553">
        <v>58.318164825439453</v>
      </c>
      <c r="I7553">
        <v>69.17144775390625</v>
      </c>
      <c r="J7553">
        <v>62.680610656738281</v>
      </c>
      <c r="K7553">
        <v>7.0683565139770508</v>
      </c>
    </row>
    <row r="7554" spans="1:11" x14ac:dyDescent="0.3">
      <c r="A7554">
        <v>84.32</v>
      </c>
      <c r="B7554">
        <v>4.1013526916503906</v>
      </c>
      <c r="C7554">
        <v>69.465858459472656</v>
      </c>
      <c r="D7554">
        <v>4.425722599029541</v>
      </c>
      <c r="E7554">
        <v>69.441795349121094</v>
      </c>
      <c r="F7554">
        <v>59.437339782714837</v>
      </c>
      <c r="G7554">
        <v>56.194015502929688</v>
      </c>
      <c r="H7554">
        <v>58.881034851074219</v>
      </c>
      <c r="I7554">
        <v>66.637863159179688</v>
      </c>
      <c r="J7554">
        <v>62.063217163085938</v>
      </c>
      <c r="K7554">
        <v>7.0167093276977539</v>
      </c>
    </row>
    <row r="7555" spans="1:11" x14ac:dyDescent="0.3">
      <c r="A7555">
        <v>84.35499999999999</v>
      </c>
      <c r="B7555">
        <v>4.0393061637878418</v>
      </c>
      <c r="C7555">
        <v>69.716102600097656</v>
      </c>
      <c r="D7555">
        <v>4.638451099395752</v>
      </c>
      <c r="E7555">
        <v>68.492485046386719</v>
      </c>
      <c r="F7555">
        <v>59.154071807861328</v>
      </c>
      <c r="G7555">
        <v>55.092784881591797</v>
      </c>
      <c r="H7555">
        <v>58.503261566162109</v>
      </c>
      <c r="I7555">
        <v>65.842353820800781</v>
      </c>
      <c r="J7555">
        <v>61.774658203125</v>
      </c>
      <c r="K7555">
        <v>6.8694572448730469</v>
      </c>
    </row>
    <row r="7556" spans="1:11" x14ac:dyDescent="0.3">
      <c r="A7556">
        <v>84.39</v>
      </c>
      <c r="B7556">
        <v>4.110908031463623</v>
      </c>
      <c r="C7556">
        <v>69.081138610839844</v>
      </c>
      <c r="D7556">
        <v>4.6763076782226563</v>
      </c>
      <c r="E7556">
        <v>64.267860412597656</v>
      </c>
      <c r="F7556">
        <v>58.697685241699219</v>
      </c>
      <c r="G7556">
        <v>53.399505615234382</v>
      </c>
      <c r="H7556">
        <v>56.639835357666023</v>
      </c>
      <c r="I7556">
        <v>64.03460693359375</v>
      </c>
      <c r="J7556">
        <v>61.741451263427727</v>
      </c>
      <c r="K7556">
        <v>6.7051963806152344</v>
      </c>
    </row>
    <row r="7557" spans="1:11" x14ac:dyDescent="0.3">
      <c r="A7557">
        <v>84.424999999999997</v>
      </c>
      <c r="B7557">
        <v>4.0935730934143066</v>
      </c>
      <c r="C7557">
        <v>65.480575561523438</v>
      </c>
      <c r="D7557">
        <v>4.7833952903747559</v>
      </c>
      <c r="E7557">
        <v>61.996368408203118</v>
      </c>
      <c r="F7557">
        <v>57.175907135009773</v>
      </c>
      <c r="G7557">
        <v>51.447795867919922</v>
      </c>
      <c r="H7557">
        <v>55.301048278808587</v>
      </c>
      <c r="I7557">
        <v>62.414108276367188</v>
      </c>
      <c r="J7557">
        <v>59.320053100585938</v>
      </c>
      <c r="K7557">
        <v>6.4528894424438477</v>
      </c>
    </row>
    <row r="7558" spans="1:11" x14ac:dyDescent="0.3">
      <c r="A7558">
        <v>84.46</v>
      </c>
      <c r="B7558">
        <v>4.2364010810852051</v>
      </c>
      <c r="C7558">
        <v>64.033729553222656</v>
      </c>
      <c r="D7558">
        <v>5.1302490234375</v>
      </c>
      <c r="E7558">
        <v>60.549274444580078</v>
      </c>
      <c r="F7558">
        <v>56.056312561035163</v>
      </c>
      <c r="G7558">
        <v>50.409656524658203</v>
      </c>
      <c r="H7558">
        <v>53.743400573730469</v>
      </c>
      <c r="I7558">
        <v>60.917015075683587</v>
      </c>
      <c r="J7558">
        <v>57.230731964111328</v>
      </c>
      <c r="K7558">
        <v>6.2494354248046884</v>
      </c>
    </row>
    <row r="7559" spans="1:11" x14ac:dyDescent="0.3">
      <c r="A7559">
        <v>84.49499999999999</v>
      </c>
      <c r="B7559">
        <v>4.4053487777709961</v>
      </c>
      <c r="C7559">
        <v>62.314136505126953</v>
      </c>
      <c r="D7559">
        <v>5.2734999656677246</v>
      </c>
      <c r="E7559">
        <v>59.821983337402337</v>
      </c>
      <c r="F7559">
        <v>56.425937652587891</v>
      </c>
      <c r="G7559">
        <v>49.202808380126953</v>
      </c>
      <c r="H7559">
        <v>53.592369079589837</v>
      </c>
      <c r="I7559">
        <v>61.749187469482422</v>
      </c>
      <c r="J7559">
        <v>55.036869049072273</v>
      </c>
      <c r="K7559">
        <v>5.9875164031982422</v>
      </c>
    </row>
    <row r="7560" spans="1:11" x14ac:dyDescent="0.3">
      <c r="A7560">
        <v>84.53</v>
      </c>
      <c r="B7560">
        <v>4.7676501274108887</v>
      </c>
      <c r="C7560">
        <v>61.216575622558587</v>
      </c>
      <c r="D7560">
        <v>5.5593452453613281</v>
      </c>
      <c r="E7560">
        <v>60.309722900390618</v>
      </c>
      <c r="F7560">
        <v>56.141468048095703</v>
      </c>
      <c r="G7560">
        <v>48.3543701171875</v>
      </c>
      <c r="H7560">
        <v>53.230880737304688</v>
      </c>
      <c r="I7560">
        <v>61.829608917236328</v>
      </c>
      <c r="J7560">
        <v>54.660655975341797</v>
      </c>
      <c r="K7560">
        <v>5.8824448585510254</v>
      </c>
    </row>
    <row r="7561" spans="1:11" x14ac:dyDescent="0.3">
      <c r="A7561">
        <v>84.564999999999998</v>
      </c>
      <c r="B7561">
        <v>4.9644956588745117</v>
      </c>
      <c r="C7561">
        <v>60.344753265380859</v>
      </c>
      <c r="D7561">
        <v>5.7292466163635254</v>
      </c>
      <c r="E7561">
        <v>61.015308380126953</v>
      </c>
      <c r="F7561">
        <v>55.601531982421882</v>
      </c>
      <c r="G7561">
        <v>46.966316223144531</v>
      </c>
      <c r="H7561">
        <v>53.036075592041023</v>
      </c>
      <c r="I7561">
        <v>62.861179351806641</v>
      </c>
      <c r="J7561">
        <v>54.123264312744141</v>
      </c>
      <c r="K7561">
        <v>5.817204475402832</v>
      </c>
    </row>
    <row r="7562" spans="1:11" x14ac:dyDescent="0.3">
      <c r="A7562">
        <v>84.6</v>
      </c>
      <c r="B7562">
        <v>5.1856260299682617</v>
      </c>
      <c r="C7562">
        <v>60.39093017578125</v>
      </c>
      <c r="D7562">
        <v>5.9016275405883789</v>
      </c>
      <c r="E7562">
        <v>61.076709747314453</v>
      </c>
      <c r="F7562">
        <v>55.174903869628913</v>
      </c>
      <c r="G7562">
        <v>45.89935302734375</v>
      </c>
      <c r="H7562">
        <v>52.534027099609382</v>
      </c>
      <c r="I7562">
        <v>62.787200927734382</v>
      </c>
      <c r="J7562">
        <v>52.141590118408203</v>
      </c>
      <c r="K7562">
        <v>5.7135100364685059</v>
      </c>
    </row>
    <row r="7563" spans="1:11" x14ac:dyDescent="0.3">
      <c r="A7563">
        <v>84.634999999999991</v>
      </c>
      <c r="B7563">
        <v>5.6878156661987296</v>
      </c>
      <c r="C7563">
        <v>60.186897277832031</v>
      </c>
      <c r="D7563">
        <v>6.2252721786499023</v>
      </c>
      <c r="E7563">
        <v>59.757369995117188</v>
      </c>
      <c r="F7563">
        <v>53.922397613525391</v>
      </c>
      <c r="G7563">
        <v>45.531745910644531</v>
      </c>
      <c r="H7563">
        <v>52.368618011474609</v>
      </c>
      <c r="I7563">
        <v>62.963493347167969</v>
      </c>
      <c r="J7563">
        <v>50.839790344238281</v>
      </c>
      <c r="K7563">
        <v>5.7096424102783203</v>
      </c>
    </row>
    <row r="7564" spans="1:11" x14ac:dyDescent="0.3">
      <c r="A7564">
        <v>84.67</v>
      </c>
      <c r="B7564">
        <v>6.1200776100158691</v>
      </c>
      <c r="C7564">
        <v>59.464870452880859</v>
      </c>
      <c r="D7564">
        <v>6.2203683853149414</v>
      </c>
      <c r="E7564">
        <v>59.821025848388672</v>
      </c>
      <c r="F7564">
        <v>53.927085876464837</v>
      </c>
      <c r="G7564">
        <v>44.862289428710938</v>
      </c>
      <c r="H7564">
        <v>51.956642150878913</v>
      </c>
      <c r="I7564">
        <v>63.724514007568359</v>
      </c>
      <c r="J7564">
        <v>49.332469940185547</v>
      </c>
      <c r="K7564">
        <v>6.0295963287353516</v>
      </c>
    </row>
    <row r="7565" spans="1:11" x14ac:dyDescent="0.3">
      <c r="A7565">
        <v>84.704999999999998</v>
      </c>
      <c r="B7565">
        <v>6.1201105117797852</v>
      </c>
      <c r="C7565">
        <v>57.013595581054688</v>
      </c>
      <c r="D7565">
        <v>6.5442342758178711</v>
      </c>
      <c r="E7565">
        <v>60.331195831298828</v>
      </c>
      <c r="F7565">
        <v>52.754177093505859</v>
      </c>
      <c r="G7565">
        <v>44.277515411376953</v>
      </c>
      <c r="H7565">
        <v>50.908023834228523</v>
      </c>
      <c r="I7565">
        <v>62.386104583740227</v>
      </c>
      <c r="J7565">
        <v>48.166671752929688</v>
      </c>
      <c r="K7565">
        <v>6.0638632774353027</v>
      </c>
    </row>
    <row r="7566" spans="1:11" x14ac:dyDescent="0.3">
      <c r="A7566">
        <v>84.74</v>
      </c>
      <c r="B7566">
        <v>6.323850154876709</v>
      </c>
      <c r="C7566">
        <v>56.525333404541023</v>
      </c>
      <c r="D7566">
        <v>6.7280378341674796</v>
      </c>
      <c r="E7566">
        <v>59.805713653564453</v>
      </c>
      <c r="F7566">
        <v>51.777065277099609</v>
      </c>
      <c r="G7566">
        <v>44.124805450439453</v>
      </c>
      <c r="H7566">
        <v>50.740367889404297</v>
      </c>
      <c r="I7566">
        <v>60.743694305419922</v>
      </c>
      <c r="J7566">
        <v>48.840011596679688</v>
      </c>
      <c r="K7566">
        <v>6.1481814384460449</v>
      </c>
    </row>
    <row r="7567" spans="1:11" x14ac:dyDescent="0.3">
      <c r="A7567">
        <v>84.774999999999991</v>
      </c>
      <c r="B7567">
        <v>6.4408316612243652</v>
      </c>
      <c r="C7567">
        <v>54.624504089355469</v>
      </c>
      <c r="D7567">
        <v>6.6345858573913574</v>
      </c>
      <c r="E7567">
        <v>58.910739898681641</v>
      </c>
      <c r="F7567">
        <v>50.471141815185547</v>
      </c>
      <c r="G7567">
        <v>43.373538970947273</v>
      </c>
      <c r="H7567">
        <v>49.939239501953118</v>
      </c>
      <c r="I7567">
        <v>60.199249267578118</v>
      </c>
      <c r="J7567">
        <v>47.394039154052727</v>
      </c>
      <c r="K7567">
        <v>6.3762311935424796</v>
      </c>
    </row>
    <row r="7568" spans="1:11" x14ac:dyDescent="0.3">
      <c r="A7568">
        <v>84.81</v>
      </c>
      <c r="B7568">
        <v>6.5821380615234384</v>
      </c>
      <c r="C7568">
        <v>55.921222686767578</v>
      </c>
      <c r="D7568">
        <v>6.9875788688659668</v>
      </c>
      <c r="E7568">
        <v>58.884731292724609</v>
      </c>
      <c r="F7568">
        <v>49.525753021240227</v>
      </c>
      <c r="G7568">
        <v>43.102302551269531</v>
      </c>
      <c r="H7568">
        <v>49.595127105712891</v>
      </c>
      <c r="I7568">
        <v>60.928794860839837</v>
      </c>
      <c r="J7568">
        <v>47.965873718261719</v>
      </c>
      <c r="K7568">
        <v>6.4880967140197754</v>
      </c>
    </row>
    <row r="7569" spans="1:11" x14ac:dyDescent="0.3">
      <c r="A7569">
        <v>84.844999999999999</v>
      </c>
      <c r="B7569">
        <v>6.4784693717956543</v>
      </c>
      <c r="C7569">
        <v>55.041980743408203</v>
      </c>
      <c r="D7569">
        <v>6.9635171890258789</v>
      </c>
      <c r="E7569">
        <v>55.352825164794922</v>
      </c>
      <c r="F7569">
        <v>49.063026428222663</v>
      </c>
      <c r="G7569">
        <v>41.839168548583977</v>
      </c>
      <c r="H7569">
        <v>49.230995178222663</v>
      </c>
      <c r="I7569">
        <v>59.390727996826172</v>
      </c>
      <c r="J7569">
        <v>48.719738006591797</v>
      </c>
      <c r="K7569">
        <v>6.4832057952880859</v>
      </c>
    </row>
    <row r="7570" spans="1:11" x14ac:dyDescent="0.3">
      <c r="A7570">
        <v>84.88</v>
      </c>
      <c r="B7570">
        <v>6.2995285987854004</v>
      </c>
      <c r="C7570">
        <v>55.154296875</v>
      </c>
      <c r="D7570">
        <v>6.7485709190368652</v>
      </c>
      <c r="E7570">
        <v>51.642280578613281</v>
      </c>
      <c r="F7570">
        <v>48.067859649658203</v>
      </c>
      <c r="G7570">
        <v>41.004367828369141</v>
      </c>
      <c r="H7570">
        <v>48.586502075195313</v>
      </c>
      <c r="I7570">
        <v>56.921028137207031</v>
      </c>
      <c r="J7570">
        <v>47.95733642578125</v>
      </c>
      <c r="K7570">
        <v>6.6161990165710449</v>
      </c>
    </row>
    <row r="7571" spans="1:11" x14ac:dyDescent="0.3">
      <c r="A7571">
        <v>84.914999999999992</v>
      </c>
      <c r="B7571">
        <v>6.299041748046875</v>
      </c>
      <c r="C7571">
        <v>54.440616607666023</v>
      </c>
      <c r="D7571">
        <v>6.496793270111084</v>
      </c>
      <c r="E7571">
        <v>51.852703094482422</v>
      </c>
      <c r="F7571">
        <v>46.501705169677727</v>
      </c>
      <c r="G7571">
        <v>39.966701507568359</v>
      </c>
      <c r="H7571">
        <v>47.125263214111328</v>
      </c>
      <c r="I7571">
        <v>55.930221557617188</v>
      </c>
      <c r="J7571">
        <v>47.590240478515618</v>
      </c>
      <c r="K7571">
        <v>6.4096508026123047</v>
      </c>
    </row>
    <row r="7572" spans="1:11" x14ac:dyDescent="0.3">
      <c r="A7572">
        <v>84.95</v>
      </c>
      <c r="B7572">
        <v>6.1501154899597168</v>
      </c>
      <c r="C7572">
        <v>51.161651611328118</v>
      </c>
      <c r="D7572">
        <v>6.4224939346313477</v>
      </c>
      <c r="E7572">
        <v>49.994968414306641</v>
      </c>
      <c r="F7572">
        <v>44.148765563964837</v>
      </c>
      <c r="G7572">
        <v>38.959766387939453</v>
      </c>
      <c r="H7572">
        <v>46.621318817138672</v>
      </c>
      <c r="I7572">
        <v>54.332073211669922</v>
      </c>
      <c r="J7572">
        <v>47.149864196777337</v>
      </c>
      <c r="K7572">
        <v>6.181304931640625</v>
      </c>
    </row>
    <row r="7573" spans="1:11" x14ac:dyDescent="0.3">
      <c r="A7573">
        <v>84.984999999999999</v>
      </c>
      <c r="B7573">
        <v>6.0378017425537109</v>
      </c>
      <c r="C7573">
        <v>48.517505645751953</v>
      </c>
      <c r="D7573">
        <v>6.4558725357055664</v>
      </c>
      <c r="E7573">
        <v>47.318111419677727</v>
      </c>
      <c r="F7573">
        <v>42.475090026855469</v>
      </c>
      <c r="G7573">
        <v>37.391593933105469</v>
      </c>
      <c r="H7573">
        <v>45.515159606933587</v>
      </c>
      <c r="I7573">
        <v>52.823642730712891</v>
      </c>
      <c r="J7573">
        <v>46.279228210449219</v>
      </c>
      <c r="K7573">
        <v>6.1569690704345703</v>
      </c>
    </row>
    <row r="7574" spans="1:11" x14ac:dyDescent="0.3">
      <c r="A7574">
        <v>85.02</v>
      </c>
      <c r="B7574">
        <v>5.7459611892700204</v>
      </c>
      <c r="C7574">
        <v>46.996170043945313</v>
      </c>
      <c r="D7574">
        <v>6.4394803047180176</v>
      </c>
      <c r="E7574">
        <v>48.827030181884773</v>
      </c>
      <c r="F7574">
        <v>41.079437255859382</v>
      </c>
      <c r="G7574">
        <v>36.823509216308587</v>
      </c>
      <c r="H7574">
        <v>43.787006378173828</v>
      </c>
      <c r="I7574">
        <v>51.278118133544922</v>
      </c>
      <c r="J7574">
        <v>44.908405303955078</v>
      </c>
      <c r="K7574">
        <v>5.9013338088989258</v>
      </c>
    </row>
    <row r="7575" spans="1:11" x14ac:dyDescent="0.3">
      <c r="A7575">
        <v>85.054999999999993</v>
      </c>
      <c r="B7575">
        <v>5.7602005004882813</v>
      </c>
      <c r="C7575">
        <v>46.348247528076172</v>
      </c>
      <c r="D7575">
        <v>6.2409906387329102</v>
      </c>
      <c r="E7575">
        <v>47.321666717529297</v>
      </c>
      <c r="F7575">
        <v>39.788642883300781</v>
      </c>
      <c r="G7575">
        <v>36.18829345703125</v>
      </c>
      <c r="H7575">
        <v>41.057666778564453</v>
      </c>
      <c r="I7575">
        <v>49.308208465576172</v>
      </c>
      <c r="J7575">
        <v>42.860435485839837</v>
      </c>
      <c r="K7575">
        <v>5.6423654556274414</v>
      </c>
    </row>
    <row r="7576" spans="1:11" x14ac:dyDescent="0.3">
      <c r="A7576">
        <v>85.089999999999989</v>
      </c>
      <c r="B7576">
        <v>5.6063780784606934</v>
      </c>
      <c r="C7576">
        <v>44.590076446533203</v>
      </c>
      <c r="D7576">
        <v>6.0728731155395508</v>
      </c>
      <c r="E7576">
        <v>47.768104553222663</v>
      </c>
      <c r="F7576">
        <v>38.30267333984375</v>
      </c>
      <c r="G7576">
        <v>35.856693267822273</v>
      </c>
      <c r="H7576">
        <v>40.305416107177727</v>
      </c>
      <c r="I7576">
        <v>47.841178894042969</v>
      </c>
      <c r="J7576">
        <v>40.95050048828125</v>
      </c>
      <c r="K7576">
        <v>5.5435318946838379</v>
      </c>
    </row>
    <row r="7577" spans="1:11" x14ac:dyDescent="0.3">
      <c r="A7577">
        <v>85.125</v>
      </c>
      <c r="B7577">
        <v>5.3495278358459473</v>
      </c>
      <c r="C7577">
        <v>42.326282501220703</v>
      </c>
      <c r="D7577">
        <v>6.1530427932739258</v>
      </c>
      <c r="E7577">
        <v>45.142101287841797</v>
      </c>
      <c r="F7577">
        <v>36.560810089111328</v>
      </c>
      <c r="G7577">
        <v>34.850635528564453</v>
      </c>
      <c r="H7577">
        <v>39.959415435791023</v>
      </c>
      <c r="I7577">
        <v>45.548004150390618</v>
      </c>
      <c r="J7577">
        <v>39.329444885253913</v>
      </c>
      <c r="K7577">
        <v>5.2842812538146973</v>
      </c>
    </row>
    <row r="7578" spans="1:11" x14ac:dyDescent="0.3">
      <c r="A7578">
        <v>85.16</v>
      </c>
      <c r="B7578">
        <v>5.0761451721191406</v>
      </c>
      <c r="C7578">
        <v>41.033500671386719</v>
      </c>
      <c r="D7578">
        <v>6.068972110748291</v>
      </c>
      <c r="E7578">
        <v>42.628524780273438</v>
      </c>
      <c r="F7578">
        <v>36.069671630859382</v>
      </c>
      <c r="G7578">
        <v>33.501884460449219</v>
      </c>
      <c r="H7578">
        <v>39.070110321044922</v>
      </c>
      <c r="I7578">
        <v>43.824283599853523</v>
      </c>
      <c r="J7578">
        <v>38.477142333984382</v>
      </c>
      <c r="K7578">
        <v>5.0738997459411621</v>
      </c>
    </row>
    <row r="7579" spans="1:11" x14ac:dyDescent="0.3">
      <c r="A7579">
        <v>85.194999999999993</v>
      </c>
      <c r="B7579">
        <v>4.8203692436218262</v>
      </c>
      <c r="C7579">
        <v>39.070457458496087</v>
      </c>
      <c r="D7579">
        <v>6.0733513832092294</v>
      </c>
      <c r="E7579">
        <v>40.838661193847663</v>
      </c>
      <c r="F7579">
        <v>35.146385192871087</v>
      </c>
      <c r="G7579">
        <v>33.130935668945313</v>
      </c>
      <c r="H7579">
        <v>38.864982604980469</v>
      </c>
      <c r="I7579">
        <v>42.164890289306641</v>
      </c>
      <c r="J7579">
        <v>36.63934326171875</v>
      </c>
      <c r="K7579">
        <v>4.6753525733947754</v>
      </c>
    </row>
    <row r="7580" spans="1:11" x14ac:dyDescent="0.3">
      <c r="A7580">
        <v>85.22999999999999</v>
      </c>
      <c r="B7580">
        <v>4.7524442672729492</v>
      </c>
      <c r="C7580">
        <v>36.397808074951172</v>
      </c>
      <c r="D7580">
        <v>6.0998530387878418</v>
      </c>
      <c r="E7580">
        <v>39.356918334960938</v>
      </c>
      <c r="F7580">
        <v>34.656162261962891</v>
      </c>
      <c r="G7580">
        <v>32.421852111816413</v>
      </c>
      <c r="H7580">
        <v>39.056449890136719</v>
      </c>
      <c r="I7580">
        <v>40.78125</v>
      </c>
      <c r="J7580">
        <v>35.412635803222663</v>
      </c>
      <c r="K7580">
        <v>4.5450844764709473</v>
      </c>
    </row>
    <row r="7581" spans="1:11" x14ac:dyDescent="0.3">
      <c r="A7581">
        <v>85.265000000000001</v>
      </c>
      <c r="B7581">
        <v>4.5108814239501953</v>
      </c>
      <c r="C7581">
        <v>34.512283325195313</v>
      </c>
      <c r="D7581">
        <v>6.0730953216552734</v>
      </c>
      <c r="E7581">
        <v>38.992115020751953</v>
      </c>
      <c r="F7581">
        <v>33.587051391601563</v>
      </c>
      <c r="G7581">
        <v>31.538259506225589</v>
      </c>
      <c r="H7581">
        <v>38.487445831298828</v>
      </c>
      <c r="I7581">
        <v>39.194477081298828</v>
      </c>
      <c r="J7581">
        <v>35.368484497070313</v>
      </c>
      <c r="K7581">
        <v>4.3238687515258789</v>
      </c>
    </row>
    <row r="7582" spans="1:11" x14ac:dyDescent="0.3">
      <c r="A7582">
        <v>85.3</v>
      </c>
      <c r="B7582">
        <v>4.2416973114013672</v>
      </c>
      <c r="C7582">
        <v>33.816188812255859</v>
      </c>
      <c r="D7582">
        <v>6.1203784942626953</v>
      </c>
      <c r="E7582">
        <v>38.707160949707031</v>
      </c>
      <c r="F7582">
        <v>32.84051513671875</v>
      </c>
      <c r="G7582">
        <v>30.629568099975589</v>
      </c>
      <c r="H7582">
        <v>37.534088134765618</v>
      </c>
      <c r="I7582">
        <v>38.187786102294922</v>
      </c>
      <c r="J7582">
        <v>34.492786407470703</v>
      </c>
      <c r="K7582">
        <v>4.1321754455566406</v>
      </c>
    </row>
    <row r="7583" spans="1:11" x14ac:dyDescent="0.3">
      <c r="A7583">
        <v>85.334999999999994</v>
      </c>
      <c r="B7583">
        <v>4.0495829582214364</v>
      </c>
      <c r="C7583">
        <v>32.810146331787109</v>
      </c>
      <c r="D7583">
        <v>6.1956205368041992</v>
      </c>
      <c r="E7583">
        <v>38.564525604248047</v>
      </c>
      <c r="F7583">
        <v>32.484592437744141</v>
      </c>
      <c r="G7583">
        <v>29.719612121582031</v>
      </c>
      <c r="H7583">
        <v>37.668228149414063</v>
      </c>
      <c r="I7583">
        <v>37.893535614013672</v>
      </c>
      <c r="J7583">
        <v>33.691295623779297</v>
      </c>
      <c r="K7583">
        <v>3.947986364364624</v>
      </c>
    </row>
    <row r="7584" spans="1:11" x14ac:dyDescent="0.3">
      <c r="A7584">
        <v>85.36999999999999</v>
      </c>
      <c r="B7584">
        <v>3.7783269882202148</v>
      </c>
      <c r="C7584">
        <v>32.099819183349609</v>
      </c>
      <c r="D7584">
        <v>6.2037911415100098</v>
      </c>
      <c r="E7584">
        <v>37.346649169921882</v>
      </c>
      <c r="F7584">
        <v>32.112213134765618</v>
      </c>
      <c r="G7584">
        <v>28.57984733581543</v>
      </c>
      <c r="H7584">
        <v>37.149555206298828</v>
      </c>
      <c r="I7584">
        <v>37.967433929443359</v>
      </c>
      <c r="J7584">
        <v>33.592182159423828</v>
      </c>
      <c r="K7584">
        <v>3.8748993873596191</v>
      </c>
    </row>
    <row r="7585" spans="1:11" x14ac:dyDescent="0.3">
      <c r="A7585">
        <v>85.405000000000001</v>
      </c>
      <c r="B7585">
        <v>3.5789980888366699</v>
      </c>
      <c r="C7585">
        <v>31.154216766357418</v>
      </c>
      <c r="D7585">
        <v>6.239372730255127</v>
      </c>
      <c r="E7585">
        <v>36.808128356933587</v>
      </c>
      <c r="F7585">
        <v>32.244171142578118</v>
      </c>
      <c r="G7585">
        <v>28.01191520690918</v>
      </c>
      <c r="H7585">
        <v>37.077362060546882</v>
      </c>
      <c r="I7585">
        <v>37.318080902099609</v>
      </c>
      <c r="J7585">
        <v>33.538261413574219</v>
      </c>
      <c r="K7585">
        <v>3.7295081615447998</v>
      </c>
    </row>
    <row r="7586" spans="1:11" x14ac:dyDescent="0.3">
      <c r="A7586">
        <v>85.44</v>
      </c>
      <c r="B7586">
        <v>3.4551699161529541</v>
      </c>
      <c r="C7586">
        <v>30.651840209960941</v>
      </c>
      <c r="D7586">
        <v>6.3617887496948242</v>
      </c>
      <c r="E7586">
        <v>36.880241394042969</v>
      </c>
      <c r="F7586">
        <v>32.214374542236328</v>
      </c>
      <c r="G7586">
        <v>28.203338623046879</v>
      </c>
      <c r="H7586">
        <v>36.64373779296875</v>
      </c>
      <c r="I7586">
        <v>37.150920867919922</v>
      </c>
      <c r="J7586">
        <v>33.228271484375</v>
      </c>
      <c r="K7586">
        <v>3.7361676692962651</v>
      </c>
    </row>
    <row r="7587" spans="1:11" x14ac:dyDescent="0.3">
      <c r="A7587">
        <v>85.474999999999994</v>
      </c>
      <c r="B7587">
        <v>3.4218771457672119</v>
      </c>
      <c r="C7587">
        <v>29.910615921020511</v>
      </c>
      <c r="D7587">
        <v>6.6184744834899902</v>
      </c>
      <c r="E7587">
        <v>35.949970245361328</v>
      </c>
      <c r="F7587">
        <v>32.842506408691413</v>
      </c>
      <c r="G7587">
        <v>28.23081016540527</v>
      </c>
      <c r="H7587">
        <v>36.864467620849609</v>
      </c>
      <c r="I7587">
        <v>36.741992950439453</v>
      </c>
      <c r="J7587">
        <v>33.134746551513672</v>
      </c>
      <c r="K7587">
        <v>3.8557417392730708</v>
      </c>
    </row>
    <row r="7588" spans="1:11" x14ac:dyDescent="0.3">
      <c r="A7588">
        <v>85.509999999999991</v>
      </c>
      <c r="B7588">
        <v>3.3983960151672359</v>
      </c>
      <c r="C7588">
        <v>30.421096801757809</v>
      </c>
      <c r="D7588">
        <v>6.8112797737121582</v>
      </c>
      <c r="E7588">
        <v>35.331798553466797</v>
      </c>
      <c r="F7588">
        <v>33.348522186279297</v>
      </c>
      <c r="G7588">
        <v>28.463621139526371</v>
      </c>
      <c r="H7588">
        <v>37.236572265625</v>
      </c>
      <c r="I7588">
        <v>36.637393951416023</v>
      </c>
      <c r="J7588">
        <v>33.395301818847663</v>
      </c>
      <c r="K7588">
        <v>3.8757321834564209</v>
      </c>
    </row>
    <row r="7589" spans="1:11" x14ac:dyDescent="0.3">
      <c r="A7589">
        <v>85.545000000000002</v>
      </c>
      <c r="B7589">
        <v>3.3340437412261958</v>
      </c>
      <c r="C7589">
        <v>30.874641418457031</v>
      </c>
      <c r="D7589">
        <v>6.7151765823364258</v>
      </c>
      <c r="E7589">
        <v>35.444892883300781</v>
      </c>
      <c r="F7589">
        <v>32.841533660888672</v>
      </c>
      <c r="G7589">
        <v>28.347223281860352</v>
      </c>
      <c r="H7589">
        <v>36.783988952636719</v>
      </c>
      <c r="I7589">
        <v>36.182376861572273</v>
      </c>
      <c r="J7589">
        <v>33.366317749023438</v>
      </c>
      <c r="K7589">
        <v>3.9640827178955078</v>
      </c>
    </row>
    <row r="7590" spans="1:11" x14ac:dyDescent="0.3">
      <c r="A7590">
        <v>85.58</v>
      </c>
      <c r="B7590">
        <v>3.1937849521636958</v>
      </c>
      <c r="C7590">
        <v>30.477481842041019</v>
      </c>
      <c r="D7590">
        <v>6.992154598236084</v>
      </c>
      <c r="E7590">
        <v>35.435535430908203</v>
      </c>
      <c r="F7590">
        <v>32.127265930175781</v>
      </c>
      <c r="G7590">
        <v>28.458671569824219</v>
      </c>
      <c r="H7590">
        <v>35.736167907714837</v>
      </c>
      <c r="I7590">
        <v>36.373458862304688</v>
      </c>
      <c r="J7590">
        <v>33.220752716064453</v>
      </c>
      <c r="K7590">
        <v>4.0384969711303711</v>
      </c>
    </row>
    <row r="7591" spans="1:11" x14ac:dyDescent="0.3">
      <c r="A7591">
        <v>85.614999999999995</v>
      </c>
      <c r="B7591">
        <v>3.2175157070159912</v>
      </c>
      <c r="C7591">
        <v>30.12990570068359</v>
      </c>
      <c r="D7591">
        <v>6.8765535354614258</v>
      </c>
      <c r="E7591">
        <v>36.947261810302727</v>
      </c>
      <c r="F7591">
        <v>31.890264511108398</v>
      </c>
      <c r="G7591">
        <v>28.625654220581051</v>
      </c>
      <c r="H7591">
        <v>35.510261535644531</v>
      </c>
      <c r="I7591">
        <v>35.766757965087891</v>
      </c>
      <c r="J7591">
        <v>33.323211669921882</v>
      </c>
      <c r="K7591">
        <v>4.0806503295898438</v>
      </c>
    </row>
    <row r="7592" spans="1:11" x14ac:dyDescent="0.3">
      <c r="A7592">
        <v>85.649999999999991</v>
      </c>
      <c r="B7592">
        <v>3.180045366287231</v>
      </c>
      <c r="C7592">
        <v>30.06650543212891</v>
      </c>
      <c r="D7592">
        <v>6.9080018997192383</v>
      </c>
      <c r="E7592">
        <v>36.649993896484382</v>
      </c>
      <c r="F7592">
        <v>32.834667205810547</v>
      </c>
      <c r="G7592">
        <v>28.674385070800781</v>
      </c>
      <c r="H7592">
        <v>35.003902435302727</v>
      </c>
      <c r="I7592">
        <v>35.560916900634773</v>
      </c>
      <c r="J7592">
        <v>34.050132751464837</v>
      </c>
      <c r="K7592">
        <v>3.9304203987121582</v>
      </c>
    </row>
    <row r="7593" spans="1:11" x14ac:dyDescent="0.3">
      <c r="A7593">
        <v>85.685000000000002</v>
      </c>
      <c r="B7593">
        <v>3.0504376888275151</v>
      </c>
      <c r="C7593">
        <v>30.767513275146481</v>
      </c>
      <c r="D7593">
        <v>6.9306049346923828</v>
      </c>
      <c r="E7593">
        <v>35.846160888671882</v>
      </c>
      <c r="F7593">
        <v>33.359481811523438</v>
      </c>
      <c r="G7593">
        <v>28.791257858276371</v>
      </c>
      <c r="H7593">
        <v>34.614730834960938</v>
      </c>
      <c r="I7593">
        <v>35.557468414306641</v>
      </c>
      <c r="J7593">
        <v>33.679363250732422</v>
      </c>
      <c r="K7593">
        <v>3.869774341583252</v>
      </c>
    </row>
    <row r="7594" spans="1:11" x14ac:dyDescent="0.3">
      <c r="A7594">
        <v>85.72</v>
      </c>
      <c r="B7594">
        <v>2.9451642036437988</v>
      </c>
      <c r="C7594">
        <v>31.263189315795898</v>
      </c>
      <c r="D7594">
        <v>6.8300561904907227</v>
      </c>
      <c r="E7594">
        <v>36.493278503417969</v>
      </c>
      <c r="F7594">
        <v>34.544132232666023</v>
      </c>
      <c r="G7594">
        <v>28.639202117919918</v>
      </c>
      <c r="H7594">
        <v>34.768325805664063</v>
      </c>
      <c r="I7594">
        <v>35.765705108642578</v>
      </c>
      <c r="J7594">
        <v>34.003223419189453</v>
      </c>
      <c r="K7594">
        <v>3.8263943195343022</v>
      </c>
    </row>
    <row r="7595" spans="1:11" x14ac:dyDescent="0.3">
      <c r="A7595">
        <v>85.754999999999995</v>
      </c>
      <c r="B7595">
        <v>2.923031330108643</v>
      </c>
      <c r="C7595">
        <v>31.17841720581055</v>
      </c>
      <c r="D7595">
        <v>6.6680054664611816</v>
      </c>
      <c r="E7595">
        <v>37.694168090820313</v>
      </c>
      <c r="F7595">
        <v>35.096149444580078</v>
      </c>
      <c r="G7595">
        <v>29.088796615600589</v>
      </c>
      <c r="H7595">
        <v>34.614849090576172</v>
      </c>
      <c r="I7595">
        <v>35.283954620361328</v>
      </c>
      <c r="J7595">
        <v>33.167037963867188</v>
      </c>
      <c r="K7595">
        <v>3.972314834594727</v>
      </c>
    </row>
    <row r="7596" spans="1:11" x14ac:dyDescent="0.3">
      <c r="A7596">
        <v>85.789999999999992</v>
      </c>
      <c r="B7596">
        <v>2.9532327651977539</v>
      </c>
      <c r="C7596">
        <v>31.65727424621582</v>
      </c>
      <c r="D7596">
        <v>6.6125149726867676</v>
      </c>
      <c r="E7596">
        <v>38.355625152587891</v>
      </c>
      <c r="F7596">
        <v>35.201187133789063</v>
      </c>
      <c r="G7596">
        <v>29.699172973632809</v>
      </c>
      <c r="H7596">
        <v>34.975189208984382</v>
      </c>
      <c r="I7596">
        <v>34.915294647216797</v>
      </c>
      <c r="J7596">
        <v>32.894943237304688</v>
      </c>
      <c r="K7596">
        <v>4.0808901786804199</v>
      </c>
    </row>
    <row r="7597" spans="1:11" x14ac:dyDescent="0.3">
      <c r="A7597">
        <v>85.825000000000003</v>
      </c>
      <c r="B7597">
        <v>2.9618196487426758</v>
      </c>
      <c r="C7597">
        <v>32.405349731445313</v>
      </c>
      <c r="D7597">
        <v>6.6117830276489258</v>
      </c>
      <c r="E7597">
        <v>37.503345489501953</v>
      </c>
      <c r="F7597">
        <v>35.784523010253913</v>
      </c>
      <c r="G7597">
        <v>29.411027908325199</v>
      </c>
      <c r="H7597">
        <v>35.35760498046875</v>
      </c>
      <c r="I7597">
        <v>34.995796203613281</v>
      </c>
      <c r="J7597">
        <v>32.720714569091797</v>
      </c>
      <c r="K7597">
        <v>4.107154369354248</v>
      </c>
    </row>
    <row r="7598" spans="1:11" x14ac:dyDescent="0.3">
      <c r="A7598">
        <v>85.86</v>
      </c>
      <c r="B7598">
        <v>2.941392183303833</v>
      </c>
      <c r="C7598">
        <v>33.380702972412109</v>
      </c>
      <c r="D7598">
        <v>6.6719884872436523</v>
      </c>
      <c r="E7598">
        <v>38.295860290527337</v>
      </c>
      <c r="F7598">
        <v>35.890922546386719</v>
      </c>
      <c r="G7598">
        <v>29.025821685791019</v>
      </c>
      <c r="H7598">
        <v>33.984115600585938</v>
      </c>
      <c r="I7598">
        <v>34.802520751953118</v>
      </c>
      <c r="J7598">
        <v>32.091812133789063</v>
      </c>
      <c r="K7598">
        <v>4.1526622772216797</v>
      </c>
    </row>
    <row r="7599" spans="1:11" x14ac:dyDescent="0.3">
      <c r="A7599">
        <v>85.894999999999996</v>
      </c>
      <c r="B7599">
        <v>2.865481853485107</v>
      </c>
      <c r="C7599">
        <v>33.178798675537109</v>
      </c>
      <c r="D7599">
        <v>6.6521449089050293</v>
      </c>
      <c r="E7599">
        <v>38.617538452148438</v>
      </c>
      <c r="F7599">
        <v>35.288505554199219</v>
      </c>
      <c r="G7599">
        <v>30.181850433349609</v>
      </c>
      <c r="H7599">
        <v>33.833343505859382</v>
      </c>
      <c r="I7599">
        <v>35.301311492919922</v>
      </c>
      <c r="J7599">
        <v>32.382827758789063</v>
      </c>
      <c r="K7599">
        <v>4.3335747718811044</v>
      </c>
    </row>
    <row r="7600" spans="1:11" x14ac:dyDescent="0.3">
      <c r="A7600">
        <v>85.929999999999993</v>
      </c>
      <c r="B7600">
        <v>2.8822448253631592</v>
      </c>
      <c r="C7600">
        <v>32.725971221923828</v>
      </c>
      <c r="D7600">
        <v>6.5450716018676758</v>
      </c>
      <c r="E7600">
        <v>37.872631072998047</v>
      </c>
      <c r="F7600">
        <v>35.290279388427727</v>
      </c>
      <c r="G7600">
        <v>30.323480606079102</v>
      </c>
      <c r="H7600">
        <v>33.058879852294922</v>
      </c>
      <c r="I7600">
        <v>34.931652069091797</v>
      </c>
      <c r="J7600">
        <v>31.912103652954102</v>
      </c>
      <c r="K7600">
        <v>4.2018041610717773</v>
      </c>
    </row>
    <row r="7601" spans="1:11" x14ac:dyDescent="0.3">
      <c r="A7601">
        <v>85.964999999999989</v>
      </c>
      <c r="B7601">
        <v>2.9144444465637211</v>
      </c>
      <c r="C7601">
        <v>32.946262359619141</v>
      </c>
      <c r="D7601">
        <v>6.4183182716369629</v>
      </c>
      <c r="E7601">
        <v>37.446636199951172</v>
      </c>
      <c r="F7601">
        <v>35.397808074951172</v>
      </c>
      <c r="G7601">
        <v>30.731735229492191</v>
      </c>
      <c r="H7601">
        <v>33.566017150878913</v>
      </c>
      <c r="I7601">
        <v>34.527900695800781</v>
      </c>
      <c r="J7601">
        <v>32.279067993164063</v>
      </c>
      <c r="K7601">
        <v>4.1886734962463379</v>
      </c>
    </row>
    <row r="7602" spans="1:11" x14ac:dyDescent="0.3">
      <c r="A7602">
        <v>86</v>
      </c>
      <c r="B7602">
        <v>2.9027893543243408</v>
      </c>
      <c r="C7602">
        <v>32.338638305664063</v>
      </c>
      <c r="D7602">
        <v>6.4134311676025391</v>
      </c>
      <c r="E7602">
        <v>37.439422607421882</v>
      </c>
      <c r="F7602">
        <v>35.291973114013672</v>
      </c>
      <c r="G7602">
        <v>31.134883880615231</v>
      </c>
      <c r="H7602">
        <v>33.457168579101563</v>
      </c>
      <c r="I7602">
        <v>34.956764221191413</v>
      </c>
      <c r="J7602">
        <v>31.86763954162598</v>
      </c>
      <c r="K7602">
        <v>4.1880683898925781</v>
      </c>
    </row>
    <row r="7603" spans="1:11" x14ac:dyDescent="0.3">
      <c r="A7603">
        <v>86.034999999999997</v>
      </c>
      <c r="B7603">
        <v>2.872590303421021</v>
      </c>
      <c r="C7603">
        <v>31.678009033203121</v>
      </c>
      <c r="D7603">
        <v>6.2571601867675781</v>
      </c>
      <c r="E7603">
        <v>37.584892272949219</v>
      </c>
      <c r="F7603">
        <v>34.322147369384773</v>
      </c>
      <c r="G7603">
        <v>30.995883941650391</v>
      </c>
      <c r="H7603">
        <v>33.368335723876953</v>
      </c>
      <c r="I7603">
        <v>34.0716552734375</v>
      </c>
      <c r="J7603">
        <v>31.56807899475098</v>
      </c>
      <c r="K7603">
        <v>4.1658987998962402</v>
      </c>
    </row>
    <row r="7604" spans="1:11" x14ac:dyDescent="0.3">
      <c r="A7604">
        <v>86.07</v>
      </c>
      <c r="B7604">
        <v>2.8849258422851558</v>
      </c>
      <c r="C7604">
        <v>30.526224136352539</v>
      </c>
      <c r="D7604">
        <v>5.9842805862426758</v>
      </c>
      <c r="E7604">
        <v>37.114498138427727</v>
      </c>
      <c r="F7604">
        <v>34.0654296875</v>
      </c>
      <c r="G7604">
        <v>30.586565017700199</v>
      </c>
      <c r="H7604">
        <v>32.865306854248047</v>
      </c>
      <c r="I7604">
        <v>32.771568298339837</v>
      </c>
      <c r="J7604">
        <v>31.45902061462402</v>
      </c>
      <c r="K7604">
        <v>4.0461463928222656</v>
      </c>
    </row>
    <row r="7605" spans="1:11" x14ac:dyDescent="0.3">
      <c r="A7605">
        <v>86.10499999999999</v>
      </c>
      <c r="B7605">
        <v>2.9152524471282959</v>
      </c>
      <c r="C7605">
        <v>30.042526245117191</v>
      </c>
      <c r="D7605">
        <v>5.7449898719787598</v>
      </c>
      <c r="E7605">
        <v>35.220058441162109</v>
      </c>
      <c r="F7605">
        <v>33.176116943359382</v>
      </c>
      <c r="G7605">
        <v>29.712820053100589</v>
      </c>
      <c r="H7605">
        <v>32.037685394287109</v>
      </c>
      <c r="I7605">
        <v>31.38259315490723</v>
      </c>
      <c r="J7605">
        <v>30.700160980224609</v>
      </c>
      <c r="K7605">
        <v>4.0381603240966797</v>
      </c>
    </row>
    <row r="7606" spans="1:11" x14ac:dyDescent="0.3">
      <c r="A7606">
        <v>86.14</v>
      </c>
      <c r="B7606">
        <v>2.8975510597228999</v>
      </c>
      <c r="C7606">
        <v>29.765558242797852</v>
      </c>
      <c r="D7606">
        <v>5.5003752708435059</v>
      </c>
      <c r="E7606">
        <v>35.759113311767578</v>
      </c>
      <c r="F7606">
        <v>31.975872039794918</v>
      </c>
      <c r="G7606">
        <v>29.604337692260739</v>
      </c>
      <c r="H7606">
        <v>31.161127090454102</v>
      </c>
      <c r="I7606">
        <v>31.038530349731449</v>
      </c>
      <c r="J7606">
        <v>29.632671356201168</v>
      </c>
      <c r="K7606">
        <v>4.0084095001220703</v>
      </c>
    </row>
    <row r="7607" spans="1:11" x14ac:dyDescent="0.3">
      <c r="A7607">
        <v>86.174999999999997</v>
      </c>
      <c r="B7607">
        <v>2.896740198135376</v>
      </c>
      <c r="C7607">
        <v>29.220369338989261</v>
      </c>
      <c r="D7607">
        <v>5.3675894737243652</v>
      </c>
      <c r="E7607">
        <v>34.532989501953118</v>
      </c>
      <c r="F7607">
        <v>30.171779632568359</v>
      </c>
      <c r="G7607">
        <v>28.893022537231449</v>
      </c>
      <c r="H7607">
        <v>30.76430702209473</v>
      </c>
      <c r="I7607">
        <v>30.666660308837891</v>
      </c>
      <c r="J7607">
        <v>29.24556922912598</v>
      </c>
      <c r="K7607">
        <v>3.9407131671905522</v>
      </c>
    </row>
    <row r="7608" spans="1:11" x14ac:dyDescent="0.3">
      <c r="A7608">
        <v>86.21</v>
      </c>
      <c r="B7608">
        <v>2.907107830047607</v>
      </c>
      <c r="C7608">
        <v>28.705963134765621</v>
      </c>
      <c r="D7608">
        <v>5.2272610664367676</v>
      </c>
      <c r="E7608">
        <v>33.736354827880859</v>
      </c>
      <c r="F7608">
        <v>29.862245559692379</v>
      </c>
      <c r="G7608">
        <v>27.976068496704102</v>
      </c>
      <c r="H7608">
        <v>29.12556266784668</v>
      </c>
      <c r="I7608">
        <v>29.96714019775391</v>
      </c>
      <c r="J7608">
        <v>29.170469284057621</v>
      </c>
      <c r="K7608">
        <v>3.7874770164489751</v>
      </c>
    </row>
    <row r="7609" spans="1:11" x14ac:dyDescent="0.3">
      <c r="A7609">
        <v>86.24499999999999</v>
      </c>
      <c r="B7609">
        <v>2.9335718154907231</v>
      </c>
      <c r="C7609">
        <v>28.504220962524411</v>
      </c>
      <c r="D7609">
        <v>5.0172810554504386</v>
      </c>
      <c r="E7609">
        <v>32.638771057128913</v>
      </c>
      <c r="F7609">
        <v>29.8282356262207</v>
      </c>
      <c r="G7609">
        <v>27.024688720703121</v>
      </c>
      <c r="H7609">
        <v>27.654756546020511</v>
      </c>
      <c r="I7609">
        <v>29.464426040649411</v>
      </c>
      <c r="J7609">
        <v>28.41737174987793</v>
      </c>
      <c r="K7609">
        <v>3.5877857208251949</v>
      </c>
    </row>
    <row r="7610" spans="1:11" x14ac:dyDescent="0.3">
      <c r="A7610">
        <v>86.28</v>
      </c>
      <c r="B7610">
        <v>2.8932425975799561</v>
      </c>
      <c r="C7610">
        <v>28.389860153198239</v>
      </c>
      <c r="D7610">
        <v>4.9073457717895508</v>
      </c>
      <c r="E7610">
        <v>31.734468460083011</v>
      </c>
      <c r="F7610">
        <v>29.92555999755859</v>
      </c>
      <c r="G7610">
        <v>26.568229675292969</v>
      </c>
      <c r="H7610">
        <v>27.003059387207031</v>
      </c>
      <c r="I7610">
        <v>29.119365692138668</v>
      </c>
      <c r="J7610">
        <v>27.772867202758789</v>
      </c>
      <c r="K7610">
        <v>3.504034280776978</v>
      </c>
    </row>
    <row r="7611" spans="1:11" x14ac:dyDescent="0.3">
      <c r="A7611">
        <v>86.314999999999998</v>
      </c>
      <c r="B7611">
        <v>2.9579916000366211</v>
      </c>
      <c r="C7611">
        <v>27.666181564331051</v>
      </c>
      <c r="D7611">
        <v>4.7563886642456046</v>
      </c>
      <c r="E7611">
        <v>30.47238922119141</v>
      </c>
      <c r="F7611">
        <v>29.525419235229489</v>
      </c>
      <c r="G7611">
        <v>26.035087585449219</v>
      </c>
      <c r="H7611">
        <v>26.443111419677731</v>
      </c>
      <c r="I7611">
        <v>28.556951522827148</v>
      </c>
      <c r="J7611">
        <v>27.828125</v>
      </c>
      <c r="K7611">
        <v>3.4188952445983891</v>
      </c>
    </row>
    <row r="7612" spans="1:11" x14ac:dyDescent="0.3">
      <c r="A7612">
        <v>86.35</v>
      </c>
      <c r="B7612">
        <v>2.9890589714050289</v>
      </c>
      <c r="C7612">
        <v>27.562295913696289</v>
      </c>
      <c r="D7612">
        <v>4.7158093452453613</v>
      </c>
      <c r="E7612">
        <v>29.68113899230957</v>
      </c>
      <c r="F7612">
        <v>28.82895660400391</v>
      </c>
      <c r="G7612">
        <v>25.180398941040039</v>
      </c>
      <c r="H7612">
        <v>25.568609237670898</v>
      </c>
      <c r="I7612">
        <v>27.46011924743652</v>
      </c>
      <c r="J7612">
        <v>27.082633972167969</v>
      </c>
      <c r="K7612">
        <v>3.292859792709351</v>
      </c>
    </row>
    <row r="7613" spans="1:11" x14ac:dyDescent="0.3">
      <c r="A7613">
        <v>86.384999999999991</v>
      </c>
      <c r="B7613">
        <v>3.0314090251922612</v>
      </c>
      <c r="C7613">
        <v>28.0096435546875</v>
      </c>
      <c r="D7613">
        <v>4.8581314086914063</v>
      </c>
      <c r="E7613">
        <v>28.230695724487301</v>
      </c>
      <c r="F7613">
        <v>28.526126861572269</v>
      </c>
      <c r="G7613">
        <v>24.27678108215332</v>
      </c>
      <c r="H7613">
        <v>24.611782073974609</v>
      </c>
      <c r="I7613">
        <v>26.632230758666989</v>
      </c>
      <c r="J7613">
        <v>26.668840408325199</v>
      </c>
      <c r="K7613">
        <v>3.307792186737061</v>
      </c>
    </row>
    <row r="7614" spans="1:11" x14ac:dyDescent="0.3">
      <c r="A7614">
        <v>86.42</v>
      </c>
      <c r="B7614">
        <v>3.0394291877746582</v>
      </c>
      <c r="C7614">
        <v>28.816099166870121</v>
      </c>
      <c r="D7614">
        <v>4.9745578765869141</v>
      </c>
      <c r="E7614">
        <v>26.67474365234375</v>
      </c>
      <c r="F7614">
        <v>28.477890014648441</v>
      </c>
      <c r="G7614">
        <v>23.9369010925293</v>
      </c>
      <c r="H7614">
        <v>23.938419342041019</v>
      </c>
      <c r="I7614">
        <v>26.383510589599609</v>
      </c>
      <c r="J7614">
        <v>26.542608261108398</v>
      </c>
      <c r="K7614">
        <v>3.2072381973266602</v>
      </c>
    </row>
    <row r="7615" spans="1:11" x14ac:dyDescent="0.3">
      <c r="A7615">
        <v>86.454999999999998</v>
      </c>
      <c r="B7615">
        <v>3.1875076293945308</v>
      </c>
      <c r="C7615">
        <v>28.1495475769043</v>
      </c>
      <c r="D7615">
        <v>5.1242380142211914</v>
      </c>
      <c r="E7615">
        <v>26.555116653442379</v>
      </c>
      <c r="F7615">
        <v>27.298654556274411</v>
      </c>
      <c r="G7615">
        <v>23.691556930541989</v>
      </c>
      <c r="H7615">
        <v>23.660659790039059</v>
      </c>
      <c r="I7615">
        <v>26.180574417114261</v>
      </c>
      <c r="J7615">
        <v>25.91322135925293</v>
      </c>
      <c r="K7615">
        <v>3.2119677066802979</v>
      </c>
    </row>
    <row r="7616" spans="1:11" x14ac:dyDescent="0.3">
      <c r="A7616">
        <v>86.49</v>
      </c>
      <c r="B7616">
        <v>3.334574699401855</v>
      </c>
      <c r="C7616">
        <v>27.746084213256839</v>
      </c>
      <c r="D7616">
        <v>5.3220911026000977</v>
      </c>
      <c r="E7616">
        <v>26.2034797668457</v>
      </c>
      <c r="F7616">
        <v>27.602619171142582</v>
      </c>
      <c r="G7616">
        <v>23.465394973754879</v>
      </c>
      <c r="H7616">
        <v>23.843120574951168</v>
      </c>
      <c r="I7616">
        <v>26.149337768554691</v>
      </c>
      <c r="J7616">
        <v>25.515825271606449</v>
      </c>
      <c r="K7616">
        <v>3.271039724349976</v>
      </c>
    </row>
    <row r="7617" spans="1:11" x14ac:dyDescent="0.3">
      <c r="A7617">
        <v>86.524999999999991</v>
      </c>
      <c r="B7617">
        <v>3.4731490612030029</v>
      </c>
      <c r="C7617">
        <v>27.995119094848629</v>
      </c>
      <c r="D7617">
        <v>5.4502129554748544</v>
      </c>
      <c r="E7617">
        <v>26.18063926696777</v>
      </c>
      <c r="F7617">
        <v>26.89169883728027</v>
      </c>
      <c r="G7617">
        <v>23.364286422729489</v>
      </c>
      <c r="H7617">
        <v>23.926816940307621</v>
      </c>
      <c r="I7617">
        <v>25.269918441772461</v>
      </c>
      <c r="J7617">
        <v>24.87889289855957</v>
      </c>
      <c r="K7617">
        <v>3.214149951934814</v>
      </c>
    </row>
    <row r="7618" spans="1:11" x14ac:dyDescent="0.3">
      <c r="A7618">
        <v>86.56</v>
      </c>
      <c r="B7618">
        <v>3.5800328254699711</v>
      </c>
      <c r="C7618">
        <v>29.312456130981449</v>
      </c>
      <c r="D7618">
        <v>5.558964729309082</v>
      </c>
      <c r="E7618">
        <v>25.906974792480469</v>
      </c>
      <c r="F7618">
        <v>27.3535041809082</v>
      </c>
      <c r="G7618">
        <v>23.194181442260739</v>
      </c>
      <c r="H7618">
        <v>23.783100128173832</v>
      </c>
      <c r="I7618">
        <v>24.751424789428711</v>
      </c>
      <c r="J7618">
        <v>24.171319961547852</v>
      </c>
      <c r="K7618">
        <v>3.3246395587921138</v>
      </c>
    </row>
    <row r="7619" spans="1:11" x14ac:dyDescent="0.3">
      <c r="A7619">
        <v>86.594999999999999</v>
      </c>
      <c r="B7619">
        <v>3.699908971786499</v>
      </c>
      <c r="C7619">
        <v>29.11404991149902</v>
      </c>
      <c r="D7619">
        <v>5.7477283477783203</v>
      </c>
      <c r="E7619">
        <v>25.988128662109379</v>
      </c>
      <c r="F7619">
        <v>28.032123565673832</v>
      </c>
      <c r="G7619">
        <v>23.209514617919918</v>
      </c>
      <c r="H7619">
        <v>23.63975715637207</v>
      </c>
      <c r="I7619">
        <v>24.310678482055661</v>
      </c>
      <c r="J7619">
        <v>23.093879699707031</v>
      </c>
      <c r="K7619">
        <v>3.4171211719512939</v>
      </c>
    </row>
    <row r="7620" spans="1:11" x14ac:dyDescent="0.3">
      <c r="A7620">
        <v>86.63</v>
      </c>
      <c r="B7620">
        <v>3.8808445930480961</v>
      </c>
      <c r="C7620">
        <v>28.905374526977539</v>
      </c>
      <c r="D7620">
        <v>5.913630485534668</v>
      </c>
      <c r="E7620">
        <v>25.463993072509769</v>
      </c>
      <c r="F7620">
        <v>29.020671844482418</v>
      </c>
      <c r="G7620">
        <v>23.833505630493161</v>
      </c>
      <c r="H7620">
        <v>23.03554725646973</v>
      </c>
      <c r="I7620">
        <v>23.652431488037109</v>
      </c>
      <c r="J7620">
        <v>22.252557754516602</v>
      </c>
      <c r="K7620">
        <v>3.456438302993774</v>
      </c>
    </row>
    <row r="7621" spans="1:11" x14ac:dyDescent="0.3">
      <c r="A7621">
        <v>86.664999999999992</v>
      </c>
      <c r="B7621">
        <v>4.0932579040527344</v>
      </c>
      <c r="C7621">
        <v>29.35871696472168</v>
      </c>
      <c r="D7621">
        <v>6.0253639221191406</v>
      </c>
      <c r="E7621">
        <v>24.492574691772461</v>
      </c>
      <c r="F7621">
        <v>29.532930374145511</v>
      </c>
      <c r="G7621">
        <v>24.08676910400391</v>
      </c>
      <c r="H7621">
        <v>22.58518218994141</v>
      </c>
      <c r="I7621">
        <v>23.3127326965332</v>
      </c>
      <c r="J7621">
        <v>21.79508209228516</v>
      </c>
      <c r="K7621">
        <v>3.6108531951904301</v>
      </c>
    </row>
    <row r="7622" spans="1:11" x14ac:dyDescent="0.3">
      <c r="A7622">
        <v>86.7</v>
      </c>
      <c r="B7622">
        <v>4.2257728576660156</v>
      </c>
      <c r="C7622">
        <v>29.09406661987305</v>
      </c>
      <c r="D7622">
        <v>6.2024369239807129</v>
      </c>
      <c r="E7622">
        <v>23.1870231628418</v>
      </c>
      <c r="F7622">
        <v>29.869136810302731</v>
      </c>
      <c r="G7622">
        <v>24.528762817382809</v>
      </c>
      <c r="H7622">
        <v>22.80926513671875</v>
      </c>
      <c r="I7622">
        <v>22.925827026367191</v>
      </c>
      <c r="J7622">
        <v>20.74399566650391</v>
      </c>
      <c r="K7622">
        <v>3.799056768417358</v>
      </c>
    </row>
    <row r="7623" spans="1:11" x14ac:dyDescent="0.3">
      <c r="A7623">
        <v>86.734999999999999</v>
      </c>
      <c r="B7623">
        <v>4.2353005409240723</v>
      </c>
      <c r="C7623">
        <v>28.947624206542969</v>
      </c>
      <c r="D7623">
        <v>6.5699462890625</v>
      </c>
      <c r="E7623">
        <v>22.624347686767582</v>
      </c>
      <c r="F7623">
        <v>29.992677688598629</v>
      </c>
      <c r="G7623">
        <v>24.834186553955082</v>
      </c>
      <c r="H7623">
        <v>23.129312515258789</v>
      </c>
      <c r="I7623">
        <v>22.95591926574707</v>
      </c>
      <c r="J7623">
        <v>20.469015121459961</v>
      </c>
      <c r="K7623">
        <v>3.846488475799561</v>
      </c>
    </row>
    <row r="7624" spans="1:11" x14ac:dyDescent="0.3">
      <c r="A7624">
        <v>86.77</v>
      </c>
      <c r="B7624">
        <v>4.3552141189575204</v>
      </c>
      <c r="C7624">
        <v>28.658639907836911</v>
      </c>
      <c r="D7624">
        <v>6.8621258735656738</v>
      </c>
      <c r="E7624">
        <v>22.567070007324219</v>
      </c>
      <c r="F7624">
        <v>30.34798622131348</v>
      </c>
      <c r="G7624">
        <v>24.91746711730957</v>
      </c>
      <c r="H7624">
        <v>23.902956008911129</v>
      </c>
      <c r="I7624">
        <v>22.855058670043949</v>
      </c>
      <c r="J7624">
        <v>19.77066612243652</v>
      </c>
      <c r="K7624">
        <v>4.0727925300598136</v>
      </c>
    </row>
    <row r="7625" spans="1:11" x14ac:dyDescent="0.3">
      <c r="A7625">
        <v>86.804999999999993</v>
      </c>
      <c r="B7625">
        <v>4.5211877822875977</v>
      </c>
      <c r="C7625">
        <v>28.676492691040039</v>
      </c>
      <c r="D7625">
        <v>7.0451974868774414</v>
      </c>
      <c r="E7625">
        <v>23.03474044799805</v>
      </c>
      <c r="F7625">
        <v>30.309133529663089</v>
      </c>
      <c r="G7625">
        <v>25.39605712890625</v>
      </c>
      <c r="H7625">
        <v>23.593254089355469</v>
      </c>
      <c r="I7625">
        <v>22.388322830200199</v>
      </c>
      <c r="J7625">
        <v>19.02040863037109</v>
      </c>
      <c r="K7625">
        <v>4.2485451698303223</v>
      </c>
    </row>
    <row r="7626" spans="1:11" x14ac:dyDescent="0.3">
      <c r="A7626">
        <v>86.839999999999989</v>
      </c>
      <c r="B7626">
        <v>4.529700756072998</v>
      </c>
      <c r="C7626">
        <v>29.521352767944339</v>
      </c>
      <c r="D7626">
        <v>7.1564483642578116</v>
      </c>
      <c r="E7626">
        <v>23.199800491333011</v>
      </c>
      <c r="F7626">
        <v>30.062480926513668</v>
      </c>
      <c r="G7626">
        <v>26.19594764709473</v>
      </c>
      <c r="H7626">
        <v>24.60318756103516</v>
      </c>
      <c r="I7626">
        <v>22.16234016418457</v>
      </c>
      <c r="J7626">
        <v>18.80649566650391</v>
      </c>
      <c r="K7626">
        <v>4.4988288879394531</v>
      </c>
    </row>
    <row r="7627" spans="1:11" x14ac:dyDescent="0.3">
      <c r="A7627">
        <v>86.875</v>
      </c>
      <c r="B7627">
        <v>4.4411969184875488</v>
      </c>
      <c r="C7627">
        <v>30.350435256958011</v>
      </c>
      <c r="D7627">
        <v>7.1310768127441406</v>
      </c>
      <c r="E7627">
        <v>22.942819595336911</v>
      </c>
      <c r="F7627">
        <v>30.252626419067379</v>
      </c>
      <c r="G7627">
        <v>26.937374114990231</v>
      </c>
      <c r="H7627">
        <v>24.70706748962402</v>
      </c>
      <c r="I7627">
        <v>22.060491561889648</v>
      </c>
      <c r="J7627">
        <v>18.06778717041016</v>
      </c>
      <c r="K7627">
        <v>4.6854052543640137</v>
      </c>
    </row>
    <row r="7628" spans="1:11" x14ac:dyDescent="0.3">
      <c r="A7628">
        <v>86.91</v>
      </c>
      <c r="B7628">
        <v>4.5673880577087402</v>
      </c>
      <c r="C7628">
        <v>30.205558776855469</v>
      </c>
      <c r="D7628">
        <v>7.388390064239502</v>
      </c>
      <c r="E7628">
        <v>22.605564117431641</v>
      </c>
      <c r="F7628">
        <v>29.984273910522461</v>
      </c>
      <c r="G7628">
        <v>26.886615753173832</v>
      </c>
      <c r="H7628">
        <v>25.254680633544918</v>
      </c>
      <c r="I7628">
        <v>22.170833587646481</v>
      </c>
      <c r="J7628">
        <v>17.443960189819339</v>
      </c>
      <c r="K7628">
        <v>4.6401114463806152</v>
      </c>
    </row>
    <row r="7629" spans="1:11" x14ac:dyDescent="0.3">
      <c r="A7629">
        <v>86.944999999999993</v>
      </c>
      <c r="B7629">
        <v>4.6108474731445313</v>
      </c>
      <c r="C7629">
        <v>30.016304016113281</v>
      </c>
      <c r="D7629">
        <v>7.6704683303833008</v>
      </c>
      <c r="E7629">
        <v>22.011056900024411</v>
      </c>
      <c r="F7629">
        <v>31.073577880859379</v>
      </c>
      <c r="G7629">
        <v>26.783401489257809</v>
      </c>
      <c r="H7629">
        <v>25.535148620605469</v>
      </c>
      <c r="I7629">
        <v>22.060113906860352</v>
      </c>
      <c r="J7629">
        <v>17.04169845581055</v>
      </c>
      <c r="K7629">
        <v>4.5729355812072754</v>
      </c>
    </row>
    <row r="7630" spans="1:11" x14ac:dyDescent="0.3">
      <c r="A7630">
        <v>86.97999999999999</v>
      </c>
      <c r="B7630">
        <v>4.7249932289123544</v>
      </c>
      <c r="C7630">
        <v>29.631597518920898</v>
      </c>
      <c r="D7630">
        <v>7.848050594329834</v>
      </c>
      <c r="E7630">
        <v>21.54872894287109</v>
      </c>
      <c r="F7630">
        <v>31.95602989196777</v>
      </c>
      <c r="G7630">
        <v>27.237075805664059</v>
      </c>
      <c r="H7630">
        <v>26.5302848815918</v>
      </c>
      <c r="I7630">
        <v>21.994123458862301</v>
      </c>
      <c r="J7630">
        <v>16.772825241088871</v>
      </c>
      <c r="K7630">
        <v>4.482856273651123</v>
      </c>
    </row>
    <row r="7631" spans="1:11" x14ac:dyDescent="0.3">
      <c r="A7631">
        <v>87.015000000000001</v>
      </c>
      <c r="B7631">
        <v>4.9341564178466797</v>
      </c>
      <c r="C7631">
        <v>29.24465179443359</v>
      </c>
      <c r="D7631">
        <v>8.2265138626098633</v>
      </c>
      <c r="E7631">
        <v>21.596920013427731</v>
      </c>
      <c r="F7631">
        <v>32.369235992431641</v>
      </c>
      <c r="G7631">
        <v>27.52579307556152</v>
      </c>
      <c r="H7631">
        <v>26.668966293334961</v>
      </c>
      <c r="I7631">
        <v>21.53876876831055</v>
      </c>
      <c r="J7631">
        <v>16.459548950195309</v>
      </c>
      <c r="K7631">
        <v>4.5370321273803711</v>
      </c>
    </row>
    <row r="7632" spans="1:11" x14ac:dyDescent="0.3">
      <c r="A7632">
        <v>87.05</v>
      </c>
      <c r="B7632">
        <v>4.9465227127075204</v>
      </c>
      <c r="C7632">
        <v>29.29654502868652</v>
      </c>
      <c r="D7632">
        <v>8.412510871887207</v>
      </c>
      <c r="E7632">
        <v>20.785970687866211</v>
      </c>
      <c r="F7632">
        <v>32.684459686279297</v>
      </c>
      <c r="G7632">
        <v>27.40534782409668</v>
      </c>
      <c r="H7632">
        <v>26.854061126708981</v>
      </c>
      <c r="I7632">
        <v>21.579353332519531</v>
      </c>
      <c r="J7632">
        <v>16.078226089477539</v>
      </c>
      <c r="K7632">
        <v>4.5261435508728027</v>
      </c>
    </row>
    <row r="7633" spans="1:11" x14ac:dyDescent="0.3">
      <c r="A7633">
        <v>87.084999999999994</v>
      </c>
      <c r="B7633">
        <v>5.015749454498291</v>
      </c>
      <c r="C7633">
        <v>28.829305648803711</v>
      </c>
      <c r="D7633">
        <v>8.5520305633544922</v>
      </c>
      <c r="E7633">
        <v>20.612794876098629</v>
      </c>
      <c r="F7633">
        <v>32.206653594970703</v>
      </c>
      <c r="G7633">
        <v>27.73915863037109</v>
      </c>
      <c r="H7633">
        <v>27.223541259765621</v>
      </c>
      <c r="I7633">
        <v>21.736326217651371</v>
      </c>
      <c r="J7633">
        <v>15.80873394012451</v>
      </c>
      <c r="K7633">
        <v>4.4709568023681641</v>
      </c>
    </row>
    <row r="7634" spans="1:11" x14ac:dyDescent="0.3">
      <c r="A7634">
        <v>87.11999999999999</v>
      </c>
      <c r="B7634">
        <v>5.1172876358032227</v>
      </c>
      <c r="C7634">
        <v>28.384469985961911</v>
      </c>
      <c r="D7634">
        <v>8.655731201171875</v>
      </c>
      <c r="E7634">
        <v>20.86472129821777</v>
      </c>
      <c r="F7634">
        <v>32.145915985107422</v>
      </c>
      <c r="G7634">
        <v>27.734468460083011</v>
      </c>
      <c r="H7634">
        <v>27.58525276184082</v>
      </c>
      <c r="I7634">
        <v>22.420637130737301</v>
      </c>
      <c r="J7634">
        <v>15.636143684387211</v>
      </c>
      <c r="K7634">
        <v>4.5154905319213867</v>
      </c>
    </row>
    <row r="7635" spans="1:11" x14ac:dyDescent="0.3">
      <c r="A7635">
        <v>87.155000000000001</v>
      </c>
      <c r="B7635">
        <v>5.1523513793945313</v>
      </c>
      <c r="C7635">
        <v>28.917673110961911</v>
      </c>
      <c r="D7635">
        <v>9.130732536315918</v>
      </c>
      <c r="E7635">
        <v>20.382465362548832</v>
      </c>
      <c r="F7635">
        <v>32.007442474365227</v>
      </c>
      <c r="G7635">
        <v>28.121585845947269</v>
      </c>
      <c r="H7635">
        <v>27.578243255615231</v>
      </c>
      <c r="I7635">
        <v>22.46768760681152</v>
      </c>
      <c r="J7635">
        <v>15.312447547912599</v>
      </c>
      <c r="K7635">
        <v>4.275111198425293</v>
      </c>
    </row>
    <row r="7636" spans="1:11" x14ac:dyDescent="0.3">
      <c r="A7636">
        <v>87.19</v>
      </c>
      <c r="B7636">
        <v>5.2060074806213379</v>
      </c>
      <c r="C7636">
        <v>29.533004760742191</v>
      </c>
      <c r="D7636">
        <v>9.3377656936645508</v>
      </c>
      <c r="E7636">
        <v>19.670375823974609</v>
      </c>
      <c r="F7636">
        <v>32.361942291259773</v>
      </c>
      <c r="G7636">
        <v>28.773370742797852</v>
      </c>
      <c r="H7636">
        <v>27.425352096557621</v>
      </c>
      <c r="I7636">
        <v>22.349260330200199</v>
      </c>
      <c r="J7636">
        <v>15.20159435272217</v>
      </c>
      <c r="K7636">
        <v>4.4233765602111816</v>
      </c>
    </row>
    <row r="7637" spans="1:11" x14ac:dyDescent="0.3">
      <c r="A7637">
        <v>87.224999999999994</v>
      </c>
      <c r="B7637">
        <v>5.2178215980529794</v>
      </c>
      <c r="C7637">
        <v>29.807939529418949</v>
      </c>
      <c r="D7637">
        <v>9.47027587890625</v>
      </c>
      <c r="E7637">
        <v>18.97141075134277</v>
      </c>
      <c r="F7637">
        <v>32.409435272216797</v>
      </c>
      <c r="G7637">
        <v>28.88364410400391</v>
      </c>
      <c r="H7637">
        <v>28.141178131103519</v>
      </c>
      <c r="I7637">
        <v>22.291879653930661</v>
      </c>
      <c r="J7637">
        <v>14.821586608886721</v>
      </c>
      <c r="K7637">
        <v>4.3456277847290039</v>
      </c>
    </row>
    <row r="7638" spans="1:11" x14ac:dyDescent="0.3">
      <c r="A7638">
        <v>87.259999999999991</v>
      </c>
      <c r="B7638">
        <v>5.1477518081665039</v>
      </c>
      <c r="C7638">
        <v>30.39041709899902</v>
      </c>
      <c r="D7638">
        <v>9.1929531097412109</v>
      </c>
      <c r="E7638">
        <v>18.536342620849609</v>
      </c>
      <c r="F7638">
        <v>32.078315734863281</v>
      </c>
      <c r="G7638">
        <v>28.876321792602539</v>
      </c>
      <c r="H7638">
        <v>28.19724273681641</v>
      </c>
      <c r="I7638">
        <v>22.40202713012695</v>
      </c>
      <c r="J7638">
        <v>14.71900081634521</v>
      </c>
      <c r="K7638">
        <v>4.3306708335876456</v>
      </c>
    </row>
    <row r="7639" spans="1:11" x14ac:dyDescent="0.3">
      <c r="A7639">
        <v>87.295000000000002</v>
      </c>
      <c r="B7639">
        <v>5.0259366035461426</v>
      </c>
      <c r="C7639">
        <v>30.035625457763668</v>
      </c>
      <c r="D7639">
        <v>9.1448116302490234</v>
      </c>
      <c r="E7639">
        <v>18.162981033325199</v>
      </c>
      <c r="F7639">
        <v>32.158451080322273</v>
      </c>
      <c r="G7639">
        <v>29.333829879760739</v>
      </c>
      <c r="H7639">
        <v>28.585599899291989</v>
      </c>
      <c r="I7639">
        <v>22.519643783569339</v>
      </c>
      <c r="J7639">
        <v>14.450761795043951</v>
      </c>
      <c r="K7639">
        <v>4.3536348342895508</v>
      </c>
    </row>
    <row r="7640" spans="1:11" x14ac:dyDescent="0.3">
      <c r="A7640">
        <v>87.33</v>
      </c>
      <c r="B7640">
        <v>4.8556275367736816</v>
      </c>
      <c r="C7640">
        <v>30.462900161743161</v>
      </c>
      <c r="D7640">
        <v>9.2766046524047852</v>
      </c>
      <c r="E7640">
        <v>18.149017333984379</v>
      </c>
      <c r="F7640">
        <v>32.262664794921882</v>
      </c>
      <c r="G7640">
        <v>29.42286491394043</v>
      </c>
      <c r="H7640">
        <v>29.563449859619141</v>
      </c>
      <c r="I7640">
        <v>22.633371353149411</v>
      </c>
      <c r="J7640">
        <v>14.6789608001709</v>
      </c>
      <c r="K7640">
        <v>4.3919501304626456</v>
      </c>
    </row>
    <row r="7641" spans="1:11" x14ac:dyDescent="0.3">
      <c r="A7641">
        <v>87.364999999999995</v>
      </c>
      <c r="B7641">
        <v>4.6573195457458496</v>
      </c>
      <c r="C7641">
        <v>30.839788436889648</v>
      </c>
      <c r="D7641">
        <v>9.4280796051025391</v>
      </c>
      <c r="E7641">
        <v>18.10708045959473</v>
      </c>
      <c r="F7641">
        <v>32.492164611816413</v>
      </c>
      <c r="G7641">
        <v>28.953372955322269</v>
      </c>
      <c r="H7641">
        <v>29.810878753662109</v>
      </c>
      <c r="I7641">
        <v>22.489744186401371</v>
      </c>
      <c r="J7641">
        <v>14.400215148925779</v>
      </c>
      <c r="K7641">
        <v>4.3682446479797363</v>
      </c>
    </row>
    <row r="7642" spans="1:11" x14ac:dyDescent="0.3">
      <c r="A7642">
        <v>87.399999999999991</v>
      </c>
      <c r="B7642">
        <v>4.4575695991516113</v>
      </c>
      <c r="C7642">
        <v>31.003461837768551</v>
      </c>
      <c r="D7642">
        <v>9.3838033676147461</v>
      </c>
      <c r="E7642">
        <v>17.509952545166019</v>
      </c>
      <c r="F7642">
        <v>33.488739013671882</v>
      </c>
      <c r="G7642">
        <v>28.938716888427731</v>
      </c>
      <c r="H7642">
        <v>29.824148178100589</v>
      </c>
      <c r="I7642">
        <v>22.572134017944339</v>
      </c>
      <c r="J7642">
        <v>14.807643890380859</v>
      </c>
      <c r="K7642">
        <v>4.3300490379333496</v>
      </c>
    </row>
    <row r="7643" spans="1:11" x14ac:dyDescent="0.3">
      <c r="A7643">
        <v>87.435000000000002</v>
      </c>
      <c r="B7643">
        <v>4.3682446479797363</v>
      </c>
      <c r="C7643">
        <v>31.177312850952148</v>
      </c>
      <c r="D7643">
        <v>9.4992609024047852</v>
      </c>
      <c r="E7643">
        <v>18.104215621948239</v>
      </c>
      <c r="F7643">
        <v>33.718841552734382</v>
      </c>
      <c r="G7643">
        <v>29.123214721679691</v>
      </c>
      <c r="H7643">
        <v>30.150554656982418</v>
      </c>
      <c r="I7643">
        <v>23.214010238647461</v>
      </c>
      <c r="J7643">
        <v>15.57011032104492</v>
      </c>
      <c r="K7643">
        <v>4.0761928558349609</v>
      </c>
    </row>
    <row r="7644" spans="1:11" x14ac:dyDescent="0.3">
      <c r="A7644">
        <v>87.47</v>
      </c>
      <c r="B7644">
        <v>4.3226804733276367</v>
      </c>
      <c r="C7644">
        <v>30.63547325134277</v>
      </c>
      <c r="D7644">
        <v>9.4691495895385742</v>
      </c>
      <c r="E7644">
        <v>18.08586311340332</v>
      </c>
      <c r="F7644">
        <v>32.525367736816413</v>
      </c>
      <c r="G7644">
        <v>28.846687316894531</v>
      </c>
      <c r="H7644">
        <v>30.402982711791989</v>
      </c>
      <c r="I7644">
        <v>23.099428176879879</v>
      </c>
      <c r="J7644">
        <v>15.503252029418951</v>
      </c>
      <c r="K7644">
        <v>4.0080537796020508</v>
      </c>
    </row>
    <row r="7645" spans="1:11" x14ac:dyDescent="0.3">
      <c r="A7645">
        <v>87.504999999999995</v>
      </c>
      <c r="B7645">
        <v>4.3416461944580078</v>
      </c>
      <c r="C7645">
        <v>30.463018417358398</v>
      </c>
      <c r="D7645">
        <v>9.438450813293457</v>
      </c>
      <c r="E7645">
        <v>18.21843338012695</v>
      </c>
      <c r="F7645">
        <v>32.157169342041023</v>
      </c>
      <c r="G7645">
        <v>27.997314453125</v>
      </c>
      <c r="H7645">
        <v>30.274538040161129</v>
      </c>
      <c r="I7645">
        <v>23.38331413269043</v>
      </c>
      <c r="J7645">
        <v>15.88284492492676</v>
      </c>
      <c r="K7645">
        <v>4.2231159210205078</v>
      </c>
    </row>
    <row r="7646" spans="1:11" x14ac:dyDescent="0.3">
      <c r="A7646">
        <v>87.539999999999992</v>
      </c>
      <c r="B7646">
        <v>4.2024884223937988</v>
      </c>
      <c r="C7646">
        <v>30.369573593139648</v>
      </c>
      <c r="D7646">
        <v>9.3011083602905273</v>
      </c>
      <c r="E7646">
        <v>18.367002487182621</v>
      </c>
      <c r="F7646">
        <v>32.764198303222663</v>
      </c>
      <c r="G7646">
        <v>27.216812133789059</v>
      </c>
      <c r="H7646">
        <v>29.699014663696289</v>
      </c>
      <c r="I7646">
        <v>23.277919769287109</v>
      </c>
      <c r="J7646">
        <v>15.87093925476074</v>
      </c>
      <c r="K7646">
        <v>3.9997296333312988</v>
      </c>
    </row>
    <row r="7647" spans="1:11" x14ac:dyDescent="0.3">
      <c r="A7647">
        <v>87.575000000000003</v>
      </c>
      <c r="B7647">
        <v>4.0432982444763184</v>
      </c>
      <c r="C7647">
        <v>30.252285003662109</v>
      </c>
      <c r="D7647">
        <v>9.1021461486816406</v>
      </c>
      <c r="E7647">
        <v>18.00477409362793</v>
      </c>
      <c r="F7647">
        <v>33.299270629882813</v>
      </c>
      <c r="G7647">
        <v>26.19245529174805</v>
      </c>
      <c r="H7647">
        <v>29.065362930297852</v>
      </c>
      <c r="I7647">
        <v>22.985126495361332</v>
      </c>
      <c r="J7647">
        <v>15.66669368743896</v>
      </c>
      <c r="K7647">
        <v>3.945825576782227</v>
      </c>
    </row>
    <row r="7648" spans="1:11" x14ac:dyDescent="0.3">
      <c r="A7648">
        <v>87.61</v>
      </c>
      <c r="B7648">
        <v>3.8943383693695068</v>
      </c>
      <c r="C7648">
        <v>29.661350250244141</v>
      </c>
      <c r="D7648">
        <v>9.0779972076416016</v>
      </c>
      <c r="E7648">
        <v>18.043117523193359</v>
      </c>
      <c r="F7648">
        <v>32.668312072753913</v>
      </c>
      <c r="G7648">
        <v>25.538154602050781</v>
      </c>
      <c r="H7648">
        <v>28.556985855102539</v>
      </c>
      <c r="I7648">
        <v>23.161249160766602</v>
      </c>
      <c r="J7648">
        <v>15.738736152648929</v>
      </c>
      <c r="K7648">
        <v>3.869904518127441</v>
      </c>
    </row>
    <row r="7649" spans="1:11" x14ac:dyDescent="0.3">
      <c r="A7649">
        <v>87.644999999999996</v>
      </c>
      <c r="B7649">
        <v>3.8094525337219238</v>
      </c>
      <c r="C7649">
        <v>29.248203277587891</v>
      </c>
      <c r="D7649">
        <v>8.9527063369750977</v>
      </c>
      <c r="E7649">
        <v>18.33798980712891</v>
      </c>
      <c r="F7649">
        <v>31.75040245056152</v>
      </c>
      <c r="G7649">
        <v>24.87242317199707</v>
      </c>
      <c r="H7649">
        <v>27.58864593505859</v>
      </c>
      <c r="I7649">
        <v>22.774883270263668</v>
      </c>
      <c r="J7649">
        <v>15.777127265930179</v>
      </c>
      <c r="K7649">
        <v>3.867609024047852</v>
      </c>
    </row>
    <row r="7650" spans="1:11" x14ac:dyDescent="0.3">
      <c r="A7650">
        <v>87.679999999999993</v>
      </c>
      <c r="B7650">
        <v>3.8394865989685059</v>
      </c>
      <c r="C7650">
        <v>28.498956680297852</v>
      </c>
      <c r="D7650">
        <v>8.6994619369506836</v>
      </c>
      <c r="E7650">
        <v>18.199014663696289</v>
      </c>
      <c r="F7650">
        <v>31.176090240478519</v>
      </c>
      <c r="G7650">
        <v>24.073057174682621</v>
      </c>
      <c r="H7650">
        <v>26.783237457275391</v>
      </c>
      <c r="I7650">
        <v>22.11159706115723</v>
      </c>
      <c r="J7650">
        <v>15.61944675445557</v>
      </c>
      <c r="K7650">
        <v>3.8215012550353999</v>
      </c>
    </row>
    <row r="7651" spans="1:11" x14ac:dyDescent="0.3">
      <c r="A7651">
        <v>87.714999999999989</v>
      </c>
      <c r="B7651">
        <v>3.777800559997559</v>
      </c>
      <c r="C7651">
        <v>28.0467529296875</v>
      </c>
      <c r="D7651">
        <v>8.4656267166137695</v>
      </c>
      <c r="E7651">
        <v>18.372770309448239</v>
      </c>
      <c r="F7651">
        <v>30.640537261962891</v>
      </c>
      <c r="G7651">
        <v>23.742277145385739</v>
      </c>
      <c r="H7651">
        <v>26.632120132446289</v>
      </c>
      <c r="I7651">
        <v>21.581144332885739</v>
      </c>
      <c r="J7651">
        <v>15.586136817932131</v>
      </c>
      <c r="K7651">
        <v>3.695480585098267</v>
      </c>
    </row>
    <row r="7652" spans="1:11" x14ac:dyDescent="0.3">
      <c r="A7652">
        <v>87.75</v>
      </c>
      <c r="B7652">
        <v>3.7656741142272949</v>
      </c>
      <c r="C7652">
        <v>27.528579711914059</v>
      </c>
      <c r="D7652">
        <v>8.3924942016601563</v>
      </c>
      <c r="E7652">
        <v>17.875082015991211</v>
      </c>
      <c r="F7652">
        <v>29.47215461730957</v>
      </c>
      <c r="G7652">
        <v>23.143369674682621</v>
      </c>
      <c r="H7652">
        <v>25.334527969360352</v>
      </c>
      <c r="I7652">
        <v>21.357881546020511</v>
      </c>
      <c r="J7652">
        <v>15.431967735290529</v>
      </c>
      <c r="K7652">
        <v>3.569633007049561</v>
      </c>
    </row>
    <row r="7653" spans="1:11" x14ac:dyDescent="0.3">
      <c r="A7653">
        <v>87.784999999999997</v>
      </c>
      <c r="B7653">
        <v>3.7203783988952641</v>
      </c>
      <c r="C7653">
        <v>26.497663497924801</v>
      </c>
      <c r="D7653">
        <v>8.4015998840332031</v>
      </c>
      <c r="E7653">
        <v>17.963457107543949</v>
      </c>
      <c r="F7653">
        <v>29.62319183349609</v>
      </c>
      <c r="G7653">
        <v>22.237588882446289</v>
      </c>
      <c r="H7653">
        <v>24.92332649230957</v>
      </c>
      <c r="I7653">
        <v>20.952943801879879</v>
      </c>
      <c r="J7653">
        <v>15.683690071105961</v>
      </c>
      <c r="K7653">
        <v>3.5796058177947998</v>
      </c>
    </row>
    <row r="7654" spans="1:11" x14ac:dyDescent="0.3">
      <c r="A7654">
        <v>87.82</v>
      </c>
      <c r="B7654">
        <v>3.7408711910247798</v>
      </c>
      <c r="C7654">
        <v>25.518180847167969</v>
      </c>
      <c r="D7654">
        <v>8.0191450119018555</v>
      </c>
      <c r="E7654">
        <v>18.24014854431152</v>
      </c>
      <c r="F7654">
        <v>29.340425491333011</v>
      </c>
      <c r="G7654">
        <v>21.566535949707031</v>
      </c>
      <c r="H7654">
        <v>24.144989013671879</v>
      </c>
      <c r="I7654">
        <v>20.485250473022461</v>
      </c>
      <c r="J7654">
        <v>15.978628158569339</v>
      </c>
      <c r="K7654">
        <v>3.6156775951385498</v>
      </c>
    </row>
    <row r="7655" spans="1:11" x14ac:dyDescent="0.3">
      <c r="A7655">
        <v>87.85499999999999</v>
      </c>
      <c r="B7655">
        <v>3.8016126155853271</v>
      </c>
      <c r="C7655">
        <v>24.7846794128418</v>
      </c>
      <c r="D7655">
        <v>7.7947101593017578</v>
      </c>
      <c r="E7655">
        <v>18.82644081115723</v>
      </c>
      <c r="F7655">
        <v>27.748006820678711</v>
      </c>
      <c r="G7655">
        <v>20.983781814575199</v>
      </c>
      <c r="H7655">
        <v>23.781351089477539</v>
      </c>
      <c r="I7655">
        <v>19.871271133422852</v>
      </c>
      <c r="J7655">
        <v>15.996955871582029</v>
      </c>
      <c r="K7655">
        <v>3.6793088912963872</v>
      </c>
    </row>
    <row r="7656" spans="1:11" x14ac:dyDescent="0.3">
      <c r="A7656">
        <v>87.89</v>
      </c>
      <c r="B7656">
        <v>3.8294835090637211</v>
      </c>
      <c r="C7656">
        <v>24.242414474487301</v>
      </c>
      <c r="D7656">
        <v>7.6329092979431152</v>
      </c>
      <c r="E7656">
        <v>19.218862533569339</v>
      </c>
      <c r="F7656">
        <v>26.318000793457031</v>
      </c>
      <c r="G7656">
        <v>20.495830535888668</v>
      </c>
      <c r="H7656">
        <v>23.57259559631348</v>
      </c>
      <c r="I7656">
        <v>19.543069839477539</v>
      </c>
      <c r="J7656">
        <v>15.504788398742679</v>
      </c>
      <c r="K7656">
        <v>3.7567062377929692</v>
      </c>
    </row>
    <row r="7657" spans="1:11" x14ac:dyDescent="0.3">
      <c r="A7657">
        <v>87.924999999999997</v>
      </c>
      <c r="B7657">
        <v>3.9120771884918208</v>
      </c>
      <c r="C7657">
        <v>24.166000366210941</v>
      </c>
      <c r="D7657">
        <v>7.5026450157165527</v>
      </c>
      <c r="E7657">
        <v>18.917848587036129</v>
      </c>
      <c r="F7657">
        <v>25.55610466003418</v>
      </c>
      <c r="G7657">
        <v>19.937490463256839</v>
      </c>
      <c r="H7657">
        <v>22.80961990356445</v>
      </c>
      <c r="I7657">
        <v>19.337057113647461</v>
      </c>
      <c r="J7657">
        <v>15.235987663269039</v>
      </c>
      <c r="K7657">
        <v>3.9262762069702148</v>
      </c>
    </row>
    <row r="7658" spans="1:11" x14ac:dyDescent="0.3">
      <c r="A7658">
        <v>87.96</v>
      </c>
      <c r="B7658">
        <v>3.9464516639709468</v>
      </c>
      <c r="C7658">
        <v>23.85676193237305</v>
      </c>
      <c r="D7658">
        <v>7.4177703857421884</v>
      </c>
      <c r="E7658">
        <v>18.416559219360352</v>
      </c>
      <c r="F7658">
        <v>25.593755722045898</v>
      </c>
      <c r="G7658">
        <v>19.422761917114261</v>
      </c>
      <c r="H7658">
        <v>22.238218307495121</v>
      </c>
      <c r="I7658">
        <v>18.900848388671879</v>
      </c>
      <c r="J7658">
        <v>15.20267963409424</v>
      </c>
      <c r="K7658">
        <v>4.134157657623291</v>
      </c>
    </row>
    <row r="7659" spans="1:11" x14ac:dyDescent="0.3">
      <c r="A7659">
        <v>87.99499999999999</v>
      </c>
      <c r="B7659">
        <v>4.0949363708496094</v>
      </c>
      <c r="C7659">
        <v>23.109375</v>
      </c>
      <c r="D7659">
        <v>7.3292098045349121</v>
      </c>
      <c r="E7659">
        <v>17.883634567260739</v>
      </c>
      <c r="F7659">
        <v>24.106452941894531</v>
      </c>
      <c r="G7659">
        <v>19.091176986694339</v>
      </c>
      <c r="H7659">
        <v>21.809377670288089</v>
      </c>
      <c r="I7659">
        <v>18.524347305297852</v>
      </c>
      <c r="J7659">
        <v>15.159213066101071</v>
      </c>
      <c r="K7659">
        <v>4.2621889114379883</v>
      </c>
    </row>
    <row r="7660" spans="1:11" x14ac:dyDescent="0.3">
      <c r="A7660">
        <v>88.03</v>
      </c>
      <c r="B7660">
        <v>4.1353707313537598</v>
      </c>
      <c r="C7660">
        <v>22.980731964111332</v>
      </c>
      <c r="D7660">
        <v>7.0953550338745117</v>
      </c>
      <c r="E7660">
        <v>17.447788238525391</v>
      </c>
      <c r="F7660">
        <v>23.267049789428711</v>
      </c>
      <c r="G7660">
        <v>18.487106323242191</v>
      </c>
      <c r="H7660">
        <v>21.375688552856449</v>
      </c>
      <c r="I7660">
        <v>18.011482238769531</v>
      </c>
      <c r="J7660">
        <v>15.029994010925289</v>
      </c>
      <c r="K7660">
        <v>4.1818156242370614</v>
      </c>
    </row>
    <row r="7661" spans="1:11" x14ac:dyDescent="0.3">
      <c r="A7661">
        <v>88.064999999999998</v>
      </c>
      <c r="B7661">
        <v>4.3056502342224121</v>
      </c>
      <c r="C7661">
        <v>22.14809608459473</v>
      </c>
      <c r="D7661">
        <v>6.8551535606384277</v>
      </c>
      <c r="E7661">
        <v>17.091178894042969</v>
      </c>
      <c r="F7661">
        <v>22.21928787231445</v>
      </c>
      <c r="G7661">
        <v>17.908590316772461</v>
      </c>
      <c r="H7661">
        <v>20.910404205322269</v>
      </c>
      <c r="I7661">
        <v>17.810775756835941</v>
      </c>
      <c r="J7661">
        <v>14.7738790512085</v>
      </c>
      <c r="K7661">
        <v>4.2506370544433594</v>
      </c>
    </row>
    <row r="7662" spans="1:11" x14ac:dyDescent="0.3">
      <c r="A7662">
        <v>88.1</v>
      </c>
      <c r="B7662">
        <v>4.4135918617248544</v>
      </c>
      <c r="C7662">
        <v>21.662429809570309</v>
      </c>
      <c r="D7662">
        <v>6.6933498382568359</v>
      </c>
      <c r="E7662">
        <v>16.892318725585941</v>
      </c>
      <c r="F7662">
        <v>22.12325286865234</v>
      </c>
      <c r="G7662">
        <v>17.469972610473629</v>
      </c>
      <c r="H7662">
        <v>20.1317253112793</v>
      </c>
      <c r="I7662">
        <v>17.42855072021484</v>
      </c>
      <c r="J7662">
        <v>14.81893730163574</v>
      </c>
      <c r="K7662">
        <v>4.2396678924560547</v>
      </c>
    </row>
    <row r="7663" spans="1:11" x14ac:dyDescent="0.3">
      <c r="A7663">
        <v>88.134999999999991</v>
      </c>
      <c r="B7663">
        <v>4.4311184883117676</v>
      </c>
      <c r="C7663">
        <v>20.993564605712891</v>
      </c>
      <c r="D7663">
        <v>6.5230746269226074</v>
      </c>
      <c r="E7663">
        <v>16.13233757019043</v>
      </c>
      <c r="F7663">
        <v>21.03304481506348</v>
      </c>
      <c r="G7663">
        <v>16.733188629150391</v>
      </c>
      <c r="H7663">
        <v>19.825311660766602</v>
      </c>
      <c r="I7663">
        <v>16.762918472290039</v>
      </c>
      <c r="J7663">
        <v>14.617635726928709</v>
      </c>
      <c r="K7663">
        <v>4.3503684997558594</v>
      </c>
    </row>
    <row r="7664" spans="1:11" x14ac:dyDescent="0.3">
      <c r="A7664">
        <v>88.17</v>
      </c>
      <c r="B7664">
        <v>4.4554800987243652</v>
      </c>
      <c r="C7664">
        <v>20.41826057434082</v>
      </c>
      <c r="D7664">
        <v>6.2763581275939941</v>
      </c>
      <c r="E7664">
        <v>15.83043098449707</v>
      </c>
      <c r="F7664">
        <v>20.261470794677731</v>
      </c>
      <c r="G7664">
        <v>16.205902099609379</v>
      </c>
      <c r="H7664">
        <v>18.812656402587891</v>
      </c>
      <c r="I7664">
        <v>16.372615814208981</v>
      </c>
      <c r="J7664">
        <v>13.988255500793461</v>
      </c>
      <c r="K7664">
        <v>4.3453092575073242</v>
      </c>
    </row>
    <row r="7665" spans="1:11" x14ac:dyDescent="0.3">
      <c r="A7665">
        <v>88.204999999999998</v>
      </c>
      <c r="B7665">
        <v>4.4025187492370614</v>
      </c>
      <c r="C7665">
        <v>20.190668106079102</v>
      </c>
      <c r="D7665">
        <v>6.0971527099609384</v>
      </c>
      <c r="E7665">
        <v>15.65788650512695</v>
      </c>
      <c r="F7665">
        <v>20.053632736206051</v>
      </c>
      <c r="G7665">
        <v>15.43882942199707</v>
      </c>
      <c r="H7665">
        <v>17.874393463134769</v>
      </c>
      <c r="I7665">
        <v>15.92445087432861</v>
      </c>
      <c r="J7665">
        <v>13.941061973571779</v>
      </c>
      <c r="K7665">
        <v>4.267920970916748</v>
      </c>
    </row>
    <row r="7666" spans="1:11" x14ac:dyDescent="0.3">
      <c r="A7666">
        <v>88.24</v>
      </c>
      <c r="B7666">
        <v>4.3670482635498047</v>
      </c>
      <c r="C7666">
        <v>19.61341667175293</v>
      </c>
      <c r="D7666">
        <v>5.9045023918151864</v>
      </c>
      <c r="E7666">
        <v>15.446718215942379</v>
      </c>
      <c r="F7666">
        <v>19.353021621704102</v>
      </c>
      <c r="G7666">
        <v>14.88244152069092</v>
      </c>
      <c r="H7666">
        <v>17.124359130859379</v>
      </c>
      <c r="I7666">
        <v>15.553458213806151</v>
      </c>
      <c r="J7666">
        <v>13.646248817443849</v>
      </c>
      <c r="K7666">
        <v>4.169222354888916</v>
      </c>
    </row>
    <row r="7667" spans="1:11" x14ac:dyDescent="0.3">
      <c r="A7667">
        <v>88.274999999999991</v>
      </c>
      <c r="B7667">
        <v>4.3629169464111328</v>
      </c>
      <c r="C7667">
        <v>19.114933013916019</v>
      </c>
      <c r="D7667">
        <v>5.9729623794555664</v>
      </c>
      <c r="E7667">
        <v>15.740524291992189</v>
      </c>
      <c r="F7667">
        <v>18.335601806640621</v>
      </c>
      <c r="G7667">
        <v>14.295931816101071</v>
      </c>
      <c r="H7667">
        <v>17.027181625366211</v>
      </c>
      <c r="I7667">
        <v>15.07639694213867</v>
      </c>
      <c r="J7667">
        <v>13.77161312103271</v>
      </c>
      <c r="K7667">
        <v>4.3329353332519531</v>
      </c>
    </row>
    <row r="7668" spans="1:11" x14ac:dyDescent="0.3">
      <c r="A7668">
        <v>88.31</v>
      </c>
      <c r="B7668">
        <v>4.2858014106750488</v>
      </c>
      <c r="C7668">
        <v>18.8744010925293</v>
      </c>
      <c r="D7668">
        <v>6.0111064910888672</v>
      </c>
      <c r="E7668">
        <v>15.47236347198486</v>
      </c>
      <c r="F7668">
        <v>17.8209342956543</v>
      </c>
      <c r="G7668">
        <v>13.91309833526611</v>
      </c>
      <c r="H7668">
        <v>17.063930511474609</v>
      </c>
      <c r="I7668">
        <v>14.906328201293951</v>
      </c>
      <c r="J7668">
        <v>13.591804504394529</v>
      </c>
      <c r="K7668">
        <v>4.4634966850280762</v>
      </c>
    </row>
    <row r="7669" spans="1:11" x14ac:dyDescent="0.3">
      <c r="A7669">
        <v>88.344999999999999</v>
      </c>
      <c r="B7669">
        <v>4.30523681640625</v>
      </c>
      <c r="C7669">
        <v>18.29112434387207</v>
      </c>
      <c r="D7669">
        <v>6.0611653327941886</v>
      </c>
      <c r="E7669">
        <v>15.4773063659668</v>
      </c>
      <c r="F7669">
        <v>17.336690902709961</v>
      </c>
      <c r="G7669">
        <v>13.62251663208008</v>
      </c>
      <c r="H7669">
        <v>16.571170806884769</v>
      </c>
      <c r="I7669">
        <v>14.63732814788818</v>
      </c>
      <c r="J7669">
        <v>13.308601379394529</v>
      </c>
      <c r="K7669">
        <v>4.5239157676696777</v>
      </c>
    </row>
    <row r="7670" spans="1:11" x14ac:dyDescent="0.3">
      <c r="A7670">
        <v>88.38</v>
      </c>
      <c r="B7670">
        <v>4.2002773284912109</v>
      </c>
      <c r="C7670">
        <v>17.934017181396481</v>
      </c>
      <c r="D7670">
        <v>6.2015247344970703</v>
      </c>
      <c r="E7670">
        <v>15.963650703430179</v>
      </c>
      <c r="F7670">
        <v>17.146120071411129</v>
      </c>
      <c r="G7670">
        <v>13.717348098754879</v>
      </c>
      <c r="H7670">
        <v>17.20201301574707</v>
      </c>
      <c r="I7670">
        <v>14.49531841278076</v>
      </c>
      <c r="J7670">
        <v>13.423464775085449</v>
      </c>
      <c r="K7670">
        <v>4.5281643867492676</v>
      </c>
    </row>
    <row r="7671" spans="1:11" x14ac:dyDescent="0.3">
      <c r="A7671">
        <v>88.414999999999992</v>
      </c>
      <c r="B7671">
        <v>4.1712527275085449</v>
      </c>
      <c r="C7671">
        <v>17.350751876831051</v>
      </c>
      <c r="D7671">
        <v>6.4327335357666016</v>
      </c>
      <c r="E7671">
        <v>16.047090530395511</v>
      </c>
      <c r="F7671">
        <v>16.938966751098629</v>
      </c>
      <c r="G7671">
        <v>13.317323684692379</v>
      </c>
      <c r="H7671">
        <v>16.994903564453121</v>
      </c>
      <c r="I7671">
        <v>14.090296745300289</v>
      </c>
      <c r="J7671">
        <v>13.060450553894039</v>
      </c>
      <c r="K7671">
        <v>4.4582939147949219</v>
      </c>
    </row>
    <row r="7672" spans="1:11" x14ac:dyDescent="0.3">
      <c r="A7672">
        <v>88.45</v>
      </c>
      <c r="B7672">
        <v>4.1033258438110352</v>
      </c>
      <c r="C7672">
        <v>16.692995071411129</v>
      </c>
      <c r="D7672">
        <v>6.757084846496582</v>
      </c>
      <c r="E7672">
        <v>15.62730598449707</v>
      </c>
      <c r="F7672">
        <v>16.4548225402832</v>
      </c>
      <c r="G7672">
        <v>13.11272716522217</v>
      </c>
      <c r="H7672">
        <v>16.361114501953121</v>
      </c>
      <c r="I7672">
        <v>13.62587261199951</v>
      </c>
      <c r="J7672">
        <v>12.5941047668457</v>
      </c>
      <c r="K7672">
        <v>4.3790750503540039</v>
      </c>
    </row>
    <row r="7673" spans="1:11" x14ac:dyDescent="0.3">
      <c r="A7673">
        <v>88.484999999999999</v>
      </c>
      <c r="B7673">
        <v>4.1556692123413086</v>
      </c>
      <c r="C7673">
        <v>16.304080963134769</v>
      </c>
      <c r="D7673">
        <v>6.9635400772094727</v>
      </c>
      <c r="E7673">
        <v>15.3351936340332</v>
      </c>
      <c r="F7673">
        <v>16.405118942260739</v>
      </c>
      <c r="G7673">
        <v>13.350491523742679</v>
      </c>
      <c r="H7673">
        <v>15.88628673553467</v>
      </c>
      <c r="I7673">
        <v>13.27835083007812</v>
      </c>
      <c r="J7673">
        <v>12.733381271362299</v>
      </c>
      <c r="K7673">
        <v>4.4946231842041016</v>
      </c>
    </row>
    <row r="7674" spans="1:11" x14ac:dyDescent="0.3">
      <c r="A7674">
        <v>88.52</v>
      </c>
      <c r="B7674">
        <v>4.062110424041748</v>
      </c>
      <c r="C7674">
        <v>16.086368560791019</v>
      </c>
      <c r="D7674">
        <v>7.0729670524597168</v>
      </c>
      <c r="E7674">
        <v>15.12374973297119</v>
      </c>
      <c r="F7674">
        <v>16.0744514465332</v>
      </c>
      <c r="G7674">
        <v>13.21033954620361</v>
      </c>
      <c r="H7674">
        <v>15.66135883331299</v>
      </c>
      <c r="I7674">
        <v>13.13565254211426</v>
      </c>
      <c r="J7674">
        <v>12.66653442382812</v>
      </c>
      <c r="K7674">
        <v>4.3504219055175781</v>
      </c>
    </row>
    <row r="7675" spans="1:11" x14ac:dyDescent="0.3">
      <c r="A7675">
        <v>88.554999999999993</v>
      </c>
      <c r="B7675">
        <v>4.0993633270263672</v>
      </c>
      <c r="C7675">
        <v>15.8552303314209</v>
      </c>
      <c r="D7675">
        <v>7.1681170463562012</v>
      </c>
      <c r="E7675">
        <v>14.93671226501465</v>
      </c>
      <c r="F7675">
        <v>16.16450119018555</v>
      </c>
      <c r="G7675">
        <v>12.99824905395508</v>
      </c>
      <c r="H7675">
        <v>15.6579704284668</v>
      </c>
      <c r="I7675">
        <v>12.94083404541016</v>
      </c>
      <c r="J7675">
        <v>12.42837524414062</v>
      </c>
      <c r="K7675">
        <v>4.3271903991699219</v>
      </c>
    </row>
    <row r="7676" spans="1:11" x14ac:dyDescent="0.3">
      <c r="A7676">
        <v>88.589999999999989</v>
      </c>
      <c r="B7676">
        <v>3.9518589973449711</v>
      </c>
      <c r="C7676">
        <v>15.5107364654541</v>
      </c>
      <c r="D7676">
        <v>7.3980693817138672</v>
      </c>
      <c r="E7676">
        <v>14.901479721069339</v>
      </c>
      <c r="F7676">
        <v>16.59641075134277</v>
      </c>
      <c r="G7676">
        <v>13.03692626953125</v>
      </c>
      <c r="H7676">
        <v>16.054569244384769</v>
      </c>
      <c r="I7676">
        <v>13.167236328125</v>
      </c>
      <c r="J7676">
        <v>12.54268836975098</v>
      </c>
      <c r="K7676">
        <v>4.2133574485778809</v>
      </c>
    </row>
    <row r="7677" spans="1:11" x14ac:dyDescent="0.3">
      <c r="A7677">
        <v>88.625</v>
      </c>
      <c r="B7677">
        <v>3.8363032341003418</v>
      </c>
      <c r="C7677">
        <v>15.26784706115723</v>
      </c>
      <c r="D7677">
        <v>7.540217399597168</v>
      </c>
      <c r="E7677">
        <v>14.71868896484375</v>
      </c>
      <c r="F7677">
        <v>17.096176147460941</v>
      </c>
      <c r="G7677">
        <v>13.09897613525391</v>
      </c>
      <c r="H7677">
        <v>16.31541633605957</v>
      </c>
      <c r="I7677">
        <v>13.21863269805908</v>
      </c>
      <c r="J7677">
        <v>12.540369987487789</v>
      </c>
      <c r="K7677">
        <v>4.2452964782714844</v>
      </c>
    </row>
    <row r="7678" spans="1:11" x14ac:dyDescent="0.3">
      <c r="A7678">
        <v>88.66</v>
      </c>
      <c r="B7678">
        <v>3.7853274345397949</v>
      </c>
      <c r="C7678">
        <v>15.134181976318359</v>
      </c>
      <c r="D7678">
        <v>7.8152790069580078</v>
      </c>
      <c r="E7678">
        <v>14.479605674743651</v>
      </c>
      <c r="F7678">
        <v>17.395124435424801</v>
      </c>
      <c r="G7678">
        <v>13.39875411987305</v>
      </c>
      <c r="H7678">
        <v>16.359539031982418</v>
      </c>
      <c r="I7678">
        <v>13.07288074493408</v>
      </c>
      <c r="J7678">
        <v>12.495203971862789</v>
      </c>
      <c r="K7678">
        <v>4.3644590377807617</v>
      </c>
    </row>
    <row r="7679" spans="1:11" x14ac:dyDescent="0.3">
      <c r="A7679">
        <v>88.694999999999993</v>
      </c>
      <c r="B7679">
        <v>3.682860374450684</v>
      </c>
      <c r="C7679">
        <v>14.99771308898926</v>
      </c>
      <c r="D7679">
        <v>8.0060567855834961</v>
      </c>
      <c r="E7679">
        <v>14.67935085296631</v>
      </c>
      <c r="F7679">
        <v>17.5574951171875</v>
      </c>
      <c r="G7679">
        <v>13.27417469024658</v>
      </c>
      <c r="H7679">
        <v>16.26907920837402</v>
      </c>
      <c r="I7679">
        <v>12.745858192443849</v>
      </c>
      <c r="J7679">
        <v>12.30512142181396</v>
      </c>
      <c r="K7679">
        <v>4.3288207054138184</v>
      </c>
    </row>
    <row r="7680" spans="1:11" x14ac:dyDescent="0.3">
      <c r="A7680">
        <v>88.72999999999999</v>
      </c>
      <c r="B7680">
        <v>3.669535636901855</v>
      </c>
      <c r="C7680">
        <v>14.742739677429199</v>
      </c>
      <c r="D7680">
        <v>8.1942434310913086</v>
      </c>
      <c r="E7680">
        <v>14.9867000579834</v>
      </c>
      <c r="F7680">
        <v>17.6142578125</v>
      </c>
      <c r="G7680">
        <v>13.26754570007324</v>
      </c>
      <c r="H7680">
        <v>16.387283325195309</v>
      </c>
      <c r="I7680">
        <v>12.73423480987549</v>
      </c>
      <c r="J7680">
        <v>12.39391994476318</v>
      </c>
      <c r="K7680">
        <v>4.2632474899291992</v>
      </c>
    </row>
    <row r="7681" spans="1:11" x14ac:dyDescent="0.3">
      <c r="A7681">
        <v>88.765000000000001</v>
      </c>
      <c r="B7681">
        <v>3.5697274208068852</v>
      </c>
      <c r="C7681">
        <v>15.21274566650391</v>
      </c>
      <c r="D7681">
        <v>8.4776620864868164</v>
      </c>
      <c r="E7681">
        <v>15.060190200805661</v>
      </c>
      <c r="F7681">
        <v>18.14814376831055</v>
      </c>
      <c r="G7681">
        <v>13.05327320098877</v>
      </c>
      <c r="H7681">
        <v>16.648262023925781</v>
      </c>
      <c r="I7681">
        <v>12.708254814147949</v>
      </c>
      <c r="J7681">
        <v>12.1435661315918</v>
      </c>
      <c r="K7681">
        <v>4.2276692390441886</v>
      </c>
    </row>
    <row r="7682" spans="1:11" x14ac:dyDescent="0.3">
      <c r="A7682">
        <v>88.8</v>
      </c>
      <c r="B7682">
        <v>3.483735084533691</v>
      </c>
      <c r="C7682">
        <v>15.03397846221924</v>
      </c>
      <c r="D7682">
        <v>8.4272975921630859</v>
      </c>
      <c r="E7682">
        <v>14.831098556518549</v>
      </c>
      <c r="F7682">
        <v>18.488382339477539</v>
      </c>
      <c r="G7682">
        <v>13.27608680725098</v>
      </c>
      <c r="H7682">
        <v>15.694344520568849</v>
      </c>
      <c r="I7682">
        <v>12.4692268371582</v>
      </c>
      <c r="J7682">
        <v>11.898112297058111</v>
      </c>
      <c r="K7682">
        <v>4.3922586441040039</v>
      </c>
    </row>
    <row r="7683" spans="1:11" x14ac:dyDescent="0.3">
      <c r="A7683">
        <v>88.834999999999994</v>
      </c>
      <c r="B7683">
        <v>3.457758903503418</v>
      </c>
      <c r="C7683">
        <v>14.758328437805179</v>
      </c>
      <c r="D7683">
        <v>8.564845085144043</v>
      </c>
      <c r="E7683">
        <v>14.52708053588867</v>
      </c>
      <c r="F7683">
        <v>18.889949798583981</v>
      </c>
      <c r="G7683">
        <v>12.661087989807131</v>
      </c>
      <c r="H7683">
        <v>15.83903789520264</v>
      </c>
      <c r="I7683">
        <v>12.485330581665041</v>
      </c>
      <c r="J7683">
        <v>11.50352573394775</v>
      </c>
      <c r="K7683">
        <v>4.4805450439453116</v>
      </c>
    </row>
    <row r="7684" spans="1:11" x14ac:dyDescent="0.3">
      <c r="A7684">
        <v>88.86999999999999</v>
      </c>
      <c r="B7684">
        <v>3.4083271026611328</v>
      </c>
      <c r="C7684">
        <v>14.79751396179199</v>
      </c>
      <c r="D7684">
        <v>8.7024984359741211</v>
      </c>
      <c r="E7684">
        <v>13.938313484191889</v>
      </c>
      <c r="F7684">
        <v>18.852617263793949</v>
      </c>
      <c r="G7684">
        <v>12.75107955932617</v>
      </c>
      <c r="H7684">
        <v>15.640170097351071</v>
      </c>
      <c r="I7684">
        <v>12.69741821289062</v>
      </c>
      <c r="J7684">
        <v>11.49238395690918</v>
      </c>
      <c r="K7684">
        <v>4.5715103149414063</v>
      </c>
    </row>
    <row r="7685" spans="1:11" x14ac:dyDescent="0.3">
      <c r="A7685">
        <v>88.905000000000001</v>
      </c>
      <c r="B7685">
        <v>3.375735759735107</v>
      </c>
      <c r="C7685">
        <v>14.73092746734619</v>
      </c>
      <c r="D7685">
        <v>8.7423696517944336</v>
      </c>
      <c r="E7685">
        <v>14.114858627319339</v>
      </c>
      <c r="F7685">
        <v>18.791376113891602</v>
      </c>
      <c r="G7685">
        <v>12.52352142333984</v>
      </c>
      <c r="H7685">
        <v>15.37337017059326</v>
      </c>
      <c r="I7685">
        <v>12.99315929412842</v>
      </c>
      <c r="J7685">
        <v>11.333724021911619</v>
      </c>
      <c r="K7685">
        <v>4.7234930992126456</v>
      </c>
    </row>
    <row r="7686" spans="1:11" x14ac:dyDescent="0.3">
      <c r="A7686">
        <v>88.94</v>
      </c>
      <c r="B7686">
        <v>3.3255822658538818</v>
      </c>
      <c r="C7686">
        <v>14.57365703582764</v>
      </c>
      <c r="D7686">
        <v>8.9799976348876953</v>
      </c>
      <c r="E7686">
        <v>14.429507255554199</v>
      </c>
      <c r="F7686">
        <v>19.345060348510739</v>
      </c>
      <c r="G7686">
        <v>12.2845516204834</v>
      </c>
      <c r="H7686">
        <v>15.1306619644165</v>
      </c>
      <c r="I7686">
        <v>13.209915161132811</v>
      </c>
      <c r="J7686">
        <v>11.20024299621582</v>
      </c>
      <c r="K7686">
        <v>4.7695579528808594</v>
      </c>
    </row>
    <row r="7687" spans="1:11" x14ac:dyDescent="0.3">
      <c r="A7687">
        <v>88.974999999999994</v>
      </c>
      <c r="B7687">
        <v>3.3698577880859379</v>
      </c>
      <c r="C7687">
        <v>14.74262714385986</v>
      </c>
      <c r="D7687">
        <v>8.9623651504516602</v>
      </c>
      <c r="E7687">
        <v>14.67684364318848</v>
      </c>
      <c r="F7687">
        <v>19.617988586425781</v>
      </c>
      <c r="G7687">
        <v>12.646944999694821</v>
      </c>
      <c r="H7687">
        <v>14.687812805175779</v>
      </c>
      <c r="I7687">
        <v>13.00576591491699</v>
      </c>
      <c r="J7687">
        <v>11.30911445617676</v>
      </c>
      <c r="K7687">
        <v>5.0149273872375488</v>
      </c>
    </row>
    <row r="7688" spans="1:11" x14ac:dyDescent="0.3">
      <c r="A7688">
        <v>89.009999999999991</v>
      </c>
      <c r="B7688">
        <v>3.2584784030914311</v>
      </c>
      <c r="C7688">
        <v>14.692196846008301</v>
      </c>
      <c r="D7688">
        <v>9.0252761840820313</v>
      </c>
      <c r="E7688">
        <v>14.63306903839111</v>
      </c>
      <c r="F7688">
        <v>19.344644546508789</v>
      </c>
      <c r="G7688">
        <v>12.992831230163571</v>
      </c>
      <c r="H7688">
        <v>14.78365898132324</v>
      </c>
      <c r="I7688">
        <v>12.78106594085693</v>
      </c>
      <c r="J7688">
        <v>11.263492584228519</v>
      </c>
      <c r="K7688">
        <v>5.0444402694702148</v>
      </c>
    </row>
    <row r="7689" spans="1:11" x14ac:dyDescent="0.3">
      <c r="A7689">
        <v>89.045000000000002</v>
      </c>
      <c r="B7689">
        <v>3.256036758422852</v>
      </c>
      <c r="C7689">
        <v>14.781154632568359</v>
      </c>
      <c r="D7689">
        <v>9.2093648910522461</v>
      </c>
      <c r="E7689">
        <v>14.802779197692869</v>
      </c>
      <c r="F7689">
        <v>19.6895751953125</v>
      </c>
      <c r="G7689">
        <v>13.16104125976562</v>
      </c>
      <c r="H7689">
        <v>15.43107223510742</v>
      </c>
      <c r="I7689">
        <v>12.57252216339111</v>
      </c>
      <c r="J7689">
        <v>11.11522388458252</v>
      </c>
      <c r="K7689">
        <v>5.1310396194458008</v>
      </c>
    </row>
    <row r="7690" spans="1:11" x14ac:dyDescent="0.3">
      <c r="A7690">
        <v>89.08</v>
      </c>
      <c r="B7690">
        <v>3.1572835445404048</v>
      </c>
      <c r="C7690">
        <v>14.81191444396973</v>
      </c>
      <c r="D7690">
        <v>9.5079355239868164</v>
      </c>
      <c r="E7690">
        <v>14.53189849853516</v>
      </c>
      <c r="F7690">
        <v>20.12746620178223</v>
      </c>
      <c r="G7690">
        <v>13.226230621337891</v>
      </c>
      <c r="H7690">
        <v>15.45161724090576</v>
      </c>
      <c r="I7690">
        <v>12.551474571228029</v>
      </c>
      <c r="J7690">
        <v>10.96670627593994</v>
      </c>
      <c r="K7690">
        <v>5.2064080238342294</v>
      </c>
    </row>
    <row r="7691" spans="1:11" x14ac:dyDescent="0.3">
      <c r="A7691">
        <v>89.114999999999995</v>
      </c>
      <c r="B7691">
        <v>3.1105389595031738</v>
      </c>
      <c r="C7691">
        <v>15.124331474304199</v>
      </c>
      <c r="D7691">
        <v>9.5119752883911133</v>
      </c>
      <c r="E7691">
        <v>14.05202579498291</v>
      </c>
      <c r="F7691">
        <v>20.308477401733398</v>
      </c>
      <c r="G7691">
        <v>12.92784214019775</v>
      </c>
      <c r="H7691">
        <v>15.11152172088623</v>
      </c>
      <c r="I7691">
        <v>12.23098850250244</v>
      </c>
      <c r="J7691">
        <v>10.99468517303467</v>
      </c>
      <c r="K7691">
        <v>5.4478912353515616</v>
      </c>
    </row>
    <row r="7692" spans="1:11" x14ac:dyDescent="0.3">
      <c r="A7692">
        <v>89.149999999999991</v>
      </c>
      <c r="B7692">
        <v>3.166968822479248</v>
      </c>
      <c r="C7692">
        <v>15.320749282836911</v>
      </c>
      <c r="D7692">
        <v>9.6303071975708008</v>
      </c>
      <c r="E7692">
        <v>13.616715431213381</v>
      </c>
      <c r="F7692">
        <v>20.813657760620121</v>
      </c>
      <c r="G7692">
        <v>13.378616333007811</v>
      </c>
      <c r="H7692">
        <v>14.45780563354492</v>
      </c>
      <c r="I7692">
        <v>11.977607727050779</v>
      </c>
      <c r="J7692">
        <v>10.74633121490479</v>
      </c>
      <c r="K7692">
        <v>5.7505035400390616</v>
      </c>
    </row>
    <row r="7693" spans="1:11" x14ac:dyDescent="0.3">
      <c r="A7693">
        <v>89.185000000000002</v>
      </c>
      <c r="B7693">
        <v>3.195514440536499</v>
      </c>
      <c r="C7693">
        <v>15.282412528991699</v>
      </c>
      <c r="D7693">
        <v>9.6591787338256836</v>
      </c>
      <c r="E7693">
        <v>13.493002891540529</v>
      </c>
      <c r="F7693">
        <v>20.551389694213871</v>
      </c>
      <c r="G7693">
        <v>13.915718078613279</v>
      </c>
      <c r="H7693">
        <v>14.561832427978519</v>
      </c>
      <c r="I7693">
        <v>11.93549728393555</v>
      </c>
      <c r="J7693">
        <v>10.56033420562744</v>
      </c>
      <c r="K7693">
        <v>6.0562992095947266</v>
      </c>
    </row>
    <row r="7694" spans="1:11" x14ac:dyDescent="0.3">
      <c r="A7694">
        <v>89.22</v>
      </c>
      <c r="B7694">
        <v>3.1638169288635249</v>
      </c>
      <c r="C7694">
        <v>15.332173347473139</v>
      </c>
      <c r="D7694">
        <v>9.6009435653686523</v>
      </c>
      <c r="E7694">
        <v>13.931859016418461</v>
      </c>
      <c r="F7694">
        <v>20.296270370483398</v>
      </c>
      <c r="G7694">
        <v>14.07748985290527</v>
      </c>
      <c r="H7694">
        <v>14.52489757537842</v>
      </c>
      <c r="I7694">
        <v>11.734105110168461</v>
      </c>
      <c r="J7694">
        <v>10.49483108520508</v>
      </c>
      <c r="K7694">
        <v>5.9959874153137207</v>
      </c>
    </row>
    <row r="7695" spans="1:11" x14ac:dyDescent="0.3">
      <c r="A7695">
        <v>89.254999999999995</v>
      </c>
      <c r="B7695">
        <v>3.1222772598266602</v>
      </c>
      <c r="C7695">
        <v>15.42303562164307</v>
      </c>
      <c r="D7695">
        <v>9.7653789520263672</v>
      </c>
      <c r="E7695">
        <v>14.125052452087401</v>
      </c>
      <c r="F7695">
        <v>19.95152473449707</v>
      </c>
      <c r="G7695">
        <v>14.46872711181641</v>
      </c>
      <c r="H7695">
        <v>14.739033699035639</v>
      </c>
      <c r="I7695">
        <v>11.67516422271729</v>
      </c>
      <c r="J7695">
        <v>10.21207332611084</v>
      </c>
      <c r="K7695">
        <v>6.0845417976379386</v>
      </c>
    </row>
    <row r="7696" spans="1:11" x14ac:dyDescent="0.3">
      <c r="A7696">
        <v>89.289999999999992</v>
      </c>
      <c r="B7696">
        <v>3.0942528247833252</v>
      </c>
      <c r="C7696">
        <v>15.299556732177731</v>
      </c>
      <c r="D7696">
        <v>9.8560857772827148</v>
      </c>
      <c r="E7696">
        <v>14.37863731384277</v>
      </c>
      <c r="F7696">
        <v>19.82304573059082</v>
      </c>
      <c r="G7696">
        <v>14.02271175384521</v>
      </c>
      <c r="H7696">
        <v>15.15628242492676</v>
      </c>
      <c r="I7696">
        <v>11.641270637512211</v>
      </c>
      <c r="J7696">
        <v>9.8754940032958984</v>
      </c>
      <c r="K7696">
        <v>6.383601188659668</v>
      </c>
    </row>
    <row r="7697" spans="1:11" x14ac:dyDescent="0.3">
      <c r="A7697">
        <v>89.325000000000003</v>
      </c>
      <c r="B7697">
        <v>3.0675287246704102</v>
      </c>
      <c r="C7697">
        <v>15.48341178894043</v>
      </c>
      <c r="D7697">
        <v>9.7551536560058594</v>
      </c>
      <c r="E7697">
        <v>14.054033279418951</v>
      </c>
      <c r="F7697">
        <v>19.351497650146481</v>
      </c>
      <c r="G7697">
        <v>13.659892082214361</v>
      </c>
      <c r="H7697">
        <v>15.01358032226562</v>
      </c>
      <c r="I7697">
        <v>11.34862232208252</v>
      </c>
      <c r="J7697">
        <v>9.5475664138793945</v>
      </c>
      <c r="K7697">
        <v>6.4460773468017578</v>
      </c>
    </row>
    <row r="7698" spans="1:11" x14ac:dyDescent="0.3">
      <c r="A7698">
        <v>89.36</v>
      </c>
      <c r="B7698">
        <v>3.0186431407928471</v>
      </c>
      <c r="C7698">
        <v>15.50457286834717</v>
      </c>
      <c r="D7698">
        <v>9.4240875244140625</v>
      </c>
      <c r="E7698">
        <v>14.164914131164551</v>
      </c>
      <c r="F7698">
        <v>19.26185417175293</v>
      </c>
      <c r="G7698">
        <v>13.30821418762207</v>
      </c>
      <c r="H7698">
        <v>14.579451560974119</v>
      </c>
      <c r="I7698">
        <v>11.342441558837891</v>
      </c>
      <c r="J7698">
        <v>9.7452116012573242</v>
      </c>
      <c r="K7698">
        <v>6.5388913154602051</v>
      </c>
    </row>
    <row r="7699" spans="1:11" x14ac:dyDescent="0.3">
      <c r="A7699">
        <v>89.394999999999996</v>
      </c>
      <c r="B7699">
        <v>2.9961028099060059</v>
      </c>
      <c r="C7699">
        <v>15.42979907989502</v>
      </c>
      <c r="D7699">
        <v>9.2889118194580078</v>
      </c>
      <c r="E7699">
        <v>14.191311836242679</v>
      </c>
      <c r="F7699">
        <v>19.105733871459961</v>
      </c>
      <c r="G7699">
        <v>13.310373306274411</v>
      </c>
      <c r="H7699">
        <v>14.33043193817139</v>
      </c>
      <c r="I7699">
        <v>11.469167709350589</v>
      </c>
      <c r="J7699">
        <v>9.6059083938598633</v>
      </c>
      <c r="K7699">
        <v>6.5420241355895996</v>
      </c>
    </row>
    <row r="7700" spans="1:11" x14ac:dyDescent="0.3">
      <c r="A7700">
        <v>89.429999999999993</v>
      </c>
      <c r="B7700">
        <v>3.0094716548919682</v>
      </c>
      <c r="C7700">
        <v>15.757132530212401</v>
      </c>
      <c r="D7700">
        <v>8.9221067428588867</v>
      </c>
      <c r="E7700">
        <v>14.03215503692627</v>
      </c>
      <c r="F7700">
        <v>19.641534805297852</v>
      </c>
      <c r="G7700">
        <v>13.54447174072266</v>
      </c>
      <c r="H7700">
        <v>14.18810939788818</v>
      </c>
      <c r="I7700">
        <v>11.604692459106451</v>
      </c>
      <c r="J7700">
        <v>9.5844173431396484</v>
      </c>
      <c r="K7700">
        <v>6.417304515838623</v>
      </c>
    </row>
    <row r="7701" spans="1:11" x14ac:dyDescent="0.3">
      <c r="A7701">
        <v>89.464999999999989</v>
      </c>
      <c r="B7701">
        <v>2.9674603939056401</v>
      </c>
      <c r="C7701">
        <v>15.624198913574221</v>
      </c>
      <c r="D7701">
        <v>8.6522455215454102</v>
      </c>
      <c r="E7701">
        <v>13.46686840057373</v>
      </c>
      <c r="F7701">
        <v>19.540191650390621</v>
      </c>
      <c r="G7701">
        <v>13.60794830322266</v>
      </c>
      <c r="H7701">
        <v>14.602310180664061</v>
      </c>
      <c r="I7701">
        <v>11.73727321624756</v>
      </c>
      <c r="J7701">
        <v>9.5960760116577148</v>
      </c>
      <c r="K7701">
        <v>6.3075556755065918</v>
      </c>
    </row>
    <row r="7702" spans="1:11" x14ac:dyDescent="0.3">
      <c r="A7702">
        <v>89.5</v>
      </c>
      <c r="B7702">
        <v>2.994916677474976</v>
      </c>
      <c r="C7702">
        <v>15.40751266479492</v>
      </c>
      <c r="D7702">
        <v>8.3876276016235352</v>
      </c>
      <c r="E7702">
        <v>13.48717594146729</v>
      </c>
      <c r="F7702">
        <v>18.917724609375</v>
      </c>
      <c r="G7702">
        <v>13.72144985198975</v>
      </c>
      <c r="H7702">
        <v>14.19450092315674</v>
      </c>
      <c r="I7702">
        <v>11.64669704437256</v>
      </c>
      <c r="J7702">
        <v>9.6750936508178711</v>
      </c>
      <c r="K7702">
        <v>6.0509185791015616</v>
      </c>
    </row>
    <row r="7703" spans="1:11" x14ac:dyDescent="0.3">
      <c r="A7703">
        <v>89.534999999999997</v>
      </c>
      <c r="B7703">
        <v>2.975021600723267</v>
      </c>
      <c r="C7703">
        <v>15.556709289550779</v>
      </c>
      <c r="D7703">
        <v>7.9590244293212891</v>
      </c>
      <c r="E7703">
        <v>13.090855598449711</v>
      </c>
      <c r="F7703">
        <v>18.622959136962891</v>
      </c>
      <c r="G7703">
        <v>14.041451454162599</v>
      </c>
      <c r="H7703">
        <v>14.85000801086426</v>
      </c>
      <c r="I7703">
        <v>11.307278633117679</v>
      </c>
      <c r="J7703">
        <v>9.6704769134521484</v>
      </c>
      <c r="K7703">
        <v>5.8511199951171884</v>
      </c>
    </row>
    <row r="7704" spans="1:11" x14ac:dyDescent="0.3">
      <c r="A7704">
        <v>89.57</v>
      </c>
      <c r="B7704">
        <v>2.954871654510498</v>
      </c>
      <c r="C7704">
        <v>15.565744400024411</v>
      </c>
      <c r="D7704">
        <v>7.6484665870666504</v>
      </c>
      <c r="E7704">
        <v>13.519979476928709</v>
      </c>
      <c r="F7704">
        <v>18.365560531616211</v>
      </c>
      <c r="G7704">
        <v>13.98331451416016</v>
      </c>
      <c r="H7704">
        <v>14.485752105712891</v>
      </c>
      <c r="I7704">
        <v>11.27318668365479</v>
      </c>
      <c r="J7704">
        <v>9.61798095703125</v>
      </c>
      <c r="K7704">
        <v>5.6724810600280762</v>
      </c>
    </row>
    <row r="7705" spans="1:11" x14ac:dyDescent="0.3">
      <c r="A7705">
        <v>89.60499999999999</v>
      </c>
      <c r="B7705">
        <v>2.930048942565918</v>
      </c>
      <c r="C7705">
        <v>15.425667762756349</v>
      </c>
      <c r="D7705">
        <v>7.2600164413452148</v>
      </c>
      <c r="E7705">
        <v>13.372802734375</v>
      </c>
      <c r="F7705">
        <v>18.09083366394043</v>
      </c>
      <c r="G7705">
        <v>13.823347091674799</v>
      </c>
      <c r="H7705">
        <v>14.106929779052731</v>
      </c>
      <c r="I7705">
        <v>11.34806537628174</v>
      </c>
      <c r="J7705">
        <v>9.6985483169555664</v>
      </c>
      <c r="K7705">
        <v>5.4821324348449707</v>
      </c>
    </row>
    <row r="7706" spans="1:11" x14ac:dyDescent="0.3">
      <c r="A7706">
        <v>89.64</v>
      </c>
      <c r="B7706">
        <v>2.912319421768188</v>
      </c>
      <c r="C7706">
        <v>15.707869529724119</v>
      </c>
      <c r="D7706">
        <v>7.1820259094238281</v>
      </c>
      <c r="E7706">
        <v>14.03300666809082</v>
      </c>
      <c r="F7706">
        <v>18.006267547607418</v>
      </c>
      <c r="G7706">
        <v>13.50517463684082</v>
      </c>
      <c r="H7706">
        <v>14.441781997680661</v>
      </c>
      <c r="I7706">
        <v>11.480575561523439</v>
      </c>
      <c r="J7706">
        <v>9.5534076690673828</v>
      </c>
      <c r="K7706">
        <v>5.3026986122131348</v>
      </c>
    </row>
    <row r="7707" spans="1:11" x14ac:dyDescent="0.3">
      <c r="A7707">
        <v>89.674999999999997</v>
      </c>
      <c r="B7707">
        <v>2.95228123664856</v>
      </c>
      <c r="C7707">
        <v>15.56254196166992</v>
      </c>
      <c r="D7707">
        <v>6.9458155632019043</v>
      </c>
      <c r="E7707">
        <v>13.756582260131839</v>
      </c>
      <c r="F7707">
        <v>17.83452033996582</v>
      </c>
      <c r="G7707">
        <v>13.28842258453369</v>
      </c>
      <c r="H7707">
        <v>14.97778224945068</v>
      </c>
      <c r="I7707">
        <v>11.358847618103029</v>
      </c>
      <c r="J7707">
        <v>9.9953269958496094</v>
      </c>
      <c r="K7707">
        <v>5.1570143699645996</v>
      </c>
    </row>
    <row r="7708" spans="1:11" x14ac:dyDescent="0.3">
      <c r="A7708">
        <v>89.71</v>
      </c>
      <c r="B7708">
        <v>2.909616231918335</v>
      </c>
      <c r="C7708">
        <v>14.97661113739014</v>
      </c>
      <c r="D7708">
        <v>6.6544222831726074</v>
      </c>
      <c r="E7708">
        <v>13.268980026245121</v>
      </c>
      <c r="F7708">
        <v>17.432367324829102</v>
      </c>
      <c r="G7708">
        <v>12.8236026763916</v>
      </c>
      <c r="H7708">
        <v>15.43726062774658</v>
      </c>
      <c r="I7708">
        <v>11.29351139068604</v>
      </c>
      <c r="J7708">
        <v>10.01620388031006</v>
      </c>
      <c r="K7708">
        <v>4.9276270866394043</v>
      </c>
    </row>
    <row r="7709" spans="1:11" x14ac:dyDescent="0.3">
      <c r="A7709">
        <v>89.74499999999999</v>
      </c>
      <c r="B7709">
        <v>2.8397889137268071</v>
      </c>
      <c r="C7709">
        <v>14.754208564758301</v>
      </c>
      <c r="D7709">
        <v>6.5505518913269043</v>
      </c>
      <c r="E7709">
        <v>13.249405860900881</v>
      </c>
      <c r="F7709">
        <v>17.779861450195309</v>
      </c>
      <c r="G7709">
        <v>12.971269607543951</v>
      </c>
      <c r="H7709">
        <v>15.207066535949711</v>
      </c>
      <c r="I7709">
        <v>11.103689193725589</v>
      </c>
      <c r="J7709">
        <v>9.7341690063476563</v>
      </c>
      <c r="K7709">
        <v>4.6124391555786133</v>
      </c>
    </row>
    <row r="7710" spans="1:11" x14ac:dyDescent="0.3">
      <c r="A7710">
        <v>89.78</v>
      </c>
      <c r="B7710">
        <v>2.7946667671203609</v>
      </c>
      <c r="C7710">
        <v>14.35163021087646</v>
      </c>
      <c r="D7710">
        <v>6.401674747467041</v>
      </c>
      <c r="E7710">
        <v>13.855361938476561</v>
      </c>
      <c r="F7710">
        <v>17.451347351074219</v>
      </c>
      <c r="G7710">
        <v>13.037149429321291</v>
      </c>
      <c r="H7710">
        <v>14.077334403991699</v>
      </c>
      <c r="I7710">
        <v>10.83740139007568</v>
      </c>
      <c r="J7710">
        <v>9.4286050796508789</v>
      </c>
      <c r="K7710">
        <v>4.4842424392700204</v>
      </c>
    </row>
    <row r="7711" spans="1:11" x14ac:dyDescent="0.3">
      <c r="A7711">
        <v>89.814999999999998</v>
      </c>
      <c r="B7711">
        <v>2.800157785415649</v>
      </c>
      <c r="C7711">
        <v>14.17149066925049</v>
      </c>
      <c r="D7711">
        <v>6.4241933822631836</v>
      </c>
      <c r="E7711">
        <v>13.65440654754639</v>
      </c>
      <c r="F7711">
        <v>16.827779769897461</v>
      </c>
      <c r="G7711">
        <v>12.790737152099609</v>
      </c>
      <c r="H7711">
        <v>12.82729434967041</v>
      </c>
      <c r="I7711">
        <v>10.54293823242188</v>
      </c>
      <c r="J7711">
        <v>9.2430477142333984</v>
      </c>
      <c r="K7711">
        <v>4.3109111785888672</v>
      </c>
    </row>
    <row r="7712" spans="1:11" x14ac:dyDescent="0.3">
      <c r="A7712">
        <v>89.85</v>
      </c>
      <c r="B7712">
        <v>2.7308180332183838</v>
      </c>
      <c r="C7712">
        <v>14.15687084197998</v>
      </c>
      <c r="D7712">
        <v>6.390784740447998</v>
      </c>
      <c r="E7712">
        <v>13.87576389312744</v>
      </c>
      <c r="F7712">
        <v>16.441179275512699</v>
      </c>
      <c r="G7712">
        <v>12.199710845947269</v>
      </c>
      <c r="H7712">
        <v>13.819798469543461</v>
      </c>
      <c r="I7712">
        <v>10.119448661804199</v>
      </c>
      <c r="J7712">
        <v>9.2399330139160156</v>
      </c>
      <c r="K7712">
        <v>4.1614265441894531</v>
      </c>
    </row>
    <row r="7713" spans="1:11" x14ac:dyDescent="0.3">
      <c r="A7713">
        <v>89.884999999999991</v>
      </c>
      <c r="B7713">
        <v>2.7192535400390621</v>
      </c>
      <c r="C7713">
        <v>14.468430519104</v>
      </c>
      <c r="D7713">
        <v>6.3989624977111816</v>
      </c>
      <c r="E7713">
        <v>13.830470085144039</v>
      </c>
      <c r="F7713">
        <v>16.299018859863281</v>
      </c>
      <c r="G7713">
        <v>12.35387516021729</v>
      </c>
      <c r="H7713">
        <v>15.459641456604</v>
      </c>
      <c r="I7713">
        <v>9.6582603454589844</v>
      </c>
      <c r="J7713">
        <v>9.1034202575683594</v>
      </c>
      <c r="K7713">
        <v>4.0323691368103027</v>
      </c>
    </row>
    <row r="7714" spans="1:11" x14ac:dyDescent="0.3">
      <c r="A7714">
        <v>89.92</v>
      </c>
      <c r="B7714">
        <v>2.7310249805450439</v>
      </c>
      <c r="C7714">
        <v>13.769905090332029</v>
      </c>
      <c r="D7714">
        <v>6.4916801452636719</v>
      </c>
      <c r="E7714">
        <v>13.72236156463623</v>
      </c>
      <c r="F7714">
        <v>16.083148956298832</v>
      </c>
      <c r="G7714">
        <v>12.322330474853519</v>
      </c>
      <c r="H7714">
        <v>16.04558181762695</v>
      </c>
      <c r="I7714">
        <v>9.4080410003662109</v>
      </c>
      <c r="J7714">
        <v>9.4663076400756836</v>
      </c>
      <c r="K7714">
        <v>3.86318039894104</v>
      </c>
    </row>
    <row r="7715" spans="1:11" x14ac:dyDescent="0.3">
      <c r="A7715">
        <v>89.954999999999998</v>
      </c>
      <c r="B7715">
        <v>2.7837719917297359</v>
      </c>
      <c r="C7715">
        <v>13.806966781616209</v>
      </c>
      <c r="D7715">
        <v>6.7451701164245614</v>
      </c>
      <c r="E7715">
        <v>13.911922454833981</v>
      </c>
      <c r="F7715">
        <v>15.66771221160889</v>
      </c>
      <c r="G7715">
        <v>12.181185722351071</v>
      </c>
      <c r="H7715">
        <v>15.512519836425779</v>
      </c>
      <c r="I7715">
        <v>9.6104354858398438</v>
      </c>
      <c r="J7715">
        <v>10.11550903320312</v>
      </c>
      <c r="K7715">
        <v>3.7132961750030522</v>
      </c>
    </row>
    <row r="7716" spans="1:11" x14ac:dyDescent="0.3">
      <c r="A7716">
        <v>89.99</v>
      </c>
      <c r="B7716">
        <v>2.7801640033721919</v>
      </c>
      <c r="C7716">
        <v>13.777609825134279</v>
      </c>
      <c r="D7716">
        <v>6.7786540985107422</v>
      </c>
      <c r="E7716">
        <v>15.01166248321533</v>
      </c>
      <c r="F7716">
        <v>15.76379871368408</v>
      </c>
      <c r="G7716">
        <v>11.97585487365723</v>
      </c>
      <c r="H7716">
        <v>15.2535457611084</v>
      </c>
      <c r="I7716">
        <v>9.5848064422607422</v>
      </c>
      <c r="J7716">
        <v>10.19954204559326</v>
      </c>
      <c r="K7716">
        <v>3.543411016464233</v>
      </c>
    </row>
    <row r="7717" spans="1:11" x14ac:dyDescent="0.3">
      <c r="A7717">
        <v>90.024999999999991</v>
      </c>
      <c r="B7717">
        <v>2.7603003978729248</v>
      </c>
      <c r="C7717">
        <v>13.96633243560791</v>
      </c>
      <c r="D7717">
        <v>6.8468103408813477</v>
      </c>
      <c r="E7717">
        <v>16.443805694580082</v>
      </c>
      <c r="F7717">
        <v>15.955588340759279</v>
      </c>
      <c r="G7717">
        <v>11.94809532165527</v>
      </c>
      <c r="H7717">
        <v>15.969935417175289</v>
      </c>
      <c r="I7717">
        <v>9.7273120880126953</v>
      </c>
      <c r="J7717">
        <v>10.767472267150881</v>
      </c>
      <c r="K7717">
        <v>3.4943592548370361</v>
      </c>
    </row>
    <row r="7718" spans="1:11" x14ac:dyDescent="0.3">
      <c r="A7718">
        <v>90.06</v>
      </c>
      <c r="B7718">
        <v>2.7754695415496831</v>
      </c>
      <c r="C7718">
        <v>14.236922264099119</v>
      </c>
      <c r="D7718">
        <v>6.7273306846618652</v>
      </c>
      <c r="E7718">
        <v>17.299688339233398</v>
      </c>
      <c r="F7718">
        <v>16.893173217773441</v>
      </c>
      <c r="G7718">
        <v>11.91534996032715</v>
      </c>
      <c r="H7718">
        <v>16.19684982299805</v>
      </c>
      <c r="I7718">
        <v>9.8471813201904297</v>
      </c>
      <c r="J7718">
        <v>10.97398662567139</v>
      </c>
      <c r="K7718">
        <v>3.3607079982757568</v>
      </c>
    </row>
    <row r="7719" spans="1:11" x14ac:dyDescent="0.3">
      <c r="A7719">
        <v>90.094999999999999</v>
      </c>
      <c r="B7719">
        <v>2.7475841045379639</v>
      </c>
      <c r="C7719">
        <v>14.62550735473633</v>
      </c>
      <c r="D7719">
        <v>6.8639416694641113</v>
      </c>
      <c r="E7719">
        <v>17.083856582641602</v>
      </c>
      <c r="F7719">
        <v>16.84542274475098</v>
      </c>
      <c r="G7719">
        <v>12.29794979095459</v>
      </c>
      <c r="H7719">
        <v>16.300724029541019</v>
      </c>
      <c r="I7719">
        <v>9.6883630752563477</v>
      </c>
      <c r="J7719">
        <v>11.113498687744141</v>
      </c>
      <c r="K7719">
        <v>3.359740257263184</v>
      </c>
    </row>
    <row r="7720" spans="1:11" x14ac:dyDescent="0.3">
      <c r="A7720">
        <v>90.13</v>
      </c>
      <c r="B7720">
        <v>2.7486870288848881</v>
      </c>
      <c r="C7720">
        <v>15.386722564697269</v>
      </c>
      <c r="D7720">
        <v>6.9004487991333008</v>
      </c>
      <c r="E7720">
        <v>17.092300415039059</v>
      </c>
      <c r="F7720">
        <v>16.648345947265621</v>
      </c>
      <c r="G7720">
        <v>12.853658676147459</v>
      </c>
      <c r="H7720">
        <v>16.783090591430661</v>
      </c>
      <c r="I7720">
        <v>9.9573612213134766</v>
      </c>
      <c r="J7720">
        <v>11.584672927856451</v>
      </c>
      <c r="K7720">
        <v>3.3780031204223628</v>
      </c>
    </row>
    <row r="7721" spans="1:11" x14ac:dyDescent="0.3">
      <c r="A7721">
        <v>90.164999999999992</v>
      </c>
      <c r="B7721">
        <v>2.7755000591278081</v>
      </c>
      <c r="C7721">
        <v>15.748050689697269</v>
      </c>
      <c r="D7721">
        <v>7.0050616264343262</v>
      </c>
      <c r="E7721">
        <v>18.158418655395511</v>
      </c>
      <c r="F7721">
        <v>16.178874969482418</v>
      </c>
      <c r="G7721">
        <v>13.23768329620361</v>
      </c>
      <c r="H7721">
        <v>17.933986663818359</v>
      </c>
      <c r="I7721">
        <v>10.151711463928221</v>
      </c>
      <c r="J7721">
        <v>11.743386268615721</v>
      </c>
      <c r="K7721">
        <v>3.4151721000671391</v>
      </c>
    </row>
    <row r="7722" spans="1:11" x14ac:dyDescent="0.3">
      <c r="A7722">
        <v>90.2</v>
      </c>
      <c r="B7722">
        <v>2.8040256500244141</v>
      </c>
      <c r="C7722">
        <v>15.97932147979736</v>
      </c>
      <c r="D7722">
        <v>7.168853759765625</v>
      </c>
      <c r="E7722">
        <v>18.61536979675293</v>
      </c>
      <c r="F7722">
        <v>16.718866348266602</v>
      </c>
      <c r="G7722">
        <v>13.6069450378418</v>
      </c>
      <c r="H7722">
        <v>17.81944465637207</v>
      </c>
      <c r="I7722">
        <v>9.9811716079711914</v>
      </c>
      <c r="J7722">
        <v>11.988132476806641</v>
      </c>
      <c r="K7722">
        <v>3.4910774230957031</v>
      </c>
    </row>
    <row r="7723" spans="1:11" x14ac:dyDescent="0.3">
      <c r="A7723">
        <v>90.234999999999999</v>
      </c>
      <c r="B7723">
        <v>2.8528168201446529</v>
      </c>
      <c r="C7723">
        <v>15.860550880432131</v>
      </c>
      <c r="D7723">
        <v>7.2938289642333984</v>
      </c>
      <c r="E7723">
        <v>17.78570556640625</v>
      </c>
      <c r="F7723">
        <v>17.26057243347168</v>
      </c>
      <c r="G7723">
        <v>13.180197715759279</v>
      </c>
      <c r="H7723">
        <v>16.918207168579102</v>
      </c>
      <c r="I7723">
        <v>9.8328657150268555</v>
      </c>
      <c r="J7723">
        <v>12.3761100769043</v>
      </c>
      <c r="K7723">
        <v>3.4781687259674068</v>
      </c>
    </row>
    <row r="7724" spans="1:11" x14ac:dyDescent="0.3">
      <c r="A7724">
        <v>90.27</v>
      </c>
      <c r="B7724">
        <v>3.228655099868774</v>
      </c>
      <c r="C7724">
        <v>16.319387435913089</v>
      </c>
      <c r="D7724">
        <v>7.3111295700073242</v>
      </c>
      <c r="E7724">
        <v>17.741329193115231</v>
      </c>
      <c r="F7724">
        <v>18.0876350402832</v>
      </c>
      <c r="G7724">
        <v>13.41312408447266</v>
      </c>
      <c r="H7724">
        <v>16.294570922851559</v>
      </c>
      <c r="I7724">
        <v>10.213889122009279</v>
      </c>
      <c r="J7724">
        <v>12.0846700668335</v>
      </c>
      <c r="K7724">
        <v>3.563231229782104</v>
      </c>
    </row>
    <row r="7725" spans="1:11" x14ac:dyDescent="0.3">
      <c r="A7725">
        <v>90.304999999999993</v>
      </c>
      <c r="B7725">
        <v>3.3247499465942378</v>
      </c>
      <c r="C7725">
        <v>16.408515930175781</v>
      </c>
      <c r="D7725">
        <v>7.469721794128418</v>
      </c>
      <c r="E7725">
        <v>18.076356887817379</v>
      </c>
      <c r="F7725">
        <v>18.305562973022461</v>
      </c>
      <c r="G7725">
        <v>12.41490364074707</v>
      </c>
      <c r="H7725">
        <v>16.152776718139648</v>
      </c>
      <c r="I7725">
        <v>10.74614429473877</v>
      </c>
      <c r="J7725">
        <v>12.061691284179689</v>
      </c>
      <c r="K7725">
        <v>3.554684162139893</v>
      </c>
    </row>
    <row r="7726" spans="1:11" x14ac:dyDescent="0.3">
      <c r="A7726">
        <v>90.339999999999989</v>
      </c>
      <c r="B7726">
        <v>3.3410108089447021</v>
      </c>
      <c r="C7726">
        <v>16.588949203491211</v>
      </c>
      <c r="D7726">
        <v>7.6732296943664551</v>
      </c>
      <c r="E7726">
        <v>18.742059707641602</v>
      </c>
      <c r="F7726">
        <v>18.977497100830082</v>
      </c>
      <c r="G7726">
        <v>12.65738487243652</v>
      </c>
      <c r="H7726">
        <v>15.712900161743161</v>
      </c>
      <c r="I7726">
        <v>10.97622108459473</v>
      </c>
      <c r="J7726">
        <v>12.09229850769043</v>
      </c>
      <c r="K7726">
        <v>3.7141966819763179</v>
      </c>
    </row>
    <row r="7727" spans="1:11" x14ac:dyDescent="0.3">
      <c r="A7727">
        <v>90.375</v>
      </c>
      <c r="B7727">
        <v>3.2900295257568359</v>
      </c>
      <c r="C7727">
        <v>16.743011474609379</v>
      </c>
      <c r="D7727">
        <v>8.2813987731933594</v>
      </c>
      <c r="E7727">
        <v>19.070249557495121</v>
      </c>
      <c r="F7727">
        <v>18.95890998840332</v>
      </c>
      <c r="G7727">
        <v>12.172280311584471</v>
      </c>
      <c r="H7727">
        <v>15.329643249511721</v>
      </c>
      <c r="I7727">
        <v>11.068978309631349</v>
      </c>
      <c r="J7727">
        <v>12.09202861785889</v>
      </c>
      <c r="K7727">
        <v>3.8537766933441162</v>
      </c>
    </row>
    <row r="7728" spans="1:11" x14ac:dyDescent="0.3">
      <c r="A7728">
        <v>90.41</v>
      </c>
      <c r="B7728">
        <v>3.1673696041107182</v>
      </c>
      <c r="C7728">
        <v>17.49394607543945</v>
      </c>
      <c r="D7728">
        <v>8.6857938766479492</v>
      </c>
      <c r="E7728">
        <v>19.47506141662598</v>
      </c>
      <c r="F7728">
        <v>19.335073471069339</v>
      </c>
      <c r="G7728">
        <v>12.63418769836426</v>
      </c>
      <c r="H7728">
        <v>15.497365951538089</v>
      </c>
      <c r="I7728">
        <v>11.15323448181152</v>
      </c>
      <c r="J7728">
        <v>12.42495632171631</v>
      </c>
      <c r="K7728">
        <v>3.782434463500977</v>
      </c>
    </row>
    <row r="7729" spans="1:11" x14ac:dyDescent="0.3">
      <c r="A7729">
        <v>90.444999999999993</v>
      </c>
      <c r="B7729">
        <v>3.093520879745483</v>
      </c>
      <c r="C7729">
        <v>18.013277053833011</v>
      </c>
      <c r="D7729">
        <v>8.8265066146850586</v>
      </c>
      <c r="E7729">
        <v>18.975248336791989</v>
      </c>
      <c r="F7729">
        <v>20.331430435180661</v>
      </c>
      <c r="G7729">
        <v>13.870256423950201</v>
      </c>
      <c r="H7729">
        <v>15.666115760803221</v>
      </c>
      <c r="I7729">
        <v>11.18236827850342</v>
      </c>
      <c r="J7729">
        <v>12.714138984680179</v>
      </c>
      <c r="K7729">
        <v>3.819587230682373</v>
      </c>
    </row>
    <row r="7730" spans="1:11" x14ac:dyDescent="0.3">
      <c r="A7730">
        <v>90.47999999999999</v>
      </c>
      <c r="B7730">
        <v>3.0193371772766109</v>
      </c>
      <c r="C7730">
        <v>18.138177871704102</v>
      </c>
      <c r="D7730">
        <v>9.0989580154418945</v>
      </c>
      <c r="E7730">
        <v>18.136638641357418</v>
      </c>
      <c r="F7730">
        <v>20.79233551025391</v>
      </c>
      <c r="G7730">
        <v>14.10381412506104</v>
      </c>
      <c r="H7730">
        <v>16.527669906616211</v>
      </c>
      <c r="I7730">
        <v>11.32597827911377</v>
      </c>
      <c r="J7730">
        <v>13.08385181427002</v>
      </c>
      <c r="K7730">
        <v>3.7420601844787602</v>
      </c>
    </row>
    <row r="7731" spans="1:11" x14ac:dyDescent="0.3">
      <c r="A7731">
        <v>90.515000000000001</v>
      </c>
      <c r="B7731">
        <v>3.0414645671844478</v>
      </c>
      <c r="C7731">
        <v>17.93038177490234</v>
      </c>
      <c r="D7731">
        <v>9.1823043823242188</v>
      </c>
      <c r="E7731">
        <v>17.72495269775391</v>
      </c>
      <c r="F7731">
        <v>20.403018951416019</v>
      </c>
      <c r="G7731">
        <v>13.988194465637211</v>
      </c>
      <c r="H7731">
        <v>17.54397010803223</v>
      </c>
      <c r="I7731">
        <v>11.43409442901611</v>
      </c>
      <c r="J7731">
        <v>13.63425922393799</v>
      </c>
      <c r="K7731">
        <v>3.7307486534118648</v>
      </c>
    </row>
    <row r="7732" spans="1:11" x14ac:dyDescent="0.3">
      <c r="A7732">
        <v>90.55</v>
      </c>
      <c r="B7732">
        <v>3.0435290336608891</v>
      </c>
      <c r="C7732">
        <v>18.178262710571289</v>
      </c>
      <c r="D7732">
        <v>9.542694091796875</v>
      </c>
      <c r="E7732">
        <v>18.12933349609375</v>
      </c>
      <c r="F7732">
        <v>20.460014343261719</v>
      </c>
      <c r="G7732">
        <v>14.42255973815918</v>
      </c>
      <c r="H7732">
        <v>18.763406753540039</v>
      </c>
      <c r="I7732">
        <v>11.208242416381839</v>
      </c>
      <c r="J7732">
        <v>13.619437217712401</v>
      </c>
      <c r="K7732">
        <v>3.632328987121582</v>
      </c>
    </row>
    <row r="7733" spans="1:11" x14ac:dyDescent="0.3">
      <c r="A7733">
        <v>90.584999999999994</v>
      </c>
      <c r="B7733">
        <v>2.9778943061828609</v>
      </c>
      <c r="C7733">
        <v>18.751226425170898</v>
      </c>
      <c r="D7733">
        <v>9.9160909652709961</v>
      </c>
      <c r="E7733">
        <v>18.356662750244141</v>
      </c>
      <c r="F7733">
        <v>20.90233039855957</v>
      </c>
      <c r="G7733">
        <v>15.000235557556151</v>
      </c>
      <c r="H7733">
        <v>18.365079879760739</v>
      </c>
      <c r="I7733">
        <v>11.32040596008301</v>
      </c>
      <c r="J7733">
        <v>13.220866203308111</v>
      </c>
      <c r="K7733">
        <v>3.513803243637085</v>
      </c>
    </row>
    <row r="7734" spans="1:11" x14ac:dyDescent="0.3">
      <c r="A7734">
        <v>90.61999999999999</v>
      </c>
      <c r="B7734">
        <v>2.9760978221893311</v>
      </c>
      <c r="C7734">
        <v>18.5962028503418</v>
      </c>
      <c r="D7734">
        <v>10.12089157104492</v>
      </c>
      <c r="E7734">
        <v>18.535747528076168</v>
      </c>
      <c r="F7734">
        <v>21.463779449462891</v>
      </c>
      <c r="G7734">
        <v>15.216872215271</v>
      </c>
      <c r="H7734">
        <v>18.673496246337891</v>
      </c>
      <c r="I7734">
        <v>11.22079372406006</v>
      </c>
      <c r="J7734">
        <v>12.888259887695311</v>
      </c>
      <c r="K7734">
        <v>3.4874012470245361</v>
      </c>
    </row>
    <row r="7735" spans="1:11" x14ac:dyDescent="0.3">
      <c r="A7735">
        <v>90.655000000000001</v>
      </c>
      <c r="B7735">
        <v>2.9725348949432369</v>
      </c>
      <c r="C7735">
        <v>18.996335983276371</v>
      </c>
      <c r="D7735">
        <v>10.49664402008057</v>
      </c>
      <c r="E7735">
        <v>17.952713012695309</v>
      </c>
      <c r="F7735">
        <v>22.17475700378418</v>
      </c>
      <c r="G7735">
        <v>15.231576919555661</v>
      </c>
      <c r="H7735">
        <v>17.86832427978516</v>
      </c>
      <c r="I7735">
        <v>11.58688926696777</v>
      </c>
      <c r="J7735">
        <v>12.74709892272949</v>
      </c>
      <c r="K7735">
        <v>3.4259335994720459</v>
      </c>
    </row>
    <row r="7736" spans="1:11" x14ac:dyDescent="0.3">
      <c r="A7736">
        <v>90.69</v>
      </c>
      <c r="B7736">
        <v>2.9652402400970459</v>
      </c>
      <c r="C7736">
        <v>19.982725143432621</v>
      </c>
      <c r="D7736">
        <v>10.820413589477541</v>
      </c>
      <c r="E7736">
        <v>18.013113021850589</v>
      </c>
      <c r="F7736">
        <v>22.86976432800293</v>
      </c>
      <c r="G7736">
        <v>15.622104644775391</v>
      </c>
      <c r="H7736">
        <v>17.494831085205082</v>
      </c>
      <c r="I7736">
        <v>12.11090564727783</v>
      </c>
      <c r="J7736">
        <v>12.688620567321779</v>
      </c>
      <c r="K7736">
        <v>3.384490013122559</v>
      </c>
    </row>
    <row r="7737" spans="1:11" x14ac:dyDescent="0.3">
      <c r="A7737">
        <v>90.724999999999994</v>
      </c>
      <c r="B7737">
        <v>2.8963334560394292</v>
      </c>
      <c r="C7737">
        <v>20.630596160888668</v>
      </c>
      <c r="D7737">
        <v>10.85421562194824</v>
      </c>
      <c r="E7737">
        <v>17.42103385925293</v>
      </c>
      <c r="F7737">
        <v>22.718404769897461</v>
      </c>
      <c r="G7737">
        <v>16.065595626831051</v>
      </c>
      <c r="H7737">
        <v>17.165571212768551</v>
      </c>
      <c r="I7737">
        <v>12.715932846069339</v>
      </c>
      <c r="J7737">
        <v>13.054008483886721</v>
      </c>
      <c r="K7737">
        <v>3.2796730995178218</v>
      </c>
    </row>
    <row r="7738" spans="1:11" x14ac:dyDescent="0.3">
      <c r="A7738">
        <v>90.759999999999991</v>
      </c>
      <c r="B7738">
        <v>2.9430873394012451</v>
      </c>
      <c r="C7738">
        <v>20.943120956420898</v>
      </c>
      <c r="D7738">
        <v>10.89804077148438</v>
      </c>
      <c r="E7738">
        <v>17.768489837646481</v>
      </c>
      <c r="F7738">
        <v>22.48006629943848</v>
      </c>
      <c r="G7738">
        <v>15.28809833526611</v>
      </c>
      <c r="H7738">
        <v>16.943058013916019</v>
      </c>
      <c r="I7738">
        <v>13.12522602081299</v>
      </c>
      <c r="J7738">
        <v>12.94617748260498</v>
      </c>
      <c r="K7738">
        <v>3.1773123741149898</v>
      </c>
    </row>
    <row r="7739" spans="1:11" x14ac:dyDescent="0.3">
      <c r="A7739">
        <v>90.795000000000002</v>
      </c>
      <c r="B7739">
        <v>2.9232940673828121</v>
      </c>
      <c r="C7739">
        <v>21.0598258972168</v>
      </c>
      <c r="D7739">
        <v>10.91106605529785</v>
      </c>
      <c r="E7739">
        <v>17.661928176879879</v>
      </c>
      <c r="F7739">
        <v>22.63642692565918</v>
      </c>
      <c r="G7739">
        <v>14.898622512817379</v>
      </c>
      <c r="H7739">
        <v>18.039760589599609</v>
      </c>
      <c r="I7739">
        <v>13.743685722351071</v>
      </c>
      <c r="J7739">
        <v>13.163215637207029</v>
      </c>
      <c r="K7739">
        <v>3.0097215175628662</v>
      </c>
    </row>
    <row r="7740" spans="1:11" x14ac:dyDescent="0.3">
      <c r="A7740">
        <v>90.83</v>
      </c>
      <c r="B7740">
        <v>2.8986144065856929</v>
      </c>
      <c r="C7740">
        <v>21.448358535766602</v>
      </c>
      <c r="D7740">
        <v>11.219357490539551</v>
      </c>
      <c r="E7740">
        <v>17.291107177734379</v>
      </c>
      <c r="F7740">
        <v>22.918584823608398</v>
      </c>
      <c r="G7740">
        <v>15.28303813934326</v>
      </c>
      <c r="H7740">
        <v>18.41680908203125</v>
      </c>
      <c r="I7740">
        <v>13.74643611907959</v>
      </c>
      <c r="J7740">
        <v>12.583719253540041</v>
      </c>
      <c r="K7740">
        <v>2.9504725933074951</v>
      </c>
    </row>
    <row r="7741" spans="1:11" x14ac:dyDescent="0.3">
      <c r="A7741">
        <v>90.864999999999995</v>
      </c>
      <c r="B7741">
        <v>2.9270386695861821</v>
      </c>
      <c r="C7741">
        <v>21.902702331542969</v>
      </c>
      <c r="D7741">
        <v>11.072189331054689</v>
      </c>
      <c r="E7741">
        <v>16.747995376586911</v>
      </c>
      <c r="F7741">
        <v>23.156852722167969</v>
      </c>
      <c r="G7741">
        <v>15.356167793273929</v>
      </c>
      <c r="H7741">
        <v>18.86871337890625</v>
      </c>
      <c r="I7741">
        <v>13.99025821685791</v>
      </c>
      <c r="J7741">
        <v>11.81521415710449</v>
      </c>
      <c r="K7741">
        <v>2.963144063949585</v>
      </c>
    </row>
    <row r="7742" spans="1:11" x14ac:dyDescent="0.3">
      <c r="A7742">
        <v>90.899999999999991</v>
      </c>
      <c r="B7742">
        <v>2.9135506153106689</v>
      </c>
      <c r="C7742">
        <v>21.611371994018551</v>
      </c>
      <c r="D7742">
        <v>10.94915103912354</v>
      </c>
      <c r="E7742">
        <v>16.281759262084961</v>
      </c>
      <c r="F7742">
        <v>23.310600280761719</v>
      </c>
      <c r="G7742">
        <v>15.230391502380369</v>
      </c>
      <c r="H7742">
        <v>19.54301643371582</v>
      </c>
      <c r="I7742">
        <v>14.23811626434326</v>
      </c>
      <c r="J7742">
        <v>11.412998199462891</v>
      </c>
      <c r="K7742">
        <v>2.9111366271972661</v>
      </c>
    </row>
    <row r="7743" spans="1:11" x14ac:dyDescent="0.3">
      <c r="A7743">
        <v>90.935000000000002</v>
      </c>
      <c r="B7743">
        <v>2.8993358612060551</v>
      </c>
      <c r="C7743">
        <v>21.433526992797852</v>
      </c>
      <c r="D7743">
        <v>11.208718299865721</v>
      </c>
      <c r="E7743">
        <v>16.559600830078121</v>
      </c>
      <c r="F7743">
        <v>22.9655876159668</v>
      </c>
      <c r="G7743">
        <v>15.161557197570801</v>
      </c>
      <c r="H7743">
        <v>19.822866439819339</v>
      </c>
      <c r="I7743">
        <v>13.84932708740234</v>
      </c>
      <c r="J7743">
        <v>11.32107448577881</v>
      </c>
      <c r="K7743">
        <v>2.897577047348022</v>
      </c>
    </row>
    <row r="7744" spans="1:11" x14ac:dyDescent="0.3">
      <c r="A7744">
        <v>90.97</v>
      </c>
      <c r="B7744">
        <v>2.8321928977966309</v>
      </c>
      <c r="C7744">
        <v>21.39145660400391</v>
      </c>
      <c r="D7744">
        <v>11.311845779418951</v>
      </c>
      <c r="E7744">
        <v>16.910369873046879</v>
      </c>
      <c r="F7744">
        <v>22.793376922607418</v>
      </c>
      <c r="G7744">
        <v>15.04908561706543</v>
      </c>
      <c r="H7744">
        <v>20.52443885803223</v>
      </c>
      <c r="I7744">
        <v>13.91124248504639</v>
      </c>
      <c r="J7744">
        <v>11.08055591583252</v>
      </c>
      <c r="K7744">
        <v>2.8981223106384282</v>
      </c>
    </row>
    <row r="7745" spans="1:11" x14ac:dyDescent="0.3">
      <c r="A7745">
        <v>91.004999999999995</v>
      </c>
      <c r="B7745">
        <v>2.8385341167449951</v>
      </c>
      <c r="C7745">
        <v>21.55757904052734</v>
      </c>
      <c r="D7745">
        <v>11.23204231262207</v>
      </c>
      <c r="E7745">
        <v>17.223909378051761</v>
      </c>
      <c r="F7745">
        <v>23.57137298583984</v>
      </c>
      <c r="G7745">
        <v>14.88740348815918</v>
      </c>
      <c r="H7745">
        <v>20.17070198059082</v>
      </c>
      <c r="I7745">
        <v>13.968086242675779</v>
      </c>
      <c r="J7745">
        <v>11.01120090484619</v>
      </c>
      <c r="K7745">
        <v>2.922173023223877</v>
      </c>
    </row>
    <row r="7746" spans="1:11" x14ac:dyDescent="0.3">
      <c r="A7746">
        <v>91.039999999999992</v>
      </c>
      <c r="B7746">
        <v>2.8491885662078862</v>
      </c>
      <c r="C7746">
        <v>21.623039245605469</v>
      </c>
      <c r="D7746">
        <v>11.13123893737793</v>
      </c>
      <c r="E7746">
        <v>16.890531539916989</v>
      </c>
      <c r="F7746">
        <v>24.001096725463871</v>
      </c>
      <c r="G7746">
        <v>14.907565116882321</v>
      </c>
      <c r="H7746">
        <v>19.83891487121582</v>
      </c>
      <c r="I7746">
        <v>13.69672107696533</v>
      </c>
      <c r="J7746">
        <v>11.276121139526371</v>
      </c>
      <c r="K7746">
        <v>2.9434254169464111</v>
      </c>
    </row>
    <row r="7747" spans="1:11" x14ac:dyDescent="0.3">
      <c r="A7747">
        <v>91.075000000000003</v>
      </c>
      <c r="B7747">
        <v>2.8852121829986568</v>
      </c>
      <c r="C7747">
        <v>21.622892379760739</v>
      </c>
      <c r="D7747">
        <v>10.99824142456055</v>
      </c>
      <c r="E7747">
        <v>17.367841720581051</v>
      </c>
      <c r="F7747">
        <v>24.158647537231449</v>
      </c>
      <c r="G7747">
        <v>14.900374412536619</v>
      </c>
      <c r="H7747">
        <v>20.708591461181641</v>
      </c>
      <c r="I7747">
        <v>13.69745922088623</v>
      </c>
      <c r="J7747">
        <v>11.348808288574221</v>
      </c>
      <c r="K7747">
        <v>2.8455221652984619</v>
      </c>
    </row>
    <row r="7748" spans="1:11" x14ac:dyDescent="0.3">
      <c r="A7748">
        <v>91.11</v>
      </c>
      <c r="B7748">
        <v>2.9099712371826172</v>
      </c>
      <c r="C7748">
        <v>21.760868072509769</v>
      </c>
      <c r="D7748">
        <v>10.80476188659668</v>
      </c>
      <c r="E7748">
        <v>17.538833618164059</v>
      </c>
      <c r="F7748">
        <v>23.57274055480957</v>
      </c>
      <c r="G7748">
        <v>14.619325637817379</v>
      </c>
      <c r="H7748">
        <v>21.08017539978027</v>
      </c>
      <c r="I7748">
        <v>13.811598777771</v>
      </c>
      <c r="J7748">
        <v>11.515903472900391</v>
      </c>
      <c r="K7748">
        <v>2.9185080528259282</v>
      </c>
    </row>
    <row r="7749" spans="1:11" x14ac:dyDescent="0.3">
      <c r="A7749">
        <v>91.144999999999996</v>
      </c>
      <c r="B7749">
        <v>2.902252197265625</v>
      </c>
      <c r="C7749">
        <v>21.503068923950199</v>
      </c>
      <c r="D7749">
        <v>10.856339454650881</v>
      </c>
      <c r="E7749">
        <v>17.316120147705082</v>
      </c>
      <c r="F7749">
        <v>23.903011322021481</v>
      </c>
      <c r="G7749">
        <v>14.38773250579834</v>
      </c>
      <c r="H7749">
        <v>21.43656158447266</v>
      </c>
      <c r="I7749">
        <v>14.02218532562256</v>
      </c>
      <c r="J7749">
        <v>11.52559757232666</v>
      </c>
      <c r="K7749">
        <v>2.9860045909881592</v>
      </c>
    </row>
    <row r="7750" spans="1:11" x14ac:dyDescent="0.3">
      <c r="A7750">
        <v>91.179999999999993</v>
      </c>
      <c r="B7750">
        <v>2.8279488086700439</v>
      </c>
      <c r="C7750">
        <v>21.80360221862793</v>
      </c>
      <c r="D7750">
        <v>10.98717784881592</v>
      </c>
      <c r="E7750">
        <v>17.32590484619141</v>
      </c>
      <c r="F7750">
        <v>23.62968826293945</v>
      </c>
      <c r="G7750">
        <v>14.854073524475099</v>
      </c>
      <c r="H7750">
        <v>21.364833831787109</v>
      </c>
      <c r="I7750">
        <v>14.287802696228029</v>
      </c>
      <c r="J7750">
        <v>11.85616493225098</v>
      </c>
      <c r="K7750">
        <v>2.970239400863647</v>
      </c>
    </row>
    <row r="7751" spans="1:11" x14ac:dyDescent="0.3">
      <c r="A7751">
        <v>91.214999999999989</v>
      </c>
      <c r="B7751">
        <v>2.8125231266021729</v>
      </c>
      <c r="C7751">
        <v>21.734714508056641</v>
      </c>
      <c r="D7751">
        <v>11.07361316680908</v>
      </c>
      <c r="E7751">
        <v>17.237064361572269</v>
      </c>
      <c r="F7751">
        <v>24.2726936340332</v>
      </c>
      <c r="G7751">
        <v>14.929182052612299</v>
      </c>
      <c r="H7751">
        <v>21.33079719543457</v>
      </c>
      <c r="I7751">
        <v>14.597917556762701</v>
      </c>
      <c r="J7751">
        <v>11.895669937133791</v>
      </c>
      <c r="K7751">
        <v>2.904542207717896</v>
      </c>
    </row>
    <row r="7752" spans="1:11" x14ac:dyDescent="0.3">
      <c r="A7752">
        <v>91.25</v>
      </c>
      <c r="B7752">
        <v>2.8553273677825932</v>
      </c>
      <c r="C7752">
        <v>21.877187728881839</v>
      </c>
      <c r="D7752">
        <v>10.9830265045166</v>
      </c>
      <c r="E7752">
        <v>17.056730270385739</v>
      </c>
      <c r="F7752">
        <v>25.11392974853516</v>
      </c>
      <c r="G7752">
        <v>15.007522583007811</v>
      </c>
      <c r="H7752">
        <v>21.190250396728519</v>
      </c>
      <c r="I7752">
        <v>14.52528762817383</v>
      </c>
      <c r="J7752">
        <v>11.92611026763916</v>
      </c>
      <c r="K7752">
        <v>2.8430073261260991</v>
      </c>
    </row>
    <row r="7753" spans="1:11" x14ac:dyDescent="0.3">
      <c r="A7753">
        <v>91.284999999999997</v>
      </c>
      <c r="B7753">
        <v>2.7843813896179199</v>
      </c>
      <c r="C7753">
        <v>21.43704795837402</v>
      </c>
      <c r="D7753">
        <v>11.169486999511721</v>
      </c>
      <c r="E7753">
        <v>16.871963500976559</v>
      </c>
      <c r="F7753">
        <v>24.972600936889648</v>
      </c>
      <c r="G7753">
        <v>15.22527980804443</v>
      </c>
      <c r="H7753">
        <v>20.849174499511719</v>
      </c>
      <c r="I7753">
        <v>14.625462532043461</v>
      </c>
      <c r="J7753">
        <v>12.20669651031494</v>
      </c>
      <c r="K7753">
        <v>2.780403852462769</v>
      </c>
    </row>
    <row r="7754" spans="1:11" x14ac:dyDescent="0.3">
      <c r="A7754">
        <v>91.32</v>
      </c>
      <c r="B7754">
        <v>2.8111412525177002</v>
      </c>
      <c r="C7754">
        <v>21.723203659057621</v>
      </c>
      <c r="D7754">
        <v>11.35009288787842</v>
      </c>
      <c r="E7754">
        <v>17.292881011962891</v>
      </c>
      <c r="F7754">
        <v>25.23560905456543</v>
      </c>
      <c r="G7754">
        <v>15.612704277038571</v>
      </c>
      <c r="H7754">
        <v>20.80393218994141</v>
      </c>
      <c r="I7754">
        <v>14.850545883178709</v>
      </c>
      <c r="J7754">
        <v>12.327207565307621</v>
      </c>
      <c r="K7754">
        <v>2.8380873203277588</v>
      </c>
    </row>
    <row r="7755" spans="1:11" x14ac:dyDescent="0.3">
      <c r="A7755">
        <v>91.35499999999999</v>
      </c>
      <c r="B7755">
        <v>2.8797192573547359</v>
      </c>
      <c r="C7755">
        <v>21.973417282104489</v>
      </c>
      <c r="D7755">
        <v>11.637251853942869</v>
      </c>
      <c r="E7755">
        <v>17.43485069274902</v>
      </c>
      <c r="F7755">
        <v>25.061708450317379</v>
      </c>
      <c r="G7755">
        <v>15.77457237243652</v>
      </c>
      <c r="H7755">
        <v>20.467741012573239</v>
      </c>
      <c r="I7755">
        <v>14.612668037414551</v>
      </c>
      <c r="J7755">
        <v>12.96982574462891</v>
      </c>
      <c r="K7755">
        <v>2.8477716445922852</v>
      </c>
    </row>
    <row r="7756" spans="1:11" x14ac:dyDescent="0.3">
      <c r="A7756">
        <v>91.39</v>
      </c>
      <c r="B7756">
        <v>2.890337467193604</v>
      </c>
      <c r="C7756">
        <v>21.925497055053711</v>
      </c>
      <c r="D7756">
        <v>11.397915840148929</v>
      </c>
      <c r="E7756">
        <v>17.80411529541016</v>
      </c>
      <c r="F7756">
        <v>24.8855094909668</v>
      </c>
      <c r="G7756">
        <v>15.65924167633057</v>
      </c>
      <c r="H7756">
        <v>20.179475784301761</v>
      </c>
      <c r="I7756">
        <v>14.70108127593994</v>
      </c>
      <c r="J7756">
        <v>13.16159248352051</v>
      </c>
      <c r="K7756">
        <v>3.008347749710083</v>
      </c>
    </row>
    <row r="7757" spans="1:11" x14ac:dyDescent="0.3">
      <c r="A7757">
        <v>91.424999999999997</v>
      </c>
      <c r="B7757">
        <v>2.9809129238128662</v>
      </c>
      <c r="C7757">
        <v>22.410184860229489</v>
      </c>
      <c r="D7757">
        <v>10.998984336853029</v>
      </c>
      <c r="E7757">
        <v>18.02839469909668</v>
      </c>
      <c r="F7757">
        <v>24.985139846801761</v>
      </c>
      <c r="G7757">
        <v>15.98224544525146</v>
      </c>
      <c r="H7757">
        <v>19.89528846740723</v>
      </c>
      <c r="I7757">
        <v>14.868227005004879</v>
      </c>
      <c r="J7757">
        <v>13.35152053833008</v>
      </c>
      <c r="K7757">
        <v>3.2430136203765869</v>
      </c>
    </row>
    <row r="7758" spans="1:11" x14ac:dyDescent="0.3">
      <c r="A7758">
        <v>91.46</v>
      </c>
      <c r="B7758">
        <v>3.0763015747070308</v>
      </c>
      <c r="C7758">
        <v>22.973234176635739</v>
      </c>
      <c r="D7758">
        <v>11.28763389587402</v>
      </c>
      <c r="E7758">
        <v>18.635532379150391</v>
      </c>
      <c r="F7758">
        <v>25.22047233581543</v>
      </c>
      <c r="G7758">
        <v>16.133491516113281</v>
      </c>
      <c r="H7758">
        <v>20.262247085571289</v>
      </c>
      <c r="I7758">
        <v>15.20550441741943</v>
      </c>
      <c r="J7758">
        <v>13.76782321929932</v>
      </c>
      <c r="K7758">
        <v>3.3680450916290279</v>
      </c>
    </row>
    <row r="7759" spans="1:11" x14ac:dyDescent="0.3">
      <c r="A7759">
        <v>91.49499999999999</v>
      </c>
      <c r="B7759">
        <v>3.1768641471862789</v>
      </c>
      <c r="C7759">
        <v>22.819911956787109</v>
      </c>
      <c r="D7759">
        <v>11.124441146850589</v>
      </c>
      <c r="E7759">
        <v>19.334964752197269</v>
      </c>
      <c r="F7759">
        <v>25.48686408996582</v>
      </c>
      <c r="G7759">
        <v>16.100301742553711</v>
      </c>
      <c r="H7759">
        <v>20.09506988525391</v>
      </c>
      <c r="I7759">
        <v>15.345988273620611</v>
      </c>
      <c r="J7759">
        <v>13.906717300415041</v>
      </c>
      <c r="K7759">
        <v>3.4650523662567139</v>
      </c>
    </row>
    <row r="7760" spans="1:11" x14ac:dyDescent="0.3">
      <c r="A7760">
        <v>91.53</v>
      </c>
      <c r="B7760">
        <v>3.1634728908538818</v>
      </c>
      <c r="C7760">
        <v>22.840705871582031</v>
      </c>
      <c r="D7760">
        <v>11.05265426635742</v>
      </c>
      <c r="E7760">
        <v>19.694276809692379</v>
      </c>
      <c r="F7760">
        <v>25.478183746337891</v>
      </c>
      <c r="G7760">
        <v>16.221462249755859</v>
      </c>
      <c r="H7760">
        <v>20.394697189331051</v>
      </c>
      <c r="I7760">
        <v>15.55712413787842</v>
      </c>
      <c r="J7760">
        <v>14.18114185333252</v>
      </c>
      <c r="K7760">
        <v>3.5494461059570308</v>
      </c>
    </row>
    <row r="7761" spans="1:11" x14ac:dyDescent="0.3">
      <c r="A7761">
        <v>91.564999999999998</v>
      </c>
      <c r="B7761">
        <v>3.04270339012146</v>
      </c>
      <c r="C7761">
        <v>23.284847259521481</v>
      </c>
      <c r="D7761">
        <v>10.8464412689209</v>
      </c>
      <c r="E7761">
        <v>20.378643035888668</v>
      </c>
      <c r="F7761">
        <v>25.205961227416989</v>
      </c>
      <c r="G7761">
        <v>16.26418495178223</v>
      </c>
      <c r="H7761">
        <v>20.650518417358398</v>
      </c>
      <c r="I7761">
        <v>15.954745292663571</v>
      </c>
      <c r="J7761">
        <v>14.68404579162598</v>
      </c>
      <c r="K7761">
        <v>3.4931309223175049</v>
      </c>
    </row>
    <row r="7762" spans="1:11" x14ac:dyDescent="0.3">
      <c r="A7762">
        <v>91.6</v>
      </c>
      <c r="B7762">
        <v>2.9725968837738042</v>
      </c>
      <c r="C7762">
        <v>23.504508972167969</v>
      </c>
      <c r="D7762">
        <v>10.8528299331665</v>
      </c>
      <c r="E7762">
        <v>20.727506637573239</v>
      </c>
      <c r="F7762">
        <v>25.153055191040039</v>
      </c>
      <c r="G7762">
        <v>16.196392059326168</v>
      </c>
      <c r="H7762">
        <v>20.622562408447269</v>
      </c>
      <c r="I7762">
        <v>16.65824127197266</v>
      </c>
      <c r="J7762">
        <v>14.593155860900881</v>
      </c>
      <c r="K7762">
        <v>3.2762444019317631</v>
      </c>
    </row>
    <row r="7763" spans="1:11" x14ac:dyDescent="0.3">
      <c r="A7763">
        <v>91.634999999999991</v>
      </c>
      <c r="B7763">
        <v>2.90517258644104</v>
      </c>
      <c r="C7763">
        <v>23.401870727539059</v>
      </c>
      <c r="D7763">
        <v>10.760072708129879</v>
      </c>
      <c r="E7763">
        <v>21.081399917602539</v>
      </c>
      <c r="F7763">
        <v>24.42275238037109</v>
      </c>
      <c r="G7763">
        <v>16.067804336547852</v>
      </c>
      <c r="H7763">
        <v>20.618083953857418</v>
      </c>
      <c r="I7763">
        <v>17.110782623291019</v>
      </c>
      <c r="J7763">
        <v>14.703823089599609</v>
      </c>
      <c r="K7763">
        <v>3.0340781211853032</v>
      </c>
    </row>
    <row r="7764" spans="1:11" x14ac:dyDescent="0.3">
      <c r="A7764">
        <v>91.67</v>
      </c>
      <c r="B7764">
        <v>2.8211264610290532</v>
      </c>
      <c r="C7764">
        <v>23.142683029174801</v>
      </c>
      <c r="D7764">
        <v>10.924404144287109</v>
      </c>
      <c r="E7764">
        <v>21.515899658203121</v>
      </c>
      <c r="F7764">
        <v>24.372707366943359</v>
      </c>
      <c r="G7764">
        <v>16.423698425292969</v>
      </c>
      <c r="H7764">
        <v>20.250495910644531</v>
      </c>
      <c r="I7764">
        <v>17.460544586181641</v>
      </c>
      <c r="J7764">
        <v>15.336734771728519</v>
      </c>
      <c r="K7764">
        <v>2.9882843494415279</v>
      </c>
    </row>
    <row r="7765" spans="1:11" x14ac:dyDescent="0.3">
      <c r="A7765">
        <v>91.704999999999998</v>
      </c>
      <c r="B7765">
        <v>2.817348957061768</v>
      </c>
      <c r="C7765">
        <v>23.17708587646484</v>
      </c>
      <c r="D7765">
        <v>11.088552474975589</v>
      </c>
      <c r="E7765">
        <v>21.309795379638668</v>
      </c>
      <c r="F7765">
        <v>24.52381706237793</v>
      </c>
      <c r="G7765">
        <v>16.42896842956543</v>
      </c>
      <c r="H7765">
        <v>20.575254440307621</v>
      </c>
      <c r="I7765">
        <v>17.941986083984379</v>
      </c>
      <c r="J7765">
        <v>15.603377342224119</v>
      </c>
      <c r="K7765">
        <v>3.0648999214172359</v>
      </c>
    </row>
    <row r="7766" spans="1:11" x14ac:dyDescent="0.3">
      <c r="A7766">
        <v>91.74</v>
      </c>
      <c r="B7766">
        <v>2.8696961402893071</v>
      </c>
      <c r="C7766">
        <v>23.816579818725589</v>
      </c>
      <c r="D7766">
        <v>11.191083908081049</v>
      </c>
      <c r="E7766">
        <v>21.656496047973629</v>
      </c>
      <c r="F7766">
        <v>24.571567535400391</v>
      </c>
      <c r="G7766">
        <v>16.510089874267582</v>
      </c>
      <c r="H7766">
        <v>21.274005889892582</v>
      </c>
      <c r="I7766">
        <v>18.54555511474609</v>
      </c>
      <c r="J7766">
        <v>16.510030746459961</v>
      </c>
      <c r="K7766">
        <v>3.0742194652557369</v>
      </c>
    </row>
    <row r="7767" spans="1:11" x14ac:dyDescent="0.3">
      <c r="A7767">
        <v>91.774999999999991</v>
      </c>
      <c r="B7767">
        <v>2.8986027240753169</v>
      </c>
      <c r="C7767">
        <v>23.820108413696289</v>
      </c>
      <c r="D7767">
        <v>11.198758125305179</v>
      </c>
      <c r="E7767">
        <v>22.747098922729489</v>
      </c>
      <c r="F7767">
        <v>24.389238357543949</v>
      </c>
      <c r="G7767">
        <v>16.297918319702148</v>
      </c>
      <c r="H7767">
        <v>21.386379241943359</v>
      </c>
      <c r="I7767">
        <v>19.021076202392582</v>
      </c>
      <c r="J7767">
        <v>16.877557754516602</v>
      </c>
      <c r="K7767">
        <v>3.1689877510070801</v>
      </c>
    </row>
    <row r="7768" spans="1:11" x14ac:dyDescent="0.3">
      <c r="A7768">
        <v>91.81</v>
      </c>
      <c r="B7768">
        <v>2.835464239120483</v>
      </c>
      <c r="C7768">
        <v>23.798183441162109</v>
      </c>
      <c r="D7768">
        <v>11.101345062255859</v>
      </c>
      <c r="E7768">
        <v>22.739545822143551</v>
      </c>
      <c r="F7768">
        <v>24.991634368896481</v>
      </c>
      <c r="G7768">
        <v>16.44254112243652</v>
      </c>
      <c r="H7768">
        <v>21.811227798461911</v>
      </c>
      <c r="I7768">
        <v>19.49027061462402</v>
      </c>
      <c r="J7768">
        <v>16.882308959960941</v>
      </c>
      <c r="K7768">
        <v>3.1252295970916748</v>
      </c>
    </row>
    <row r="7769" spans="1:11" x14ac:dyDescent="0.3">
      <c r="A7769">
        <v>91.844999999999999</v>
      </c>
      <c r="B7769">
        <v>2.7844099998474121</v>
      </c>
      <c r="C7769">
        <v>23.300785064697269</v>
      </c>
      <c r="D7769">
        <v>11.14876174926758</v>
      </c>
      <c r="E7769">
        <v>22.5068359375</v>
      </c>
      <c r="F7769">
        <v>25.341648101806641</v>
      </c>
      <c r="G7769">
        <v>16.488239288330082</v>
      </c>
      <c r="H7769">
        <v>22.349565505981449</v>
      </c>
      <c r="I7769">
        <v>19.769647598266602</v>
      </c>
      <c r="J7769">
        <v>17.594829559326168</v>
      </c>
      <c r="K7769">
        <v>3.0347106456756592</v>
      </c>
    </row>
    <row r="7770" spans="1:11" x14ac:dyDescent="0.3">
      <c r="A7770">
        <v>91.88</v>
      </c>
      <c r="B7770">
        <v>2.816419124603271</v>
      </c>
      <c r="C7770">
        <v>23.34089469909668</v>
      </c>
      <c r="D7770">
        <v>11.364663124084471</v>
      </c>
      <c r="E7770">
        <v>22.85832405090332</v>
      </c>
      <c r="F7770">
        <v>25.423028945922852</v>
      </c>
      <c r="G7770">
        <v>16.233064651489261</v>
      </c>
      <c r="H7770">
        <v>22.946437835693359</v>
      </c>
      <c r="I7770">
        <v>19.95896148681641</v>
      </c>
      <c r="J7770">
        <v>18.32492828369141</v>
      </c>
      <c r="K7770">
        <v>3.0215296745300289</v>
      </c>
    </row>
    <row r="7771" spans="1:11" x14ac:dyDescent="0.3">
      <c r="A7771">
        <v>91.914999999999992</v>
      </c>
      <c r="B7771">
        <v>2.7836897373199458</v>
      </c>
      <c r="C7771">
        <v>23.177310943603519</v>
      </c>
      <c r="D7771">
        <v>11.392255783081049</v>
      </c>
      <c r="E7771">
        <v>22.392105102539059</v>
      </c>
      <c r="F7771">
        <v>26.11396408081055</v>
      </c>
      <c r="G7771">
        <v>16.315408706665039</v>
      </c>
      <c r="H7771">
        <v>22.854927062988281</v>
      </c>
      <c r="I7771">
        <v>20.018033981323239</v>
      </c>
      <c r="J7771">
        <v>19.199136734008789</v>
      </c>
      <c r="K7771">
        <v>2.9922018051147461</v>
      </c>
    </row>
    <row r="7772" spans="1:11" x14ac:dyDescent="0.3">
      <c r="A7772">
        <v>91.95</v>
      </c>
      <c r="B7772">
        <v>2.7926959991455078</v>
      </c>
      <c r="C7772">
        <v>23.078409194946289</v>
      </c>
      <c r="D7772">
        <v>11.362099647521971</v>
      </c>
      <c r="E7772">
        <v>22.048151016235352</v>
      </c>
      <c r="F7772">
        <v>26.329374313354489</v>
      </c>
      <c r="G7772">
        <v>16.149005889892582</v>
      </c>
      <c r="H7772">
        <v>22.680459976196289</v>
      </c>
      <c r="I7772">
        <v>20.335927963256839</v>
      </c>
      <c r="J7772">
        <v>19.429426193237301</v>
      </c>
      <c r="K7772">
        <v>2.973253488540649</v>
      </c>
    </row>
    <row r="7773" spans="1:11" x14ac:dyDescent="0.3">
      <c r="A7773">
        <v>91.984999999999999</v>
      </c>
      <c r="B7773">
        <v>2.7935383319854741</v>
      </c>
      <c r="C7773">
        <v>23.4589729309082</v>
      </c>
      <c r="D7773">
        <v>11.3215446472168</v>
      </c>
      <c r="E7773">
        <v>21.67283821105957</v>
      </c>
      <c r="F7773">
        <v>26.358892440795898</v>
      </c>
      <c r="G7773">
        <v>16.185934066772461</v>
      </c>
      <c r="H7773">
        <v>22.38994026184082</v>
      </c>
      <c r="I7773">
        <v>20.665914535522461</v>
      </c>
      <c r="J7773">
        <v>19.627084732055661</v>
      </c>
      <c r="K7773">
        <v>3.065550565719604</v>
      </c>
    </row>
    <row r="7774" spans="1:11" x14ac:dyDescent="0.3">
      <c r="A7774">
        <v>92.02</v>
      </c>
      <c r="B7774">
        <v>2.784600973129272</v>
      </c>
      <c r="C7774">
        <v>23.849702835083011</v>
      </c>
      <c r="D7774">
        <v>11.404538154602051</v>
      </c>
      <c r="E7774">
        <v>22.637857437133789</v>
      </c>
      <c r="F7774">
        <v>26.696359634399411</v>
      </c>
      <c r="G7774">
        <v>16.545711517333981</v>
      </c>
      <c r="H7774">
        <v>22.300167083740231</v>
      </c>
      <c r="I7774">
        <v>20.980512619018551</v>
      </c>
      <c r="J7774">
        <v>19.21259880065918</v>
      </c>
      <c r="K7774">
        <v>3.2352197170257568</v>
      </c>
    </row>
    <row r="7775" spans="1:11" x14ac:dyDescent="0.3">
      <c r="A7775">
        <v>92.054999999999993</v>
      </c>
      <c r="B7775">
        <v>2.7131495475769039</v>
      </c>
      <c r="C7775">
        <v>23.383197784423832</v>
      </c>
      <c r="D7775">
        <v>11.378809928894039</v>
      </c>
      <c r="E7775">
        <v>23.67863655090332</v>
      </c>
      <c r="F7775">
        <v>26.696723937988281</v>
      </c>
      <c r="G7775">
        <v>16.676641464233398</v>
      </c>
      <c r="H7775">
        <v>22.448415756225589</v>
      </c>
      <c r="I7775">
        <v>21.06192779541016</v>
      </c>
      <c r="J7775">
        <v>18.990371704101559</v>
      </c>
      <c r="K7775">
        <v>3.3891959190368648</v>
      </c>
    </row>
    <row r="7776" spans="1:11" x14ac:dyDescent="0.3">
      <c r="A7776">
        <v>92.089999999999989</v>
      </c>
      <c r="B7776">
        <v>2.722450733184814</v>
      </c>
      <c r="C7776">
        <v>23.314682006835941</v>
      </c>
      <c r="D7776">
        <v>11.438456535339361</v>
      </c>
      <c r="E7776">
        <v>23.49348258972168</v>
      </c>
      <c r="F7776">
        <v>26.22270584106445</v>
      </c>
      <c r="G7776">
        <v>16.585235595703121</v>
      </c>
      <c r="H7776">
        <v>21.924562454223629</v>
      </c>
      <c r="I7776">
        <v>21.331331253051761</v>
      </c>
      <c r="J7776">
        <v>18.899509429931641</v>
      </c>
      <c r="K7776">
        <v>3.318468332290649</v>
      </c>
    </row>
    <row r="7777" spans="1:11" x14ac:dyDescent="0.3">
      <c r="A7777">
        <v>92.125</v>
      </c>
      <c r="B7777">
        <v>2.7859151363372798</v>
      </c>
      <c r="C7777">
        <v>23.68612098693848</v>
      </c>
      <c r="D7777">
        <v>11.385787963867189</v>
      </c>
      <c r="E7777">
        <v>23.01258659362793</v>
      </c>
      <c r="F7777">
        <v>25.382314682006839</v>
      </c>
      <c r="G7777">
        <v>16.860996246337891</v>
      </c>
      <c r="H7777">
        <v>22.124143600463871</v>
      </c>
      <c r="I7777">
        <v>21.46831130981445</v>
      </c>
      <c r="J7777">
        <v>19.288919448852539</v>
      </c>
      <c r="K7777">
        <v>3.190781831741333</v>
      </c>
    </row>
    <row r="7778" spans="1:11" x14ac:dyDescent="0.3">
      <c r="A7778">
        <v>92.16</v>
      </c>
      <c r="B7778">
        <v>2.7843656539916992</v>
      </c>
      <c r="C7778">
        <v>23.191640853881839</v>
      </c>
      <c r="D7778">
        <v>11.302956581115721</v>
      </c>
      <c r="E7778">
        <v>22.48658561706543</v>
      </c>
      <c r="F7778">
        <v>25.110212326049801</v>
      </c>
      <c r="G7778">
        <v>17.007820129394531</v>
      </c>
      <c r="H7778">
        <v>22.11176872253418</v>
      </c>
      <c r="I7778">
        <v>21.567276000976559</v>
      </c>
      <c r="J7778">
        <v>19.321256637573239</v>
      </c>
      <c r="K7778">
        <v>3.110044002532959</v>
      </c>
    </row>
    <row r="7779" spans="1:11" x14ac:dyDescent="0.3">
      <c r="A7779">
        <v>92.194999999999993</v>
      </c>
      <c r="B7779">
        <v>2.7668945789337158</v>
      </c>
      <c r="C7779">
        <v>23.434831619262699</v>
      </c>
      <c r="D7779">
        <v>11.365065574646</v>
      </c>
      <c r="E7779">
        <v>22.817642211914059</v>
      </c>
      <c r="F7779">
        <v>25.22998046875</v>
      </c>
      <c r="G7779">
        <v>17.063730239868161</v>
      </c>
      <c r="H7779">
        <v>22.20176887512207</v>
      </c>
      <c r="I7779">
        <v>21.371805191040039</v>
      </c>
      <c r="J7779">
        <v>19.105136871337891</v>
      </c>
      <c r="K7779">
        <v>3.2506587505340581</v>
      </c>
    </row>
    <row r="7780" spans="1:11" x14ac:dyDescent="0.3">
      <c r="A7780">
        <v>92.22999999999999</v>
      </c>
      <c r="B7780">
        <v>2.763868093490601</v>
      </c>
      <c r="C7780">
        <v>23.782503128051761</v>
      </c>
      <c r="D7780">
        <v>11.25519275665283</v>
      </c>
      <c r="E7780">
        <v>22.610759735107418</v>
      </c>
      <c r="F7780">
        <v>25.203855514526371</v>
      </c>
      <c r="G7780">
        <v>17.303571701049801</v>
      </c>
      <c r="H7780">
        <v>22.06478309631348</v>
      </c>
      <c r="I7780">
        <v>21.5604248046875</v>
      </c>
      <c r="J7780">
        <v>18.77352333068848</v>
      </c>
      <c r="K7780">
        <v>3.2730834484100342</v>
      </c>
    </row>
    <row r="7781" spans="1:11" x14ac:dyDescent="0.3">
      <c r="A7781">
        <v>92.265000000000001</v>
      </c>
      <c r="B7781">
        <v>2.7982897758483891</v>
      </c>
      <c r="C7781">
        <v>23.589395523071289</v>
      </c>
      <c r="D7781">
        <v>10.76427173614502</v>
      </c>
      <c r="E7781">
        <v>22.658061981201168</v>
      </c>
      <c r="F7781">
        <v>25.037973403930661</v>
      </c>
      <c r="G7781">
        <v>17.340982437133789</v>
      </c>
      <c r="H7781">
        <v>21.420339584350589</v>
      </c>
      <c r="I7781">
        <v>21.85519981384277</v>
      </c>
      <c r="J7781">
        <v>18.482950210571289</v>
      </c>
      <c r="K7781">
        <v>3.44597339630127</v>
      </c>
    </row>
    <row r="7782" spans="1:11" x14ac:dyDescent="0.3">
      <c r="A7782">
        <v>92.3</v>
      </c>
      <c r="B7782">
        <v>2.8165814876556401</v>
      </c>
      <c r="C7782">
        <v>22.971796035766602</v>
      </c>
      <c r="D7782">
        <v>10.441879272460939</v>
      </c>
      <c r="E7782">
        <v>22.472749710083011</v>
      </c>
      <c r="F7782">
        <v>25.077926635742191</v>
      </c>
      <c r="G7782">
        <v>17.522857666015621</v>
      </c>
      <c r="H7782">
        <v>21.086969375610352</v>
      </c>
      <c r="I7782">
        <v>21.698738098144531</v>
      </c>
      <c r="J7782">
        <v>18.389286041259769</v>
      </c>
      <c r="K7782">
        <v>3.2706668376922612</v>
      </c>
    </row>
    <row r="7783" spans="1:11" x14ac:dyDescent="0.3">
      <c r="A7783">
        <v>92.334999999999994</v>
      </c>
      <c r="B7783">
        <v>2.83811354637146</v>
      </c>
      <c r="C7783">
        <v>22.926559448242191</v>
      </c>
      <c r="D7783">
        <v>10.221499443054199</v>
      </c>
      <c r="E7783">
        <v>22.057317733764648</v>
      </c>
      <c r="F7783">
        <v>25.183473587036129</v>
      </c>
      <c r="G7783">
        <v>17.52311897277832</v>
      </c>
      <c r="H7783">
        <v>21.412639617919918</v>
      </c>
      <c r="I7783">
        <v>21.26386642456055</v>
      </c>
      <c r="J7783">
        <v>17.936313629150391</v>
      </c>
      <c r="K7783">
        <v>3.402783870697021</v>
      </c>
    </row>
    <row r="7784" spans="1:11" x14ac:dyDescent="0.3">
      <c r="A7784">
        <v>92.36999999999999</v>
      </c>
      <c r="B7784">
        <v>2.9223272800445561</v>
      </c>
      <c r="C7784">
        <v>22.873586654663089</v>
      </c>
      <c r="D7784">
        <v>10.11762523651123</v>
      </c>
      <c r="E7784">
        <v>21.38518142700195</v>
      </c>
      <c r="F7784">
        <v>25.211757659912109</v>
      </c>
      <c r="G7784">
        <v>17.69957160949707</v>
      </c>
      <c r="H7784">
        <v>21.626211166381839</v>
      </c>
      <c r="I7784">
        <v>21.395267486572269</v>
      </c>
      <c r="J7784">
        <v>18.010354995727539</v>
      </c>
      <c r="K7784">
        <v>3.333794116973877</v>
      </c>
    </row>
    <row r="7785" spans="1:11" x14ac:dyDescent="0.3">
      <c r="A7785">
        <v>92.405000000000001</v>
      </c>
      <c r="B7785">
        <v>2.9011919498443599</v>
      </c>
      <c r="C7785">
        <v>23.035175323486332</v>
      </c>
      <c r="D7785">
        <v>9.7584562301635742</v>
      </c>
      <c r="E7785">
        <v>21.20442962646484</v>
      </c>
      <c r="F7785">
        <v>25.051994323730469</v>
      </c>
      <c r="G7785">
        <v>17.95773887634277</v>
      </c>
      <c r="H7785">
        <v>21.89822959899902</v>
      </c>
      <c r="I7785">
        <v>21.498760223388668</v>
      </c>
      <c r="J7785">
        <v>18.143949508666989</v>
      </c>
      <c r="K7785">
        <v>3.323016881942749</v>
      </c>
    </row>
    <row r="7786" spans="1:11" x14ac:dyDescent="0.3">
      <c r="A7786">
        <v>92.44</v>
      </c>
      <c r="B7786">
        <v>2.8557770252227779</v>
      </c>
      <c r="C7786">
        <v>23.01194000244141</v>
      </c>
      <c r="D7786">
        <v>9.4036722183227539</v>
      </c>
      <c r="E7786">
        <v>21.287481307983398</v>
      </c>
      <c r="F7786">
        <v>25.004243850708011</v>
      </c>
      <c r="G7786">
        <v>17.97871017456055</v>
      </c>
      <c r="H7786">
        <v>21.509809494018551</v>
      </c>
      <c r="I7786">
        <v>21.41391754150391</v>
      </c>
      <c r="J7786">
        <v>18.599470138549801</v>
      </c>
      <c r="K7786">
        <v>3.1970279216766362</v>
      </c>
    </row>
    <row r="7787" spans="1:11" x14ac:dyDescent="0.3">
      <c r="A7787">
        <v>92.474999999999994</v>
      </c>
      <c r="B7787">
        <v>2.9300658702850342</v>
      </c>
      <c r="C7787">
        <v>23.370159149169918</v>
      </c>
      <c r="D7787">
        <v>9.1080436706542969</v>
      </c>
      <c r="E7787">
        <v>21.721221923828121</v>
      </c>
      <c r="F7787">
        <v>25.410129547119141</v>
      </c>
      <c r="G7787">
        <v>18.059514999389648</v>
      </c>
      <c r="H7787">
        <v>21.3195915222168</v>
      </c>
      <c r="I7787">
        <v>21.307218551635739</v>
      </c>
      <c r="J7787">
        <v>19.026447296142582</v>
      </c>
      <c r="K7787">
        <v>3.1113920211791992</v>
      </c>
    </row>
    <row r="7788" spans="1:11" x14ac:dyDescent="0.3">
      <c r="A7788">
        <v>92.509999999999991</v>
      </c>
      <c r="B7788">
        <v>2.9494979381561279</v>
      </c>
      <c r="C7788">
        <v>23.885354995727539</v>
      </c>
      <c r="D7788">
        <v>8.6790437698364258</v>
      </c>
      <c r="E7788">
        <v>21.746013641357418</v>
      </c>
      <c r="F7788">
        <v>25.44809722900391</v>
      </c>
      <c r="G7788">
        <v>18.6516227722168</v>
      </c>
      <c r="H7788">
        <v>21.095273971557621</v>
      </c>
      <c r="I7788">
        <v>21.850130081176761</v>
      </c>
      <c r="J7788">
        <v>19.822113037109379</v>
      </c>
      <c r="K7788">
        <v>3.063035249710083</v>
      </c>
    </row>
    <row r="7789" spans="1:11" x14ac:dyDescent="0.3">
      <c r="A7789">
        <v>92.545000000000002</v>
      </c>
      <c r="B7789">
        <v>2.977998018264771</v>
      </c>
      <c r="C7789">
        <v>23.886344909667969</v>
      </c>
      <c r="D7789">
        <v>8.3540935516357422</v>
      </c>
      <c r="E7789">
        <v>21.45404052734375</v>
      </c>
      <c r="F7789">
        <v>26.19422721862793</v>
      </c>
      <c r="G7789">
        <v>18.794097900390621</v>
      </c>
      <c r="H7789">
        <v>21.435821533203121</v>
      </c>
      <c r="I7789">
        <v>22.574949264526371</v>
      </c>
      <c r="J7789">
        <v>20.370468139648441</v>
      </c>
      <c r="K7789">
        <v>3.1450967788696289</v>
      </c>
    </row>
    <row r="7790" spans="1:11" x14ac:dyDescent="0.3">
      <c r="A7790">
        <v>92.58</v>
      </c>
      <c r="B7790">
        <v>3.102994441986084</v>
      </c>
      <c r="C7790">
        <v>23.48532867431641</v>
      </c>
      <c r="D7790">
        <v>8.0632200241088867</v>
      </c>
      <c r="E7790">
        <v>22.001432418823239</v>
      </c>
      <c r="F7790">
        <v>26.688314437866211</v>
      </c>
      <c r="G7790">
        <v>19.120172500610352</v>
      </c>
      <c r="H7790">
        <v>21.82188606262207</v>
      </c>
      <c r="I7790">
        <v>23.799177169799801</v>
      </c>
      <c r="J7790">
        <v>20.446695327758789</v>
      </c>
      <c r="K7790">
        <v>3.126347541809082</v>
      </c>
    </row>
    <row r="7791" spans="1:11" x14ac:dyDescent="0.3">
      <c r="A7791">
        <v>92.614999999999995</v>
      </c>
      <c r="B7791">
        <v>3.1101539134979248</v>
      </c>
      <c r="C7791">
        <v>24.415554046630859</v>
      </c>
      <c r="D7791">
        <v>7.8362855911254883</v>
      </c>
      <c r="E7791">
        <v>22.344146728515621</v>
      </c>
      <c r="F7791">
        <v>26.771308898925781</v>
      </c>
      <c r="G7791">
        <v>19.780267715454102</v>
      </c>
      <c r="H7791">
        <v>22.835323333740231</v>
      </c>
      <c r="I7791">
        <v>24.52254676818848</v>
      </c>
      <c r="J7791">
        <v>20.94755935668945</v>
      </c>
      <c r="K7791">
        <v>3.079211950302124</v>
      </c>
    </row>
    <row r="7792" spans="1:11" x14ac:dyDescent="0.3">
      <c r="A7792">
        <v>92.649999999999991</v>
      </c>
      <c r="B7792">
        <v>3.101958036422729</v>
      </c>
      <c r="C7792">
        <v>25.284332275390621</v>
      </c>
      <c r="D7792">
        <v>7.4184756278991699</v>
      </c>
      <c r="E7792">
        <v>23.8081169128418</v>
      </c>
      <c r="F7792">
        <v>26.79463958740234</v>
      </c>
      <c r="G7792">
        <v>19.912624359130859</v>
      </c>
      <c r="H7792">
        <v>23.72509765625</v>
      </c>
      <c r="I7792">
        <v>25.879007339477539</v>
      </c>
      <c r="J7792">
        <v>21.116994857788089</v>
      </c>
      <c r="K7792">
        <v>3.1554961204528809</v>
      </c>
    </row>
    <row r="7793" spans="1:11" x14ac:dyDescent="0.3">
      <c r="A7793">
        <v>92.685000000000002</v>
      </c>
      <c r="B7793">
        <v>3.138483047485352</v>
      </c>
      <c r="C7793">
        <v>25.5704460144043</v>
      </c>
      <c r="D7793">
        <v>7.1031851768493652</v>
      </c>
      <c r="E7793">
        <v>25.262248992919918</v>
      </c>
      <c r="F7793">
        <v>27.294097900390621</v>
      </c>
      <c r="G7793">
        <v>20.347099304199219</v>
      </c>
      <c r="H7793">
        <v>24.400539398193359</v>
      </c>
      <c r="I7793">
        <v>26.300260543823239</v>
      </c>
      <c r="J7793">
        <v>21.891767501831051</v>
      </c>
      <c r="K7793">
        <v>3.0482232570648189</v>
      </c>
    </row>
    <row r="7794" spans="1:11" x14ac:dyDescent="0.3">
      <c r="A7794">
        <v>92.72</v>
      </c>
      <c r="B7794">
        <v>3.2326605319976811</v>
      </c>
      <c r="C7794">
        <v>25.742830276489261</v>
      </c>
      <c r="D7794">
        <v>6.8227310180664063</v>
      </c>
      <c r="E7794">
        <v>27.62816047668457</v>
      </c>
      <c r="F7794">
        <v>28.134187698364261</v>
      </c>
      <c r="G7794">
        <v>20.564079284667969</v>
      </c>
      <c r="H7794">
        <v>24.18328857421875</v>
      </c>
      <c r="I7794">
        <v>27.15620231628418</v>
      </c>
      <c r="J7794">
        <v>23.49381256103516</v>
      </c>
      <c r="K7794">
        <v>2.947739839553833</v>
      </c>
    </row>
    <row r="7795" spans="1:11" x14ac:dyDescent="0.3">
      <c r="A7795">
        <v>92.754999999999995</v>
      </c>
      <c r="B7795">
        <v>3.3249771595001221</v>
      </c>
      <c r="C7795">
        <v>26.695428848266602</v>
      </c>
      <c r="D7795">
        <v>6.7232623100280762</v>
      </c>
      <c r="E7795">
        <v>27.977046966552731</v>
      </c>
      <c r="F7795">
        <v>28.6517333984375</v>
      </c>
      <c r="G7795">
        <v>21.115303039550781</v>
      </c>
      <c r="H7795">
        <v>24.147638320922852</v>
      </c>
      <c r="I7795">
        <v>27.895587921142582</v>
      </c>
      <c r="J7795">
        <v>25.12762451171875</v>
      </c>
      <c r="K7795">
        <v>2.9945673942565918</v>
      </c>
    </row>
    <row r="7796" spans="1:11" x14ac:dyDescent="0.3">
      <c r="A7796">
        <v>92.789999999999992</v>
      </c>
      <c r="B7796">
        <v>3.319536447525024</v>
      </c>
      <c r="C7796">
        <v>27.981670379638668</v>
      </c>
      <c r="D7796">
        <v>6.7049269676208496</v>
      </c>
      <c r="E7796">
        <v>27.475681304931641</v>
      </c>
      <c r="F7796">
        <v>29.407375335693359</v>
      </c>
      <c r="G7796">
        <v>21.533079147338871</v>
      </c>
      <c r="H7796">
        <v>24.199808120727539</v>
      </c>
      <c r="I7796">
        <v>27.976224899291989</v>
      </c>
      <c r="J7796">
        <v>26.027315139770511</v>
      </c>
      <c r="K7796">
        <v>3.093004703521729</v>
      </c>
    </row>
    <row r="7797" spans="1:11" x14ac:dyDescent="0.3">
      <c r="A7797">
        <v>92.825000000000003</v>
      </c>
      <c r="B7797">
        <v>3.5163264274597168</v>
      </c>
      <c r="C7797">
        <v>29.01827430725098</v>
      </c>
      <c r="D7797">
        <v>6.6180095672607422</v>
      </c>
      <c r="E7797">
        <v>28.803609848022461</v>
      </c>
      <c r="F7797">
        <v>29.460769653320309</v>
      </c>
      <c r="G7797">
        <v>21.739290237426761</v>
      </c>
      <c r="H7797">
        <v>24.290403366088871</v>
      </c>
      <c r="I7797">
        <v>27.932121276855469</v>
      </c>
      <c r="J7797">
        <v>26.297605514526371</v>
      </c>
      <c r="K7797">
        <v>3.0319428443908691</v>
      </c>
    </row>
    <row r="7798" spans="1:11" x14ac:dyDescent="0.3">
      <c r="A7798">
        <v>92.86</v>
      </c>
      <c r="B7798">
        <v>3.6039247512817378</v>
      </c>
      <c r="C7798">
        <v>29.688938140869141</v>
      </c>
      <c r="D7798">
        <v>6.3534955978393546</v>
      </c>
      <c r="E7798">
        <v>29.731231689453121</v>
      </c>
      <c r="F7798">
        <v>29.243167877197269</v>
      </c>
      <c r="G7798">
        <v>21.475301742553711</v>
      </c>
      <c r="H7798">
        <v>24.110427856445309</v>
      </c>
      <c r="I7798">
        <v>28.185989379882809</v>
      </c>
      <c r="J7798">
        <v>26.537300109863281</v>
      </c>
      <c r="K7798">
        <v>2.9903557300567631</v>
      </c>
    </row>
    <row r="7799" spans="1:11" x14ac:dyDescent="0.3">
      <c r="A7799">
        <v>92.894999999999996</v>
      </c>
      <c r="B7799">
        <v>3.6207659244537349</v>
      </c>
      <c r="C7799">
        <v>29.521486282348629</v>
      </c>
      <c r="D7799">
        <v>6.1041431427001953</v>
      </c>
      <c r="E7799">
        <v>31.009542465209961</v>
      </c>
      <c r="F7799">
        <v>29.38979339599609</v>
      </c>
      <c r="G7799">
        <v>21.89455604553223</v>
      </c>
      <c r="H7799">
        <v>25.253042221069339</v>
      </c>
      <c r="I7799">
        <v>28.510818481445309</v>
      </c>
      <c r="J7799">
        <v>26.65943717956543</v>
      </c>
      <c r="K7799">
        <v>3.1038389205932622</v>
      </c>
    </row>
    <row r="7800" spans="1:11" x14ac:dyDescent="0.3">
      <c r="A7800">
        <v>92.929999999999993</v>
      </c>
      <c r="B7800">
        <v>3.647679328918457</v>
      </c>
      <c r="C7800">
        <v>29.045186996459961</v>
      </c>
      <c r="D7800">
        <v>6.0824613571166992</v>
      </c>
      <c r="E7800">
        <v>32.439617156982422</v>
      </c>
      <c r="F7800">
        <v>29.80143928527832</v>
      </c>
      <c r="G7800">
        <v>21.895273208618161</v>
      </c>
      <c r="H7800">
        <v>25.435495376586911</v>
      </c>
      <c r="I7800">
        <v>28.530038833618161</v>
      </c>
      <c r="J7800">
        <v>27.153158187866211</v>
      </c>
      <c r="K7800">
        <v>3.0559597015380859</v>
      </c>
    </row>
    <row r="7801" spans="1:11" x14ac:dyDescent="0.3">
      <c r="A7801">
        <v>92.964999999999989</v>
      </c>
      <c r="B7801">
        <v>3.7654600143432622</v>
      </c>
      <c r="C7801">
        <v>29.40081787109375</v>
      </c>
      <c r="D7801">
        <v>5.9880127906799316</v>
      </c>
      <c r="E7801">
        <v>32.704780578613281</v>
      </c>
      <c r="F7801">
        <v>29.5212516784668</v>
      </c>
      <c r="G7801">
        <v>21.768791198730469</v>
      </c>
      <c r="H7801">
        <v>25.67625617980957</v>
      </c>
      <c r="I7801">
        <v>28.006938934326168</v>
      </c>
      <c r="J7801">
        <v>28.194217681884769</v>
      </c>
      <c r="K7801">
        <v>3.0264182090759282</v>
      </c>
    </row>
    <row r="7802" spans="1:11" x14ac:dyDescent="0.3">
      <c r="A7802">
        <v>93</v>
      </c>
      <c r="B7802">
        <v>3.834469079971313</v>
      </c>
      <c r="C7802">
        <v>29.888202667236332</v>
      </c>
      <c r="D7802">
        <v>5.9662919044494629</v>
      </c>
      <c r="E7802">
        <v>31.87557411193848</v>
      </c>
      <c r="F7802">
        <v>29.14421463012695</v>
      </c>
      <c r="G7802">
        <v>22.260068893432621</v>
      </c>
      <c r="H7802">
        <v>25.846836090087891</v>
      </c>
      <c r="I7802">
        <v>28.51670074462891</v>
      </c>
      <c r="J7802">
        <v>29.249008178710941</v>
      </c>
      <c r="K7802">
        <v>3.136948823928833</v>
      </c>
    </row>
    <row r="7803" spans="1:11" x14ac:dyDescent="0.3">
      <c r="A7803">
        <v>93.034999999999997</v>
      </c>
      <c r="B7803">
        <v>3.8803572654724121</v>
      </c>
      <c r="C7803">
        <v>29.234647750854489</v>
      </c>
      <c r="D7803">
        <v>5.954948902130127</v>
      </c>
      <c r="E7803">
        <v>31.29866981506348</v>
      </c>
      <c r="F7803">
        <v>28.965278625488281</v>
      </c>
      <c r="G7803">
        <v>22.503425598144531</v>
      </c>
      <c r="H7803">
        <v>27.351999282836911</v>
      </c>
      <c r="I7803">
        <v>28.039003372192379</v>
      </c>
      <c r="J7803">
        <v>29.405340194702148</v>
      </c>
      <c r="K7803">
        <v>3.2405891418457031</v>
      </c>
    </row>
    <row r="7804" spans="1:11" x14ac:dyDescent="0.3">
      <c r="A7804">
        <v>93.07</v>
      </c>
      <c r="B7804">
        <v>3.9605836868286128</v>
      </c>
      <c r="C7804">
        <v>28.651540756225589</v>
      </c>
      <c r="D7804">
        <v>5.881904125213623</v>
      </c>
      <c r="E7804">
        <v>30.586305618286129</v>
      </c>
      <c r="F7804">
        <v>28.666131973266602</v>
      </c>
      <c r="G7804">
        <v>22.875125885009769</v>
      </c>
      <c r="H7804">
        <v>27.626646041870121</v>
      </c>
      <c r="I7804">
        <v>28.587522506713871</v>
      </c>
      <c r="J7804">
        <v>29.59233283996582</v>
      </c>
      <c r="K7804">
        <v>3.1880495548248291</v>
      </c>
    </row>
    <row r="7805" spans="1:11" x14ac:dyDescent="0.3">
      <c r="A7805">
        <v>93.10499999999999</v>
      </c>
      <c r="B7805">
        <v>4.0269908905029297</v>
      </c>
      <c r="C7805">
        <v>28.802225112915039</v>
      </c>
      <c r="D7805">
        <v>5.9179463386535636</v>
      </c>
      <c r="E7805">
        <v>29.719747543334961</v>
      </c>
      <c r="F7805">
        <v>28.272186279296879</v>
      </c>
      <c r="G7805">
        <v>22.69667816162109</v>
      </c>
      <c r="H7805">
        <v>27.51301383972168</v>
      </c>
      <c r="I7805">
        <v>28.840789794921879</v>
      </c>
      <c r="J7805">
        <v>28.916791915893551</v>
      </c>
      <c r="K7805">
        <v>3.221760511398315</v>
      </c>
    </row>
    <row r="7806" spans="1:11" x14ac:dyDescent="0.3">
      <c r="A7806">
        <v>93.14</v>
      </c>
      <c r="B7806">
        <v>3.9425666332244869</v>
      </c>
      <c r="C7806">
        <v>29.2271728515625</v>
      </c>
      <c r="D7806">
        <v>5.9689974784851074</v>
      </c>
      <c r="E7806">
        <v>28.921684265136719</v>
      </c>
      <c r="F7806">
        <v>27.916326522827148</v>
      </c>
      <c r="G7806">
        <v>22.120611190795898</v>
      </c>
      <c r="H7806">
        <v>27.356227874755859</v>
      </c>
      <c r="I7806">
        <v>28.650142669677731</v>
      </c>
      <c r="J7806">
        <v>28.01053619384766</v>
      </c>
      <c r="K7806">
        <v>3.3339052200317378</v>
      </c>
    </row>
    <row r="7807" spans="1:11" x14ac:dyDescent="0.3">
      <c r="A7807">
        <v>93.174999999999997</v>
      </c>
      <c r="B7807">
        <v>3.9752593040466309</v>
      </c>
      <c r="C7807">
        <v>30.156108856201168</v>
      </c>
      <c r="D7807">
        <v>6.0113687515258789</v>
      </c>
      <c r="E7807">
        <v>28.29117393493652</v>
      </c>
      <c r="F7807">
        <v>27.954048156738281</v>
      </c>
      <c r="G7807">
        <v>21.860471725463871</v>
      </c>
      <c r="H7807">
        <v>26.69339561462402</v>
      </c>
      <c r="I7807">
        <v>28.55240440368652</v>
      </c>
      <c r="J7807">
        <v>27.218856811523441</v>
      </c>
      <c r="K7807">
        <v>3.3470761775970459</v>
      </c>
    </row>
    <row r="7808" spans="1:11" x14ac:dyDescent="0.3">
      <c r="A7808">
        <v>93.21</v>
      </c>
      <c r="B7808">
        <v>4.0269069671630859</v>
      </c>
      <c r="C7808">
        <v>30.903558731079102</v>
      </c>
      <c r="D7808">
        <v>5.8720059394836426</v>
      </c>
      <c r="E7808">
        <v>28.539472579956051</v>
      </c>
      <c r="F7808">
        <v>27.515287399291989</v>
      </c>
      <c r="G7808">
        <v>21.371231079101559</v>
      </c>
      <c r="H7808">
        <v>26.944009780883789</v>
      </c>
      <c r="I7808">
        <v>29.02031135559082</v>
      </c>
      <c r="J7808">
        <v>27.06456184387207</v>
      </c>
      <c r="K7808">
        <v>3.345679759979248</v>
      </c>
    </row>
    <row r="7809" spans="1:11" x14ac:dyDescent="0.3">
      <c r="A7809">
        <v>93.24499999999999</v>
      </c>
      <c r="B7809">
        <v>4.014824390411377</v>
      </c>
      <c r="C7809">
        <v>30.270298004150391</v>
      </c>
      <c r="D7809">
        <v>5.6672506332397461</v>
      </c>
      <c r="E7809">
        <v>28.554557800292969</v>
      </c>
      <c r="F7809">
        <v>27.166667938232418</v>
      </c>
      <c r="G7809">
        <v>21.21946907043457</v>
      </c>
      <c r="H7809">
        <v>26.843929290771481</v>
      </c>
      <c r="I7809">
        <v>28.6369514465332</v>
      </c>
      <c r="J7809">
        <v>27.755167007446289</v>
      </c>
      <c r="K7809">
        <v>3.2724845409393311</v>
      </c>
    </row>
    <row r="7810" spans="1:11" x14ac:dyDescent="0.3">
      <c r="A7810">
        <v>93.28</v>
      </c>
      <c r="B7810">
        <v>4.0297012329101563</v>
      </c>
      <c r="C7810">
        <v>29.66097450256348</v>
      </c>
      <c r="D7810">
        <v>5.3896894454956046</v>
      </c>
      <c r="E7810">
        <v>27.603212356567379</v>
      </c>
      <c r="F7810">
        <v>26.537660598754879</v>
      </c>
      <c r="G7810">
        <v>20.830318450927731</v>
      </c>
      <c r="H7810">
        <v>26.285367965698239</v>
      </c>
      <c r="I7810">
        <v>28.03809928894043</v>
      </c>
      <c r="J7810">
        <v>27.861286163330082</v>
      </c>
      <c r="K7810">
        <v>3.2415981292724609</v>
      </c>
    </row>
    <row r="7811" spans="1:11" x14ac:dyDescent="0.3">
      <c r="A7811">
        <v>93.314999999999998</v>
      </c>
      <c r="B7811">
        <v>3.9088501930236821</v>
      </c>
      <c r="C7811">
        <v>29.056985855102539</v>
      </c>
      <c r="D7811">
        <v>5.100252628326416</v>
      </c>
      <c r="E7811">
        <v>26.60866546630859</v>
      </c>
      <c r="F7811">
        <v>26.12318229675293</v>
      </c>
      <c r="G7811">
        <v>20.549636840820309</v>
      </c>
      <c r="H7811">
        <v>25.55014801025391</v>
      </c>
      <c r="I7811">
        <v>28.36881256103516</v>
      </c>
      <c r="J7811">
        <v>27.318662643432621</v>
      </c>
      <c r="K7811">
        <v>3.1347060203552251</v>
      </c>
    </row>
    <row r="7812" spans="1:11" x14ac:dyDescent="0.3">
      <c r="A7812">
        <v>93.35</v>
      </c>
      <c r="B7812">
        <v>3.7820999622344971</v>
      </c>
      <c r="C7812">
        <v>28.898544311523441</v>
      </c>
      <c r="D7812">
        <v>4.9771137237548828</v>
      </c>
      <c r="E7812">
        <v>26.466180801391602</v>
      </c>
      <c r="F7812">
        <v>25.037679672241211</v>
      </c>
      <c r="G7812">
        <v>19.80562782287598</v>
      </c>
      <c r="H7812">
        <v>24.646993637084961</v>
      </c>
      <c r="I7812">
        <v>28.049884796142582</v>
      </c>
      <c r="J7812">
        <v>26.835023880004879</v>
      </c>
      <c r="K7812">
        <v>3.038054227828979</v>
      </c>
    </row>
    <row r="7813" spans="1:11" x14ac:dyDescent="0.3">
      <c r="A7813">
        <v>93.384999999999991</v>
      </c>
      <c r="B7813">
        <v>3.626288890838623</v>
      </c>
      <c r="C7813">
        <v>27.694095611572269</v>
      </c>
      <c r="D7813">
        <v>4.696434497833252</v>
      </c>
      <c r="E7813">
        <v>26.383586883544918</v>
      </c>
      <c r="F7813">
        <v>24.55858039855957</v>
      </c>
      <c r="G7813">
        <v>19.054962158203121</v>
      </c>
      <c r="H7813">
        <v>24.055717468261719</v>
      </c>
      <c r="I7813">
        <v>27.888336181640621</v>
      </c>
      <c r="J7813">
        <v>25.701642990112301</v>
      </c>
      <c r="K7813">
        <v>2.9849774837493901</v>
      </c>
    </row>
    <row r="7814" spans="1:11" x14ac:dyDescent="0.3">
      <c r="A7814">
        <v>93.42</v>
      </c>
      <c r="B7814">
        <v>3.4129834175109859</v>
      </c>
      <c r="C7814">
        <v>26.817581176757809</v>
      </c>
      <c r="D7814">
        <v>4.510739803314209</v>
      </c>
      <c r="E7814">
        <v>26.582942962646481</v>
      </c>
      <c r="F7814">
        <v>24.420858383178711</v>
      </c>
      <c r="G7814">
        <v>18.332014083862301</v>
      </c>
      <c r="H7814">
        <v>23.897420883178711</v>
      </c>
      <c r="I7814">
        <v>27.515695571899411</v>
      </c>
      <c r="J7814">
        <v>25.829891204833981</v>
      </c>
      <c r="K7814">
        <v>2.9703447818756099</v>
      </c>
    </row>
    <row r="7815" spans="1:11" x14ac:dyDescent="0.3">
      <c r="A7815">
        <v>93.454999999999998</v>
      </c>
      <c r="B7815">
        <v>3.2378602027893071</v>
      </c>
      <c r="C7815">
        <v>26.32966423034668</v>
      </c>
      <c r="D7815">
        <v>4.3157773017883301</v>
      </c>
      <c r="E7815">
        <v>26.007175445556641</v>
      </c>
      <c r="F7815">
        <v>24.371528625488281</v>
      </c>
      <c r="G7815">
        <v>17.938102722167969</v>
      </c>
      <c r="H7815">
        <v>23.204177856445309</v>
      </c>
      <c r="I7815">
        <v>27.08799934387207</v>
      </c>
      <c r="J7815">
        <v>25.448749542236332</v>
      </c>
      <c r="K7815">
        <v>2.8982255458831792</v>
      </c>
    </row>
    <row r="7816" spans="1:11" x14ac:dyDescent="0.3">
      <c r="A7816">
        <v>93.49</v>
      </c>
      <c r="B7816">
        <v>3.080823659896851</v>
      </c>
      <c r="C7816">
        <v>25.188398361206051</v>
      </c>
      <c r="D7816">
        <v>4.1578512191772461</v>
      </c>
      <c r="E7816">
        <v>25.18565559387207</v>
      </c>
      <c r="F7816">
        <v>24.019777297973629</v>
      </c>
      <c r="G7816">
        <v>17.521600723266602</v>
      </c>
      <c r="H7816">
        <v>22.868597030639648</v>
      </c>
      <c r="I7816">
        <v>27.133966445922852</v>
      </c>
      <c r="J7816">
        <v>25.501438140869141</v>
      </c>
      <c r="K7816">
        <v>2.8852658271789551</v>
      </c>
    </row>
    <row r="7817" spans="1:11" x14ac:dyDescent="0.3">
      <c r="A7817">
        <v>93.524999999999991</v>
      </c>
      <c r="B7817">
        <v>3.02439284324646</v>
      </c>
      <c r="C7817">
        <v>24.734731674194339</v>
      </c>
      <c r="D7817">
        <v>3.9830961227416992</v>
      </c>
      <c r="E7817">
        <v>24.468952178955082</v>
      </c>
      <c r="F7817">
        <v>23.836467742919918</v>
      </c>
      <c r="G7817">
        <v>17.51191520690918</v>
      </c>
      <c r="H7817">
        <v>21.952732086181641</v>
      </c>
      <c r="I7817">
        <v>26.725154876708981</v>
      </c>
      <c r="J7817">
        <v>25.417148590087891</v>
      </c>
      <c r="K7817">
        <v>2.848578929901123</v>
      </c>
    </row>
    <row r="7818" spans="1:11" x14ac:dyDescent="0.3">
      <c r="A7818">
        <v>93.56</v>
      </c>
      <c r="B7818">
        <v>2.897419929504395</v>
      </c>
      <c r="C7818">
        <v>24.68314361572266</v>
      </c>
      <c r="D7818">
        <v>3.8284895420074458</v>
      </c>
      <c r="E7818">
        <v>23.913848876953121</v>
      </c>
      <c r="F7818">
        <v>23.306402206420898</v>
      </c>
      <c r="G7818">
        <v>17.303586959838871</v>
      </c>
      <c r="H7818">
        <v>21.731794357299801</v>
      </c>
      <c r="I7818">
        <v>26.646978378295898</v>
      </c>
      <c r="J7818">
        <v>24.92317008972168</v>
      </c>
      <c r="K7818">
        <v>2.799939870834351</v>
      </c>
    </row>
    <row r="7819" spans="1:11" x14ac:dyDescent="0.3">
      <c r="A7819">
        <v>93.594999999999999</v>
      </c>
      <c r="B7819">
        <v>2.7937638759613042</v>
      </c>
      <c r="C7819">
        <v>24.272024154663089</v>
      </c>
      <c r="D7819">
        <v>3.5387518405914311</v>
      </c>
      <c r="E7819">
        <v>22.99501800537109</v>
      </c>
      <c r="F7819">
        <v>23.18235969543457</v>
      </c>
      <c r="G7819">
        <v>16.94277381896973</v>
      </c>
      <c r="H7819">
        <v>21.7530517578125</v>
      </c>
      <c r="I7819">
        <v>26.63875579833984</v>
      </c>
      <c r="J7819">
        <v>24.199470520019531</v>
      </c>
      <c r="K7819">
        <v>2.7863514423370361</v>
      </c>
    </row>
    <row r="7820" spans="1:11" x14ac:dyDescent="0.3">
      <c r="A7820">
        <v>93.63</v>
      </c>
      <c r="B7820">
        <v>2.817513227462769</v>
      </c>
      <c r="C7820">
        <v>23.329330444335941</v>
      </c>
      <c r="D7820">
        <v>3.362772941589355</v>
      </c>
      <c r="E7820">
        <v>21.97260856628418</v>
      </c>
      <c r="F7820">
        <v>22.686582565307621</v>
      </c>
      <c r="G7820">
        <v>16.118011474609379</v>
      </c>
      <c r="H7820">
        <v>21.446649551391602</v>
      </c>
      <c r="I7820">
        <v>26.167388916015621</v>
      </c>
      <c r="J7820">
        <v>24.567586898803711</v>
      </c>
      <c r="K7820">
        <v>2.7424004077911381</v>
      </c>
    </row>
    <row r="7821" spans="1:11" x14ac:dyDescent="0.3">
      <c r="A7821">
        <v>93.664999999999992</v>
      </c>
      <c r="B7821">
        <v>2.8397834300994869</v>
      </c>
      <c r="C7821">
        <v>22.148447036743161</v>
      </c>
      <c r="D7821">
        <v>3.2240488529205318</v>
      </c>
      <c r="E7821">
        <v>21.91468620300293</v>
      </c>
      <c r="F7821">
        <v>22.319906234741211</v>
      </c>
      <c r="G7821">
        <v>15.6605281829834</v>
      </c>
      <c r="H7821">
        <v>21.196134567260739</v>
      </c>
      <c r="I7821">
        <v>24.919918060302731</v>
      </c>
      <c r="J7821">
        <v>25.324319839477539</v>
      </c>
      <c r="K7821">
        <v>2.7676548957824711</v>
      </c>
    </row>
    <row r="7822" spans="1:11" x14ac:dyDescent="0.3">
      <c r="A7822">
        <v>93.7</v>
      </c>
      <c r="B7822">
        <v>2.8236427307128911</v>
      </c>
      <c r="C7822">
        <v>21.290023803710941</v>
      </c>
      <c r="D7822">
        <v>3.124630212783813</v>
      </c>
      <c r="E7822">
        <v>21.598537445068359</v>
      </c>
      <c r="F7822">
        <v>21.857639312744141</v>
      </c>
      <c r="G7822">
        <v>15.888608932495121</v>
      </c>
      <c r="H7822">
        <v>21.247320175170898</v>
      </c>
      <c r="I7822">
        <v>24.198846817016602</v>
      </c>
      <c r="J7822">
        <v>24.75894927978516</v>
      </c>
      <c r="K7822">
        <v>2.7465612888336182</v>
      </c>
    </row>
    <row r="7823" spans="1:11" x14ac:dyDescent="0.3">
      <c r="A7823">
        <v>93.734999999999999</v>
      </c>
      <c r="B7823">
        <v>2.8005037307739258</v>
      </c>
      <c r="C7823">
        <v>21.023599624633789</v>
      </c>
      <c r="D7823">
        <v>3.0292913913726811</v>
      </c>
      <c r="E7823">
        <v>21.024578094482418</v>
      </c>
      <c r="F7823">
        <v>21.902559280395511</v>
      </c>
      <c r="G7823">
        <v>15.61170673370361</v>
      </c>
      <c r="H7823">
        <v>20.977045059204102</v>
      </c>
      <c r="I7823">
        <v>23.893814086914059</v>
      </c>
      <c r="J7823">
        <v>24.642229080200199</v>
      </c>
      <c r="K7823">
        <v>2.7435755729675289</v>
      </c>
    </row>
    <row r="7824" spans="1:11" x14ac:dyDescent="0.3">
      <c r="A7824">
        <v>93.77</v>
      </c>
      <c r="B7824">
        <v>2.7620255947113042</v>
      </c>
      <c r="C7824">
        <v>20.942743301391602</v>
      </c>
      <c r="D7824">
        <v>2.9620227813720699</v>
      </c>
      <c r="E7824">
        <v>20.997615814208981</v>
      </c>
      <c r="F7824">
        <v>21.225778579711911</v>
      </c>
      <c r="G7824">
        <v>15.679037094116209</v>
      </c>
      <c r="H7824">
        <v>21.316486358642582</v>
      </c>
      <c r="I7824">
        <v>24.358114242553711</v>
      </c>
      <c r="J7824">
        <v>24.58548736572266</v>
      </c>
      <c r="K7824">
        <v>2.7173831462860112</v>
      </c>
    </row>
    <row r="7825" spans="1:11" x14ac:dyDescent="0.3">
      <c r="A7825">
        <v>93.804999999999993</v>
      </c>
      <c r="B7825">
        <v>2.7626914978027339</v>
      </c>
      <c r="C7825">
        <v>21.298379898071289</v>
      </c>
      <c r="D7825">
        <v>2.9520061016082759</v>
      </c>
      <c r="E7825">
        <v>20.98500823974609</v>
      </c>
      <c r="F7825">
        <v>20.799846649169918</v>
      </c>
      <c r="G7825">
        <v>15.785325050354</v>
      </c>
      <c r="H7825">
        <v>21.35867881774902</v>
      </c>
      <c r="I7825">
        <v>23.792695999145511</v>
      </c>
      <c r="J7825">
        <v>24.542669296264648</v>
      </c>
      <c r="K7825">
        <v>2.6961569786071782</v>
      </c>
    </row>
    <row r="7826" spans="1:11" x14ac:dyDescent="0.3">
      <c r="A7826">
        <v>93.839999999999989</v>
      </c>
      <c r="B7826">
        <v>2.744664192199707</v>
      </c>
      <c r="C7826">
        <v>21.128377914428711</v>
      </c>
      <c r="D7826">
        <v>2.9419412612915039</v>
      </c>
      <c r="E7826">
        <v>21.13218879699707</v>
      </c>
      <c r="F7826">
        <v>20.722539901733398</v>
      </c>
      <c r="G7826">
        <v>15.73449611663818</v>
      </c>
      <c r="H7826">
        <v>21.2602424621582</v>
      </c>
      <c r="I7826">
        <v>23.68276214599609</v>
      </c>
      <c r="J7826">
        <v>24.906940460205082</v>
      </c>
      <c r="K7826">
        <v>2.756072044372559</v>
      </c>
    </row>
    <row r="7827" spans="1:11" x14ac:dyDescent="0.3">
      <c r="A7827">
        <v>93.875</v>
      </c>
      <c r="B7827">
        <v>2.7280242443084721</v>
      </c>
      <c r="C7827">
        <v>20.649684906005859</v>
      </c>
      <c r="D7827">
        <v>2.890822172164917</v>
      </c>
      <c r="E7827">
        <v>20.854999542236332</v>
      </c>
      <c r="F7827">
        <v>20.79672813415527</v>
      </c>
      <c r="G7827">
        <v>15.81639385223389</v>
      </c>
      <c r="H7827">
        <v>21.066986083984379</v>
      </c>
      <c r="I7827">
        <v>24.01369476318359</v>
      </c>
      <c r="J7827">
        <v>24.386198043823239</v>
      </c>
      <c r="K7827">
        <v>2.709922313690186</v>
      </c>
    </row>
    <row r="7828" spans="1:11" x14ac:dyDescent="0.3">
      <c r="A7828">
        <v>93.91</v>
      </c>
      <c r="B7828">
        <v>2.7318120002746582</v>
      </c>
      <c r="C7828">
        <v>20.659433364868161</v>
      </c>
      <c r="D7828">
        <v>2.852810144424438</v>
      </c>
      <c r="E7828">
        <v>20.485298156738281</v>
      </c>
      <c r="F7828">
        <v>20.994924545288089</v>
      </c>
      <c r="G7828">
        <v>15.76564884185791</v>
      </c>
      <c r="H7828">
        <v>21.18110466003418</v>
      </c>
      <c r="I7828">
        <v>24.422084808349609</v>
      </c>
      <c r="J7828">
        <v>23.11887359619141</v>
      </c>
      <c r="K7828">
        <v>2.697221040725708</v>
      </c>
    </row>
    <row r="7829" spans="1:11" x14ac:dyDescent="0.3">
      <c r="A7829">
        <v>93.944999999999993</v>
      </c>
      <c r="B7829">
        <v>2.7366828918457031</v>
      </c>
      <c r="C7829">
        <v>20.379119873046879</v>
      </c>
      <c r="D7829">
        <v>2.886547327041626</v>
      </c>
      <c r="E7829">
        <v>20.418291091918949</v>
      </c>
      <c r="F7829">
        <v>20.888191223144531</v>
      </c>
      <c r="G7829">
        <v>15.74934768676758</v>
      </c>
      <c r="H7829">
        <v>21.116586685180661</v>
      </c>
      <c r="I7829">
        <v>24.47078895568848</v>
      </c>
      <c r="J7829">
        <v>23.045770645141602</v>
      </c>
      <c r="K7829">
        <v>2.7194328308105469</v>
      </c>
    </row>
    <row r="7830" spans="1:11" x14ac:dyDescent="0.3">
      <c r="A7830">
        <v>93.97999999999999</v>
      </c>
      <c r="B7830">
        <v>2.772860050201416</v>
      </c>
      <c r="C7830">
        <v>20.5147705078125</v>
      </c>
      <c r="D7830">
        <v>2.910246849060059</v>
      </c>
      <c r="E7830">
        <v>20.80756759643555</v>
      </c>
      <c r="F7830">
        <v>20.609914779663089</v>
      </c>
      <c r="G7830">
        <v>15.619088172912599</v>
      </c>
      <c r="H7830">
        <v>20.928318023681641</v>
      </c>
      <c r="I7830">
        <v>24.06887245178223</v>
      </c>
      <c r="J7830">
        <v>22.583650588989261</v>
      </c>
      <c r="K7830">
        <v>2.74066162109375</v>
      </c>
    </row>
    <row r="7831" spans="1:11" x14ac:dyDescent="0.3">
      <c r="A7831">
        <v>94.015000000000001</v>
      </c>
      <c r="B7831">
        <v>2.770832777023315</v>
      </c>
      <c r="C7831">
        <v>20.750448226928711</v>
      </c>
      <c r="D7831">
        <v>2.8677773475646968</v>
      </c>
      <c r="E7831">
        <v>21.16867828369141</v>
      </c>
      <c r="F7831">
        <v>20.950651168823239</v>
      </c>
      <c r="G7831">
        <v>15.8937520980835</v>
      </c>
      <c r="H7831">
        <v>21.195291519165039</v>
      </c>
      <c r="I7831">
        <v>23.488351821899411</v>
      </c>
      <c r="J7831">
        <v>21.794424057006839</v>
      </c>
      <c r="K7831">
        <v>2.7362601757049561</v>
      </c>
    </row>
    <row r="7832" spans="1:11" x14ac:dyDescent="0.3">
      <c r="A7832">
        <v>94.05</v>
      </c>
      <c r="B7832">
        <v>2.7601957321166992</v>
      </c>
      <c r="C7832">
        <v>20.58766937255859</v>
      </c>
      <c r="D7832">
        <v>2.8145382404327388</v>
      </c>
      <c r="E7832">
        <v>20.7104606628418</v>
      </c>
      <c r="F7832">
        <v>21.5370979309082</v>
      </c>
      <c r="G7832">
        <v>15.86770057678223</v>
      </c>
      <c r="H7832">
        <v>20.565322875976559</v>
      </c>
      <c r="I7832">
        <v>23.68228912353516</v>
      </c>
      <c r="J7832">
        <v>21.40232086181641</v>
      </c>
      <c r="K7832">
        <v>2.72050952911377</v>
      </c>
    </row>
    <row r="7833" spans="1:11" x14ac:dyDescent="0.3">
      <c r="A7833">
        <v>94.084999999999994</v>
      </c>
      <c r="B7833">
        <v>2.7964727878570561</v>
      </c>
      <c r="C7833">
        <v>20.870588302612301</v>
      </c>
      <c r="D7833">
        <v>2.8523907661437988</v>
      </c>
      <c r="E7833">
        <v>20.418046951293949</v>
      </c>
      <c r="F7833">
        <v>22.140079498291019</v>
      </c>
      <c r="G7833">
        <v>16.030168533325199</v>
      </c>
      <c r="H7833">
        <v>20.486446380615231</v>
      </c>
      <c r="I7833">
        <v>23.298738479614261</v>
      </c>
      <c r="J7833">
        <v>21.02205657958984</v>
      </c>
      <c r="K7833">
        <v>2.7255961894989009</v>
      </c>
    </row>
    <row r="7834" spans="1:11" x14ac:dyDescent="0.3">
      <c r="A7834">
        <v>94.11999999999999</v>
      </c>
      <c r="B7834">
        <v>2.7914266586303711</v>
      </c>
      <c r="C7834">
        <v>20.965009689331051</v>
      </c>
      <c r="D7834">
        <v>2.9324216842651372</v>
      </c>
      <c r="E7834">
        <v>19.81587028503418</v>
      </c>
      <c r="F7834">
        <v>22.383329391479489</v>
      </c>
      <c r="G7834">
        <v>16.298734664916989</v>
      </c>
      <c r="H7834">
        <v>21.29857063293457</v>
      </c>
      <c r="I7834">
        <v>22.930562973022461</v>
      </c>
      <c r="J7834">
        <v>21.071474075317379</v>
      </c>
      <c r="K7834">
        <v>2.7312860488891602</v>
      </c>
    </row>
    <row r="7835" spans="1:11" x14ac:dyDescent="0.3">
      <c r="A7835">
        <v>94.155000000000001</v>
      </c>
      <c r="B7835">
        <v>2.70809006690979</v>
      </c>
      <c r="C7835">
        <v>21.271625518798832</v>
      </c>
      <c r="D7835">
        <v>2.9064571857452388</v>
      </c>
      <c r="E7835">
        <v>20.622699737548832</v>
      </c>
      <c r="F7835">
        <v>22.41444206237793</v>
      </c>
      <c r="G7835">
        <v>16.304828643798832</v>
      </c>
      <c r="H7835">
        <v>21.896932601928711</v>
      </c>
      <c r="I7835">
        <v>23.048137664794918</v>
      </c>
      <c r="J7835">
        <v>21.904815673828121</v>
      </c>
      <c r="K7835">
        <v>2.7515978813171391</v>
      </c>
    </row>
    <row r="7836" spans="1:11" x14ac:dyDescent="0.3">
      <c r="A7836">
        <v>94.19</v>
      </c>
      <c r="B7836">
        <v>2.7692408561706539</v>
      </c>
      <c r="C7836">
        <v>21.3108024597168</v>
      </c>
      <c r="D7836">
        <v>2.935993909835815</v>
      </c>
      <c r="E7836">
        <v>20.712118148803711</v>
      </c>
      <c r="F7836">
        <v>22.307474136352539</v>
      </c>
      <c r="G7836">
        <v>16.136383056640621</v>
      </c>
      <c r="H7836">
        <v>22.742696762084961</v>
      </c>
      <c r="I7836">
        <v>22.704452514648441</v>
      </c>
      <c r="J7836">
        <v>21.942569732666019</v>
      </c>
      <c r="K7836">
        <v>2.799069881439209</v>
      </c>
    </row>
    <row r="7837" spans="1:11" x14ac:dyDescent="0.3">
      <c r="A7837">
        <v>94.224999999999994</v>
      </c>
      <c r="B7837">
        <v>2.7940750122070308</v>
      </c>
      <c r="C7837">
        <v>21.600687026977539</v>
      </c>
      <c r="D7837">
        <v>2.955475807189941</v>
      </c>
      <c r="E7837">
        <v>20.983034133911129</v>
      </c>
      <c r="F7837">
        <v>22.320905685424801</v>
      </c>
      <c r="G7837">
        <v>15.99516582489014</v>
      </c>
      <c r="H7837">
        <v>22.585807800292969</v>
      </c>
      <c r="I7837">
        <v>22.6928825378418</v>
      </c>
      <c r="J7837">
        <v>21.507562637329102</v>
      </c>
      <c r="K7837">
        <v>2.8024613857269292</v>
      </c>
    </row>
    <row r="7838" spans="1:11" x14ac:dyDescent="0.3">
      <c r="A7838">
        <v>94.259999999999991</v>
      </c>
      <c r="B7838">
        <v>2.770134449005127</v>
      </c>
      <c r="C7838">
        <v>21.501333236694339</v>
      </c>
      <c r="D7838">
        <v>2.9066803455352779</v>
      </c>
      <c r="E7838">
        <v>20.98264312744141</v>
      </c>
      <c r="F7838">
        <v>23.032772064208981</v>
      </c>
      <c r="G7838">
        <v>15.58311557769775</v>
      </c>
      <c r="H7838">
        <v>22.774387359619141</v>
      </c>
      <c r="I7838">
        <v>22.772459030151371</v>
      </c>
      <c r="J7838">
        <v>21.25277137756348</v>
      </c>
      <c r="K7838">
        <v>2.7417855262756352</v>
      </c>
    </row>
    <row r="7839" spans="1:11" x14ac:dyDescent="0.3">
      <c r="A7839">
        <v>94.295000000000002</v>
      </c>
      <c r="B7839">
        <v>2.7586138248443599</v>
      </c>
      <c r="C7839">
        <v>21.854970932006839</v>
      </c>
      <c r="D7839">
        <v>2.8728244304656978</v>
      </c>
      <c r="E7839">
        <v>20.8795051574707</v>
      </c>
      <c r="F7839">
        <v>23.168973922729489</v>
      </c>
      <c r="G7839">
        <v>15.57193565368652</v>
      </c>
      <c r="H7839">
        <v>22.11928558349609</v>
      </c>
      <c r="I7839">
        <v>22.861421585083011</v>
      </c>
      <c r="J7839">
        <v>21.193216323852539</v>
      </c>
      <c r="K7839">
        <v>2.7688524723052979</v>
      </c>
    </row>
    <row r="7840" spans="1:11" x14ac:dyDescent="0.3">
      <c r="A7840">
        <v>94.33</v>
      </c>
      <c r="B7840">
        <v>2.7521142959594731</v>
      </c>
      <c r="C7840">
        <v>22.363351821899411</v>
      </c>
      <c r="D7840">
        <v>2.893385648727417</v>
      </c>
      <c r="E7840">
        <v>22.238229751586911</v>
      </c>
      <c r="F7840">
        <v>22.94575309753418</v>
      </c>
      <c r="G7840">
        <v>15.84746837615967</v>
      </c>
      <c r="H7840">
        <v>22.206560134887699</v>
      </c>
      <c r="I7840">
        <v>22.396669387817379</v>
      </c>
      <c r="J7840">
        <v>21.313297271728519</v>
      </c>
      <c r="K7840">
        <v>2.7815766334533691</v>
      </c>
    </row>
    <row r="7841" spans="1:11" x14ac:dyDescent="0.3">
      <c r="A7841">
        <v>94.364999999999995</v>
      </c>
      <c r="B7841">
        <v>2.794058084487915</v>
      </c>
      <c r="C7841">
        <v>23.137350082397461</v>
      </c>
      <c r="D7841">
        <v>2.9098706245422359</v>
      </c>
      <c r="E7841">
        <v>22.25827789306641</v>
      </c>
      <c r="F7841">
        <v>23.389469146728519</v>
      </c>
      <c r="G7841">
        <v>15.830208778381349</v>
      </c>
      <c r="H7841">
        <v>21.97605133056641</v>
      </c>
      <c r="I7841">
        <v>22.162652969360352</v>
      </c>
      <c r="J7841">
        <v>21.403610229492191</v>
      </c>
      <c r="K7841">
        <v>2.7426822185516362</v>
      </c>
    </row>
    <row r="7842" spans="1:11" x14ac:dyDescent="0.3">
      <c r="A7842">
        <v>94.399999999999991</v>
      </c>
      <c r="B7842">
        <v>2.8713562488555908</v>
      </c>
      <c r="C7842">
        <v>23.543777465820309</v>
      </c>
      <c r="D7842">
        <v>2.9733154773712158</v>
      </c>
      <c r="E7842">
        <v>22.14040374755859</v>
      </c>
      <c r="F7842">
        <v>24.120916366577148</v>
      </c>
      <c r="G7842">
        <v>16.056461334228519</v>
      </c>
      <c r="H7842">
        <v>22.276590347290039</v>
      </c>
      <c r="I7842">
        <v>21.97780799865723</v>
      </c>
      <c r="J7842">
        <v>21.454952239990231</v>
      </c>
      <c r="K7842">
        <v>2.7542765140533452</v>
      </c>
    </row>
    <row r="7843" spans="1:11" x14ac:dyDescent="0.3">
      <c r="A7843">
        <v>94.435000000000002</v>
      </c>
      <c r="B7843">
        <v>2.8333709239959721</v>
      </c>
      <c r="C7843">
        <v>23.592582702636719</v>
      </c>
      <c r="D7843">
        <v>2.9997878074646001</v>
      </c>
      <c r="E7843">
        <v>23.020259857177731</v>
      </c>
      <c r="F7843">
        <v>24.436990737915039</v>
      </c>
      <c r="G7843">
        <v>15.96389675140381</v>
      </c>
      <c r="H7843">
        <v>21.885049819946289</v>
      </c>
      <c r="I7843">
        <v>21.987947463989261</v>
      </c>
      <c r="J7843">
        <v>21.488443374633789</v>
      </c>
      <c r="K7843">
        <v>2.7749242782592769</v>
      </c>
    </row>
    <row r="7844" spans="1:11" x14ac:dyDescent="0.3">
      <c r="A7844">
        <v>94.47</v>
      </c>
      <c r="B7844">
        <v>2.9094605445861821</v>
      </c>
      <c r="C7844">
        <v>23.411281585693359</v>
      </c>
      <c r="D7844">
        <v>3.0806634426116939</v>
      </c>
      <c r="E7844">
        <v>23.458969116210941</v>
      </c>
      <c r="F7844">
        <v>24.43535041809082</v>
      </c>
      <c r="G7844">
        <v>16.22352409362793</v>
      </c>
      <c r="H7844">
        <v>22.158391952514648</v>
      </c>
      <c r="I7844">
        <v>22.409746170043949</v>
      </c>
      <c r="J7844">
        <v>21.909223556518551</v>
      </c>
      <c r="K7844">
        <v>2.9135692119598389</v>
      </c>
    </row>
    <row r="7845" spans="1:11" x14ac:dyDescent="0.3">
      <c r="A7845">
        <v>94.504999999999995</v>
      </c>
      <c r="B7845">
        <v>2.8926267623901372</v>
      </c>
      <c r="C7845">
        <v>23.36546516418457</v>
      </c>
      <c r="D7845">
        <v>3.0899455547332759</v>
      </c>
      <c r="E7845">
        <v>23.56768798828125</v>
      </c>
      <c r="F7845">
        <v>24.625129699707031</v>
      </c>
      <c r="G7845">
        <v>16.285055160522461</v>
      </c>
      <c r="H7845">
        <v>22.75240325927734</v>
      </c>
      <c r="I7845">
        <v>22.792306900024411</v>
      </c>
      <c r="J7845">
        <v>21.788730621337891</v>
      </c>
      <c r="K7845">
        <v>3.0155308246612549</v>
      </c>
    </row>
    <row r="7846" spans="1:11" x14ac:dyDescent="0.3">
      <c r="A7846">
        <v>94.539999999999992</v>
      </c>
      <c r="B7846">
        <v>2.8573284149169922</v>
      </c>
      <c r="C7846">
        <v>24.19516563415527</v>
      </c>
      <c r="D7846">
        <v>3.028633832931519</v>
      </c>
      <c r="E7846">
        <v>23.592739105224609</v>
      </c>
      <c r="F7846">
        <v>24.474367141723629</v>
      </c>
      <c r="G7846">
        <v>16.332431793212891</v>
      </c>
      <c r="H7846">
        <v>23.060920715332031</v>
      </c>
      <c r="I7846">
        <v>22.981706619262699</v>
      </c>
      <c r="J7846">
        <v>21.261697769165039</v>
      </c>
      <c r="K7846">
        <v>3.035146951675415</v>
      </c>
    </row>
    <row r="7847" spans="1:11" x14ac:dyDescent="0.3">
      <c r="A7847">
        <v>94.574999999999989</v>
      </c>
      <c r="B7847">
        <v>2.8005414009094238</v>
      </c>
      <c r="C7847">
        <v>24.369487762451168</v>
      </c>
      <c r="D7847">
        <v>2.961444616317749</v>
      </c>
      <c r="E7847">
        <v>23.401973724365231</v>
      </c>
      <c r="F7847">
        <v>24.1582145690918</v>
      </c>
      <c r="G7847">
        <v>15.83310127258301</v>
      </c>
      <c r="H7847">
        <v>23.259292602539059</v>
      </c>
      <c r="I7847">
        <v>23.275165557861332</v>
      </c>
      <c r="J7847">
        <v>20.914579391479489</v>
      </c>
      <c r="K7847">
        <v>2.97564697265625</v>
      </c>
    </row>
    <row r="7848" spans="1:11" x14ac:dyDescent="0.3">
      <c r="A7848">
        <v>94.61</v>
      </c>
      <c r="B7848">
        <v>2.7636759281158452</v>
      </c>
      <c r="C7848">
        <v>24.707626342773441</v>
      </c>
      <c r="D7848">
        <v>2.8853261470794682</v>
      </c>
      <c r="E7848">
        <v>23.351886749267582</v>
      </c>
      <c r="F7848">
        <v>23.286506652832031</v>
      </c>
      <c r="G7848">
        <v>15.511470794677731</v>
      </c>
      <c r="H7848">
        <v>23.092866897583011</v>
      </c>
      <c r="I7848">
        <v>23.280300140380859</v>
      </c>
      <c r="J7848">
        <v>20.63602447509766</v>
      </c>
      <c r="K7848">
        <v>2.9139845371246338</v>
      </c>
    </row>
    <row r="7849" spans="1:11" x14ac:dyDescent="0.3">
      <c r="A7849">
        <v>94.644999999999996</v>
      </c>
      <c r="B7849">
        <v>2.691178560256958</v>
      </c>
      <c r="C7849">
        <v>25.405551910400391</v>
      </c>
      <c r="D7849">
        <v>2.775826215744019</v>
      </c>
      <c r="E7849">
        <v>22.59356689453125</v>
      </c>
      <c r="F7849">
        <v>23.048702239990231</v>
      </c>
      <c r="G7849">
        <v>15.36401271820068</v>
      </c>
      <c r="H7849">
        <v>23.186038970947269</v>
      </c>
      <c r="I7849">
        <v>23.537490844726559</v>
      </c>
      <c r="J7849">
        <v>20.900888442993161</v>
      </c>
      <c r="K7849">
        <v>2.792374849319458</v>
      </c>
    </row>
    <row r="7850" spans="1:11" x14ac:dyDescent="0.3">
      <c r="A7850">
        <v>94.679999999999993</v>
      </c>
      <c r="B7850">
        <v>2.6818802356719971</v>
      </c>
      <c r="C7850">
        <v>25.73703765869141</v>
      </c>
      <c r="D7850">
        <v>2.7994077205657959</v>
      </c>
      <c r="E7850">
        <v>22.596548080444339</v>
      </c>
      <c r="F7850">
        <v>23.212959289550781</v>
      </c>
      <c r="G7850">
        <v>15.226887702941889</v>
      </c>
      <c r="H7850">
        <v>23.5083122253418</v>
      </c>
      <c r="I7850">
        <v>23.59807205200195</v>
      </c>
      <c r="J7850">
        <v>21.38023567199707</v>
      </c>
      <c r="K7850">
        <v>2.733585119247437</v>
      </c>
    </row>
    <row r="7851" spans="1:11" x14ac:dyDescent="0.3">
      <c r="A7851">
        <v>94.714999999999989</v>
      </c>
      <c r="B7851">
        <v>2.6728312969207759</v>
      </c>
      <c r="C7851">
        <v>25.80551719665527</v>
      </c>
      <c r="D7851">
        <v>2.7657802104949951</v>
      </c>
      <c r="E7851">
        <v>23.202535629272461</v>
      </c>
      <c r="F7851">
        <v>23.120868682861332</v>
      </c>
      <c r="G7851">
        <v>15.14197444915771</v>
      </c>
      <c r="H7851">
        <v>23.642330169677731</v>
      </c>
      <c r="I7851">
        <v>22.67801475524902</v>
      </c>
      <c r="J7851">
        <v>21.521207809448239</v>
      </c>
      <c r="K7851">
        <v>2.7575151920318599</v>
      </c>
    </row>
    <row r="7852" spans="1:11" x14ac:dyDescent="0.3">
      <c r="A7852">
        <v>94.75</v>
      </c>
      <c r="B7852">
        <v>2.707123994827271</v>
      </c>
      <c r="C7852">
        <v>25.41970252990723</v>
      </c>
      <c r="D7852">
        <v>2.773673295974731</v>
      </c>
      <c r="E7852">
        <v>23.305034637451168</v>
      </c>
      <c r="F7852">
        <v>22.820199966430661</v>
      </c>
      <c r="G7852">
        <v>15.106088638305661</v>
      </c>
      <c r="H7852">
        <v>23.18977165222168</v>
      </c>
      <c r="I7852">
        <v>21.962018966674801</v>
      </c>
      <c r="J7852">
        <v>20.371091842651371</v>
      </c>
      <c r="K7852">
        <v>2.810200691223145</v>
      </c>
    </row>
    <row r="7853" spans="1:11" x14ac:dyDescent="0.3">
      <c r="A7853">
        <v>94.784999999999997</v>
      </c>
      <c r="B7853">
        <v>2.7017850875854492</v>
      </c>
      <c r="C7853">
        <v>25.664388656616211</v>
      </c>
      <c r="D7853">
        <v>2.7949836254119869</v>
      </c>
      <c r="E7853">
        <v>22.765483856201168</v>
      </c>
      <c r="F7853">
        <v>21.972900390625</v>
      </c>
      <c r="G7853">
        <v>14.927360534667971</v>
      </c>
      <c r="H7853">
        <v>22.816629409790039</v>
      </c>
      <c r="I7853">
        <v>21.528163909912109</v>
      </c>
      <c r="J7853">
        <v>19.790847778320309</v>
      </c>
      <c r="K7853">
        <v>2.832674503326416</v>
      </c>
    </row>
    <row r="7854" spans="1:11" x14ac:dyDescent="0.3">
      <c r="A7854">
        <v>94.82</v>
      </c>
      <c r="B7854">
        <v>2.6426064968109131</v>
      </c>
      <c r="C7854">
        <v>25.390548706054691</v>
      </c>
      <c r="D7854">
        <v>2.742012739181519</v>
      </c>
      <c r="E7854">
        <v>22.090642929077148</v>
      </c>
      <c r="F7854">
        <v>21.273807525634769</v>
      </c>
      <c r="G7854">
        <v>14.816126823425289</v>
      </c>
      <c r="H7854">
        <v>22.47565841674805</v>
      </c>
      <c r="I7854">
        <v>21.174434661865231</v>
      </c>
      <c r="J7854">
        <v>19.426773071289059</v>
      </c>
      <c r="K7854">
        <v>2.7580702304840088</v>
      </c>
    </row>
    <row r="7855" spans="1:11" x14ac:dyDescent="0.3">
      <c r="A7855">
        <v>94.85499999999999</v>
      </c>
      <c r="B7855">
        <v>2.72118091583252</v>
      </c>
      <c r="C7855">
        <v>25.206331253051761</v>
      </c>
      <c r="D7855">
        <v>2.7941677570343022</v>
      </c>
      <c r="E7855">
        <v>21.704181671142582</v>
      </c>
      <c r="F7855">
        <v>20.49510383605957</v>
      </c>
      <c r="G7855">
        <v>14.34076595306396</v>
      </c>
      <c r="H7855">
        <v>21.663248062133789</v>
      </c>
      <c r="I7855">
        <v>21.007053375244141</v>
      </c>
      <c r="J7855">
        <v>19.149772644042969</v>
      </c>
      <c r="K7855">
        <v>2.7299096584320068</v>
      </c>
    </row>
    <row r="7856" spans="1:11" x14ac:dyDescent="0.3">
      <c r="A7856">
        <v>94.89</v>
      </c>
      <c r="B7856">
        <v>2.7150230407714839</v>
      </c>
      <c r="C7856">
        <v>25.123012542724609</v>
      </c>
      <c r="D7856">
        <v>2.761816263198853</v>
      </c>
      <c r="E7856">
        <v>20.925287246704102</v>
      </c>
      <c r="F7856">
        <v>20.167909622192379</v>
      </c>
      <c r="G7856">
        <v>13.753339767456049</v>
      </c>
      <c r="H7856">
        <v>21.06425857543945</v>
      </c>
      <c r="I7856">
        <v>20.401407241821289</v>
      </c>
      <c r="J7856">
        <v>19.012235641479489</v>
      </c>
      <c r="K7856">
        <v>2.745797872543335</v>
      </c>
    </row>
    <row r="7857" spans="1:11" x14ac:dyDescent="0.3">
      <c r="A7857">
        <v>94.924999999999997</v>
      </c>
      <c r="B7857">
        <v>2.6617505550384521</v>
      </c>
      <c r="C7857">
        <v>24.432186126708981</v>
      </c>
      <c r="D7857">
        <v>2.7260408401489258</v>
      </c>
      <c r="E7857">
        <v>20.50518798828125</v>
      </c>
      <c r="F7857">
        <v>20.387985229492191</v>
      </c>
      <c r="G7857">
        <v>13.46420478820801</v>
      </c>
      <c r="H7857">
        <v>20.8310432434082</v>
      </c>
      <c r="I7857">
        <v>20.35098838806152</v>
      </c>
      <c r="J7857">
        <v>19.037591934204102</v>
      </c>
      <c r="K7857">
        <v>2.6955451965332031</v>
      </c>
    </row>
    <row r="7858" spans="1:11" x14ac:dyDescent="0.3">
      <c r="A7858">
        <v>94.96</v>
      </c>
      <c r="B7858">
        <v>2.6708335876464839</v>
      </c>
      <c r="C7858">
        <v>23.466070175170898</v>
      </c>
      <c r="D7858">
        <v>2.7468099594116211</v>
      </c>
      <c r="E7858">
        <v>19.843429565429691</v>
      </c>
      <c r="F7858">
        <v>20.21834564208984</v>
      </c>
      <c r="G7858">
        <v>13.125687599182131</v>
      </c>
      <c r="H7858">
        <v>20.618217468261719</v>
      </c>
      <c r="I7858">
        <v>19.885871887207031</v>
      </c>
      <c r="J7858">
        <v>18.914726257324219</v>
      </c>
      <c r="K7858">
        <v>2.7719078063964839</v>
      </c>
    </row>
    <row r="7859" spans="1:11" x14ac:dyDescent="0.3">
      <c r="A7859">
        <v>94.99499999999999</v>
      </c>
      <c r="B7859">
        <v>2.6655721664428711</v>
      </c>
      <c r="C7859">
        <v>22.814714431762699</v>
      </c>
      <c r="D7859">
        <v>2.7729976177215581</v>
      </c>
      <c r="E7859">
        <v>19.076559066772461</v>
      </c>
      <c r="F7859">
        <v>19.509920120239261</v>
      </c>
      <c r="G7859">
        <v>12.886020660400391</v>
      </c>
      <c r="H7859">
        <v>20.479644775390621</v>
      </c>
      <c r="I7859">
        <v>19.264863967895511</v>
      </c>
      <c r="J7859">
        <v>18.59101676940918</v>
      </c>
      <c r="K7859">
        <v>2.7800149917602539</v>
      </c>
    </row>
    <row r="7860" spans="1:11" x14ac:dyDescent="0.3">
      <c r="A7860">
        <v>95.03</v>
      </c>
      <c r="B7860">
        <v>2.6099622249603271</v>
      </c>
      <c r="C7860">
        <v>22.081352233886719</v>
      </c>
      <c r="D7860">
        <v>2.691960334777832</v>
      </c>
      <c r="E7860">
        <v>18.334793090820309</v>
      </c>
      <c r="F7860">
        <v>19.318780899047852</v>
      </c>
      <c r="G7860">
        <v>12.409036636352541</v>
      </c>
      <c r="H7860">
        <v>20.020685195922852</v>
      </c>
      <c r="I7860">
        <v>18.624332427978519</v>
      </c>
      <c r="J7860">
        <v>18.134859085083011</v>
      </c>
      <c r="K7860">
        <v>2.741391658782959</v>
      </c>
    </row>
    <row r="7861" spans="1:11" x14ac:dyDescent="0.3">
      <c r="A7861">
        <v>95.064999999999998</v>
      </c>
      <c r="B7861">
        <v>2.6368038654327388</v>
      </c>
      <c r="C7861">
        <v>21.701530456542969</v>
      </c>
      <c r="D7861">
        <v>2.7055943012237549</v>
      </c>
      <c r="E7861">
        <v>17.4581413269043</v>
      </c>
      <c r="F7861">
        <v>19.186090469360352</v>
      </c>
      <c r="G7861">
        <v>12.129867553710939</v>
      </c>
      <c r="H7861">
        <v>19.538812637329102</v>
      </c>
      <c r="I7861">
        <v>17.846687316894531</v>
      </c>
      <c r="J7861">
        <v>17.709127426147461</v>
      </c>
      <c r="K7861">
        <v>2.7830924987792969</v>
      </c>
    </row>
    <row r="7862" spans="1:11" x14ac:dyDescent="0.3">
      <c r="A7862">
        <v>95.1</v>
      </c>
      <c r="B7862">
        <v>2.665861845016479</v>
      </c>
      <c r="C7862">
        <v>21.298965454101559</v>
      </c>
      <c r="D7862">
        <v>2.7071163654327388</v>
      </c>
      <c r="E7862">
        <v>17.18692588806152</v>
      </c>
      <c r="F7862">
        <v>18.98686408996582</v>
      </c>
      <c r="G7862">
        <v>11.946332931518549</v>
      </c>
      <c r="H7862">
        <v>18.84645843505859</v>
      </c>
      <c r="I7862">
        <v>17.771177291870121</v>
      </c>
      <c r="J7862">
        <v>17.211664199829102</v>
      </c>
      <c r="K7862">
        <v>2.767147302627563</v>
      </c>
    </row>
    <row r="7863" spans="1:11" x14ac:dyDescent="0.3">
      <c r="A7863">
        <v>95.134999999999991</v>
      </c>
      <c r="B7863">
        <v>2.7238550186157231</v>
      </c>
      <c r="C7863">
        <v>21.159603118896481</v>
      </c>
      <c r="D7863">
        <v>2.759566068649292</v>
      </c>
      <c r="E7863">
        <v>16.935297012329102</v>
      </c>
      <c r="F7863">
        <v>18.333795547485352</v>
      </c>
      <c r="G7863">
        <v>11.42808723449707</v>
      </c>
      <c r="H7863">
        <v>18.55439567565918</v>
      </c>
      <c r="I7863">
        <v>17.358383178710941</v>
      </c>
      <c r="J7863">
        <v>16.844099044799801</v>
      </c>
      <c r="K7863">
        <v>2.804091215133667</v>
      </c>
    </row>
    <row r="7864" spans="1:11" x14ac:dyDescent="0.3">
      <c r="A7864">
        <v>95.17</v>
      </c>
      <c r="B7864">
        <v>2.7036702632904048</v>
      </c>
      <c r="C7864">
        <v>20.62065315246582</v>
      </c>
      <c r="D7864">
        <v>2.7798852920532231</v>
      </c>
      <c r="E7864">
        <v>16.27943229675293</v>
      </c>
      <c r="F7864">
        <v>18.278631210327148</v>
      </c>
      <c r="G7864">
        <v>11.10641574859619</v>
      </c>
      <c r="H7864">
        <v>18.298427581787109</v>
      </c>
      <c r="I7864">
        <v>16.864950180053711</v>
      </c>
      <c r="J7864">
        <v>16.214212417602539</v>
      </c>
      <c r="K7864">
        <v>2.7861969470977779</v>
      </c>
    </row>
    <row r="7865" spans="1:11" x14ac:dyDescent="0.3">
      <c r="A7865">
        <v>95.204999999999998</v>
      </c>
      <c r="B7865">
        <v>2.674988985061646</v>
      </c>
      <c r="C7865">
        <v>19.797855377197269</v>
      </c>
      <c r="D7865">
        <v>2.7516062259674068</v>
      </c>
      <c r="E7865">
        <v>16.313173294067379</v>
      </c>
      <c r="F7865">
        <v>18.177976608276371</v>
      </c>
      <c r="G7865">
        <v>10.733024597167971</v>
      </c>
      <c r="H7865">
        <v>17.995016098022461</v>
      </c>
      <c r="I7865">
        <v>16.569972991943359</v>
      </c>
      <c r="J7865">
        <v>15.61886787414551</v>
      </c>
      <c r="K7865">
        <v>2.7308661937713619</v>
      </c>
    </row>
    <row r="7866" spans="1:11" x14ac:dyDescent="0.3">
      <c r="A7866">
        <v>95.24</v>
      </c>
      <c r="B7866">
        <v>2.722383975982666</v>
      </c>
      <c r="C7866">
        <v>19.60849761962891</v>
      </c>
      <c r="D7866">
        <v>2.7671554088592529</v>
      </c>
      <c r="E7866">
        <v>15.731570243835449</v>
      </c>
      <c r="F7866">
        <v>17.933658599853519</v>
      </c>
      <c r="G7866">
        <v>10.518954277038571</v>
      </c>
      <c r="H7866">
        <v>17.851642608642582</v>
      </c>
      <c r="I7866">
        <v>16.190725326538089</v>
      </c>
      <c r="J7866">
        <v>14.986252784729</v>
      </c>
      <c r="K7866">
        <v>2.7862563133239751</v>
      </c>
    </row>
    <row r="7867" spans="1:11" x14ac:dyDescent="0.3">
      <c r="A7867">
        <v>95.274999999999991</v>
      </c>
      <c r="B7867">
        <v>2.7094368934631352</v>
      </c>
      <c r="C7867">
        <v>19.368316650390621</v>
      </c>
      <c r="D7867">
        <v>2.766126394271851</v>
      </c>
      <c r="E7867">
        <v>15.133077621459959</v>
      </c>
      <c r="F7867">
        <v>17.26506423950195</v>
      </c>
      <c r="G7867">
        <v>10.29624080657959</v>
      </c>
      <c r="H7867">
        <v>17.828779220581051</v>
      </c>
      <c r="I7867">
        <v>16.087570190429691</v>
      </c>
      <c r="J7867">
        <v>14.452383041381839</v>
      </c>
      <c r="K7867">
        <v>2.841155052185059</v>
      </c>
    </row>
    <row r="7868" spans="1:11" x14ac:dyDescent="0.3">
      <c r="A7868">
        <v>95.31</v>
      </c>
      <c r="B7868">
        <v>2.6924705505371089</v>
      </c>
      <c r="C7868">
        <v>18.88198089599609</v>
      </c>
      <c r="D7868">
        <v>2.764006614685059</v>
      </c>
      <c r="E7868">
        <v>14.80827522277832</v>
      </c>
      <c r="F7868">
        <v>16.53610801696777</v>
      </c>
      <c r="G7868">
        <v>10.24690055847168</v>
      </c>
      <c r="H7868">
        <v>17.655483245849609</v>
      </c>
      <c r="I7868">
        <v>15.868766784667971</v>
      </c>
      <c r="J7868">
        <v>14.37128257751465</v>
      </c>
      <c r="K7868">
        <v>2.8387794494628911</v>
      </c>
    </row>
    <row r="7869" spans="1:11" x14ac:dyDescent="0.3">
      <c r="A7869">
        <v>95.344999999999999</v>
      </c>
      <c r="B7869">
        <v>2.7132518291473389</v>
      </c>
      <c r="C7869">
        <v>18.42197227478027</v>
      </c>
      <c r="D7869">
        <v>2.8429605960845952</v>
      </c>
      <c r="E7869">
        <v>14.38104248046875</v>
      </c>
      <c r="F7869">
        <v>15.75236701965332</v>
      </c>
      <c r="G7869">
        <v>10.209163665771481</v>
      </c>
      <c r="H7869">
        <v>17.265802383422852</v>
      </c>
      <c r="I7869">
        <v>15.42689323425293</v>
      </c>
      <c r="J7869">
        <v>14.314199447631839</v>
      </c>
      <c r="K7869">
        <v>2.83754563331604</v>
      </c>
    </row>
    <row r="7870" spans="1:11" x14ac:dyDescent="0.3">
      <c r="A7870">
        <v>95.38</v>
      </c>
      <c r="B7870">
        <v>2.701600313186646</v>
      </c>
      <c r="C7870">
        <v>17.694353103637699</v>
      </c>
      <c r="D7870">
        <v>2.9293959140777588</v>
      </c>
      <c r="E7870">
        <v>13.83242893218994</v>
      </c>
      <c r="F7870">
        <v>15.272055625915529</v>
      </c>
      <c r="G7870">
        <v>10.05759429931641</v>
      </c>
      <c r="H7870">
        <v>16.988637924194339</v>
      </c>
      <c r="I7870">
        <v>15.42078685760498</v>
      </c>
      <c r="J7870">
        <v>13.86813259124756</v>
      </c>
      <c r="K7870">
        <v>2.8274304866790771</v>
      </c>
    </row>
    <row r="7871" spans="1:11" x14ac:dyDescent="0.3">
      <c r="A7871">
        <v>95.414999999999992</v>
      </c>
      <c r="B7871">
        <v>2.755054235458374</v>
      </c>
      <c r="C7871">
        <v>17.1156120300293</v>
      </c>
      <c r="D7871">
        <v>2.9333517551422119</v>
      </c>
      <c r="E7871">
        <v>13.15589714050293</v>
      </c>
      <c r="F7871">
        <v>14.919783592224119</v>
      </c>
      <c r="G7871">
        <v>9.9143123626708984</v>
      </c>
      <c r="H7871">
        <v>17.157621383666989</v>
      </c>
      <c r="I7871">
        <v>14.65400505065918</v>
      </c>
      <c r="J7871">
        <v>13.30791568756104</v>
      </c>
      <c r="K7871">
        <v>2.830802202224731</v>
      </c>
    </row>
    <row r="7872" spans="1:11" x14ac:dyDescent="0.3">
      <c r="A7872">
        <v>95.449999999999989</v>
      </c>
      <c r="B7872">
        <v>2.839018583297729</v>
      </c>
      <c r="C7872">
        <v>16.497133255004879</v>
      </c>
      <c r="D7872">
        <v>3.060287714004517</v>
      </c>
      <c r="E7872">
        <v>12.54392719268799</v>
      </c>
      <c r="F7872">
        <v>14.453226089477541</v>
      </c>
      <c r="G7872">
        <v>9.7550334930419922</v>
      </c>
      <c r="H7872">
        <v>17.43658447265625</v>
      </c>
      <c r="I7872">
        <v>14.442123413085939</v>
      </c>
      <c r="J7872">
        <v>12.62649345397949</v>
      </c>
      <c r="K7872">
        <v>2.95628833770752</v>
      </c>
    </row>
    <row r="7873" spans="1:11" x14ac:dyDescent="0.3">
      <c r="A7873">
        <v>95.484999999999999</v>
      </c>
      <c r="B7873">
        <v>2.939965963363647</v>
      </c>
      <c r="C7873">
        <v>15.89025974273682</v>
      </c>
      <c r="D7873">
        <v>3.2179634571075439</v>
      </c>
      <c r="E7873">
        <v>12.48388576507568</v>
      </c>
      <c r="F7873">
        <v>13.76193237304688</v>
      </c>
      <c r="G7873">
        <v>9.9573001861572266</v>
      </c>
      <c r="H7873">
        <v>17.359102249145511</v>
      </c>
      <c r="I7873">
        <v>14.22268772125244</v>
      </c>
      <c r="J7873">
        <v>12.24590492248535</v>
      </c>
      <c r="K7873">
        <v>3.0761516094207759</v>
      </c>
    </row>
    <row r="7874" spans="1:11" x14ac:dyDescent="0.3">
      <c r="A7874">
        <v>95.52</v>
      </c>
      <c r="B7874">
        <v>2.992923259735107</v>
      </c>
      <c r="C7874">
        <v>15.67526054382324</v>
      </c>
      <c r="D7874">
        <v>3.2931890487670898</v>
      </c>
      <c r="E7874">
        <v>11.85409736633301</v>
      </c>
      <c r="F7874">
        <v>13.10722541809082</v>
      </c>
      <c r="G7874">
        <v>9.7675685882568359</v>
      </c>
      <c r="H7874">
        <v>17.28117561340332</v>
      </c>
      <c r="I7874">
        <v>13.996809005737299</v>
      </c>
      <c r="J7874">
        <v>12.01478290557861</v>
      </c>
      <c r="K7874">
        <v>3.1724569797515869</v>
      </c>
    </row>
    <row r="7875" spans="1:11" x14ac:dyDescent="0.3">
      <c r="A7875">
        <v>95.554999999999993</v>
      </c>
      <c r="B7875">
        <v>2.9669017791748051</v>
      </c>
      <c r="C7875">
        <v>15.371456146240231</v>
      </c>
      <c r="D7875">
        <v>3.257430791854858</v>
      </c>
      <c r="E7875">
        <v>11.269875526428221</v>
      </c>
      <c r="F7875">
        <v>12.58582878112793</v>
      </c>
      <c r="G7875">
        <v>9.6884555816650391</v>
      </c>
      <c r="H7875">
        <v>16.892047882080082</v>
      </c>
      <c r="I7875">
        <v>13.77237606048584</v>
      </c>
      <c r="J7875">
        <v>11.635993957519529</v>
      </c>
      <c r="K7875">
        <v>3.1906275749206539</v>
      </c>
    </row>
    <row r="7876" spans="1:11" x14ac:dyDescent="0.3">
      <c r="A7876">
        <v>95.589999999999989</v>
      </c>
      <c r="B7876">
        <v>2.9019300937652588</v>
      </c>
      <c r="C7876">
        <v>14.81677913665771</v>
      </c>
      <c r="D7876">
        <v>3.1540169715881352</v>
      </c>
      <c r="E7876">
        <v>11.165677070617679</v>
      </c>
      <c r="F7876">
        <v>12.308638572692869</v>
      </c>
      <c r="G7876">
        <v>9.4534244537353516</v>
      </c>
      <c r="H7876">
        <v>17.1224250793457</v>
      </c>
      <c r="I7876">
        <v>13.624574661254879</v>
      </c>
      <c r="J7876">
        <v>11.364236831665041</v>
      </c>
      <c r="K7876">
        <v>3.1386837959289551</v>
      </c>
    </row>
    <row r="7877" spans="1:11" x14ac:dyDescent="0.3">
      <c r="A7877">
        <v>95.625</v>
      </c>
      <c r="B7877">
        <v>2.8234989643096919</v>
      </c>
      <c r="C7877">
        <v>14.440712928771971</v>
      </c>
      <c r="D7877">
        <v>3.1422638893127441</v>
      </c>
      <c r="E7877">
        <v>11.32087516784668</v>
      </c>
      <c r="F7877">
        <v>12.213831901550289</v>
      </c>
      <c r="G7877">
        <v>9.3519306182861328</v>
      </c>
      <c r="H7877">
        <v>17.136257171630859</v>
      </c>
      <c r="I7877">
        <v>13.611526489257811</v>
      </c>
      <c r="J7877">
        <v>10.90681171417236</v>
      </c>
      <c r="K7877">
        <v>3.1141295433044429</v>
      </c>
    </row>
    <row r="7878" spans="1:11" x14ac:dyDescent="0.3">
      <c r="A7878">
        <v>95.66</v>
      </c>
      <c r="B7878">
        <v>2.792643785476685</v>
      </c>
      <c r="C7878">
        <v>14.124982833862299</v>
      </c>
      <c r="D7878">
        <v>3.165104866027832</v>
      </c>
      <c r="E7878">
        <v>11.212888717651371</v>
      </c>
      <c r="F7878">
        <v>12.197994232177731</v>
      </c>
      <c r="G7878">
        <v>9.3560514450073242</v>
      </c>
      <c r="H7878">
        <v>16.915334701538089</v>
      </c>
      <c r="I7878">
        <v>13.594222068786619</v>
      </c>
      <c r="J7878">
        <v>10.79024028778076</v>
      </c>
      <c r="K7878">
        <v>3.073391199111938</v>
      </c>
    </row>
    <row r="7879" spans="1:11" x14ac:dyDescent="0.3">
      <c r="A7879">
        <v>95.694999999999993</v>
      </c>
      <c r="B7879">
        <v>2.7831985950469971</v>
      </c>
      <c r="C7879">
        <v>14.261064529418951</v>
      </c>
      <c r="D7879">
        <v>3.131952285766602</v>
      </c>
      <c r="E7879">
        <v>10.99592876434326</v>
      </c>
      <c r="F7879">
        <v>11.90072727203369</v>
      </c>
      <c r="G7879">
        <v>9.4146251678466797</v>
      </c>
      <c r="H7879">
        <v>17.78216552734375</v>
      </c>
      <c r="I7879">
        <v>13.937649726867679</v>
      </c>
      <c r="J7879">
        <v>10.64291191101074</v>
      </c>
      <c r="K7879">
        <v>3.1464929580688481</v>
      </c>
    </row>
    <row r="7880" spans="1:11" x14ac:dyDescent="0.3">
      <c r="A7880">
        <v>95.72999999999999</v>
      </c>
      <c r="B7880">
        <v>2.7914636135101318</v>
      </c>
      <c r="C7880">
        <v>14.324769973754879</v>
      </c>
      <c r="D7880">
        <v>3.1279032230377202</v>
      </c>
      <c r="E7880">
        <v>10.87114334106445</v>
      </c>
      <c r="F7880">
        <v>11.593111991882321</v>
      </c>
      <c r="G7880">
        <v>9.5766544342041016</v>
      </c>
      <c r="H7880">
        <v>17.888120651245121</v>
      </c>
      <c r="I7880">
        <v>13.92620944976807</v>
      </c>
      <c r="J7880">
        <v>10.33016777038574</v>
      </c>
      <c r="K7880">
        <v>3.1681499481201172</v>
      </c>
    </row>
    <row r="7881" spans="1:11" x14ac:dyDescent="0.3">
      <c r="A7881">
        <v>95.765000000000001</v>
      </c>
      <c r="B7881">
        <v>2.760817289352417</v>
      </c>
      <c r="C7881">
        <v>14.68258094787598</v>
      </c>
      <c r="D7881">
        <v>3.169251441955566</v>
      </c>
      <c r="E7881">
        <v>10.690909385681151</v>
      </c>
      <c r="F7881">
        <v>11.78386306762695</v>
      </c>
      <c r="G7881">
        <v>9.7764949798583984</v>
      </c>
      <c r="H7881">
        <v>18.360111236572269</v>
      </c>
      <c r="I7881">
        <v>13.978621482849119</v>
      </c>
      <c r="J7881">
        <v>10.168083190917971</v>
      </c>
      <c r="K7881">
        <v>3.1832513809204102</v>
      </c>
    </row>
    <row r="7882" spans="1:11" x14ac:dyDescent="0.3">
      <c r="A7882">
        <v>95.8</v>
      </c>
      <c r="B7882">
        <v>2.7213389873504639</v>
      </c>
      <c r="C7882">
        <v>14.48501491546631</v>
      </c>
      <c r="D7882">
        <v>3.1862034797668461</v>
      </c>
      <c r="E7882">
        <v>10.788777351379389</v>
      </c>
      <c r="F7882">
        <v>12.04458713531494</v>
      </c>
      <c r="G7882">
        <v>9.9798250198364258</v>
      </c>
      <c r="H7882">
        <v>18.742330551147461</v>
      </c>
      <c r="I7882">
        <v>14.21512603759766</v>
      </c>
      <c r="J7882">
        <v>10.118277549743651</v>
      </c>
      <c r="K7882">
        <v>3.1807115077972412</v>
      </c>
    </row>
    <row r="7883" spans="1:11" x14ac:dyDescent="0.3">
      <c r="A7883">
        <v>95.834999999999994</v>
      </c>
      <c r="B7883">
        <v>2.8057558536529541</v>
      </c>
      <c r="C7883">
        <v>14.509860992431641</v>
      </c>
      <c r="D7883">
        <v>3.252361536026001</v>
      </c>
      <c r="E7883">
        <v>10.94674873352051</v>
      </c>
      <c r="F7883">
        <v>12.08169555664062</v>
      </c>
      <c r="G7883">
        <v>10.42452812194824</v>
      </c>
      <c r="H7883">
        <v>18.542875289916989</v>
      </c>
      <c r="I7883">
        <v>14.686727523803709</v>
      </c>
      <c r="J7883">
        <v>9.9976329803466797</v>
      </c>
      <c r="K7883">
        <v>3.1533186435699458</v>
      </c>
    </row>
    <row r="7884" spans="1:11" x14ac:dyDescent="0.3">
      <c r="A7884">
        <v>95.86999999999999</v>
      </c>
      <c r="B7884">
        <v>2.8775310516357422</v>
      </c>
      <c r="C7884">
        <v>14.78132438659668</v>
      </c>
      <c r="D7884">
        <v>3.4324545860290532</v>
      </c>
      <c r="E7884">
        <v>10.93339252471924</v>
      </c>
      <c r="F7884">
        <v>12.13699913024902</v>
      </c>
      <c r="G7884">
        <v>10.428549766540529</v>
      </c>
      <c r="H7884">
        <v>18.82982063293457</v>
      </c>
      <c r="I7884">
        <v>14.93217945098877</v>
      </c>
      <c r="J7884">
        <v>10.06510639190674</v>
      </c>
      <c r="K7884">
        <v>3.2497344017028809</v>
      </c>
    </row>
    <row r="7885" spans="1:11" x14ac:dyDescent="0.3">
      <c r="A7885">
        <v>95.905000000000001</v>
      </c>
      <c r="B7885">
        <v>3.0546996593475342</v>
      </c>
      <c r="C7885">
        <v>15.068735122680661</v>
      </c>
      <c r="D7885">
        <v>3.486748218536377</v>
      </c>
      <c r="E7885">
        <v>11.39297294616699</v>
      </c>
      <c r="F7885">
        <v>11.9857177734375</v>
      </c>
      <c r="G7885">
        <v>10.31973457336426</v>
      </c>
      <c r="H7885">
        <v>18.627985000610352</v>
      </c>
      <c r="I7885">
        <v>14.783735275268549</v>
      </c>
      <c r="J7885">
        <v>10.21705150604248</v>
      </c>
      <c r="K7885">
        <v>3.369351863861084</v>
      </c>
    </row>
    <row r="7886" spans="1:11" x14ac:dyDescent="0.3">
      <c r="A7886">
        <v>95.94</v>
      </c>
      <c r="B7886">
        <v>3.171002864837646</v>
      </c>
      <c r="C7886">
        <v>15.135279655456539</v>
      </c>
      <c r="D7886">
        <v>3.54952073097229</v>
      </c>
      <c r="E7886">
        <v>11.341836929321291</v>
      </c>
      <c r="F7886">
        <v>11.933255195617679</v>
      </c>
      <c r="G7886">
        <v>10.620175361633301</v>
      </c>
      <c r="H7886">
        <v>18.64339447021484</v>
      </c>
      <c r="I7886">
        <v>14.94439029693604</v>
      </c>
      <c r="J7886">
        <v>10.109270095825201</v>
      </c>
      <c r="K7886">
        <v>3.528176069259644</v>
      </c>
    </row>
    <row r="7887" spans="1:11" x14ac:dyDescent="0.3">
      <c r="A7887">
        <v>95.974999999999994</v>
      </c>
      <c r="B7887">
        <v>3.121802806854248</v>
      </c>
      <c r="C7887">
        <v>15.49794292449951</v>
      </c>
      <c r="D7887">
        <v>3.648309707641602</v>
      </c>
      <c r="E7887">
        <v>11.469844818115231</v>
      </c>
      <c r="F7887">
        <v>11.952658653259279</v>
      </c>
      <c r="G7887">
        <v>10.69552803039551</v>
      </c>
      <c r="H7887">
        <v>18.698579788208011</v>
      </c>
      <c r="I7887">
        <v>15.33959865570068</v>
      </c>
      <c r="J7887">
        <v>10.273525238037109</v>
      </c>
      <c r="K7887">
        <v>3.6670234203338619</v>
      </c>
    </row>
    <row r="7888" spans="1:11" x14ac:dyDescent="0.3">
      <c r="A7888">
        <v>96.009999999999991</v>
      </c>
      <c r="B7888">
        <v>3.126611471176147</v>
      </c>
      <c r="C7888">
        <v>15.59815502166748</v>
      </c>
      <c r="D7888">
        <v>3.661078929901123</v>
      </c>
      <c r="E7888">
        <v>11.59059906005859</v>
      </c>
      <c r="F7888">
        <v>11.87880229949951</v>
      </c>
      <c r="G7888">
        <v>10.84321117401123</v>
      </c>
      <c r="H7888">
        <v>18.577898025512699</v>
      </c>
      <c r="I7888">
        <v>15.55014610290527</v>
      </c>
      <c r="J7888">
        <v>10.27099704742432</v>
      </c>
      <c r="K7888">
        <v>3.688874244689941</v>
      </c>
    </row>
    <row r="7889" spans="1:11" x14ac:dyDescent="0.3">
      <c r="A7889">
        <v>96.045000000000002</v>
      </c>
      <c r="B7889">
        <v>2.913856029510498</v>
      </c>
      <c r="C7889">
        <v>15.759358406066889</v>
      </c>
      <c r="D7889">
        <v>3.6259043216705318</v>
      </c>
      <c r="E7889">
        <v>11.60097599029541</v>
      </c>
      <c r="F7889">
        <v>11.77079010009766</v>
      </c>
      <c r="G7889">
        <v>10.897566795349119</v>
      </c>
      <c r="H7889">
        <v>18.88801193237305</v>
      </c>
      <c r="I7889">
        <v>15.576127052307131</v>
      </c>
      <c r="J7889">
        <v>10.399221420288089</v>
      </c>
      <c r="K7889">
        <v>3.5348997116088872</v>
      </c>
    </row>
    <row r="7890" spans="1:11" x14ac:dyDescent="0.3">
      <c r="A7890">
        <v>96.08</v>
      </c>
      <c r="B7890">
        <v>2.7925631999969478</v>
      </c>
      <c r="C7890">
        <v>15.772139549255369</v>
      </c>
      <c r="D7890">
        <v>3.570652961730957</v>
      </c>
      <c r="E7890">
        <v>11.67395687103271</v>
      </c>
      <c r="F7890">
        <v>11.96871376037598</v>
      </c>
      <c r="G7890">
        <v>10.72901058197021</v>
      </c>
      <c r="H7890">
        <v>18.87102127075195</v>
      </c>
      <c r="I7890">
        <v>15.320700645446779</v>
      </c>
      <c r="J7890">
        <v>10.303604125976561</v>
      </c>
      <c r="K7890">
        <v>3.4034030437469478</v>
      </c>
    </row>
    <row r="7891" spans="1:11" x14ac:dyDescent="0.3">
      <c r="A7891">
        <v>96.114999999999995</v>
      </c>
      <c r="B7891">
        <v>2.811506986618042</v>
      </c>
      <c r="C7891">
        <v>15.69952392578125</v>
      </c>
      <c r="D7891">
        <v>3.6339197158813481</v>
      </c>
      <c r="E7891">
        <v>11.985147476196291</v>
      </c>
      <c r="F7891">
        <v>11.536585807800289</v>
      </c>
      <c r="G7891">
        <v>10.57274055480957</v>
      </c>
      <c r="H7891">
        <v>18.450191497802731</v>
      </c>
      <c r="I7891">
        <v>15.136489868164061</v>
      </c>
      <c r="J7891">
        <v>10.21273708343506</v>
      </c>
      <c r="K7891">
        <v>3.3723700046539311</v>
      </c>
    </row>
    <row r="7892" spans="1:11" x14ac:dyDescent="0.3">
      <c r="A7892">
        <v>96.149999999999991</v>
      </c>
      <c r="B7892">
        <v>2.8382031917572021</v>
      </c>
      <c r="C7892">
        <v>15.643510818481451</v>
      </c>
      <c r="D7892">
        <v>3.5610091686248779</v>
      </c>
      <c r="E7892">
        <v>11.60665893554688</v>
      </c>
      <c r="F7892">
        <v>11.300868034362789</v>
      </c>
      <c r="G7892">
        <v>10.37696647644043</v>
      </c>
      <c r="H7892">
        <v>18.752923965454102</v>
      </c>
      <c r="I7892">
        <v>15.139291763305661</v>
      </c>
      <c r="J7892">
        <v>10.05295944213867</v>
      </c>
      <c r="K7892">
        <v>3.3392493724822998</v>
      </c>
    </row>
    <row r="7893" spans="1:11" x14ac:dyDescent="0.3">
      <c r="A7893">
        <v>96.185000000000002</v>
      </c>
      <c r="B7893">
        <v>2.8446729183197021</v>
      </c>
      <c r="C7893">
        <v>15.31580924987793</v>
      </c>
      <c r="D7893">
        <v>3.6214876174926758</v>
      </c>
      <c r="E7893">
        <v>11.031698226928709</v>
      </c>
      <c r="F7893">
        <v>11.127144813537599</v>
      </c>
      <c r="G7893">
        <v>10.214639663696291</v>
      </c>
      <c r="H7893">
        <v>19.046079635620121</v>
      </c>
      <c r="I7893">
        <v>14.935147285461429</v>
      </c>
      <c r="J7893">
        <v>9.8528194427490234</v>
      </c>
      <c r="K7893">
        <v>3.4019889831542969</v>
      </c>
    </row>
    <row r="7894" spans="1:11" x14ac:dyDescent="0.3">
      <c r="A7894">
        <v>96.22</v>
      </c>
      <c r="B7894">
        <v>2.8510086536407471</v>
      </c>
      <c r="C7894">
        <v>14.89867115020752</v>
      </c>
      <c r="D7894">
        <v>3.703069925308228</v>
      </c>
      <c r="E7894">
        <v>10.92597103118896</v>
      </c>
      <c r="F7894">
        <v>11.04539108276367</v>
      </c>
      <c r="G7894">
        <v>10.055366516113279</v>
      </c>
      <c r="H7894">
        <v>18.842716217041019</v>
      </c>
      <c r="I7894">
        <v>14.723196029663089</v>
      </c>
      <c r="J7894">
        <v>9.7280139923095703</v>
      </c>
      <c r="K7894">
        <v>3.528739452362061</v>
      </c>
    </row>
    <row r="7895" spans="1:11" x14ac:dyDescent="0.3">
      <c r="A7895">
        <v>96.254999999999995</v>
      </c>
      <c r="B7895">
        <v>2.850983858108521</v>
      </c>
      <c r="C7895">
        <v>14.74088764190674</v>
      </c>
      <c r="D7895">
        <v>3.6907446384429932</v>
      </c>
      <c r="E7895">
        <v>11.249879837036129</v>
      </c>
      <c r="F7895">
        <v>11.12856864929199</v>
      </c>
      <c r="G7895">
        <v>10.194108963012701</v>
      </c>
      <c r="H7895">
        <v>18.985378265380859</v>
      </c>
      <c r="I7895">
        <v>14.340011596679689</v>
      </c>
      <c r="J7895">
        <v>9.3002414703369141</v>
      </c>
      <c r="K7895">
        <v>3.7502233982086182</v>
      </c>
    </row>
    <row r="7896" spans="1:11" x14ac:dyDescent="0.3">
      <c r="A7896">
        <v>96.289999999999992</v>
      </c>
      <c r="B7896">
        <v>2.8806571960449219</v>
      </c>
      <c r="C7896">
        <v>14.532060623168951</v>
      </c>
      <c r="D7896">
        <v>3.7094917297363281</v>
      </c>
      <c r="E7896">
        <v>10.96688747406006</v>
      </c>
      <c r="F7896">
        <v>10.95227146148682</v>
      </c>
      <c r="G7896">
        <v>10.011746406555179</v>
      </c>
      <c r="H7896">
        <v>18.391000747680661</v>
      </c>
      <c r="I7896">
        <v>13.992960929870611</v>
      </c>
      <c r="J7896">
        <v>9.2158041000366211</v>
      </c>
      <c r="K7896">
        <v>3.7319943904876709</v>
      </c>
    </row>
    <row r="7897" spans="1:11" x14ac:dyDescent="0.3">
      <c r="A7897">
        <v>96.324999999999989</v>
      </c>
      <c r="B7897">
        <v>2.919089794158936</v>
      </c>
      <c r="C7897">
        <v>14.17685508728027</v>
      </c>
      <c r="D7897">
        <v>3.6451952457427979</v>
      </c>
      <c r="E7897">
        <v>11.024562835693359</v>
      </c>
      <c r="F7897">
        <v>10.96644115447998</v>
      </c>
      <c r="G7897">
        <v>9.8563947677612305</v>
      </c>
      <c r="H7897">
        <v>18.011909484863281</v>
      </c>
      <c r="I7897">
        <v>13.83920097351074</v>
      </c>
      <c r="J7897">
        <v>8.9330892562866211</v>
      </c>
      <c r="K7897">
        <v>3.833076000213623</v>
      </c>
    </row>
    <row r="7898" spans="1:11" x14ac:dyDescent="0.3">
      <c r="A7898">
        <v>96.36</v>
      </c>
      <c r="B7898">
        <v>2.9343922138214111</v>
      </c>
      <c r="C7898">
        <v>13.935567855834959</v>
      </c>
      <c r="D7898">
        <v>3.659428596496582</v>
      </c>
      <c r="E7898">
        <v>10.893075942993161</v>
      </c>
      <c r="F7898">
        <v>10.59398365020752</v>
      </c>
      <c r="G7898">
        <v>9.6961669921875</v>
      </c>
      <c r="H7898">
        <v>18.049179077148441</v>
      </c>
      <c r="I7898">
        <v>13.81164455413818</v>
      </c>
      <c r="J7898">
        <v>8.9990959167480469</v>
      </c>
      <c r="K7898">
        <v>3.795307874679565</v>
      </c>
    </row>
    <row r="7899" spans="1:11" x14ac:dyDescent="0.3">
      <c r="A7899">
        <v>96.394999999999996</v>
      </c>
      <c r="B7899">
        <v>3.0552716255187988</v>
      </c>
      <c r="C7899">
        <v>13.736881256103519</v>
      </c>
      <c r="D7899">
        <v>3.6365592479705811</v>
      </c>
      <c r="E7899">
        <v>10.804752349853519</v>
      </c>
      <c r="F7899">
        <v>10.42488384246826</v>
      </c>
      <c r="G7899">
        <v>9.5180492401123047</v>
      </c>
      <c r="H7899">
        <v>17.370000839233398</v>
      </c>
      <c r="I7899">
        <v>13.71688079833984</v>
      </c>
      <c r="J7899">
        <v>8.8456010818481445</v>
      </c>
      <c r="K7899">
        <v>3.7976303100585942</v>
      </c>
    </row>
    <row r="7900" spans="1:11" x14ac:dyDescent="0.3">
      <c r="A7900">
        <v>96.429999999999993</v>
      </c>
      <c r="B7900">
        <v>3.1418554782867432</v>
      </c>
      <c r="C7900">
        <v>13.468332290649411</v>
      </c>
      <c r="D7900">
        <v>3.6546850204467769</v>
      </c>
      <c r="E7900">
        <v>10.71336841583252</v>
      </c>
      <c r="F7900">
        <v>10.67378997802734</v>
      </c>
      <c r="G7900">
        <v>9.3167343139648438</v>
      </c>
      <c r="H7900">
        <v>17.176046371459961</v>
      </c>
      <c r="I7900">
        <v>13.422982215881349</v>
      </c>
      <c r="J7900">
        <v>8.7799167633056641</v>
      </c>
      <c r="K7900">
        <v>3.998898029327393</v>
      </c>
    </row>
    <row r="7901" spans="1:11" x14ac:dyDescent="0.3">
      <c r="A7901">
        <v>96.464999999999989</v>
      </c>
      <c r="B7901">
        <v>3.19854736328125</v>
      </c>
      <c r="C7901">
        <v>13.28983116149902</v>
      </c>
      <c r="D7901">
        <v>3.738905668258667</v>
      </c>
      <c r="E7901">
        <v>10.55093955993652</v>
      </c>
      <c r="F7901">
        <v>10.48495388031006</v>
      </c>
      <c r="G7901">
        <v>9.3776483535766602</v>
      </c>
      <c r="H7901">
        <v>17.458076477050781</v>
      </c>
      <c r="I7901">
        <v>13.176394462585449</v>
      </c>
      <c r="J7901">
        <v>8.795257568359375</v>
      </c>
      <c r="K7901">
        <v>4.1100564002990723</v>
      </c>
    </row>
    <row r="7902" spans="1:11" x14ac:dyDescent="0.3">
      <c r="A7902">
        <v>96.5</v>
      </c>
      <c r="B7902">
        <v>3.1980381011962891</v>
      </c>
      <c r="C7902">
        <v>13.07877349853516</v>
      </c>
      <c r="D7902">
        <v>3.701427698135376</v>
      </c>
      <c r="E7902">
        <v>10.320774078369141</v>
      </c>
      <c r="F7902">
        <v>10.295835494995121</v>
      </c>
      <c r="G7902">
        <v>9.3901939392089844</v>
      </c>
      <c r="H7902">
        <v>16.887836456298832</v>
      </c>
      <c r="I7902">
        <v>13.020805358886721</v>
      </c>
      <c r="J7902">
        <v>8.8444623947143555</v>
      </c>
      <c r="K7902">
        <v>4.0356240272521973</v>
      </c>
    </row>
    <row r="7903" spans="1:11" x14ac:dyDescent="0.3">
      <c r="A7903">
        <v>96.534999999999997</v>
      </c>
      <c r="B7903">
        <v>3.0824687480926509</v>
      </c>
      <c r="C7903">
        <v>12.921150207519529</v>
      </c>
      <c r="D7903">
        <v>3.6797385215759282</v>
      </c>
      <c r="E7903">
        <v>10.012900352478029</v>
      </c>
      <c r="F7903">
        <v>10.06417655944824</v>
      </c>
      <c r="G7903">
        <v>9.2878599166870117</v>
      </c>
      <c r="H7903">
        <v>16.861806869506839</v>
      </c>
      <c r="I7903">
        <v>13.04401206970215</v>
      </c>
      <c r="J7903">
        <v>8.6596603393554688</v>
      </c>
      <c r="K7903">
        <v>3.9161839485168461</v>
      </c>
    </row>
    <row r="7904" spans="1:11" x14ac:dyDescent="0.3">
      <c r="A7904">
        <v>96.57</v>
      </c>
      <c r="B7904">
        <v>3.0049464702606201</v>
      </c>
      <c r="C7904">
        <v>12.592371940612789</v>
      </c>
      <c r="D7904">
        <v>3.7004599571228032</v>
      </c>
      <c r="E7904">
        <v>9.7182035446166992</v>
      </c>
      <c r="F7904">
        <v>10.10281181335449</v>
      </c>
      <c r="G7904">
        <v>9.2080783843994141</v>
      </c>
      <c r="H7904">
        <v>16.511068344116211</v>
      </c>
      <c r="I7904">
        <v>12.97073268890381</v>
      </c>
      <c r="J7904">
        <v>8.6109333038330078</v>
      </c>
      <c r="K7904">
        <v>3.9029064178466801</v>
      </c>
    </row>
    <row r="7905" spans="1:11" x14ac:dyDescent="0.3">
      <c r="A7905">
        <v>96.60499999999999</v>
      </c>
      <c r="B7905">
        <v>2.9434947967529301</v>
      </c>
      <c r="C7905">
        <v>12.328413963317869</v>
      </c>
      <c r="D7905">
        <v>3.582156896591187</v>
      </c>
      <c r="E7905">
        <v>9.5829982757568359</v>
      </c>
      <c r="F7905">
        <v>9.8861484527587891</v>
      </c>
      <c r="G7905">
        <v>9.060114860534668</v>
      </c>
      <c r="H7905">
        <v>16.020942687988281</v>
      </c>
      <c r="I7905">
        <v>12.83452033996582</v>
      </c>
      <c r="J7905">
        <v>8.6715850830078125</v>
      </c>
      <c r="K7905">
        <v>3.9139125347137451</v>
      </c>
    </row>
    <row r="7906" spans="1:11" x14ac:dyDescent="0.3">
      <c r="A7906">
        <v>96.64</v>
      </c>
      <c r="B7906">
        <v>2.9024863243103032</v>
      </c>
      <c r="C7906">
        <v>12.56783390045166</v>
      </c>
      <c r="D7906">
        <v>3.47808837890625</v>
      </c>
      <c r="E7906">
        <v>9.5530986785888672</v>
      </c>
      <c r="F7906">
        <v>9.6336278915405273</v>
      </c>
      <c r="G7906">
        <v>9.0369577407836914</v>
      </c>
      <c r="H7906">
        <v>16.29227447509766</v>
      </c>
      <c r="I7906">
        <v>12.704206466674799</v>
      </c>
      <c r="J7906">
        <v>8.5802936553955078</v>
      </c>
      <c r="K7906">
        <v>3.8426249027252202</v>
      </c>
    </row>
    <row r="7907" spans="1:11" x14ac:dyDescent="0.3">
      <c r="A7907">
        <v>96.674999999999997</v>
      </c>
      <c r="B7907">
        <v>2.9889435768127441</v>
      </c>
      <c r="C7907">
        <v>12.722526550292971</v>
      </c>
      <c r="D7907">
        <v>3.331870317459106</v>
      </c>
      <c r="E7907">
        <v>9.5010347366333008</v>
      </c>
      <c r="F7907">
        <v>9.6092071533203125</v>
      </c>
      <c r="G7907">
        <v>8.9635896682739258</v>
      </c>
      <c r="H7907">
        <v>16.195243835449219</v>
      </c>
      <c r="I7907">
        <v>12.51520919799805</v>
      </c>
      <c r="J7907">
        <v>8.5621318817138672</v>
      </c>
      <c r="K7907">
        <v>3.703378438949585</v>
      </c>
    </row>
    <row r="7908" spans="1:11" x14ac:dyDescent="0.3">
      <c r="A7908">
        <v>96.71</v>
      </c>
      <c r="B7908">
        <v>2.9908380508422852</v>
      </c>
      <c r="C7908">
        <v>12.54473400115967</v>
      </c>
      <c r="D7908">
        <v>3.2383441925048828</v>
      </c>
      <c r="E7908">
        <v>9.553837776184082</v>
      </c>
      <c r="F7908">
        <v>9.6937141418457031</v>
      </c>
      <c r="G7908">
        <v>9.1473522186279297</v>
      </c>
      <c r="H7908">
        <v>15.400187492370611</v>
      </c>
      <c r="I7908">
        <v>12.343550682067869</v>
      </c>
      <c r="J7908">
        <v>8.8558368682861328</v>
      </c>
      <c r="K7908">
        <v>3.625918865203857</v>
      </c>
    </row>
    <row r="7909" spans="1:11" x14ac:dyDescent="0.3">
      <c r="A7909">
        <v>96.74499999999999</v>
      </c>
      <c r="B7909">
        <v>2.9135370254516602</v>
      </c>
      <c r="C7909">
        <v>12.17614269256592</v>
      </c>
      <c r="D7909">
        <v>3.1705539226531978</v>
      </c>
      <c r="E7909">
        <v>9.5558061599731445</v>
      </c>
      <c r="F7909">
        <v>9.4142599105834961</v>
      </c>
      <c r="G7909">
        <v>9.0303964614868164</v>
      </c>
      <c r="H7909">
        <v>14.62904167175293</v>
      </c>
      <c r="I7909">
        <v>12.48279285430908</v>
      </c>
      <c r="J7909">
        <v>8.9369544982910156</v>
      </c>
      <c r="K7909">
        <v>3.5692098140716548</v>
      </c>
    </row>
    <row r="7910" spans="1:11" x14ac:dyDescent="0.3">
      <c r="A7910">
        <v>96.78</v>
      </c>
      <c r="B7910">
        <v>2.8760578632354741</v>
      </c>
      <c r="C7910">
        <v>12.32691764831543</v>
      </c>
      <c r="D7910">
        <v>3.096805334091187</v>
      </c>
      <c r="E7910">
        <v>9.2595443725585938</v>
      </c>
      <c r="F7910">
        <v>9.2859258651733398</v>
      </c>
      <c r="G7910">
        <v>8.9100627899169922</v>
      </c>
      <c r="H7910">
        <v>14.441982269287109</v>
      </c>
      <c r="I7910">
        <v>12.571046829223629</v>
      </c>
      <c r="J7910">
        <v>8.8451766967773438</v>
      </c>
      <c r="K7910">
        <v>3.4659490585327148</v>
      </c>
    </row>
    <row r="7911" spans="1:11" x14ac:dyDescent="0.3">
      <c r="A7911">
        <v>96.814999999999998</v>
      </c>
      <c r="B7911">
        <v>2.787467241287231</v>
      </c>
      <c r="C7911">
        <v>12.716849327087401</v>
      </c>
      <c r="D7911">
        <v>3.038918018341064</v>
      </c>
      <c r="E7911">
        <v>9.0704021453857422</v>
      </c>
      <c r="F7911">
        <v>9.5667104721069336</v>
      </c>
      <c r="G7911">
        <v>8.6290254592895508</v>
      </c>
      <c r="H7911">
        <v>14.151872634887701</v>
      </c>
      <c r="I7911">
        <v>12.291548728942869</v>
      </c>
      <c r="J7911">
        <v>8.8617610931396484</v>
      </c>
      <c r="K7911">
        <v>3.3477399349212651</v>
      </c>
    </row>
    <row r="7912" spans="1:11" x14ac:dyDescent="0.3">
      <c r="A7912">
        <v>96.85</v>
      </c>
      <c r="B7912">
        <v>2.753841876983643</v>
      </c>
      <c r="C7912">
        <v>12.970991134643549</v>
      </c>
      <c r="D7912">
        <v>3.0234861373901372</v>
      </c>
      <c r="E7912">
        <v>9.0641307830810547</v>
      </c>
      <c r="F7912">
        <v>9.9381856918334961</v>
      </c>
      <c r="G7912">
        <v>8.5113191604614258</v>
      </c>
      <c r="H7912">
        <v>14.39539623260498</v>
      </c>
      <c r="I7912">
        <v>12.39232921600342</v>
      </c>
      <c r="J7912">
        <v>8.7470159530639648</v>
      </c>
      <c r="K7912">
        <v>3.201142311096191</v>
      </c>
    </row>
    <row r="7913" spans="1:11" x14ac:dyDescent="0.3">
      <c r="A7913">
        <v>96.884999999999991</v>
      </c>
      <c r="B7913">
        <v>2.7875962257385249</v>
      </c>
      <c r="C7913">
        <v>13.310844421386721</v>
      </c>
      <c r="D7913">
        <v>3.0067627429962158</v>
      </c>
      <c r="E7913">
        <v>9.2928943634033203</v>
      </c>
      <c r="F7913">
        <v>9.991302490234375</v>
      </c>
      <c r="G7913">
        <v>8.4386272430419922</v>
      </c>
      <c r="H7913">
        <v>14.43471050262451</v>
      </c>
      <c r="I7913">
        <v>12.40743350982666</v>
      </c>
      <c r="J7913">
        <v>8.5897312164306641</v>
      </c>
      <c r="K7913">
        <v>3.153851985931396</v>
      </c>
    </row>
    <row r="7914" spans="1:11" x14ac:dyDescent="0.3">
      <c r="A7914">
        <v>96.92</v>
      </c>
      <c r="B7914">
        <v>2.7832262516021729</v>
      </c>
      <c r="C7914">
        <v>13.458381652832029</v>
      </c>
      <c r="D7914">
        <v>2.9375581741333008</v>
      </c>
      <c r="E7914">
        <v>9.3199367523193359</v>
      </c>
      <c r="F7914">
        <v>9.839665412902832</v>
      </c>
      <c r="G7914">
        <v>8.3867692947387695</v>
      </c>
      <c r="H7914">
        <v>14.456656455993651</v>
      </c>
      <c r="I7914">
        <v>12.418692588806151</v>
      </c>
      <c r="J7914">
        <v>8.521881103515625</v>
      </c>
      <c r="K7914">
        <v>3.1134366989135742</v>
      </c>
    </row>
    <row r="7915" spans="1:11" x14ac:dyDescent="0.3">
      <c r="A7915">
        <v>96.954999999999998</v>
      </c>
      <c r="B7915">
        <v>2.729239940643311</v>
      </c>
      <c r="C7915">
        <v>13.302787780761721</v>
      </c>
      <c r="D7915">
        <v>2.880713939666748</v>
      </c>
      <c r="E7915">
        <v>9.6383533477783203</v>
      </c>
      <c r="F7915">
        <v>10.09711265563965</v>
      </c>
      <c r="G7915">
        <v>8.6445751190185547</v>
      </c>
      <c r="H7915">
        <v>14.28705310821533</v>
      </c>
      <c r="I7915">
        <v>12.229379653930661</v>
      </c>
      <c r="J7915">
        <v>8.1647748947143555</v>
      </c>
      <c r="K7915">
        <v>3.1082332134246831</v>
      </c>
    </row>
    <row r="7916" spans="1:11" x14ac:dyDescent="0.3">
      <c r="A7916">
        <v>96.99</v>
      </c>
      <c r="B7916">
        <v>2.6992218494415279</v>
      </c>
      <c r="C7916">
        <v>13.49330902099609</v>
      </c>
      <c r="D7916">
        <v>2.8177528381347661</v>
      </c>
      <c r="E7916">
        <v>9.8413934707641602</v>
      </c>
      <c r="F7916">
        <v>10.337728500366209</v>
      </c>
      <c r="G7916">
        <v>8.4660873413085938</v>
      </c>
      <c r="H7916">
        <v>14.39639949798584</v>
      </c>
      <c r="I7916">
        <v>11.907750129699711</v>
      </c>
      <c r="J7916">
        <v>8.0815467834472656</v>
      </c>
      <c r="K7916">
        <v>3.029363632202148</v>
      </c>
    </row>
    <row r="7917" spans="1:11" x14ac:dyDescent="0.3">
      <c r="A7917">
        <v>97.024999999999991</v>
      </c>
      <c r="B7917">
        <v>2.6632390022277832</v>
      </c>
      <c r="C7917">
        <v>13.78407192230225</v>
      </c>
      <c r="D7917">
        <v>2.711272239685059</v>
      </c>
      <c r="E7917">
        <v>10.501072883605961</v>
      </c>
      <c r="F7917">
        <v>10.83389854431152</v>
      </c>
      <c r="G7917">
        <v>8.0992984771728516</v>
      </c>
      <c r="H7917">
        <v>13.93057250976562</v>
      </c>
      <c r="I7917">
        <v>12.17325496673584</v>
      </c>
      <c r="J7917">
        <v>8.2664966583251953</v>
      </c>
      <c r="K7917">
        <v>2.9062478542327881</v>
      </c>
    </row>
    <row r="7918" spans="1:11" x14ac:dyDescent="0.3">
      <c r="A7918">
        <v>97.06</v>
      </c>
      <c r="B7918">
        <v>2.6665279865264888</v>
      </c>
      <c r="C7918">
        <v>14.039175987243651</v>
      </c>
      <c r="D7918">
        <v>2.6856307983398442</v>
      </c>
      <c r="E7918">
        <v>10.634889602661129</v>
      </c>
      <c r="F7918">
        <v>10.755326271057131</v>
      </c>
      <c r="G7918">
        <v>8.1096601486206055</v>
      </c>
      <c r="H7918">
        <v>14.161655426025391</v>
      </c>
      <c r="I7918">
        <v>12.193136215209959</v>
      </c>
      <c r="J7918">
        <v>8.5248813629150391</v>
      </c>
      <c r="K7918">
        <v>2.8442506790161128</v>
      </c>
    </row>
    <row r="7919" spans="1:11" x14ac:dyDescent="0.3">
      <c r="A7919">
        <v>97.094999999999999</v>
      </c>
      <c r="B7919">
        <v>2.6656584739685059</v>
      </c>
      <c r="C7919">
        <v>14.11768817901611</v>
      </c>
      <c r="D7919">
        <v>2.667852640151978</v>
      </c>
      <c r="E7919">
        <v>10.44694709777832</v>
      </c>
      <c r="F7919">
        <v>10.861733436584471</v>
      </c>
      <c r="G7919">
        <v>8.2914094924926758</v>
      </c>
      <c r="H7919">
        <v>14.208425521850589</v>
      </c>
      <c r="I7919">
        <v>12.05961990356445</v>
      </c>
      <c r="J7919">
        <v>8.5997934341430664</v>
      </c>
      <c r="K7919">
        <v>2.8355526924133301</v>
      </c>
    </row>
    <row r="7920" spans="1:11" x14ac:dyDescent="0.3">
      <c r="A7920">
        <v>97.13</v>
      </c>
      <c r="B7920">
        <v>2.628140926361084</v>
      </c>
      <c r="C7920">
        <v>14.01732730865479</v>
      </c>
      <c r="D7920">
        <v>2.6257588863372798</v>
      </c>
      <c r="E7920">
        <v>11.38575553894043</v>
      </c>
      <c r="F7920">
        <v>11.18319034576416</v>
      </c>
      <c r="G7920">
        <v>8.4151515960693359</v>
      </c>
      <c r="H7920">
        <v>14.487662315368651</v>
      </c>
      <c r="I7920">
        <v>11.96722507476807</v>
      </c>
      <c r="J7920">
        <v>8.5847549438476563</v>
      </c>
      <c r="K7920">
        <v>2.773558616638184</v>
      </c>
    </row>
    <row r="7921" spans="1:11" x14ac:dyDescent="0.3">
      <c r="A7921">
        <v>97.164999999999992</v>
      </c>
      <c r="B7921">
        <v>2.6495933532714839</v>
      </c>
      <c r="C7921">
        <v>14.5528678894043</v>
      </c>
      <c r="D7921">
        <v>2.656216144561768</v>
      </c>
      <c r="E7921">
        <v>11.939432144165041</v>
      </c>
      <c r="F7921">
        <v>11.740341186523439</v>
      </c>
      <c r="G7921">
        <v>8.2267208099365234</v>
      </c>
      <c r="H7921">
        <v>14.694718360900881</v>
      </c>
      <c r="I7921">
        <v>12.4334831237793</v>
      </c>
      <c r="J7921">
        <v>8.5768051147460938</v>
      </c>
      <c r="K7921">
        <v>2.7437577247619629</v>
      </c>
    </row>
    <row r="7922" spans="1:11" x14ac:dyDescent="0.3">
      <c r="A7922">
        <v>97.199999999999989</v>
      </c>
      <c r="B7922">
        <v>2.637194156646729</v>
      </c>
      <c r="C7922">
        <v>14.83696460723877</v>
      </c>
      <c r="D7922">
        <v>2.6281430721282959</v>
      </c>
      <c r="E7922">
        <v>11.757228851318359</v>
      </c>
      <c r="F7922">
        <v>12.05164241790771</v>
      </c>
      <c r="G7922">
        <v>8.1135101318359375</v>
      </c>
      <c r="H7922">
        <v>15.13428401947021</v>
      </c>
      <c r="I7922">
        <v>12.45490741729736</v>
      </c>
      <c r="J7922">
        <v>8.6214141845703125</v>
      </c>
      <c r="K7922">
        <v>2.7386186122894292</v>
      </c>
    </row>
    <row r="7923" spans="1:11" x14ac:dyDescent="0.3">
      <c r="A7923">
        <v>97.234999999999999</v>
      </c>
      <c r="B7923">
        <v>2.6146526336669922</v>
      </c>
      <c r="C7923">
        <v>15.372611999511721</v>
      </c>
      <c r="D7923">
        <v>2.5774979591369629</v>
      </c>
      <c r="E7923">
        <v>12.183456420898439</v>
      </c>
      <c r="F7923">
        <v>12.007246017456049</v>
      </c>
      <c r="G7923">
        <v>8.0361328125</v>
      </c>
      <c r="H7923">
        <v>14.76692962646484</v>
      </c>
      <c r="I7923">
        <v>12.13241672515869</v>
      </c>
      <c r="J7923">
        <v>8.8028955459594727</v>
      </c>
      <c r="K7923">
        <v>2.728540182113647</v>
      </c>
    </row>
    <row r="7924" spans="1:11" x14ac:dyDescent="0.3">
      <c r="A7924">
        <v>97.27</v>
      </c>
      <c r="B7924">
        <v>2.680602073669434</v>
      </c>
      <c r="C7924">
        <v>15.149106979370121</v>
      </c>
      <c r="D7924">
        <v>2.607427597045898</v>
      </c>
      <c r="E7924">
        <v>12.48440742492676</v>
      </c>
      <c r="F7924">
        <v>11.883546829223629</v>
      </c>
      <c r="G7924">
        <v>8.0982141494750977</v>
      </c>
      <c r="H7924">
        <v>14.67884349822998</v>
      </c>
      <c r="I7924">
        <v>12.42949962615967</v>
      </c>
      <c r="J7924">
        <v>8.6988992691040039</v>
      </c>
      <c r="K7924">
        <v>2.7313625812530522</v>
      </c>
    </row>
    <row r="7925" spans="1:11" x14ac:dyDescent="0.3">
      <c r="A7925">
        <v>97.304999999999993</v>
      </c>
      <c r="B7925">
        <v>2.7128596305847168</v>
      </c>
      <c r="C7925">
        <v>15.22761249542236</v>
      </c>
      <c r="D7925">
        <v>2.6237556934356689</v>
      </c>
      <c r="E7925">
        <v>12.63335609436035</v>
      </c>
      <c r="F7925">
        <v>11.872940063476561</v>
      </c>
      <c r="G7925">
        <v>8.1565666198730469</v>
      </c>
      <c r="H7925">
        <v>14.75152015686035</v>
      </c>
      <c r="I7925">
        <v>12.764412879943849</v>
      </c>
      <c r="J7925">
        <v>8.9370946884155273</v>
      </c>
      <c r="K7925">
        <v>2.745652437210083</v>
      </c>
    </row>
    <row r="7926" spans="1:11" x14ac:dyDescent="0.3">
      <c r="A7926">
        <v>97.339999999999989</v>
      </c>
      <c r="B7926">
        <v>2.725511789321899</v>
      </c>
      <c r="C7926">
        <v>15.76228046417236</v>
      </c>
      <c r="D7926">
        <v>2.6425457000732422</v>
      </c>
      <c r="E7926">
        <v>12.60504055023193</v>
      </c>
      <c r="F7926">
        <v>11.94019603729248</v>
      </c>
      <c r="G7926">
        <v>7.9657397270202637</v>
      </c>
      <c r="H7926">
        <v>15.23023509979248</v>
      </c>
      <c r="I7926">
        <v>12.87727165222168</v>
      </c>
      <c r="J7926">
        <v>9.1781806945800781</v>
      </c>
      <c r="K7926">
        <v>2.7867155075073242</v>
      </c>
    </row>
    <row r="7927" spans="1:11" x14ac:dyDescent="0.3">
      <c r="A7927">
        <v>97.375</v>
      </c>
      <c r="B7927">
        <v>2.7430167198181148</v>
      </c>
      <c r="C7927">
        <v>15.99288749694824</v>
      </c>
      <c r="D7927">
        <v>2.656424760818481</v>
      </c>
      <c r="E7927">
        <v>12.73415565490723</v>
      </c>
      <c r="F7927">
        <v>12.06661987304688</v>
      </c>
      <c r="G7927">
        <v>7.8065214157104492</v>
      </c>
      <c r="H7927">
        <v>15.78260326385498</v>
      </c>
      <c r="I7927">
        <v>12.893229484558111</v>
      </c>
      <c r="J7927">
        <v>9.2092504501342773</v>
      </c>
      <c r="K7927">
        <v>2.789527416229248</v>
      </c>
    </row>
    <row r="7928" spans="1:11" x14ac:dyDescent="0.3">
      <c r="A7928">
        <v>97.41</v>
      </c>
      <c r="B7928">
        <v>2.7180716991424561</v>
      </c>
      <c r="C7928">
        <v>17.42209434509277</v>
      </c>
      <c r="D7928">
        <v>2.6352372169494629</v>
      </c>
      <c r="E7928">
        <v>12.80475330352783</v>
      </c>
      <c r="F7928">
        <v>12.4548225402832</v>
      </c>
      <c r="G7928">
        <v>7.8550248146057129</v>
      </c>
      <c r="H7928">
        <v>16.547428131103519</v>
      </c>
      <c r="I7928">
        <v>13.29106426239014</v>
      </c>
      <c r="J7928">
        <v>9.4743280410766602</v>
      </c>
      <c r="K7928">
        <v>2.7365884780883789</v>
      </c>
    </row>
    <row r="7929" spans="1:11" x14ac:dyDescent="0.3">
      <c r="A7929">
        <v>97.444999999999993</v>
      </c>
      <c r="B7929">
        <v>2.8097352981567378</v>
      </c>
      <c r="C7929">
        <v>18.269557952880859</v>
      </c>
      <c r="D7929">
        <v>2.6260955333709721</v>
      </c>
      <c r="E7929">
        <v>13.11128044128418</v>
      </c>
      <c r="F7929">
        <v>13.063643455505369</v>
      </c>
      <c r="G7929">
        <v>8.290715217590332</v>
      </c>
      <c r="H7929">
        <v>16.83481407165527</v>
      </c>
      <c r="I7929">
        <v>13.33213996887207</v>
      </c>
      <c r="J7929">
        <v>9.5783538818359375</v>
      </c>
      <c r="K7929">
        <v>2.7655985355377202</v>
      </c>
    </row>
    <row r="7930" spans="1:11" x14ac:dyDescent="0.3">
      <c r="A7930">
        <v>97.47999999999999</v>
      </c>
      <c r="B7930">
        <v>2.8229155540466309</v>
      </c>
      <c r="C7930">
        <v>18.476621627807621</v>
      </c>
      <c r="D7930">
        <v>2.634423971176147</v>
      </c>
      <c r="E7930">
        <v>13.83747386932373</v>
      </c>
      <c r="F7930">
        <v>13.51112651824951</v>
      </c>
      <c r="G7930">
        <v>8.630070686340332</v>
      </c>
      <c r="H7930">
        <v>17.279844284057621</v>
      </c>
      <c r="I7930">
        <v>13.54547595977783</v>
      </c>
      <c r="J7930">
        <v>9.8641328811645508</v>
      </c>
      <c r="K7930">
        <v>2.7203915119171138</v>
      </c>
    </row>
    <row r="7931" spans="1:11" x14ac:dyDescent="0.3">
      <c r="A7931">
        <v>97.515000000000001</v>
      </c>
      <c r="B7931">
        <v>2.849928617477417</v>
      </c>
      <c r="C7931">
        <v>18.55758094787598</v>
      </c>
      <c r="D7931">
        <v>2.6393833160400391</v>
      </c>
      <c r="E7931">
        <v>14.29914379119873</v>
      </c>
      <c r="F7931">
        <v>14.36544704437256</v>
      </c>
      <c r="G7931">
        <v>8.9332456588745117</v>
      </c>
      <c r="H7931">
        <v>17.192302703857418</v>
      </c>
      <c r="I7931">
        <v>13.37802219390869</v>
      </c>
      <c r="J7931">
        <v>10.169558525085449</v>
      </c>
      <c r="K7931">
        <v>2.6725888252258301</v>
      </c>
    </row>
    <row r="7932" spans="1:11" x14ac:dyDescent="0.3">
      <c r="A7932">
        <v>97.55</v>
      </c>
      <c r="B7932">
        <v>2.8568770885467529</v>
      </c>
      <c r="C7932">
        <v>18.429903030395511</v>
      </c>
      <c r="D7932">
        <v>2.650488138198853</v>
      </c>
      <c r="E7932">
        <v>14.640701293945311</v>
      </c>
      <c r="F7932">
        <v>14.679835319519039</v>
      </c>
      <c r="G7932">
        <v>8.9683160781860352</v>
      </c>
      <c r="H7932">
        <v>17.506776809692379</v>
      </c>
      <c r="I7932">
        <v>14.22470283508301</v>
      </c>
      <c r="J7932">
        <v>11.19895076751709</v>
      </c>
      <c r="K7932">
        <v>2.768796443939209</v>
      </c>
    </row>
    <row r="7933" spans="1:11" x14ac:dyDescent="0.3">
      <c r="A7933">
        <v>97.584999999999994</v>
      </c>
      <c r="B7933">
        <v>2.9253871440887451</v>
      </c>
      <c r="C7933">
        <v>18.648166656494141</v>
      </c>
      <c r="D7933">
        <v>2.7060482501983638</v>
      </c>
      <c r="E7933">
        <v>14.53218460083008</v>
      </c>
      <c r="F7933">
        <v>15.215678215026861</v>
      </c>
      <c r="G7933">
        <v>9.3313312530517578</v>
      </c>
      <c r="H7933">
        <v>18.430419921875</v>
      </c>
      <c r="I7933">
        <v>14.005937576293951</v>
      </c>
      <c r="J7933">
        <v>13.17135429382324</v>
      </c>
      <c r="K7933">
        <v>2.7957181930541992</v>
      </c>
    </row>
    <row r="7934" spans="1:11" x14ac:dyDescent="0.3">
      <c r="A7934">
        <v>97.61999999999999</v>
      </c>
      <c r="B7934">
        <v>2.896584272384644</v>
      </c>
      <c r="C7934">
        <v>18.74504470825195</v>
      </c>
      <c r="D7934">
        <v>2.6662707328796391</v>
      </c>
      <c r="E7934">
        <v>14.757418632507321</v>
      </c>
      <c r="F7934">
        <v>15.57345771789551</v>
      </c>
      <c r="G7934">
        <v>9.9395895004272461</v>
      </c>
      <c r="H7934">
        <v>19.25308990478516</v>
      </c>
      <c r="I7934">
        <v>13.026158332824711</v>
      </c>
      <c r="J7934">
        <v>13.71303558349609</v>
      </c>
      <c r="K7934">
        <v>2.726321697235107</v>
      </c>
    </row>
    <row r="7935" spans="1:11" x14ac:dyDescent="0.3">
      <c r="A7935">
        <v>97.655000000000001</v>
      </c>
      <c r="B7935">
        <v>2.8799388408660889</v>
      </c>
      <c r="C7935">
        <v>19.8143424987793</v>
      </c>
      <c r="D7935">
        <v>2.696142435073853</v>
      </c>
      <c r="E7935">
        <v>14.83566093444824</v>
      </c>
      <c r="F7935">
        <v>15.99978637695312</v>
      </c>
      <c r="G7935">
        <v>9.8487443923950195</v>
      </c>
      <c r="H7935">
        <v>20.372785568237301</v>
      </c>
      <c r="I7935">
        <v>13.68575286865234</v>
      </c>
      <c r="J7935">
        <v>13.720578193664551</v>
      </c>
      <c r="K7935">
        <v>2.6996481418609619</v>
      </c>
    </row>
    <row r="7936" spans="1:11" x14ac:dyDescent="0.3">
      <c r="A7936">
        <v>97.69</v>
      </c>
      <c r="B7936">
        <v>2.9359934329986568</v>
      </c>
      <c r="C7936">
        <v>20.691118240356449</v>
      </c>
      <c r="D7936">
        <v>2.708208322525024</v>
      </c>
      <c r="E7936">
        <v>15.099843978881839</v>
      </c>
      <c r="F7936">
        <v>16.737003326416019</v>
      </c>
      <c r="G7936">
        <v>9.5445051193237305</v>
      </c>
      <c r="H7936">
        <v>19.758152008056641</v>
      </c>
      <c r="I7936">
        <v>14.07853317260742</v>
      </c>
      <c r="J7936">
        <v>13.97059154510498</v>
      </c>
      <c r="K7936">
        <v>2.7073838710784912</v>
      </c>
    </row>
    <row r="7937" spans="1:11" x14ac:dyDescent="0.3">
      <c r="A7937">
        <v>97.724999999999994</v>
      </c>
      <c r="B7937">
        <v>2.982321977615356</v>
      </c>
      <c r="C7937">
        <v>20.76392936706543</v>
      </c>
      <c r="D7937">
        <v>2.7495594024658199</v>
      </c>
      <c r="E7937">
        <v>15.69032096862793</v>
      </c>
      <c r="F7937">
        <v>16.769477844238281</v>
      </c>
      <c r="G7937">
        <v>9.8431282043457031</v>
      </c>
      <c r="H7937">
        <v>20.069004058837891</v>
      </c>
      <c r="I7937">
        <v>14.1961612701416</v>
      </c>
      <c r="J7937">
        <v>14.44233417510986</v>
      </c>
      <c r="K7937">
        <v>2.7484562397003169</v>
      </c>
    </row>
    <row r="7938" spans="1:11" x14ac:dyDescent="0.3">
      <c r="A7938">
        <v>97.759999999999991</v>
      </c>
      <c r="B7938">
        <v>3.0578780174255371</v>
      </c>
      <c r="C7938">
        <v>21.66053581237793</v>
      </c>
      <c r="D7938">
        <v>2.777363777160645</v>
      </c>
      <c r="E7938">
        <v>15.59466648101807</v>
      </c>
      <c r="F7938">
        <v>16.67695426940918</v>
      </c>
      <c r="G7938">
        <v>10.02463436126709</v>
      </c>
      <c r="H7938">
        <v>20.915082931518551</v>
      </c>
      <c r="I7938">
        <v>14.703983306884769</v>
      </c>
      <c r="J7938">
        <v>15.31586933135986</v>
      </c>
      <c r="K7938">
        <v>2.7349872589111328</v>
      </c>
    </row>
    <row r="7939" spans="1:11" x14ac:dyDescent="0.3">
      <c r="A7939">
        <v>97.795000000000002</v>
      </c>
      <c r="B7939">
        <v>3.0468935966491699</v>
      </c>
      <c r="C7939">
        <v>21.35943603515625</v>
      </c>
      <c r="D7939">
        <v>2.8269672393798828</v>
      </c>
      <c r="E7939">
        <v>16.516042709350589</v>
      </c>
      <c r="F7939">
        <v>16.70515060424805</v>
      </c>
      <c r="G7939">
        <v>10.22373676300049</v>
      </c>
      <c r="H7939">
        <v>21.169818878173832</v>
      </c>
      <c r="I7939">
        <v>14.91055965423584</v>
      </c>
      <c r="J7939">
        <v>16.430866241455082</v>
      </c>
      <c r="K7939">
        <v>2.7051558494567871</v>
      </c>
    </row>
    <row r="7940" spans="1:11" x14ac:dyDescent="0.3">
      <c r="A7940">
        <v>97.83</v>
      </c>
      <c r="B7940">
        <v>3.1680247783660889</v>
      </c>
      <c r="C7940">
        <v>21.21954345703125</v>
      </c>
      <c r="D7940">
        <v>2.9166429042816162</v>
      </c>
      <c r="E7940">
        <v>16.74398040771484</v>
      </c>
      <c r="F7940">
        <v>17.059780120849609</v>
      </c>
      <c r="G7940">
        <v>10.339320182800289</v>
      </c>
      <c r="H7940">
        <v>20.944318771362301</v>
      </c>
      <c r="I7940">
        <v>15.136502265930179</v>
      </c>
      <c r="J7940">
        <v>16.888212203979489</v>
      </c>
      <c r="K7940">
        <v>2.7973535060882568</v>
      </c>
    </row>
    <row r="7941" spans="1:11" x14ac:dyDescent="0.3">
      <c r="A7941">
        <v>97.864999999999995</v>
      </c>
      <c r="B7941">
        <v>3.1333663463592529</v>
      </c>
      <c r="C7941">
        <v>20.942256927490231</v>
      </c>
      <c r="D7941">
        <v>3.0845165252685551</v>
      </c>
      <c r="E7941">
        <v>17.14959716796875</v>
      </c>
      <c r="F7941">
        <v>17.596218109130859</v>
      </c>
      <c r="G7941">
        <v>10.730287551879879</v>
      </c>
      <c r="H7941">
        <v>20.329341888427731</v>
      </c>
      <c r="I7941">
        <v>15.5981502532959</v>
      </c>
      <c r="J7941">
        <v>17.291278839111332</v>
      </c>
      <c r="K7941">
        <v>2.8696684837341309</v>
      </c>
    </row>
    <row r="7942" spans="1:11" x14ac:dyDescent="0.3">
      <c r="A7942">
        <v>97.899999999999991</v>
      </c>
      <c r="B7942">
        <v>3.2313952445983891</v>
      </c>
      <c r="C7942">
        <v>20.188724517822269</v>
      </c>
      <c r="D7942">
        <v>3.123407363891602</v>
      </c>
      <c r="E7942">
        <v>16.48378753662109</v>
      </c>
      <c r="F7942">
        <v>18.029567718505859</v>
      </c>
      <c r="G7942">
        <v>10.6126823425293</v>
      </c>
      <c r="H7942">
        <v>20.425882339477539</v>
      </c>
      <c r="I7942">
        <v>15.391751289367679</v>
      </c>
      <c r="J7942">
        <v>17.514175415039059</v>
      </c>
      <c r="K7942">
        <v>2.8435754776000981</v>
      </c>
    </row>
    <row r="7943" spans="1:11" x14ac:dyDescent="0.3">
      <c r="A7943">
        <v>97.935000000000002</v>
      </c>
      <c r="B7943">
        <v>3.3765485286712651</v>
      </c>
      <c r="C7943">
        <v>19.230997085571289</v>
      </c>
      <c r="D7943">
        <v>3.193759441375732</v>
      </c>
      <c r="E7943">
        <v>16.88276290893555</v>
      </c>
      <c r="F7943">
        <v>18.469488143920898</v>
      </c>
      <c r="G7943">
        <v>10.61968898773193</v>
      </c>
      <c r="H7943">
        <v>20.62116622924805</v>
      </c>
      <c r="I7943">
        <v>15.31506443023682</v>
      </c>
      <c r="J7943">
        <v>17.609062194824219</v>
      </c>
      <c r="K7943">
        <v>2.8674442768096919</v>
      </c>
    </row>
    <row r="7944" spans="1:11" x14ac:dyDescent="0.3">
      <c r="A7944">
        <v>97.97</v>
      </c>
      <c r="B7944">
        <v>3.3130631446838379</v>
      </c>
      <c r="C7944">
        <v>18.255472183227539</v>
      </c>
      <c r="D7944">
        <v>3.1621215343475342</v>
      </c>
      <c r="E7944">
        <v>17.453184127807621</v>
      </c>
      <c r="F7944">
        <v>19.199199676513668</v>
      </c>
      <c r="G7944">
        <v>11.027060508728029</v>
      </c>
      <c r="H7944">
        <v>19.987197875976559</v>
      </c>
      <c r="I7944">
        <v>15.632316589355471</v>
      </c>
      <c r="J7944">
        <v>17.820211410522461</v>
      </c>
      <c r="K7944">
        <v>2.8351881504058838</v>
      </c>
    </row>
    <row r="7945" spans="1:11" x14ac:dyDescent="0.3">
      <c r="A7945">
        <v>98.004999999999995</v>
      </c>
      <c r="B7945">
        <v>3.2411925792694092</v>
      </c>
      <c r="C7945">
        <v>18.37736701965332</v>
      </c>
      <c r="D7945">
        <v>3.1063461303710942</v>
      </c>
      <c r="E7945">
        <v>17.758455276489261</v>
      </c>
      <c r="F7945">
        <v>18.09611892700195</v>
      </c>
      <c r="G7945">
        <v>10.93604564666748</v>
      </c>
      <c r="H7945">
        <v>19.521514892578121</v>
      </c>
      <c r="I7945">
        <v>16.219682693481449</v>
      </c>
      <c r="J7945">
        <v>17.780548095703121</v>
      </c>
      <c r="K7945">
        <v>2.8284480571746831</v>
      </c>
    </row>
    <row r="7946" spans="1:11" x14ac:dyDescent="0.3">
      <c r="A7946">
        <v>98.039999999999992</v>
      </c>
      <c r="B7946">
        <v>3.1801548004150391</v>
      </c>
      <c r="C7946">
        <v>18.805105209350589</v>
      </c>
      <c r="D7946">
        <v>3.038264274597168</v>
      </c>
      <c r="E7946">
        <v>18.415395736694339</v>
      </c>
      <c r="F7946">
        <v>16.853067398071289</v>
      </c>
      <c r="G7946">
        <v>10.96051025390625</v>
      </c>
      <c r="H7946">
        <v>19.382915496826168</v>
      </c>
      <c r="I7946">
        <v>16.665958404541019</v>
      </c>
      <c r="J7946">
        <v>17.632888793945309</v>
      </c>
      <c r="K7946">
        <v>2.8149774074554439</v>
      </c>
    </row>
    <row r="7947" spans="1:11" x14ac:dyDescent="0.3">
      <c r="A7947">
        <v>98.074999999999989</v>
      </c>
      <c r="B7947">
        <v>3.1455485820770259</v>
      </c>
      <c r="C7947">
        <v>19.625650405883789</v>
      </c>
      <c r="D7947">
        <v>3.0264186859130859</v>
      </c>
      <c r="E7947">
        <v>18.1585693359375</v>
      </c>
      <c r="F7947">
        <v>18.270500183105469</v>
      </c>
      <c r="G7947">
        <v>11.235129356384279</v>
      </c>
      <c r="H7947">
        <v>19.612424850463871</v>
      </c>
      <c r="I7947">
        <v>16.81612396240234</v>
      </c>
      <c r="J7947">
        <v>17.373628616333011</v>
      </c>
      <c r="K7947">
        <v>2.763217687606812</v>
      </c>
    </row>
    <row r="7948" spans="1:11" x14ac:dyDescent="0.3">
      <c r="A7948">
        <v>98.11</v>
      </c>
      <c r="B7948">
        <v>3.128779411315918</v>
      </c>
      <c r="C7948">
        <v>20.3730583190918</v>
      </c>
      <c r="D7948">
        <v>3.081849098205566</v>
      </c>
      <c r="E7948">
        <v>18.19809722900391</v>
      </c>
      <c r="F7948">
        <v>19.21324348449707</v>
      </c>
      <c r="G7948">
        <v>10.981303215026861</v>
      </c>
      <c r="H7948">
        <v>19.217414855957031</v>
      </c>
      <c r="I7948">
        <v>17.097169876098629</v>
      </c>
      <c r="J7948">
        <v>17.483242034912109</v>
      </c>
      <c r="K7948">
        <v>2.8176472187042241</v>
      </c>
    </row>
    <row r="7949" spans="1:11" x14ac:dyDescent="0.3">
      <c r="A7949">
        <v>98.144999999999996</v>
      </c>
      <c r="B7949">
        <v>3.1754639148712158</v>
      </c>
      <c r="C7949">
        <v>21.24881553649902</v>
      </c>
      <c r="D7949">
        <v>3.178559303283691</v>
      </c>
      <c r="E7949">
        <v>18.2938346862793</v>
      </c>
      <c r="F7949">
        <v>19.873895645141602</v>
      </c>
      <c r="G7949">
        <v>11.13400363922119</v>
      </c>
      <c r="H7949">
        <v>18.70767974853516</v>
      </c>
      <c r="I7949">
        <v>16.959585189819339</v>
      </c>
      <c r="J7949">
        <v>17.892765045166019</v>
      </c>
      <c r="K7949">
        <v>2.850129127502441</v>
      </c>
    </row>
    <row r="7950" spans="1:11" x14ac:dyDescent="0.3">
      <c r="A7950">
        <v>98.179999999999993</v>
      </c>
      <c r="B7950">
        <v>3.1315653324127202</v>
      </c>
      <c r="C7950">
        <v>21.03494834899902</v>
      </c>
      <c r="D7950">
        <v>3.2271742820739751</v>
      </c>
      <c r="E7950">
        <v>18.201023101806641</v>
      </c>
      <c r="F7950">
        <v>19.460845947265621</v>
      </c>
      <c r="G7950">
        <v>11.54440402984619</v>
      </c>
      <c r="H7950">
        <v>18.6971321105957</v>
      </c>
      <c r="I7950">
        <v>16.558780670166019</v>
      </c>
      <c r="J7950">
        <v>18.46564865112305</v>
      </c>
      <c r="K7950">
        <v>2.798062801361084</v>
      </c>
    </row>
    <row r="7951" spans="1:11" x14ac:dyDescent="0.3">
      <c r="A7951">
        <v>98.214999999999989</v>
      </c>
      <c r="B7951">
        <v>3.1536991596221919</v>
      </c>
      <c r="C7951">
        <v>20.271121978759769</v>
      </c>
      <c r="D7951">
        <v>3.2533245086669922</v>
      </c>
      <c r="E7951">
        <v>18.024539947509769</v>
      </c>
      <c r="F7951">
        <v>18.818914413452148</v>
      </c>
      <c r="G7951">
        <v>11.39085865020752</v>
      </c>
      <c r="H7951">
        <v>18.242963790893551</v>
      </c>
      <c r="I7951">
        <v>16.36073112487793</v>
      </c>
      <c r="J7951">
        <v>18.203876495361332</v>
      </c>
      <c r="K7951">
        <v>2.81682300567627</v>
      </c>
    </row>
    <row r="7952" spans="1:11" x14ac:dyDescent="0.3">
      <c r="A7952">
        <v>98.25</v>
      </c>
      <c r="B7952">
        <v>3.076384544372559</v>
      </c>
      <c r="C7952">
        <v>20.427364349365231</v>
      </c>
      <c r="D7952">
        <v>3.262354850769043</v>
      </c>
      <c r="E7952">
        <v>18.886880874633789</v>
      </c>
      <c r="F7952">
        <v>18.800201416015621</v>
      </c>
      <c r="G7952">
        <v>10.89494609832764</v>
      </c>
      <c r="H7952">
        <v>17.482789993286129</v>
      </c>
      <c r="I7952">
        <v>16.271663665771481</v>
      </c>
      <c r="J7952">
        <v>18.052974700927731</v>
      </c>
      <c r="K7952">
        <v>2.8704078197479248</v>
      </c>
    </row>
    <row r="7953" spans="1:11" x14ac:dyDescent="0.3">
      <c r="A7953">
        <v>98.284999999999997</v>
      </c>
      <c r="B7953">
        <v>3.053208589553833</v>
      </c>
      <c r="C7953">
        <v>19.75958251953125</v>
      </c>
      <c r="D7953">
        <v>3.196750164031982</v>
      </c>
      <c r="E7953">
        <v>17.619325637817379</v>
      </c>
      <c r="F7953">
        <v>17.92221832275391</v>
      </c>
      <c r="G7953">
        <v>10.94036197662354</v>
      </c>
      <c r="H7953">
        <v>17.270748138427731</v>
      </c>
      <c r="I7953">
        <v>16.181118011474609</v>
      </c>
      <c r="J7953">
        <v>18.060640335083011</v>
      </c>
      <c r="K7953">
        <v>2.790094137191772</v>
      </c>
    </row>
    <row r="7954" spans="1:11" x14ac:dyDescent="0.3">
      <c r="A7954">
        <v>98.32</v>
      </c>
      <c r="B7954">
        <v>3.1036698818206792</v>
      </c>
      <c r="C7954">
        <v>19.525518417358398</v>
      </c>
      <c r="D7954">
        <v>3.1372089385986328</v>
      </c>
      <c r="E7954">
        <v>16.319425582885739</v>
      </c>
      <c r="F7954">
        <v>17.652841567993161</v>
      </c>
      <c r="G7954">
        <v>10.448855400085449</v>
      </c>
      <c r="H7954">
        <v>17.12727165222168</v>
      </c>
      <c r="I7954">
        <v>15.83018684387207</v>
      </c>
      <c r="J7954">
        <v>17.777084350585941</v>
      </c>
      <c r="K7954">
        <v>2.777184009552002</v>
      </c>
    </row>
    <row r="7955" spans="1:11" x14ac:dyDescent="0.3">
      <c r="A7955">
        <v>98.35499999999999</v>
      </c>
      <c r="B7955">
        <v>3.0552525520324711</v>
      </c>
      <c r="C7955">
        <v>19.500043869018551</v>
      </c>
      <c r="D7955">
        <v>3.0707542896270752</v>
      </c>
      <c r="E7955">
        <v>16.03414154052734</v>
      </c>
      <c r="F7955">
        <v>16.798456192016602</v>
      </c>
      <c r="G7955">
        <v>10.737704277038571</v>
      </c>
      <c r="H7955">
        <v>16.782817840576168</v>
      </c>
      <c r="I7955">
        <v>15.724759101867679</v>
      </c>
      <c r="J7955">
        <v>18.054250717163089</v>
      </c>
      <c r="K7955">
        <v>2.7947063446044922</v>
      </c>
    </row>
    <row r="7956" spans="1:11" x14ac:dyDescent="0.3">
      <c r="A7956">
        <v>98.39</v>
      </c>
      <c r="B7956">
        <v>3.0385701656341548</v>
      </c>
      <c r="C7956">
        <v>19.681789398193359</v>
      </c>
      <c r="D7956">
        <v>2.993634700775146</v>
      </c>
      <c r="E7956">
        <v>16.03183746337891</v>
      </c>
      <c r="F7956">
        <v>16.22871017456055</v>
      </c>
      <c r="G7956">
        <v>11.0396728515625</v>
      </c>
      <c r="H7956">
        <v>16.2927360534668</v>
      </c>
      <c r="I7956">
        <v>15.229457855224609</v>
      </c>
      <c r="J7956">
        <v>17.904989242553711</v>
      </c>
      <c r="K7956">
        <v>2.722209215164185</v>
      </c>
    </row>
    <row r="7957" spans="1:11" x14ac:dyDescent="0.3">
      <c r="A7957">
        <v>98.424999999999997</v>
      </c>
      <c r="B7957">
        <v>3.0552978515625</v>
      </c>
      <c r="C7957">
        <v>19.98116302490234</v>
      </c>
      <c r="D7957">
        <v>2.9955554008483891</v>
      </c>
      <c r="E7957">
        <v>15.233034133911129</v>
      </c>
      <c r="F7957">
        <v>16.288026809692379</v>
      </c>
      <c r="G7957">
        <v>10.79861640930176</v>
      </c>
      <c r="H7957">
        <v>15.701595306396481</v>
      </c>
      <c r="I7957">
        <v>14.93967342376709</v>
      </c>
      <c r="J7957">
        <v>17.498430252075199</v>
      </c>
      <c r="K7957">
        <v>2.732413768768311</v>
      </c>
    </row>
    <row r="7958" spans="1:11" x14ac:dyDescent="0.3">
      <c r="A7958">
        <v>98.46</v>
      </c>
      <c r="B7958">
        <v>2.9478569030761719</v>
      </c>
      <c r="C7958">
        <v>18.643686294555661</v>
      </c>
      <c r="D7958">
        <v>3.031989574432373</v>
      </c>
      <c r="E7958">
        <v>14.99438381195068</v>
      </c>
      <c r="F7958">
        <v>15.66646099090576</v>
      </c>
      <c r="G7958">
        <v>10.843661308288571</v>
      </c>
      <c r="H7958">
        <v>15.834376335144039</v>
      </c>
      <c r="I7958">
        <v>14.49298095703125</v>
      </c>
      <c r="J7958">
        <v>16.812496185302731</v>
      </c>
      <c r="K7958">
        <v>2.775603294372559</v>
      </c>
    </row>
    <row r="7959" spans="1:11" x14ac:dyDescent="0.3">
      <c r="A7959">
        <v>98.49499999999999</v>
      </c>
      <c r="B7959">
        <v>2.962082147598267</v>
      </c>
      <c r="C7959">
        <v>17.87148475646973</v>
      </c>
      <c r="D7959">
        <v>2.9978690147399898</v>
      </c>
      <c r="E7959">
        <v>14.701839447021481</v>
      </c>
      <c r="F7959">
        <v>14.72100257873535</v>
      </c>
      <c r="G7959">
        <v>10.868818283081049</v>
      </c>
      <c r="H7959">
        <v>15.563554763793951</v>
      </c>
      <c r="I7959">
        <v>14.21021556854248</v>
      </c>
      <c r="J7959">
        <v>16.713333129882809</v>
      </c>
      <c r="K7959">
        <v>2.810096263885498</v>
      </c>
    </row>
    <row r="7960" spans="1:11" x14ac:dyDescent="0.3">
      <c r="A7960">
        <v>98.53</v>
      </c>
      <c r="B7960">
        <v>3.0188808441162109</v>
      </c>
      <c r="C7960">
        <v>18.121755599975589</v>
      </c>
      <c r="D7960">
        <v>2.9662435054779048</v>
      </c>
      <c r="E7960">
        <v>14.409340858459471</v>
      </c>
      <c r="F7960">
        <v>13.849263191223139</v>
      </c>
      <c r="G7960">
        <v>10.960231781005859</v>
      </c>
      <c r="H7960">
        <v>15.781546592712401</v>
      </c>
      <c r="I7960">
        <v>13.942568778991699</v>
      </c>
      <c r="J7960">
        <v>16.637538909912109</v>
      </c>
      <c r="K7960">
        <v>2.8068752288818359</v>
      </c>
    </row>
    <row r="7961" spans="1:11" x14ac:dyDescent="0.3">
      <c r="A7961">
        <v>98.564999999999998</v>
      </c>
      <c r="B7961">
        <v>2.980486154556274</v>
      </c>
      <c r="C7961">
        <v>18.370231628417969</v>
      </c>
      <c r="D7961">
        <v>2.9689171314239502</v>
      </c>
      <c r="E7961">
        <v>14.978030204772949</v>
      </c>
      <c r="F7961">
        <v>13.58390426635742</v>
      </c>
      <c r="G7961">
        <v>11.02355289459229</v>
      </c>
      <c r="H7961">
        <v>15.60043430328369</v>
      </c>
      <c r="I7961">
        <v>14.43797779083252</v>
      </c>
      <c r="J7961">
        <v>16.6530647277832</v>
      </c>
      <c r="K7961">
        <v>2.7526206970214839</v>
      </c>
    </row>
    <row r="7962" spans="1:11" x14ac:dyDescent="0.3">
      <c r="A7962">
        <v>98.6</v>
      </c>
      <c r="B7962">
        <v>2.9711062908172612</v>
      </c>
      <c r="C7962">
        <v>18.807939529418949</v>
      </c>
      <c r="D7962">
        <v>2.9704818725585942</v>
      </c>
      <c r="E7962">
        <v>14.955540657043461</v>
      </c>
      <c r="F7962">
        <v>14.97807502746582</v>
      </c>
      <c r="G7962">
        <v>11.224802017211911</v>
      </c>
      <c r="H7962">
        <v>15.610542297363279</v>
      </c>
      <c r="I7962">
        <v>14.591788291931151</v>
      </c>
      <c r="J7962">
        <v>17.2303581237793</v>
      </c>
      <c r="K7962">
        <v>2.7595641613006592</v>
      </c>
    </row>
    <row r="7963" spans="1:11" x14ac:dyDescent="0.3">
      <c r="A7963">
        <v>98.634999999999991</v>
      </c>
      <c r="B7963">
        <v>2.9749469757080078</v>
      </c>
      <c r="C7963">
        <v>19.060758590698239</v>
      </c>
      <c r="D7963">
        <v>2.951298713684082</v>
      </c>
      <c r="E7963">
        <v>15.144138336181641</v>
      </c>
      <c r="F7963">
        <v>14.634872436523439</v>
      </c>
      <c r="G7963">
        <v>11.09129524230957</v>
      </c>
      <c r="H7963">
        <v>16.5704460144043</v>
      </c>
      <c r="I7963">
        <v>14.77350425720215</v>
      </c>
      <c r="J7963">
        <v>17.385641098022461</v>
      </c>
      <c r="K7963">
        <v>2.810933113098145</v>
      </c>
    </row>
    <row r="7964" spans="1:11" x14ac:dyDescent="0.3">
      <c r="A7964">
        <v>98.67</v>
      </c>
      <c r="B7964">
        <v>2.9766566753387451</v>
      </c>
      <c r="C7964">
        <v>19.193426132202148</v>
      </c>
      <c r="D7964">
        <v>2.916333913803101</v>
      </c>
      <c r="E7964">
        <v>15.175624847412109</v>
      </c>
      <c r="F7964">
        <v>14.87144565582275</v>
      </c>
      <c r="G7964">
        <v>10.90584087371826</v>
      </c>
      <c r="H7964">
        <v>17.71799468994141</v>
      </c>
      <c r="I7964">
        <v>15.61752510070801</v>
      </c>
      <c r="J7964">
        <v>17.630632400512699</v>
      </c>
      <c r="K7964">
        <v>2.8370611667633061</v>
      </c>
    </row>
    <row r="7965" spans="1:11" x14ac:dyDescent="0.3">
      <c r="A7965">
        <v>98.704999999999998</v>
      </c>
      <c r="B7965">
        <v>2.95794677734375</v>
      </c>
      <c r="C7965">
        <v>19.08054351806641</v>
      </c>
      <c r="D7965">
        <v>2.924746990203857</v>
      </c>
      <c r="E7965">
        <v>16.392690658569339</v>
      </c>
      <c r="F7965">
        <v>15.65582847595215</v>
      </c>
      <c r="G7965">
        <v>10.842136383056641</v>
      </c>
      <c r="H7965">
        <v>18.357635498046879</v>
      </c>
      <c r="I7965">
        <v>15.863346099853519</v>
      </c>
      <c r="J7965">
        <v>17.254402160644531</v>
      </c>
      <c r="K7965">
        <v>2.884247779846191</v>
      </c>
    </row>
    <row r="7966" spans="1:11" x14ac:dyDescent="0.3">
      <c r="A7966">
        <v>98.74</v>
      </c>
      <c r="B7966">
        <v>2.9566226005554199</v>
      </c>
      <c r="C7966">
        <v>18.309610366821289</v>
      </c>
      <c r="D7966">
        <v>2.9474248886108398</v>
      </c>
      <c r="E7966">
        <v>16.794685363769531</v>
      </c>
      <c r="F7966">
        <v>16.773931503295898</v>
      </c>
      <c r="G7966">
        <v>11.106236457824711</v>
      </c>
      <c r="H7966">
        <v>19.09957122802734</v>
      </c>
      <c r="I7966">
        <v>15.87135028839111</v>
      </c>
      <c r="J7966">
        <v>17.729282379150391</v>
      </c>
      <c r="K7966">
        <v>2.8908154964447021</v>
      </c>
    </row>
    <row r="7967" spans="1:11" x14ac:dyDescent="0.3">
      <c r="A7967">
        <v>98.774999999999991</v>
      </c>
      <c r="B7967">
        <v>2.901639461517334</v>
      </c>
      <c r="C7967">
        <v>19.423030853271481</v>
      </c>
      <c r="D7967">
        <v>2.9155817031860352</v>
      </c>
      <c r="E7967">
        <v>16.382158279418949</v>
      </c>
      <c r="F7967">
        <v>17.497896194458011</v>
      </c>
      <c r="G7967">
        <v>11.08500862121582</v>
      </c>
      <c r="H7967">
        <v>18.85636138916016</v>
      </c>
      <c r="I7967">
        <v>16.16116905212402</v>
      </c>
      <c r="J7967">
        <v>17.943845748901371</v>
      </c>
      <c r="K7967">
        <v>2.8159902095794682</v>
      </c>
    </row>
    <row r="7968" spans="1:11" x14ac:dyDescent="0.3">
      <c r="A7968">
        <v>98.81</v>
      </c>
      <c r="B7968">
        <v>2.9253404140472412</v>
      </c>
      <c r="C7968">
        <v>19.820196151733398</v>
      </c>
      <c r="D7968">
        <v>2.9461443424224849</v>
      </c>
      <c r="E7968">
        <v>16.241897583007809</v>
      </c>
      <c r="F7968">
        <v>16.888614654541019</v>
      </c>
      <c r="G7968">
        <v>11.10048198699951</v>
      </c>
      <c r="H7968">
        <v>18.618793487548832</v>
      </c>
      <c r="I7968">
        <v>15.58090400695801</v>
      </c>
      <c r="J7968">
        <v>18.49127197265625</v>
      </c>
      <c r="K7968">
        <v>2.8496971130371089</v>
      </c>
    </row>
    <row r="7969" spans="1:11" x14ac:dyDescent="0.3">
      <c r="A7969">
        <v>98.844999999999999</v>
      </c>
      <c r="B7969">
        <v>2.9929072856903081</v>
      </c>
      <c r="C7969">
        <v>19.92299652099609</v>
      </c>
      <c r="D7969">
        <v>2.961151123046875</v>
      </c>
      <c r="E7969">
        <v>15.826850891113279</v>
      </c>
      <c r="F7969">
        <v>16.284515380859379</v>
      </c>
      <c r="G7969">
        <v>10.823147773742679</v>
      </c>
      <c r="H7969">
        <v>18.973745346069339</v>
      </c>
      <c r="I7969">
        <v>15.35376071929932</v>
      </c>
      <c r="J7969">
        <v>18.028678894042969</v>
      </c>
      <c r="K7969">
        <v>2.8888766765594478</v>
      </c>
    </row>
    <row r="7970" spans="1:11" x14ac:dyDescent="0.3">
      <c r="A7970">
        <v>98.88</v>
      </c>
      <c r="B7970">
        <v>2.9988429546356201</v>
      </c>
      <c r="C7970">
        <v>20.2841911315918</v>
      </c>
      <c r="D7970">
        <v>2.9453094005584721</v>
      </c>
      <c r="E7970">
        <v>15.539359092712401</v>
      </c>
      <c r="F7970">
        <v>16.637880325317379</v>
      </c>
      <c r="G7970">
        <v>10.604965209960939</v>
      </c>
      <c r="H7970">
        <v>18.49025917053223</v>
      </c>
      <c r="I7970">
        <v>15.506974220275881</v>
      </c>
      <c r="J7970">
        <v>17.265848159790039</v>
      </c>
      <c r="K7970">
        <v>2.9509341716766362</v>
      </c>
    </row>
    <row r="7971" spans="1:11" x14ac:dyDescent="0.3">
      <c r="A7971">
        <v>98.914999999999992</v>
      </c>
      <c r="B7971">
        <v>3.0505683422088619</v>
      </c>
      <c r="C7971">
        <v>19.190616607666019</v>
      </c>
      <c r="D7971">
        <v>2.9578638076782231</v>
      </c>
      <c r="E7971">
        <v>14.501927375793461</v>
      </c>
      <c r="F7971">
        <v>16.250667572021481</v>
      </c>
      <c r="G7971">
        <v>10.466721534729</v>
      </c>
      <c r="H7971">
        <v>18.413661956787109</v>
      </c>
      <c r="I7971">
        <v>16.086860656738281</v>
      </c>
      <c r="J7971">
        <v>15.90836143493652</v>
      </c>
      <c r="K7971">
        <v>2.965304851531982</v>
      </c>
    </row>
    <row r="7972" spans="1:11" x14ac:dyDescent="0.3">
      <c r="A7972">
        <v>98.949999999999989</v>
      </c>
      <c r="B7972">
        <v>3.016992330551147</v>
      </c>
      <c r="C7972">
        <v>18.87949371337891</v>
      </c>
      <c r="D7972">
        <v>3.0492463111877441</v>
      </c>
      <c r="E7972">
        <v>13.67055130004883</v>
      </c>
      <c r="F7972">
        <v>16.40778732299805</v>
      </c>
      <c r="G7972">
        <v>10.2628059387207</v>
      </c>
      <c r="H7972">
        <v>18.03154373168945</v>
      </c>
      <c r="I7972">
        <v>16.321443557739261</v>
      </c>
      <c r="J7972">
        <v>15.359110832214361</v>
      </c>
      <c r="K7972">
        <v>2.9533653259277339</v>
      </c>
    </row>
    <row r="7973" spans="1:11" x14ac:dyDescent="0.3">
      <c r="A7973">
        <v>98.984999999999999</v>
      </c>
      <c r="B7973">
        <v>3.0101957321166992</v>
      </c>
      <c r="C7973">
        <v>19.525247573852539</v>
      </c>
      <c r="D7973">
        <v>3.1709830760955811</v>
      </c>
      <c r="E7973">
        <v>13.686722755432131</v>
      </c>
      <c r="F7973">
        <v>16.572809219360352</v>
      </c>
      <c r="G7973">
        <v>10.4836368560791</v>
      </c>
      <c r="H7973">
        <v>17.045150756835941</v>
      </c>
      <c r="I7973">
        <v>16.256387710571289</v>
      </c>
      <c r="J7973">
        <v>14.825100898742679</v>
      </c>
      <c r="K7973">
        <v>3.0414760112762451</v>
      </c>
    </row>
    <row r="7974" spans="1:11" x14ac:dyDescent="0.3">
      <c r="A7974">
        <v>99.02</v>
      </c>
      <c r="B7974">
        <v>3.0657696723937988</v>
      </c>
      <c r="C7974">
        <v>19.584823608398441</v>
      </c>
      <c r="D7974">
        <v>3.1629683971405029</v>
      </c>
      <c r="E7974">
        <v>14.09549522399902</v>
      </c>
      <c r="F7974">
        <v>15.985103607177731</v>
      </c>
      <c r="G7974">
        <v>10.58688163757324</v>
      </c>
      <c r="H7974">
        <v>16.249599456787109</v>
      </c>
      <c r="I7974">
        <v>16.19058990478516</v>
      </c>
      <c r="J7974">
        <v>14.447038650512701</v>
      </c>
      <c r="K7974">
        <v>3.073043584823608</v>
      </c>
    </row>
    <row r="7975" spans="1:11" x14ac:dyDescent="0.3">
      <c r="A7975">
        <v>99.054999999999993</v>
      </c>
      <c r="B7975">
        <v>3.0271584987640381</v>
      </c>
      <c r="C7975">
        <v>20.272247314453121</v>
      </c>
      <c r="D7975">
        <v>3.2605059146881099</v>
      </c>
      <c r="E7975">
        <v>14.085850715637211</v>
      </c>
      <c r="F7975">
        <v>17.023101806640621</v>
      </c>
      <c r="G7975">
        <v>10.800131797790529</v>
      </c>
      <c r="H7975">
        <v>17.314922332763668</v>
      </c>
      <c r="I7975">
        <v>15.590089797973629</v>
      </c>
      <c r="J7975">
        <v>13.97405338287354</v>
      </c>
      <c r="K7975">
        <v>3.1048369407653809</v>
      </c>
    </row>
    <row r="7976" spans="1:11" x14ac:dyDescent="0.3">
      <c r="A7976">
        <v>99.089999999999989</v>
      </c>
      <c r="B7976">
        <v>3.1030607223510742</v>
      </c>
      <c r="C7976">
        <v>19.24918174743652</v>
      </c>
      <c r="D7976">
        <v>3.355972051620483</v>
      </c>
      <c r="E7976">
        <v>13.19133377075195</v>
      </c>
      <c r="F7976">
        <v>17.484006881713871</v>
      </c>
      <c r="G7976">
        <v>10.467903137207029</v>
      </c>
      <c r="H7976">
        <v>17.426565170288089</v>
      </c>
      <c r="I7976">
        <v>15.3212833404541</v>
      </c>
      <c r="J7976">
        <v>13.471622467041019</v>
      </c>
      <c r="K7976">
        <v>3.0278663635253911</v>
      </c>
    </row>
    <row r="7977" spans="1:11" x14ac:dyDescent="0.3">
      <c r="A7977">
        <v>99.125</v>
      </c>
      <c r="B7977">
        <v>3.2149069309234619</v>
      </c>
      <c r="C7977">
        <v>18.52320671081543</v>
      </c>
      <c r="D7977">
        <v>3.5076382160186772</v>
      </c>
      <c r="E7977">
        <v>13.34208965301514</v>
      </c>
      <c r="F7977">
        <v>17.04830169677734</v>
      </c>
      <c r="G7977">
        <v>10.66333675384521</v>
      </c>
      <c r="H7977">
        <v>17.2799186706543</v>
      </c>
      <c r="I7977">
        <v>14.73427104949951</v>
      </c>
      <c r="J7977">
        <v>12.998501777648929</v>
      </c>
      <c r="K7977">
        <v>3.179421186447144</v>
      </c>
    </row>
    <row r="7978" spans="1:11" x14ac:dyDescent="0.3">
      <c r="A7978">
        <v>99.16</v>
      </c>
      <c r="B7978">
        <v>3.2446119785308838</v>
      </c>
      <c r="C7978">
        <v>18.497722625732418</v>
      </c>
      <c r="D7978">
        <v>3.5567400455474849</v>
      </c>
      <c r="E7978">
        <v>13.126700401306151</v>
      </c>
      <c r="F7978">
        <v>16.929643630981449</v>
      </c>
      <c r="G7978">
        <v>10.836922645568849</v>
      </c>
      <c r="H7978">
        <v>17.66347503662109</v>
      </c>
      <c r="I7978">
        <v>14.567355155944821</v>
      </c>
      <c r="J7978">
        <v>12.76361656188965</v>
      </c>
      <c r="K7978">
        <v>3.2472660541534419</v>
      </c>
    </row>
    <row r="7979" spans="1:11" x14ac:dyDescent="0.3">
      <c r="A7979">
        <v>99.194999999999993</v>
      </c>
      <c r="B7979">
        <v>3.3229436874389648</v>
      </c>
      <c r="C7979">
        <v>19.33841705322266</v>
      </c>
      <c r="D7979">
        <v>3.6137459278106689</v>
      </c>
      <c r="E7979">
        <v>13.258236885070801</v>
      </c>
      <c r="F7979">
        <v>15.27801513671875</v>
      </c>
      <c r="G7979">
        <v>10.30272102355957</v>
      </c>
      <c r="H7979">
        <v>17.6379508972168</v>
      </c>
      <c r="I7979">
        <v>14.936723709106451</v>
      </c>
      <c r="J7979">
        <v>12.488627433776861</v>
      </c>
      <c r="K7979">
        <v>3.1703295707702641</v>
      </c>
    </row>
    <row r="7980" spans="1:11" x14ac:dyDescent="0.3">
      <c r="A7980">
        <v>99.22999999999999</v>
      </c>
      <c r="B7980">
        <v>3.3733499050140381</v>
      </c>
      <c r="C7980">
        <v>18.33642578125</v>
      </c>
      <c r="D7980">
        <v>3.7606890201568599</v>
      </c>
      <c r="E7980">
        <v>12.971077919006349</v>
      </c>
      <c r="F7980">
        <v>14.231715202331539</v>
      </c>
      <c r="G7980">
        <v>10.445442199707029</v>
      </c>
      <c r="H7980">
        <v>16.861555099487301</v>
      </c>
      <c r="I7980">
        <v>14.7994384765625</v>
      </c>
      <c r="J7980">
        <v>12.1496639251709</v>
      </c>
      <c r="K7980">
        <v>3.18287181854248</v>
      </c>
    </row>
    <row r="7981" spans="1:11" x14ac:dyDescent="0.3">
      <c r="A7981">
        <v>99.265000000000001</v>
      </c>
      <c r="B7981">
        <v>3.401191234588623</v>
      </c>
      <c r="C7981">
        <v>17.79202842712402</v>
      </c>
      <c r="D7981">
        <v>3.941123485565186</v>
      </c>
      <c r="E7981">
        <v>12.35838794708252</v>
      </c>
      <c r="F7981">
        <v>13.592709541320801</v>
      </c>
      <c r="G7981">
        <v>10.555549621582029</v>
      </c>
      <c r="H7981">
        <v>17.14841270446777</v>
      </c>
      <c r="I7981">
        <v>14.818422317504879</v>
      </c>
      <c r="J7981">
        <v>11.856124877929689</v>
      </c>
      <c r="K7981">
        <v>3.2147777080535889</v>
      </c>
    </row>
    <row r="7982" spans="1:11" x14ac:dyDescent="0.3">
      <c r="A7982">
        <v>99.3</v>
      </c>
      <c r="B7982">
        <v>3.6224091053009029</v>
      </c>
      <c r="C7982">
        <v>17.633804321289059</v>
      </c>
      <c r="D7982">
        <v>4.0747642517089844</v>
      </c>
      <c r="E7982">
        <v>11.63540744781494</v>
      </c>
      <c r="F7982">
        <v>14.586783409118651</v>
      </c>
      <c r="G7982">
        <v>10.416092872619631</v>
      </c>
      <c r="H7982">
        <v>17.907672882080082</v>
      </c>
      <c r="I7982">
        <v>14.47162914276123</v>
      </c>
      <c r="J7982">
        <v>11.63497829437256</v>
      </c>
      <c r="K7982">
        <v>3.3811578750610352</v>
      </c>
    </row>
    <row r="7983" spans="1:11" x14ac:dyDescent="0.3">
      <c r="A7983">
        <v>99.334999999999994</v>
      </c>
      <c r="B7983">
        <v>3.7255678176879878</v>
      </c>
      <c r="C7983">
        <v>17.228616714477539</v>
      </c>
      <c r="D7983">
        <v>4.0540103912353516</v>
      </c>
      <c r="E7983">
        <v>11.68213939666748</v>
      </c>
      <c r="F7983">
        <v>15.00337600708008</v>
      </c>
      <c r="G7983">
        <v>10.219900131225589</v>
      </c>
      <c r="H7983">
        <v>17.457021713256839</v>
      </c>
      <c r="I7983">
        <v>14.123332023620611</v>
      </c>
      <c r="J7983">
        <v>11.64517784118652</v>
      </c>
      <c r="K7983">
        <v>3.5672557353973389</v>
      </c>
    </row>
    <row r="7984" spans="1:11" x14ac:dyDescent="0.3">
      <c r="A7984">
        <v>99.36999999999999</v>
      </c>
      <c r="B7984">
        <v>3.8459930419921879</v>
      </c>
      <c r="C7984">
        <v>16.971584320068359</v>
      </c>
      <c r="D7984">
        <v>4.332465648651123</v>
      </c>
      <c r="E7984">
        <v>12.69900417327881</v>
      </c>
      <c r="F7984">
        <v>15.541433334350589</v>
      </c>
      <c r="G7984">
        <v>10.277432441711429</v>
      </c>
      <c r="H7984">
        <v>17.95307540893555</v>
      </c>
      <c r="I7984">
        <v>13.59072780609131</v>
      </c>
      <c r="J7984">
        <v>11.681949615478519</v>
      </c>
      <c r="K7984">
        <v>3.8627338409423828</v>
      </c>
    </row>
    <row r="7985" spans="1:11" x14ac:dyDescent="0.3">
      <c r="A7985">
        <v>99.405000000000001</v>
      </c>
      <c r="B7985">
        <v>4.0062093734741211</v>
      </c>
      <c r="C7985">
        <v>17.20235443115234</v>
      </c>
      <c r="D7985">
        <v>4.6152567863464364</v>
      </c>
      <c r="E7985">
        <v>13.09442710876465</v>
      </c>
      <c r="F7985">
        <v>16.19670486450195</v>
      </c>
      <c r="G7985">
        <v>9.6718883514404297</v>
      </c>
      <c r="H7985">
        <v>17.710809707641602</v>
      </c>
      <c r="I7985">
        <v>13.32270526885986</v>
      </c>
      <c r="J7985">
        <v>11.5441427230835</v>
      </c>
      <c r="K7985">
        <v>4.0709576606750488</v>
      </c>
    </row>
    <row r="7986" spans="1:11" x14ac:dyDescent="0.3">
      <c r="A7986">
        <v>99.44</v>
      </c>
      <c r="B7986">
        <v>4.175508975982666</v>
      </c>
      <c r="C7986">
        <v>17.64166259765625</v>
      </c>
      <c r="D7986">
        <v>4.7545890808105469</v>
      </c>
      <c r="E7986">
        <v>13.09303665161133</v>
      </c>
      <c r="F7986">
        <v>16.413482666015621</v>
      </c>
      <c r="G7986">
        <v>8.7492914199829102</v>
      </c>
      <c r="H7986">
        <v>17.137115478515621</v>
      </c>
      <c r="I7986">
        <v>13.403775215148929</v>
      </c>
      <c r="J7986">
        <v>11.333376884460449</v>
      </c>
      <c r="K7986">
        <v>4.4880599975585938</v>
      </c>
    </row>
    <row r="7987" spans="1:11" x14ac:dyDescent="0.3">
      <c r="A7987">
        <v>99.474999999999994</v>
      </c>
      <c r="B7987">
        <v>4.1544718742370614</v>
      </c>
      <c r="C7987">
        <v>16.674367904663089</v>
      </c>
      <c r="D7987">
        <v>4.7861785888671884</v>
      </c>
      <c r="E7987">
        <v>12.981435775756839</v>
      </c>
      <c r="F7987">
        <v>16.548219680786129</v>
      </c>
      <c r="G7987">
        <v>8.1878385543823242</v>
      </c>
      <c r="H7987">
        <v>17.379804611206051</v>
      </c>
      <c r="I7987">
        <v>13.15804958343506</v>
      </c>
      <c r="J7987">
        <v>11.61615657806396</v>
      </c>
      <c r="K7987">
        <v>4.6918931007385254</v>
      </c>
    </row>
    <row r="7988" spans="1:11" x14ac:dyDescent="0.3">
      <c r="A7988">
        <v>99.509999999999991</v>
      </c>
      <c r="B7988">
        <v>4.2237796783447266</v>
      </c>
      <c r="C7988">
        <v>16.413454055786129</v>
      </c>
      <c r="D7988">
        <v>4.9877200126647949</v>
      </c>
      <c r="E7988">
        <v>12.505635261535639</v>
      </c>
      <c r="F7988">
        <v>15.88145637512207</v>
      </c>
      <c r="G7988">
        <v>7.8700408935546884</v>
      </c>
      <c r="H7988">
        <v>17.647159576416019</v>
      </c>
      <c r="I7988">
        <v>13.111306190490721</v>
      </c>
      <c r="J7988">
        <v>11.5830545425415</v>
      </c>
      <c r="K7988">
        <v>4.9188747406005859</v>
      </c>
    </row>
    <row r="7989" spans="1:11" x14ac:dyDescent="0.3">
      <c r="A7989">
        <v>99.545000000000002</v>
      </c>
      <c r="B7989">
        <v>4.4257731437683114</v>
      </c>
      <c r="C7989">
        <v>16.13169097900391</v>
      </c>
      <c r="D7989">
        <v>5.0692429542541504</v>
      </c>
      <c r="E7989">
        <v>12.34937953948975</v>
      </c>
      <c r="F7989">
        <v>14.97335052490234</v>
      </c>
      <c r="G7989">
        <v>7.9761161804199219</v>
      </c>
      <c r="H7989">
        <v>17.361299514770511</v>
      </c>
      <c r="I7989">
        <v>13.06232929229736</v>
      </c>
      <c r="J7989">
        <v>11.17770957946777</v>
      </c>
      <c r="K7989">
        <v>5.2270402908325204</v>
      </c>
    </row>
    <row r="7990" spans="1:11" x14ac:dyDescent="0.3">
      <c r="A7990">
        <v>99.58</v>
      </c>
      <c r="B7990">
        <v>4.7497668266296387</v>
      </c>
      <c r="C7990">
        <v>15.58714771270752</v>
      </c>
      <c r="D7990">
        <v>5.0979390144348136</v>
      </c>
      <c r="E7990">
        <v>11.988089561462401</v>
      </c>
      <c r="F7990">
        <v>13.990517616271971</v>
      </c>
      <c r="G7990">
        <v>8.3849239349365234</v>
      </c>
      <c r="H7990">
        <v>17.162673950195309</v>
      </c>
      <c r="I7990">
        <v>12.692117691040041</v>
      </c>
      <c r="J7990">
        <v>10.73341083526611</v>
      </c>
      <c r="K7990">
        <v>5.2443561553955078</v>
      </c>
    </row>
    <row r="7991" spans="1:11" x14ac:dyDescent="0.3">
      <c r="A7991">
        <v>99.614999999999995</v>
      </c>
      <c r="B7991">
        <v>5.0425076484680176</v>
      </c>
      <c r="C7991">
        <v>15.346707344055179</v>
      </c>
      <c r="D7991">
        <v>5.6852049827575684</v>
      </c>
      <c r="E7991">
        <v>11.853176116943359</v>
      </c>
      <c r="F7991">
        <v>12.957014083862299</v>
      </c>
      <c r="G7991">
        <v>8.3264169692993164</v>
      </c>
      <c r="H7991">
        <v>16.14165115356445</v>
      </c>
      <c r="I7991">
        <v>12.469033241271971</v>
      </c>
      <c r="J7991">
        <v>10.23686599731445</v>
      </c>
      <c r="K7991">
        <v>5.5544614791870117</v>
      </c>
    </row>
    <row r="7992" spans="1:11" x14ac:dyDescent="0.3">
      <c r="A7992">
        <v>99.649999999999991</v>
      </c>
      <c r="B7992">
        <v>5.0573821067810059</v>
      </c>
      <c r="C7992">
        <v>14.86478805541992</v>
      </c>
      <c r="D7992">
        <v>5.9330940246582031</v>
      </c>
      <c r="E7992">
        <v>11.781435012817379</v>
      </c>
      <c r="F7992">
        <v>13.04660129547119</v>
      </c>
      <c r="G7992">
        <v>8.3701171875</v>
      </c>
      <c r="H7992">
        <v>15.551533699035639</v>
      </c>
      <c r="I7992">
        <v>12.473501205444339</v>
      </c>
      <c r="J7992">
        <v>10.016884803771971</v>
      </c>
      <c r="K7992">
        <v>5.8646039962768546</v>
      </c>
    </row>
    <row r="7993" spans="1:11" x14ac:dyDescent="0.3">
      <c r="A7993">
        <v>99.685000000000002</v>
      </c>
      <c r="B7993">
        <v>5.1114082336425781</v>
      </c>
      <c r="C7993">
        <v>14.815717697143549</v>
      </c>
      <c r="D7993">
        <v>6.1200242042541504</v>
      </c>
      <c r="E7993">
        <v>11.47146415710449</v>
      </c>
      <c r="F7993">
        <v>13.37171745300293</v>
      </c>
      <c r="G7993">
        <v>8.3421478271484375</v>
      </c>
      <c r="H7993">
        <v>15.482094764709471</v>
      </c>
      <c r="I7993">
        <v>12.224368095397949</v>
      </c>
      <c r="J7993">
        <v>9.7611122131347656</v>
      </c>
      <c r="K7993">
        <v>5.8442206382751456</v>
      </c>
    </row>
    <row r="7994" spans="1:11" x14ac:dyDescent="0.3">
      <c r="A7994">
        <v>99.72</v>
      </c>
      <c r="B7994">
        <v>5.4129343032836914</v>
      </c>
      <c r="C7994">
        <v>14.95223999023438</v>
      </c>
      <c r="D7994">
        <v>6.4054207801818848</v>
      </c>
      <c r="E7994">
        <v>11.44899368286133</v>
      </c>
      <c r="F7994">
        <v>12.911819458007811</v>
      </c>
      <c r="G7994">
        <v>8.6396026611328125</v>
      </c>
      <c r="H7994">
        <v>15.087254524230961</v>
      </c>
      <c r="I7994">
        <v>11.64572143554688</v>
      </c>
      <c r="J7994">
        <v>9.4649171829223633</v>
      </c>
      <c r="K7994">
        <v>6.4296445846557617</v>
      </c>
    </row>
    <row r="7995" spans="1:11" x14ac:dyDescent="0.3">
      <c r="A7995">
        <v>99.754999999999995</v>
      </c>
      <c r="B7995">
        <v>5.6854968070983887</v>
      </c>
      <c r="C7995">
        <v>14.64494800567627</v>
      </c>
      <c r="D7995">
        <v>6.2227535247802734</v>
      </c>
      <c r="E7995">
        <v>11.72525119781494</v>
      </c>
      <c r="F7995">
        <v>12.48512554168701</v>
      </c>
      <c r="G7995">
        <v>8.4566335678100586</v>
      </c>
      <c r="H7995">
        <v>14.94188213348389</v>
      </c>
      <c r="I7995">
        <v>11.39274215698242</v>
      </c>
      <c r="J7995">
        <v>9.1114292144775391</v>
      </c>
      <c r="K7995">
        <v>6.6378993988037109</v>
      </c>
    </row>
    <row r="7996" spans="1:11" x14ac:dyDescent="0.3">
      <c r="A7996">
        <v>99.789999999999992</v>
      </c>
      <c r="B7996">
        <v>5.8322792053222656</v>
      </c>
      <c r="C7996">
        <v>14.279061317443849</v>
      </c>
      <c r="D7996">
        <v>6.4211888313293457</v>
      </c>
      <c r="E7996">
        <v>11.722030639648439</v>
      </c>
      <c r="F7996">
        <v>12.455164909362789</v>
      </c>
      <c r="G7996">
        <v>8.2502326965332031</v>
      </c>
      <c r="H7996">
        <v>14.54180908203125</v>
      </c>
      <c r="I7996">
        <v>11.247793197631839</v>
      </c>
      <c r="J7996">
        <v>8.9725151062011719</v>
      </c>
      <c r="K7996">
        <v>6.775932788848877</v>
      </c>
    </row>
    <row r="7997" spans="1:11" x14ac:dyDescent="0.3">
      <c r="A7997">
        <v>99.824999999999989</v>
      </c>
      <c r="B7997">
        <v>5.9822149276733398</v>
      </c>
      <c r="C7997">
        <v>13.839760780334471</v>
      </c>
      <c r="D7997">
        <v>6.5461621284484863</v>
      </c>
      <c r="E7997">
        <v>12.10812568664551</v>
      </c>
      <c r="F7997">
        <v>12.726613998413089</v>
      </c>
      <c r="G7997">
        <v>8.0182695388793945</v>
      </c>
      <c r="H7997">
        <v>14.68494987487793</v>
      </c>
      <c r="I7997">
        <v>10.77844333648682</v>
      </c>
      <c r="J7997">
        <v>8.7602987289428711</v>
      </c>
      <c r="K7997">
        <v>6.7171030044555664</v>
      </c>
    </row>
    <row r="7998" spans="1:11" x14ac:dyDescent="0.3">
      <c r="A7998">
        <v>99.86</v>
      </c>
      <c r="B7998">
        <v>6.1508545875549316</v>
      </c>
      <c r="C7998">
        <v>13.77327823638916</v>
      </c>
      <c r="D7998">
        <v>6.5242018699645996</v>
      </c>
      <c r="E7998">
        <v>12.080342292785639</v>
      </c>
      <c r="F7998">
        <v>12.474784851074221</v>
      </c>
      <c r="G7998">
        <v>7.9655966758728027</v>
      </c>
      <c r="H7998">
        <v>14.71746826171875</v>
      </c>
      <c r="I7998">
        <v>10.35986995697021</v>
      </c>
      <c r="J7998">
        <v>8.6214694976806641</v>
      </c>
      <c r="K7998">
        <v>7.0331850051879883</v>
      </c>
    </row>
    <row r="7999" spans="1:11" x14ac:dyDescent="0.3">
      <c r="A7999">
        <v>99.894999999999996</v>
      </c>
      <c r="B7999">
        <v>6.3807535171508789</v>
      </c>
      <c r="C7999">
        <v>13.676535606384279</v>
      </c>
      <c r="D7999">
        <v>6.6184463500976563</v>
      </c>
      <c r="E7999">
        <v>11.851930618286129</v>
      </c>
      <c r="F7999">
        <v>12.727840423583981</v>
      </c>
      <c r="G7999">
        <v>7.912808895111084</v>
      </c>
      <c r="H7999">
        <v>15.118850708007811</v>
      </c>
      <c r="I7999">
        <v>10.333375930786129</v>
      </c>
      <c r="J7999">
        <v>8.7340478897094727</v>
      </c>
      <c r="K7999">
        <v>7.2153410911560059</v>
      </c>
    </row>
    <row r="8000" spans="1:11" x14ac:dyDescent="0.3">
      <c r="A8000">
        <v>99.929999999999993</v>
      </c>
      <c r="B8000">
        <v>6.2326970100402832</v>
      </c>
      <c r="C8000">
        <v>13.485794067382811</v>
      </c>
      <c r="D8000">
        <v>6.5642514228820801</v>
      </c>
      <c r="E8000">
        <v>11.749886512756349</v>
      </c>
      <c r="F8000">
        <v>12.87390804290771</v>
      </c>
      <c r="G8000">
        <v>7.9230804443359384</v>
      </c>
      <c r="H8000">
        <v>15.50099086761475</v>
      </c>
      <c r="I8000">
        <v>10.33645820617676</v>
      </c>
      <c r="J8000">
        <v>8.6633796691894531</v>
      </c>
      <c r="K8000">
        <v>7.3151936531066886</v>
      </c>
    </row>
    <row r="8001" spans="1:11" x14ac:dyDescent="0.3">
      <c r="A8001">
        <v>99.964999999999989</v>
      </c>
      <c r="B8001">
        <v>6.2659735679626456</v>
      </c>
      <c r="C8001">
        <v>13.395302772521971</v>
      </c>
      <c r="D8001">
        <v>6.5464119911193848</v>
      </c>
      <c r="E8001">
        <v>12.34664249420166</v>
      </c>
      <c r="F8001">
        <v>13.401408195495611</v>
      </c>
      <c r="G8001">
        <v>7.7354331016540527</v>
      </c>
      <c r="H8001">
        <v>15.83405017852783</v>
      </c>
      <c r="I8001">
        <v>9.6106424331665039</v>
      </c>
      <c r="J8001">
        <v>8.7870121002197266</v>
      </c>
      <c r="K8001">
        <v>7.2483706474304199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abSelected="1" zoomScale="90" zoomScaleNormal="90" workbookViewId="0">
      <selection activeCell="AF17" sqref="AF17"/>
    </sheetView>
  </sheetViews>
  <sheetFormatPr defaultRowHeight="14.4" x14ac:dyDescent="0.3"/>
  <sheetData/>
  <pageMargins left="0.75" right="0.75" top="1" bottom="1" header="0.5" footer="0.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F2F17FD2CB6244A50E3B1C61DF60B4" ma:contentTypeVersion="11" ma:contentTypeDescription="Create a new document." ma:contentTypeScope="" ma:versionID="474785214cb6375fc92d483f0cc917ae">
  <xsd:schema xmlns:xsd="http://www.w3.org/2001/XMLSchema" xmlns:xs="http://www.w3.org/2001/XMLSchema" xmlns:p="http://schemas.microsoft.com/office/2006/metadata/properties" xmlns:ns2="61cd441b-b609-4aba-aee0-16a1906290f1" xmlns:ns3="1c477693-fe9c-4fce-b21b-8387e257bf14" targetNamespace="http://schemas.microsoft.com/office/2006/metadata/properties" ma:root="true" ma:fieldsID="049abf65b4fc21cc951e390123e997f9" ns2:_="" ns3:_="">
    <xsd:import namespace="61cd441b-b609-4aba-aee0-16a1906290f1"/>
    <xsd:import namespace="1c477693-fe9c-4fce-b21b-8387e257bf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cd441b-b609-4aba-aee0-16a1906290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82a07313-0d6e-4b74-9fd0-55b19634c5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477693-fe9c-4fce-b21b-8387e257bf14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4ddfe7c-f1a7-4ae2-9f6f-300fee61245e}" ma:internalName="TaxCatchAll" ma:showField="CatchAllData" ma:web="1c477693-fe9c-4fce-b21b-8387e257bf1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cd441b-b609-4aba-aee0-16a1906290f1">
      <Terms xmlns="http://schemas.microsoft.com/office/infopath/2007/PartnerControls"/>
    </lcf76f155ced4ddcb4097134ff3c332f>
    <TaxCatchAll xmlns="1c477693-fe9c-4fce-b21b-8387e257bf1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5CAAEBA-BC5D-4672-ADA6-449218AB67B2}"/>
</file>

<file path=customXml/itemProps2.xml><?xml version="1.0" encoding="utf-8"?>
<ds:datastoreItem xmlns:ds="http://schemas.openxmlformats.org/officeDocument/2006/customXml" ds:itemID="{08A692C7-0E7B-4115-98E1-5B8111C48BCA}">
  <ds:schemaRefs>
    <ds:schemaRef ds:uri="http://schemas.microsoft.com/office/2006/metadata/properties"/>
    <ds:schemaRef ds:uri="http://schemas.microsoft.com/office/infopath/2007/PartnerControls"/>
    <ds:schemaRef ds:uri="604ca9ea-5ca7-41b6-bd31-e07f871fb701"/>
    <ds:schemaRef ds:uri="edeaa024-ad5a-4001-bd5d-5c4c21f7795d"/>
  </ds:schemaRefs>
</ds:datastoreItem>
</file>

<file path=customXml/itemProps3.xml><?xml version="1.0" encoding="utf-8"?>
<ds:datastoreItem xmlns:ds="http://schemas.openxmlformats.org/officeDocument/2006/customXml" ds:itemID="{C0723AC1-129B-4E49-A643-9C71237EA4F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Kent Smith</cp:lastModifiedBy>
  <dcterms:created xsi:type="dcterms:W3CDTF">2026-04-03T17:02:06Z</dcterms:created>
  <dcterms:modified xsi:type="dcterms:W3CDTF">2026-04-06T16:40:54Z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0x010100E5F2F17FD2CB6244A50E3B1C61DF60B4</vt:lpwstr>
  </property>
  <property fmtid="{D5CDD505-2E9C-101B-9397-08002B2CF9AE}" pid="3" name="MediaServiceImageTags">
    <vt:lpwstr/>
  </property>
</Properties>
</file>